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S:\MATERIALS &amp; PRODUCTS\Organics\1383\Tools\"/>
    </mc:Choice>
  </mc:AlternateContent>
  <bookViews>
    <workbookView xWindow="0" yWindow="0" windowWidth="28800" windowHeight="11400"/>
  </bookViews>
  <sheets>
    <sheet name="Read Me" sheetId="3" r:id="rId1"/>
    <sheet name="Food Recovery Organization" sheetId="2" r:id="rId2"/>
    <sheet name="Food Recovery Service" sheetId="1"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9" i="1" l="1"/>
  <c r="P28" i="1"/>
  <c r="P27" i="1"/>
  <c r="P26" i="1"/>
  <c r="P25" i="1"/>
  <c r="P24" i="1"/>
  <c r="P23" i="1"/>
  <c r="P22" i="1"/>
  <c r="Q17" i="1"/>
  <c r="Q14" i="1"/>
  <c r="Q15" i="1"/>
  <c r="Q16" i="1"/>
  <c r="Q13" i="1"/>
  <c r="Q12" i="1"/>
  <c r="Q11" i="1"/>
  <c r="Q10" i="1"/>
  <c r="Q15" i="2"/>
  <c r="Q16" i="2"/>
  <c r="Q17" i="2"/>
  <c r="Q11" i="2"/>
  <c r="Q12" i="2"/>
  <c r="Q13" i="2"/>
  <c r="Q14" i="2"/>
  <c r="Q10" i="2"/>
  <c r="P30" i="1" l="1"/>
  <c r="Q18" i="1"/>
  <c r="Q18" i="2"/>
</calcChain>
</file>

<file path=xl/sharedStrings.xml><?xml version="1.0" encoding="utf-8"?>
<sst xmlns="http://schemas.openxmlformats.org/spreadsheetml/2006/main" count="278714" uniqueCount="75">
  <si>
    <t>Instructions and Guidance</t>
  </si>
  <si>
    <t>Cell intentionally left blank</t>
  </si>
  <si>
    <t>Regulatory References</t>
  </si>
  <si>
    <t xml:space="preserve">Assistance Section Below </t>
  </si>
  <si>
    <t xml:space="preserve"> Name</t>
  </si>
  <si>
    <t>Physical Address or Location</t>
  </si>
  <si>
    <t>Contact Information</t>
  </si>
  <si>
    <t>Notes</t>
  </si>
  <si>
    <t>End of this worksheet</t>
  </si>
  <si>
    <t xml:space="preserve">14 CCR Section 18991.5(a)(1)
</t>
  </si>
  <si>
    <t>A food recovery service shall maintain a record of:
(A) The name, address and contact information for each commercial edible food generator that the service collects edible food from.
(B) The quantity in pounds of edible food collected from each commercial edible food generator per month.
(C) The quantity in pounds of edible food transported to each food recovery organization per month.
(D) The name, address and contact information for each food recovery organization that the service transports edible food to for food recovery.</t>
  </si>
  <si>
    <t>A food recovery organization shall maintain a record of:
(A) The name, address and contact information for each commercial edible food generator that the organization receives edible food from.
(B) The quantity in pounds of edible food received from each commercial edible food generator per month.
(C) The name, address and contact information for each food recovery service that the organization receives edible food from for food recovery.</t>
  </si>
  <si>
    <t>14 CCR Section 18991.5(a)(2)</t>
  </si>
  <si>
    <t>Recordkeeping and Reporting Requirements</t>
  </si>
  <si>
    <t>A jurisdiction shall require food recovery organizations and services that are located within the jurisdiction and contract with or have written agreements with commercial edible food generators pursuant to Section 18991.3 (b) to report the amount of edible food in pounds recovered by the service or organization in the previous calendar year to the jurisdiction.</t>
  </si>
  <si>
    <t>14 CCR Section 18994.2(h)(2)(a)</t>
  </si>
  <si>
    <t>SB 1383 REGULATIONS AND IMPLEMENTATION RECORD AND RECORDKEEPING:</t>
  </si>
  <si>
    <t>ABOUT THIS TOOL:</t>
  </si>
  <si>
    <t>SLCP.Organics@calrecycle.ca.gov</t>
  </si>
  <si>
    <t>CALRECYCLE RESOURCES</t>
  </si>
  <si>
    <t>DISCLAIMER: This guidance tool was developed by CalRecycle as a courtesy for informational and example purposes only. Use of this tool is optional and is not a regulatory requirement. In the event of any conflict with this guidance tool or information herein, applicable statutory and regulatory provisions shall control. This tool and information herein are based on known facts and legal authority as understood by CalRecycle at the time of release. Any analysis, guidance, or other information herein may be subject to change based on changed facts or legal authority, actual or understood, subsequent to the time of this communication. The provision of this guidance tool and any analysis, guidance, or other information herein shall not be construed as a waiver of any rights or remedies available to CalRecycle. Users of this guidance tool are encouraged to seek the assistance of legal counsel to comply with applicable state law based on their pertinent facts and circumstances. CalRecycle makes no representation that use of this tool will ensure compliance with regulatory requirements. The user assumes all risk and CalRecycle accepts no responsibility or liability to any person because of the use of, or reliance upon, this tool or the information herein. 
For technical assistance on how to use the tool (including digital accessibility), please contact CalRecycle at:</t>
  </si>
  <si>
    <t>14 CCR Section 18991.5. Food Recovery Services and Organizations.</t>
  </si>
  <si>
    <t>(a) A food recovery organization or service that has established a contract or written agreement to collect or receive edible food directly from commercial edible food generators pursuant to Section 18991.3(b) shall maintain records specified in this section:</t>
  </si>
  <si>
    <t>(1) A food recovery service shall maintain a record of:</t>
  </si>
  <si>
    <t>(B) The quantity in pounds of edible food collected from each commercial edible food generator per month.</t>
  </si>
  <si>
    <t>(C) The quantity in pounds of edible food transported to each food recovery organization per month.</t>
  </si>
  <si>
    <t>(D) The name, address and contact information for each food recovery organization that the service transports edible food to for food recovery.</t>
  </si>
  <si>
    <t>(2) A food recovery organization shall maintain a record of:</t>
  </si>
  <si>
    <t>(A) The name, address and contact information for each commercial edible food generator that the organization receives edible food from.</t>
  </si>
  <si>
    <t>(B) The quantity in pounds of edible food received from each commercial edible food generator per month.</t>
  </si>
  <si>
    <t>(C) The name, address and contact information for each food recovery service that the organization receives edible food from for food recovery.</t>
  </si>
  <si>
    <t>(A) The name, address and contact information for each commercial edible food generator that the service collects edible food from.</t>
  </si>
  <si>
    <t>(h) A jurisdiction shall report the following regarding its implementation of the edible food recovery requirements of Article 10 of this chapter:</t>
  </si>
  <si>
    <t>(1) The number of commercial edible food generators located within the jurisdiction.</t>
  </si>
  <si>
    <t>(2) The number of food recovery services and organizations located and operating within the jurisdiction that contract with or have written agreements with commercial edible food generators for food recovery.</t>
  </si>
  <si>
    <t>(A)  A jurisdiction shall require food recovery organizations and services that are located within the jurisdiction and contract with or have written agreements with commercial edible food generators pursuant to Section 18991.3 (b) to report the amount of edible food in pounds recovered by the service or organization in the previous calendar year to the jurisdiction.</t>
  </si>
  <si>
    <t>(3) The jurisdiction shall report on the total pounds of edible food recovered by food recovery organizations and services pursuant to Subdivision (h)(2)(A).</t>
  </si>
  <si>
    <t>Commercial Edible Food Generator Information</t>
  </si>
  <si>
    <t>Food Recovery Services Information</t>
  </si>
  <si>
    <t>Food Recovery Organization Information</t>
  </si>
  <si>
    <t>Annual Total Edible Food Recovered</t>
  </si>
  <si>
    <t xml:space="preserve">Senate Bill 1383 (Lara, Chapter 395, Statutes of 2016) established targets to achieve a 50 percent reduction in the statewide disposal of organic waste from the 2014 level by 2020, and a 75 percent reduction by 2025. As part of SB 1383 (14 CCR Sections 18981.1 et seq.) food recovery and food recovery services are required to maintain records, as outlined in 14 CCR 18991.5 Food Recovery Services and Organizations. </t>
  </si>
  <si>
    <t>More information and a copy of the SB 1383 regulations can be found on CalRecycle's SB 1383 Home Page</t>
  </si>
  <si>
    <t>Total</t>
  </si>
  <si>
    <t>Location of Records</t>
  </si>
  <si>
    <t>Generator Type 
(Tier 1 or Tier 2)</t>
  </si>
  <si>
    <t>More information for identifying Tier 1 and Tier 2 Commercial Edible Food Generators</t>
  </si>
  <si>
    <t xml:space="preserve">Article 1. Definitions </t>
  </si>
  <si>
    <t>14 CCR Section 18982. Definitions.</t>
  </si>
  <si>
    <t>(a) Except as otherwise provided, the following definitions shall govern the provisions of this chapter:</t>
  </si>
  <si>
    <t xml:space="preserve">    (74) “Tier two commercial edible food generator” means a commercial edible food generator that is one of  the following:</t>
  </si>
  <si>
    <t xml:space="preserve">     (73) “Tier one commercial edible food generator” means a commercial edible food generator that is one of the following:</t>
  </si>
  <si>
    <t xml:space="preserve">            (A) Supermarket.</t>
  </si>
  <si>
    <t xml:space="preserve">            (B) Grocery store with a total facility size equal to or greater than 10,000 square feet.</t>
  </si>
  <si>
    <t xml:space="preserve">            (C) Food service provider.</t>
  </si>
  <si>
    <t xml:space="preserve">            (D) Food distributor.</t>
  </si>
  <si>
    <t xml:space="preserve">            (E) Wholesale food vendor.</t>
  </si>
  <si>
    <t xml:space="preserve">            (A) Restaurant with 250 or more seats, or a total facility size equal to or greater than 5,000 square feet.</t>
  </si>
  <si>
    <t xml:space="preserve">            (B) Hotel with an on-site food facility and 200 or more rooms.</t>
  </si>
  <si>
    <t xml:space="preserve">            (C) Health facility with an on-site food facility and 100 or more beds.</t>
  </si>
  <si>
    <t xml:space="preserve">            (D) Large venue.</t>
  </si>
  <si>
    <t xml:space="preserve">            (E) Large event.</t>
  </si>
  <si>
    <t xml:space="preserve">            (F) A state agency with a cafeteria with 250 or more seats or a total cafeteria facility size equal to or greater than 5,000 square feet.</t>
  </si>
  <si>
    <t xml:space="preserve">           (G) A local education agency with an on-site food facility.</t>
  </si>
  <si>
    <t>Article 10. Jurisdiction Edible Food Recovery Programs, Food Generators, and Food Recovery</t>
  </si>
  <si>
    <t xml:space="preserve">Edible Food Recovery Recordkeeping Tool for Food Recovery Organizations and Food Recovery Services </t>
  </si>
  <si>
    <t>The Edible Food Recovery Recordkeeping Tool is an optional tool that can be used by food recovery organizations and food recovery services to assist them in maintaining an electronic record and meet the food recovery-related recordkeeping requirements outlined in the SB regulations. The Edible Food Recovery Recordkeeping Tool provides suggested formatting and organization to maintain and track records, additional information on recordkeeping requirements, and optional tables to maintain additional recordkeeping details.</t>
  </si>
  <si>
    <t>The Edible Food Recovery Recordkeeping Tool contains both locked sheets and cells to prevent any accidental editing of cells. If the user wishes to make edits to any locked sheets or cells, the user will need to first unlock the specific worksheet or the entire workbook. There is no password required to unlock the sheets and cells.</t>
  </si>
  <si>
    <t>14 CCR Section 18994.2. Jurisdiction Annual Reporting.</t>
  </si>
  <si>
    <t>Provide or indicate the location of the food recovery organization (FRO) records. The FRO may indicate the location of the records in the "Location of Records" cell.
Beginning on row 11, tables are available for the FRO to add additional details regarding edible food recovery records. Add rows as needed. FROs may consider creating a separate Excel workbook to address file size limitations.
Note that jurisdiction inspection requirements for FROs begin January 1, 2022.</t>
  </si>
  <si>
    <t>Provide or indicate the location of the food recovery service (FRS) records. The FRS may indicate the location of the records in the "Location of Records" cell.
Beginning on row 11, tables available for the FRS to add additional details regarding edible food recovery records. Add rows as needed. FRSs may consider creating a separate Excel workbook to address file size limitations.
Note that jurisdiction inspection requirements for FRSs begin January 1, 2022.</t>
  </si>
  <si>
    <t>Blue colored cells are intended for user input.</t>
  </si>
  <si>
    <t>Last Updated: December 10, 2021</t>
  </si>
  <si>
    <t>Quantity of Edible Food Received (lbs.)</t>
  </si>
  <si>
    <t>CalRecycle's SB 1383 Implementation Web Page
Model Mandatory Organic Waste Disposal Reduction Ordinance
Model Franchise Agreement
Model Procurement Policy
Model Edible Food Recovery Agreements
Procurement Calculator Tool 
Waivers
Education and Outreach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</si>
</sst>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_);\(0\)"/>
  </numFmts>
  <fonts count="21" x14ac:knownFonts="1">
    <font>
      <sz val="11"/>
      <color theme="1"/>
      <name val="Calibri"/>
      <family val="2"/>
      <scheme val="minor"/>
    </font>
    <font>
      <b/>
      <sz val="14"/>
      <color theme="1"/>
      <name val="Arial"/>
      <family val="2"/>
    </font>
    <font>
      <sz val="11"/>
      <color theme="0"/>
      <name val="Arial"/>
      <family val="2"/>
    </font>
    <font>
      <sz val="12"/>
      <color theme="1"/>
      <name val="Arial"/>
      <family val="2"/>
    </font>
    <font>
      <b/>
      <sz val="14"/>
      <color theme="2" tint="-0.89996032593768116"/>
      <name val="Arial"/>
      <family val="2"/>
    </font>
    <font>
      <sz val="12"/>
      <color rgb="FFFF0000"/>
      <name val="Arial"/>
      <family val="2"/>
    </font>
    <font>
      <i/>
      <sz val="12"/>
      <color theme="1"/>
      <name val="Arial"/>
      <family val="2"/>
    </font>
    <font>
      <sz val="14"/>
      <color theme="1"/>
      <name val="Arial"/>
      <family val="2"/>
    </font>
    <font>
      <sz val="14"/>
      <color theme="1"/>
      <name val="Calibri"/>
      <family val="2"/>
      <scheme val="minor"/>
    </font>
    <font>
      <b/>
      <sz val="14"/>
      <color rgb="FF000000"/>
      <name val="Arial"/>
      <family val="2"/>
    </font>
    <font>
      <b/>
      <sz val="12"/>
      <color theme="1"/>
      <name val="Arial"/>
      <family val="2"/>
    </font>
    <font>
      <u/>
      <sz val="11"/>
      <color theme="10"/>
      <name val="Calibri"/>
      <family val="2"/>
      <scheme val="minor"/>
    </font>
    <font>
      <b/>
      <sz val="12"/>
      <name val="Arial"/>
      <family val="2"/>
    </font>
    <font>
      <sz val="11"/>
      <color rgb="FFFFFFFF"/>
      <name val="Calibri"/>
      <family val="2"/>
      <scheme val="minor"/>
    </font>
    <font>
      <sz val="12"/>
      <name val="Arial"/>
      <family val="2"/>
    </font>
    <font>
      <b/>
      <sz val="12"/>
      <color rgb="FF000000"/>
      <name val="Arial"/>
      <family val="2"/>
    </font>
    <font>
      <sz val="12"/>
      <color rgb="FF000000"/>
      <name val="Arial"/>
      <family val="2"/>
    </font>
    <font>
      <u/>
      <sz val="12"/>
      <color theme="10"/>
      <name val="Arial"/>
      <family val="2"/>
    </font>
    <font>
      <u/>
      <sz val="12"/>
      <color rgb="FF002060"/>
      <name val="Arial"/>
      <family val="2"/>
    </font>
    <font>
      <b/>
      <i/>
      <sz val="12"/>
      <color rgb="FF000000"/>
      <name val="Arial"/>
      <family val="2"/>
    </font>
    <font>
      <b/>
      <sz val="14"/>
      <name val="Arial"/>
      <family val="2"/>
    </font>
  </fonts>
  <fills count="9">
    <fill>
      <patternFill patternType="none"/>
    </fill>
    <fill>
      <patternFill patternType="gray125"/>
    </fill>
    <fill>
      <patternFill patternType="solid">
        <fgColor theme="9" tint="0.79998168889431442"/>
        <bgColor indexed="64"/>
      </patternFill>
    </fill>
    <fill>
      <patternFill patternType="solid">
        <fgColor rgb="FFE2EFDA"/>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1"/>
        <bgColor indexed="64"/>
      </patternFill>
    </fill>
    <fill>
      <patternFill patternType="solid">
        <fgColor theme="0"/>
        <bgColor indexed="64"/>
      </patternFill>
    </fill>
    <fill>
      <patternFill patternType="solid">
        <fgColor theme="7"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3" fillId="0" borderId="0"/>
    <xf numFmtId="0" fontId="12" fillId="0" borderId="0" applyNumberFormat="0" applyFill="0" applyBorder="0" applyAlignment="0" applyProtection="0"/>
  </cellStyleXfs>
  <cellXfs count="93">
    <xf numFmtId="0" fontId="0" fillId="0" borderId="0" xfId="0"/>
    <xf numFmtId="0" fontId="2" fillId="0" borderId="0" xfId="0" applyFont="1" applyAlignment="1">
      <alignment wrapText="1"/>
    </xf>
    <xf numFmtId="0" fontId="0" fillId="0" borderId="0" xfId="0" applyAlignment="1">
      <alignment wrapText="1"/>
    </xf>
    <xf numFmtId="0" fontId="4" fillId="2" borderId="1" xfId="0" applyFont="1" applyFill="1" applyBorder="1" applyAlignment="1">
      <alignment horizontal="center" vertical="center" wrapText="1"/>
    </xf>
    <xf numFmtId="0" fontId="3" fillId="0" borderId="0" xfId="0" applyFont="1" applyAlignment="1">
      <alignment wrapText="1"/>
    </xf>
    <xf numFmtId="0" fontId="3" fillId="4" borderId="1" xfId="0" applyFont="1" applyFill="1" applyBorder="1" applyAlignment="1" applyProtection="1">
      <alignment wrapText="1"/>
      <protection locked="0"/>
    </xf>
    <xf numFmtId="0" fontId="3" fillId="0" borderId="1" xfId="0" applyFont="1" applyFill="1" applyBorder="1" applyAlignment="1">
      <alignment horizontal="center" vertical="center" wrapText="1"/>
    </xf>
    <xf numFmtId="0" fontId="3" fillId="0" borderId="0" xfId="0" applyFont="1" applyFill="1" applyAlignment="1">
      <alignment wrapText="1"/>
    </xf>
    <xf numFmtId="0" fontId="0" fillId="0" borderId="0" xfId="0" applyFill="1" applyAlignment="1">
      <alignment wrapText="1"/>
    </xf>
    <xf numFmtId="0" fontId="3" fillId="0" borderId="0" xfId="0" applyFont="1" applyBorder="1" applyAlignment="1">
      <alignment wrapText="1"/>
    </xf>
    <xf numFmtId="0" fontId="0" fillId="0" borderId="0" xfId="0" applyBorder="1" applyAlignment="1">
      <alignment wrapText="1"/>
    </xf>
    <xf numFmtId="0" fontId="1" fillId="2" borderId="1" xfId="0" applyFont="1" applyFill="1" applyBorder="1" applyAlignment="1">
      <alignment horizontal="center" vertical="center" wrapText="1"/>
    </xf>
    <xf numFmtId="0" fontId="7" fillId="0" borderId="0" xfId="0" applyFont="1" applyAlignment="1">
      <alignment wrapText="1"/>
    </xf>
    <xf numFmtId="0" fontId="8" fillId="0" borderId="0" xfId="0" applyFont="1" applyAlignment="1">
      <alignment wrapText="1"/>
    </xf>
    <xf numFmtId="0" fontId="9" fillId="2" borderId="1" xfId="0" applyFont="1" applyFill="1" applyBorder="1" applyAlignment="1">
      <alignment horizontal="center" vertical="center" wrapText="1"/>
    </xf>
    <xf numFmtId="0" fontId="6" fillId="4" borderId="1"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13" fillId="0" borderId="0" xfId="0" applyFont="1" applyAlignment="1">
      <alignment wrapText="1"/>
    </xf>
    <xf numFmtId="0" fontId="3" fillId="0" borderId="0" xfId="0" applyFont="1" applyProtection="1"/>
    <xf numFmtId="0" fontId="3" fillId="0" borderId="0" xfId="0" applyFont="1" applyAlignment="1" applyProtection="1"/>
    <xf numFmtId="0" fontId="3" fillId="0" borderId="0" xfId="0" applyFont="1" applyFill="1" applyProtection="1"/>
    <xf numFmtId="0" fontId="12" fillId="0" borderId="0" xfId="3" applyProtection="1"/>
    <xf numFmtId="0" fontId="5" fillId="0" borderId="0" xfId="0" applyFont="1" applyProtection="1"/>
    <xf numFmtId="0" fontId="12" fillId="0" borderId="0" xfId="3" applyFont="1" applyProtection="1"/>
    <xf numFmtId="0" fontId="6" fillId="4" borderId="10" xfId="0" applyFont="1" applyFill="1" applyBorder="1" applyAlignment="1" applyProtection="1">
      <alignment horizontal="center" vertical="center" wrapText="1"/>
      <protection locked="0"/>
    </xf>
    <xf numFmtId="17" fontId="1" fillId="2" borderId="1" xfId="0" applyNumberFormat="1" applyFont="1" applyFill="1" applyBorder="1" applyAlignment="1">
      <alignment horizontal="center" vertical="center" wrapText="1"/>
    </xf>
    <xf numFmtId="0" fontId="2" fillId="2" borderId="13" xfId="0" applyFont="1" applyFill="1" applyBorder="1" applyAlignment="1">
      <alignment wrapText="1"/>
    </xf>
    <xf numFmtId="17" fontId="1" fillId="2" borderId="14" xfId="0" applyNumberFormat="1" applyFont="1" applyFill="1" applyBorder="1" applyAlignment="1">
      <alignment horizontal="center" vertical="center" wrapText="1"/>
    </xf>
    <xf numFmtId="0" fontId="2" fillId="2" borderId="3" xfId="0" applyFont="1" applyFill="1" applyBorder="1" applyAlignment="1">
      <alignment wrapText="1"/>
    </xf>
    <xf numFmtId="0" fontId="2" fillId="2" borderId="4" xfId="0" applyFont="1" applyFill="1" applyBorder="1" applyAlignment="1">
      <alignment wrapText="1"/>
    </xf>
    <xf numFmtId="0" fontId="20" fillId="2" borderId="3" xfId="0" applyFont="1" applyFill="1" applyBorder="1" applyAlignment="1">
      <alignment wrapText="1"/>
    </xf>
    <xf numFmtId="0" fontId="20" fillId="2" borderId="3" xfId="0" applyFont="1" applyFill="1" applyBorder="1" applyAlignment="1">
      <alignment vertical="center"/>
    </xf>
    <xf numFmtId="0" fontId="20" fillId="2" borderId="13" xfId="0" applyFont="1" applyFill="1" applyBorder="1" applyAlignment="1">
      <alignment wrapText="1"/>
    </xf>
    <xf numFmtId="0" fontId="2" fillId="2" borderId="3" xfId="0" applyFont="1" applyFill="1" applyBorder="1" applyAlignment="1">
      <alignment vertical="center" wrapText="1"/>
    </xf>
    <xf numFmtId="0" fontId="14" fillId="7" borderId="6" xfId="3" applyFont="1" applyFill="1" applyBorder="1" applyAlignment="1" applyProtection="1">
      <alignment horizontal="left" vertical="center" wrapText="1" indent="1"/>
    </xf>
    <xf numFmtId="0" fontId="14" fillId="7" borderId="7" xfId="3" applyFont="1" applyFill="1" applyBorder="1" applyAlignment="1" applyProtection="1">
      <alignment horizontal="left" vertical="center" wrapText="1" indent="1"/>
    </xf>
    <xf numFmtId="0" fontId="12" fillId="7" borderId="7" xfId="3" applyFont="1" applyFill="1" applyBorder="1" applyAlignment="1" applyProtection="1">
      <alignment horizontal="left" vertical="center" wrapText="1" indent="1"/>
    </xf>
    <xf numFmtId="0" fontId="15" fillId="7" borderId="7" xfId="0" applyFont="1" applyFill="1" applyBorder="1" applyAlignment="1" applyProtection="1">
      <alignment horizontal="left" vertical="top" wrapText="1" indent="1"/>
    </xf>
    <xf numFmtId="0" fontId="16" fillId="7" borderId="7" xfId="0" applyFont="1" applyFill="1" applyBorder="1" applyAlignment="1" applyProtection="1">
      <alignment horizontal="left" vertical="top" wrapText="1" indent="1"/>
    </xf>
    <xf numFmtId="0" fontId="16" fillId="7" borderId="7" xfId="0" applyFont="1" applyFill="1" applyBorder="1" applyAlignment="1" applyProtection="1">
      <alignment horizontal="left" vertical="top" wrapText="1" indent="3"/>
    </xf>
    <xf numFmtId="0" fontId="16" fillId="7" borderId="7" xfId="0" applyFont="1" applyFill="1" applyBorder="1" applyAlignment="1" applyProtection="1">
      <alignment horizontal="left" vertical="top" wrapText="1" indent="5"/>
    </xf>
    <xf numFmtId="0" fontId="16" fillId="7" borderId="7" xfId="0" applyFont="1" applyFill="1" applyBorder="1" applyAlignment="1" applyProtection="1">
      <alignment horizontal="left" vertical="center" wrapText="1" indent="5"/>
    </xf>
    <xf numFmtId="0" fontId="3" fillId="7" borderId="7" xfId="0" applyFont="1" applyFill="1" applyBorder="1" applyAlignment="1" applyProtection="1">
      <alignment horizontal="left" vertical="center" wrapText="1" indent="3"/>
    </xf>
    <xf numFmtId="0" fontId="3" fillId="7" borderId="7" xfId="0" applyFont="1" applyFill="1" applyBorder="1" applyAlignment="1" applyProtection="1">
      <alignment horizontal="left" vertical="center" wrapText="1" indent="5"/>
    </xf>
    <xf numFmtId="0" fontId="10" fillId="7" borderId="7" xfId="0" applyFont="1" applyFill="1" applyBorder="1" applyAlignment="1" applyProtection="1">
      <alignment horizontal="left" vertical="center" wrapText="1" indent="1"/>
    </xf>
    <xf numFmtId="0" fontId="3" fillId="7" borderId="7" xfId="0" applyFont="1" applyFill="1" applyBorder="1" applyAlignment="1" applyProtection="1">
      <alignment horizontal="left" vertical="center" wrapText="1" indent="1"/>
    </xf>
    <xf numFmtId="164" fontId="3" fillId="7" borderId="7" xfId="0" applyNumberFormat="1" applyFont="1" applyFill="1" applyBorder="1" applyAlignment="1" applyProtection="1">
      <alignment horizontal="left" vertical="center" wrapText="1" indent="3"/>
    </xf>
    <xf numFmtId="0" fontId="3" fillId="7" borderId="6" xfId="2" applyFont="1" applyFill="1" applyBorder="1" applyAlignment="1" applyProtection="1">
      <alignment horizontal="left" vertical="center" wrapText="1" indent="1"/>
    </xf>
    <xf numFmtId="0" fontId="3" fillId="7" borderId="7" xfId="2" applyFont="1" applyFill="1" applyBorder="1" applyAlignment="1" applyProtection="1">
      <alignment horizontal="left" vertical="center" wrapText="1" indent="1"/>
    </xf>
    <xf numFmtId="0" fontId="3" fillId="0" borderId="0" xfId="2" applyFont="1" applyFill="1" applyBorder="1" applyAlignment="1" applyProtection="1">
      <alignment vertical="center"/>
      <protection locked="0"/>
    </xf>
    <xf numFmtId="0" fontId="10" fillId="7" borderId="16" xfId="0" applyFont="1" applyFill="1" applyBorder="1" applyProtection="1"/>
    <xf numFmtId="0" fontId="1" fillId="7" borderId="10" xfId="0" applyFont="1" applyFill="1" applyBorder="1" applyAlignment="1" applyProtection="1">
      <alignment horizontal="center" vertical="center"/>
    </xf>
    <xf numFmtId="0" fontId="3" fillId="7" borderId="11" xfId="0" applyFont="1" applyFill="1" applyBorder="1" applyAlignment="1" applyProtection="1">
      <alignment horizontal="left" vertical="center" wrapText="1" indent="1"/>
    </xf>
    <xf numFmtId="0" fontId="4" fillId="3" borderId="2" xfId="0" applyFont="1" applyFill="1" applyBorder="1" applyAlignment="1" applyProtection="1">
      <alignment horizontal="center" vertical="center" wrapText="1"/>
    </xf>
    <xf numFmtId="0" fontId="3" fillId="0" borderId="1" xfId="0" applyFont="1" applyBorder="1" applyAlignment="1" applyProtection="1">
      <alignment horizontal="left" vertical="center" wrapText="1" indent="1"/>
    </xf>
    <xf numFmtId="0" fontId="1" fillId="5"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17" fontId="1" fillId="2" borderId="1" xfId="0" applyNumberFormat="1" applyFont="1" applyFill="1" applyBorder="1" applyAlignment="1" applyProtection="1">
      <alignment horizontal="center" vertical="center" wrapText="1"/>
    </xf>
    <xf numFmtId="17" fontId="1" fillId="2" borderId="14" xfId="0" applyNumberFormat="1"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2" fillId="2" borderId="3" xfId="0" applyFont="1" applyFill="1" applyBorder="1" applyAlignment="1" applyProtection="1">
      <alignment wrapText="1"/>
    </xf>
    <xf numFmtId="0" fontId="2" fillId="2" borderId="13" xfId="0" applyFont="1" applyFill="1" applyBorder="1" applyAlignment="1" applyProtection="1">
      <alignment wrapText="1"/>
    </xf>
    <xf numFmtId="0" fontId="20" fillId="2" borderId="4" xfId="0" applyFont="1" applyFill="1" applyBorder="1" applyAlignment="1" applyProtection="1">
      <alignment vertical="center"/>
    </xf>
    <xf numFmtId="0" fontId="2" fillId="2" borderId="4" xfId="0" applyFont="1" applyFill="1" applyBorder="1" applyAlignment="1" applyProtection="1">
      <alignment wrapText="1"/>
    </xf>
    <xf numFmtId="0" fontId="6" fillId="6" borderId="1" xfId="0" applyFont="1" applyFill="1" applyBorder="1" applyAlignment="1" applyProtection="1">
      <alignment horizontal="center" vertical="center" wrapText="1"/>
    </xf>
    <xf numFmtId="0" fontId="1" fillId="4" borderId="1" xfId="0" applyFont="1" applyFill="1" applyBorder="1" applyAlignment="1" applyProtection="1">
      <alignment horizontal="left" vertical="center" wrapText="1"/>
    </xf>
    <xf numFmtId="0" fontId="1" fillId="6" borderId="1" xfId="0" applyFont="1" applyFill="1" applyBorder="1" applyAlignment="1" applyProtection="1">
      <alignment horizontal="center" vertical="center" wrapText="1"/>
    </xf>
    <xf numFmtId="0" fontId="3" fillId="4" borderId="15" xfId="2" applyFont="1" applyFill="1" applyBorder="1" applyAlignment="1" applyProtection="1">
      <alignment horizontal="left" vertical="center" indent="1"/>
    </xf>
    <xf numFmtId="0" fontId="3" fillId="0" borderId="11" xfId="0" applyFont="1" applyFill="1" applyBorder="1" applyAlignment="1" applyProtection="1">
      <alignment horizontal="left" vertical="center" wrapText="1" indent="1"/>
    </xf>
    <xf numFmtId="0" fontId="4" fillId="2" borderId="1" xfId="0" applyFont="1" applyFill="1" applyBorder="1" applyAlignment="1" applyProtection="1">
      <alignment horizontal="center" vertical="center" wrapText="1"/>
    </xf>
    <xf numFmtId="0" fontId="3" fillId="0" borderId="1" xfId="0" applyFont="1" applyFill="1" applyBorder="1" applyAlignment="1" applyProtection="1">
      <alignment horizontal="left" vertical="center" wrapText="1" indent="1"/>
    </xf>
    <xf numFmtId="0" fontId="3" fillId="0" borderId="1" xfId="0"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10" fillId="7" borderId="15" xfId="0" applyFont="1" applyFill="1" applyBorder="1" applyAlignment="1" applyProtection="1">
      <alignment horizontal="left" vertical="center"/>
    </xf>
    <xf numFmtId="0" fontId="14" fillId="7" borderId="7" xfId="3" applyFont="1" applyFill="1" applyBorder="1" applyAlignment="1" applyProtection="1">
      <alignment horizontal="left" vertical="top" wrapText="1" indent="1"/>
    </xf>
    <xf numFmtId="0" fontId="3" fillId="7" borderId="7" xfId="0" applyFont="1" applyFill="1" applyBorder="1" applyAlignment="1" applyProtection="1">
      <alignment horizontal="left" vertical="top" wrapText="1" indent="5"/>
    </xf>
    <xf numFmtId="0" fontId="3" fillId="7" borderId="7" xfId="0" applyFont="1" applyFill="1" applyBorder="1" applyAlignment="1" applyProtection="1">
      <alignment horizontal="left" vertical="top" wrapText="1" indent="3"/>
    </xf>
    <xf numFmtId="0" fontId="17" fillId="7" borderId="8" xfId="1" applyFont="1" applyFill="1" applyBorder="1" applyAlignment="1" applyProtection="1">
      <alignment horizontal="left" vertical="top" wrapText="1"/>
    </xf>
    <xf numFmtId="0" fontId="3" fillId="0" borderId="0" xfId="0" applyFont="1" applyAlignment="1" applyProtection="1">
      <alignment horizontal="left" vertical="top"/>
    </xf>
    <xf numFmtId="0" fontId="0" fillId="0" borderId="0" xfId="0" applyAlignment="1">
      <alignment vertical="top"/>
    </xf>
    <xf numFmtId="0" fontId="18" fillId="7" borderId="8" xfId="1" applyFont="1" applyFill="1" applyBorder="1" applyAlignment="1" applyProtection="1">
      <alignment horizontal="left" vertical="top" wrapText="1"/>
    </xf>
    <xf numFmtId="0" fontId="3" fillId="0" borderId="0" xfId="0" applyFont="1" applyAlignment="1" applyProtection="1">
      <alignment vertical="top"/>
    </xf>
    <xf numFmtId="0" fontId="3" fillId="7" borderId="9" xfId="2" applyFont="1" applyFill="1" applyBorder="1" applyAlignment="1" applyProtection="1">
      <alignment horizontal="left" vertical="top" wrapText="1" indent="1"/>
    </xf>
    <xf numFmtId="0" fontId="3" fillId="7" borderId="7" xfId="2" applyFont="1" applyFill="1" applyBorder="1" applyAlignment="1" applyProtection="1">
      <alignment horizontal="left" vertical="top" wrapText="1" indent="1"/>
    </xf>
    <xf numFmtId="0" fontId="17" fillId="7" borderId="12" xfId="1" applyFont="1" applyFill="1" applyBorder="1" applyAlignment="1" applyProtection="1">
      <alignment horizontal="left" vertical="top" wrapText="1" indent="1"/>
    </xf>
    <xf numFmtId="0" fontId="3" fillId="0" borderId="10" xfId="0" applyFont="1" applyFill="1" applyBorder="1" applyAlignment="1">
      <alignment horizontal="center" vertical="center" wrapText="1"/>
    </xf>
    <xf numFmtId="0" fontId="10" fillId="0" borderId="0" xfId="0" applyFont="1" applyAlignment="1">
      <alignment horizontal="left"/>
    </xf>
    <xf numFmtId="0" fontId="19" fillId="8" borderId="0" xfId="0" applyFont="1" applyFill="1" applyAlignment="1" applyProtection="1">
      <alignment vertical="center"/>
    </xf>
    <xf numFmtId="0" fontId="6" fillId="6" borderId="10" xfId="0" applyFont="1" applyFill="1" applyBorder="1" applyAlignment="1" applyProtection="1">
      <alignment horizontal="center" wrapText="1"/>
    </xf>
  </cellXfs>
  <cellStyles count="4">
    <cellStyle name="Hyperlink" xfId="1" builtinId="8"/>
    <cellStyle name="Normal" xfId="0" builtinId="0"/>
    <cellStyle name="Normal 2" xfId="2"/>
    <cellStyle name="Title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8604250</xdr:colOff>
      <xdr:row>0</xdr:row>
      <xdr:rowOff>0</xdr:rowOff>
    </xdr:from>
    <xdr:to>
      <xdr:col>0</xdr:col>
      <xdr:colOff>11052175</xdr:colOff>
      <xdr:row>1</xdr:row>
      <xdr:rowOff>110861</xdr:rowOff>
    </xdr:to>
    <xdr:pic>
      <xdr:nvPicPr>
        <xdr:cNvPr id="2" name="Picture 1" title="CalRecycl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0" y="105833"/>
          <a:ext cx="2447925" cy="587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alrecycle.ca.gov/Organics/SLCP/" TargetMode="External"/><Relationship Id="rId1" Type="http://schemas.openxmlformats.org/officeDocument/2006/relationships/hyperlink" Target="mailto:SLCP.Organics@calrecycle.ca.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ogle.com/url?client=internal-element-cse&amp;cx=017557373779849962485:erv3s56gka0&amp;q=https://www2.calrecycle.ca.gov/Docs/Web/118917&amp;sa=U&amp;ved=2ahUKEwjC6_SJ59L0AhXQl-AKHVxiCCEQFnoECAgQAQ&amp;usg=AOvVaw3ly7GZyIyhsHZLaypp688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ogle.com/url?client=internal-element-cse&amp;cx=017557373779849962485:erv3s56gka0&amp;q=https://www2.calrecycle.ca.gov/Docs/Web/118917&amp;sa=U&amp;ved=2ahUKEwjC6_SJ59L0AhXQl-AKHVxiCCEQFnoECAgQAQ&amp;usg=AOvVaw3ly7GZyIyhsHZLaypp688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tabSelected="1" zoomScale="80" zoomScaleNormal="80" workbookViewId="0"/>
  </sheetViews>
  <sheetFormatPr defaultColWidth="0" defaultRowHeight="15" zeroHeight="1" x14ac:dyDescent="0.25"/>
  <cols>
    <col min="1" max="1" width="168.5703125" customWidth="1"/>
    <col min="2" max="5" width="0" hidden="1" customWidth="1"/>
    <col min="6" max="16384" width="9.140625" hidden="1"/>
  </cols>
  <sheetData>
    <row r="1" spans="1:5" ht="37.5" customHeight="1" x14ac:dyDescent="0.25">
      <c r="A1" s="77" t="s">
        <v>65</v>
      </c>
      <c r="B1" s="19"/>
      <c r="C1" s="19"/>
      <c r="D1" s="19"/>
      <c r="E1" s="20"/>
    </row>
    <row r="2" spans="1:5" ht="16.5" thickBot="1" x14ac:dyDescent="0.3">
      <c r="A2" s="51" t="s">
        <v>16</v>
      </c>
      <c r="B2" s="19"/>
      <c r="C2" s="19"/>
      <c r="D2" s="19"/>
      <c r="E2" s="19"/>
    </row>
    <row r="3" spans="1:5" ht="60" customHeight="1" x14ac:dyDescent="0.25">
      <c r="A3" s="35" t="s">
        <v>41</v>
      </c>
      <c r="B3" s="19"/>
      <c r="C3" s="19"/>
      <c r="D3" s="19"/>
      <c r="E3" s="19"/>
    </row>
    <row r="4" spans="1:5" ht="15.75" x14ac:dyDescent="0.25">
      <c r="A4" s="37" t="s">
        <v>47</v>
      </c>
      <c r="B4" s="19"/>
      <c r="C4" s="19"/>
      <c r="D4" s="19"/>
      <c r="E4" s="19"/>
    </row>
    <row r="5" spans="1:5" ht="15.75" x14ac:dyDescent="0.25">
      <c r="A5" s="37" t="s">
        <v>48</v>
      </c>
      <c r="B5" s="19"/>
      <c r="C5" s="19"/>
      <c r="D5" s="19"/>
      <c r="E5" s="19"/>
    </row>
    <row r="6" spans="1:5" ht="15.75" x14ac:dyDescent="0.25">
      <c r="A6" s="36" t="s">
        <v>49</v>
      </c>
      <c r="B6" s="19"/>
      <c r="C6" s="19"/>
      <c r="D6" s="19"/>
      <c r="E6" s="19"/>
    </row>
    <row r="7" spans="1:5" ht="15.75" x14ac:dyDescent="0.25">
      <c r="A7" s="36" t="s">
        <v>51</v>
      </c>
      <c r="B7" s="19"/>
      <c r="C7" s="19"/>
      <c r="D7" s="19"/>
      <c r="E7" s="19"/>
    </row>
    <row r="8" spans="1:5" ht="15.75" x14ac:dyDescent="0.25">
      <c r="A8" s="36" t="s">
        <v>52</v>
      </c>
      <c r="B8" s="19"/>
      <c r="C8" s="19"/>
      <c r="D8" s="19"/>
      <c r="E8" s="19"/>
    </row>
    <row r="9" spans="1:5" ht="15.75" x14ac:dyDescent="0.25">
      <c r="A9" s="36" t="s">
        <v>53</v>
      </c>
      <c r="B9" s="19"/>
      <c r="C9" s="19"/>
      <c r="D9" s="19"/>
      <c r="E9" s="19"/>
    </row>
    <row r="10" spans="1:5" ht="15.75" x14ac:dyDescent="0.25">
      <c r="A10" s="36" t="s">
        <v>54</v>
      </c>
      <c r="B10" s="19"/>
      <c r="C10" s="19"/>
      <c r="D10" s="19"/>
      <c r="E10" s="19"/>
    </row>
    <row r="11" spans="1:5" ht="15.75" x14ac:dyDescent="0.25">
      <c r="A11" s="36" t="s">
        <v>55</v>
      </c>
      <c r="B11" s="19"/>
      <c r="C11" s="19"/>
      <c r="D11" s="19"/>
      <c r="E11" s="19"/>
    </row>
    <row r="12" spans="1:5" ht="28.5" customHeight="1" x14ac:dyDescent="0.25">
      <c r="A12" s="78" t="s">
        <v>56</v>
      </c>
      <c r="B12" s="19"/>
      <c r="C12" s="19"/>
      <c r="D12" s="19"/>
      <c r="E12" s="19"/>
    </row>
    <row r="13" spans="1:5" ht="15.75" x14ac:dyDescent="0.25">
      <c r="A13" s="36" t="s">
        <v>50</v>
      </c>
      <c r="B13" s="19"/>
      <c r="C13" s="19"/>
      <c r="D13" s="19"/>
      <c r="E13" s="19"/>
    </row>
    <row r="14" spans="1:5" ht="15.75" x14ac:dyDescent="0.25">
      <c r="A14" s="36" t="s">
        <v>57</v>
      </c>
      <c r="B14" s="19"/>
      <c r="C14" s="19"/>
      <c r="D14" s="19"/>
      <c r="E14" s="19"/>
    </row>
    <row r="15" spans="1:5" ht="15.75" x14ac:dyDescent="0.25">
      <c r="A15" s="36" t="s">
        <v>58</v>
      </c>
      <c r="B15" s="19"/>
      <c r="C15" s="19"/>
      <c r="D15" s="19"/>
      <c r="E15" s="19"/>
    </row>
    <row r="16" spans="1:5" ht="15.75" x14ac:dyDescent="0.25">
      <c r="A16" s="36" t="s">
        <v>59</v>
      </c>
      <c r="B16" s="19"/>
      <c r="C16" s="19"/>
      <c r="D16" s="19"/>
      <c r="E16" s="19"/>
    </row>
    <row r="17" spans="1:5" ht="15.75" x14ac:dyDescent="0.25">
      <c r="A17" s="36" t="s">
        <v>60</v>
      </c>
      <c r="B17" s="19"/>
      <c r="C17" s="19"/>
      <c r="D17" s="19"/>
      <c r="E17" s="19"/>
    </row>
    <row r="18" spans="1:5" ht="15.75" x14ac:dyDescent="0.25">
      <c r="A18" s="36" t="s">
        <v>61</v>
      </c>
      <c r="B18" s="19"/>
      <c r="C18" s="19"/>
      <c r="D18" s="19"/>
      <c r="E18" s="19"/>
    </row>
    <row r="19" spans="1:5" ht="15.75" x14ac:dyDescent="0.25">
      <c r="A19" s="36" t="s">
        <v>62</v>
      </c>
      <c r="B19" s="19"/>
      <c r="C19" s="19"/>
      <c r="D19" s="19"/>
      <c r="E19" s="19"/>
    </row>
    <row r="20" spans="1:5" ht="33" customHeight="1" x14ac:dyDescent="0.25">
      <c r="A20" s="78" t="s">
        <v>63</v>
      </c>
      <c r="B20" s="19"/>
      <c r="C20" s="19"/>
      <c r="D20" s="19"/>
      <c r="E20" s="19"/>
    </row>
    <row r="21" spans="1:5" ht="15.75" x14ac:dyDescent="0.25">
      <c r="A21" s="37" t="s">
        <v>64</v>
      </c>
      <c r="B21" s="19"/>
      <c r="C21" s="19"/>
      <c r="D21" s="19"/>
      <c r="E21" s="19"/>
    </row>
    <row r="22" spans="1:5" ht="15.75" x14ac:dyDescent="0.25">
      <c r="A22" s="38" t="s">
        <v>21</v>
      </c>
      <c r="B22" s="19"/>
      <c r="C22" s="19"/>
      <c r="D22" s="19"/>
      <c r="E22" s="19"/>
    </row>
    <row r="23" spans="1:5" ht="30" x14ac:dyDescent="0.25">
      <c r="A23" s="39" t="s">
        <v>22</v>
      </c>
      <c r="B23" s="21"/>
      <c r="C23" s="21"/>
      <c r="D23" s="21"/>
      <c r="E23" s="21"/>
    </row>
    <row r="24" spans="1:5" ht="15.75" x14ac:dyDescent="0.25">
      <c r="A24" s="40" t="s">
        <v>23</v>
      </c>
      <c r="B24" s="21"/>
      <c r="C24" s="21"/>
      <c r="D24" s="21"/>
      <c r="E24" s="21"/>
    </row>
    <row r="25" spans="1:5" ht="15.75" x14ac:dyDescent="0.25">
      <c r="A25" s="41" t="s">
        <v>31</v>
      </c>
      <c r="B25" s="21"/>
      <c r="C25" s="21"/>
      <c r="D25" s="21"/>
      <c r="E25" s="21"/>
    </row>
    <row r="26" spans="1:5" ht="15.75" x14ac:dyDescent="0.25">
      <c r="A26" s="42" t="s">
        <v>24</v>
      </c>
      <c r="B26" s="21"/>
      <c r="C26" s="21"/>
      <c r="D26" s="21"/>
      <c r="E26" s="21"/>
    </row>
    <row r="27" spans="1:5" ht="15.75" x14ac:dyDescent="0.25">
      <c r="A27" s="42" t="s">
        <v>25</v>
      </c>
      <c r="B27" s="21"/>
      <c r="C27" s="21"/>
      <c r="D27" s="21"/>
      <c r="E27" s="21"/>
    </row>
    <row r="28" spans="1:5" ht="15.75" x14ac:dyDescent="0.25">
      <c r="A28" s="42" t="s">
        <v>26</v>
      </c>
      <c r="B28" s="21"/>
      <c r="C28" s="21"/>
      <c r="D28" s="21"/>
      <c r="E28" s="21"/>
    </row>
    <row r="29" spans="1:5" ht="15.75" x14ac:dyDescent="0.25">
      <c r="A29" s="43" t="s">
        <v>27</v>
      </c>
      <c r="B29" s="21"/>
      <c r="C29" s="21"/>
      <c r="D29" s="21"/>
      <c r="E29" s="21"/>
    </row>
    <row r="30" spans="1:5" ht="15.75" x14ac:dyDescent="0.25">
      <c r="A30" s="44" t="s">
        <v>28</v>
      </c>
      <c r="B30" s="21"/>
      <c r="C30" s="21"/>
      <c r="D30" s="21"/>
      <c r="E30" s="21"/>
    </row>
    <row r="31" spans="1:5" ht="15.75" x14ac:dyDescent="0.25">
      <c r="A31" s="44" t="s">
        <v>29</v>
      </c>
      <c r="B31" s="19"/>
      <c r="C31" s="19"/>
      <c r="D31" s="19"/>
      <c r="E31" s="19"/>
    </row>
    <row r="32" spans="1:5" ht="30.75" customHeight="1" x14ac:dyDescent="0.25">
      <c r="A32" s="79" t="s">
        <v>30</v>
      </c>
      <c r="B32" s="19"/>
      <c r="C32" s="19"/>
      <c r="D32" s="19"/>
      <c r="E32" s="19"/>
    </row>
    <row r="33" spans="1:5" ht="15.75" x14ac:dyDescent="0.25">
      <c r="A33" s="45" t="s">
        <v>68</v>
      </c>
      <c r="B33" s="19"/>
      <c r="C33" s="19"/>
      <c r="D33" s="19"/>
      <c r="E33" s="19"/>
    </row>
    <row r="34" spans="1:5" ht="15.75" x14ac:dyDescent="0.25">
      <c r="A34" s="46" t="s">
        <v>32</v>
      </c>
      <c r="B34" s="19"/>
      <c r="C34" s="19"/>
      <c r="D34" s="19"/>
      <c r="E34" s="19"/>
    </row>
    <row r="35" spans="1:5" ht="15.75" x14ac:dyDescent="0.25">
      <c r="A35" s="47" t="s">
        <v>33</v>
      </c>
      <c r="B35" s="19"/>
      <c r="C35" s="19"/>
      <c r="D35" s="19"/>
      <c r="E35" s="19"/>
    </row>
    <row r="36" spans="1:5" ht="30" x14ac:dyDescent="0.25">
      <c r="A36" s="43" t="s">
        <v>34</v>
      </c>
      <c r="B36" s="19"/>
      <c r="C36" s="19"/>
      <c r="D36" s="19"/>
      <c r="E36" s="19"/>
    </row>
    <row r="37" spans="1:5" ht="45" x14ac:dyDescent="0.25">
      <c r="A37" s="44" t="s">
        <v>35</v>
      </c>
      <c r="B37" s="19"/>
      <c r="C37" s="19"/>
      <c r="D37" s="19"/>
      <c r="E37" s="19"/>
    </row>
    <row r="38" spans="1:5" ht="29.25" customHeight="1" x14ac:dyDescent="0.25">
      <c r="A38" s="80" t="s">
        <v>36</v>
      </c>
      <c r="B38" s="19"/>
      <c r="C38" s="19"/>
      <c r="D38" s="19"/>
      <c r="E38" s="19"/>
    </row>
    <row r="39" spans="1:5" s="83" customFormat="1" ht="27.75" customHeight="1" thickBot="1" x14ac:dyDescent="0.3">
      <c r="A39" s="81" t="s">
        <v>42</v>
      </c>
      <c r="B39" s="82"/>
      <c r="C39" s="82"/>
      <c r="D39" s="82"/>
      <c r="E39" s="82"/>
    </row>
    <row r="40" spans="1:5" ht="16.5" thickBot="1" x14ac:dyDescent="0.3">
      <c r="A40" s="22" t="s">
        <v>17</v>
      </c>
      <c r="B40" s="19"/>
      <c r="C40" s="19"/>
      <c r="D40" s="19"/>
      <c r="E40" s="19"/>
    </row>
    <row r="41" spans="1:5" ht="60" x14ac:dyDescent="0.25">
      <c r="A41" s="48" t="s">
        <v>66</v>
      </c>
      <c r="B41" s="19"/>
      <c r="C41" s="19"/>
      <c r="D41" s="19"/>
      <c r="E41" s="19"/>
    </row>
    <row r="42" spans="1:5" ht="59.25" customHeight="1" x14ac:dyDescent="0.25">
      <c r="A42" s="87" t="s">
        <v>67</v>
      </c>
      <c r="B42" s="19"/>
      <c r="C42" s="19"/>
      <c r="D42" s="19"/>
      <c r="E42" s="19"/>
    </row>
    <row r="43" spans="1:5" ht="28.5" customHeight="1" x14ac:dyDescent="0.25">
      <c r="A43" s="70" t="s">
        <v>71</v>
      </c>
      <c r="B43" s="19"/>
      <c r="C43" s="19"/>
      <c r="D43" s="19"/>
      <c r="E43" s="19"/>
    </row>
    <row r="44" spans="1:5" ht="164.25" customHeight="1" x14ac:dyDescent="0.25">
      <c r="A44" s="49" t="s">
        <v>20</v>
      </c>
      <c r="B44" s="23"/>
      <c r="C44" s="19"/>
      <c r="D44" s="19"/>
      <c r="E44" s="19"/>
    </row>
    <row r="45" spans="1:5" s="83" customFormat="1" ht="26.25" customHeight="1" thickBot="1" x14ac:dyDescent="0.3">
      <c r="A45" s="84" t="s">
        <v>18</v>
      </c>
      <c r="B45" s="85"/>
      <c r="C45" s="85"/>
      <c r="D45" s="85"/>
      <c r="E45" s="85"/>
    </row>
    <row r="46" spans="1:5" ht="16.5" thickBot="1" x14ac:dyDescent="0.3">
      <c r="A46" s="24" t="s">
        <v>19</v>
      </c>
      <c r="B46" s="19"/>
      <c r="C46" s="19"/>
      <c r="D46" s="19"/>
      <c r="E46" s="19"/>
    </row>
    <row r="47" spans="1:5" ht="132.75" customHeight="1" thickBot="1" x14ac:dyDescent="0.3">
      <c r="A47" s="86" t="s">
        <v>74</v>
      </c>
      <c r="B47" s="19"/>
      <c r="C47" s="19"/>
      <c r="D47" s="19"/>
      <c r="E47" s="19"/>
    </row>
    <row r="48" spans="1:5" ht="26.25" customHeight="1" x14ac:dyDescent="0.25">
      <c r="A48" s="91" t="s">
        <v>72</v>
      </c>
      <c r="B48" s="19"/>
      <c r="C48" s="19"/>
      <c r="D48" s="19"/>
      <c r="E48" s="19"/>
    </row>
    <row r="49" spans="1:5" ht="21.75" hidden="1" customHeight="1" x14ac:dyDescent="0.25">
      <c r="A49" s="50"/>
      <c r="B49" s="23"/>
      <c r="C49" s="19"/>
      <c r="D49" s="19"/>
      <c r="E49" s="19"/>
    </row>
    <row r="50" spans="1:5" ht="15.75" hidden="1" x14ac:dyDescent="0.25">
      <c r="A50" s="18" t="s">
        <v>1</v>
      </c>
      <c r="B50" s="19"/>
      <c r="C50" s="19"/>
      <c r="D50" s="19"/>
      <c r="E50" s="19"/>
    </row>
    <row r="51" spans="1:5" ht="15.75" hidden="1" x14ac:dyDescent="0.25">
      <c r="B51" s="20"/>
      <c r="C51" s="20"/>
      <c r="D51" s="20"/>
      <c r="E51" s="20"/>
    </row>
    <row r="52" spans="1:5" ht="15.75" hidden="1" x14ac:dyDescent="0.25">
      <c r="A52" s="19"/>
      <c r="B52" s="20"/>
      <c r="C52" s="20"/>
      <c r="D52" s="20"/>
      <c r="E52" s="20"/>
    </row>
    <row r="53" spans="1:5" hidden="1" x14ac:dyDescent="0.25"/>
    <row r="54" spans="1:5" hidden="1" x14ac:dyDescent="0.25"/>
    <row r="55" spans="1:5" hidden="1" x14ac:dyDescent="0.25"/>
    <row r="56" spans="1:5" hidden="1" x14ac:dyDescent="0.25"/>
    <row r="57" spans="1:5" hidden="1" x14ac:dyDescent="0.25"/>
    <row r="58" spans="1:5" hidden="1" x14ac:dyDescent="0.25"/>
    <row r="59" spans="1:5" hidden="1" x14ac:dyDescent="0.25"/>
    <row r="60" spans="1:5" hidden="1" x14ac:dyDescent="0.25"/>
    <row r="61" spans="1:5" hidden="1" x14ac:dyDescent="0.25"/>
    <row r="62" spans="1:5" hidden="1" x14ac:dyDescent="0.25"/>
  </sheetData>
  <sheetProtection sheet="1" objects="1" scenarios="1"/>
  <hyperlinks>
    <hyperlink ref="A45" r:id="rId1"/>
    <hyperlink ref="A39" r:id="rId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0"/>
  <sheetViews>
    <sheetView zoomScale="80" zoomScaleNormal="80" workbookViewId="0"/>
  </sheetViews>
  <sheetFormatPr defaultColWidth="0" defaultRowHeight="15.75" customHeight="1" zeroHeight="1" x14ac:dyDescent="0.25"/>
  <cols>
    <col min="1" max="1" width="89.28515625" style="4" customWidth="1"/>
    <col min="2" max="2" width="40.28515625" style="4" customWidth="1"/>
    <col min="3" max="3" width="24.140625" style="4" customWidth="1"/>
    <col min="4" max="4" width="34.5703125" style="4" customWidth="1"/>
    <col min="5" max="5" width="10.140625" style="4" customWidth="1"/>
    <col min="6" max="6" width="10.28515625" style="4" customWidth="1"/>
    <col min="7" max="7" width="10.42578125" style="4" customWidth="1"/>
    <col min="8" max="8" width="10" style="4" customWidth="1"/>
    <col min="9" max="9" width="10.85546875" style="4" customWidth="1"/>
    <col min="10" max="10" width="10.28515625" style="4" customWidth="1"/>
    <col min="11" max="11" width="9.28515625" style="4" customWidth="1"/>
    <col min="12" max="12" width="10.5703125" style="4" customWidth="1"/>
    <col min="13" max="13" width="10.42578125" style="4" customWidth="1"/>
    <col min="14" max="14" width="9.85546875" style="4" customWidth="1"/>
    <col min="15" max="16" width="10.42578125" style="4" customWidth="1"/>
    <col min="17" max="17" width="18.42578125" style="4" customWidth="1"/>
    <col min="18" max="18" width="32.5703125" style="4" customWidth="1"/>
    <col min="19" max="19" width="30" style="4" hidden="1" customWidth="1"/>
    <col min="20" max="20" width="19.85546875" style="4" hidden="1" customWidth="1"/>
    <col min="21" max="21" width="21.5703125" style="4" hidden="1" customWidth="1"/>
    <col min="22" max="22" width="22" style="4" hidden="1" customWidth="1"/>
    <col min="23" max="23" width="22.42578125" style="4" hidden="1" customWidth="1"/>
    <col min="24" max="24" width="23.140625" style="4" hidden="1" customWidth="1"/>
    <col min="25" max="25" width="20.42578125" style="4" hidden="1" customWidth="1"/>
    <col min="26" max="26" width="26.7109375" style="4" hidden="1" customWidth="1"/>
    <col min="27" max="27" width="23.5703125" hidden="1" customWidth="1"/>
    <col min="28" max="28" width="16.42578125" style="4" hidden="1" customWidth="1"/>
    <col min="29" max="29" width="17.7109375" style="4" hidden="1" customWidth="1"/>
    <col min="30" max="31" width="16.42578125" style="4" hidden="1" customWidth="1"/>
    <col min="32" max="34" width="21.85546875" style="4" hidden="1" customWidth="1"/>
    <col min="35" max="16384" width="9.140625" style="2" hidden="1"/>
  </cols>
  <sheetData>
    <row r="1" spans="1:16384" ht="28.5" customHeight="1" x14ac:dyDescent="0.25">
      <c r="A1" s="52" t="s">
        <v>0</v>
      </c>
      <c r="B1" s="1" t="s">
        <v>1</v>
      </c>
      <c r="C1" s="1" t="s">
        <v>1</v>
      </c>
      <c r="D1" s="1" t="s">
        <v>1</v>
      </c>
      <c r="E1" s="1" t="s">
        <v>1</v>
      </c>
      <c r="F1" s="1" t="s">
        <v>1</v>
      </c>
      <c r="G1" s="1" t="s">
        <v>1</v>
      </c>
      <c r="H1" s="1" t="s">
        <v>1</v>
      </c>
      <c r="I1" s="1" t="s">
        <v>1</v>
      </c>
      <c r="J1" s="1" t="s">
        <v>1</v>
      </c>
      <c r="K1" s="1" t="s">
        <v>1</v>
      </c>
      <c r="L1" s="1" t="s">
        <v>1</v>
      </c>
      <c r="M1" s="1" t="s">
        <v>1</v>
      </c>
      <c r="N1" s="1" t="s">
        <v>1</v>
      </c>
      <c r="O1" s="1" t="s">
        <v>1</v>
      </c>
      <c r="P1" s="1" t="s">
        <v>1</v>
      </c>
      <c r="Q1" s="1" t="s">
        <v>1</v>
      </c>
      <c r="R1" s="1" t="s">
        <v>1</v>
      </c>
      <c r="S1" s="1" t="s">
        <v>1</v>
      </c>
      <c r="T1" s="1" t="s">
        <v>1</v>
      </c>
      <c r="U1" s="1" t="s">
        <v>1</v>
      </c>
      <c r="V1" s="1" t="s">
        <v>1</v>
      </c>
      <c r="W1" s="1" t="s">
        <v>1</v>
      </c>
      <c r="X1" s="1" t="s">
        <v>1</v>
      </c>
      <c r="Y1" s="1" t="s">
        <v>1</v>
      </c>
      <c r="Z1" s="1" t="s">
        <v>1</v>
      </c>
      <c r="AA1" s="1" t="s">
        <v>1</v>
      </c>
      <c r="AB1" s="1" t="s">
        <v>1</v>
      </c>
      <c r="AC1" s="1" t="s">
        <v>1</v>
      </c>
      <c r="AD1" s="1" t="s">
        <v>1</v>
      </c>
      <c r="AE1" s="1" t="s">
        <v>1</v>
      </c>
      <c r="AF1" s="1" t="s">
        <v>1</v>
      </c>
      <c r="AG1" s="1" t="s">
        <v>1</v>
      </c>
      <c r="AH1" s="1" t="s">
        <v>1</v>
      </c>
      <c r="AI1" s="1" t="s">
        <v>1</v>
      </c>
      <c r="AJ1" s="1" t="s">
        <v>1</v>
      </c>
      <c r="AK1" s="1" t="s">
        <v>1</v>
      </c>
      <c r="AL1" s="1" t="s">
        <v>1</v>
      </c>
      <c r="AM1" s="1" t="s">
        <v>1</v>
      </c>
      <c r="AN1" s="1" t="s">
        <v>1</v>
      </c>
      <c r="AO1" s="1" t="s">
        <v>1</v>
      </c>
      <c r="AP1" s="1" t="s">
        <v>1</v>
      </c>
      <c r="AQ1" s="1" t="s">
        <v>1</v>
      </c>
      <c r="AR1" s="1" t="s">
        <v>1</v>
      </c>
      <c r="AS1" s="1" t="s">
        <v>1</v>
      </c>
      <c r="AT1" s="1" t="s">
        <v>1</v>
      </c>
      <c r="AU1" s="1" t="s">
        <v>1</v>
      </c>
      <c r="AV1" s="1" t="s">
        <v>1</v>
      </c>
      <c r="AW1" s="1" t="s">
        <v>1</v>
      </c>
      <c r="AX1" s="1" t="s">
        <v>1</v>
      </c>
      <c r="AY1" s="1" t="s">
        <v>1</v>
      </c>
      <c r="AZ1" s="1" t="s">
        <v>1</v>
      </c>
      <c r="BA1" s="1" t="s">
        <v>1</v>
      </c>
      <c r="BB1" s="1" t="s">
        <v>1</v>
      </c>
      <c r="BC1" s="1" t="s">
        <v>1</v>
      </c>
      <c r="BD1" s="1" t="s">
        <v>1</v>
      </c>
      <c r="BE1" s="1" t="s">
        <v>1</v>
      </c>
      <c r="BF1" s="1" t="s">
        <v>1</v>
      </c>
      <c r="BG1" s="1" t="s">
        <v>1</v>
      </c>
      <c r="BH1" s="1" t="s">
        <v>1</v>
      </c>
      <c r="BI1" s="1" t="s">
        <v>1</v>
      </c>
      <c r="BJ1" s="1" t="s">
        <v>1</v>
      </c>
      <c r="BK1" s="1" t="s">
        <v>1</v>
      </c>
      <c r="BL1" s="1" t="s">
        <v>1</v>
      </c>
      <c r="BM1" s="1" t="s">
        <v>1</v>
      </c>
      <c r="BN1" s="1" t="s">
        <v>1</v>
      </c>
      <c r="BO1" s="1" t="s">
        <v>1</v>
      </c>
      <c r="BP1" s="1" t="s">
        <v>1</v>
      </c>
      <c r="BQ1" s="1" t="s">
        <v>1</v>
      </c>
      <c r="BR1" s="1" t="s">
        <v>1</v>
      </c>
      <c r="BS1" s="1" t="s">
        <v>1</v>
      </c>
      <c r="BT1" s="1" t="s">
        <v>1</v>
      </c>
      <c r="BU1" s="1" t="s">
        <v>1</v>
      </c>
      <c r="BV1" s="1" t="s">
        <v>1</v>
      </c>
      <c r="BW1" s="1" t="s">
        <v>1</v>
      </c>
      <c r="BX1" s="1" t="s">
        <v>1</v>
      </c>
      <c r="BY1" s="1" t="s">
        <v>1</v>
      </c>
      <c r="BZ1" s="1" t="s">
        <v>1</v>
      </c>
      <c r="CA1" s="1" t="s">
        <v>1</v>
      </c>
      <c r="CB1" s="1" t="s">
        <v>1</v>
      </c>
      <c r="CC1" s="1" t="s">
        <v>1</v>
      </c>
      <c r="CD1" s="1" t="s">
        <v>1</v>
      </c>
      <c r="CE1" s="1" t="s">
        <v>1</v>
      </c>
      <c r="CF1" s="1" t="s">
        <v>1</v>
      </c>
      <c r="CG1" s="1" t="s">
        <v>1</v>
      </c>
      <c r="CH1" s="1" t="s">
        <v>1</v>
      </c>
      <c r="CI1" s="1" t="s">
        <v>1</v>
      </c>
      <c r="CJ1" s="1" t="s">
        <v>1</v>
      </c>
      <c r="CK1" s="1" t="s">
        <v>1</v>
      </c>
      <c r="CL1" s="1" t="s">
        <v>1</v>
      </c>
      <c r="CM1" s="1" t="s">
        <v>1</v>
      </c>
      <c r="CN1" s="1" t="s">
        <v>1</v>
      </c>
      <c r="CO1" s="1" t="s">
        <v>1</v>
      </c>
      <c r="CP1" s="1" t="s">
        <v>1</v>
      </c>
      <c r="CQ1" s="1" t="s">
        <v>1</v>
      </c>
      <c r="CR1" s="1" t="s">
        <v>1</v>
      </c>
      <c r="CS1" s="1" t="s">
        <v>1</v>
      </c>
      <c r="CT1" s="1" t="s">
        <v>1</v>
      </c>
      <c r="CU1" s="1" t="s">
        <v>1</v>
      </c>
      <c r="CV1" s="1" t="s">
        <v>1</v>
      </c>
      <c r="CW1" s="1" t="s">
        <v>1</v>
      </c>
      <c r="CX1" s="1" t="s">
        <v>1</v>
      </c>
      <c r="CY1" s="1" t="s">
        <v>1</v>
      </c>
      <c r="CZ1" s="1" t="s">
        <v>1</v>
      </c>
      <c r="DA1" s="1" t="s">
        <v>1</v>
      </c>
      <c r="DB1" s="1" t="s">
        <v>1</v>
      </c>
      <c r="DC1" s="1" t="s">
        <v>1</v>
      </c>
      <c r="DD1" s="1" t="s">
        <v>1</v>
      </c>
      <c r="DE1" s="1" t="s">
        <v>1</v>
      </c>
      <c r="DF1" s="1" t="s">
        <v>1</v>
      </c>
      <c r="DG1" s="1" t="s">
        <v>1</v>
      </c>
      <c r="DH1" s="1" t="s">
        <v>1</v>
      </c>
      <c r="DI1" s="1" t="s">
        <v>1</v>
      </c>
      <c r="DJ1" s="1" t="s">
        <v>1</v>
      </c>
      <c r="DK1" s="1" t="s">
        <v>1</v>
      </c>
      <c r="DL1" s="1" t="s">
        <v>1</v>
      </c>
      <c r="DM1" s="1" t="s">
        <v>1</v>
      </c>
      <c r="DN1" s="1" t="s">
        <v>1</v>
      </c>
      <c r="DO1" s="1" t="s">
        <v>1</v>
      </c>
      <c r="DP1" s="1" t="s">
        <v>1</v>
      </c>
      <c r="DQ1" s="1" t="s">
        <v>1</v>
      </c>
      <c r="DR1" s="1" t="s">
        <v>1</v>
      </c>
      <c r="DS1" s="1" t="s">
        <v>1</v>
      </c>
      <c r="DT1" s="1" t="s">
        <v>1</v>
      </c>
      <c r="DU1" s="1" t="s">
        <v>1</v>
      </c>
      <c r="DV1" s="1" t="s">
        <v>1</v>
      </c>
      <c r="DW1" s="1" t="s">
        <v>1</v>
      </c>
      <c r="DX1" s="1" t="s">
        <v>1</v>
      </c>
      <c r="DY1" s="1" t="s">
        <v>1</v>
      </c>
      <c r="DZ1" s="1" t="s">
        <v>1</v>
      </c>
      <c r="EA1" s="1" t="s">
        <v>1</v>
      </c>
      <c r="EB1" s="1" t="s">
        <v>1</v>
      </c>
      <c r="EC1" s="1" t="s">
        <v>1</v>
      </c>
      <c r="ED1" s="1" t="s">
        <v>1</v>
      </c>
      <c r="EE1" s="1" t="s">
        <v>1</v>
      </c>
      <c r="EF1" s="1" t="s">
        <v>1</v>
      </c>
      <c r="EG1" s="1" t="s">
        <v>1</v>
      </c>
      <c r="EH1" s="1" t="s">
        <v>1</v>
      </c>
      <c r="EI1" s="1" t="s">
        <v>1</v>
      </c>
      <c r="EJ1" s="1" t="s">
        <v>1</v>
      </c>
      <c r="EK1" s="1" t="s">
        <v>1</v>
      </c>
      <c r="EL1" s="1" t="s">
        <v>1</v>
      </c>
      <c r="EM1" s="1" t="s">
        <v>1</v>
      </c>
      <c r="EN1" s="1" t="s">
        <v>1</v>
      </c>
      <c r="EO1" s="1" t="s">
        <v>1</v>
      </c>
      <c r="EP1" s="1" t="s">
        <v>1</v>
      </c>
      <c r="EQ1" s="1" t="s">
        <v>1</v>
      </c>
      <c r="ER1" s="1" t="s">
        <v>1</v>
      </c>
      <c r="ES1" s="1" t="s">
        <v>1</v>
      </c>
      <c r="ET1" s="1" t="s">
        <v>1</v>
      </c>
      <c r="EU1" s="1" t="s">
        <v>1</v>
      </c>
      <c r="EV1" s="1" t="s">
        <v>1</v>
      </c>
      <c r="EW1" s="1" t="s">
        <v>1</v>
      </c>
      <c r="EX1" s="1" t="s">
        <v>1</v>
      </c>
      <c r="EY1" s="1" t="s">
        <v>1</v>
      </c>
      <c r="EZ1" s="1" t="s">
        <v>1</v>
      </c>
      <c r="FA1" s="1" t="s">
        <v>1</v>
      </c>
      <c r="FB1" s="1" t="s">
        <v>1</v>
      </c>
      <c r="FC1" s="1" t="s">
        <v>1</v>
      </c>
      <c r="FD1" s="1" t="s">
        <v>1</v>
      </c>
      <c r="FE1" s="1" t="s">
        <v>1</v>
      </c>
      <c r="FF1" s="1" t="s">
        <v>1</v>
      </c>
      <c r="FG1" s="1" t="s">
        <v>1</v>
      </c>
      <c r="FH1" s="1" t="s">
        <v>1</v>
      </c>
      <c r="FI1" s="1" t="s">
        <v>1</v>
      </c>
      <c r="FJ1" s="1" t="s">
        <v>1</v>
      </c>
      <c r="FK1" s="1" t="s">
        <v>1</v>
      </c>
      <c r="FL1" s="1" t="s">
        <v>1</v>
      </c>
      <c r="FM1" s="1" t="s">
        <v>1</v>
      </c>
      <c r="FN1" s="1" t="s">
        <v>1</v>
      </c>
      <c r="FO1" s="1" t="s">
        <v>1</v>
      </c>
      <c r="FP1" s="1" t="s">
        <v>1</v>
      </c>
      <c r="FQ1" s="1" t="s">
        <v>1</v>
      </c>
      <c r="FR1" s="1" t="s">
        <v>1</v>
      </c>
      <c r="FS1" s="1" t="s">
        <v>1</v>
      </c>
      <c r="FT1" s="1" t="s">
        <v>1</v>
      </c>
      <c r="FU1" s="1" t="s">
        <v>1</v>
      </c>
      <c r="FV1" s="1" t="s">
        <v>1</v>
      </c>
      <c r="FW1" s="1" t="s">
        <v>1</v>
      </c>
      <c r="FX1" s="1" t="s">
        <v>1</v>
      </c>
      <c r="FY1" s="1" t="s">
        <v>1</v>
      </c>
      <c r="FZ1" s="1" t="s">
        <v>1</v>
      </c>
      <c r="GA1" s="1" t="s">
        <v>1</v>
      </c>
      <c r="GB1" s="1" t="s">
        <v>1</v>
      </c>
      <c r="GC1" s="1" t="s">
        <v>1</v>
      </c>
      <c r="GD1" s="1" t="s">
        <v>1</v>
      </c>
      <c r="GE1" s="1" t="s">
        <v>1</v>
      </c>
      <c r="GF1" s="1" t="s">
        <v>1</v>
      </c>
      <c r="GG1" s="1" t="s">
        <v>1</v>
      </c>
      <c r="GH1" s="1" t="s">
        <v>1</v>
      </c>
      <c r="GI1" s="1" t="s">
        <v>1</v>
      </c>
      <c r="GJ1" s="1" t="s">
        <v>1</v>
      </c>
      <c r="GK1" s="1" t="s">
        <v>1</v>
      </c>
      <c r="GL1" s="1" t="s">
        <v>1</v>
      </c>
      <c r="GM1" s="1" t="s">
        <v>1</v>
      </c>
      <c r="GN1" s="1" t="s">
        <v>1</v>
      </c>
      <c r="GO1" s="1" t="s">
        <v>1</v>
      </c>
      <c r="GP1" s="1" t="s">
        <v>1</v>
      </c>
      <c r="GQ1" s="1" t="s">
        <v>1</v>
      </c>
      <c r="GR1" s="1" t="s">
        <v>1</v>
      </c>
      <c r="GS1" s="1" t="s">
        <v>1</v>
      </c>
      <c r="GT1" s="1" t="s">
        <v>1</v>
      </c>
      <c r="GU1" s="1" t="s">
        <v>1</v>
      </c>
      <c r="GV1" s="1" t="s">
        <v>1</v>
      </c>
      <c r="GW1" s="1" t="s">
        <v>1</v>
      </c>
      <c r="GX1" s="1" t="s">
        <v>1</v>
      </c>
      <c r="GY1" s="1" t="s">
        <v>1</v>
      </c>
      <c r="GZ1" s="1" t="s">
        <v>1</v>
      </c>
      <c r="HA1" s="1" t="s">
        <v>1</v>
      </c>
      <c r="HB1" s="1" t="s">
        <v>1</v>
      </c>
      <c r="HC1" s="1" t="s">
        <v>1</v>
      </c>
      <c r="HD1" s="1" t="s">
        <v>1</v>
      </c>
      <c r="HE1" s="1" t="s">
        <v>1</v>
      </c>
      <c r="HF1" s="1" t="s">
        <v>1</v>
      </c>
      <c r="HG1" s="1" t="s">
        <v>1</v>
      </c>
      <c r="HH1" s="1" t="s">
        <v>1</v>
      </c>
      <c r="HI1" s="1" t="s">
        <v>1</v>
      </c>
      <c r="HJ1" s="1" t="s">
        <v>1</v>
      </c>
      <c r="HK1" s="1" t="s">
        <v>1</v>
      </c>
      <c r="HL1" s="1" t="s">
        <v>1</v>
      </c>
      <c r="HM1" s="1" t="s">
        <v>1</v>
      </c>
      <c r="HN1" s="1" t="s">
        <v>1</v>
      </c>
      <c r="HO1" s="1" t="s">
        <v>1</v>
      </c>
      <c r="HP1" s="1" t="s">
        <v>1</v>
      </c>
      <c r="HQ1" s="1" t="s">
        <v>1</v>
      </c>
      <c r="HR1" s="1" t="s">
        <v>1</v>
      </c>
      <c r="HS1" s="1" t="s">
        <v>1</v>
      </c>
      <c r="HT1" s="1" t="s">
        <v>1</v>
      </c>
      <c r="HU1" s="1" t="s">
        <v>1</v>
      </c>
      <c r="HV1" s="1" t="s">
        <v>1</v>
      </c>
      <c r="HW1" s="1" t="s">
        <v>1</v>
      </c>
      <c r="HX1" s="1" t="s">
        <v>1</v>
      </c>
      <c r="HY1" s="1" t="s">
        <v>1</v>
      </c>
      <c r="HZ1" s="1" t="s">
        <v>1</v>
      </c>
      <c r="IA1" s="1" t="s">
        <v>1</v>
      </c>
      <c r="IB1" s="1" t="s">
        <v>1</v>
      </c>
      <c r="IC1" s="1" t="s">
        <v>1</v>
      </c>
      <c r="ID1" s="1" t="s">
        <v>1</v>
      </c>
      <c r="IE1" s="1" t="s">
        <v>1</v>
      </c>
      <c r="IF1" s="1" t="s">
        <v>1</v>
      </c>
      <c r="IG1" s="1" t="s">
        <v>1</v>
      </c>
      <c r="IH1" s="1" t="s">
        <v>1</v>
      </c>
      <c r="II1" s="1" t="s">
        <v>1</v>
      </c>
      <c r="IJ1" s="1" t="s">
        <v>1</v>
      </c>
      <c r="IK1" s="1" t="s">
        <v>1</v>
      </c>
      <c r="IL1" s="1" t="s">
        <v>1</v>
      </c>
      <c r="IM1" s="1" t="s">
        <v>1</v>
      </c>
      <c r="IN1" s="1" t="s">
        <v>1</v>
      </c>
      <c r="IO1" s="1" t="s">
        <v>1</v>
      </c>
      <c r="IP1" s="1" t="s">
        <v>1</v>
      </c>
      <c r="IQ1" s="1" t="s">
        <v>1</v>
      </c>
      <c r="IR1" s="1" t="s">
        <v>1</v>
      </c>
      <c r="IS1" s="1" t="s">
        <v>1</v>
      </c>
      <c r="IT1" s="1" t="s">
        <v>1</v>
      </c>
      <c r="IU1" s="1" t="s">
        <v>1</v>
      </c>
      <c r="IV1" s="1" t="s">
        <v>1</v>
      </c>
      <c r="IW1" s="1" t="s">
        <v>1</v>
      </c>
      <c r="IX1" s="1" t="s">
        <v>1</v>
      </c>
      <c r="IY1" s="1" t="s">
        <v>1</v>
      </c>
      <c r="IZ1" s="1" t="s">
        <v>1</v>
      </c>
      <c r="JA1" s="1" t="s">
        <v>1</v>
      </c>
      <c r="JB1" s="1" t="s">
        <v>1</v>
      </c>
      <c r="JC1" s="1" t="s">
        <v>1</v>
      </c>
      <c r="JD1" s="1" t="s">
        <v>1</v>
      </c>
      <c r="JE1" s="1" t="s">
        <v>1</v>
      </c>
      <c r="JF1" s="1" t="s">
        <v>1</v>
      </c>
      <c r="JG1" s="1" t="s">
        <v>1</v>
      </c>
      <c r="JH1" s="1" t="s">
        <v>1</v>
      </c>
      <c r="JI1" s="1" t="s">
        <v>1</v>
      </c>
      <c r="JJ1" s="1" t="s">
        <v>1</v>
      </c>
      <c r="JK1" s="1" t="s">
        <v>1</v>
      </c>
      <c r="JL1" s="1" t="s">
        <v>1</v>
      </c>
      <c r="JM1" s="1" t="s">
        <v>1</v>
      </c>
      <c r="JN1" s="1" t="s">
        <v>1</v>
      </c>
      <c r="JO1" s="1" t="s">
        <v>1</v>
      </c>
      <c r="JP1" s="1" t="s">
        <v>1</v>
      </c>
      <c r="JQ1" s="1" t="s">
        <v>1</v>
      </c>
      <c r="JR1" s="1" t="s">
        <v>1</v>
      </c>
      <c r="JS1" s="1" t="s">
        <v>1</v>
      </c>
      <c r="JT1" s="1" t="s">
        <v>1</v>
      </c>
      <c r="JU1" s="1" t="s">
        <v>1</v>
      </c>
      <c r="JV1" s="1" t="s">
        <v>1</v>
      </c>
      <c r="JW1" s="1" t="s">
        <v>1</v>
      </c>
      <c r="JX1" s="1" t="s">
        <v>1</v>
      </c>
      <c r="JY1" s="1" t="s">
        <v>1</v>
      </c>
      <c r="JZ1" s="1" t="s">
        <v>1</v>
      </c>
      <c r="KA1" s="1" t="s">
        <v>1</v>
      </c>
      <c r="KB1" s="1" t="s">
        <v>1</v>
      </c>
      <c r="KC1" s="1" t="s">
        <v>1</v>
      </c>
      <c r="KD1" s="1" t="s">
        <v>1</v>
      </c>
      <c r="KE1" s="1" t="s">
        <v>1</v>
      </c>
      <c r="KF1" s="1" t="s">
        <v>1</v>
      </c>
      <c r="KG1" s="1" t="s">
        <v>1</v>
      </c>
      <c r="KH1" s="1" t="s">
        <v>1</v>
      </c>
      <c r="KI1" s="1" t="s">
        <v>1</v>
      </c>
      <c r="KJ1" s="1" t="s">
        <v>1</v>
      </c>
      <c r="KK1" s="1" t="s">
        <v>1</v>
      </c>
      <c r="KL1" s="1" t="s">
        <v>1</v>
      </c>
      <c r="KM1" s="1" t="s">
        <v>1</v>
      </c>
      <c r="KN1" s="1" t="s">
        <v>1</v>
      </c>
      <c r="KO1" s="1" t="s">
        <v>1</v>
      </c>
      <c r="KP1" s="1" t="s">
        <v>1</v>
      </c>
      <c r="KQ1" s="1" t="s">
        <v>1</v>
      </c>
      <c r="KR1" s="1" t="s">
        <v>1</v>
      </c>
      <c r="KS1" s="1" t="s">
        <v>1</v>
      </c>
      <c r="KT1" s="1" t="s">
        <v>1</v>
      </c>
      <c r="KU1" s="1" t="s">
        <v>1</v>
      </c>
      <c r="KV1" s="1" t="s">
        <v>1</v>
      </c>
      <c r="KW1" s="1" t="s">
        <v>1</v>
      </c>
      <c r="KX1" s="1" t="s">
        <v>1</v>
      </c>
      <c r="KY1" s="1" t="s">
        <v>1</v>
      </c>
      <c r="KZ1" s="1" t="s">
        <v>1</v>
      </c>
      <c r="LA1" s="1" t="s">
        <v>1</v>
      </c>
      <c r="LB1" s="1" t="s">
        <v>1</v>
      </c>
      <c r="LC1" s="1" t="s">
        <v>1</v>
      </c>
      <c r="LD1" s="1" t="s">
        <v>1</v>
      </c>
      <c r="LE1" s="1" t="s">
        <v>1</v>
      </c>
      <c r="LF1" s="1" t="s">
        <v>1</v>
      </c>
      <c r="LG1" s="1" t="s">
        <v>1</v>
      </c>
      <c r="LH1" s="1" t="s">
        <v>1</v>
      </c>
      <c r="LI1" s="1" t="s">
        <v>1</v>
      </c>
      <c r="LJ1" s="1" t="s">
        <v>1</v>
      </c>
      <c r="LK1" s="1" t="s">
        <v>1</v>
      </c>
      <c r="LL1" s="1" t="s">
        <v>1</v>
      </c>
      <c r="LM1" s="1" t="s">
        <v>1</v>
      </c>
      <c r="LN1" s="1" t="s">
        <v>1</v>
      </c>
      <c r="LO1" s="1" t="s">
        <v>1</v>
      </c>
      <c r="LP1" s="1" t="s">
        <v>1</v>
      </c>
      <c r="LQ1" s="1" t="s">
        <v>1</v>
      </c>
      <c r="LR1" s="1" t="s">
        <v>1</v>
      </c>
      <c r="LS1" s="1" t="s">
        <v>1</v>
      </c>
      <c r="LT1" s="1" t="s">
        <v>1</v>
      </c>
      <c r="LU1" s="1" t="s">
        <v>1</v>
      </c>
      <c r="LV1" s="1" t="s">
        <v>1</v>
      </c>
      <c r="LW1" s="1" t="s">
        <v>1</v>
      </c>
      <c r="LX1" s="1" t="s">
        <v>1</v>
      </c>
      <c r="LY1" s="1" t="s">
        <v>1</v>
      </c>
      <c r="LZ1" s="1" t="s">
        <v>1</v>
      </c>
      <c r="MA1" s="1" t="s">
        <v>1</v>
      </c>
      <c r="MB1" s="1" t="s">
        <v>1</v>
      </c>
      <c r="MC1" s="1" t="s">
        <v>1</v>
      </c>
      <c r="MD1" s="1" t="s">
        <v>1</v>
      </c>
      <c r="ME1" s="1" t="s">
        <v>1</v>
      </c>
      <c r="MF1" s="1" t="s">
        <v>1</v>
      </c>
      <c r="MG1" s="1" t="s">
        <v>1</v>
      </c>
      <c r="MH1" s="1" t="s">
        <v>1</v>
      </c>
      <c r="MI1" s="1" t="s">
        <v>1</v>
      </c>
      <c r="MJ1" s="1" t="s">
        <v>1</v>
      </c>
      <c r="MK1" s="1" t="s">
        <v>1</v>
      </c>
      <c r="ML1" s="1" t="s">
        <v>1</v>
      </c>
      <c r="MM1" s="1" t="s">
        <v>1</v>
      </c>
      <c r="MN1" s="1" t="s">
        <v>1</v>
      </c>
      <c r="MO1" s="1" t="s">
        <v>1</v>
      </c>
      <c r="MP1" s="1" t="s">
        <v>1</v>
      </c>
      <c r="MQ1" s="1" t="s">
        <v>1</v>
      </c>
      <c r="MR1" s="1" t="s">
        <v>1</v>
      </c>
      <c r="MS1" s="1" t="s">
        <v>1</v>
      </c>
      <c r="MT1" s="1" t="s">
        <v>1</v>
      </c>
      <c r="MU1" s="1" t="s">
        <v>1</v>
      </c>
      <c r="MV1" s="1" t="s">
        <v>1</v>
      </c>
      <c r="MW1" s="1" t="s">
        <v>1</v>
      </c>
      <c r="MX1" s="1" t="s">
        <v>1</v>
      </c>
      <c r="MY1" s="1" t="s">
        <v>1</v>
      </c>
      <c r="MZ1" s="1" t="s">
        <v>1</v>
      </c>
      <c r="NA1" s="1" t="s">
        <v>1</v>
      </c>
      <c r="NB1" s="1" t="s">
        <v>1</v>
      </c>
      <c r="NC1" s="1" t="s">
        <v>1</v>
      </c>
      <c r="ND1" s="1" t="s">
        <v>1</v>
      </c>
      <c r="NE1" s="1" t="s">
        <v>1</v>
      </c>
      <c r="NF1" s="1" t="s">
        <v>1</v>
      </c>
      <c r="NG1" s="1" t="s">
        <v>1</v>
      </c>
      <c r="NH1" s="1" t="s">
        <v>1</v>
      </c>
      <c r="NI1" s="1" t="s">
        <v>1</v>
      </c>
      <c r="NJ1" s="1" t="s">
        <v>1</v>
      </c>
      <c r="NK1" s="1" t="s">
        <v>1</v>
      </c>
      <c r="NL1" s="1" t="s">
        <v>1</v>
      </c>
      <c r="NM1" s="1" t="s">
        <v>1</v>
      </c>
      <c r="NN1" s="1" t="s">
        <v>1</v>
      </c>
      <c r="NO1" s="1" t="s">
        <v>1</v>
      </c>
      <c r="NP1" s="1" t="s">
        <v>1</v>
      </c>
      <c r="NQ1" s="1" t="s">
        <v>1</v>
      </c>
      <c r="NR1" s="1" t="s">
        <v>1</v>
      </c>
      <c r="NS1" s="1" t="s">
        <v>1</v>
      </c>
      <c r="NT1" s="1" t="s">
        <v>1</v>
      </c>
      <c r="NU1" s="1" t="s">
        <v>1</v>
      </c>
      <c r="NV1" s="1" t="s">
        <v>1</v>
      </c>
      <c r="NW1" s="1" t="s">
        <v>1</v>
      </c>
      <c r="NX1" s="1" t="s">
        <v>1</v>
      </c>
      <c r="NY1" s="1" t="s">
        <v>1</v>
      </c>
      <c r="NZ1" s="1" t="s">
        <v>1</v>
      </c>
      <c r="OA1" s="1" t="s">
        <v>1</v>
      </c>
      <c r="OB1" s="1" t="s">
        <v>1</v>
      </c>
      <c r="OC1" s="1" t="s">
        <v>1</v>
      </c>
      <c r="OD1" s="1" t="s">
        <v>1</v>
      </c>
      <c r="OE1" s="1" t="s">
        <v>1</v>
      </c>
      <c r="OF1" s="1" t="s">
        <v>1</v>
      </c>
      <c r="OG1" s="1" t="s">
        <v>1</v>
      </c>
      <c r="OH1" s="1" t="s">
        <v>1</v>
      </c>
      <c r="OI1" s="1" t="s">
        <v>1</v>
      </c>
      <c r="OJ1" s="1" t="s">
        <v>1</v>
      </c>
      <c r="OK1" s="1" t="s">
        <v>1</v>
      </c>
      <c r="OL1" s="1" t="s">
        <v>1</v>
      </c>
      <c r="OM1" s="1" t="s">
        <v>1</v>
      </c>
      <c r="ON1" s="1" t="s">
        <v>1</v>
      </c>
      <c r="OO1" s="1" t="s">
        <v>1</v>
      </c>
      <c r="OP1" s="1" t="s">
        <v>1</v>
      </c>
      <c r="OQ1" s="1" t="s">
        <v>1</v>
      </c>
      <c r="OR1" s="1" t="s">
        <v>1</v>
      </c>
      <c r="OS1" s="1" t="s">
        <v>1</v>
      </c>
      <c r="OT1" s="1" t="s">
        <v>1</v>
      </c>
      <c r="OU1" s="1" t="s">
        <v>1</v>
      </c>
      <c r="OV1" s="1" t="s">
        <v>1</v>
      </c>
      <c r="OW1" s="1" t="s">
        <v>1</v>
      </c>
      <c r="OX1" s="1" t="s">
        <v>1</v>
      </c>
      <c r="OY1" s="1" t="s">
        <v>1</v>
      </c>
      <c r="OZ1" s="1" t="s">
        <v>1</v>
      </c>
      <c r="PA1" s="1" t="s">
        <v>1</v>
      </c>
      <c r="PB1" s="1" t="s">
        <v>1</v>
      </c>
      <c r="PC1" s="1" t="s">
        <v>1</v>
      </c>
      <c r="PD1" s="1" t="s">
        <v>1</v>
      </c>
      <c r="PE1" s="1" t="s">
        <v>1</v>
      </c>
      <c r="PF1" s="1" t="s">
        <v>1</v>
      </c>
      <c r="PG1" s="1" t="s">
        <v>1</v>
      </c>
      <c r="PH1" s="1" t="s">
        <v>1</v>
      </c>
      <c r="PI1" s="1" t="s">
        <v>1</v>
      </c>
      <c r="PJ1" s="1" t="s">
        <v>1</v>
      </c>
      <c r="PK1" s="1" t="s">
        <v>1</v>
      </c>
      <c r="PL1" s="1" t="s">
        <v>1</v>
      </c>
      <c r="PM1" s="1" t="s">
        <v>1</v>
      </c>
      <c r="PN1" s="1" t="s">
        <v>1</v>
      </c>
      <c r="PO1" s="1" t="s">
        <v>1</v>
      </c>
      <c r="PP1" s="1" t="s">
        <v>1</v>
      </c>
      <c r="PQ1" s="1" t="s">
        <v>1</v>
      </c>
      <c r="PR1" s="1" t="s">
        <v>1</v>
      </c>
      <c r="PS1" s="1" t="s">
        <v>1</v>
      </c>
      <c r="PT1" s="1" t="s">
        <v>1</v>
      </c>
      <c r="PU1" s="1" t="s">
        <v>1</v>
      </c>
      <c r="PV1" s="1" t="s">
        <v>1</v>
      </c>
      <c r="PW1" s="1" t="s">
        <v>1</v>
      </c>
      <c r="PX1" s="1" t="s">
        <v>1</v>
      </c>
      <c r="PY1" s="1" t="s">
        <v>1</v>
      </c>
      <c r="PZ1" s="1" t="s">
        <v>1</v>
      </c>
      <c r="QA1" s="1" t="s">
        <v>1</v>
      </c>
      <c r="QB1" s="1" t="s">
        <v>1</v>
      </c>
      <c r="QC1" s="1" t="s">
        <v>1</v>
      </c>
      <c r="QD1" s="1" t="s">
        <v>1</v>
      </c>
      <c r="QE1" s="1" t="s">
        <v>1</v>
      </c>
      <c r="QF1" s="1" t="s">
        <v>1</v>
      </c>
      <c r="QG1" s="1" t="s">
        <v>1</v>
      </c>
      <c r="QH1" s="1" t="s">
        <v>1</v>
      </c>
      <c r="QI1" s="1" t="s">
        <v>1</v>
      </c>
      <c r="QJ1" s="1" t="s">
        <v>1</v>
      </c>
      <c r="QK1" s="1" t="s">
        <v>1</v>
      </c>
      <c r="QL1" s="1" t="s">
        <v>1</v>
      </c>
      <c r="QM1" s="1" t="s">
        <v>1</v>
      </c>
      <c r="QN1" s="1" t="s">
        <v>1</v>
      </c>
      <c r="QO1" s="1" t="s">
        <v>1</v>
      </c>
      <c r="QP1" s="1" t="s">
        <v>1</v>
      </c>
      <c r="QQ1" s="1" t="s">
        <v>1</v>
      </c>
      <c r="QR1" s="1" t="s">
        <v>1</v>
      </c>
      <c r="QS1" s="1" t="s">
        <v>1</v>
      </c>
      <c r="QT1" s="1" t="s">
        <v>1</v>
      </c>
      <c r="QU1" s="1" t="s">
        <v>1</v>
      </c>
      <c r="QV1" s="1" t="s">
        <v>1</v>
      </c>
      <c r="QW1" s="1" t="s">
        <v>1</v>
      </c>
      <c r="QX1" s="1" t="s">
        <v>1</v>
      </c>
      <c r="QY1" s="1" t="s">
        <v>1</v>
      </c>
      <c r="QZ1" s="1" t="s">
        <v>1</v>
      </c>
      <c r="RA1" s="1" t="s">
        <v>1</v>
      </c>
      <c r="RB1" s="1" t="s">
        <v>1</v>
      </c>
      <c r="RC1" s="1" t="s">
        <v>1</v>
      </c>
      <c r="RD1" s="1" t="s">
        <v>1</v>
      </c>
      <c r="RE1" s="1" t="s">
        <v>1</v>
      </c>
      <c r="RF1" s="1" t="s">
        <v>1</v>
      </c>
      <c r="RG1" s="1" t="s">
        <v>1</v>
      </c>
      <c r="RH1" s="1" t="s">
        <v>1</v>
      </c>
      <c r="RI1" s="1" t="s">
        <v>1</v>
      </c>
      <c r="RJ1" s="1" t="s">
        <v>1</v>
      </c>
      <c r="RK1" s="1" t="s">
        <v>1</v>
      </c>
      <c r="RL1" s="1" t="s">
        <v>1</v>
      </c>
      <c r="RM1" s="1" t="s">
        <v>1</v>
      </c>
      <c r="RN1" s="1" t="s">
        <v>1</v>
      </c>
      <c r="RO1" s="1" t="s">
        <v>1</v>
      </c>
      <c r="RP1" s="1" t="s">
        <v>1</v>
      </c>
      <c r="RQ1" s="1" t="s">
        <v>1</v>
      </c>
      <c r="RR1" s="1" t="s">
        <v>1</v>
      </c>
      <c r="RS1" s="1" t="s">
        <v>1</v>
      </c>
      <c r="RT1" s="1" t="s">
        <v>1</v>
      </c>
      <c r="RU1" s="1" t="s">
        <v>1</v>
      </c>
      <c r="RV1" s="1" t="s">
        <v>1</v>
      </c>
      <c r="RW1" s="1" t="s">
        <v>1</v>
      </c>
      <c r="RX1" s="1" t="s">
        <v>1</v>
      </c>
      <c r="RY1" s="1" t="s">
        <v>1</v>
      </c>
      <c r="RZ1" s="1" t="s">
        <v>1</v>
      </c>
      <c r="SA1" s="1" t="s">
        <v>1</v>
      </c>
      <c r="SB1" s="1" t="s">
        <v>1</v>
      </c>
      <c r="SC1" s="1" t="s">
        <v>1</v>
      </c>
      <c r="SD1" s="1" t="s">
        <v>1</v>
      </c>
      <c r="SE1" s="1" t="s">
        <v>1</v>
      </c>
      <c r="SF1" s="1" t="s">
        <v>1</v>
      </c>
      <c r="SG1" s="1" t="s">
        <v>1</v>
      </c>
      <c r="SH1" s="1" t="s">
        <v>1</v>
      </c>
      <c r="SI1" s="1" t="s">
        <v>1</v>
      </c>
      <c r="SJ1" s="1" t="s">
        <v>1</v>
      </c>
      <c r="SK1" s="1" t="s">
        <v>1</v>
      </c>
      <c r="SL1" s="1" t="s">
        <v>1</v>
      </c>
      <c r="SM1" s="1" t="s">
        <v>1</v>
      </c>
      <c r="SN1" s="1" t="s">
        <v>1</v>
      </c>
      <c r="SO1" s="1" t="s">
        <v>1</v>
      </c>
      <c r="SP1" s="1" t="s">
        <v>1</v>
      </c>
      <c r="SQ1" s="1" t="s">
        <v>1</v>
      </c>
      <c r="SR1" s="1" t="s">
        <v>1</v>
      </c>
      <c r="SS1" s="1" t="s">
        <v>1</v>
      </c>
      <c r="ST1" s="1" t="s">
        <v>1</v>
      </c>
      <c r="SU1" s="1" t="s">
        <v>1</v>
      </c>
      <c r="SV1" s="1" t="s">
        <v>1</v>
      </c>
      <c r="SW1" s="1" t="s">
        <v>1</v>
      </c>
      <c r="SX1" s="1" t="s">
        <v>1</v>
      </c>
      <c r="SY1" s="1" t="s">
        <v>1</v>
      </c>
      <c r="SZ1" s="1" t="s">
        <v>1</v>
      </c>
      <c r="TA1" s="1" t="s">
        <v>1</v>
      </c>
      <c r="TB1" s="1" t="s">
        <v>1</v>
      </c>
      <c r="TC1" s="1" t="s">
        <v>1</v>
      </c>
      <c r="TD1" s="1" t="s">
        <v>1</v>
      </c>
      <c r="TE1" s="1" t="s">
        <v>1</v>
      </c>
      <c r="TF1" s="1" t="s">
        <v>1</v>
      </c>
      <c r="TG1" s="1" t="s">
        <v>1</v>
      </c>
      <c r="TH1" s="1" t="s">
        <v>1</v>
      </c>
      <c r="TI1" s="1" t="s">
        <v>1</v>
      </c>
      <c r="TJ1" s="1" t="s">
        <v>1</v>
      </c>
      <c r="TK1" s="1" t="s">
        <v>1</v>
      </c>
      <c r="TL1" s="1" t="s">
        <v>1</v>
      </c>
      <c r="TM1" s="1" t="s">
        <v>1</v>
      </c>
      <c r="TN1" s="1" t="s">
        <v>1</v>
      </c>
      <c r="TO1" s="1" t="s">
        <v>1</v>
      </c>
      <c r="TP1" s="1" t="s">
        <v>1</v>
      </c>
      <c r="TQ1" s="1" t="s">
        <v>1</v>
      </c>
      <c r="TR1" s="1" t="s">
        <v>1</v>
      </c>
      <c r="TS1" s="1" t="s">
        <v>1</v>
      </c>
      <c r="TT1" s="1" t="s">
        <v>1</v>
      </c>
      <c r="TU1" s="1" t="s">
        <v>1</v>
      </c>
      <c r="TV1" s="1" t="s">
        <v>1</v>
      </c>
      <c r="TW1" s="1" t="s">
        <v>1</v>
      </c>
      <c r="TX1" s="1" t="s">
        <v>1</v>
      </c>
      <c r="TY1" s="1" t="s">
        <v>1</v>
      </c>
      <c r="TZ1" s="1" t="s">
        <v>1</v>
      </c>
      <c r="UA1" s="1" t="s">
        <v>1</v>
      </c>
      <c r="UB1" s="1" t="s">
        <v>1</v>
      </c>
      <c r="UC1" s="1" t="s">
        <v>1</v>
      </c>
      <c r="UD1" s="1" t="s">
        <v>1</v>
      </c>
      <c r="UE1" s="1" t="s">
        <v>1</v>
      </c>
      <c r="UF1" s="1" t="s">
        <v>1</v>
      </c>
      <c r="UG1" s="1" t="s">
        <v>1</v>
      </c>
      <c r="UH1" s="1" t="s">
        <v>1</v>
      </c>
      <c r="UI1" s="1" t="s">
        <v>1</v>
      </c>
      <c r="UJ1" s="1" t="s">
        <v>1</v>
      </c>
      <c r="UK1" s="1" t="s">
        <v>1</v>
      </c>
      <c r="UL1" s="1" t="s">
        <v>1</v>
      </c>
      <c r="UM1" s="1" t="s">
        <v>1</v>
      </c>
      <c r="UN1" s="1" t="s">
        <v>1</v>
      </c>
      <c r="UO1" s="1" t="s">
        <v>1</v>
      </c>
      <c r="UP1" s="1" t="s">
        <v>1</v>
      </c>
      <c r="UQ1" s="1" t="s">
        <v>1</v>
      </c>
      <c r="UR1" s="1" t="s">
        <v>1</v>
      </c>
      <c r="US1" s="1" t="s">
        <v>1</v>
      </c>
      <c r="UT1" s="1" t="s">
        <v>1</v>
      </c>
      <c r="UU1" s="1" t="s">
        <v>1</v>
      </c>
      <c r="UV1" s="1" t="s">
        <v>1</v>
      </c>
      <c r="UW1" s="1" t="s">
        <v>1</v>
      </c>
      <c r="UX1" s="1" t="s">
        <v>1</v>
      </c>
      <c r="UY1" s="1" t="s">
        <v>1</v>
      </c>
      <c r="UZ1" s="1" t="s">
        <v>1</v>
      </c>
      <c r="VA1" s="1" t="s">
        <v>1</v>
      </c>
      <c r="VB1" s="1" t="s">
        <v>1</v>
      </c>
      <c r="VC1" s="1" t="s">
        <v>1</v>
      </c>
      <c r="VD1" s="1" t="s">
        <v>1</v>
      </c>
      <c r="VE1" s="1" t="s">
        <v>1</v>
      </c>
      <c r="VF1" s="1" t="s">
        <v>1</v>
      </c>
      <c r="VG1" s="1" t="s">
        <v>1</v>
      </c>
      <c r="VH1" s="1" t="s">
        <v>1</v>
      </c>
      <c r="VI1" s="1" t="s">
        <v>1</v>
      </c>
      <c r="VJ1" s="1" t="s">
        <v>1</v>
      </c>
      <c r="VK1" s="1" t="s">
        <v>1</v>
      </c>
      <c r="VL1" s="1" t="s">
        <v>1</v>
      </c>
      <c r="VM1" s="1" t="s">
        <v>1</v>
      </c>
      <c r="VN1" s="1" t="s">
        <v>1</v>
      </c>
      <c r="VO1" s="1" t="s">
        <v>1</v>
      </c>
      <c r="VP1" s="1" t="s">
        <v>1</v>
      </c>
      <c r="VQ1" s="1" t="s">
        <v>1</v>
      </c>
      <c r="VR1" s="1" t="s">
        <v>1</v>
      </c>
      <c r="VS1" s="1" t="s">
        <v>1</v>
      </c>
      <c r="VT1" s="1" t="s">
        <v>1</v>
      </c>
      <c r="VU1" s="1" t="s">
        <v>1</v>
      </c>
      <c r="VV1" s="1" t="s">
        <v>1</v>
      </c>
      <c r="VW1" s="1" t="s">
        <v>1</v>
      </c>
      <c r="VX1" s="1" t="s">
        <v>1</v>
      </c>
      <c r="VY1" s="1" t="s">
        <v>1</v>
      </c>
      <c r="VZ1" s="1" t="s">
        <v>1</v>
      </c>
      <c r="WA1" s="1" t="s">
        <v>1</v>
      </c>
      <c r="WB1" s="1" t="s">
        <v>1</v>
      </c>
      <c r="WC1" s="1" t="s">
        <v>1</v>
      </c>
      <c r="WD1" s="1" t="s">
        <v>1</v>
      </c>
      <c r="WE1" s="1" t="s">
        <v>1</v>
      </c>
      <c r="WF1" s="1" t="s">
        <v>1</v>
      </c>
      <c r="WG1" s="1" t="s">
        <v>1</v>
      </c>
      <c r="WH1" s="1" t="s">
        <v>1</v>
      </c>
      <c r="WI1" s="1" t="s">
        <v>1</v>
      </c>
      <c r="WJ1" s="1" t="s">
        <v>1</v>
      </c>
      <c r="WK1" s="1" t="s">
        <v>1</v>
      </c>
      <c r="WL1" s="1" t="s">
        <v>1</v>
      </c>
      <c r="WM1" s="1" t="s">
        <v>1</v>
      </c>
      <c r="WN1" s="1" t="s">
        <v>1</v>
      </c>
      <c r="WO1" s="1" t="s">
        <v>1</v>
      </c>
      <c r="WP1" s="1" t="s">
        <v>1</v>
      </c>
      <c r="WQ1" s="1" t="s">
        <v>1</v>
      </c>
      <c r="WR1" s="1" t="s">
        <v>1</v>
      </c>
      <c r="WS1" s="1" t="s">
        <v>1</v>
      </c>
      <c r="WT1" s="1" t="s">
        <v>1</v>
      </c>
      <c r="WU1" s="1" t="s">
        <v>1</v>
      </c>
      <c r="WV1" s="1" t="s">
        <v>1</v>
      </c>
      <c r="WW1" s="1" t="s">
        <v>1</v>
      </c>
      <c r="WX1" s="1" t="s">
        <v>1</v>
      </c>
      <c r="WY1" s="1" t="s">
        <v>1</v>
      </c>
      <c r="WZ1" s="1" t="s">
        <v>1</v>
      </c>
      <c r="XA1" s="1" t="s">
        <v>1</v>
      </c>
      <c r="XB1" s="1" t="s">
        <v>1</v>
      </c>
      <c r="XC1" s="1" t="s">
        <v>1</v>
      </c>
      <c r="XD1" s="1" t="s">
        <v>1</v>
      </c>
      <c r="XE1" s="1" t="s">
        <v>1</v>
      </c>
      <c r="XF1" s="1" t="s">
        <v>1</v>
      </c>
      <c r="XG1" s="1" t="s">
        <v>1</v>
      </c>
      <c r="XH1" s="1" t="s">
        <v>1</v>
      </c>
      <c r="XI1" s="1" t="s">
        <v>1</v>
      </c>
      <c r="XJ1" s="1" t="s">
        <v>1</v>
      </c>
      <c r="XK1" s="1" t="s">
        <v>1</v>
      </c>
      <c r="XL1" s="1" t="s">
        <v>1</v>
      </c>
      <c r="XM1" s="1" t="s">
        <v>1</v>
      </c>
      <c r="XN1" s="1" t="s">
        <v>1</v>
      </c>
      <c r="XO1" s="1" t="s">
        <v>1</v>
      </c>
      <c r="XP1" s="1" t="s">
        <v>1</v>
      </c>
      <c r="XQ1" s="1" t="s">
        <v>1</v>
      </c>
      <c r="XR1" s="1" t="s">
        <v>1</v>
      </c>
      <c r="XS1" s="1" t="s">
        <v>1</v>
      </c>
      <c r="XT1" s="1" t="s">
        <v>1</v>
      </c>
      <c r="XU1" s="1" t="s">
        <v>1</v>
      </c>
      <c r="XV1" s="1" t="s">
        <v>1</v>
      </c>
      <c r="XW1" s="1" t="s">
        <v>1</v>
      </c>
      <c r="XX1" s="1" t="s">
        <v>1</v>
      </c>
      <c r="XY1" s="1" t="s">
        <v>1</v>
      </c>
      <c r="XZ1" s="1" t="s">
        <v>1</v>
      </c>
      <c r="YA1" s="1" t="s">
        <v>1</v>
      </c>
      <c r="YB1" s="1" t="s">
        <v>1</v>
      </c>
      <c r="YC1" s="1" t="s">
        <v>1</v>
      </c>
      <c r="YD1" s="1" t="s">
        <v>1</v>
      </c>
      <c r="YE1" s="1" t="s">
        <v>1</v>
      </c>
      <c r="YF1" s="1" t="s">
        <v>1</v>
      </c>
      <c r="YG1" s="1" t="s">
        <v>1</v>
      </c>
      <c r="YH1" s="1" t="s">
        <v>1</v>
      </c>
      <c r="YI1" s="1" t="s">
        <v>1</v>
      </c>
      <c r="YJ1" s="1" t="s">
        <v>1</v>
      </c>
      <c r="YK1" s="1" t="s">
        <v>1</v>
      </c>
      <c r="YL1" s="1" t="s">
        <v>1</v>
      </c>
      <c r="YM1" s="1" t="s">
        <v>1</v>
      </c>
      <c r="YN1" s="1" t="s">
        <v>1</v>
      </c>
      <c r="YO1" s="1" t="s">
        <v>1</v>
      </c>
      <c r="YP1" s="1" t="s">
        <v>1</v>
      </c>
      <c r="YQ1" s="1" t="s">
        <v>1</v>
      </c>
      <c r="YR1" s="1" t="s">
        <v>1</v>
      </c>
      <c r="YS1" s="1" t="s">
        <v>1</v>
      </c>
      <c r="YT1" s="1" t="s">
        <v>1</v>
      </c>
      <c r="YU1" s="1" t="s">
        <v>1</v>
      </c>
      <c r="YV1" s="1" t="s">
        <v>1</v>
      </c>
      <c r="YW1" s="1" t="s">
        <v>1</v>
      </c>
      <c r="YX1" s="1" t="s">
        <v>1</v>
      </c>
      <c r="YY1" s="1" t="s">
        <v>1</v>
      </c>
      <c r="YZ1" s="1" t="s">
        <v>1</v>
      </c>
      <c r="ZA1" s="1" t="s">
        <v>1</v>
      </c>
      <c r="ZB1" s="1" t="s">
        <v>1</v>
      </c>
      <c r="ZC1" s="1" t="s">
        <v>1</v>
      </c>
      <c r="ZD1" s="1" t="s">
        <v>1</v>
      </c>
      <c r="ZE1" s="1" t="s">
        <v>1</v>
      </c>
      <c r="ZF1" s="1" t="s">
        <v>1</v>
      </c>
      <c r="ZG1" s="1" t="s">
        <v>1</v>
      </c>
      <c r="ZH1" s="1" t="s">
        <v>1</v>
      </c>
      <c r="ZI1" s="1" t="s">
        <v>1</v>
      </c>
      <c r="ZJ1" s="1" t="s">
        <v>1</v>
      </c>
      <c r="ZK1" s="1" t="s">
        <v>1</v>
      </c>
      <c r="ZL1" s="1" t="s">
        <v>1</v>
      </c>
      <c r="ZM1" s="1" t="s">
        <v>1</v>
      </c>
      <c r="ZN1" s="1" t="s">
        <v>1</v>
      </c>
      <c r="ZO1" s="1" t="s">
        <v>1</v>
      </c>
      <c r="ZP1" s="1" t="s">
        <v>1</v>
      </c>
      <c r="ZQ1" s="1" t="s">
        <v>1</v>
      </c>
      <c r="ZR1" s="1" t="s">
        <v>1</v>
      </c>
      <c r="ZS1" s="1" t="s">
        <v>1</v>
      </c>
      <c r="ZT1" s="1" t="s">
        <v>1</v>
      </c>
      <c r="ZU1" s="1" t="s">
        <v>1</v>
      </c>
      <c r="ZV1" s="1" t="s">
        <v>1</v>
      </c>
      <c r="ZW1" s="1" t="s">
        <v>1</v>
      </c>
      <c r="ZX1" s="1" t="s">
        <v>1</v>
      </c>
      <c r="ZY1" s="1" t="s">
        <v>1</v>
      </c>
      <c r="ZZ1" s="1" t="s">
        <v>1</v>
      </c>
      <c r="AAA1" s="1" t="s">
        <v>1</v>
      </c>
      <c r="AAB1" s="1" t="s">
        <v>1</v>
      </c>
      <c r="AAC1" s="1" t="s">
        <v>1</v>
      </c>
      <c r="AAD1" s="1" t="s">
        <v>1</v>
      </c>
      <c r="AAE1" s="1" t="s">
        <v>1</v>
      </c>
      <c r="AAF1" s="1" t="s">
        <v>1</v>
      </c>
      <c r="AAG1" s="1" t="s">
        <v>1</v>
      </c>
      <c r="AAH1" s="1" t="s">
        <v>1</v>
      </c>
      <c r="AAI1" s="1" t="s">
        <v>1</v>
      </c>
      <c r="AAJ1" s="1" t="s">
        <v>1</v>
      </c>
      <c r="AAK1" s="1" t="s">
        <v>1</v>
      </c>
      <c r="AAL1" s="1" t="s">
        <v>1</v>
      </c>
      <c r="AAM1" s="1" t="s">
        <v>1</v>
      </c>
      <c r="AAN1" s="1" t="s">
        <v>1</v>
      </c>
      <c r="AAO1" s="1" t="s">
        <v>1</v>
      </c>
      <c r="AAP1" s="1" t="s">
        <v>1</v>
      </c>
      <c r="AAQ1" s="1" t="s">
        <v>1</v>
      </c>
      <c r="AAR1" s="1" t="s">
        <v>1</v>
      </c>
      <c r="AAS1" s="1" t="s">
        <v>1</v>
      </c>
      <c r="AAT1" s="1" t="s">
        <v>1</v>
      </c>
      <c r="AAU1" s="1" t="s">
        <v>1</v>
      </c>
      <c r="AAV1" s="1" t="s">
        <v>1</v>
      </c>
      <c r="AAW1" s="1" t="s">
        <v>1</v>
      </c>
      <c r="AAX1" s="1" t="s">
        <v>1</v>
      </c>
      <c r="AAY1" s="1" t="s">
        <v>1</v>
      </c>
      <c r="AAZ1" s="1" t="s">
        <v>1</v>
      </c>
      <c r="ABA1" s="1" t="s">
        <v>1</v>
      </c>
      <c r="ABB1" s="1" t="s">
        <v>1</v>
      </c>
      <c r="ABC1" s="1" t="s">
        <v>1</v>
      </c>
      <c r="ABD1" s="1" t="s">
        <v>1</v>
      </c>
      <c r="ABE1" s="1" t="s">
        <v>1</v>
      </c>
      <c r="ABF1" s="1" t="s">
        <v>1</v>
      </c>
      <c r="ABG1" s="1" t="s">
        <v>1</v>
      </c>
      <c r="ABH1" s="1" t="s">
        <v>1</v>
      </c>
      <c r="ABI1" s="1" t="s">
        <v>1</v>
      </c>
      <c r="ABJ1" s="1" t="s">
        <v>1</v>
      </c>
      <c r="ABK1" s="1" t="s">
        <v>1</v>
      </c>
      <c r="ABL1" s="1" t="s">
        <v>1</v>
      </c>
      <c r="ABM1" s="1" t="s">
        <v>1</v>
      </c>
      <c r="ABN1" s="1" t="s">
        <v>1</v>
      </c>
      <c r="ABO1" s="1" t="s">
        <v>1</v>
      </c>
      <c r="ABP1" s="1" t="s">
        <v>1</v>
      </c>
      <c r="ABQ1" s="1" t="s">
        <v>1</v>
      </c>
      <c r="ABR1" s="1" t="s">
        <v>1</v>
      </c>
      <c r="ABS1" s="1" t="s">
        <v>1</v>
      </c>
      <c r="ABT1" s="1" t="s">
        <v>1</v>
      </c>
      <c r="ABU1" s="1" t="s">
        <v>1</v>
      </c>
      <c r="ABV1" s="1" t="s">
        <v>1</v>
      </c>
      <c r="ABW1" s="1" t="s">
        <v>1</v>
      </c>
      <c r="ABX1" s="1" t="s">
        <v>1</v>
      </c>
      <c r="ABY1" s="1" t="s">
        <v>1</v>
      </c>
      <c r="ABZ1" s="1" t="s">
        <v>1</v>
      </c>
      <c r="ACA1" s="1" t="s">
        <v>1</v>
      </c>
      <c r="ACB1" s="1" t="s">
        <v>1</v>
      </c>
      <c r="ACC1" s="1" t="s">
        <v>1</v>
      </c>
      <c r="ACD1" s="1" t="s">
        <v>1</v>
      </c>
      <c r="ACE1" s="1" t="s">
        <v>1</v>
      </c>
      <c r="ACF1" s="1" t="s">
        <v>1</v>
      </c>
      <c r="ACG1" s="1" t="s">
        <v>1</v>
      </c>
      <c r="ACH1" s="1" t="s">
        <v>1</v>
      </c>
      <c r="ACI1" s="1" t="s">
        <v>1</v>
      </c>
      <c r="ACJ1" s="1" t="s">
        <v>1</v>
      </c>
      <c r="ACK1" s="1" t="s">
        <v>1</v>
      </c>
      <c r="ACL1" s="1" t="s">
        <v>1</v>
      </c>
      <c r="ACM1" s="1" t="s">
        <v>1</v>
      </c>
      <c r="ACN1" s="1" t="s">
        <v>1</v>
      </c>
      <c r="ACO1" s="1" t="s">
        <v>1</v>
      </c>
      <c r="ACP1" s="1" t="s">
        <v>1</v>
      </c>
      <c r="ACQ1" s="1" t="s">
        <v>1</v>
      </c>
      <c r="ACR1" s="1" t="s">
        <v>1</v>
      </c>
      <c r="ACS1" s="1" t="s">
        <v>1</v>
      </c>
      <c r="ACT1" s="1" t="s">
        <v>1</v>
      </c>
      <c r="ACU1" s="1" t="s">
        <v>1</v>
      </c>
      <c r="ACV1" s="1" t="s">
        <v>1</v>
      </c>
      <c r="ACW1" s="1" t="s">
        <v>1</v>
      </c>
      <c r="ACX1" s="1" t="s">
        <v>1</v>
      </c>
      <c r="ACY1" s="1" t="s">
        <v>1</v>
      </c>
      <c r="ACZ1" s="1" t="s">
        <v>1</v>
      </c>
      <c r="ADA1" s="1" t="s">
        <v>1</v>
      </c>
      <c r="ADB1" s="1" t="s">
        <v>1</v>
      </c>
      <c r="ADC1" s="1" t="s">
        <v>1</v>
      </c>
      <c r="ADD1" s="1" t="s">
        <v>1</v>
      </c>
      <c r="ADE1" s="1" t="s">
        <v>1</v>
      </c>
      <c r="ADF1" s="1" t="s">
        <v>1</v>
      </c>
      <c r="ADG1" s="1" t="s">
        <v>1</v>
      </c>
      <c r="ADH1" s="1" t="s">
        <v>1</v>
      </c>
      <c r="ADI1" s="1" t="s">
        <v>1</v>
      </c>
      <c r="ADJ1" s="1" t="s">
        <v>1</v>
      </c>
      <c r="ADK1" s="1" t="s">
        <v>1</v>
      </c>
      <c r="ADL1" s="1" t="s">
        <v>1</v>
      </c>
      <c r="ADM1" s="1" t="s">
        <v>1</v>
      </c>
      <c r="ADN1" s="1" t="s">
        <v>1</v>
      </c>
      <c r="ADO1" s="1" t="s">
        <v>1</v>
      </c>
      <c r="ADP1" s="1" t="s">
        <v>1</v>
      </c>
      <c r="ADQ1" s="1" t="s">
        <v>1</v>
      </c>
      <c r="ADR1" s="1" t="s">
        <v>1</v>
      </c>
      <c r="ADS1" s="1" t="s">
        <v>1</v>
      </c>
      <c r="ADT1" s="1" t="s">
        <v>1</v>
      </c>
      <c r="ADU1" s="1" t="s">
        <v>1</v>
      </c>
      <c r="ADV1" s="1" t="s">
        <v>1</v>
      </c>
      <c r="ADW1" s="1" t="s">
        <v>1</v>
      </c>
      <c r="ADX1" s="1" t="s">
        <v>1</v>
      </c>
      <c r="ADY1" s="1" t="s">
        <v>1</v>
      </c>
      <c r="ADZ1" s="1" t="s">
        <v>1</v>
      </c>
      <c r="AEA1" s="1" t="s">
        <v>1</v>
      </c>
      <c r="AEB1" s="1" t="s">
        <v>1</v>
      </c>
      <c r="AEC1" s="1" t="s">
        <v>1</v>
      </c>
      <c r="AED1" s="1" t="s">
        <v>1</v>
      </c>
      <c r="AEE1" s="1" t="s">
        <v>1</v>
      </c>
      <c r="AEF1" s="1" t="s">
        <v>1</v>
      </c>
      <c r="AEG1" s="1" t="s">
        <v>1</v>
      </c>
      <c r="AEH1" s="1" t="s">
        <v>1</v>
      </c>
      <c r="AEI1" s="1" t="s">
        <v>1</v>
      </c>
      <c r="AEJ1" s="1" t="s">
        <v>1</v>
      </c>
      <c r="AEK1" s="1" t="s">
        <v>1</v>
      </c>
      <c r="AEL1" s="1" t="s">
        <v>1</v>
      </c>
      <c r="AEM1" s="1" t="s">
        <v>1</v>
      </c>
      <c r="AEN1" s="1" t="s">
        <v>1</v>
      </c>
      <c r="AEO1" s="1" t="s">
        <v>1</v>
      </c>
      <c r="AEP1" s="1" t="s">
        <v>1</v>
      </c>
      <c r="AEQ1" s="1" t="s">
        <v>1</v>
      </c>
      <c r="AER1" s="1" t="s">
        <v>1</v>
      </c>
      <c r="AES1" s="1" t="s">
        <v>1</v>
      </c>
      <c r="AET1" s="1" t="s">
        <v>1</v>
      </c>
      <c r="AEU1" s="1" t="s">
        <v>1</v>
      </c>
      <c r="AEV1" s="1" t="s">
        <v>1</v>
      </c>
      <c r="AEW1" s="1" t="s">
        <v>1</v>
      </c>
      <c r="AEX1" s="1" t="s">
        <v>1</v>
      </c>
      <c r="AEY1" s="1" t="s">
        <v>1</v>
      </c>
      <c r="AEZ1" s="1" t="s">
        <v>1</v>
      </c>
      <c r="AFA1" s="1" t="s">
        <v>1</v>
      </c>
      <c r="AFB1" s="1" t="s">
        <v>1</v>
      </c>
      <c r="AFC1" s="1" t="s">
        <v>1</v>
      </c>
      <c r="AFD1" s="1" t="s">
        <v>1</v>
      </c>
      <c r="AFE1" s="1" t="s">
        <v>1</v>
      </c>
      <c r="AFF1" s="1" t="s">
        <v>1</v>
      </c>
      <c r="AFG1" s="1" t="s">
        <v>1</v>
      </c>
      <c r="AFH1" s="1" t="s">
        <v>1</v>
      </c>
      <c r="AFI1" s="1" t="s">
        <v>1</v>
      </c>
      <c r="AFJ1" s="1" t="s">
        <v>1</v>
      </c>
      <c r="AFK1" s="1" t="s">
        <v>1</v>
      </c>
      <c r="AFL1" s="1" t="s">
        <v>1</v>
      </c>
      <c r="AFM1" s="1" t="s">
        <v>1</v>
      </c>
      <c r="AFN1" s="1" t="s">
        <v>1</v>
      </c>
      <c r="AFO1" s="1" t="s">
        <v>1</v>
      </c>
      <c r="AFP1" s="1" t="s">
        <v>1</v>
      </c>
      <c r="AFQ1" s="1" t="s">
        <v>1</v>
      </c>
      <c r="AFR1" s="1" t="s">
        <v>1</v>
      </c>
      <c r="AFS1" s="1" t="s">
        <v>1</v>
      </c>
      <c r="AFT1" s="1" t="s">
        <v>1</v>
      </c>
      <c r="AFU1" s="1" t="s">
        <v>1</v>
      </c>
      <c r="AFV1" s="1" t="s">
        <v>1</v>
      </c>
      <c r="AFW1" s="1" t="s">
        <v>1</v>
      </c>
      <c r="AFX1" s="1" t="s">
        <v>1</v>
      </c>
      <c r="AFY1" s="1" t="s">
        <v>1</v>
      </c>
      <c r="AFZ1" s="1" t="s">
        <v>1</v>
      </c>
      <c r="AGA1" s="1" t="s">
        <v>1</v>
      </c>
      <c r="AGB1" s="1" t="s">
        <v>1</v>
      </c>
      <c r="AGC1" s="1" t="s">
        <v>1</v>
      </c>
      <c r="AGD1" s="1" t="s">
        <v>1</v>
      </c>
      <c r="AGE1" s="1" t="s">
        <v>1</v>
      </c>
      <c r="AGF1" s="1" t="s">
        <v>1</v>
      </c>
      <c r="AGG1" s="1" t="s">
        <v>1</v>
      </c>
      <c r="AGH1" s="1" t="s">
        <v>1</v>
      </c>
      <c r="AGI1" s="1" t="s">
        <v>1</v>
      </c>
      <c r="AGJ1" s="1" t="s">
        <v>1</v>
      </c>
      <c r="AGK1" s="1" t="s">
        <v>1</v>
      </c>
      <c r="AGL1" s="1" t="s">
        <v>1</v>
      </c>
      <c r="AGM1" s="1" t="s">
        <v>1</v>
      </c>
      <c r="AGN1" s="1" t="s">
        <v>1</v>
      </c>
      <c r="AGO1" s="1" t="s">
        <v>1</v>
      </c>
      <c r="AGP1" s="1" t="s">
        <v>1</v>
      </c>
      <c r="AGQ1" s="1" t="s">
        <v>1</v>
      </c>
      <c r="AGR1" s="1" t="s">
        <v>1</v>
      </c>
      <c r="AGS1" s="1" t="s">
        <v>1</v>
      </c>
      <c r="AGT1" s="1" t="s">
        <v>1</v>
      </c>
      <c r="AGU1" s="1" t="s">
        <v>1</v>
      </c>
      <c r="AGV1" s="1" t="s">
        <v>1</v>
      </c>
      <c r="AGW1" s="1" t="s">
        <v>1</v>
      </c>
      <c r="AGX1" s="1" t="s">
        <v>1</v>
      </c>
      <c r="AGY1" s="1" t="s">
        <v>1</v>
      </c>
      <c r="AGZ1" s="1" t="s">
        <v>1</v>
      </c>
      <c r="AHA1" s="1" t="s">
        <v>1</v>
      </c>
      <c r="AHB1" s="1" t="s">
        <v>1</v>
      </c>
      <c r="AHC1" s="1" t="s">
        <v>1</v>
      </c>
      <c r="AHD1" s="1" t="s">
        <v>1</v>
      </c>
      <c r="AHE1" s="1" t="s">
        <v>1</v>
      </c>
      <c r="AHF1" s="1" t="s">
        <v>1</v>
      </c>
      <c r="AHG1" s="1" t="s">
        <v>1</v>
      </c>
      <c r="AHH1" s="1" t="s">
        <v>1</v>
      </c>
      <c r="AHI1" s="1" t="s">
        <v>1</v>
      </c>
      <c r="AHJ1" s="1" t="s">
        <v>1</v>
      </c>
      <c r="AHK1" s="1" t="s">
        <v>1</v>
      </c>
      <c r="AHL1" s="1" t="s">
        <v>1</v>
      </c>
      <c r="AHM1" s="1" t="s">
        <v>1</v>
      </c>
      <c r="AHN1" s="1" t="s">
        <v>1</v>
      </c>
      <c r="AHO1" s="1" t="s">
        <v>1</v>
      </c>
      <c r="AHP1" s="1" t="s">
        <v>1</v>
      </c>
      <c r="AHQ1" s="1" t="s">
        <v>1</v>
      </c>
      <c r="AHR1" s="1" t="s">
        <v>1</v>
      </c>
      <c r="AHS1" s="1" t="s">
        <v>1</v>
      </c>
      <c r="AHT1" s="1" t="s">
        <v>1</v>
      </c>
      <c r="AHU1" s="1" t="s">
        <v>1</v>
      </c>
      <c r="AHV1" s="1" t="s">
        <v>1</v>
      </c>
      <c r="AHW1" s="1" t="s">
        <v>1</v>
      </c>
      <c r="AHX1" s="1" t="s">
        <v>1</v>
      </c>
      <c r="AHY1" s="1" t="s">
        <v>1</v>
      </c>
      <c r="AHZ1" s="1" t="s">
        <v>1</v>
      </c>
      <c r="AIA1" s="1" t="s">
        <v>1</v>
      </c>
      <c r="AIB1" s="1" t="s">
        <v>1</v>
      </c>
      <c r="AIC1" s="1" t="s">
        <v>1</v>
      </c>
      <c r="AID1" s="1" t="s">
        <v>1</v>
      </c>
      <c r="AIE1" s="1" t="s">
        <v>1</v>
      </c>
      <c r="AIF1" s="1" t="s">
        <v>1</v>
      </c>
      <c r="AIG1" s="1" t="s">
        <v>1</v>
      </c>
      <c r="AIH1" s="1" t="s">
        <v>1</v>
      </c>
      <c r="AII1" s="1" t="s">
        <v>1</v>
      </c>
      <c r="AIJ1" s="1" t="s">
        <v>1</v>
      </c>
      <c r="AIK1" s="1" t="s">
        <v>1</v>
      </c>
      <c r="AIL1" s="1" t="s">
        <v>1</v>
      </c>
      <c r="AIM1" s="1" t="s">
        <v>1</v>
      </c>
      <c r="AIN1" s="1" t="s">
        <v>1</v>
      </c>
      <c r="AIO1" s="1" t="s">
        <v>1</v>
      </c>
      <c r="AIP1" s="1" t="s">
        <v>1</v>
      </c>
      <c r="AIQ1" s="1" t="s">
        <v>1</v>
      </c>
      <c r="AIR1" s="1" t="s">
        <v>1</v>
      </c>
      <c r="AIS1" s="1" t="s">
        <v>1</v>
      </c>
      <c r="AIT1" s="1" t="s">
        <v>1</v>
      </c>
      <c r="AIU1" s="1" t="s">
        <v>1</v>
      </c>
      <c r="AIV1" s="1" t="s">
        <v>1</v>
      </c>
      <c r="AIW1" s="1" t="s">
        <v>1</v>
      </c>
      <c r="AIX1" s="1" t="s">
        <v>1</v>
      </c>
      <c r="AIY1" s="1" t="s">
        <v>1</v>
      </c>
      <c r="AIZ1" s="1" t="s">
        <v>1</v>
      </c>
      <c r="AJA1" s="1" t="s">
        <v>1</v>
      </c>
      <c r="AJB1" s="1" t="s">
        <v>1</v>
      </c>
      <c r="AJC1" s="1" t="s">
        <v>1</v>
      </c>
      <c r="AJD1" s="1" t="s">
        <v>1</v>
      </c>
      <c r="AJE1" s="1" t="s">
        <v>1</v>
      </c>
      <c r="AJF1" s="1" t="s">
        <v>1</v>
      </c>
      <c r="AJG1" s="1" t="s">
        <v>1</v>
      </c>
      <c r="AJH1" s="1" t="s">
        <v>1</v>
      </c>
      <c r="AJI1" s="1" t="s">
        <v>1</v>
      </c>
      <c r="AJJ1" s="1" t="s">
        <v>1</v>
      </c>
      <c r="AJK1" s="1" t="s">
        <v>1</v>
      </c>
      <c r="AJL1" s="1" t="s">
        <v>1</v>
      </c>
      <c r="AJM1" s="1" t="s">
        <v>1</v>
      </c>
      <c r="AJN1" s="1" t="s">
        <v>1</v>
      </c>
      <c r="AJO1" s="1" t="s">
        <v>1</v>
      </c>
      <c r="AJP1" s="1" t="s">
        <v>1</v>
      </c>
      <c r="AJQ1" s="1" t="s">
        <v>1</v>
      </c>
      <c r="AJR1" s="1" t="s">
        <v>1</v>
      </c>
      <c r="AJS1" s="1" t="s">
        <v>1</v>
      </c>
      <c r="AJT1" s="1" t="s">
        <v>1</v>
      </c>
      <c r="AJU1" s="1" t="s">
        <v>1</v>
      </c>
      <c r="AJV1" s="1" t="s">
        <v>1</v>
      </c>
      <c r="AJW1" s="1" t="s">
        <v>1</v>
      </c>
      <c r="AJX1" s="1" t="s">
        <v>1</v>
      </c>
      <c r="AJY1" s="1" t="s">
        <v>1</v>
      </c>
      <c r="AJZ1" s="1" t="s">
        <v>1</v>
      </c>
      <c r="AKA1" s="1" t="s">
        <v>1</v>
      </c>
      <c r="AKB1" s="1" t="s">
        <v>1</v>
      </c>
      <c r="AKC1" s="1" t="s">
        <v>1</v>
      </c>
      <c r="AKD1" s="1" t="s">
        <v>1</v>
      </c>
      <c r="AKE1" s="1" t="s">
        <v>1</v>
      </c>
      <c r="AKF1" s="1" t="s">
        <v>1</v>
      </c>
      <c r="AKG1" s="1" t="s">
        <v>1</v>
      </c>
      <c r="AKH1" s="1" t="s">
        <v>1</v>
      </c>
      <c r="AKI1" s="1" t="s">
        <v>1</v>
      </c>
      <c r="AKJ1" s="1" t="s">
        <v>1</v>
      </c>
      <c r="AKK1" s="1" t="s">
        <v>1</v>
      </c>
      <c r="AKL1" s="1" t="s">
        <v>1</v>
      </c>
      <c r="AKM1" s="1" t="s">
        <v>1</v>
      </c>
      <c r="AKN1" s="1" t="s">
        <v>1</v>
      </c>
      <c r="AKO1" s="1" t="s">
        <v>1</v>
      </c>
      <c r="AKP1" s="1" t="s">
        <v>1</v>
      </c>
      <c r="AKQ1" s="1" t="s">
        <v>1</v>
      </c>
      <c r="AKR1" s="1" t="s">
        <v>1</v>
      </c>
      <c r="AKS1" s="1" t="s">
        <v>1</v>
      </c>
      <c r="AKT1" s="1" t="s">
        <v>1</v>
      </c>
      <c r="AKU1" s="1" t="s">
        <v>1</v>
      </c>
      <c r="AKV1" s="1" t="s">
        <v>1</v>
      </c>
      <c r="AKW1" s="1" t="s">
        <v>1</v>
      </c>
      <c r="AKX1" s="1" t="s">
        <v>1</v>
      </c>
      <c r="AKY1" s="1" t="s">
        <v>1</v>
      </c>
      <c r="AKZ1" s="1" t="s">
        <v>1</v>
      </c>
      <c r="ALA1" s="1" t="s">
        <v>1</v>
      </c>
      <c r="ALB1" s="1" t="s">
        <v>1</v>
      </c>
      <c r="ALC1" s="1" t="s">
        <v>1</v>
      </c>
      <c r="ALD1" s="1" t="s">
        <v>1</v>
      </c>
      <c r="ALE1" s="1" t="s">
        <v>1</v>
      </c>
      <c r="ALF1" s="1" t="s">
        <v>1</v>
      </c>
      <c r="ALG1" s="1" t="s">
        <v>1</v>
      </c>
      <c r="ALH1" s="1" t="s">
        <v>1</v>
      </c>
      <c r="ALI1" s="1" t="s">
        <v>1</v>
      </c>
      <c r="ALJ1" s="1" t="s">
        <v>1</v>
      </c>
      <c r="ALK1" s="1" t="s">
        <v>1</v>
      </c>
      <c r="ALL1" s="1" t="s">
        <v>1</v>
      </c>
      <c r="ALM1" s="1" t="s">
        <v>1</v>
      </c>
      <c r="ALN1" s="1" t="s">
        <v>1</v>
      </c>
      <c r="ALO1" s="1" t="s">
        <v>1</v>
      </c>
      <c r="ALP1" s="1" t="s">
        <v>1</v>
      </c>
      <c r="ALQ1" s="1" t="s">
        <v>1</v>
      </c>
      <c r="ALR1" s="1" t="s">
        <v>1</v>
      </c>
      <c r="ALS1" s="1" t="s">
        <v>1</v>
      </c>
      <c r="ALT1" s="1" t="s">
        <v>1</v>
      </c>
      <c r="ALU1" s="1" t="s">
        <v>1</v>
      </c>
      <c r="ALV1" s="1" t="s">
        <v>1</v>
      </c>
      <c r="ALW1" s="1" t="s">
        <v>1</v>
      </c>
      <c r="ALX1" s="1" t="s">
        <v>1</v>
      </c>
      <c r="ALY1" s="1" t="s">
        <v>1</v>
      </c>
      <c r="ALZ1" s="1" t="s">
        <v>1</v>
      </c>
      <c r="AMA1" s="1" t="s">
        <v>1</v>
      </c>
      <c r="AMB1" s="1" t="s">
        <v>1</v>
      </c>
      <c r="AMC1" s="1" t="s">
        <v>1</v>
      </c>
      <c r="AMD1" s="1" t="s">
        <v>1</v>
      </c>
      <c r="AME1" s="1" t="s">
        <v>1</v>
      </c>
      <c r="AMF1" s="1" t="s">
        <v>1</v>
      </c>
      <c r="AMG1" s="1" t="s">
        <v>1</v>
      </c>
      <c r="AMH1" s="1" t="s">
        <v>1</v>
      </c>
      <c r="AMI1" s="1" t="s">
        <v>1</v>
      </c>
      <c r="AMJ1" s="1" t="s">
        <v>1</v>
      </c>
      <c r="AMK1" s="1" t="s">
        <v>1</v>
      </c>
      <c r="AML1" s="1" t="s">
        <v>1</v>
      </c>
      <c r="AMM1" s="1" t="s">
        <v>1</v>
      </c>
      <c r="AMN1" s="1" t="s">
        <v>1</v>
      </c>
      <c r="AMO1" s="1" t="s">
        <v>1</v>
      </c>
      <c r="AMP1" s="1" t="s">
        <v>1</v>
      </c>
      <c r="AMQ1" s="1" t="s">
        <v>1</v>
      </c>
      <c r="AMR1" s="1" t="s">
        <v>1</v>
      </c>
      <c r="AMS1" s="1" t="s">
        <v>1</v>
      </c>
      <c r="AMT1" s="1" t="s">
        <v>1</v>
      </c>
      <c r="AMU1" s="1" t="s">
        <v>1</v>
      </c>
      <c r="AMV1" s="1" t="s">
        <v>1</v>
      </c>
      <c r="AMW1" s="1" t="s">
        <v>1</v>
      </c>
      <c r="AMX1" s="1" t="s">
        <v>1</v>
      </c>
      <c r="AMY1" s="1" t="s">
        <v>1</v>
      </c>
      <c r="AMZ1" s="1" t="s">
        <v>1</v>
      </c>
      <c r="ANA1" s="1" t="s">
        <v>1</v>
      </c>
      <c r="ANB1" s="1" t="s">
        <v>1</v>
      </c>
      <c r="ANC1" s="1" t="s">
        <v>1</v>
      </c>
      <c r="AND1" s="1" t="s">
        <v>1</v>
      </c>
      <c r="ANE1" s="1" t="s">
        <v>1</v>
      </c>
      <c r="ANF1" s="1" t="s">
        <v>1</v>
      </c>
      <c r="ANG1" s="1" t="s">
        <v>1</v>
      </c>
      <c r="ANH1" s="1" t="s">
        <v>1</v>
      </c>
      <c r="ANI1" s="1" t="s">
        <v>1</v>
      </c>
      <c r="ANJ1" s="1" t="s">
        <v>1</v>
      </c>
      <c r="ANK1" s="1" t="s">
        <v>1</v>
      </c>
      <c r="ANL1" s="1" t="s">
        <v>1</v>
      </c>
      <c r="ANM1" s="1" t="s">
        <v>1</v>
      </c>
      <c r="ANN1" s="1" t="s">
        <v>1</v>
      </c>
      <c r="ANO1" s="1" t="s">
        <v>1</v>
      </c>
      <c r="ANP1" s="1" t="s">
        <v>1</v>
      </c>
      <c r="ANQ1" s="1" t="s">
        <v>1</v>
      </c>
      <c r="ANR1" s="1" t="s">
        <v>1</v>
      </c>
      <c r="ANS1" s="1" t="s">
        <v>1</v>
      </c>
      <c r="ANT1" s="1" t="s">
        <v>1</v>
      </c>
      <c r="ANU1" s="1" t="s">
        <v>1</v>
      </c>
      <c r="ANV1" s="1" t="s">
        <v>1</v>
      </c>
      <c r="ANW1" s="1" t="s">
        <v>1</v>
      </c>
      <c r="ANX1" s="1" t="s">
        <v>1</v>
      </c>
      <c r="ANY1" s="1" t="s">
        <v>1</v>
      </c>
      <c r="ANZ1" s="1" t="s">
        <v>1</v>
      </c>
      <c r="AOA1" s="1" t="s">
        <v>1</v>
      </c>
      <c r="AOB1" s="1" t="s">
        <v>1</v>
      </c>
      <c r="AOC1" s="1" t="s">
        <v>1</v>
      </c>
      <c r="AOD1" s="1" t="s">
        <v>1</v>
      </c>
      <c r="AOE1" s="1" t="s">
        <v>1</v>
      </c>
      <c r="AOF1" s="1" t="s">
        <v>1</v>
      </c>
      <c r="AOG1" s="1" t="s">
        <v>1</v>
      </c>
      <c r="AOH1" s="1" t="s">
        <v>1</v>
      </c>
      <c r="AOI1" s="1" t="s">
        <v>1</v>
      </c>
      <c r="AOJ1" s="1" t="s">
        <v>1</v>
      </c>
      <c r="AOK1" s="1" t="s">
        <v>1</v>
      </c>
      <c r="AOL1" s="1" t="s">
        <v>1</v>
      </c>
      <c r="AOM1" s="1" t="s">
        <v>1</v>
      </c>
      <c r="AON1" s="1" t="s">
        <v>1</v>
      </c>
      <c r="AOO1" s="1" t="s">
        <v>1</v>
      </c>
      <c r="AOP1" s="1" t="s">
        <v>1</v>
      </c>
      <c r="AOQ1" s="1" t="s">
        <v>1</v>
      </c>
      <c r="AOR1" s="1" t="s">
        <v>1</v>
      </c>
      <c r="AOS1" s="1" t="s">
        <v>1</v>
      </c>
      <c r="AOT1" s="1" t="s">
        <v>1</v>
      </c>
      <c r="AOU1" s="1" t="s">
        <v>1</v>
      </c>
      <c r="AOV1" s="1" t="s">
        <v>1</v>
      </c>
      <c r="AOW1" s="1" t="s">
        <v>1</v>
      </c>
      <c r="AOX1" s="1" t="s">
        <v>1</v>
      </c>
      <c r="AOY1" s="1" t="s">
        <v>1</v>
      </c>
      <c r="AOZ1" s="1" t="s">
        <v>1</v>
      </c>
      <c r="APA1" s="1" t="s">
        <v>1</v>
      </c>
      <c r="APB1" s="1" t="s">
        <v>1</v>
      </c>
      <c r="APC1" s="1" t="s">
        <v>1</v>
      </c>
      <c r="APD1" s="1" t="s">
        <v>1</v>
      </c>
      <c r="APE1" s="1" t="s">
        <v>1</v>
      </c>
      <c r="APF1" s="1" t="s">
        <v>1</v>
      </c>
      <c r="APG1" s="1" t="s">
        <v>1</v>
      </c>
      <c r="APH1" s="1" t="s">
        <v>1</v>
      </c>
      <c r="API1" s="1" t="s">
        <v>1</v>
      </c>
      <c r="APJ1" s="1" t="s">
        <v>1</v>
      </c>
      <c r="APK1" s="1" t="s">
        <v>1</v>
      </c>
      <c r="APL1" s="1" t="s">
        <v>1</v>
      </c>
      <c r="APM1" s="1" t="s">
        <v>1</v>
      </c>
      <c r="APN1" s="1" t="s">
        <v>1</v>
      </c>
      <c r="APO1" s="1" t="s">
        <v>1</v>
      </c>
      <c r="APP1" s="1" t="s">
        <v>1</v>
      </c>
      <c r="APQ1" s="1" t="s">
        <v>1</v>
      </c>
      <c r="APR1" s="1" t="s">
        <v>1</v>
      </c>
      <c r="APS1" s="1" t="s">
        <v>1</v>
      </c>
      <c r="APT1" s="1" t="s">
        <v>1</v>
      </c>
      <c r="APU1" s="1" t="s">
        <v>1</v>
      </c>
      <c r="APV1" s="1" t="s">
        <v>1</v>
      </c>
      <c r="APW1" s="1" t="s">
        <v>1</v>
      </c>
      <c r="APX1" s="1" t="s">
        <v>1</v>
      </c>
      <c r="APY1" s="1" t="s">
        <v>1</v>
      </c>
      <c r="APZ1" s="1" t="s">
        <v>1</v>
      </c>
      <c r="AQA1" s="1" t="s">
        <v>1</v>
      </c>
      <c r="AQB1" s="1" t="s">
        <v>1</v>
      </c>
      <c r="AQC1" s="1" t="s">
        <v>1</v>
      </c>
      <c r="AQD1" s="1" t="s">
        <v>1</v>
      </c>
      <c r="AQE1" s="1" t="s">
        <v>1</v>
      </c>
      <c r="AQF1" s="1" t="s">
        <v>1</v>
      </c>
      <c r="AQG1" s="1" t="s">
        <v>1</v>
      </c>
      <c r="AQH1" s="1" t="s">
        <v>1</v>
      </c>
      <c r="AQI1" s="1" t="s">
        <v>1</v>
      </c>
      <c r="AQJ1" s="1" t="s">
        <v>1</v>
      </c>
      <c r="AQK1" s="1" t="s">
        <v>1</v>
      </c>
      <c r="AQL1" s="1" t="s">
        <v>1</v>
      </c>
      <c r="AQM1" s="1" t="s">
        <v>1</v>
      </c>
      <c r="AQN1" s="1" t="s">
        <v>1</v>
      </c>
      <c r="AQO1" s="1" t="s">
        <v>1</v>
      </c>
      <c r="AQP1" s="1" t="s">
        <v>1</v>
      </c>
      <c r="AQQ1" s="1" t="s">
        <v>1</v>
      </c>
      <c r="AQR1" s="1" t="s">
        <v>1</v>
      </c>
      <c r="AQS1" s="1" t="s">
        <v>1</v>
      </c>
      <c r="AQT1" s="1" t="s">
        <v>1</v>
      </c>
      <c r="AQU1" s="1" t="s">
        <v>1</v>
      </c>
      <c r="AQV1" s="1" t="s">
        <v>1</v>
      </c>
      <c r="AQW1" s="1" t="s">
        <v>1</v>
      </c>
      <c r="AQX1" s="1" t="s">
        <v>1</v>
      </c>
      <c r="AQY1" s="1" t="s">
        <v>1</v>
      </c>
      <c r="AQZ1" s="1" t="s">
        <v>1</v>
      </c>
      <c r="ARA1" s="1" t="s">
        <v>1</v>
      </c>
      <c r="ARB1" s="1" t="s">
        <v>1</v>
      </c>
      <c r="ARC1" s="1" t="s">
        <v>1</v>
      </c>
      <c r="ARD1" s="1" t="s">
        <v>1</v>
      </c>
      <c r="ARE1" s="1" t="s">
        <v>1</v>
      </c>
      <c r="ARF1" s="1" t="s">
        <v>1</v>
      </c>
      <c r="ARG1" s="1" t="s">
        <v>1</v>
      </c>
      <c r="ARH1" s="1" t="s">
        <v>1</v>
      </c>
      <c r="ARI1" s="1" t="s">
        <v>1</v>
      </c>
      <c r="ARJ1" s="1" t="s">
        <v>1</v>
      </c>
      <c r="ARK1" s="1" t="s">
        <v>1</v>
      </c>
      <c r="ARL1" s="1" t="s">
        <v>1</v>
      </c>
      <c r="ARM1" s="1" t="s">
        <v>1</v>
      </c>
      <c r="ARN1" s="1" t="s">
        <v>1</v>
      </c>
      <c r="ARO1" s="1" t="s">
        <v>1</v>
      </c>
      <c r="ARP1" s="1" t="s">
        <v>1</v>
      </c>
      <c r="ARQ1" s="1" t="s">
        <v>1</v>
      </c>
      <c r="ARR1" s="1" t="s">
        <v>1</v>
      </c>
      <c r="ARS1" s="1" t="s">
        <v>1</v>
      </c>
      <c r="ART1" s="1" t="s">
        <v>1</v>
      </c>
      <c r="ARU1" s="1" t="s">
        <v>1</v>
      </c>
      <c r="ARV1" s="1" t="s">
        <v>1</v>
      </c>
      <c r="ARW1" s="1" t="s">
        <v>1</v>
      </c>
      <c r="ARX1" s="1" t="s">
        <v>1</v>
      </c>
      <c r="ARY1" s="1" t="s">
        <v>1</v>
      </c>
      <c r="ARZ1" s="1" t="s">
        <v>1</v>
      </c>
      <c r="ASA1" s="1" t="s">
        <v>1</v>
      </c>
      <c r="ASB1" s="1" t="s">
        <v>1</v>
      </c>
      <c r="ASC1" s="1" t="s">
        <v>1</v>
      </c>
      <c r="ASD1" s="1" t="s">
        <v>1</v>
      </c>
      <c r="ASE1" s="1" t="s">
        <v>1</v>
      </c>
      <c r="ASF1" s="1" t="s">
        <v>1</v>
      </c>
      <c r="ASG1" s="1" t="s">
        <v>1</v>
      </c>
      <c r="ASH1" s="1" t="s">
        <v>1</v>
      </c>
      <c r="ASI1" s="1" t="s">
        <v>1</v>
      </c>
      <c r="ASJ1" s="1" t="s">
        <v>1</v>
      </c>
      <c r="ASK1" s="1" t="s">
        <v>1</v>
      </c>
      <c r="ASL1" s="1" t="s">
        <v>1</v>
      </c>
      <c r="ASM1" s="1" t="s">
        <v>1</v>
      </c>
      <c r="ASN1" s="1" t="s">
        <v>1</v>
      </c>
      <c r="ASO1" s="1" t="s">
        <v>1</v>
      </c>
      <c r="ASP1" s="1" t="s">
        <v>1</v>
      </c>
      <c r="ASQ1" s="1" t="s">
        <v>1</v>
      </c>
      <c r="ASR1" s="1" t="s">
        <v>1</v>
      </c>
      <c r="ASS1" s="1" t="s">
        <v>1</v>
      </c>
      <c r="AST1" s="1" t="s">
        <v>1</v>
      </c>
      <c r="ASU1" s="1" t="s">
        <v>1</v>
      </c>
      <c r="ASV1" s="1" t="s">
        <v>1</v>
      </c>
      <c r="ASW1" s="1" t="s">
        <v>1</v>
      </c>
      <c r="ASX1" s="1" t="s">
        <v>1</v>
      </c>
      <c r="ASY1" s="1" t="s">
        <v>1</v>
      </c>
      <c r="ASZ1" s="1" t="s">
        <v>1</v>
      </c>
      <c r="ATA1" s="1" t="s">
        <v>1</v>
      </c>
      <c r="ATB1" s="1" t="s">
        <v>1</v>
      </c>
      <c r="ATC1" s="1" t="s">
        <v>1</v>
      </c>
      <c r="ATD1" s="1" t="s">
        <v>1</v>
      </c>
      <c r="ATE1" s="1" t="s">
        <v>1</v>
      </c>
      <c r="ATF1" s="1" t="s">
        <v>1</v>
      </c>
      <c r="ATG1" s="1" t="s">
        <v>1</v>
      </c>
      <c r="ATH1" s="1" t="s">
        <v>1</v>
      </c>
      <c r="ATI1" s="1" t="s">
        <v>1</v>
      </c>
      <c r="ATJ1" s="1" t="s">
        <v>1</v>
      </c>
      <c r="ATK1" s="1" t="s">
        <v>1</v>
      </c>
      <c r="ATL1" s="1" t="s">
        <v>1</v>
      </c>
      <c r="ATM1" s="1" t="s">
        <v>1</v>
      </c>
      <c r="ATN1" s="1" t="s">
        <v>1</v>
      </c>
      <c r="ATO1" s="1" t="s">
        <v>1</v>
      </c>
      <c r="ATP1" s="1" t="s">
        <v>1</v>
      </c>
      <c r="ATQ1" s="1" t="s">
        <v>1</v>
      </c>
      <c r="ATR1" s="1" t="s">
        <v>1</v>
      </c>
      <c r="ATS1" s="1" t="s">
        <v>1</v>
      </c>
      <c r="ATT1" s="1" t="s">
        <v>1</v>
      </c>
      <c r="ATU1" s="1" t="s">
        <v>1</v>
      </c>
      <c r="ATV1" s="1" t="s">
        <v>1</v>
      </c>
      <c r="ATW1" s="1" t="s">
        <v>1</v>
      </c>
      <c r="ATX1" s="1" t="s">
        <v>1</v>
      </c>
      <c r="ATY1" s="1" t="s">
        <v>1</v>
      </c>
      <c r="ATZ1" s="1" t="s">
        <v>1</v>
      </c>
      <c r="AUA1" s="1" t="s">
        <v>1</v>
      </c>
      <c r="AUB1" s="1" t="s">
        <v>1</v>
      </c>
      <c r="AUC1" s="1" t="s">
        <v>1</v>
      </c>
      <c r="AUD1" s="1" t="s">
        <v>1</v>
      </c>
      <c r="AUE1" s="1" t="s">
        <v>1</v>
      </c>
      <c r="AUF1" s="1" t="s">
        <v>1</v>
      </c>
      <c r="AUG1" s="1" t="s">
        <v>1</v>
      </c>
      <c r="AUH1" s="1" t="s">
        <v>1</v>
      </c>
      <c r="AUI1" s="1" t="s">
        <v>1</v>
      </c>
      <c r="AUJ1" s="1" t="s">
        <v>1</v>
      </c>
      <c r="AUK1" s="1" t="s">
        <v>1</v>
      </c>
      <c r="AUL1" s="1" t="s">
        <v>1</v>
      </c>
      <c r="AUM1" s="1" t="s">
        <v>1</v>
      </c>
      <c r="AUN1" s="1" t="s">
        <v>1</v>
      </c>
      <c r="AUO1" s="1" t="s">
        <v>1</v>
      </c>
      <c r="AUP1" s="1" t="s">
        <v>1</v>
      </c>
      <c r="AUQ1" s="1" t="s">
        <v>1</v>
      </c>
      <c r="AUR1" s="1" t="s">
        <v>1</v>
      </c>
      <c r="AUS1" s="1" t="s">
        <v>1</v>
      </c>
      <c r="AUT1" s="1" t="s">
        <v>1</v>
      </c>
      <c r="AUU1" s="1" t="s">
        <v>1</v>
      </c>
      <c r="AUV1" s="1" t="s">
        <v>1</v>
      </c>
      <c r="AUW1" s="1" t="s">
        <v>1</v>
      </c>
      <c r="AUX1" s="1" t="s">
        <v>1</v>
      </c>
      <c r="AUY1" s="1" t="s">
        <v>1</v>
      </c>
      <c r="AUZ1" s="1" t="s">
        <v>1</v>
      </c>
      <c r="AVA1" s="1" t="s">
        <v>1</v>
      </c>
      <c r="AVB1" s="1" t="s">
        <v>1</v>
      </c>
      <c r="AVC1" s="1" t="s">
        <v>1</v>
      </c>
      <c r="AVD1" s="1" t="s">
        <v>1</v>
      </c>
      <c r="AVE1" s="1" t="s">
        <v>1</v>
      </c>
      <c r="AVF1" s="1" t="s">
        <v>1</v>
      </c>
      <c r="AVG1" s="1" t="s">
        <v>1</v>
      </c>
      <c r="AVH1" s="1" t="s">
        <v>1</v>
      </c>
      <c r="AVI1" s="1" t="s">
        <v>1</v>
      </c>
      <c r="AVJ1" s="1" t="s">
        <v>1</v>
      </c>
      <c r="AVK1" s="1" t="s">
        <v>1</v>
      </c>
      <c r="AVL1" s="1" t="s">
        <v>1</v>
      </c>
      <c r="AVM1" s="1" t="s">
        <v>1</v>
      </c>
      <c r="AVN1" s="1" t="s">
        <v>1</v>
      </c>
      <c r="AVO1" s="1" t="s">
        <v>1</v>
      </c>
      <c r="AVP1" s="1" t="s">
        <v>1</v>
      </c>
      <c r="AVQ1" s="1" t="s">
        <v>1</v>
      </c>
      <c r="AVR1" s="1" t="s">
        <v>1</v>
      </c>
      <c r="AVS1" s="1" t="s">
        <v>1</v>
      </c>
      <c r="AVT1" s="1" t="s">
        <v>1</v>
      </c>
      <c r="AVU1" s="1" t="s">
        <v>1</v>
      </c>
      <c r="AVV1" s="1" t="s">
        <v>1</v>
      </c>
      <c r="AVW1" s="1" t="s">
        <v>1</v>
      </c>
      <c r="AVX1" s="1" t="s">
        <v>1</v>
      </c>
      <c r="AVY1" s="1" t="s">
        <v>1</v>
      </c>
      <c r="AVZ1" s="1" t="s">
        <v>1</v>
      </c>
      <c r="AWA1" s="1" t="s">
        <v>1</v>
      </c>
      <c r="AWB1" s="1" t="s">
        <v>1</v>
      </c>
      <c r="AWC1" s="1" t="s">
        <v>1</v>
      </c>
      <c r="AWD1" s="1" t="s">
        <v>1</v>
      </c>
      <c r="AWE1" s="1" t="s">
        <v>1</v>
      </c>
      <c r="AWF1" s="1" t="s">
        <v>1</v>
      </c>
      <c r="AWG1" s="1" t="s">
        <v>1</v>
      </c>
      <c r="AWH1" s="1" t="s">
        <v>1</v>
      </c>
      <c r="AWI1" s="1" t="s">
        <v>1</v>
      </c>
      <c r="AWJ1" s="1" t="s">
        <v>1</v>
      </c>
      <c r="AWK1" s="1" t="s">
        <v>1</v>
      </c>
      <c r="AWL1" s="1" t="s">
        <v>1</v>
      </c>
      <c r="AWM1" s="1" t="s">
        <v>1</v>
      </c>
      <c r="AWN1" s="1" t="s">
        <v>1</v>
      </c>
      <c r="AWO1" s="1" t="s">
        <v>1</v>
      </c>
      <c r="AWP1" s="1" t="s">
        <v>1</v>
      </c>
      <c r="AWQ1" s="1" t="s">
        <v>1</v>
      </c>
      <c r="AWR1" s="1" t="s">
        <v>1</v>
      </c>
      <c r="AWS1" s="1" t="s">
        <v>1</v>
      </c>
      <c r="AWT1" s="1" t="s">
        <v>1</v>
      </c>
      <c r="AWU1" s="1" t="s">
        <v>1</v>
      </c>
      <c r="AWV1" s="1" t="s">
        <v>1</v>
      </c>
      <c r="AWW1" s="1" t="s">
        <v>1</v>
      </c>
      <c r="AWX1" s="1" t="s">
        <v>1</v>
      </c>
      <c r="AWY1" s="1" t="s">
        <v>1</v>
      </c>
      <c r="AWZ1" s="1" t="s">
        <v>1</v>
      </c>
      <c r="AXA1" s="1" t="s">
        <v>1</v>
      </c>
      <c r="AXB1" s="1" t="s">
        <v>1</v>
      </c>
      <c r="AXC1" s="1" t="s">
        <v>1</v>
      </c>
      <c r="AXD1" s="1" t="s">
        <v>1</v>
      </c>
      <c r="AXE1" s="1" t="s">
        <v>1</v>
      </c>
      <c r="AXF1" s="1" t="s">
        <v>1</v>
      </c>
      <c r="AXG1" s="1" t="s">
        <v>1</v>
      </c>
      <c r="AXH1" s="1" t="s">
        <v>1</v>
      </c>
      <c r="AXI1" s="1" t="s">
        <v>1</v>
      </c>
      <c r="AXJ1" s="1" t="s">
        <v>1</v>
      </c>
      <c r="AXK1" s="1" t="s">
        <v>1</v>
      </c>
      <c r="AXL1" s="1" t="s">
        <v>1</v>
      </c>
      <c r="AXM1" s="1" t="s">
        <v>1</v>
      </c>
      <c r="AXN1" s="1" t="s">
        <v>1</v>
      </c>
      <c r="AXO1" s="1" t="s">
        <v>1</v>
      </c>
      <c r="AXP1" s="1" t="s">
        <v>1</v>
      </c>
      <c r="AXQ1" s="1" t="s">
        <v>1</v>
      </c>
      <c r="AXR1" s="1" t="s">
        <v>1</v>
      </c>
      <c r="AXS1" s="1" t="s">
        <v>1</v>
      </c>
      <c r="AXT1" s="1" t="s">
        <v>1</v>
      </c>
      <c r="AXU1" s="1" t="s">
        <v>1</v>
      </c>
      <c r="AXV1" s="1" t="s">
        <v>1</v>
      </c>
      <c r="AXW1" s="1" t="s">
        <v>1</v>
      </c>
      <c r="AXX1" s="1" t="s">
        <v>1</v>
      </c>
      <c r="AXY1" s="1" t="s">
        <v>1</v>
      </c>
      <c r="AXZ1" s="1" t="s">
        <v>1</v>
      </c>
      <c r="AYA1" s="1" t="s">
        <v>1</v>
      </c>
      <c r="AYB1" s="1" t="s">
        <v>1</v>
      </c>
      <c r="AYC1" s="1" t="s">
        <v>1</v>
      </c>
      <c r="AYD1" s="1" t="s">
        <v>1</v>
      </c>
      <c r="AYE1" s="1" t="s">
        <v>1</v>
      </c>
      <c r="AYF1" s="1" t="s">
        <v>1</v>
      </c>
      <c r="AYG1" s="1" t="s">
        <v>1</v>
      </c>
      <c r="AYH1" s="1" t="s">
        <v>1</v>
      </c>
      <c r="AYI1" s="1" t="s">
        <v>1</v>
      </c>
      <c r="AYJ1" s="1" t="s">
        <v>1</v>
      </c>
      <c r="AYK1" s="1" t="s">
        <v>1</v>
      </c>
      <c r="AYL1" s="1" t="s">
        <v>1</v>
      </c>
      <c r="AYM1" s="1" t="s">
        <v>1</v>
      </c>
      <c r="AYN1" s="1" t="s">
        <v>1</v>
      </c>
      <c r="AYO1" s="1" t="s">
        <v>1</v>
      </c>
      <c r="AYP1" s="1" t="s">
        <v>1</v>
      </c>
      <c r="AYQ1" s="1" t="s">
        <v>1</v>
      </c>
      <c r="AYR1" s="1" t="s">
        <v>1</v>
      </c>
      <c r="AYS1" s="1" t="s">
        <v>1</v>
      </c>
      <c r="AYT1" s="1" t="s">
        <v>1</v>
      </c>
      <c r="AYU1" s="1" t="s">
        <v>1</v>
      </c>
      <c r="AYV1" s="1" t="s">
        <v>1</v>
      </c>
      <c r="AYW1" s="1" t="s">
        <v>1</v>
      </c>
      <c r="AYX1" s="1" t="s">
        <v>1</v>
      </c>
      <c r="AYY1" s="1" t="s">
        <v>1</v>
      </c>
      <c r="AYZ1" s="1" t="s">
        <v>1</v>
      </c>
      <c r="AZA1" s="1" t="s">
        <v>1</v>
      </c>
      <c r="AZB1" s="1" t="s">
        <v>1</v>
      </c>
      <c r="AZC1" s="1" t="s">
        <v>1</v>
      </c>
      <c r="AZD1" s="1" t="s">
        <v>1</v>
      </c>
      <c r="AZE1" s="1" t="s">
        <v>1</v>
      </c>
      <c r="AZF1" s="1" t="s">
        <v>1</v>
      </c>
      <c r="AZG1" s="1" t="s">
        <v>1</v>
      </c>
      <c r="AZH1" s="1" t="s">
        <v>1</v>
      </c>
      <c r="AZI1" s="1" t="s">
        <v>1</v>
      </c>
      <c r="AZJ1" s="1" t="s">
        <v>1</v>
      </c>
      <c r="AZK1" s="1" t="s">
        <v>1</v>
      </c>
      <c r="AZL1" s="1" t="s">
        <v>1</v>
      </c>
      <c r="AZM1" s="1" t="s">
        <v>1</v>
      </c>
      <c r="AZN1" s="1" t="s">
        <v>1</v>
      </c>
      <c r="AZO1" s="1" t="s">
        <v>1</v>
      </c>
      <c r="AZP1" s="1" t="s">
        <v>1</v>
      </c>
      <c r="AZQ1" s="1" t="s">
        <v>1</v>
      </c>
      <c r="AZR1" s="1" t="s">
        <v>1</v>
      </c>
      <c r="AZS1" s="1" t="s">
        <v>1</v>
      </c>
      <c r="AZT1" s="1" t="s">
        <v>1</v>
      </c>
      <c r="AZU1" s="1" t="s">
        <v>1</v>
      </c>
      <c r="AZV1" s="1" t="s">
        <v>1</v>
      </c>
      <c r="AZW1" s="1" t="s">
        <v>1</v>
      </c>
      <c r="AZX1" s="1" t="s">
        <v>1</v>
      </c>
      <c r="AZY1" s="1" t="s">
        <v>1</v>
      </c>
      <c r="AZZ1" s="1" t="s">
        <v>1</v>
      </c>
      <c r="BAA1" s="1" t="s">
        <v>1</v>
      </c>
      <c r="BAB1" s="1" t="s">
        <v>1</v>
      </c>
      <c r="BAC1" s="1" t="s">
        <v>1</v>
      </c>
      <c r="BAD1" s="1" t="s">
        <v>1</v>
      </c>
      <c r="BAE1" s="1" t="s">
        <v>1</v>
      </c>
      <c r="BAF1" s="1" t="s">
        <v>1</v>
      </c>
      <c r="BAG1" s="1" t="s">
        <v>1</v>
      </c>
      <c r="BAH1" s="1" t="s">
        <v>1</v>
      </c>
      <c r="BAI1" s="1" t="s">
        <v>1</v>
      </c>
      <c r="BAJ1" s="1" t="s">
        <v>1</v>
      </c>
      <c r="BAK1" s="1" t="s">
        <v>1</v>
      </c>
      <c r="BAL1" s="1" t="s">
        <v>1</v>
      </c>
      <c r="BAM1" s="1" t="s">
        <v>1</v>
      </c>
      <c r="BAN1" s="1" t="s">
        <v>1</v>
      </c>
      <c r="BAO1" s="1" t="s">
        <v>1</v>
      </c>
      <c r="BAP1" s="1" t="s">
        <v>1</v>
      </c>
      <c r="BAQ1" s="1" t="s">
        <v>1</v>
      </c>
      <c r="BAR1" s="1" t="s">
        <v>1</v>
      </c>
      <c r="BAS1" s="1" t="s">
        <v>1</v>
      </c>
      <c r="BAT1" s="1" t="s">
        <v>1</v>
      </c>
      <c r="BAU1" s="1" t="s">
        <v>1</v>
      </c>
      <c r="BAV1" s="1" t="s">
        <v>1</v>
      </c>
      <c r="BAW1" s="1" t="s">
        <v>1</v>
      </c>
      <c r="BAX1" s="1" t="s">
        <v>1</v>
      </c>
      <c r="BAY1" s="1" t="s">
        <v>1</v>
      </c>
      <c r="BAZ1" s="1" t="s">
        <v>1</v>
      </c>
      <c r="BBA1" s="1" t="s">
        <v>1</v>
      </c>
      <c r="BBB1" s="1" t="s">
        <v>1</v>
      </c>
      <c r="BBC1" s="1" t="s">
        <v>1</v>
      </c>
      <c r="BBD1" s="1" t="s">
        <v>1</v>
      </c>
      <c r="BBE1" s="1" t="s">
        <v>1</v>
      </c>
      <c r="BBF1" s="1" t="s">
        <v>1</v>
      </c>
      <c r="BBG1" s="1" t="s">
        <v>1</v>
      </c>
      <c r="BBH1" s="1" t="s">
        <v>1</v>
      </c>
      <c r="BBI1" s="1" t="s">
        <v>1</v>
      </c>
      <c r="BBJ1" s="1" t="s">
        <v>1</v>
      </c>
      <c r="BBK1" s="1" t="s">
        <v>1</v>
      </c>
      <c r="BBL1" s="1" t="s">
        <v>1</v>
      </c>
      <c r="BBM1" s="1" t="s">
        <v>1</v>
      </c>
      <c r="BBN1" s="1" t="s">
        <v>1</v>
      </c>
      <c r="BBO1" s="1" t="s">
        <v>1</v>
      </c>
      <c r="BBP1" s="1" t="s">
        <v>1</v>
      </c>
      <c r="BBQ1" s="1" t="s">
        <v>1</v>
      </c>
      <c r="BBR1" s="1" t="s">
        <v>1</v>
      </c>
      <c r="BBS1" s="1" t="s">
        <v>1</v>
      </c>
      <c r="BBT1" s="1" t="s">
        <v>1</v>
      </c>
      <c r="BBU1" s="1" t="s">
        <v>1</v>
      </c>
      <c r="BBV1" s="1" t="s">
        <v>1</v>
      </c>
      <c r="BBW1" s="1" t="s">
        <v>1</v>
      </c>
      <c r="BBX1" s="1" t="s">
        <v>1</v>
      </c>
      <c r="BBY1" s="1" t="s">
        <v>1</v>
      </c>
      <c r="BBZ1" s="1" t="s">
        <v>1</v>
      </c>
      <c r="BCA1" s="1" t="s">
        <v>1</v>
      </c>
      <c r="BCB1" s="1" t="s">
        <v>1</v>
      </c>
      <c r="BCC1" s="1" t="s">
        <v>1</v>
      </c>
      <c r="BCD1" s="1" t="s">
        <v>1</v>
      </c>
      <c r="BCE1" s="1" t="s">
        <v>1</v>
      </c>
      <c r="BCF1" s="1" t="s">
        <v>1</v>
      </c>
      <c r="BCG1" s="1" t="s">
        <v>1</v>
      </c>
      <c r="BCH1" s="1" t="s">
        <v>1</v>
      </c>
      <c r="BCI1" s="1" t="s">
        <v>1</v>
      </c>
      <c r="BCJ1" s="1" t="s">
        <v>1</v>
      </c>
      <c r="BCK1" s="1" t="s">
        <v>1</v>
      </c>
      <c r="BCL1" s="1" t="s">
        <v>1</v>
      </c>
      <c r="BCM1" s="1" t="s">
        <v>1</v>
      </c>
      <c r="BCN1" s="1" t="s">
        <v>1</v>
      </c>
      <c r="BCO1" s="1" t="s">
        <v>1</v>
      </c>
      <c r="BCP1" s="1" t="s">
        <v>1</v>
      </c>
      <c r="BCQ1" s="1" t="s">
        <v>1</v>
      </c>
      <c r="BCR1" s="1" t="s">
        <v>1</v>
      </c>
      <c r="BCS1" s="1" t="s">
        <v>1</v>
      </c>
      <c r="BCT1" s="1" t="s">
        <v>1</v>
      </c>
      <c r="BCU1" s="1" t="s">
        <v>1</v>
      </c>
      <c r="BCV1" s="1" t="s">
        <v>1</v>
      </c>
      <c r="BCW1" s="1" t="s">
        <v>1</v>
      </c>
      <c r="BCX1" s="1" t="s">
        <v>1</v>
      </c>
      <c r="BCY1" s="1" t="s">
        <v>1</v>
      </c>
      <c r="BCZ1" s="1" t="s">
        <v>1</v>
      </c>
      <c r="BDA1" s="1" t="s">
        <v>1</v>
      </c>
      <c r="BDB1" s="1" t="s">
        <v>1</v>
      </c>
      <c r="BDC1" s="1" t="s">
        <v>1</v>
      </c>
      <c r="BDD1" s="1" t="s">
        <v>1</v>
      </c>
      <c r="BDE1" s="1" t="s">
        <v>1</v>
      </c>
      <c r="BDF1" s="1" t="s">
        <v>1</v>
      </c>
      <c r="BDG1" s="1" t="s">
        <v>1</v>
      </c>
      <c r="BDH1" s="1" t="s">
        <v>1</v>
      </c>
      <c r="BDI1" s="1" t="s">
        <v>1</v>
      </c>
      <c r="BDJ1" s="1" t="s">
        <v>1</v>
      </c>
      <c r="BDK1" s="1" t="s">
        <v>1</v>
      </c>
      <c r="BDL1" s="1" t="s">
        <v>1</v>
      </c>
      <c r="BDM1" s="1" t="s">
        <v>1</v>
      </c>
      <c r="BDN1" s="1" t="s">
        <v>1</v>
      </c>
      <c r="BDO1" s="1" t="s">
        <v>1</v>
      </c>
      <c r="BDP1" s="1" t="s">
        <v>1</v>
      </c>
      <c r="BDQ1" s="1" t="s">
        <v>1</v>
      </c>
      <c r="BDR1" s="1" t="s">
        <v>1</v>
      </c>
      <c r="BDS1" s="1" t="s">
        <v>1</v>
      </c>
      <c r="BDT1" s="1" t="s">
        <v>1</v>
      </c>
      <c r="BDU1" s="1" t="s">
        <v>1</v>
      </c>
      <c r="BDV1" s="1" t="s">
        <v>1</v>
      </c>
      <c r="BDW1" s="1" t="s">
        <v>1</v>
      </c>
      <c r="BDX1" s="1" t="s">
        <v>1</v>
      </c>
      <c r="BDY1" s="1" t="s">
        <v>1</v>
      </c>
      <c r="BDZ1" s="1" t="s">
        <v>1</v>
      </c>
      <c r="BEA1" s="1" t="s">
        <v>1</v>
      </c>
      <c r="BEB1" s="1" t="s">
        <v>1</v>
      </c>
      <c r="BEC1" s="1" t="s">
        <v>1</v>
      </c>
      <c r="BED1" s="1" t="s">
        <v>1</v>
      </c>
      <c r="BEE1" s="1" t="s">
        <v>1</v>
      </c>
      <c r="BEF1" s="1" t="s">
        <v>1</v>
      </c>
      <c r="BEG1" s="1" t="s">
        <v>1</v>
      </c>
      <c r="BEH1" s="1" t="s">
        <v>1</v>
      </c>
      <c r="BEI1" s="1" t="s">
        <v>1</v>
      </c>
      <c r="BEJ1" s="1" t="s">
        <v>1</v>
      </c>
      <c r="BEK1" s="1" t="s">
        <v>1</v>
      </c>
      <c r="BEL1" s="1" t="s">
        <v>1</v>
      </c>
      <c r="BEM1" s="1" t="s">
        <v>1</v>
      </c>
      <c r="BEN1" s="1" t="s">
        <v>1</v>
      </c>
      <c r="BEO1" s="1" t="s">
        <v>1</v>
      </c>
      <c r="BEP1" s="1" t="s">
        <v>1</v>
      </c>
      <c r="BEQ1" s="1" t="s">
        <v>1</v>
      </c>
      <c r="BER1" s="1" t="s">
        <v>1</v>
      </c>
      <c r="BES1" s="1" t="s">
        <v>1</v>
      </c>
      <c r="BET1" s="1" t="s">
        <v>1</v>
      </c>
      <c r="BEU1" s="1" t="s">
        <v>1</v>
      </c>
      <c r="BEV1" s="1" t="s">
        <v>1</v>
      </c>
      <c r="BEW1" s="1" t="s">
        <v>1</v>
      </c>
      <c r="BEX1" s="1" t="s">
        <v>1</v>
      </c>
      <c r="BEY1" s="1" t="s">
        <v>1</v>
      </c>
      <c r="BEZ1" s="1" t="s">
        <v>1</v>
      </c>
      <c r="BFA1" s="1" t="s">
        <v>1</v>
      </c>
      <c r="BFB1" s="1" t="s">
        <v>1</v>
      </c>
      <c r="BFC1" s="1" t="s">
        <v>1</v>
      </c>
      <c r="BFD1" s="1" t="s">
        <v>1</v>
      </c>
      <c r="BFE1" s="1" t="s">
        <v>1</v>
      </c>
      <c r="BFF1" s="1" t="s">
        <v>1</v>
      </c>
      <c r="BFG1" s="1" t="s">
        <v>1</v>
      </c>
      <c r="BFH1" s="1" t="s">
        <v>1</v>
      </c>
      <c r="BFI1" s="1" t="s">
        <v>1</v>
      </c>
      <c r="BFJ1" s="1" t="s">
        <v>1</v>
      </c>
      <c r="BFK1" s="1" t="s">
        <v>1</v>
      </c>
      <c r="BFL1" s="1" t="s">
        <v>1</v>
      </c>
      <c r="BFM1" s="1" t="s">
        <v>1</v>
      </c>
      <c r="BFN1" s="1" t="s">
        <v>1</v>
      </c>
      <c r="BFO1" s="1" t="s">
        <v>1</v>
      </c>
      <c r="BFP1" s="1" t="s">
        <v>1</v>
      </c>
      <c r="BFQ1" s="1" t="s">
        <v>1</v>
      </c>
      <c r="BFR1" s="1" t="s">
        <v>1</v>
      </c>
      <c r="BFS1" s="1" t="s">
        <v>1</v>
      </c>
      <c r="BFT1" s="1" t="s">
        <v>1</v>
      </c>
      <c r="BFU1" s="1" t="s">
        <v>1</v>
      </c>
      <c r="BFV1" s="1" t="s">
        <v>1</v>
      </c>
      <c r="BFW1" s="1" t="s">
        <v>1</v>
      </c>
      <c r="BFX1" s="1" t="s">
        <v>1</v>
      </c>
      <c r="BFY1" s="1" t="s">
        <v>1</v>
      </c>
      <c r="BFZ1" s="1" t="s">
        <v>1</v>
      </c>
      <c r="BGA1" s="1" t="s">
        <v>1</v>
      </c>
      <c r="BGB1" s="1" t="s">
        <v>1</v>
      </c>
      <c r="BGC1" s="1" t="s">
        <v>1</v>
      </c>
      <c r="BGD1" s="1" t="s">
        <v>1</v>
      </c>
      <c r="BGE1" s="1" t="s">
        <v>1</v>
      </c>
      <c r="BGF1" s="1" t="s">
        <v>1</v>
      </c>
      <c r="BGG1" s="1" t="s">
        <v>1</v>
      </c>
      <c r="BGH1" s="1" t="s">
        <v>1</v>
      </c>
      <c r="BGI1" s="1" t="s">
        <v>1</v>
      </c>
      <c r="BGJ1" s="1" t="s">
        <v>1</v>
      </c>
      <c r="BGK1" s="1" t="s">
        <v>1</v>
      </c>
      <c r="BGL1" s="1" t="s">
        <v>1</v>
      </c>
      <c r="BGM1" s="1" t="s">
        <v>1</v>
      </c>
      <c r="BGN1" s="1" t="s">
        <v>1</v>
      </c>
      <c r="BGO1" s="1" t="s">
        <v>1</v>
      </c>
      <c r="BGP1" s="1" t="s">
        <v>1</v>
      </c>
      <c r="BGQ1" s="1" t="s">
        <v>1</v>
      </c>
      <c r="BGR1" s="1" t="s">
        <v>1</v>
      </c>
      <c r="BGS1" s="1" t="s">
        <v>1</v>
      </c>
      <c r="BGT1" s="1" t="s">
        <v>1</v>
      </c>
      <c r="BGU1" s="1" t="s">
        <v>1</v>
      </c>
      <c r="BGV1" s="1" t="s">
        <v>1</v>
      </c>
      <c r="BGW1" s="1" t="s">
        <v>1</v>
      </c>
      <c r="BGX1" s="1" t="s">
        <v>1</v>
      </c>
      <c r="BGY1" s="1" t="s">
        <v>1</v>
      </c>
      <c r="BGZ1" s="1" t="s">
        <v>1</v>
      </c>
      <c r="BHA1" s="1" t="s">
        <v>1</v>
      </c>
      <c r="BHB1" s="1" t="s">
        <v>1</v>
      </c>
      <c r="BHC1" s="1" t="s">
        <v>1</v>
      </c>
      <c r="BHD1" s="1" t="s">
        <v>1</v>
      </c>
      <c r="BHE1" s="1" t="s">
        <v>1</v>
      </c>
      <c r="BHF1" s="1" t="s">
        <v>1</v>
      </c>
      <c r="BHG1" s="1" t="s">
        <v>1</v>
      </c>
      <c r="BHH1" s="1" t="s">
        <v>1</v>
      </c>
      <c r="BHI1" s="1" t="s">
        <v>1</v>
      </c>
      <c r="BHJ1" s="1" t="s">
        <v>1</v>
      </c>
      <c r="BHK1" s="1" t="s">
        <v>1</v>
      </c>
      <c r="BHL1" s="1" t="s">
        <v>1</v>
      </c>
      <c r="BHM1" s="1" t="s">
        <v>1</v>
      </c>
      <c r="BHN1" s="1" t="s">
        <v>1</v>
      </c>
      <c r="BHO1" s="1" t="s">
        <v>1</v>
      </c>
      <c r="BHP1" s="1" t="s">
        <v>1</v>
      </c>
      <c r="BHQ1" s="1" t="s">
        <v>1</v>
      </c>
      <c r="BHR1" s="1" t="s">
        <v>1</v>
      </c>
      <c r="BHS1" s="1" t="s">
        <v>1</v>
      </c>
      <c r="BHT1" s="1" t="s">
        <v>1</v>
      </c>
      <c r="BHU1" s="1" t="s">
        <v>1</v>
      </c>
      <c r="BHV1" s="1" t="s">
        <v>1</v>
      </c>
      <c r="BHW1" s="1" t="s">
        <v>1</v>
      </c>
      <c r="BHX1" s="1" t="s">
        <v>1</v>
      </c>
      <c r="BHY1" s="1" t="s">
        <v>1</v>
      </c>
      <c r="BHZ1" s="1" t="s">
        <v>1</v>
      </c>
      <c r="BIA1" s="1" t="s">
        <v>1</v>
      </c>
      <c r="BIB1" s="1" t="s">
        <v>1</v>
      </c>
      <c r="BIC1" s="1" t="s">
        <v>1</v>
      </c>
      <c r="BID1" s="1" t="s">
        <v>1</v>
      </c>
      <c r="BIE1" s="1" t="s">
        <v>1</v>
      </c>
      <c r="BIF1" s="1" t="s">
        <v>1</v>
      </c>
      <c r="BIG1" s="1" t="s">
        <v>1</v>
      </c>
      <c r="BIH1" s="1" t="s">
        <v>1</v>
      </c>
      <c r="BII1" s="1" t="s">
        <v>1</v>
      </c>
      <c r="BIJ1" s="1" t="s">
        <v>1</v>
      </c>
      <c r="BIK1" s="1" t="s">
        <v>1</v>
      </c>
      <c r="BIL1" s="1" t="s">
        <v>1</v>
      </c>
      <c r="BIM1" s="1" t="s">
        <v>1</v>
      </c>
      <c r="BIN1" s="1" t="s">
        <v>1</v>
      </c>
      <c r="BIO1" s="1" t="s">
        <v>1</v>
      </c>
      <c r="BIP1" s="1" t="s">
        <v>1</v>
      </c>
      <c r="BIQ1" s="1" t="s">
        <v>1</v>
      </c>
      <c r="BIR1" s="1" t="s">
        <v>1</v>
      </c>
      <c r="BIS1" s="1" t="s">
        <v>1</v>
      </c>
      <c r="BIT1" s="1" t="s">
        <v>1</v>
      </c>
      <c r="BIU1" s="1" t="s">
        <v>1</v>
      </c>
      <c r="BIV1" s="1" t="s">
        <v>1</v>
      </c>
      <c r="BIW1" s="1" t="s">
        <v>1</v>
      </c>
      <c r="BIX1" s="1" t="s">
        <v>1</v>
      </c>
      <c r="BIY1" s="1" t="s">
        <v>1</v>
      </c>
      <c r="BIZ1" s="1" t="s">
        <v>1</v>
      </c>
      <c r="BJA1" s="1" t="s">
        <v>1</v>
      </c>
      <c r="BJB1" s="1" t="s">
        <v>1</v>
      </c>
      <c r="BJC1" s="1" t="s">
        <v>1</v>
      </c>
      <c r="BJD1" s="1" t="s">
        <v>1</v>
      </c>
      <c r="BJE1" s="1" t="s">
        <v>1</v>
      </c>
      <c r="BJF1" s="1" t="s">
        <v>1</v>
      </c>
      <c r="BJG1" s="1" t="s">
        <v>1</v>
      </c>
      <c r="BJH1" s="1" t="s">
        <v>1</v>
      </c>
      <c r="BJI1" s="1" t="s">
        <v>1</v>
      </c>
      <c r="BJJ1" s="1" t="s">
        <v>1</v>
      </c>
      <c r="BJK1" s="1" t="s">
        <v>1</v>
      </c>
      <c r="BJL1" s="1" t="s">
        <v>1</v>
      </c>
      <c r="BJM1" s="1" t="s">
        <v>1</v>
      </c>
      <c r="BJN1" s="1" t="s">
        <v>1</v>
      </c>
      <c r="BJO1" s="1" t="s">
        <v>1</v>
      </c>
      <c r="BJP1" s="1" t="s">
        <v>1</v>
      </c>
      <c r="BJQ1" s="1" t="s">
        <v>1</v>
      </c>
      <c r="BJR1" s="1" t="s">
        <v>1</v>
      </c>
      <c r="BJS1" s="1" t="s">
        <v>1</v>
      </c>
      <c r="BJT1" s="1" t="s">
        <v>1</v>
      </c>
      <c r="BJU1" s="1" t="s">
        <v>1</v>
      </c>
      <c r="BJV1" s="1" t="s">
        <v>1</v>
      </c>
      <c r="BJW1" s="1" t="s">
        <v>1</v>
      </c>
      <c r="BJX1" s="1" t="s">
        <v>1</v>
      </c>
      <c r="BJY1" s="1" t="s">
        <v>1</v>
      </c>
      <c r="BJZ1" s="1" t="s">
        <v>1</v>
      </c>
      <c r="BKA1" s="1" t="s">
        <v>1</v>
      </c>
      <c r="BKB1" s="1" t="s">
        <v>1</v>
      </c>
      <c r="BKC1" s="1" t="s">
        <v>1</v>
      </c>
      <c r="BKD1" s="1" t="s">
        <v>1</v>
      </c>
      <c r="BKE1" s="1" t="s">
        <v>1</v>
      </c>
      <c r="BKF1" s="1" t="s">
        <v>1</v>
      </c>
      <c r="BKG1" s="1" t="s">
        <v>1</v>
      </c>
      <c r="BKH1" s="1" t="s">
        <v>1</v>
      </c>
      <c r="BKI1" s="1" t="s">
        <v>1</v>
      </c>
      <c r="BKJ1" s="1" t="s">
        <v>1</v>
      </c>
      <c r="BKK1" s="1" t="s">
        <v>1</v>
      </c>
      <c r="BKL1" s="1" t="s">
        <v>1</v>
      </c>
      <c r="BKM1" s="1" t="s">
        <v>1</v>
      </c>
      <c r="BKN1" s="1" t="s">
        <v>1</v>
      </c>
      <c r="BKO1" s="1" t="s">
        <v>1</v>
      </c>
      <c r="BKP1" s="1" t="s">
        <v>1</v>
      </c>
      <c r="BKQ1" s="1" t="s">
        <v>1</v>
      </c>
      <c r="BKR1" s="1" t="s">
        <v>1</v>
      </c>
      <c r="BKS1" s="1" t="s">
        <v>1</v>
      </c>
      <c r="BKT1" s="1" t="s">
        <v>1</v>
      </c>
      <c r="BKU1" s="1" t="s">
        <v>1</v>
      </c>
      <c r="BKV1" s="1" t="s">
        <v>1</v>
      </c>
      <c r="BKW1" s="1" t="s">
        <v>1</v>
      </c>
      <c r="BKX1" s="1" t="s">
        <v>1</v>
      </c>
      <c r="BKY1" s="1" t="s">
        <v>1</v>
      </c>
      <c r="BKZ1" s="1" t="s">
        <v>1</v>
      </c>
      <c r="BLA1" s="1" t="s">
        <v>1</v>
      </c>
      <c r="BLB1" s="1" t="s">
        <v>1</v>
      </c>
      <c r="BLC1" s="1" t="s">
        <v>1</v>
      </c>
      <c r="BLD1" s="1" t="s">
        <v>1</v>
      </c>
      <c r="BLE1" s="1" t="s">
        <v>1</v>
      </c>
      <c r="BLF1" s="1" t="s">
        <v>1</v>
      </c>
      <c r="BLG1" s="1" t="s">
        <v>1</v>
      </c>
      <c r="BLH1" s="1" t="s">
        <v>1</v>
      </c>
      <c r="BLI1" s="1" t="s">
        <v>1</v>
      </c>
      <c r="BLJ1" s="1" t="s">
        <v>1</v>
      </c>
      <c r="BLK1" s="1" t="s">
        <v>1</v>
      </c>
      <c r="BLL1" s="1" t="s">
        <v>1</v>
      </c>
      <c r="BLM1" s="1" t="s">
        <v>1</v>
      </c>
      <c r="BLN1" s="1" t="s">
        <v>1</v>
      </c>
      <c r="BLO1" s="1" t="s">
        <v>1</v>
      </c>
      <c r="BLP1" s="1" t="s">
        <v>1</v>
      </c>
      <c r="BLQ1" s="1" t="s">
        <v>1</v>
      </c>
      <c r="BLR1" s="1" t="s">
        <v>1</v>
      </c>
      <c r="BLS1" s="1" t="s">
        <v>1</v>
      </c>
      <c r="BLT1" s="1" t="s">
        <v>1</v>
      </c>
      <c r="BLU1" s="1" t="s">
        <v>1</v>
      </c>
      <c r="BLV1" s="1" t="s">
        <v>1</v>
      </c>
      <c r="BLW1" s="1" t="s">
        <v>1</v>
      </c>
      <c r="BLX1" s="1" t="s">
        <v>1</v>
      </c>
      <c r="BLY1" s="1" t="s">
        <v>1</v>
      </c>
      <c r="BLZ1" s="1" t="s">
        <v>1</v>
      </c>
      <c r="BMA1" s="1" t="s">
        <v>1</v>
      </c>
      <c r="BMB1" s="1" t="s">
        <v>1</v>
      </c>
      <c r="BMC1" s="1" t="s">
        <v>1</v>
      </c>
      <c r="BMD1" s="1" t="s">
        <v>1</v>
      </c>
      <c r="BME1" s="1" t="s">
        <v>1</v>
      </c>
      <c r="BMF1" s="1" t="s">
        <v>1</v>
      </c>
      <c r="BMG1" s="1" t="s">
        <v>1</v>
      </c>
      <c r="BMH1" s="1" t="s">
        <v>1</v>
      </c>
      <c r="BMI1" s="1" t="s">
        <v>1</v>
      </c>
      <c r="BMJ1" s="1" t="s">
        <v>1</v>
      </c>
      <c r="BMK1" s="1" t="s">
        <v>1</v>
      </c>
      <c r="BML1" s="1" t="s">
        <v>1</v>
      </c>
      <c r="BMM1" s="1" t="s">
        <v>1</v>
      </c>
      <c r="BMN1" s="1" t="s">
        <v>1</v>
      </c>
      <c r="BMO1" s="1" t="s">
        <v>1</v>
      </c>
      <c r="BMP1" s="1" t="s">
        <v>1</v>
      </c>
      <c r="BMQ1" s="1" t="s">
        <v>1</v>
      </c>
      <c r="BMR1" s="1" t="s">
        <v>1</v>
      </c>
      <c r="BMS1" s="1" t="s">
        <v>1</v>
      </c>
      <c r="BMT1" s="1" t="s">
        <v>1</v>
      </c>
      <c r="BMU1" s="1" t="s">
        <v>1</v>
      </c>
      <c r="BMV1" s="1" t="s">
        <v>1</v>
      </c>
      <c r="BMW1" s="1" t="s">
        <v>1</v>
      </c>
      <c r="BMX1" s="1" t="s">
        <v>1</v>
      </c>
      <c r="BMY1" s="1" t="s">
        <v>1</v>
      </c>
      <c r="BMZ1" s="1" t="s">
        <v>1</v>
      </c>
      <c r="BNA1" s="1" t="s">
        <v>1</v>
      </c>
      <c r="BNB1" s="1" t="s">
        <v>1</v>
      </c>
      <c r="BNC1" s="1" t="s">
        <v>1</v>
      </c>
      <c r="BND1" s="1" t="s">
        <v>1</v>
      </c>
      <c r="BNE1" s="1" t="s">
        <v>1</v>
      </c>
      <c r="BNF1" s="1" t="s">
        <v>1</v>
      </c>
      <c r="BNG1" s="1" t="s">
        <v>1</v>
      </c>
      <c r="BNH1" s="1" t="s">
        <v>1</v>
      </c>
      <c r="BNI1" s="1" t="s">
        <v>1</v>
      </c>
      <c r="BNJ1" s="1" t="s">
        <v>1</v>
      </c>
      <c r="BNK1" s="1" t="s">
        <v>1</v>
      </c>
      <c r="BNL1" s="1" t="s">
        <v>1</v>
      </c>
      <c r="BNM1" s="1" t="s">
        <v>1</v>
      </c>
      <c r="BNN1" s="1" t="s">
        <v>1</v>
      </c>
      <c r="BNO1" s="1" t="s">
        <v>1</v>
      </c>
      <c r="BNP1" s="1" t="s">
        <v>1</v>
      </c>
      <c r="BNQ1" s="1" t="s">
        <v>1</v>
      </c>
      <c r="BNR1" s="1" t="s">
        <v>1</v>
      </c>
      <c r="BNS1" s="1" t="s">
        <v>1</v>
      </c>
      <c r="BNT1" s="1" t="s">
        <v>1</v>
      </c>
      <c r="BNU1" s="1" t="s">
        <v>1</v>
      </c>
      <c r="BNV1" s="1" t="s">
        <v>1</v>
      </c>
      <c r="BNW1" s="1" t="s">
        <v>1</v>
      </c>
      <c r="BNX1" s="1" t="s">
        <v>1</v>
      </c>
      <c r="BNY1" s="1" t="s">
        <v>1</v>
      </c>
      <c r="BNZ1" s="1" t="s">
        <v>1</v>
      </c>
      <c r="BOA1" s="1" t="s">
        <v>1</v>
      </c>
      <c r="BOB1" s="1" t="s">
        <v>1</v>
      </c>
      <c r="BOC1" s="1" t="s">
        <v>1</v>
      </c>
      <c r="BOD1" s="1" t="s">
        <v>1</v>
      </c>
      <c r="BOE1" s="1" t="s">
        <v>1</v>
      </c>
      <c r="BOF1" s="1" t="s">
        <v>1</v>
      </c>
      <c r="BOG1" s="1" t="s">
        <v>1</v>
      </c>
      <c r="BOH1" s="1" t="s">
        <v>1</v>
      </c>
      <c r="BOI1" s="1" t="s">
        <v>1</v>
      </c>
      <c r="BOJ1" s="1" t="s">
        <v>1</v>
      </c>
      <c r="BOK1" s="1" t="s">
        <v>1</v>
      </c>
      <c r="BOL1" s="1" t="s">
        <v>1</v>
      </c>
      <c r="BOM1" s="1" t="s">
        <v>1</v>
      </c>
      <c r="BON1" s="1" t="s">
        <v>1</v>
      </c>
      <c r="BOO1" s="1" t="s">
        <v>1</v>
      </c>
      <c r="BOP1" s="1" t="s">
        <v>1</v>
      </c>
      <c r="BOQ1" s="1" t="s">
        <v>1</v>
      </c>
      <c r="BOR1" s="1" t="s">
        <v>1</v>
      </c>
      <c r="BOS1" s="1" t="s">
        <v>1</v>
      </c>
      <c r="BOT1" s="1" t="s">
        <v>1</v>
      </c>
      <c r="BOU1" s="1" t="s">
        <v>1</v>
      </c>
      <c r="BOV1" s="1" t="s">
        <v>1</v>
      </c>
      <c r="BOW1" s="1" t="s">
        <v>1</v>
      </c>
      <c r="BOX1" s="1" t="s">
        <v>1</v>
      </c>
      <c r="BOY1" s="1" t="s">
        <v>1</v>
      </c>
      <c r="BOZ1" s="1" t="s">
        <v>1</v>
      </c>
      <c r="BPA1" s="1" t="s">
        <v>1</v>
      </c>
      <c r="BPB1" s="1" t="s">
        <v>1</v>
      </c>
      <c r="BPC1" s="1" t="s">
        <v>1</v>
      </c>
      <c r="BPD1" s="1" t="s">
        <v>1</v>
      </c>
      <c r="BPE1" s="1" t="s">
        <v>1</v>
      </c>
      <c r="BPF1" s="1" t="s">
        <v>1</v>
      </c>
      <c r="BPG1" s="1" t="s">
        <v>1</v>
      </c>
      <c r="BPH1" s="1" t="s">
        <v>1</v>
      </c>
      <c r="BPI1" s="1" t="s">
        <v>1</v>
      </c>
      <c r="BPJ1" s="1" t="s">
        <v>1</v>
      </c>
      <c r="BPK1" s="1" t="s">
        <v>1</v>
      </c>
      <c r="BPL1" s="1" t="s">
        <v>1</v>
      </c>
      <c r="BPM1" s="1" t="s">
        <v>1</v>
      </c>
      <c r="BPN1" s="1" t="s">
        <v>1</v>
      </c>
      <c r="BPO1" s="1" t="s">
        <v>1</v>
      </c>
      <c r="BPP1" s="1" t="s">
        <v>1</v>
      </c>
      <c r="BPQ1" s="1" t="s">
        <v>1</v>
      </c>
      <c r="BPR1" s="1" t="s">
        <v>1</v>
      </c>
      <c r="BPS1" s="1" t="s">
        <v>1</v>
      </c>
      <c r="BPT1" s="1" t="s">
        <v>1</v>
      </c>
      <c r="BPU1" s="1" t="s">
        <v>1</v>
      </c>
      <c r="BPV1" s="1" t="s">
        <v>1</v>
      </c>
      <c r="BPW1" s="1" t="s">
        <v>1</v>
      </c>
      <c r="BPX1" s="1" t="s">
        <v>1</v>
      </c>
      <c r="BPY1" s="1" t="s">
        <v>1</v>
      </c>
      <c r="BPZ1" s="1" t="s">
        <v>1</v>
      </c>
      <c r="BQA1" s="1" t="s">
        <v>1</v>
      </c>
      <c r="BQB1" s="1" t="s">
        <v>1</v>
      </c>
      <c r="BQC1" s="1" t="s">
        <v>1</v>
      </c>
      <c r="BQD1" s="1" t="s">
        <v>1</v>
      </c>
      <c r="BQE1" s="1" t="s">
        <v>1</v>
      </c>
      <c r="BQF1" s="1" t="s">
        <v>1</v>
      </c>
      <c r="BQG1" s="1" t="s">
        <v>1</v>
      </c>
      <c r="BQH1" s="1" t="s">
        <v>1</v>
      </c>
      <c r="BQI1" s="1" t="s">
        <v>1</v>
      </c>
      <c r="BQJ1" s="1" t="s">
        <v>1</v>
      </c>
      <c r="BQK1" s="1" t="s">
        <v>1</v>
      </c>
      <c r="BQL1" s="1" t="s">
        <v>1</v>
      </c>
      <c r="BQM1" s="1" t="s">
        <v>1</v>
      </c>
      <c r="BQN1" s="1" t="s">
        <v>1</v>
      </c>
      <c r="BQO1" s="1" t="s">
        <v>1</v>
      </c>
      <c r="BQP1" s="1" t="s">
        <v>1</v>
      </c>
      <c r="BQQ1" s="1" t="s">
        <v>1</v>
      </c>
      <c r="BQR1" s="1" t="s">
        <v>1</v>
      </c>
      <c r="BQS1" s="1" t="s">
        <v>1</v>
      </c>
      <c r="BQT1" s="1" t="s">
        <v>1</v>
      </c>
      <c r="BQU1" s="1" t="s">
        <v>1</v>
      </c>
      <c r="BQV1" s="1" t="s">
        <v>1</v>
      </c>
      <c r="BQW1" s="1" t="s">
        <v>1</v>
      </c>
      <c r="BQX1" s="1" t="s">
        <v>1</v>
      </c>
      <c r="BQY1" s="1" t="s">
        <v>1</v>
      </c>
      <c r="BQZ1" s="1" t="s">
        <v>1</v>
      </c>
      <c r="BRA1" s="1" t="s">
        <v>1</v>
      </c>
      <c r="BRB1" s="1" t="s">
        <v>1</v>
      </c>
      <c r="BRC1" s="1" t="s">
        <v>1</v>
      </c>
      <c r="BRD1" s="1" t="s">
        <v>1</v>
      </c>
      <c r="BRE1" s="1" t="s">
        <v>1</v>
      </c>
      <c r="BRF1" s="1" t="s">
        <v>1</v>
      </c>
      <c r="BRG1" s="1" t="s">
        <v>1</v>
      </c>
      <c r="BRH1" s="1" t="s">
        <v>1</v>
      </c>
      <c r="BRI1" s="1" t="s">
        <v>1</v>
      </c>
      <c r="BRJ1" s="1" t="s">
        <v>1</v>
      </c>
      <c r="BRK1" s="1" t="s">
        <v>1</v>
      </c>
      <c r="BRL1" s="1" t="s">
        <v>1</v>
      </c>
      <c r="BRM1" s="1" t="s">
        <v>1</v>
      </c>
      <c r="BRN1" s="1" t="s">
        <v>1</v>
      </c>
      <c r="BRO1" s="1" t="s">
        <v>1</v>
      </c>
      <c r="BRP1" s="1" t="s">
        <v>1</v>
      </c>
      <c r="BRQ1" s="1" t="s">
        <v>1</v>
      </c>
      <c r="BRR1" s="1" t="s">
        <v>1</v>
      </c>
      <c r="BRS1" s="1" t="s">
        <v>1</v>
      </c>
      <c r="BRT1" s="1" t="s">
        <v>1</v>
      </c>
      <c r="BRU1" s="1" t="s">
        <v>1</v>
      </c>
      <c r="BRV1" s="1" t="s">
        <v>1</v>
      </c>
      <c r="BRW1" s="1" t="s">
        <v>1</v>
      </c>
      <c r="BRX1" s="1" t="s">
        <v>1</v>
      </c>
      <c r="BRY1" s="1" t="s">
        <v>1</v>
      </c>
      <c r="BRZ1" s="1" t="s">
        <v>1</v>
      </c>
      <c r="BSA1" s="1" t="s">
        <v>1</v>
      </c>
      <c r="BSB1" s="1" t="s">
        <v>1</v>
      </c>
      <c r="BSC1" s="1" t="s">
        <v>1</v>
      </c>
      <c r="BSD1" s="1" t="s">
        <v>1</v>
      </c>
      <c r="BSE1" s="1" t="s">
        <v>1</v>
      </c>
      <c r="BSF1" s="1" t="s">
        <v>1</v>
      </c>
      <c r="BSG1" s="1" t="s">
        <v>1</v>
      </c>
      <c r="BSH1" s="1" t="s">
        <v>1</v>
      </c>
      <c r="BSI1" s="1" t="s">
        <v>1</v>
      </c>
      <c r="BSJ1" s="1" t="s">
        <v>1</v>
      </c>
      <c r="BSK1" s="1" t="s">
        <v>1</v>
      </c>
      <c r="BSL1" s="1" t="s">
        <v>1</v>
      </c>
      <c r="BSM1" s="1" t="s">
        <v>1</v>
      </c>
      <c r="BSN1" s="1" t="s">
        <v>1</v>
      </c>
      <c r="BSO1" s="1" t="s">
        <v>1</v>
      </c>
      <c r="BSP1" s="1" t="s">
        <v>1</v>
      </c>
      <c r="BSQ1" s="1" t="s">
        <v>1</v>
      </c>
      <c r="BSR1" s="1" t="s">
        <v>1</v>
      </c>
      <c r="BSS1" s="1" t="s">
        <v>1</v>
      </c>
      <c r="BST1" s="1" t="s">
        <v>1</v>
      </c>
      <c r="BSU1" s="1" t="s">
        <v>1</v>
      </c>
      <c r="BSV1" s="1" t="s">
        <v>1</v>
      </c>
      <c r="BSW1" s="1" t="s">
        <v>1</v>
      </c>
      <c r="BSX1" s="1" t="s">
        <v>1</v>
      </c>
      <c r="BSY1" s="1" t="s">
        <v>1</v>
      </c>
      <c r="BSZ1" s="1" t="s">
        <v>1</v>
      </c>
      <c r="BTA1" s="1" t="s">
        <v>1</v>
      </c>
      <c r="BTB1" s="1" t="s">
        <v>1</v>
      </c>
      <c r="BTC1" s="1" t="s">
        <v>1</v>
      </c>
      <c r="BTD1" s="1" t="s">
        <v>1</v>
      </c>
      <c r="BTE1" s="1" t="s">
        <v>1</v>
      </c>
      <c r="BTF1" s="1" t="s">
        <v>1</v>
      </c>
      <c r="BTG1" s="1" t="s">
        <v>1</v>
      </c>
      <c r="BTH1" s="1" t="s">
        <v>1</v>
      </c>
      <c r="BTI1" s="1" t="s">
        <v>1</v>
      </c>
      <c r="BTJ1" s="1" t="s">
        <v>1</v>
      </c>
      <c r="BTK1" s="1" t="s">
        <v>1</v>
      </c>
      <c r="BTL1" s="1" t="s">
        <v>1</v>
      </c>
      <c r="BTM1" s="1" t="s">
        <v>1</v>
      </c>
      <c r="BTN1" s="1" t="s">
        <v>1</v>
      </c>
      <c r="BTO1" s="1" t="s">
        <v>1</v>
      </c>
      <c r="BTP1" s="1" t="s">
        <v>1</v>
      </c>
      <c r="BTQ1" s="1" t="s">
        <v>1</v>
      </c>
      <c r="BTR1" s="1" t="s">
        <v>1</v>
      </c>
      <c r="BTS1" s="1" t="s">
        <v>1</v>
      </c>
      <c r="BTT1" s="1" t="s">
        <v>1</v>
      </c>
      <c r="BTU1" s="1" t="s">
        <v>1</v>
      </c>
      <c r="BTV1" s="1" t="s">
        <v>1</v>
      </c>
      <c r="BTW1" s="1" t="s">
        <v>1</v>
      </c>
      <c r="BTX1" s="1" t="s">
        <v>1</v>
      </c>
      <c r="BTY1" s="1" t="s">
        <v>1</v>
      </c>
      <c r="BTZ1" s="1" t="s">
        <v>1</v>
      </c>
      <c r="BUA1" s="1" t="s">
        <v>1</v>
      </c>
      <c r="BUB1" s="1" t="s">
        <v>1</v>
      </c>
      <c r="BUC1" s="1" t="s">
        <v>1</v>
      </c>
      <c r="BUD1" s="1" t="s">
        <v>1</v>
      </c>
      <c r="BUE1" s="1" t="s">
        <v>1</v>
      </c>
      <c r="BUF1" s="1" t="s">
        <v>1</v>
      </c>
      <c r="BUG1" s="1" t="s">
        <v>1</v>
      </c>
      <c r="BUH1" s="1" t="s">
        <v>1</v>
      </c>
      <c r="BUI1" s="1" t="s">
        <v>1</v>
      </c>
      <c r="BUJ1" s="1" t="s">
        <v>1</v>
      </c>
      <c r="BUK1" s="1" t="s">
        <v>1</v>
      </c>
      <c r="BUL1" s="1" t="s">
        <v>1</v>
      </c>
      <c r="BUM1" s="1" t="s">
        <v>1</v>
      </c>
      <c r="BUN1" s="1" t="s">
        <v>1</v>
      </c>
      <c r="BUO1" s="1" t="s">
        <v>1</v>
      </c>
      <c r="BUP1" s="1" t="s">
        <v>1</v>
      </c>
      <c r="BUQ1" s="1" t="s">
        <v>1</v>
      </c>
      <c r="BUR1" s="1" t="s">
        <v>1</v>
      </c>
      <c r="BUS1" s="1" t="s">
        <v>1</v>
      </c>
      <c r="BUT1" s="1" t="s">
        <v>1</v>
      </c>
      <c r="BUU1" s="1" t="s">
        <v>1</v>
      </c>
      <c r="BUV1" s="1" t="s">
        <v>1</v>
      </c>
      <c r="BUW1" s="1" t="s">
        <v>1</v>
      </c>
      <c r="BUX1" s="1" t="s">
        <v>1</v>
      </c>
      <c r="BUY1" s="1" t="s">
        <v>1</v>
      </c>
      <c r="BUZ1" s="1" t="s">
        <v>1</v>
      </c>
      <c r="BVA1" s="1" t="s">
        <v>1</v>
      </c>
      <c r="BVB1" s="1" t="s">
        <v>1</v>
      </c>
      <c r="BVC1" s="1" t="s">
        <v>1</v>
      </c>
      <c r="BVD1" s="1" t="s">
        <v>1</v>
      </c>
      <c r="BVE1" s="1" t="s">
        <v>1</v>
      </c>
      <c r="BVF1" s="1" t="s">
        <v>1</v>
      </c>
      <c r="BVG1" s="1" t="s">
        <v>1</v>
      </c>
      <c r="BVH1" s="1" t="s">
        <v>1</v>
      </c>
      <c r="BVI1" s="1" t="s">
        <v>1</v>
      </c>
      <c r="BVJ1" s="1" t="s">
        <v>1</v>
      </c>
      <c r="BVK1" s="1" t="s">
        <v>1</v>
      </c>
      <c r="BVL1" s="1" t="s">
        <v>1</v>
      </c>
      <c r="BVM1" s="1" t="s">
        <v>1</v>
      </c>
      <c r="BVN1" s="1" t="s">
        <v>1</v>
      </c>
      <c r="BVO1" s="1" t="s">
        <v>1</v>
      </c>
      <c r="BVP1" s="1" t="s">
        <v>1</v>
      </c>
      <c r="BVQ1" s="1" t="s">
        <v>1</v>
      </c>
      <c r="BVR1" s="1" t="s">
        <v>1</v>
      </c>
      <c r="BVS1" s="1" t="s">
        <v>1</v>
      </c>
      <c r="BVT1" s="1" t="s">
        <v>1</v>
      </c>
      <c r="BVU1" s="1" t="s">
        <v>1</v>
      </c>
      <c r="BVV1" s="1" t="s">
        <v>1</v>
      </c>
      <c r="BVW1" s="1" t="s">
        <v>1</v>
      </c>
      <c r="BVX1" s="1" t="s">
        <v>1</v>
      </c>
      <c r="BVY1" s="1" t="s">
        <v>1</v>
      </c>
      <c r="BVZ1" s="1" t="s">
        <v>1</v>
      </c>
      <c r="BWA1" s="1" t="s">
        <v>1</v>
      </c>
      <c r="BWB1" s="1" t="s">
        <v>1</v>
      </c>
      <c r="BWC1" s="1" t="s">
        <v>1</v>
      </c>
      <c r="BWD1" s="1" t="s">
        <v>1</v>
      </c>
      <c r="BWE1" s="1" t="s">
        <v>1</v>
      </c>
      <c r="BWF1" s="1" t="s">
        <v>1</v>
      </c>
      <c r="BWG1" s="1" t="s">
        <v>1</v>
      </c>
      <c r="BWH1" s="1" t="s">
        <v>1</v>
      </c>
      <c r="BWI1" s="1" t="s">
        <v>1</v>
      </c>
      <c r="BWJ1" s="1" t="s">
        <v>1</v>
      </c>
      <c r="BWK1" s="1" t="s">
        <v>1</v>
      </c>
      <c r="BWL1" s="1" t="s">
        <v>1</v>
      </c>
      <c r="BWM1" s="1" t="s">
        <v>1</v>
      </c>
      <c r="BWN1" s="1" t="s">
        <v>1</v>
      </c>
      <c r="BWO1" s="1" t="s">
        <v>1</v>
      </c>
      <c r="BWP1" s="1" t="s">
        <v>1</v>
      </c>
      <c r="BWQ1" s="1" t="s">
        <v>1</v>
      </c>
      <c r="BWR1" s="1" t="s">
        <v>1</v>
      </c>
      <c r="BWS1" s="1" t="s">
        <v>1</v>
      </c>
      <c r="BWT1" s="1" t="s">
        <v>1</v>
      </c>
      <c r="BWU1" s="1" t="s">
        <v>1</v>
      </c>
      <c r="BWV1" s="1" t="s">
        <v>1</v>
      </c>
      <c r="BWW1" s="1" t="s">
        <v>1</v>
      </c>
      <c r="BWX1" s="1" t="s">
        <v>1</v>
      </c>
      <c r="BWY1" s="1" t="s">
        <v>1</v>
      </c>
      <c r="BWZ1" s="1" t="s">
        <v>1</v>
      </c>
      <c r="BXA1" s="1" t="s">
        <v>1</v>
      </c>
      <c r="BXB1" s="1" t="s">
        <v>1</v>
      </c>
      <c r="BXC1" s="1" t="s">
        <v>1</v>
      </c>
      <c r="BXD1" s="1" t="s">
        <v>1</v>
      </c>
      <c r="BXE1" s="1" t="s">
        <v>1</v>
      </c>
      <c r="BXF1" s="1" t="s">
        <v>1</v>
      </c>
      <c r="BXG1" s="1" t="s">
        <v>1</v>
      </c>
      <c r="BXH1" s="1" t="s">
        <v>1</v>
      </c>
      <c r="BXI1" s="1" t="s">
        <v>1</v>
      </c>
      <c r="BXJ1" s="1" t="s">
        <v>1</v>
      </c>
      <c r="BXK1" s="1" t="s">
        <v>1</v>
      </c>
      <c r="BXL1" s="1" t="s">
        <v>1</v>
      </c>
      <c r="BXM1" s="1" t="s">
        <v>1</v>
      </c>
      <c r="BXN1" s="1" t="s">
        <v>1</v>
      </c>
      <c r="BXO1" s="1" t="s">
        <v>1</v>
      </c>
      <c r="BXP1" s="1" t="s">
        <v>1</v>
      </c>
      <c r="BXQ1" s="1" t="s">
        <v>1</v>
      </c>
      <c r="BXR1" s="1" t="s">
        <v>1</v>
      </c>
      <c r="BXS1" s="1" t="s">
        <v>1</v>
      </c>
      <c r="BXT1" s="1" t="s">
        <v>1</v>
      </c>
      <c r="BXU1" s="1" t="s">
        <v>1</v>
      </c>
      <c r="BXV1" s="1" t="s">
        <v>1</v>
      </c>
      <c r="BXW1" s="1" t="s">
        <v>1</v>
      </c>
      <c r="BXX1" s="1" t="s">
        <v>1</v>
      </c>
      <c r="BXY1" s="1" t="s">
        <v>1</v>
      </c>
      <c r="BXZ1" s="1" t="s">
        <v>1</v>
      </c>
      <c r="BYA1" s="1" t="s">
        <v>1</v>
      </c>
      <c r="BYB1" s="1" t="s">
        <v>1</v>
      </c>
      <c r="BYC1" s="1" t="s">
        <v>1</v>
      </c>
      <c r="BYD1" s="1" t="s">
        <v>1</v>
      </c>
      <c r="BYE1" s="1" t="s">
        <v>1</v>
      </c>
      <c r="BYF1" s="1" t="s">
        <v>1</v>
      </c>
      <c r="BYG1" s="1" t="s">
        <v>1</v>
      </c>
      <c r="BYH1" s="1" t="s">
        <v>1</v>
      </c>
      <c r="BYI1" s="1" t="s">
        <v>1</v>
      </c>
      <c r="BYJ1" s="1" t="s">
        <v>1</v>
      </c>
      <c r="BYK1" s="1" t="s">
        <v>1</v>
      </c>
      <c r="BYL1" s="1" t="s">
        <v>1</v>
      </c>
      <c r="BYM1" s="1" t="s">
        <v>1</v>
      </c>
      <c r="BYN1" s="1" t="s">
        <v>1</v>
      </c>
      <c r="BYO1" s="1" t="s">
        <v>1</v>
      </c>
      <c r="BYP1" s="1" t="s">
        <v>1</v>
      </c>
      <c r="BYQ1" s="1" t="s">
        <v>1</v>
      </c>
      <c r="BYR1" s="1" t="s">
        <v>1</v>
      </c>
      <c r="BYS1" s="1" t="s">
        <v>1</v>
      </c>
      <c r="BYT1" s="1" t="s">
        <v>1</v>
      </c>
      <c r="BYU1" s="1" t="s">
        <v>1</v>
      </c>
      <c r="BYV1" s="1" t="s">
        <v>1</v>
      </c>
      <c r="BYW1" s="1" t="s">
        <v>1</v>
      </c>
      <c r="BYX1" s="1" t="s">
        <v>1</v>
      </c>
      <c r="BYY1" s="1" t="s">
        <v>1</v>
      </c>
      <c r="BYZ1" s="1" t="s">
        <v>1</v>
      </c>
      <c r="BZA1" s="1" t="s">
        <v>1</v>
      </c>
      <c r="BZB1" s="1" t="s">
        <v>1</v>
      </c>
      <c r="BZC1" s="1" t="s">
        <v>1</v>
      </c>
      <c r="BZD1" s="1" t="s">
        <v>1</v>
      </c>
      <c r="BZE1" s="1" t="s">
        <v>1</v>
      </c>
      <c r="BZF1" s="1" t="s">
        <v>1</v>
      </c>
      <c r="BZG1" s="1" t="s">
        <v>1</v>
      </c>
      <c r="BZH1" s="1" t="s">
        <v>1</v>
      </c>
      <c r="BZI1" s="1" t="s">
        <v>1</v>
      </c>
      <c r="BZJ1" s="1" t="s">
        <v>1</v>
      </c>
      <c r="BZK1" s="1" t="s">
        <v>1</v>
      </c>
      <c r="BZL1" s="1" t="s">
        <v>1</v>
      </c>
      <c r="BZM1" s="1" t="s">
        <v>1</v>
      </c>
      <c r="BZN1" s="1" t="s">
        <v>1</v>
      </c>
      <c r="BZO1" s="1" t="s">
        <v>1</v>
      </c>
      <c r="BZP1" s="1" t="s">
        <v>1</v>
      </c>
      <c r="BZQ1" s="1" t="s">
        <v>1</v>
      </c>
      <c r="BZR1" s="1" t="s">
        <v>1</v>
      </c>
      <c r="BZS1" s="1" t="s">
        <v>1</v>
      </c>
      <c r="BZT1" s="1" t="s">
        <v>1</v>
      </c>
      <c r="BZU1" s="1" t="s">
        <v>1</v>
      </c>
      <c r="BZV1" s="1" t="s">
        <v>1</v>
      </c>
      <c r="BZW1" s="1" t="s">
        <v>1</v>
      </c>
      <c r="BZX1" s="1" t="s">
        <v>1</v>
      </c>
      <c r="BZY1" s="1" t="s">
        <v>1</v>
      </c>
      <c r="BZZ1" s="1" t="s">
        <v>1</v>
      </c>
      <c r="CAA1" s="1" t="s">
        <v>1</v>
      </c>
      <c r="CAB1" s="1" t="s">
        <v>1</v>
      </c>
      <c r="CAC1" s="1" t="s">
        <v>1</v>
      </c>
      <c r="CAD1" s="1" t="s">
        <v>1</v>
      </c>
      <c r="CAE1" s="1" t="s">
        <v>1</v>
      </c>
      <c r="CAF1" s="1" t="s">
        <v>1</v>
      </c>
      <c r="CAG1" s="1" t="s">
        <v>1</v>
      </c>
      <c r="CAH1" s="1" t="s">
        <v>1</v>
      </c>
      <c r="CAI1" s="1" t="s">
        <v>1</v>
      </c>
      <c r="CAJ1" s="1" t="s">
        <v>1</v>
      </c>
      <c r="CAK1" s="1" t="s">
        <v>1</v>
      </c>
      <c r="CAL1" s="1" t="s">
        <v>1</v>
      </c>
      <c r="CAM1" s="1" t="s">
        <v>1</v>
      </c>
      <c r="CAN1" s="1" t="s">
        <v>1</v>
      </c>
      <c r="CAO1" s="1" t="s">
        <v>1</v>
      </c>
      <c r="CAP1" s="1" t="s">
        <v>1</v>
      </c>
      <c r="CAQ1" s="1" t="s">
        <v>1</v>
      </c>
      <c r="CAR1" s="1" t="s">
        <v>1</v>
      </c>
      <c r="CAS1" s="1" t="s">
        <v>1</v>
      </c>
      <c r="CAT1" s="1" t="s">
        <v>1</v>
      </c>
      <c r="CAU1" s="1" t="s">
        <v>1</v>
      </c>
      <c r="CAV1" s="1" t="s">
        <v>1</v>
      </c>
      <c r="CAW1" s="1" t="s">
        <v>1</v>
      </c>
      <c r="CAX1" s="1" t="s">
        <v>1</v>
      </c>
      <c r="CAY1" s="1" t="s">
        <v>1</v>
      </c>
      <c r="CAZ1" s="1" t="s">
        <v>1</v>
      </c>
      <c r="CBA1" s="1" t="s">
        <v>1</v>
      </c>
      <c r="CBB1" s="1" t="s">
        <v>1</v>
      </c>
      <c r="CBC1" s="1" t="s">
        <v>1</v>
      </c>
      <c r="CBD1" s="1" t="s">
        <v>1</v>
      </c>
      <c r="CBE1" s="1" t="s">
        <v>1</v>
      </c>
      <c r="CBF1" s="1" t="s">
        <v>1</v>
      </c>
      <c r="CBG1" s="1" t="s">
        <v>1</v>
      </c>
      <c r="CBH1" s="1" t="s">
        <v>1</v>
      </c>
      <c r="CBI1" s="1" t="s">
        <v>1</v>
      </c>
      <c r="CBJ1" s="1" t="s">
        <v>1</v>
      </c>
      <c r="CBK1" s="1" t="s">
        <v>1</v>
      </c>
      <c r="CBL1" s="1" t="s">
        <v>1</v>
      </c>
      <c r="CBM1" s="1" t="s">
        <v>1</v>
      </c>
      <c r="CBN1" s="1" t="s">
        <v>1</v>
      </c>
      <c r="CBO1" s="1" t="s">
        <v>1</v>
      </c>
      <c r="CBP1" s="1" t="s">
        <v>1</v>
      </c>
      <c r="CBQ1" s="1" t="s">
        <v>1</v>
      </c>
      <c r="CBR1" s="1" t="s">
        <v>1</v>
      </c>
      <c r="CBS1" s="1" t="s">
        <v>1</v>
      </c>
      <c r="CBT1" s="1" t="s">
        <v>1</v>
      </c>
      <c r="CBU1" s="1" t="s">
        <v>1</v>
      </c>
      <c r="CBV1" s="1" t="s">
        <v>1</v>
      </c>
      <c r="CBW1" s="1" t="s">
        <v>1</v>
      </c>
      <c r="CBX1" s="1" t="s">
        <v>1</v>
      </c>
      <c r="CBY1" s="1" t="s">
        <v>1</v>
      </c>
      <c r="CBZ1" s="1" t="s">
        <v>1</v>
      </c>
      <c r="CCA1" s="1" t="s">
        <v>1</v>
      </c>
      <c r="CCB1" s="1" t="s">
        <v>1</v>
      </c>
      <c r="CCC1" s="1" t="s">
        <v>1</v>
      </c>
      <c r="CCD1" s="1" t="s">
        <v>1</v>
      </c>
      <c r="CCE1" s="1" t="s">
        <v>1</v>
      </c>
      <c r="CCF1" s="1" t="s">
        <v>1</v>
      </c>
      <c r="CCG1" s="1" t="s">
        <v>1</v>
      </c>
      <c r="CCH1" s="1" t="s">
        <v>1</v>
      </c>
      <c r="CCI1" s="1" t="s">
        <v>1</v>
      </c>
      <c r="CCJ1" s="1" t="s">
        <v>1</v>
      </c>
      <c r="CCK1" s="1" t="s">
        <v>1</v>
      </c>
      <c r="CCL1" s="1" t="s">
        <v>1</v>
      </c>
      <c r="CCM1" s="1" t="s">
        <v>1</v>
      </c>
      <c r="CCN1" s="1" t="s">
        <v>1</v>
      </c>
      <c r="CCO1" s="1" t="s">
        <v>1</v>
      </c>
      <c r="CCP1" s="1" t="s">
        <v>1</v>
      </c>
      <c r="CCQ1" s="1" t="s">
        <v>1</v>
      </c>
      <c r="CCR1" s="1" t="s">
        <v>1</v>
      </c>
      <c r="CCS1" s="1" t="s">
        <v>1</v>
      </c>
      <c r="CCT1" s="1" t="s">
        <v>1</v>
      </c>
      <c r="CCU1" s="1" t="s">
        <v>1</v>
      </c>
      <c r="CCV1" s="1" t="s">
        <v>1</v>
      </c>
      <c r="CCW1" s="1" t="s">
        <v>1</v>
      </c>
      <c r="CCX1" s="1" t="s">
        <v>1</v>
      </c>
      <c r="CCY1" s="1" t="s">
        <v>1</v>
      </c>
      <c r="CCZ1" s="1" t="s">
        <v>1</v>
      </c>
      <c r="CDA1" s="1" t="s">
        <v>1</v>
      </c>
      <c r="CDB1" s="1" t="s">
        <v>1</v>
      </c>
      <c r="CDC1" s="1" t="s">
        <v>1</v>
      </c>
      <c r="CDD1" s="1" t="s">
        <v>1</v>
      </c>
      <c r="CDE1" s="1" t="s">
        <v>1</v>
      </c>
      <c r="CDF1" s="1" t="s">
        <v>1</v>
      </c>
      <c r="CDG1" s="1" t="s">
        <v>1</v>
      </c>
      <c r="CDH1" s="1" t="s">
        <v>1</v>
      </c>
      <c r="CDI1" s="1" t="s">
        <v>1</v>
      </c>
      <c r="CDJ1" s="1" t="s">
        <v>1</v>
      </c>
      <c r="CDK1" s="1" t="s">
        <v>1</v>
      </c>
      <c r="CDL1" s="1" t="s">
        <v>1</v>
      </c>
      <c r="CDM1" s="1" t="s">
        <v>1</v>
      </c>
      <c r="CDN1" s="1" t="s">
        <v>1</v>
      </c>
      <c r="CDO1" s="1" t="s">
        <v>1</v>
      </c>
      <c r="CDP1" s="1" t="s">
        <v>1</v>
      </c>
      <c r="CDQ1" s="1" t="s">
        <v>1</v>
      </c>
      <c r="CDR1" s="1" t="s">
        <v>1</v>
      </c>
      <c r="CDS1" s="1" t="s">
        <v>1</v>
      </c>
      <c r="CDT1" s="1" t="s">
        <v>1</v>
      </c>
      <c r="CDU1" s="1" t="s">
        <v>1</v>
      </c>
      <c r="CDV1" s="1" t="s">
        <v>1</v>
      </c>
      <c r="CDW1" s="1" t="s">
        <v>1</v>
      </c>
      <c r="CDX1" s="1" t="s">
        <v>1</v>
      </c>
      <c r="CDY1" s="1" t="s">
        <v>1</v>
      </c>
      <c r="CDZ1" s="1" t="s">
        <v>1</v>
      </c>
      <c r="CEA1" s="1" t="s">
        <v>1</v>
      </c>
      <c r="CEB1" s="1" t="s">
        <v>1</v>
      </c>
      <c r="CEC1" s="1" t="s">
        <v>1</v>
      </c>
      <c r="CED1" s="1" t="s">
        <v>1</v>
      </c>
      <c r="CEE1" s="1" t="s">
        <v>1</v>
      </c>
      <c r="CEF1" s="1" t="s">
        <v>1</v>
      </c>
      <c r="CEG1" s="1" t="s">
        <v>1</v>
      </c>
      <c r="CEH1" s="1" t="s">
        <v>1</v>
      </c>
      <c r="CEI1" s="1" t="s">
        <v>1</v>
      </c>
      <c r="CEJ1" s="1" t="s">
        <v>1</v>
      </c>
      <c r="CEK1" s="1" t="s">
        <v>1</v>
      </c>
      <c r="CEL1" s="1" t="s">
        <v>1</v>
      </c>
      <c r="CEM1" s="1" t="s">
        <v>1</v>
      </c>
      <c r="CEN1" s="1" t="s">
        <v>1</v>
      </c>
      <c r="CEO1" s="1" t="s">
        <v>1</v>
      </c>
      <c r="CEP1" s="1" t="s">
        <v>1</v>
      </c>
      <c r="CEQ1" s="1" t="s">
        <v>1</v>
      </c>
      <c r="CER1" s="1" t="s">
        <v>1</v>
      </c>
      <c r="CES1" s="1" t="s">
        <v>1</v>
      </c>
      <c r="CET1" s="1" t="s">
        <v>1</v>
      </c>
      <c r="CEU1" s="1" t="s">
        <v>1</v>
      </c>
      <c r="CEV1" s="1" t="s">
        <v>1</v>
      </c>
      <c r="CEW1" s="1" t="s">
        <v>1</v>
      </c>
      <c r="CEX1" s="1" t="s">
        <v>1</v>
      </c>
      <c r="CEY1" s="1" t="s">
        <v>1</v>
      </c>
      <c r="CEZ1" s="1" t="s">
        <v>1</v>
      </c>
      <c r="CFA1" s="1" t="s">
        <v>1</v>
      </c>
      <c r="CFB1" s="1" t="s">
        <v>1</v>
      </c>
      <c r="CFC1" s="1" t="s">
        <v>1</v>
      </c>
      <c r="CFD1" s="1" t="s">
        <v>1</v>
      </c>
      <c r="CFE1" s="1" t="s">
        <v>1</v>
      </c>
      <c r="CFF1" s="1" t="s">
        <v>1</v>
      </c>
      <c r="CFG1" s="1" t="s">
        <v>1</v>
      </c>
      <c r="CFH1" s="1" t="s">
        <v>1</v>
      </c>
      <c r="CFI1" s="1" t="s">
        <v>1</v>
      </c>
      <c r="CFJ1" s="1" t="s">
        <v>1</v>
      </c>
      <c r="CFK1" s="1" t="s">
        <v>1</v>
      </c>
      <c r="CFL1" s="1" t="s">
        <v>1</v>
      </c>
      <c r="CFM1" s="1" t="s">
        <v>1</v>
      </c>
      <c r="CFN1" s="1" t="s">
        <v>1</v>
      </c>
      <c r="CFO1" s="1" t="s">
        <v>1</v>
      </c>
      <c r="CFP1" s="1" t="s">
        <v>1</v>
      </c>
      <c r="CFQ1" s="1" t="s">
        <v>1</v>
      </c>
      <c r="CFR1" s="1" t="s">
        <v>1</v>
      </c>
      <c r="CFS1" s="1" t="s">
        <v>1</v>
      </c>
      <c r="CFT1" s="1" t="s">
        <v>1</v>
      </c>
      <c r="CFU1" s="1" t="s">
        <v>1</v>
      </c>
      <c r="CFV1" s="1" t="s">
        <v>1</v>
      </c>
      <c r="CFW1" s="1" t="s">
        <v>1</v>
      </c>
      <c r="CFX1" s="1" t="s">
        <v>1</v>
      </c>
      <c r="CFY1" s="1" t="s">
        <v>1</v>
      </c>
      <c r="CFZ1" s="1" t="s">
        <v>1</v>
      </c>
      <c r="CGA1" s="1" t="s">
        <v>1</v>
      </c>
      <c r="CGB1" s="1" t="s">
        <v>1</v>
      </c>
      <c r="CGC1" s="1" t="s">
        <v>1</v>
      </c>
      <c r="CGD1" s="1" t="s">
        <v>1</v>
      </c>
      <c r="CGE1" s="1" t="s">
        <v>1</v>
      </c>
      <c r="CGF1" s="1" t="s">
        <v>1</v>
      </c>
      <c r="CGG1" s="1" t="s">
        <v>1</v>
      </c>
      <c r="CGH1" s="1" t="s">
        <v>1</v>
      </c>
      <c r="CGI1" s="1" t="s">
        <v>1</v>
      </c>
      <c r="CGJ1" s="1" t="s">
        <v>1</v>
      </c>
      <c r="CGK1" s="1" t="s">
        <v>1</v>
      </c>
      <c r="CGL1" s="1" t="s">
        <v>1</v>
      </c>
      <c r="CGM1" s="1" t="s">
        <v>1</v>
      </c>
      <c r="CGN1" s="1" t="s">
        <v>1</v>
      </c>
      <c r="CGO1" s="1" t="s">
        <v>1</v>
      </c>
      <c r="CGP1" s="1" t="s">
        <v>1</v>
      </c>
      <c r="CGQ1" s="1" t="s">
        <v>1</v>
      </c>
      <c r="CGR1" s="1" t="s">
        <v>1</v>
      </c>
      <c r="CGS1" s="1" t="s">
        <v>1</v>
      </c>
      <c r="CGT1" s="1" t="s">
        <v>1</v>
      </c>
      <c r="CGU1" s="1" t="s">
        <v>1</v>
      </c>
      <c r="CGV1" s="1" t="s">
        <v>1</v>
      </c>
      <c r="CGW1" s="1" t="s">
        <v>1</v>
      </c>
      <c r="CGX1" s="1" t="s">
        <v>1</v>
      </c>
      <c r="CGY1" s="1" t="s">
        <v>1</v>
      </c>
      <c r="CGZ1" s="1" t="s">
        <v>1</v>
      </c>
      <c r="CHA1" s="1" t="s">
        <v>1</v>
      </c>
      <c r="CHB1" s="1" t="s">
        <v>1</v>
      </c>
      <c r="CHC1" s="1" t="s">
        <v>1</v>
      </c>
      <c r="CHD1" s="1" t="s">
        <v>1</v>
      </c>
      <c r="CHE1" s="1" t="s">
        <v>1</v>
      </c>
      <c r="CHF1" s="1" t="s">
        <v>1</v>
      </c>
      <c r="CHG1" s="1" t="s">
        <v>1</v>
      </c>
      <c r="CHH1" s="1" t="s">
        <v>1</v>
      </c>
      <c r="CHI1" s="1" t="s">
        <v>1</v>
      </c>
      <c r="CHJ1" s="1" t="s">
        <v>1</v>
      </c>
      <c r="CHK1" s="1" t="s">
        <v>1</v>
      </c>
      <c r="CHL1" s="1" t="s">
        <v>1</v>
      </c>
      <c r="CHM1" s="1" t="s">
        <v>1</v>
      </c>
      <c r="CHN1" s="1" t="s">
        <v>1</v>
      </c>
      <c r="CHO1" s="1" t="s">
        <v>1</v>
      </c>
      <c r="CHP1" s="1" t="s">
        <v>1</v>
      </c>
      <c r="CHQ1" s="1" t="s">
        <v>1</v>
      </c>
      <c r="CHR1" s="1" t="s">
        <v>1</v>
      </c>
      <c r="CHS1" s="1" t="s">
        <v>1</v>
      </c>
      <c r="CHT1" s="1" t="s">
        <v>1</v>
      </c>
      <c r="CHU1" s="1" t="s">
        <v>1</v>
      </c>
      <c r="CHV1" s="1" t="s">
        <v>1</v>
      </c>
      <c r="CHW1" s="1" t="s">
        <v>1</v>
      </c>
      <c r="CHX1" s="1" t="s">
        <v>1</v>
      </c>
      <c r="CHY1" s="1" t="s">
        <v>1</v>
      </c>
      <c r="CHZ1" s="1" t="s">
        <v>1</v>
      </c>
      <c r="CIA1" s="1" t="s">
        <v>1</v>
      </c>
      <c r="CIB1" s="1" t="s">
        <v>1</v>
      </c>
      <c r="CIC1" s="1" t="s">
        <v>1</v>
      </c>
      <c r="CID1" s="1" t="s">
        <v>1</v>
      </c>
      <c r="CIE1" s="1" t="s">
        <v>1</v>
      </c>
      <c r="CIF1" s="1" t="s">
        <v>1</v>
      </c>
      <c r="CIG1" s="1" t="s">
        <v>1</v>
      </c>
      <c r="CIH1" s="1" t="s">
        <v>1</v>
      </c>
      <c r="CII1" s="1" t="s">
        <v>1</v>
      </c>
      <c r="CIJ1" s="1" t="s">
        <v>1</v>
      </c>
      <c r="CIK1" s="1" t="s">
        <v>1</v>
      </c>
      <c r="CIL1" s="1" t="s">
        <v>1</v>
      </c>
      <c r="CIM1" s="1" t="s">
        <v>1</v>
      </c>
      <c r="CIN1" s="1" t="s">
        <v>1</v>
      </c>
      <c r="CIO1" s="1" t="s">
        <v>1</v>
      </c>
      <c r="CIP1" s="1" t="s">
        <v>1</v>
      </c>
      <c r="CIQ1" s="1" t="s">
        <v>1</v>
      </c>
      <c r="CIR1" s="1" t="s">
        <v>1</v>
      </c>
      <c r="CIS1" s="1" t="s">
        <v>1</v>
      </c>
      <c r="CIT1" s="1" t="s">
        <v>1</v>
      </c>
      <c r="CIU1" s="1" t="s">
        <v>1</v>
      </c>
      <c r="CIV1" s="1" t="s">
        <v>1</v>
      </c>
      <c r="CIW1" s="1" t="s">
        <v>1</v>
      </c>
      <c r="CIX1" s="1" t="s">
        <v>1</v>
      </c>
      <c r="CIY1" s="1" t="s">
        <v>1</v>
      </c>
      <c r="CIZ1" s="1" t="s">
        <v>1</v>
      </c>
      <c r="CJA1" s="1" t="s">
        <v>1</v>
      </c>
      <c r="CJB1" s="1" t="s">
        <v>1</v>
      </c>
      <c r="CJC1" s="1" t="s">
        <v>1</v>
      </c>
      <c r="CJD1" s="1" t="s">
        <v>1</v>
      </c>
      <c r="CJE1" s="1" t="s">
        <v>1</v>
      </c>
      <c r="CJF1" s="1" t="s">
        <v>1</v>
      </c>
      <c r="CJG1" s="1" t="s">
        <v>1</v>
      </c>
      <c r="CJH1" s="1" t="s">
        <v>1</v>
      </c>
      <c r="CJI1" s="1" t="s">
        <v>1</v>
      </c>
      <c r="CJJ1" s="1" t="s">
        <v>1</v>
      </c>
      <c r="CJK1" s="1" t="s">
        <v>1</v>
      </c>
      <c r="CJL1" s="1" t="s">
        <v>1</v>
      </c>
      <c r="CJM1" s="1" t="s">
        <v>1</v>
      </c>
      <c r="CJN1" s="1" t="s">
        <v>1</v>
      </c>
      <c r="CJO1" s="1" t="s">
        <v>1</v>
      </c>
      <c r="CJP1" s="1" t="s">
        <v>1</v>
      </c>
      <c r="CJQ1" s="1" t="s">
        <v>1</v>
      </c>
      <c r="CJR1" s="1" t="s">
        <v>1</v>
      </c>
      <c r="CJS1" s="1" t="s">
        <v>1</v>
      </c>
      <c r="CJT1" s="1" t="s">
        <v>1</v>
      </c>
      <c r="CJU1" s="1" t="s">
        <v>1</v>
      </c>
      <c r="CJV1" s="1" t="s">
        <v>1</v>
      </c>
      <c r="CJW1" s="1" t="s">
        <v>1</v>
      </c>
      <c r="CJX1" s="1" t="s">
        <v>1</v>
      </c>
      <c r="CJY1" s="1" t="s">
        <v>1</v>
      </c>
      <c r="CJZ1" s="1" t="s">
        <v>1</v>
      </c>
      <c r="CKA1" s="1" t="s">
        <v>1</v>
      </c>
      <c r="CKB1" s="1" t="s">
        <v>1</v>
      </c>
      <c r="CKC1" s="1" t="s">
        <v>1</v>
      </c>
      <c r="CKD1" s="1" t="s">
        <v>1</v>
      </c>
      <c r="CKE1" s="1" t="s">
        <v>1</v>
      </c>
      <c r="CKF1" s="1" t="s">
        <v>1</v>
      </c>
      <c r="CKG1" s="1" t="s">
        <v>1</v>
      </c>
      <c r="CKH1" s="1" t="s">
        <v>1</v>
      </c>
      <c r="CKI1" s="1" t="s">
        <v>1</v>
      </c>
      <c r="CKJ1" s="1" t="s">
        <v>1</v>
      </c>
      <c r="CKK1" s="1" t="s">
        <v>1</v>
      </c>
      <c r="CKL1" s="1" t="s">
        <v>1</v>
      </c>
      <c r="CKM1" s="1" t="s">
        <v>1</v>
      </c>
      <c r="CKN1" s="1" t="s">
        <v>1</v>
      </c>
      <c r="CKO1" s="1" t="s">
        <v>1</v>
      </c>
      <c r="CKP1" s="1" t="s">
        <v>1</v>
      </c>
      <c r="CKQ1" s="1" t="s">
        <v>1</v>
      </c>
      <c r="CKR1" s="1" t="s">
        <v>1</v>
      </c>
      <c r="CKS1" s="1" t="s">
        <v>1</v>
      </c>
      <c r="CKT1" s="1" t="s">
        <v>1</v>
      </c>
      <c r="CKU1" s="1" t="s">
        <v>1</v>
      </c>
      <c r="CKV1" s="1" t="s">
        <v>1</v>
      </c>
      <c r="CKW1" s="1" t="s">
        <v>1</v>
      </c>
      <c r="CKX1" s="1" t="s">
        <v>1</v>
      </c>
      <c r="CKY1" s="1" t="s">
        <v>1</v>
      </c>
      <c r="CKZ1" s="1" t="s">
        <v>1</v>
      </c>
      <c r="CLA1" s="1" t="s">
        <v>1</v>
      </c>
      <c r="CLB1" s="1" t="s">
        <v>1</v>
      </c>
      <c r="CLC1" s="1" t="s">
        <v>1</v>
      </c>
      <c r="CLD1" s="1" t="s">
        <v>1</v>
      </c>
      <c r="CLE1" s="1" t="s">
        <v>1</v>
      </c>
      <c r="CLF1" s="1" t="s">
        <v>1</v>
      </c>
      <c r="CLG1" s="1" t="s">
        <v>1</v>
      </c>
      <c r="CLH1" s="1" t="s">
        <v>1</v>
      </c>
      <c r="CLI1" s="1" t="s">
        <v>1</v>
      </c>
      <c r="CLJ1" s="1" t="s">
        <v>1</v>
      </c>
      <c r="CLK1" s="1" t="s">
        <v>1</v>
      </c>
      <c r="CLL1" s="1" t="s">
        <v>1</v>
      </c>
      <c r="CLM1" s="1" t="s">
        <v>1</v>
      </c>
      <c r="CLN1" s="1" t="s">
        <v>1</v>
      </c>
      <c r="CLO1" s="1" t="s">
        <v>1</v>
      </c>
      <c r="CLP1" s="1" t="s">
        <v>1</v>
      </c>
      <c r="CLQ1" s="1" t="s">
        <v>1</v>
      </c>
      <c r="CLR1" s="1" t="s">
        <v>1</v>
      </c>
      <c r="CLS1" s="1" t="s">
        <v>1</v>
      </c>
      <c r="CLT1" s="1" t="s">
        <v>1</v>
      </c>
      <c r="CLU1" s="1" t="s">
        <v>1</v>
      </c>
      <c r="CLV1" s="1" t="s">
        <v>1</v>
      </c>
      <c r="CLW1" s="1" t="s">
        <v>1</v>
      </c>
      <c r="CLX1" s="1" t="s">
        <v>1</v>
      </c>
      <c r="CLY1" s="1" t="s">
        <v>1</v>
      </c>
      <c r="CLZ1" s="1" t="s">
        <v>1</v>
      </c>
      <c r="CMA1" s="1" t="s">
        <v>1</v>
      </c>
      <c r="CMB1" s="1" t="s">
        <v>1</v>
      </c>
      <c r="CMC1" s="1" t="s">
        <v>1</v>
      </c>
      <c r="CMD1" s="1" t="s">
        <v>1</v>
      </c>
      <c r="CME1" s="1" t="s">
        <v>1</v>
      </c>
      <c r="CMF1" s="1" t="s">
        <v>1</v>
      </c>
      <c r="CMG1" s="1" t="s">
        <v>1</v>
      </c>
      <c r="CMH1" s="1" t="s">
        <v>1</v>
      </c>
      <c r="CMI1" s="1" t="s">
        <v>1</v>
      </c>
      <c r="CMJ1" s="1" t="s">
        <v>1</v>
      </c>
      <c r="CMK1" s="1" t="s">
        <v>1</v>
      </c>
      <c r="CML1" s="1" t="s">
        <v>1</v>
      </c>
      <c r="CMM1" s="1" t="s">
        <v>1</v>
      </c>
      <c r="CMN1" s="1" t="s">
        <v>1</v>
      </c>
      <c r="CMO1" s="1" t="s">
        <v>1</v>
      </c>
      <c r="CMP1" s="1" t="s">
        <v>1</v>
      </c>
      <c r="CMQ1" s="1" t="s">
        <v>1</v>
      </c>
      <c r="CMR1" s="1" t="s">
        <v>1</v>
      </c>
      <c r="CMS1" s="1" t="s">
        <v>1</v>
      </c>
      <c r="CMT1" s="1" t="s">
        <v>1</v>
      </c>
      <c r="CMU1" s="1" t="s">
        <v>1</v>
      </c>
      <c r="CMV1" s="1" t="s">
        <v>1</v>
      </c>
      <c r="CMW1" s="1" t="s">
        <v>1</v>
      </c>
      <c r="CMX1" s="1" t="s">
        <v>1</v>
      </c>
      <c r="CMY1" s="1" t="s">
        <v>1</v>
      </c>
      <c r="CMZ1" s="1" t="s">
        <v>1</v>
      </c>
      <c r="CNA1" s="1" t="s">
        <v>1</v>
      </c>
      <c r="CNB1" s="1" t="s">
        <v>1</v>
      </c>
      <c r="CNC1" s="1" t="s">
        <v>1</v>
      </c>
      <c r="CND1" s="1" t="s">
        <v>1</v>
      </c>
      <c r="CNE1" s="1" t="s">
        <v>1</v>
      </c>
      <c r="CNF1" s="1" t="s">
        <v>1</v>
      </c>
      <c r="CNG1" s="1" t="s">
        <v>1</v>
      </c>
      <c r="CNH1" s="1" t="s">
        <v>1</v>
      </c>
      <c r="CNI1" s="1" t="s">
        <v>1</v>
      </c>
      <c r="CNJ1" s="1" t="s">
        <v>1</v>
      </c>
      <c r="CNK1" s="1" t="s">
        <v>1</v>
      </c>
      <c r="CNL1" s="1" t="s">
        <v>1</v>
      </c>
      <c r="CNM1" s="1" t="s">
        <v>1</v>
      </c>
      <c r="CNN1" s="1" t="s">
        <v>1</v>
      </c>
      <c r="CNO1" s="1" t="s">
        <v>1</v>
      </c>
      <c r="CNP1" s="1" t="s">
        <v>1</v>
      </c>
      <c r="CNQ1" s="1" t="s">
        <v>1</v>
      </c>
      <c r="CNR1" s="1" t="s">
        <v>1</v>
      </c>
      <c r="CNS1" s="1" t="s">
        <v>1</v>
      </c>
      <c r="CNT1" s="1" t="s">
        <v>1</v>
      </c>
      <c r="CNU1" s="1" t="s">
        <v>1</v>
      </c>
      <c r="CNV1" s="1" t="s">
        <v>1</v>
      </c>
      <c r="CNW1" s="1" t="s">
        <v>1</v>
      </c>
      <c r="CNX1" s="1" t="s">
        <v>1</v>
      </c>
      <c r="CNY1" s="1" t="s">
        <v>1</v>
      </c>
      <c r="CNZ1" s="1" t="s">
        <v>1</v>
      </c>
      <c r="COA1" s="1" t="s">
        <v>1</v>
      </c>
      <c r="COB1" s="1" t="s">
        <v>1</v>
      </c>
      <c r="COC1" s="1" t="s">
        <v>1</v>
      </c>
      <c r="COD1" s="1" t="s">
        <v>1</v>
      </c>
      <c r="COE1" s="1" t="s">
        <v>1</v>
      </c>
      <c r="COF1" s="1" t="s">
        <v>1</v>
      </c>
      <c r="COG1" s="1" t="s">
        <v>1</v>
      </c>
      <c r="COH1" s="1" t="s">
        <v>1</v>
      </c>
      <c r="COI1" s="1" t="s">
        <v>1</v>
      </c>
      <c r="COJ1" s="1" t="s">
        <v>1</v>
      </c>
      <c r="COK1" s="1" t="s">
        <v>1</v>
      </c>
      <c r="COL1" s="1" t="s">
        <v>1</v>
      </c>
      <c r="COM1" s="1" t="s">
        <v>1</v>
      </c>
      <c r="CON1" s="1" t="s">
        <v>1</v>
      </c>
      <c r="COO1" s="1" t="s">
        <v>1</v>
      </c>
      <c r="COP1" s="1" t="s">
        <v>1</v>
      </c>
      <c r="COQ1" s="1" t="s">
        <v>1</v>
      </c>
      <c r="COR1" s="1" t="s">
        <v>1</v>
      </c>
      <c r="COS1" s="1" t="s">
        <v>1</v>
      </c>
      <c r="COT1" s="1" t="s">
        <v>1</v>
      </c>
      <c r="COU1" s="1" t="s">
        <v>1</v>
      </c>
      <c r="COV1" s="1" t="s">
        <v>1</v>
      </c>
      <c r="COW1" s="1" t="s">
        <v>1</v>
      </c>
      <c r="COX1" s="1" t="s">
        <v>1</v>
      </c>
      <c r="COY1" s="1" t="s">
        <v>1</v>
      </c>
      <c r="COZ1" s="1" t="s">
        <v>1</v>
      </c>
      <c r="CPA1" s="1" t="s">
        <v>1</v>
      </c>
      <c r="CPB1" s="1" t="s">
        <v>1</v>
      </c>
      <c r="CPC1" s="1" t="s">
        <v>1</v>
      </c>
      <c r="CPD1" s="1" t="s">
        <v>1</v>
      </c>
      <c r="CPE1" s="1" t="s">
        <v>1</v>
      </c>
      <c r="CPF1" s="1" t="s">
        <v>1</v>
      </c>
      <c r="CPG1" s="1" t="s">
        <v>1</v>
      </c>
      <c r="CPH1" s="1" t="s">
        <v>1</v>
      </c>
      <c r="CPI1" s="1" t="s">
        <v>1</v>
      </c>
      <c r="CPJ1" s="1" t="s">
        <v>1</v>
      </c>
      <c r="CPK1" s="1" t="s">
        <v>1</v>
      </c>
      <c r="CPL1" s="1" t="s">
        <v>1</v>
      </c>
      <c r="CPM1" s="1" t="s">
        <v>1</v>
      </c>
      <c r="CPN1" s="1" t="s">
        <v>1</v>
      </c>
      <c r="CPO1" s="1" t="s">
        <v>1</v>
      </c>
      <c r="CPP1" s="1" t="s">
        <v>1</v>
      </c>
      <c r="CPQ1" s="1" t="s">
        <v>1</v>
      </c>
      <c r="CPR1" s="1" t="s">
        <v>1</v>
      </c>
      <c r="CPS1" s="1" t="s">
        <v>1</v>
      </c>
      <c r="CPT1" s="1" t="s">
        <v>1</v>
      </c>
      <c r="CPU1" s="1" t="s">
        <v>1</v>
      </c>
      <c r="CPV1" s="1" t="s">
        <v>1</v>
      </c>
      <c r="CPW1" s="1" t="s">
        <v>1</v>
      </c>
      <c r="CPX1" s="1" t="s">
        <v>1</v>
      </c>
      <c r="CPY1" s="1" t="s">
        <v>1</v>
      </c>
      <c r="CPZ1" s="1" t="s">
        <v>1</v>
      </c>
      <c r="CQA1" s="1" t="s">
        <v>1</v>
      </c>
      <c r="CQB1" s="1" t="s">
        <v>1</v>
      </c>
      <c r="CQC1" s="1" t="s">
        <v>1</v>
      </c>
      <c r="CQD1" s="1" t="s">
        <v>1</v>
      </c>
      <c r="CQE1" s="1" t="s">
        <v>1</v>
      </c>
      <c r="CQF1" s="1" t="s">
        <v>1</v>
      </c>
      <c r="CQG1" s="1" t="s">
        <v>1</v>
      </c>
      <c r="CQH1" s="1" t="s">
        <v>1</v>
      </c>
      <c r="CQI1" s="1" t="s">
        <v>1</v>
      </c>
      <c r="CQJ1" s="1" t="s">
        <v>1</v>
      </c>
      <c r="CQK1" s="1" t="s">
        <v>1</v>
      </c>
      <c r="CQL1" s="1" t="s">
        <v>1</v>
      </c>
      <c r="CQM1" s="1" t="s">
        <v>1</v>
      </c>
      <c r="CQN1" s="1" t="s">
        <v>1</v>
      </c>
      <c r="CQO1" s="1" t="s">
        <v>1</v>
      </c>
      <c r="CQP1" s="1" t="s">
        <v>1</v>
      </c>
      <c r="CQQ1" s="1" t="s">
        <v>1</v>
      </c>
      <c r="CQR1" s="1" t="s">
        <v>1</v>
      </c>
      <c r="CQS1" s="1" t="s">
        <v>1</v>
      </c>
      <c r="CQT1" s="1" t="s">
        <v>1</v>
      </c>
      <c r="CQU1" s="1" t="s">
        <v>1</v>
      </c>
      <c r="CQV1" s="1" t="s">
        <v>1</v>
      </c>
      <c r="CQW1" s="1" t="s">
        <v>1</v>
      </c>
      <c r="CQX1" s="1" t="s">
        <v>1</v>
      </c>
      <c r="CQY1" s="1" t="s">
        <v>1</v>
      </c>
      <c r="CQZ1" s="1" t="s">
        <v>1</v>
      </c>
      <c r="CRA1" s="1" t="s">
        <v>1</v>
      </c>
      <c r="CRB1" s="1" t="s">
        <v>1</v>
      </c>
      <c r="CRC1" s="1" t="s">
        <v>1</v>
      </c>
      <c r="CRD1" s="1" t="s">
        <v>1</v>
      </c>
      <c r="CRE1" s="1" t="s">
        <v>1</v>
      </c>
      <c r="CRF1" s="1" t="s">
        <v>1</v>
      </c>
      <c r="CRG1" s="1" t="s">
        <v>1</v>
      </c>
      <c r="CRH1" s="1" t="s">
        <v>1</v>
      </c>
      <c r="CRI1" s="1" t="s">
        <v>1</v>
      </c>
      <c r="CRJ1" s="1" t="s">
        <v>1</v>
      </c>
      <c r="CRK1" s="1" t="s">
        <v>1</v>
      </c>
      <c r="CRL1" s="1" t="s">
        <v>1</v>
      </c>
      <c r="CRM1" s="1" t="s">
        <v>1</v>
      </c>
      <c r="CRN1" s="1" t="s">
        <v>1</v>
      </c>
      <c r="CRO1" s="1" t="s">
        <v>1</v>
      </c>
      <c r="CRP1" s="1" t="s">
        <v>1</v>
      </c>
      <c r="CRQ1" s="1" t="s">
        <v>1</v>
      </c>
      <c r="CRR1" s="1" t="s">
        <v>1</v>
      </c>
      <c r="CRS1" s="1" t="s">
        <v>1</v>
      </c>
      <c r="CRT1" s="1" t="s">
        <v>1</v>
      </c>
      <c r="CRU1" s="1" t="s">
        <v>1</v>
      </c>
      <c r="CRV1" s="1" t="s">
        <v>1</v>
      </c>
      <c r="CRW1" s="1" t="s">
        <v>1</v>
      </c>
      <c r="CRX1" s="1" t="s">
        <v>1</v>
      </c>
      <c r="CRY1" s="1" t="s">
        <v>1</v>
      </c>
      <c r="CRZ1" s="1" t="s">
        <v>1</v>
      </c>
      <c r="CSA1" s="1" t="s">
        <v>1</v>
      </c>
      <c r="CSB1" s="1" t="s">
        <v>1</v>
      </c>
      <c r="CSC1" s="1" t="s">
        <v>1</v>
      </c>
      <c r="CSD1" s="1" t="s">
        <v>1</v>
      </c>
      <c r="CSE1" s="1" t="s">
        <v>1</v>
      </c>
      <c r="CSF1" s="1" t="s">
        <v>1</v>
      </c>
      <c r="CSG1" s="1" t="s">
        <v>1</v>
      </c>
      <c r="CSH1" s="1" t="s">
        <v>1</v>
      </c>
      <c r="CSI1" s="1" t="s">
        <v>1</v>
      </c>
      <c r="CSJ1" s="1" t="s">
        <v>1</v>
      </c>
      <c r="CSK1" s="1" t="s">
        <v>1</v>
      </c>
      <c r="CSL1" s="1" t="s">
        <v>1</v>
      </c>
      <c r="CSM1" s="1" t="s">
        <v>1</v>
      </c>
      <c r="CSN1" s="1" t="s">
        <v>1</v>
      </c>
      <c r="CSO1" s="1" t="s">
        <v>1</v>
      </c>
      <c r="CSP1" s="1" t="s">
        <v>1</v>
      </c>
      <c r="CSQ1" s="1" t="s">
        <v>1</v>
      </c>
      <c r="CSR1" s="1" t="s">
        <v>1</v>
      </c>
      <c r="CSS1" s="1" t="s">
        <v>1</v>
      </c>
      <c r="CST1" s="1" t="s">
        <v>1</v>
      </c>
      <c r="CSU1" s="1" t="s">
        <v>1</v>
      </c>
      <c r="CSV1" s="1" t="s">
        <v>1</v>
      </c>
      <c r="CSW1" s="1" t="s">
        <v>1</v>
      </c>
      <c r="CSX1" s="1" t="s">
        <v>1</v>
      </c>
      <c r="CSY1" s="1" t="s">
        <v>1</v>
      </c>
      <c r="CSZ1" s="1" t="s">
        <v>1</v>
      </c>
      <c r="CTA1" s="1" t="s">
        <v>1</v>
      </c>
      <c r="CTB1" s="1" t="s">
        <v>1</v>
      </c>
      <c r="CTC1" s="1" t="s">
        <v>1</v>
      </c>
      <c r="CTD1" s="1" t="s">
        <v>1</v>
      </c>
      <c r="CTE1" s="1" t="s">
        <v>1</v>
      </c>
      <c r="CTF1" s="1" t="s">
        <v>1</v>
      </c>
      <c r="CTG1" s="1" t="s">
        <v>1</v>
      </c>
      <c r="CTH1" s="1" t="s">
        <v>1</v>
      </c>
      <c r="CTI1" s="1" t="s">
        <v>1</v>
      </c>
      <c r="CTJ1" s="1" t="s">
        <v>1</v>
      </c>
      <c r="CTK1" s="1" t="s">
        <v>1</v>
      </c>
      <c r="CTL1" s="1" t="s">
        <v>1</v>
      </c>
      <c r="CTM1" s="1" t="s">
        <v>1</v>
      </c>
      <c r="CTN1" s="1" t="s">
        <v>1</v>
      </c>
      <c r="CTO1" s="1" t="s">
        <v>1</v>
      </c>
      <c r="CTP1" s="1" t="s">
        <v>1</v>
      </c>
      <c r="CTQ1" s="1" t="s">
        <v>1</v>
      </c>
      <c r="CTR1" s="1" t="s">
        <v>1</v>
      </c>
      <c r="CTS1" s="1" t="s">
        <v>1</v>
      </c>
      <c r="CTT1" s="1" t="s">
        <v>1</v>
      </c>
      <c r="CTU1" s="1" t="s">
        <v>1</v>
      </c>
      <c r="CTV1" s="1" t="s">
        <v>1</v>
      </c>
      <c r="CTW1" s="1" t="s">
        <v>1</v>
      </c>
      <c r="CTX1" s="1" t="s">
        <v>1</v>
      </c>
      <c r="CTY1" s="1" t="s">
        <v>1</v>
      </c>
      <c r="CTZ1" s="1" t="s">
        <v>1</v>
      </c>
      <c r="CUA1" s="1" t="s">
        <v>1</v>
      </c>
      <c r="CUB1" s="1" t="s">
        <v>1</v>
      </c>
      <c r="CUC1" s="1" t="s">
        <v>1</v>
      </c>
      <c r="CUD1" s="1" t="s">
        <v>1</v>
      </c>
      <c r="CUE1" s="1" t="s">
        <v>1</v>
      </c>
      <c r="CUF1" s="1" t="s">
        <v>1</v>
      </c>
      <c r="CUG1" s="1" t="s">
        <v>1</v>
      </c>
      <c r="CUH1" s="1" t="s">
        <v>1</v>
      </c>
      <c r="CUI1" s="1" t="s">
        <v>1</v>
      </c>
      <c r="CUJ1" s="1" t="s">
        <v>1</v>
      </c>
      <c r="CUK1" s="1" t="s">
        <v>1</v>
      </c>
      <c r="CUL1" s="1" t="s">
        <v>1</v>
      </c>
      <c r="CUM1" s="1" t="s">
        <v>1</v>
      </c>
      <c r="CUN1" s="1" t="s">
        <v>1</v>
      </c>
      <c r="CUO1" s="1" t="s">
        <v>1</v>
      </c>
      <c r="CUP1" s="1" t="s">
        <v>1</v>
      </c>
      <c r="CUQ1" s="1" t="s">
        <v>1</v>
      </c>
      <c r="CUR1" s="1" t="s">
        <v>1</v>
      </c>
      <c r="CUS1" s="1" t="s">
        <v>1</v>
      </c>
      <c r="CUT1" s="1" t="s">
        <v>1</v>
      </c>
      <c r="CUU1" s="1" t="s">
        <v>1</v>
      </c>
      <c r="CUV1" s="1" t="s">
        <v>1</v>
      </c>
      <c r="CUW1" s="1" t="s">
        <v>1</v>
      </c>
      <c r="CUX1" s="1" t="s">
        <v>1</v>
      </c>
      <c r="CUY1" s="1" t="s">
        <v>1</v>
      </c>
      <c r="CUZ1" s="1" t="s">
        <v>1</v>
      </c>
      <c r="CVA1" s="1" t="s">
        <v>1</v>
      </c>
      <c r="CVB1" s="1" t="s">
        <v>1</v>
      </c>
      <c r="CVC1" s="1" t="s">
        <v>1</v>
      </c>
      <c r="CVD1" s="1" t="s">
        <v>1</v>
      </c>
      <c r="CVE1" s="1" t="s">
        <v>1</v>
      </c>
      <c r="CVF1" s="1" t="s">
        <v>1</v>
      </c>
      <c r="CVG1" s="1" t="s">
        <v>1</v>
      </c>
      <c r="CVH1" s="1" t="s">
        <v>1</v>
      </c>
      <c r="CVI1" s="1" t="s">
        <v>1</v>
      </c>
      <c r="CVJ1" s="1" t="s">
        <v>1</v>
      </c>
      <c r="CVK1" s="1" t="s">
        <v>1</v>
      </c>
      <c r="CVL1" s="1" t="s">
        <v>1</v>
      </c>
      <c r="CVM1" s="1" t="s">
        <v>1</v>
      </c>
      <c r="CVN1" s="1" t="s">
        <v>1</v>
      </c>
      <c r="CVO1" s="1" t="s">
        <v>1</v>
      </c>
      <c r="CVP1" s="1" t="s">
        <v>1</v>
      </c>
      <c r="CVQ1" s="1" t="s">
        <v>1</v>
      </c>
      <c r="CVR1" s="1" t="s">
        <v>1</v>
      </c>
      <c r="CVS1" s="1" t="s">
        <v>1</v>
      </c>
      <c r="CVT1" s="1" t="s">
        <v>1</v>
      </c>
      <c r="CVU1" s="1" t="s">
        <v>1</v>
      </c>
      <c r="CVV1" s="1" t="s">
        <v>1</v>
      </c>
      <c r="CVW1" s="1" t="s">
        <v>1</v>
      </c>
      <c r="CVX1" s="1" t="s">
        <v>1</v>
      </c>
      <c r="CVY1" s="1" t="s">
        <v>1</v>
      </c>
      <c r="CVZ1" s="1" t="s">
        <v>1</v>
      </c>
      <c r="CWA1" s="1" t="s">
        <v>1</v>
      </c>
      <c r="CWB1" s="1" t="s">
        <v>1</v>
      </c>
      <c r="CWC1" s="1" t="s">
        <v>1</v>
      </c>
      <c r="CWD1" s="1" t="s">
        <v>1</v>
      </c>
      <c r="CWE1" s="1" t="s">
        <v>1</v>
      </c>
      <c r="CWF1" s="1" t="s">
        <v>1</v>
      </c>
      <c r="CWG1" s="1" t="s">
        <v>1</v>
      </c>
      <c r="CWH1" s="1" t="s">
        <v>1</v>
      </c>
      <c r="CWI1" s="1" t="s">
        <v>1</v>
      </c>
      <c r="CWJ1" s="1" t="s">
        <v>1</v>
      </c>
      <c r="CWK1" s="1" t="s">
        <v>1</v>
      </c>
      <c r="CWL1" s="1" t="s">
        <v>1</v>
      </c>
      <c r="CWM1" s="1" t="s">
        <v>1</v>
      </c>
      <c r="CWN1" s="1" t="s">
        <v>1</v>
      </c>
      <c r="CWO1" s="1" t="s">
        <v>1</v>
      </c>
      <c r="CWP1" s="1" t="s">
        <v>1</v>
      </c>
      <c r="CWQ1" s="1" t="s">
        <v>1</v>
      </c>
      <c r="CWR1" s="1" t="s">
        <v>1</v>
      </c>
      <c r="CWS1" s="1" t="s">
        <v>1</v>
      </c>
      <c r="CWT1" s="1" t="s">
        <v>1</v>
      </c>
      <c r="CWU1" s="1" t="s">
        <v>1</v>
      </c>
      <c r="CWV1" s="1" t="s">
        <v>1</v>
      </c>
      <c r="CWW1" s="1" t="s">
        <v>1</v>
      </c>
      <c r="CWX1" s="1" t="s">
        <v>1</v>
      </c>
      <c r="CWY1" s="1" t="s">
        <v>1</v>
      </c>
      <c r="CWZ1" s="1" t="s">
        <v>1</v>
      </c>
      <c r="CXA1" s="1" t="s">
        <v>1</v>
      </c>
      <c r="CXB1" s="1" t="s">
        <v>1</v>
      </c>
      <c r="CXC1" s="1" t="s">
        <v>1</v>
      </c>
      <c r="CXD1" s="1" t="s">
        <v>1</v>
      </c>
      <c r="CXE1" s="1" t="s">
        <v>1</v>
      </c>
      <c r="CXF1" s="1" t="s">
        <v>1</v>
      </c>
      <c r="CXG1" s="1" t="s">
        <v>1</v>
      </c>
      <c r="CXH1" s="1" t="s">
        <v>1</v>
      </c>
      <c r="CXI1" s="1" t="s">
        <v>1</v>
      </c>
      <c r="CXJ1" s="1" t="s">
        <v>1</v>
      </c>
      <c r="CXK1" s="1" t="s">
        <v>1</v>
      </c>
      <c r="CXL1" s="1" t="s">
        <v>1</v>
      </c>
      <c r="CXM1" s="1" t="s">
        <v>1</v>
      </c>
      <c r="CXN1" s="1" t="s">
        <v>1</v>
      </c>
      <c r="CXO1" s="1" t="s">
        <v>1</v>
      </c>
      <c r="CXP1" s="1" t="s">
        <v>1</v>
      </c>
      <c r="CXQ1" s="1" t="s">
        <v>1</v>
      </c>
      <c r="CXR1" s="1" t="s">
        <v>1</v>
      </c>
      <c r="CXS1" s="1" t="s">
        <v>1</v>
      </c>
      <c r="CXT1" s="1" t="s">
        <v>1</v>
      </c>
      <c r="CXU1" s="1" t="s">
        <v>1</v>
      </c>
      <c r="CXV1" s="1" t="s">
        <v>1</v>
      </c>
      <c r="CXW1" s="1" t="s">
        <v>1</v>
      </c>
      <c r="CXX1" s="1" t="s">
        <v>1</v>
      </c>
      <c r="CXY1" s="1" t="s">
        <v>1</v>
      </c>
      <c r="CXZ1" s="1" t="s">
        <v>1</v>
      </c>
      <c r="CYA1" s="1" t="s">
        <v>1</v>
      </c>
      <c r="CYB1" s="1" t="s">
        <v>1</v>
      </c>
      <c r="CYC1" s="1" t="s">
        <v>1</v>
      </c>
      <c r="CYD1" s="1" t="s">
        <v>1</v>
      </c>
      <c r="CYE1" s="1" t="s">
        <v>1</v>
      </c>
      <c r="CYF1" s="1" t="s">
        <v>1</v>
      </c>
      <c r="CYG1" s="1" t="s">
        <v>1</v>
      </c>
      <c r="CYH1" s="1" t="s">
        <v>1</v>
      </c>
      <c r="CYI1" s="1" t="s">
        <v>1</v>
      </c>
      <c r="CYJ1" s="1" t="s">
        <v>1</v>
      </c>
      <c r="CYK1" s="1" t="s">
        <v>1</v>
      </c>
      <c r="CYL1" s="1" t="s">
        <v>1</v>
      </c>
      <c r="CYM1" s="1" t="s">
        <v>1</v>
      </c>
      <c r="CYN1" s="1" t="s">
        <v>1</v>
      </c>
      <c r="CYO1" s="1" t="s">
        <v>1</v>
      </c>
      <c r="CYP1" s="1" t="s">
        <v>1</v>
      </c>
      <c r="CYQ1" s="1" t="s">
        <v>1</v>
      </c>
      <c r="CYR1" s="1" t="s">
        <v>1</v>
      </c>
      <c r="CYS1" s="1" t="s">
        <v>1</v>
      </c>
      <c r="CYT1" s="1" t="s">
        <v>1</v>
      </c>
      <c r="CYU1" s="1" t="s">
        <v>1</v>
      </c>
      <c r="CYV1" s="1" t="s">
        <v>1</v>
      </c>
      <c r="CYW1" s="1" t="s">
        <v>1</v>
      </c>
      <c r="CYX1" s="1" t="s">
        <v>1</v>
      </c>
      <c r="CYY1" s="1" t="s">
        <v>1</v>
      </c>
      <c r="CYZ1" s="1" t="s">
        <v>1</v>
      </c>
      <c r="CZA1" s="1" t="s">
        <v>1</v>
      </c>
      <c r="CZB1" s="1" t="s">
        <v>1</v>
      </c>
      <c r="CZC1" s="1" t="s">
        <v>1</v>
      </c>
      <c r="CZD1" s="1" t="s">
        <v>1</v>
      </c>
      <c r="CZE1" s="1" t="s">
        <v>1</v>
      </c>
      <c r="CZF1" s="1" t="s">
        <v>1</v>
      </c>
      <c r="CZG1" s="1" t="s">
        <v>1</v>
      </c>
      <c r="CZH1" s="1" t="s">
        <v>1</v>
      </c>
      <c r="CZI1" s="1" t="s">
        <v>1</v>
      </c>
      <c r="CZJ1" s="1" t="s">
        <v>1</v>
      </c>
      <c r="CZK1" s="1" t="s">
        <v>1</v>
      </c>
      <c r="CZL1" s="1" t="s">
        <v>1</v>
      </c>
      <c r="CZM1" s="1" t="s">
        <v>1</v>
      </c>
      <c r="CZN1" s="1" t="s">
        <v>1</v>
      </c>
      <c r="CZO1" s="1" t="s">
        <v>1</v>
      </c>
      <c r="CZP1" s="1" t="s">
        <v>1</v>
      </c>
      <c r="CZQ1" s="1" t="s">
        <v>1</v>
      </c>
      <c r="CZR1" s="1" t="s">
        <v>1</v>
      </c>
      <c r="CZS1" s="1" t="s">
        <v>1</v>
      </c>
      <c r="CZT1" s="1" t="s">
        <v>1</v>
      </c>
      <c r="CZU1" s="1" t="s">
        <v>1</v>
      </c>
      <c r="CZV1" s="1" t="s">
        <v>1</v>
      </c>
      <c r="CZW1" s="1" t="s">
        <v>1</v>
      </c>
      <c r="CZX1" s="1" t="s">
        <v>1</v>
      </c>
      <c r="CZY1" s="1" t="s">
        <v>1</v>
      </c>
      <c r="CZZ1" s="1" t="s">
        <v>1</v>
      </c>
      <c r="DAA1" s="1" t="s">
        <v>1</v>
      </c>
      <c r="DAB1" s="1" t="s">
        <v>1</v>
      </c>
      <c r="DAC1" s="1" t="s">
        <v>1</v>
      </c>
      <c r="DAD1" s="1" t="s">
        <v>1</v>
      </c>
      <c r="DAE1" s="1" t="s">
        <v>1</v>
      </c>
      <c r="DAF1" s="1" t="s">
        <v>1</v>
      </c>
      <c r="DAG1" s="1" t="s">
        <v>1</v>
      </c>
      <c r="DAH1" s="1" t="s">
        <v>1</v>
      </c>
      <c r="DAI1" s="1" t="s">
        <v>1</v>
      </c>
      <c r="DAJ1" s="1" t="s">
        <v>1</v>
      </c>
      <c r="DAK1" s="1" t="s">
        <v>1</v>
      </c>
      <c r="DAL1" s="1" t="s">
        <v>1</v>
      </c>
      <c r="DAM1" s="1" t="s">
        <v>1</v>
      </c>
      <c r="DAN1" s="1" t="s">
        <v>1</v>
      </c>
      <c r="DAO1" s="1" t="s">
        <v>1</v>
      </c>
      <c r="DAP1" s="1" t="s">
        <v>1</v>
      </c>
      <c r="DAQ1" s="1" t="s">
        <v>1</v>
      </c>
      <c r="DAR1" s="1" t="s">
        <v>1</v>
      </c>
      <c r="DAS1" s="1" t="s">
        <v>1</v>
      </c>
      <c r="DAT1" s="1" t="s">
        <v>1</v>
      </c>
      <c r="DAU1" s="1" t="s">
        <v>1</v>
      </c>
      <c r="DAV1" s="1" t="s">
        <v>1</v>
      </c>
      <c r="DAW1" s="1" t="s">
        <v>1</v>
      </c>
      <c r="DAX1" s="1" t="s">
        <v>1</v>
      </c>
      <c r="DAY1" s="1" t="s">
        <v>1</v>
      </c>
      <c r="DAZ1" s="1" t="s">
        <v>1</v>
      </c>
      <c r="DBA1" s="1" t="s">
        <v>1</v>
      </c>
      <c r="DBB1" s="1" t="s">
        <v>1</v>
      </c>
      <c r="DBC1" s="1" t="s">
        <v>1</v>
      </c>
      <c r="DBD1" s="1" t="s">
        <v>1</v>
      </c>
      <c r="DBE1" s="1" t="s">
        <v>1</v>
      </c>
      <c r="DBF1" s="1" t="s">
        <v>1</v>
      </c>
      <c r="DBG1" s="1" t="s">
        <v>1</v>
      </c>
      <c r="DBH1" s="1" t="s">
        <v>1</v>
      </c>
      <c r="DBI1" s="1" t="s">
        <v>1</v>
      </c>
      <c r="DBJ1" s="1" t="s">
        <v>1</v>
      </c>
      <c r="DBK1" s="1" t="s">
        <v>1</v>
      </c>
      <c r="DBL1" s="1" t="s">
        <v>1</v>
      </c>
      <c r="DBM1" s="1" t="s">
        <v>1</v>
      </c>
      <c r="DBN1" s="1" t="s">
        <v>1</v>
      </c>
      <c r="DBO1" s="1" t="s">
        <v>1</v>
      </c>
      <c r="DBP1" s="1" t="s">
        <v>1</v>
      </c>
      <c r="DBQ1" s="1" t="s">
        <v>1</v>
      </c>
      <c r="DBR1" s="1" t="s">
        <v>1</v>
      </c>
      <c r="DBS1" s="1" t="s">
        <v>1</v>
      </c>
      <c r="DBT1" s="1" t="s">
        <v>1</v>
      </c>
      <c r="DBU1" s="1" t="s">
        <v>1</v>
      </c>
      <c r="DBV1" s="1" t="s">
        <v>1</v>
      </c>
      <c r="DBW1" s="1" t="s">
        <v>1</v>
      </c>
      <c r="DBX1" s="1" t="s">
        <v>1</v>
      </c>
      <c r="DBY1" s="1" t="s">
        <v>1</v>
      </c>
      <c r="DBZ1" s="1" t="s">
        <v>1</v>
      </c>
      <c r="DCA1" s="1" t="s">
        <v>1</v>
      </c>
      <c r="DCB1" s="1" t="s">
        <v>1</v>
      </c>
      <c r="DCC1" s="1" t="s">
        <v>1</v>
      </c>
      <c r="DCD1" s="1" t="s">
        <v>1</v>
      </c>
      <c r="DCE1" s="1" t="s">
        <v>1</v>
      </c>
      <c r="DCF1" s="1" t="s">
        <v>1</v>
      </c>
      <c r="DCG1" s="1" t="s">
        <v>1</v>
      </c>
      <c r="DCH1" s="1" t="s">
        <v>1</v>
      </c>
      <c r="DCI1" s="1" t="s">
        <v>1</v>
      </c>
      <c r="DCJ1" s="1" t="s">
        <v>1</v>
      </c>
      <c r="DCK1" s="1" t="s">
        <v>1</v>
      </c>
      <c r="DCL1" s="1" t="s">
        <v>1</v>
      </c>
      <c r="DCM1" s="1" t="s">
        <v>1</v>
      </c>
      <c r="DCN1" s="1" t="s">
        <v>1</v>
      </c>
      <c r="DCO1" s="1" t="s">
        <v>1</v>
      </c>
      <c r="DCP1" s="1" t="s">
        <v>1</v>
      </c>
      <c r="DCQ1" s="1" t="s">
        <v>1</v>
      </c>
      <c r="DCR1" s="1" t="s">
        <v>1</v>
      </c>
      <c r="DCS1" s="1" t="s">
        <v>1</v>
      </c>
      <c r="DCT1" s="1" t="s">
        <v>1</v>
      </c>
      <c r="DCU1" s="1" t="s">
        <v>1</v>
      </c>
      <c r="DCV1" s="1" t="s">
        <v>1</v>
      </c>
      <c r="DCW1" s="1" t="s">
        <v>1</v>
      </c>
      <c r="DCX1" s="1" t="s">
        <v>1</v>
      </c>
      <c r="DCY1" s="1" t="s">
        <v>1</v>
      </c>
      <c r="DCZ1" s="1" t="s">
        <v>1</v>
      </c>
      <c r="DDA1" s="1" t="s">
        <v>1</v>
      </c>
      <c r="DDB1" s="1" t="s">
        <v>1</v>
      </c>
      <c r="DDC1" s="1" t="s">
        <v>1</v>
      </c>
      <c r="DDD1" s="1" t="s">
        <v>1</v>
      </c>
      <c r="DDE1" s="1" t="s">
        <v>1</v>
      </c>
      <c r="DDF1" s="1" t="s">
        <v>1</v>
      </c>
      <c r="DDG1" s="1" t="s">
        <v>1</v>
      </c>
      <c r="DDH1" s="1" t="s">
        <v>1</v>
      </c>
      <c r="DDI1" s="1" t="s">
        <v>1</v>
      </c>
      <c r="DDJ1" s="1" t="s">
        <v>1</v>
      </c>
      <c r="DDK1" s="1" t="s">
        <v>1</v>
      </c>
      <c r="DDL1" s="1" t="s">
        <v>1</v>
      </c>
      <c r="DDM1" s="1" t="s">
        <v>1</v>
      </c>
      <c r="DDN1" s="1" t="s">
        <v>1</v>
      </c>
      <c r="DDO1" s="1" t="s">
        <v>1</v>
      </c>
      <c r="DDP1" s="1" t="s">
        <v>1</v>
      </c>
      <c r="DDQ1" s="1" t="s">
        <v>1</v>
      </c>
      <c r="DDR1" s="1" t="s">
        <v>1</v>
      </c>
      <c r="DDS1" s="1" t="s">
        <v>1</v>
      </c>
      <c r="DDT1" s="1" t="s">
        <v>1</v>
      </c>
      <c r="DDU1" s="1" t="s">
        <v>1</v>
      </c>
      <c r="DDV1" s="1" t="s">
        <v>1</v>
      </c>
      <c r="DDW1" s="1" t="s">
        <v>1</v>
      </c>
      <c r="DDX1" s="1" t="s">
        <v>1</v>
      </c>
      <c r="DDY1" s="1" t="s">
        <v>1</v>
      </c>
      <c r="DDZ1" s="1" t="s">
        <v>1</v>
      </c>
      <c r="DEA1" s="1" t="s">
        <v>1</v>
      </c>
      <c r="DEB1" s="1" t="s">
        <v>1</v>
      </c>
      <c r="DEC1" s="1" t="s">
        <v>1</v>
      </c>
      <c r="DED1" s="1" t="s">
        <v>1</v>
      </c>
      <c r="DEE1" s="1" t="s">
        <v>1</v>
      </c>
      <c r="DEF1" s="1" t="s">
        <v>1</v>
      </c>
      <c r="DEG1" s="1" t="s">
        <v>1</v>
      </c>
      <c r="DEH1" s="1" t="s">
        <v>1</v>
      </c>
      <c r="DEI1" s="1" t="s">
        <v>1</v>
      </c>
      <c r="DEJ1" s="1" t="s">
        <v>1</v>
      </c>
      <c r="DEK1" s="1" t="s">
        <v>1</v>
      </c>
      <c r="DEL1" s="1" t="s">
        <v>1</v>
      </c>
      <c r="DEM1" s="1" t="s">
        <v>1</v>
      </c>
      <c r="DEN1" s="1" t="s">
        <v>1</v>
      </c>
      <c r="DEO1" s="1" t="s">
        <v>1</v>
      </c>
      <c r="DEP1" s="1" t="s">
        <v>1</v>
      </c>
      <c r="DEQ1" s="1" t="s">
        <v>1</v>
      </c>
      <c r="DER1" s="1" t="s">
        <v>1</v>
      </c>
      <c r="DES1" s="1" t="s">
        <v>1</v>
      </c>
      <c r="DET1" s="1" t="s">
        <v>1</v>
      </c>
      <c r="DEU1" s="1" t="s">
        <v>1</v>
      </c>
      <c r="DEV1" s="1" t="s">
        <v>1</v>
      </c>
      <c r="DEW1" s="1" t="s">
        <v>1</v>
      </c>
      <c r="DEX1" s="1" t="s">
        <v>1</v>
      </c>
      <c r="DEY1" s="1" t="s">
        <v>1</v>
      </c>
      <c r="DEZ1" s="1" t="s">
        <v>1</v>
      </c>
      <c r="DFA1" s="1" t="s">
        <v>1</v>
      </c>
      <c r="DFB1" s="1" t="s">
        <v>1</v>
      </c>
      <c r="DFC1" s="1" t="s">
        <v>1</v>
      </c>
      <c r="DFD1" s="1" t="s">
        <v>1</v>
      </c>
      <c r="DFE1" s="1" t="s">
        <v>1</v>
      </c>
      <c r="DFF1" s="1" t="s">
        <v>1</v>
      </c>
      <c r="DFG1" s="1" t="s">
        <v>1</v>
      </c>
      <c r="DFH1" s="1" t="s">
        <v>1</v>
      </c>
      <c r="DFI1" s="1" t="s">
        <v>1</v>
      </c>
      <c r="DFJ1" s="1" t="s">
        <v>1</v>
      </c>
      <c r="DFK1" s="1" t="s">
        <v>1</v>
      </c>
      <c r="DFL1" s="1" t="s">
        <v>1</v>
      </c>
      <c r="DFM1" s="1" t="s">
        <v>1</v>
      </c>
      <c r="DFN1" s="1" t="s">
        <v>1</v>
      </c>
      <c r="DFO1" s="1" t="s">
        <v>1</v>
      </c>
      <c r="DFP1" s="1" t="s">
        <v>1</v>
      </c>
      <c r="DFQ1" s="1" t="s">
        <v>1</v>
      </c>
      <c r="DFR1" s="1" t="s">
        <v>1</v>
      </c>
      <c r="DFS1" s="1" t="s">
        <v>1</v>
      </c>
      <c r="DFT1" s="1" t="s">
        <v>1</v>
      </c>
      <c r="DFU1" s="1" t="s">
        <v>1</v>
      </c>
      <c r="DFV1" s="1" t="s">
        <v>1</v>
      </c>
      <c r="DFW1" s="1" t="s">
        <v>1</v>
      </c>
      <c r="DFX1" s="1" t="s">
        <v>1</v>
      </c>
      <c r="DFY1" s="1" t="s">
        <v>1</v>
      </c>
      <c r="DFZ1" s="1" t="s">
        <v>1</v>
      </c>
      <c r="DGA1" s="1" t="s">
        <v>1</v>
      </c>
      <c r="DGB1" s="1" t="s">
        <v>1</v>
      </c>
      <c r="DGC1" s="1" t="s">
        <v>1</v>
      </c>
      <c r="DGD1" s="1" t="s">
        <v>1</v>
      </c>
      <c r="DGE1" s="1" t="s">
        <v>1</v>
      </c>
      <c r="DGF1" s="1" t="s">
        <v>1</v>
      </c>
      <c r="DGG1" s="1" t="s">
        <v>1</v>
      </c>
      <c r="DGH1" s="1" t="s">
        <v>1</v>
      </c>
      <c r="DGI1" s="1" t="s">
        <v>1</v>
      </c>
      <c r="DGJ1" s="1" t="s">
        <v>1</v>
      </c>
      <c r="DGK1" s="1" t="s">
        <v>1</v>
      </c>
      <c r="DGL1" s="1" t="s">
        <v>1</v>
      </c>
      <c r="DGM1" s="1" t="s">
        <v>1</v>
      </c>
      <c r="DGN1" s="1" t="s">
        <v>1</v>
      </c>
      <c r="DGO1" s="1" t="s">
        <v>1</v>
      </c>
      <c r="DGP1" s="1" t="s">
        <v>1</v>
      </c>
      <c r="DGQ1" s="1" t="s">
        <v>1</v>
      </c>
      <c r="DGR1" s="1" t="s">
        <v>1</v>
      </c>
      <c r="DGS1" s="1" t="s">
        <v>1</v>
      </c>
      <c r="DGT1" s="1" t="s">
        <v>1</v>
      </c>
      <c r="DGU1" s="1" t="s">
        <v>1</v>
      </c>
      <c r="DGV1" s="1" t="s">
        <v>1</v>
      </c>
      <c r="DGW1" s="1" t="s">
        <v>1</v>
      </c>
      <c r="DGX1" s="1" t="s">
        <v>1</v>
      </c>
      <c r="DGY1" s="1" t="s">
        <v>1</v>
      </c>
      <c r="DGZ1" s="1" t="s">
        <v>1</v>
      </c>
      <c r="DHA1" s="1" t="s">
        <v>1</v>
      </c>
      <c r="DHB1" s="1" t="s">
        <v>1</v>
      </c>
      <c r="DHC1" s="1" t="s">
        <v>1</v>
      </c>
      <c r="DHD1" s="1" t="s">
        <v>1</v>
      </c>
      <c r="DHE1" s="1" t="s">
        <v>1</v>
      </c>
      <c r="DHF1" s="1" t="s">
        <v>1</v>
      </c>
      <c r="DHG1" s="1" t="s">
        <v>1</v>
      </c>
      <c r="DHH1" s="1" t="s">
        <v>1</v>
      </c>
      <c r="DHI1" s="1" t="s">
        <v>1</v>
      </c>
      <c r="DHJ1" s="1" t="s">
        <v>1</v>
      </c>
      <c r="DHK1" s="1" t="s">
        <v>1</v>
      </c>
      <c r="DHL1" s="1" t="s">
        <v>1</v>
      </c>
      <c r="DHM1" s="1" t="s">
        <v>1</v>
      </c>
      <c r="DHN1" s="1" t="s">
        <v>1</v>
      </c>
      <c r="DHO1" s="1" t="s">
        <v>1</v>
      </c>
      <c r="DHP1" s="1" t="s">
        <v>1</v>
      </c>
      <c r="DHQ1" s="1" t="s">
        <v>1</v>
      </c>
      <c r="DHR1" s="1" t="s">
        <v>1</v>
      </c>
      <c r="DHS1" s="1" t="s">
        <v>1</v>
      </c>
      <c r="DHT1" s="1" t="s">
        <v>1</v>
      </c>
      <c r="DHU1" s="1" t="s">
        <v>1</v>
      </c>
      <c r="DHV1" s="1" t="s">
        <v>1</v>
      </c>
      <c r="DHW1" s="1" t="s">
        <v>1</v>
      </c>
      <c r="DHX1" s="1" t="s">
        <v>1</v>
      </c>
      <c r="DHY1" s="1" t="s">
        <v>1</v>
      </c>
      <c r="DHZ1" s="1" t="s">
        <v>1</v>
      </c>
      <c r="DIA1" s="1" t="s">
        <v>1</v>
      </c>
      <c r="DIB1" s="1" t="s">
        <v>1</v>
      </c>
      <c r="DIC1" s="1" t="s">
        <v>1</v>
      </c>
      <c r="DID1" s="1" t="s">
        <v>1</v>
      </c>
      <c r="DIE1" s="1" t="s">
        <v>1</v>
      </c>
      <c r="DIF1" s="1" t="s">
        <v>1</v>
      </c>
      <c r="DIG1" s="1" t="s">
        <v>1</v>
      </c>
      <c r="DIH1" s="1" t="s">
        <v>1</v>
      </c>
      <c r="DII1" s="1" t="s">
        <v>1</v>
      </c>
      <c r="DIJ1" s="1" t="s">
        <v>1</v>
      </c>
      <c r="DIK1" s="1" t="s">
        <v>1</v>
      </c>
      <c r="DIL1" s="1" t="s">
        <v>1</v>
      </c>
      <c r="DIM1" s="1" t="s">
        <v>1</v>
      </c>
      <c r="DIN1" s="1" t="s">
        <v>1</v>
      </c>
      <c r="DIO1" s="1" t="s">
        <v>1</v>
      </c>
      <c r="DIP1" s="1" t="s">
        <v>1</v>
      </c>
      <c r="DIQ1" s="1" t="s">
        <v>1</v>
      </c>
      <c r="DIR1" s="1" t="s">
        <v>1</v>
      </c>
      <c r="DIS1" s="1" t="s">
        <v>1</v>
      </c>
      <c r="DIT1" s="1" t="s">
        <v>1</v>
      </c>
      <c r="DIU1" s="1" t="s">
        <v>1</v>
      </c>
      <c r="DIV1" s="1" t="s">
        <v>1</v>
      </c>
      <c r="DIW1" s="1" t="s">
        <v>1</v>
      </c>
      <c r="DIX1" s="1" t="s">
        <v>1</v>
      </c>
      <c r="DIY1" s="1" t="s">
        <v>1</v>
      </c>
      <c r="DIZ1" s="1" t="s">
        <v>1</v>
      </c>
      <c r="DJA1" s="1" t="s">
        <v>1</v>
      </c>
      <c r="DJB1" s="1" t="s">
        <v>1</v>
      </c>
      <c r="DJC1" s="1" t="s">
        <v>1</v>
      </c>
      <c r="DJD1" s="1" t="s">
        <v>1</v>
      </c>
      <c r="DJE1" s="1" t="s">
        <v>1</v>
      </c>
      <c r="DJF1" s="1" t="s">
        <v>1</v>
      </c>
      <c r="DJG1" s="1" t="s">
        <v>1</v>
      </c>
      <c r="DJH1" s="1" t="s">
        <v>1</v>
      </c>
      <c r="DJI1" s="1" t="s">
        <v>1</v>
      </c>
      <c r="DJJ1" s="1" t="s">
        <v>1</v>
      </c>
      <c r="DJK1" s="1" t="s">
        <v>1</v>
      </c>
      <c r="DJL1" s="1" t="s">
        <v>1</v>
      </c>
      <c r="DJM1" s="1" t="s">
        <v>1</v>
      </c>
      <c r="DJN1" s="1" t="s">
        <v>1</v>
      </c>
      <c r="DJO1" s="1" t="s">
        <v>1</v>
      </c>
      <c r="DJP1" s="1" t="s">
        <v>1</v>
      </c>
      <c r="DJQ1" s="1" t="s">
        <v>1</v>
      </c>
      <c r="DJR1" s="1" t="s">
        <v>1</v>
      </c>
      <c r="DJS1" s="1" t="s">
        <v>1</v>
      </c>
      <c r="DJT1" s="1" t="s">
        <v>1</v>
      </c>
      <c r="DJU1" s="1" t="s">
        <v>1</v>
      </c>
      <c r="DJV1" s="1" t="s">
        <v>1</v>
      </c>
      <c r="DJW1" s="1" t="s">
        <v>1</v>
      </c>
      <c r="DJX1" s="1" t="s">
        <v>1</v>
      </c>
      <c r="DJY1" s="1" t="s">
        <v>1</v>
      </c>
      <c r="DJZ1" s="1" t="s">
        <v>1</v>
      </c>
      <c r="DKA1" s="1" t="s">
        <v>1</v>
      </c>
      <c r="DKB1" s="1" t="s">
        <v>1</v>
      </c>
      <c r="DKC1" s="1" t="s">
        <v>1</v>
      </c>
      <c r="DKD1" s="1" t="s">
        <v>1</v>
      </c>
      <c r="DKE1" s="1" t="s">
        <v>1</v>
      </c>
      <c r="DKF1" s="1" t="s">
        <v>1</v>
      </c>
      <c r="DKG1" s="1" t="s">
        <v>1</v>
      </c>
      <c r="DKH1" s="1" t="s">
        <v>1</v>
      </c>
      <c r="DKI1" s="1" t="s">
        <v>1</v>
      </c>
      <c r="DKJ1" s="1" t="s">
        <v>1</v>
      </c>
      <c r="DKK1" s="1" t="s">
        <v>1</v>
      </c>
      <c r="DKL1" s="1" t="s">
        <v>1</v>
      </c>
      <c r="DKM1" s="1" t="s">
        <v>1</v>
      </c>
      <c r="DKN1" s="1" t="s">
        <v>1</v>
      </c>
      <c r="DKO1" s="1" t="s">
        <v>1</v>
      </c>
      <c r="DKP1" s="1" t="s">
        <v>1</v>
      </c>
      <c r="DKQ1" s="1" t="s">
        <v>1</v>
      </c>
      <c r="DKR1" s="1" t="s">
        <v>1</v>
      </c>
      <c r="DKS1" s="1" t="s">
        <v>1</v>
      </c>
      <c r="DKT1" s="1" t="s">
        <v>1</v>
      </c>
      <c r="DKU1" s="1" t="s">
        <v>1</v>
      </c>
      <c r="DKV1" s="1" t="s">
        <v>1</v>
      </c>
      <c r="DKW1" s="1" t="s">
        <v>1</v>
      </c>
      <c r="DKX1" s="1" t="s">
        <v>1</v>
      </c>
      <c r="DKY1" s="1" t="s">
        <v>1</v>
      </c>
      <c r="DKZ1" s="1" t="s">
        <v>1</v>
      </c>
      <c r="DLA1" s="1" t="s">
        <v>1</v>
      </c>
      <c r="DLB1" s="1" t="s">
        <v>1</v>
      </c>
      <c r="DLC1" s="1" t="s">
        <v>1</v>
      </c>
      <c r="DLD1" s="1" t="s">
        <v>1</v>
      </c>
      <c r="DLE1" s="1" t="s">
        <v>1</v>
      </c>
      <c r="DLF1" s="1" t="s">
        <v>1</v>
      </c>
      <c r="DLG1" s="1" t="s">
        <v>1</v>
      </c>
      <c r="DLH1" s="1" t="s">
        <v>1</v>
      </c>
      <c r="DLI1" s="1" t="s">
        <v>1</v>
      </c>
      <c r="DLJ1" s="1" t="s">
        <v>1</v>
      </c>
      <c r="DLK1" s="1" t="s">
        <v>1</v>
      </c>
      <c r="DLL1" s="1" t="s">
        <v>1</v>
      </c>
      <c r="DLM1" s="1" t="s">
        <v>1</v>
      </c>
      <c r="DLN1" s="1" t="s">
        <v>1</v>
      </c>
      <c r="DLO1" s="1" t="s">
        <v>1</v>
      </c>
      <c r="DLP1" s="1" t="s">
        <v>1</v>
      </c>
      <c r="DLQ1" s="1" t="s">
        <v>1</v>
      </c>
      <c r="DLR1" s="1" t="s">
        <v>1</v>
      </c>
      <c r="DLS1" s="1" t="s">
        <v>1</v>
      </c>
      <c r="DLT1" s="1" t="s">
        <v>1</v>
      </c>
      <c r="DLU1" s="1" t="s">
        <v>1</v>
      </c>
      <c r="DLV1" s="1" t="s">
        <v>1</v>
      </c>
      <c r="DLW1" s="1" t="s">
        <v>1</v>
      </c>
      <c r="DLX1" s="1" t="s">
        <v>1</v>
      </c>
      <c r="DLY1" s="1" t="s">
        <v>1</v>
      </c>
      <c r="DLZ1" s="1" t="s">
        <v>1</v>
      </c>
      <c r="DMA1" s="1" t="s">
        <v>1</v>
      </c>
      <c r="DMB1" s="1" t="s">
        <v>1</v>
      </c>
      <c r="DMC1" s="1" t="s">
        <v>1</v>
      </c>
      <c r="DMD1" s="1" t="s">
        <v>1</v>
      </c>
      <c r="DME1" s="1" t="s">
        <v>1</v>
      </c>
      <c r="DMF1" s="1" t="s">
        <v>1</v>
      </c>
      <c r="DMG1" s="1" t="s">
        <v>1</v>
      </c>
      <c r="DMH1" s="1" t="s">
        <v>1</v>
      </c>
      <c r="DMI1" s="1" t="s">
        <v>1</v>
      </c>
      <c r="DMJ1" s="1" t="s">
        <v>1</v>
      </c>
      <c r="DMK1" s="1" t="s">
        <v>1</v>
      </c>
      <c r="DML1" s="1" t="s">
        <v>1</v>
      </c>
      <c r="DMM1" s="1" t="s">
        <v>1</v>
      </c>
      <c r="DMN1" s="1" t="s">
        <v>1</v>
      </c>
      <c r="DMO1" s="1" t="s">
        <v>1</v>
      </c>
      <c r="DMP1" s="1" t="s">
        <v>1</v>
      </c>
      <c r="DMQ1" s="1" t="s">
        <v>1</v>
      </c>
      <c r="DMR1" s="1" t="s">
        <v>1</v>
      </c>
      <c r="DMS1" s="1" t="s">
        <v>1</v>
      </c>
      <c r="DMT1" s="1" t="s">
        <v>1</v>
      </c>
      <c r="DMU1" s="1" t="s">
        <v>1</v>
      </c>
      <c r="DMV1" s="1" t="s">
        <v>1</v>
      </c>
      <c r="DMW1" s="1" t="s">
        <v>1</v>
      </c>
      <c r="DMX1" s="1" t="s">
        <v>1</v>
      </c>
      <c r="DMY1" s="1" t="s">
        <v>1</v>
      </c>
      <c r="DMZ1" s="1" t="s">
        <v>1</v>
      </c>
      <c r="DNA1" s="1" t="s">
        <v>1</v>
      </c>
      <c r="DNB1" s="1" t="s">
        <v>1</v>
      </c>
      <c r="DNC1" s="1" t="s">
        <v>1</v>
      </c>
      <c r="DND1" s="1" t="s">
        <v>1</v>
      </c>
      <c r="DNE1" s="1" t="s">
        <v>1</v>
      </c>
      <c r="DNF1" s="1" t="s">
        <v>1</v>
      </c>
      <c r="DNG1" s="1" t="s">
        <v>1</v>
      </c>
      <c r="DNH1" s="1" t="s">
        <v>1</v>
      </c>
      <c r="DNI1" s="1" t="s">
        <v>1</v>
      </c>
      <c r="DNJ1" s="1" t="s">
        <v>1</v>
      </c>
      <c r="DNK1" s="1" t="s">
        <v>1</v>
      </c>
      <c r="DNL1" s="1" t="s">
        <v>1</v>
      </c>
      <c r="DNM1" s="1" t="s">
        <v>1</v>
      </c>
      <c r="DNN1" s="1" t="s">
        <v>1</v>
      </c>
      <c r="DNO1" s="1" t="s">
        <v>1</v>
      </c>
      <c r="DNP1" s="1" t="s">
        <v>1</v>
      </c>
      <c r="DNQ1" s="1" t="s">
        <v>1</v>
      </c>
      <c r="DNR1" s="1" t="s">
        <v>1</v>
      </c>
      <c r="DNS1" s="1" t="s">
        <v>1</v>
      </c>
      <c r="DNT1" s="1" t="s">
        <v>1</v>
      </c>
      <c r="DNU1" s="1" t="s">
        <v>1</v>
      </c>
      <c r="DNV1" s="1" t="s">
        <v>1</v>
      </c>
      <c r="DNW1" s="1" t="s">
        <v>1</v>
      </c>
      <c r="DNX1" s="1" t="s">
        <v>1</v>
      </c>
      <c r="DNY1" s="1" t="s">
        <v>1</v>
      </c>
      <c r="DNZ1" s="1" t="s">
        <v>1</v>
      </c>
      <c r="DOA1" s="1" t="s">
        <v>1</v>
      </c>
      <c r="DOB1" s="1" t="s">
        <v>1</v>
      </c>
      <c r="DOC1" s="1" t="s">
        <v>1</v>
      </c>
      <c r="DOD1" s="1" t="s">
        <v>1</v>
      </c>
      <c r="DOE1" s="1" t="s">
        <v>1</v>
      </c>
      <c r="DOF1" s="1" t="s">
        <v>1</v>
      </c>
      <c r="DOG1" s="1" t="s">
        <v>1</v>
      </c>
      <c r="DOH1" s="1" t="s">
        <v>1</v>
      </c>
      <c r="DOI1" s="1" t="s">
        <v>1</v>
      </c>
      <c r="DOJ1" s="1" t="s">
        <v>1</v>
      </c>
      <c r="DOK1" s="1" t="s">
        <v>1</v>
      </c>
      <c r="DOL1" s="1" t="s">
        <v>1</v>
      </c>
      <c r="DOM1" s="1" t="s">
        <v>1</v>
      </c>
      <c r="DON1" s="1" t="s">
        <v>1</v>
      </c>
      <c r="DOO1" s="1" t="s">
        <v>1</v>
      </c>
      <c r="DOP1" s="1" t="s">
        <v>1</v>
      </c>
      <c r="DOQ1" s="1" t="s">
        <v>1</v>
      </c>
      <c r="DOR1" s="1" t="s">
        <v>1</v>
      </c>
      <c r="DOS1" s="1" t="s">
        <v>1</v>
      </c>
      <c r="DOT1" s="1" t="s">
        <v>1</v>
      </c>
      <c r="DOU1" s="1" t="s">
        <v>1</v>
      </c>
      <c r="DOV1" s="1" t="s">
        <v>1</v>
      </c>
      <c r="DOW1" s="1" t="s">
        <v>1</v>
      </c>
      <c r="DOX1" s="1" t="s">
        <v>1</v>
      </c>
      <c r="DOY1" s="1" t="s">
        <v>1</v>
      </c>
      <c r="DOZ1" s="1" t="s">
        <v>1</v>
      </c>
      <c r="DPA1" s="1" t="s">
        <v>1</v>
      </c>
      <c r="DPB1" s="1" t="s">
        <v>1</v>
      </c>
      <c r="DPC1" s="1" t="s">
        <v>1</v>
      </c>
      <c r="DPD1" s="1" t="s">
        <v>1</v>
      </c>
      <c r="DPE1" s="1" t="s">
        <v>1</v>
      </c>
      <c r="DPF1" s="1" t="s">
        <v>1</v>
      </c>
      <c r="DPG1" s="1" t="s">
        <v>1</v>
      </c>
      <c r="DPH1" s="1" t="s">
        <v>1</v>
      </c>
      <c r="DPI1" s="1" t="s">
        <v>1</v>
      </c>
      <c r="DPJ1" s="1" t="s">
        <v>1</v>
      </c>
      <c r="DPK1" s="1" t="s">
        <v>1</v>
      </c>
      <c r="DPL1" s="1" t="s">
        <v>1</v>
      </c>
      <c r="DPM1" s="1" t="s">
        <v>1</v>
      </c>
      <c r="DPN1" s="1" t="s">
        <v>1</v>
      </c>
      <c r="DPO1" s="1" t="s">
        <v>1</v>
      </c>
      <c r="DPP1" s="1" t="s">
        <v>1</v>
      </c>
      <c r="DPQ1" s="1" t="s">
        <v>1</v>
      </c>
      <c r="DPR1" s="1" t="s">
        <v>1</v>
      </c>
      <c r="DPS1" s="1" t="s">
        <v>1</v>
      </c>
      <c r="DPT1" s="1" t="s">
        <v>1</v>
      </c>
      <c r="DPU1" s="1" t="s">
        <v>1</v>
      </c>
      <c r="DPV1" s="1" t="s">
        <v>1</v>
      </c>
      <c r="DPW1" s="1" t="s">
        <v>1</v>
      </c>
      <c r="DPX1" s="1" t="s">
        <v>1</v>
      </c>
      <c r="DPY1" s="1" t="s">
        <v>1</v>
      </c>
      <c r="DPZ1" s="1" t="s">
        <v>1</v>
      </c>
      <c r="DQA1" s="1" t="s">
        <v>1</v>
      </c>
      <c r="DQB1" s="1" t="s">
        <v>1</v>
      </c>
      <c r="DQC1" s="1" t="s">
        <v>1</v>
      </c>
      <c r="DQD1" s="1" t="s">
        <v>1</v>
      </c>
      <c r="DQE1" s="1" t="s">
        <v>1</v>
      </c>
      <c r="DQF1" s="1" t="s">
        <v>1</v>
      </c>
      <c r="DQG1" s="1" t="s">
        <v>1</v>
      </c>
      <c r="DQH1" s="1" t="s">
        <v>1</v>
      </c>
      <c r="DQI1" s="1" t="s">
        <v>1</v>
      </c>
      <c r="DQJ1" s="1" t="s">
        <v>1</v>
      </c>
      <c r="DQK1" s="1" t="s">
        <v>1</v>
      </c>
      <c r="DQL1" s="1" t="s">
        <v>1</v>
      </c>
      <c r="DQM1" s="1" t="s">
        <v>1</v>
      </c>
      <c r="DQN1" s="1" t="s">
        <v>1</v>
      </c>
      <c r="DQO1" s="1" t="s">
        <v>1</v>
      </c>
      <c r="DQP1" s="1" t="s">
        <v>1</v>
      </c>
      <c r="DQQ1" s="1" t="s">
        <v>1</v>
      </c>
      <c r="DQR1" s="1" t="s">
        <v>1</v>
      </c>
      <c r="DQS1" s="1" t="s">
        <v>1</v>
      </c>
      <c r="DQT1" s="1" t="s">
        <v>1</v>
      </c>
      <c r="DQU1" s="1" t="s">
        <v>1</v>
      </c>
      <c r="DQV1" s="1" t="s">
        <v>1</v>
      </c>
      <c r="DQW1" s="1" t="s">
        <v>1</v>
      </c>
      <c r="DQX1" s="1" t="s">
        <v>1</v>
      </c>
      <c r="DQY1" s="1" t="s">
        <v>1</v>
      </c>
      <c r="DQZ1" s="1" t="s">
        <v>1</v>
      </c>
      <c r="DRA1" s="1" t="s">
        <v>1</v>
      </c>
      <c r="DRB1" s="1" t="s">
        <v>1</v>
      </c>
      <c r="DRC1" s="1" t="s">
        <v>1</v>
      </c>
      <c r="DRD1" s="1" t="s">
        <v>1</v>
      </c>
      <c r="DRE1" s="1" t="s">
        <v>1</v>
      </c>
      <c r="DRF1" s="1" t="s">
        <v>1</v>
      </c>
      <c r="DRG1" s="1" t="s">
        <v>1</v>
      </c>
      <c r="DRH1" s="1" t="s">
        <v>1</v>
      </c>
      <c r="DRI1" s="1" t="s">
        <v>1</v>
      </c>
      <c r="DRJ1" s="1" t="s">
        <v>1</v>
      </c>
      <c r="DRK1" s="1" t="s">
        <v>1</v>
      </c>
      <c r="DRL1" s="1" t="s">
        <v>1</v>
      </c>
      <c r="DRM1" s="1" t="s">
        <v>1</v>
      </c>
      <c r="DRN1" s="1" t="s">
        <v>1</v>
      </c>
      <c r="DRO1" s="1" t="s">
        <v>1</v>
      </c>
      <c r="DRP1" s="1" t="s">
        <v>1</v>
      </c>
      <c r="DRQ1" s="1" t="s">
        <v>1</v>
      </c>
      <c r="DRR1" s="1" t="s">
        <v>1</v>
      </c>
      <c r="DRS1" s="1" t="s">
        <v>1</v>
      </c>
      <c r="DRT1" s="1" t="s">
        <v>1</v>
      </c>
      <c r="DRU1" s="1" t="s">
        <v>1</v>
      </c>
      <c r="DRV1" s="1" t="s">
        <v>1</v>
      </c>
      <c r="DRW1" s="1" t="s">
        <v>1</v>
      </c>
      <c r="DRX1" s="1" t="s">
        <v>1</v>
      </c>
      <c r="DRY1" s="1" t="s">
        <v>1</v>
      </c>
      <c r="DRZ1" s="1" t="s">
        <v>1</v>
      </c>
      <c r="DSA1" s="1" t="s">
        <v>1</v>
      </c>
      <c r="DSB1" s="1" t="s">
        <v>1</v>
      </c>
      <c r="DSC1" s="1" t="s">
        <v>1</v>
      </c>
      <c r="DSD1" s="1" t="s">
        <v>1</v>
      </c>
      <c r="DSE1" s="1" t="s">
        <v>1</v>
      </c>
      <c r="DSF1" s="1" t="s">
        <v>1</v>
      </c>
      <c r="DSG1" s="1" t="s">
        <v>1</v>
      </c>
      <c r="DSH1" s="1" t="s">
        <v>1</v>
      </c>
      <c r="DSI1" s="1" t="s">
        <v>1</v>
      </c>
      <c r="DSJ1" s="1" t="s">
        <v>1</v>
      </c>
      <c r="DSK1" s="1" t="s">
        <v>1</v>
      </c>
      <c r="DSL1" s="1" t="s">
        <v>1</v>
      </c>
      <c r="DSM1" s="1" t="s">
        <v>1</v>
      </c>
      <c r="DSN1" s="1" t="s">
        <v>1</v>
      </c>
      <c r="DSO1" s="1" t="s">
        <v>1</v>
      </c>
      <c r="DSP1" s="1" t="s">
        <v>1</v>
      </c>
      <c r="DSQ1" s="1" t="s">
        <v>1</v>
      </c>
      <c r="DSR1" s="1" t="s">
        <v>1</v>
      </c>
      <c r="DSS1" s="1" t="s">
        <v>1</v>
      </c>
      <c r="DST1" s="1" t="s">
        <v>1</v>
      </c>
      <c r="DSU1" s="1" t="s">
        <v>1</v>
      </c>
      <c r="DSV1" s="1" t="s">
        <v>1</v>
      </c>
      <c r="DSW1" s="1" t="s">
        <v>1</v>
      </c>
      <c r="DSX1" s="1" t="s">
        <v>1</v>
      </c>
      <c r="DSY1" s="1" t="s">
        <v>1</v>
      </c>
      <c r="DSZ1" s="1" t="s">
        <v>1</v>
      </c>
      <c r="DTA1" s="1" t="s">
        <v>1</v>
      </c>
      <c r="DTB1" s="1" t="s">
        <v>1</v>
      </c>
      <c r="DTC1" s="1" t="s">
        <v>1</v>
      </c>
      <c r="DTD1" s="1" t="s">
        <v>1</v>
      </c>
      <c r="DTE1" s="1" t="s">
        <v>1</v>
      </c>
      <c r="DTF1" s="1" t="s">
        <v>1</v>
      </c>
      <c r="DTG1" s="1" t="s">
        <v>1</v>
      </c>
      <c r="DTH1" s="1" t="s">
        <v>1</v>
      </c>
      <c r="DTI1" s="1" t="s">
        <v>1</v>
      </c>
      <c r="DTJ1" s="1" t="s">
        <v>1</v>
      </c>
      <c r="DTK1" s="1" t="s">
        <v>1</v>
      </c>
      <c r="DTL1" s="1" t="s">
        <v>1</v>
      </c>
      <c r="DTM1" s="1" t="s">
        <v>1</v>
      </c>
      <c r="DTN1" s="1" t="s">
        <v>1</v>
      </c>
      <c r="DTO1" s="1" t="s">
        <v>1</v>
      </c>
      <c r="DTP1" s="1" t="s">
        <v>1</v>
      </c>
      <c r="DTQ1" s="1" t="s">
        <v>1</v>
      </c>
      <c r="DTR1" s="1" t="s">
        <v>1</v>
      </c>
      <c r="DTS1" s="1" t="s">
        <v>1</v>
      </c>
      <c r="DTT1" s="1" t="s">
        <v>1</v>
      </c>
      <c r="DTU1" s="1" t="s">
        <v>1</v>
      </c>
      <c r="DTV1" s="1" t="s">
        <v>1</v>
      </c>
      <c r="DTW1" s="1" t="s">
        <v>1</v>
      </c>
      <c r="DTX1" s="1" t="s">
        <v>1</v>
      </c>
      <c r="DTY1" s="1" t="s">
        <v>1</v>
      </c>
      <c r="DTZ1" s="1" t="s">
        <v>1</v>
      </c>
      <c r="DUA1" s="1" t="s">
        <v>1</v>
      </c>
      <c r="DUB1" s="1" t="s">
        <v>1</v>
      </c>
      <c r="DUC1" s="1" t="s">
        <v>1</v>
      </c>
      <c r="DUD1" s="1" t="s">
        <v>1</v>
      </c>
      <c r="DUE1" s="1" t="s">
        <v>1</v>
      </c>
      <c r="DUF1" s="1" t="s">
        <v>1</v>
      </c>
      <c r="DUG1" s="1" t="s">
        <v>1</v>
      </c>
      <c r="DUH1" s="1" t="s">
        <v>1</v>
      </c>
      <c r="DUI1" s="1" t="s">
        <v>1</v>
      </c>
      <c r="DUJ1" s="1" t="s">
        <v>1</v>
      </c>
      <c r="DUK1" s="1" t="s">
        <v>1</v>
      </c>
      <c r="DUL1" s="1" t="s">
        <v>1</v>
      </c>
      <c r="DUM1" s="1" t="s">
        <v>1</v>
      </c>
      <c r="DUN1" s="1" t="s">
        <v>1</v>
      </c>
      <c r="DUO1" s="1" t="s">
        <v>1</v>
      </c>
      <c r="DUP1" s="1" t="s">
        <v>1</v>
      </c>
      <c r="DUQ1" s="1" t="s">
        <v>1</v>
      </c>
      <c r="DUR1" s="1" t="s">
        <v>1</v>
      </c>
      <c r="DUS1" s="1" t="s">
        <v>1</v>
      </c>
      <c r="DUT1" s="1" t="s">
        <v>1</v>
      </c>
      <c r="DUU1" s="1" t="s">
        <v>1</v>
      </c>
      <c r="DUV1" s="1" t="s">
        <v>1</v>
      </c>
      <c r="DUW1" s="1" t="s">
        <v>1</v>
      </c>
      <c r="DUX1" s="1" t="s">
        <v>1</v>
      </c>
      <c r="DUY1" s="1" t="s">
        <v>1</v>
      </c>
      <c r="DUZ1" s="1" t="s">
        <v>1</v>
      </c>
      <c r="DVA1" s="1" t="s">
        <v>1</v>
      </c>
      <c r="DVB1" s="1" t="s">
        <v>1</v>
      </c>
      <c r="DVC1" s="1" t="s">
        <v>1</v>
      </c>
      <c r="DVD1" s="1" t="s">
        <v>1</v>
      </c>
      <c r="DVE1" s="1" t="s">
        <v>1</v>
      </c>
      <c r="DVF1" s="1" t="s">
        <v>1</v>
      </c>
      <c r="DVG1" s="1" t="s">
        <v>1</v>
      </c>
      <c r="DVH1" s="1" t="s">
        <v>1</v>
      </c>
      <c r="DVI1" s="1" t="s">
        <v>1</v>
      </c>
      <c r="DVJ1" s="1" t="s">
        <v>1</v>
      </c>
      <c r="DVK1" s="1" t="s">
        <v>1</v>
      </c>
      <c r="DVL1" s="1" t="s">
        <v>1</v>
      </c>
      <c r="DVM1" s="1" t="s">
        <v>1</v>
      </c>
      <c r="DVN1" s="1" t="s">
        <v>1</v>
      </c>
      <c r="DVO1" s="1" t="s">
        <v>1</v>
      </c>
      <c r="DVP1" s="1" t="s">
        <v>1</v>
      </c>
      <c r="DVQ1" s="1" t="s">
        <v>1</v>
      </c>
      <c r="DVR1" s="1" t="s">
        <v>1</v>
      </c>
      <c r="DVS1" s="1" t="s">
        <v>1</v>
      </c>
      <c r="DVT1" s="1" t="s">
        <v>1</v>
      </c>
      <c r="DVU1" s="1" t="s">
        <v>1</v>
      </c>
      <c r="DVV1" s="1" t="s">
        <v>1</v>
      </c>
      <c r="DVW1" s="1" t="s">
        <v>1</v>
      </c>
      <c r="DVX1" s="1" t="s">
        <v>1</v>
      </c>
      <c r="DVY1" s="1" t="s">
        <v>1</v>
      </c>
      <c r="DVZ1" s="1" t="s">
        <v>1</v>
      </c>
      <c r="DWA1" s="1" t="s">
        <v>1</v>
      </c>
      <c r="DWB1" s="1" t="s">
        <v>1</v>
      </c>
      <c r="DWC1" s="1" t="s">
        <v>1</v>
      </c>
      <c r="DWD1" s="1" t="s">
        <v>1</v>
      </c>
      <c r="DWE1" s="1" t="s">
        <v>1</v>
      </c>
      <c r="DWF1" s="1" t="s">
        <v>1</v>
      </c>
      <c r="DWG1" s="1" t="s">
        <v>1</v>
      </c>
      <c r="DWH1" s="1" t="s">
        <v>1</v>
      </c>
      <c r="DWI1" s="1" t="s">
        <v>1</v>
      </c>
      <c r="DWJ1" s="1" t="s">
        <v>1</v>
      </c>
      <c r="DWK1" s="1" t="s">
        <v>1</v>
      </c>
      <c r="DWL1" s="1" t="s">
        <v>1</v>
      </c>
      <c r="DWM1" s="1" t="s">
        <v>1</v>
      </c>
      <c r="DWN1" s="1" t="s">
        <v>1</v>
      </c>
      <c r="DWO1" s="1" t="s">
        <v>1</v>
      </c>
      <c r="DWP1" s="1" t="s">
        <v>1</v>
      </c>
      <c r="DWQ1" s="1" t="s">
        <v>1</v>
      </c>
      <c r="DWR1" s="1" t="s">
        <v>1</v>
      </c>
      <c r="DWS1" s="1" t="s">
        <v>1</v>
      </c>
      <c r="DWT1" s="1" t="s">
        <v>1</v>
      </c>
      <c r="DWU1" s="1" t="s">
        <v>1</v>
      </c>
      <c r="DWV1" s="1" t="s">
        <v>1</v>
      </c>
      <c r="DWW1" s="1" t="s">
        <v>1</v>
      </c>
      <c r="DWX1" s="1" t="s">
        <v>1</v>
      </c>
      <c r="DWY1" s="1" t="s">
        <v>1</v>
      </c>
      <c r="DWZ1" s="1" t="s">
        <v>1</v>
      </c>
      <c r="DXA1" s="1" t="s">
        <v>1</v>
      </c>
      <c r="DXB1" s="1" t="s">
        <v>1</v>
      </c>
      <c r="DXC1" s="1" t="s">
        <v>1</v>
      </c>
      <c r="DXD1" s="1" t="s">
        <v>1</v>
      </c>
      <c r="DXE1" s="1" t="s">
        <v>1</v>
      </c>
      <c r="DXF1" s="1" t="s">
        <v>1</v>
      </c>
      <c r="DXG1" s="1" t="s">
        <v>1</v>
      </c>
      <c r="DXH1" s="1" t="s">
        <v>1</v>
      </c>
      <c r="DXI1" s="1" t="s">
        <v>1</v>
      </c>
      <c r="DXJ1" s="1" t="s">
        <v>1</v>
      </c>
      <c r="DXK1" s="1" t="s">
        <v>1</v>
      </c>
      <c r="DXL1" s="1" t="s">
        <v>1</v>
      </c>
      <c r="DXM1" s="1" t="s">
        <v>1</v>
      </c>
      <c r="DXN1" s="1" t="s">
        <v>1</v>
      </c>
      <c r="DXO1" s="1" t="s">
        <v>1</v>
      </c>
      <c r="DXP1" s="1" t="s">
        <v>1</v>
      </c>
      <c r="DXQ1" s="1" t="s">
        <v>1</v>
      </c>
      <c r="DXR1" s="1" t="s">
        <v>1</v>
      </c>
      <c r="DXS1" s="1" t="s">
        <v>1</v>
      </c>
      <c r="DXT1" s="1" t="s">
        <v>1</v>
      </c>
      <c r="DXU1" s="1" t="s">
        <v>1</v>
      </c>
      <c r="DXV1" s="1" t="s">
        <v>1</v>
      </c>
      <c r="DXW1" s="1" t="s">
        <v>1</v>
      </c>
      <c r="DXX1" s="1" t="s">
        <v>1</v>
      </c>
      <c r="DXY1" s="1" t="s">
        <v>1</v>
      </c>
      <c r="DXZ1" s="1" t="s">
        <v>1</v>
      </c>
      <c r="DYA1" s="1" t="s">
        <v>1</v>
      </c>
      <c r="DYB1" s="1" t="s">
        <v>1</v>
      </c>
      <c r="DYC1" s="1" t="s">
        <v>1</v>
      </c>
      <c r="DYD1" s="1" t="s">
        <v>1</v>
      </c>
      <c r="DYE1" s="1" t="s">
        <v>1</v>
      </c>
      <c r="DYF1" s="1" t="s">
        <v>1</v>
      </c>
      <c r="DYG1" s="1" t="s">
        <v>1</v>
      </c>
      <c r="DYH1" s="1" t="s">
        <v>1</v>
      </c>
      <c r="DYI1" s="1" t="s">
        <v>1</v>
      </c>
      <c r="DYJ1" s="1" t="s">
        <v>1</v>
      </c>
      <c r="DYK1" s="1" t="s">
        <v>1</v>
      </c>
      <c r="DYL1" s="1" t="s">
        <v>1</v>
      </c>
      <c r="DYM1" s="1" t="s">
        <v>1</v>
      </c>
      <c r="DYN1" s="1" t="s">
        <v>1</v>
      </c>
      <c r="DYO1" s="1" t="s">
        <v>1</v>
      </c>
      <c r="DYP1" s="1" t="s">
        <v>1</v>
      </c>
      <c r="DYQ1" s="1" t="s">
        <v>1</v>
      </c>
      <c r="DYR1" s="1" t="s">
        <v>1</v>
      </c>
      <c r="DYS1" s="1" t="s">
        <v>1</v>
      </c>
      <c r="DYT1" s="1" t="s">
        <v>1</v>
      </c>
      <c r="DYU1" s="1" t="s">
        <v>1</v>
      </c>
      <c r="DYV1" s="1" t="s">
        <v>1</v>
      </c>
      <c r="DYW1" s="1" t="s">
        <v>1</v>
      </c>
      <c r="DYX1" s="1" t="s">
        <v>1</v>
      </c>
      <c r="DYY1" s="1" t="s">
        <v>1</v>
      </c>
      <c r="DYZ1" s="1" t="s">
        <v>1</v>
      </c>
      <c r="DZA1" s="1" t="s">
        <v>1</v>
      </c>
      <c r="DZB1" s="1" t="s">
        <v>1</v>
      </c>
      <c r="DZC1" s="1" t="s">
        <v>1</v>
      </c>
      <c r="DZD1" s="1" t="s">
        <v>1</v>
      </c>
      <c r="DZE1" s="1" t="s">
        <v>1</v>
      </c>
      <c r="DZF1" s="1" t="s">
        <v>1</v>
      </c>
      <c r="DZG1" s="1" t="s">
        <v>1</v>
      </c>
      <c r="DZH1" s="1" t="s">
        <v>1</v>
      </c>
      <c r="DZI1" s="1" t="s">
        <v>1</v>
      </c>
      <c r="DZJ1" s="1" t="s">
        <v>1</v>
      </c>
      <c r="DZK1" s="1" t="s">
        <v>1</v>
      </c>
      <c r="DZL1" s="1" t="s">
        <v>1</v>
      </c>
      <c r="DZM1" s="1" t="s">
        <v>1</v>
      </c>
      <c r="DZN1" s="1" t="s">
        <v>1</v>
      </c>
      <c r="DZO1" s="1" t="s">
        <v>1</v>
      </c>
      <c r="DZP1" s="1" t="s">
        <v>1</v>
      </c>
      <c r="DZQ1" s="1" t="s">
        <v>1</v>
      </c>
      <c r="DZR1" s="1" t="s">
        <v>1</v>
      </c>
      <c r="DZS1" s="1" t="s">
        <v>1</v>
      </c>
      <c r="DZT1" s="1" t="s">
        <v>1</v>
      </c>
      <c r="DZU1" s="1" t="s">
        <v>1</v>
      </c>
      <c r="DZV1" s="1" t="s">
        <v>1</v>
      </c>
      <c r="DZW1" s="1" t="s">
        <v>1</v>
      </c>
      <c r="DZX1" s="1" t="s">
        <v>1</v>
      </c>
      <c r="DZY1" s="1" t="s">
        <v>1</v>
      </c>
      <c r="DZZ1" s="1" t="s">
        <v>1</v>
      </c>
      <c r="EAA1" s="1" t="s">
        <v>1</v>
      </c>
      <c r="EAB1" s="1" t="s">
        <v>1</v>
      </c>
      <c r="EAC1" s="1" t="s">
        <v>1</v>
      </c>
      <c r="EAD1" s="1" t="s">
        <v>1</v>
      </c>
      <c r="EAE1" s="1" t="s">
        <v>1</v>
      </c>
      <c r="EAF1" s="1" t="s">
        <v>1</v>
      </c>
      <c r="EAG1" s="1" t="s">
        <v>1</v>
      </c>
      <c r="EAH1" s="1" t="s">
        <v>1</v>
      </c>
      <c r="EAI1" s="1" t="s">
        <v>1</v>
      </c>
      <c r="EAJ1" s="1" t="s">
        <v>1</v>
      </c>
      <c r="EAK1" s="1" t="s">
        <v>1</v>
      </c>
      <c r="EAL1" s="1" t="s">
        <v>1</v>
      </c>
      <c r="EAM1" s="1" t="s">
        <v>1</v>
      </c>
      <c r="EAN1" s="1" t="s">
        <v>1</v>
      </c>
      <c r="EAO1" s="1" t="s">
        <v>1</v>
      </c>
      <c r="EAP1" s="1" t="s">
        <v>1</v>
      </c>
      <c r="EAQ1" s="1" t="s">
        <v>1</v>
      </c>
      <c r="EAR1" s="1" t="s">
        <v>1</v>
      </c>
      <c r="EAS1" s="1" t="s">
        <v>1</v>
      </c>
      <c r="EAT1" s="1" t="s">
        <v>1</v>
      </c>
      <c r="EAU1" s="1" t="s">
        <v>1</v>
      </c>
      <c r="EAV1" s="1" t="s">
        <v>1</v>
      </c>
      <c r="EAW1" s="1" t="s">
        <v>1</v>
      </c>
      <c r="EAX1" s="1" t="s">
        <v>1</v>
      </c>
      <c r="EAY1" s="1" t="s">
        <v>1</v>
      </c>
      <c r="EAZ1" s="1" t="s">
        <v>1</v>
      </c>
      <c r="EBA1" s="1" t="s">
        <v>1</v>
      </c>
      <c r="EBB1" s="1" t="s">
        <v>1</v>
      </c>
      <c r="EBC1" s="1" t="s">
        <v>1</v>
      </c>
      <c r="EBD1" s="1" t="s">
        <v>1</v>
      </c>
      <c r="EBE1" s="1" t="s">
        <v>1</v>
      </c>
      <c r="EBF1" s="1" t="s">
        <v>1</v>
      </c>
      <c r="EBG1" s="1" t="s">
        <v>1</v>
      </c>
      <c r="EBH1" s="1" t="s">
        <v>1</v>
      </c>
      <c r="EBI1" s="1" t="s">
        <v>1</v>
      </c>
      <c r="EBJ1" s="1" t="s">
        <v>1</v>
      </c>
      <c r="EBK1" s="1" t="s">
        <v>1</v>
      </c>
      <c r="EBL1" s="1" t="s">
        <v>1</v>
      </c>
      <c r="EBM1" s="1" t="s">
        <v>1</v>
      </c>
      <c r="EBN1" s="1" t="s">
        <v>1</v>
      </c>
      <c r="EBO1" s="1" t="s">
        <v>1</v>
      </c>
      <c r="EBP1" s="1" t="s">
        <v>1</v>
      </c>
      <c r="EBQ1" s="1" t="s">
        <v>1</v>
      </c>
      <c r="EBR1" s="1" t="s">
        <v>1</v>
      </c>
      <c r="EBS1" s="1" t="s">
        <v>1</v>
      </c>
      <c r="EBT1" s="1" t="s">
        <v>1</v>
      </c>
      <c r="EBU1" s="1" t="s">
        <v>1</v>
      </c>
      <c r="EBV1" s="1" t="s">
        <v>1</v>
      </c>
      <c r="EBW1" s="1" t="s">
        <v>1</v>
      </c>
      <c r="EBX1" s="1" t="s">
        <v>1</v>
      </c>
      <c r="EBY1" s="1" t="s">
        <v>1</v>
      </c>
      <c r="EBZ1" s="1" t="s">
        <v>1</v>
      </c>
      <c r="ECA1" s="1" t="s">
        <v>1</v>
      </c>
      <c r="ECB1" s="1" t="s">
        <v>1</v>
      </c>
      <c r="ECC1" s="1" t="s">
        <v>1</v>
      </c>
      <c r="ECD1" s="1" t="s">
        <v>1</v>
      </c>
      <c r="ECE1" s="1" t="s">
        <v>1</v>
      </c>
      <c r="ECF1" s="1" t="s">
        <v>1</v>
      </c>
      <c r="ECG1" s="1" t="s">
        <v>1</v>
      </c>
      <c r="ECH1" s="1" t="s">
        <v>1</v>
      </c>
      <c r="ECI1" s="1" t="s">
        <v>1</v>
      </c>
      <c r="ECJ1" s="1" t="s">
        <v>1</v>
      </c>
      <c r="ECK1" s="1" t="s">
        <v>1</v>
      </c>
      <c r="ECL1" s="1" t="s">
        <v>1</v>
      </c>
      <c r="ECM1" s="1" t="s">
        <v>1</v>
      </c>
      <c r="ECN1" s="1" t="s">
        <v>1</v>
      </c>
      <c r="ECO1" s="1" t="s">
        <v>1</v>
      </c>
      <c r="ECP1" s="1" t="s">
        <v>1</v>
      </c>
      <c r="ECQ1" s="1" t="s">
        <v>1</v>
      </c>
      <c r="ECR1" s="1" t="s">
        <v>1</v>
      </c>
      <c r="ECS1" s="1" t="s">
        <v>1</v>
      </c>
      <c r="ECT1" s="1" t="s">
        <v>1</v>
      </c>
      <c r="ECU1" s="1" t="s">
        <v>1</v>
      </c>
      <c r="ECV1" s="1" t="s">
        <v>1</v>
      </c>
      <c r="ECW1" s="1" t="s">
        <v>1</v>
      </c>
      <c r="ECX1" s="1" t="s">
        <v>1</v>
      </c>
      <c r="ECY1" s="1" t="s">
        <v>1</v>
      </c>
      <c r="ECZ1" s="1" t="s">
        <v>1</v>
      </c>
      <c r="EDA1" s="1" t="s">
        <v>1</v>
      </c>
      <c r="EDB1" s="1" t="s">
        <v>1</v>
      </c>
      <c r="EDC1" s="1" t="s">
        <v>1</v>
      </c>
      <c r="EDD1" s="1" t="s">
        <v>1</v>
      </c>
      <c r="EDE1" s="1" t="s">
        <v>1</v>
      </c>
      <c r="EDF1" s="1" t="s">
        <v>1</v>
      </c>
      <c r="EDG1" s="1" t="s">
        <v>1</v>
      </c>
      <c r="EDH1" s="1" t="s">
        <v>1</v>
      </c>
      <c r="EDI1" s="1" t="s">
        <v>1</v>
      </c>
      <c r="EDJ1" s="1" t="s">
        <v>1</v>
      </c>
      <c r="EDK1" s="1" t="s">
        <v>1</v>
      </c>
      <c r="EDL1" s="1" t="s">
        <v>1</v>
      </c>
      <c r="EDM1" s="1" t="s">
        <v>1</v>
      </c>
      <c r="EDN1" s="1" t="s">
        <v>1</v>
      </c>
      <c r="EDO1" s="1" t="s">
        <v>1</v>
      </c>
      <c r="EDP1" s="1" t="s">
        <v>1</v>
      </c>
      <c r="EDQ1" s="1" t="s">
        <v>1</v>
      </c>
      <c r="EDR1" s="1" t="s">
        <v>1</v>
      </c>
      <c r="EDS1" s="1" t="s">
        <v>1</v>
      </c>
      <c r="EDT1" s="1" t="s">
        <v>1</v>
      </c>
      <c r="EDU1" s="1" t="s">
        <v>1</v>
      </c>
      <c r="EDV1" s="1" t="s">
        <v>1</v>
      </c>
      <c r="EDW1" s="1" t="s">
        <v>1</v>
      </c>
      <c r="EDX1" s="1" t="s">
        <v>1</v>
      </c>
      <c r="EDY1" s="1" t="s">
        <v>1</v>
      </c>
      <c r="EDZ1" s="1" t="s">
        <v>1</v>
      </c>
      <c r="EEA1" s="1" t="s">
        <v>1</v>
      </c>
      <c r="EEB1" s="1" t="s">
        <v>1</v>
      </c>
      <c r="EEC1" s="1" t="s">
        <v>1</v>
      </c>
      <c r="EED1" s="1" t="s">
        <v>1</v>
      </c>
      <c r="EEE1" s="1" t="s">
        <v>1</v>
      </c>
      <c r="EEF1" s="1" t="s">
        <v>1</v>
      </c>
      <c r="EEG1" s="1" t="s">
        <v>1</v>
      </c>
      <c r="EEH1" s="1" t="s">
        <v>1</v>
      </c>
      <c r="EEI1" s="1" t="s">
        <v>1</v>
      </c>
      <c r="EEJ1" s="1" t="s">
        <v>1</v>
      </c>
      <c r="EEK1" s="1" t="s">
        <v>1</v>
      </c>
      <c r="EEL1" s="1" t="s">
        <v>1</v>
      </c>
      <c r="EEM1" s="1" t="s">
        <v>1</v>
      </c>
      <c r="EEN1" s="1" t="s">
        <v>1</v>
      </c>
      <c r="EEO1" s="1" t="s">
        <v>1</v>
      </c>
      <c r="EEP1" s="1" t="s">
        <v>1</v>
      </c>
      <c r="EEQ1" s="1" t="s">
        <v>1</v>
      </c>
      <c r="EER1" s="1" t="s">
        <v>1</v>
      </c>
      <c r="EES1" s="1" t="s">
        <v>1</v>
      </c>
      <c r="EET1" s="1" t="s">
        <v>1</v>
      </c>
      <c r="EEU1" s="1" t="s">
        <v>1</v>
      </c>
      <c r="EEV1" s="1" t="s">
        <v>1</v>
      </c>
      <c r="EEW1" s="1" t="s">
        <v>1</v>
      </c>
      <c r="EEX1" s="1" t="s">
        <v>1</v>
      </c>
      <c r="EEY1" s="1" t="s">
        <v>1</v>
      </c>
      <c r="EEZ1" s="1" t="s">
        <v>1</v>
      </c>
      <c r="EFA1" s="1" t="s">
        <v>1</v>
      </c>
      <c r="EFB1" s="1" t="s">
        <v>1</v>
      </c>
      <c r="EFC1" s="1" t="s">
        <v>1</v>
      </c>
      <c r="EFD1" s="1" t="s">
        <v>1</v>
      </c>
      <c r="EFE1" s="1" t="s">
        <v>1</v>
      </c>
      <c r="EFF1" s="1" t="s">
        <v>1</v>
      </c>
      <c r="EFG1" s="1" t="s">
        <v>1</v>
      </c>
      <c r="EFH1" s="1" t="s">
        <v>1</v>
      </c>
      <c r="EFI1" s="1" t="s">
        <v>1</v>
      </c>
      <c r="EFJ1" s="1" t="s">
        <v>1</v>
      </c>
      <c r="EFK1" s="1" t="s">
        <v>1</v>
      </c>
      <c r="EFL1" s="1" t="s">
        <v>1</v>
      </c>
      <c r="EFM1" s="1" t="s">
        <v>1</v>
      </c>
      <c r="EFN1" s="1" t="s">
        <v>1</v>
      </c>
      <c r="EFO1" s="1" t="s">
        <v>1</v>
      </c>
      <c r="EFP1" s="1" t="s">
        <v>1</v>
      </c>
      <c r="EFQ1" s="1" t="s">
        <v>1</v>
      </c>
      <c r="EFR1" s="1" t="s">
        <v>1</v>
      </c>
      <c r="EFS1" s="1" t="s">
        <v>1</v>
      </c>
      <c r="EFT1" s="1" t="s">
        <v>1</v>
      </c>
      <c r="EFU1" s="1" t="s">
        <v>1</v>
      </c>
      <c r="EFV1" s="1" t="s">
        <v>1</v>
      </c>
      <c r="EFW1" s="1" t="s">
        <v>1</v>
      </c>
      <c r="EFX1" s="1" t="s">
        <v>1</v>
      </c>
      <c r="EFY1" s="1" t="s">
        <v>1</v>
      </c>
      <c r="EFZ1" s="1" t="s">
        <v>1</v>
      </c>
      <c r="EGA1" s="1" t="s">
        <v>1</v>
      </c>
      <c r="EGB1" s="1" t="s">
        <v>1</v>
      </c>
      <c r="EGC1" s="1" t="s">
        <v>1</v>
      </c>
      <c r="EGD1" s="1" t="s">
        <v>1</v>
      </c>
      <c r="EGE1" s="1" t="s">
        <v>1</v>
      </c>
      <c r="EGF1" s="1" t="s">
        <v>1</v>
      </c>
      <c r="EGG1" s="1" t="s">
        <v>1</v>
      </c>
      <c r="EGH1" s="1" t="s">
        <v>1</v>
      </c>
      <c r="EGI1" s="1" t="s">
        <v>1</v>
      </c>
      <c r="EGJ1" s="1" t="s">
        <v>1</v>
      </c>
      <c r="EGK1" s="1" t="s">
        <v>1</v>
      </c>
      <c r="EGL1" s="1" t="s">
        <v>1</v>
      </c>
      <c r="EGM1" s="1" t="s">
        <v>1</v>
      </c>
      <c r="EGN1" s="1" t="s">
        <v>1</v>
      </c>
      <c r="EGO1" s="1" t="s">
        <v>1</v>
      </c>
      <c r="EGP1" s="1" t="s">
        <v>1</v>
      </c>
      <c r="EGQ1" s="1" t="s">
        <v>1</v>
      </c>
      <c r="EGR1" s="1" t="s">
        <v>1</v>
      </c>
      <c r="EGS1" s="1" t="s">
        <v>1</v>
      </c>
      <c r="EGT1" s="1" t="s">
        <v>1</v>
      </c>
      <c r="EGU1" s="1" t="s">
        <v>1</v>
      </c>
      <c r="EGV1" s="1" t="s">
        <v>1</v>
      </c>
      <c r="EGW1" s="1" t="s">
        <v>1</v>
      </c>
      <c r="EGX1" s="1" t="s">
        <v>1</v>
      </c>
      <c r="EGY1" s="1" t="s">
        <v>1</v>
      </c>
      <c r="EGZ1" s="1" t="s">
        <v>1</v>
      </c>
      <c r="EHA1" s="1" t="s">
        <v>1</v>
      </c>
      <c r="EHB1" s="1" t="s">
        <v>1</v>
      </c>
      <c r="EHC1" s="1" t="s">
        <v>1</v>
      </c>
      <c r="EHD1" s="1" t="s">
        <v>1</v>
      </c>
      <c r="EHE1" s="1" t="s">
        <v>1</v>
      </c>
      <c r="EHF1" s="1" t="s">
        <v>1</v>
      </c>
      <c r="EHG1" s="1" t="s">
        <v>1</v>
      </c>
      <c r="EHH1" s="1" t="s">
        <v>1</v>
      </c>
      <c r="EHI1" s="1" t="s">
        <v>1</v>
      </c>
      <c r="EHJ1" s="1" t="s">
        <v>1</v>
      </c>
      <c r="EHK1" s="1" t="s">
        <v>1</v>
      </c>
      <c r="EHL1" s="1" t="s">
        <v>1</v>
      </c>
      <c r="EHM1" s="1" t="s">
        <v>1</v>
      </c>
      <c r="EHN1" s="1" t="s">
        <v>1</v>
      </c>
      <c r="EHO1" s="1" t="s">
        <v>1</v>
      </c>
      <c r="EHP1" s="1" t="s">
        <v>1</v>
      </c>
      <c r="EHQ1" s="1" t="s">
        <v>1</v>
      </c>
      <c r="EHR1" s="1" t="s">
        <v>1</v>
      </c>
      <c r="EHS1" s="1" t="s">
        <v>1</v>
      </c>
      <c r="EHT1" s="1" t="s">
        <v>1</v>
      </c>
      <c r="EHU1" s="1" t="s">
        <v>1</v>
      </c>
      <c r="EHV1" s="1" t="s">
        <v>1</v>
      </c>
      <c r="EHW1" s="1" t="s">
        <v>1</v>
      </c>
      <c r="EHX1" s="1" t="s">
        <v>1</v>
      </c>
      <c r="EHY1" s="1" t="s">
        <v>1</v>
      </c>
      <c r="EHZ1" s="1" t="s">
        <v>1</v>
      </c>
      <c r="EIA1" s="1" t="s">
        <v>1</v>
      </c>
      <c r="EIB1" s="1" t="s">
        <v>1</v>
      </c>
      <c r="EIC1" s="1" t="s">
        <v>1</v>
      </c>
      <c r="EID1" s="1" t="s">
        <v>1</v>
      </c>
      <c r="EIE1" s="1" t="s">
        <v>1</v>
      </c>
      <c r="EIF1" s="1" t="s">
        <v>1</v>
      </c>
      <c r="EIG1" s="1" t="s">
        <v>1</v>
      </c>
      <c r="EIH1" s="1" t="s">
        <v>1</v>
      </c>
      <c r="EII1" s="1" t="s">
        <v>1</v>
      </c>
      <c r="EIJ1" s="1" t="s">
        <v>1</v>
      </c>
      <c r="EIK1" s="1" t="s">
        <v>1</v>
      </c>
      <c r="EIL1" s="1" t="s">
        <v>1</v>
      </c>
      <c r="EIM1" s="1" t="s">
        <v>1</v>
      </c>
      <c r="EIN1" s="1" t="s">
        <v>1</v>
      </c>
      <c r="EIO1" s="1" t="s">
        <v>1</v>
      </c>
      <c r="EIP1" s="1" t="s">
        <v>1</v>
      </c>
      <c r="EIQ1" s="1" t="s">
        <v>1</v>
      </c>
      <c r="EIR1" s="1" t="s">
        <v>1</v>
      </c>
      <c r="EIS1" s="1" t="s">
        <v>1</v>
      </c>
      <c r="EIT1" s="1" t="s">
        <v>1</v>
      </c>
      <c r="EIU1" s="1" t="s">
        <v>1</v>
      </c>
      <c r="EIV1" s="1" t="s">
        <v>1</v>
      </c>
      <c r="EIW1" s="1" t="s">
        <v>1</v>
      </c>
      <c r="EIX1" s="1" t="s">
        <v>1</v>
      </c>
      <c r="EIY1" s="1" t="s">
        <v>1</v>
      </c>
      <c r="EIZ1" s="1" t="s">
        <v>1</v>
      </c>
      <c r="EJA1" s="1" t="s">
        <v>1</v>
      </c>
      <c r="EJB1" s="1" t="s">
        <v>1</v>
      </c>
      <c r="EJC1" s="1" t="s">
        <v>1</v>
      </c>
      <c r="EJD1" s="1" t="s">
        <v>1</v>
      </c>
      <c r="EJE1" s="1" t="s">
        <v>1</v>
      </c>
      <c r="EJF1" s="1" t="s">
        <v>1</v>
      </c>
      <c r="EJG1" s="1" t="s">
        <v>1</v>
      </c>
      <c r="EJH1" s="1" t="s">
        <v>1</v>
      </c>
      <c r="EJI1" s="1" t="s">
        <v>1</v>
      </c>
      <c r="EJJ1" s="1" t="s">
        <v>1</v>
      </c>
      <c r="EJK1" s="1" t="s">
        <v>1</v>
      </c>
      <c r="EJL1" s="1" t="s">
        <v>1</v>
      </c>
      <c r="EJM1" s="1" t="s">
        <v>1</v>
      </c>
      <c r="EJN1" s="1" t="s">
        <v>1</v>
      </c>
      <c r="EJO1" s="1" t="s">
        <v>1</v>
      </c>
      <c r="EJP1" s="1" t="s">
        <v>1</v>
      </c>
      <c r="EJQ1" s="1" t="s">
        <v>1</v>
      </c>
      <c r="EJR1" s="1" t="s">
        <v>1</v>
      </c>
      <c r="EJS1" s="1" t="s">
        <v>1</v>
      </c>
      <c r="EJT1" s="1" t="s">
        <v>1</v>
      </c>
      <c r="EJU1" s="1" t="s">
        <v>1</v>
      </c>
      <c r="EJV1" s="1" t="s">
        <v>1</v>
      </c>
      <c r="EJW1" s="1" t="s">
        <v>1</v>
      </c>
      <c r="EJX1" s="1" t="s">
        <v>1</v>
      </c>
      <c r="EJY1" s="1" t="s">
        <v>1</v>
      </c>
      <c r="EJZ1" s="1" t="s">
        <v>1</v>
      </c>
      <c r="EKA1" s="1" t="s">
        <v>1</v>
      </c>
      <c r="EKB1" s="1" t="s">
        <v>1</v>
      </c>
      <c r="EKC1" s="1" t="s">
        <v>1</v>
      </c>
      <c r="EKD1" s="1" t="s">
        <v>1</v>
      </c>
      <c r="EKE1" s="1" t="s">
        <v>1</v>
      </c>
      <c r="EKF1" s="1" t="s">
        <v>1</v>
      </c>
      <c r="EKG1" s="1" t="s">
        <v>1</v>
      </c>
      <c r="EKH1" s="1" t="s">
        <v>1</v>
      </c>
      <c r="EKI1" s="1" t="s">
        <v>1</v>
      </c>
      <c r="EKJ1" s="1" t="s">
        <v>1</v>
      </c>
      <c r="EKK1" s="1" t="s">
        <v>1</v>
      </c>
      <c r="EKL1" s="1" t="s">
        <v>1</v>
      </c>
      <c r="EKM1" s="1" t="s">
        <v>1</v>
      </c>
      <c r="EKN1" s="1" t="s">
        <v>1</v>
      </c>
      <c r="EKO1" s="1" t="s">
        <v>1</v>
      </c>
      <c r="EKP1" s="1" t="s">
        <v>1</v>
      </c>
      <c r="EKQ1" s="1" t="s">
        <v>1</v>
      </c>
      <c r="EKR1" s="1" t="s">
        <v>1</v>
      </c>
      <c r="EKS1" s="1" t="s">
        <v>1</v>
      </c>
      <c r="EKT1" s="1" t="s">
        <v>1</v>
      </c>
      <c r="EKU1" s="1" t="s">
        <v>1</v>
      </c>
      <c r="EKV1" s="1" t="s">
        <v>1</v>
      </c>
      <c r="EKW1" s="1" t="s">
        <v>1</v>
      </c>
      <c r="EKX1" s="1" t="s">
        <v>1</v>
      </c>
      <c r="EKY1" s="1" t="s">
        <v>1</v>
      </c>
      <c r="EKZ1" s="1" t="s">
        <v>1</v>
      </c>
      <c r="ELA1" s="1" t="s">
        <v>1</v>
      </c>
      <c r="ELB1" s="1" t="s">
        <v>1</v>
      </c>
      <c r="ELC1" s="1" t="s">
        <v>1</v>
      </c>
      <c r="ELD1" s="1" t="s">
        <v>1</v>
      </c>
      <c r="ELE1" s="1" t="s">
        <v>1</v>
      </c>
      <c r="ELF1" s="1" t="s">
        <v>1</v>
      </c>
      <c r="ELG1" s="1" t="s">
        <v>1</v>
      </c>
      <c r="ELH1" s="1" t="s">
        <v>1</v>
      </c>
      <c r="ELI1" s="1" t="s">
        <v>1</v>
      </c>
      <c r="ELJ1" s="1" t="s">
        <v>1</v>
      </c>
      <c r="ELK1" s="1" t="s">
        <v>1</v>
      </c>
      <c r="ELL1" s="1" t="s">
        <v>1</v>
      </c>
      <c r="ELM1" s="1" t="s">
        <v>1</v>
      </c>
      <c r="ELN1" s="1" t="s">
        <v>1</v>
      </c>
      <c r="ELO1" s="1" t="s">
        <v>1</v>
      </c>
      <c r="ELP1" s="1" t="s">
        <v>1</v>
      </c>
      <c r="ELQ1" s="1" t="s">
        <v>1</v>
      </c>
      <c r="ELR1" s="1" t="s">
        <v>1</v>
      </c>
      <c r="ELS1" s="1" t="s">
        <v>1</v>
      </c>
      <c r="ELT1" s="1" t="s">
        <v>1</v>
      </c>
      <c r="ELU1" s="1" t="s">
        <v>1</v>
      </c>
      <c r="ELV1" s="1" t="s">
        <v>1</v>
      </c>
      <c r="ELW1" s="1" t="s">
        <v>1</v>
      </c>
      <c r="ELX1" s="1" t="s">
        <v>1</v>
      </c>
      <c r="ELY1" s="1" t="s">
        <v>1</v>
      </c>
      <c r="ELZ1" s="1" t="s">
        <v>1</v>
      </c>
      <c r="EMA1" s="1" t="s">
        <v>1</v>
      </c>
      <c r="EMB1" s="1" t="s">
        <v>1</v>
      </c>
      <c r="EMC1" s="1" t="s">
        <v>1</v>
      </c>
      <c r="EMD1" s="1" t="s">
        <v>1</v>
      </c>
      <c r="EME1" s="1" t="s">
        <v>1</v>
      </c>
      <c r="EMF1" s="1" t="s">
        <v>1</v>
      </c>
      <c r="EMG1" s="1" t="s">
        <v>1</v>
      </c>
      <c r="EMH1" s="1" t="s">
        <v>1</v>
      </c>
      <c r="EMI1" s="1" t="s">
        <v>1</v>
      </c>
      <c r="EMJ1" s="1" t="s">
        <v>1</v>
      </c>
      <c r="EMK1" s="1" t="s">
        <v>1</v>
      </c>
      <c r="EML1" s="1" t="s">
        <v>1</v>
      </c>
      <c r="EMM1" s="1" t="s">
        <v>1</v>
      </c>
      <c r="EMN1" s="1" t="s">
        <v>1</v>
      </c>
      <c r="EMO1" s="1" t="s">
        <v>1</v>
      </c>
      <c r="EMP1" s="1" t="s">
        <v>1</v>
      </c>
      <c r="EMQ1" s="1" t="s">
        <v>1</v>
      </c>
      <c r="EMR1" s="1" t="s">
        <v>1</v>
      </c>
      <c r="EMS1" s="1" t="s">
        <v>1</v>
      </c>
      <c r="EMT1" s="1" t="s">
        <v>1</v>
      </c>
      <c r="EMU1" s="1" t="s">
        <v>1</v>
      </c>
      <c r="EMV1" s="1" t="s">
        <v>1</v>
      </c>
      <c r="EMW1" s="1" t="s">
        <v>1</v>
      </c>
      <c r="EMX1" s="1" t="s">
        <v>1</v>
      </c>
      <c r="EMY1" s="1" t="s">
        <v>1</v>
      </c>
      <c r="EMZ1" s="1" t="s">
        <v>1</v>
      </c>
      <c r="ENA1" s="1" t="s">
        <v>1</v>
      </c>
      <c r="ENB1" s="1" t="s">
        <v>1</v>
      </c>
      <c r="ENC1" s="1" t="s">
        <v>1</v>
      </c>
      <c r="END1" s="1" t="s">
        <v>1</v>
      </c>
      <c r="ENE1" s="1" t="s">
        <v>1</v>
      </c>
      <c r="ENF1" s="1" t="s">
        <v>1</v>
      </c>
      <c r="ENG1" s="1" t="s">
        <v>1</v>
      </c>
      <c r="ENH1" s="1" t="s">
        <v>1</v>
      </c>
      <c r="ENI1" s="1" t="s">
        <v>1</v>
      </c>
      <c r="ENJ1" s="1" t="s">
        <v>1</v>
      </c>
      <c r="ENK1" s="1" t="s">
        <v>1</v>
      </c>
      <c r="ENL1" s="1" t="s">
        <v>1</v>
      </c>
      <c r="ENM1" s="1" t="s">
        <v>1</v>
      </c>
      <c r="ENN1" s="1" t="s">
        <v>1</v>
      </c>
      <c r="ENO1" s="1" t="s">
        <v>1</v>
      </c>
      <c r="ENP1" s="1" t="s">
        <v>1</v>
      </c>
      <c r="ENQ1" s="1" t="s">
        <v>1</v>
      </c>
      <c r="ENR1" s="1" t="s">
        <v>1</v>
      </c>
      <c r="ENS1" s="1" t="s">
        <v>1</v>
      </c>
      <c r="ENT1" s="1" t="s">
        <v>1</v>
      </c>
      <c r="ENU1" s="1" t="s">
        <v>1</v>
      </c>
      <c r="ENV1" s="1" t="s">
        <v>1</v>
      </c>
      <c r="ENW1" s="1" t="s">
        <v>1</v>
      </c>
      <c r="ENX1" s="1" t="s">
        <v>1</v>
      </c>
      <c r="ENY1" s="1" t="s">
        <v>1</v>
      </c>
      <c r="ENZ1" s="1" t="s">
        <v>1</v>
      </c>
      <c r="EOA1" s="1" t="s">
        <v>1</v>
      </c>
      <c r="EOB1" s="1" t="s">
        <v>1</v>
      </c>
      <c r="EOC1" s="1" t="s">
        <v>1</v>
      </c>
      <c r="EOD1" s="1" t="s">
        <v>1</v>
      </c>
      <c r="EOE1" s="1" t="s">
        <v>1</v>
      </c>
      <c r="EOF1" s="1" t="s">
        <v>1</v>
      </c>
      <c r="EOG1" s="1" t="s">
        <v>1</v>
      </c>
      <c r="EOH1" s="1" t="s">
        <v>1</v>
      </c>
      <c r="EOI1" s="1" t="s">
        <v>1</v>
      </c>
      <c r="EOJ1" s="1" t="s">
        <v>1</v>
      </c>
      <c r="EOK1" s="1" t="s">
        <v>1</v>
      </c>
      <c r="EOL1" s="1" t="s">
        <v>1</v>
      </c>
      <c r="EOM1" s="1" t="s">
        <v>1</v>
      </c>
      <c r="EON1" s="1" t="s">
        <v>1</v>
      </c>
      <c r="EOO1" s="1" t="s">
        <v>1</v>
      </c>
      <c r="EOP1" s="1" t="s">
        <v>1</v>
      </c>
      <c r="EOQ1" s="1" t="s">
        <v>1</v>
      </c>
      <c r="EOR1" s="1" t="s">
        <v>1</v>
      </c>
      <c r="EOS1" s="1" t="s">
        <v>1</v>
      </c>
      <c r="EOT1" s="1" t="s">
        <v>1</v>
      </c>
      <c r="EOU1" s="1" t="s">
        <v>1</v>
      </c>
      <c r="EOV1" s="1" t="s">
        <v>1</v>
      </c>
      <c r="EOW1" s="1" t="s">
        <v>1</v>
      </c>
      <c r="EOX1" s="1" t="s">
        <v>1</v>
      </c>
      <c r="EOY1" s="1" t="s">
        <v>1</v>
      </c>
      <c r="EOZ1" s="1" t="s">
        <v>1</v>
      </c>
      <c r="EPA1" s="1" t="s">
        <v>1</v>
      </c>
      <c r="EPB1" s="1" t="s">
        <v>1</v>
      </c>
      <c r="EPC1" s="1" t="s">
        <v>1</v>
      </c>
      <c r="EPD1" s="1" t="s">
        <v>1</v>
      </c>
      <c r="EPE1" s="1" t="s">
        <v>1</v>
      </c>
      <c r="EPF1" s="1" t="s">
        <v>1</v>
      </c>
      <c r="EPG1" s="1" t="s">
        <v>1</v>
      </c>
      <c r="EPH1" s="1" t="s">
        <v>1</v>
      </c>
      <c r="EPI1" s="1" t="s">
        <v>1</v>
      </c>
      <c r="EPJ1" s="1" t="s">
        <v>1</v>
      </c>
      <c r="EPK1" s="1" t="s">
        <v>1</v>
      </c>
      <c r="EPL1" s="1" t="s">
        <v>1</v>
      </c>
      <c r="EPM1" s="1" t="s">
        <v>1</v>
      </c>
      <c r="EPN1" s="1" t="s">
        <v>1</v>
      </c>
      <c r="EPO1" s="1" t="s">
        <v>1</v>
      </c>
      <c r="EPP1" s="1" t="s">
        <v>1</v>
      </c>
      <c r="EPQ1" s="1" t="s">
        <v>1</v>
      </c>
      <c r="EPR1" s="1" t="s">
        <v>1</v>
      </c>
      <c r="EPS1" s="1" t="s">
        <v>1</v>
      </c>
      <c r="EPT1" s="1" t="s">
        <v>1</v>
      </c>
      <c r="EPU1" s="1" t="s">
        <v>1</v>
      </c>
      <c r="EPV1" s="1" t="s">
        <v>1</v>
      </c>
      <c r="EPW1" s="1" t="s">
        <v>1</v>
      </c>
      <c r="EPX1" s="1" t="s">
        <v>1</v>
      </c>
      <c r="EPY1" s="1" t="s">
        <v>1</v>
      </c>
      <c r="EPZ1" s="1" t="s">
        <v>1</v>
      </c>
      <c r="EQA1" s="1" t="s">
        <v>1</v>
      </c>
      <c r="EQB1" s="1" t="s">
        <v>1</v>
      </c>
      <c r="EQC1" s="1" t="s">
        <v>1</v>
      </c>
      <c r="EQD1" s="1" t="s">
        <v>1</v>
      </c>
      <c r="EQE1" s="1" t="s">
        <v>1</v>
      </c>
      <c r="EQF1" s="1" t="s">
        <v>1</v>
      </c>
      <c r="EQG1" s="1" t="s">
        <v>1</v>
      </c>
      <c r="EQH1" s="1" t="s">
        <v>1</v>
      </c>
      <c r="EQI1" s="1" t="s">
        <v>1</v>
      </c>
      <c r="EQJ1" s="1" t="s">
        <v>1</v>
      </c>
      <c r="EQK1" s="1" t="s">
        <v>1</v>
      </c>
      <c r="EQL1" s="1" t="s">
        <v>1</v>
      </c>
      <c r="EQM1" s="1" t="s">
        <v>1</v>
      </c>
      <c r="EQN1" s="1" t="s">
        <v>1</v>
      </c>
      <c r="EQO1" s="1" t="s">
        <v>1</v>
      </c>
      <c r="EQP1" s="1" t="s">
        <v>1</v>
      </c>
      <c r="EQQ1" s="1" t="s">
        <v>1</v>
      </c>
      <c r="EQR1" s="1" t="s">
        <v>1</v>
      </c>
      <c r="EQS1" s="1" t="s">
        <v>1</v>
      </c>
      <c r="EQT1" s="1" t="s">
        <v>1</v>
      </c>
      <c r="EQU1" s="1" t="s">
        <v>1</v>
      </c>
      <c r="EQV1" s="1" t="s">
        <v>1</v>
      </c>
      <c r="EQW1" s="1" t="s">
        <v>1</v>
      </c>
      <c r="EQX1" s="1" t="s">
        <v>1</v>
      </c>
      <c r="EQY1" s="1" t="s">
        <v>1</v>
      </c>
      <c r="EQZ1" s="1" t="s">
        <v>1</v>
      </c>
      <c r="ERA1" s="1" t="s">
        <v>1</v>
      </c>
      <c r="ERB1" s="1" t="s">
        <v>1</v>
      </c>
      <c r="ERC1" s="1" t="s">
        <v>1</v>
      </c>
      <c r="ERD1" s="1" t="s">
        <v>1</v>
      </c>
      <c r="ERE1" s="1" t="s">
        <v>1</v>
      </c>
      <c r="ERF1" s="1" t="s">
        <v>1</v>
      </c>
      <c r="ERG1" s="1" t="s">
        <v>1</v>
      </c>
      <c r="ERH1" s="1" t="s">
        <v>1</v>
      </c>
      <c r="ERI1" s="1" t="s">
        <v>1</v>
      </c>
      <c r="ERJ1" s="1" t="s">
        <v>1</v>
      </c>
      <c r="ERK1" s="1" t="s">
        <v>1</v>
      </c>
      <c r="ERL1" s="1" t="s">
        <v>1</v>
      </c>
      <c r="ERM1" s="1" t="s">
        <v>1</v>
      </c>
      <c r="ERN1" s="1" t="s">
        <v>1</v>
      </c>
      <c r="ERO1" s="1" t="s">
        <v>1</v>
      </c>
      <c r="ERP1" s="1" t="s">
        <v>1</v>
      </c>
      <c r="ERQ1" s="1" t="s">
        <v>1</v>
      </c>
      <c r="ERR1" s="1" t="s">
        <v>1</v>
      </c>
      <c r="ERS1" s="1" t="s">
        <v>1</v>
      </c>
      <c r="ERT1" s="1" t="s">
        <v>1</v>
      </c>
      <c r="ERU1" s="1" t="s">
        <v>1</v>
      </c>
      <c r="ERV1" s="1" t="s">
        <v>1</v>
      </c>
      <c r="ERW1" s="1" t="s">
        <v>1</v>
      </c>
      <c r="ERX1" s="1" t="s">
        <v>1</v>
      </c>
      <c r="ERY1" s="1" t="s">
        <v>1</v>
      </c>
      <c r="ERZ1" s="1" t="s">
        <v>1</v>
      </c>
      <c r="ESA1" s="1" t="s">
        <v>1</v>
      </c>
      <c r="ESB1" s="1" t="s">
        <v>1</v>
      </c>
      <c r="ESC1" s="1" t="s">
        <v>1</v>
      </c>
      <c r="ESD1" s="1" t="s">
        <v>1</v>
      </c>
      <c r="ESE1" s="1" t="s">
        <v>1</v>
      </c>
      <c r="ESF1" s="1" t="s">
        <v>1</v>
      </c>
      <c r="ESG1" s="1" t="s">
        <v>1</v>
      </c>
      <c r="ESH1" s="1" t="s">
        <v>1</v>
      </c>
      <c r="ESI1" s="1" t="s">
        <v>1</v>
      </c>
      <c r="ESJ1" s="1" t="s">
        <v>1</v>
      </c>
      <c r="ESK1" s="1" t="s">
        <v>1</v>
      </c>
      <c r="ESL1" s="1" t="s">
        <v>1</v>
      </c>
      <c r="ESM1" s="1" t="s">
        <v>1</v>
      </c>
      <c r="ESN1" s="1" t="s">
        <v>1</v>
      </c>
      <c r="ESO1" s="1" t="s">
        <v>1</v>
      </c>
      <c r="ESP1" s="1" t="s">
        <v>1</v>
      </c>
      <c r="ESQ1" s="1" t="s">
        <v>1</v>
      </c>
      <c r="ESR1" s="1" t="s">
        <v>1</v>
      </c>
      <c r="ESS1" s="1" t="s">
        <v>1</v>
      </c>
      <c r="EST1" s="1" t="s">
        <v>1</v>
      </c>
      <c r="ESU1" s="1" t="s">
        <v>1</v>
      </c>
      <c r="ESV1" s="1" t="s">
        <v>1</v>
      </c>
      <c r="ESW1" s="1" t="s">
        <v>1</v>
      </c>
      <c r="ESX1" s="1" t="s">
        <v>1</v>
      </c>
      <c r="ESY1" s="1" t="s">
        <v>1</v>
      </c>
      <c r="ESZ1" s="1" t="s">
        <v>1</v>
      </c>
      <c r="ETA1" s="1" t="s">
        <v>1</v>
      </c>
      <c r="ETB1" s="1" t="s">
        <v>1</v>
      </c>
      <c r="ETC1" s="1" t="s">
        <v>1</v>
      </c>
      <c r="ETD1" s="1" t="s">
        <v>1</v>
      </c>
      <c r="ETE1" s="1" t="s">
        <v>1</v>
      </c>
      <c r="ETF1" s="1" t="s">
        <v>1</v>
      </c>
      <c r="ETG1" s="1" t="s">
        <v>1</v>
      </c>
      <c r="ETH1" s="1" t="s">
        <v>1</v>
      </c>
      <c r="ETI1" s="1" t="s">
        <v>1</v>
      </c>
      <c r="ETJ1" s="1" t="s">
        <v>1</v>
      </c>
      <c r="ETK1" s="1" t="s">
        <v>1</v>
      </c>
      <c r="ETL1" s="1" t="s">
        <v>1</v>
      </c>
      <c r="ETM1" s="1" t="s">
        <v>1</v>
      </c>
      <c r="ETN1" s="1" t="s">
        <v>1</v>
      </c>
      <c r="ETO1" s="1" t="s">
        <v>1</v>
      </c>
      <c r="ETP1" s="1" t="s">
        <v>1</v>
      </c>
      <c r="ETQ1" s="1" t="s">
        <v>1</v>
      </c>
      <c r="ETR1" s="1" t="s">
        <v>1</v>
      </c>
      <c r="ETS1" s="1" t="s">
        <v>1</v>
      </c>
      <c r="ETT1" s="1" t="s">
        <v>1</v>
      </c>
      <c r="ETU1" s="1" t="s">
        <v>1</v>
      </c>
      <c r="ETV1" s="1" t="s">
        <v>1</v>
      </c>
      <c r="ETW1" s="1" t="s">
        <v>1</v>
      </c>
      <c r="ETX1" s="1" t="s">
        <v>1</v>
      </c>
      <c r="ETY1" s="1" t="s">
        <v>1</v>
      </c>
      <c r="ETZ1" s="1" t="s">
        <v>1</v>
      </c>
      <c r="EUA1" s="1" t="s">
        <v>1</v>
      </c>
      <c r="EUB1" s="1" t="s">
        <v>1</v>
      </c>
      <c r="EUC1" s="1" t="s">
        <v>1</v>
      </c>
      <c r="EUD1" s="1" t="s">
        <v>1</v>
      </c>
      <c r="EUE1" s="1" t="s">
        <v>1</v>
      </c>
      <c r="EUF1" s="1" t="s">
        <v>1</v>
      </c>
      <c r="EUG1" s="1" t="s">
        <v>1</v>
      </c>
      <c r="EUH1" s="1" t="s">
        <v>1</v>
      </c>
      <c r="EUI1" s="1" t="s">
        <v>1</v>
      </c>
      <c r="EUJ1" s="1" t="s">
        <v>1</v>
      </c>
      <c r="EUK1" s="1" t="s">
        <v>1</v>
      </c>
      <c r="EUL1" s="1" t="s">
        <v>1</v>
      </c>
      <c r="EUM1" s="1" t="s">
        <v>1</v>
      </c>
      <c r="EUN1" s="1" t="s">
        <v>1</v>
      </c>
      <c r="EUO1" s="1" t="s">
        <v>1</v>
      </c>
      <c r="EUP1" s="1" t="s">
        <v>1</v>
      </c>
      <c r="EUQ1" s="1" t="s">
        <v>1</v>
      </c>
      <c r="EUR1" s="1" t="s">
        <v>1</v>
      </c>
      <c r="EUS1" s="1" t="s">
        <v>1</v>
      </c>
      <c r="EUT1" s="1" t="s">
        <v>1</v>
      </c>
      <c r="EUU1" s="1" t="s">
        <v>1</v>
      </c>
      <c r="EUV1" s="1" t="s">
        <v>1</v>
      </c>
      <c r="EUW1" s="1" t="s">
        <v>1</v>
      </c>
      <c r="EUX1" s="1" t="s">
        <v>1</v>
      </c>
      <c r="EUY1" s="1" t="s">
        <v>1</v>
      </c>
      <c r="EUZ1" s="1" t="s">
        <v>1</v>
      </c>
      <c r="EVA1" s="1" t="s">
        <v>1</v>
      </c>
      <c r="EVB1" s="1" t="s">
        <v>1</v>
      </c>
      <c r="EVC1" s="1" t="s">
        <v>1</v>
      </c>
      <c r="EVD1" s="1" t="s">
        <v>1</v>
      </c>
      <c r="EVE1" s="1" t="s">
        <v>1</v>
      </c>
      <c r="EVF1" s="1" t="s">
        <v>1</v>
      </c>
      <c r="EVG1" s="1" t="s">
        <v>1</v>
      </c>
      <c r="EVH1" s="1" t="s">
        <v>1</v>
      </c>
      <c r="EVI1" s="1" t="s">
        <v>1</v>
      </c>
      <c r="EVJ1" s="1" t="s">
        <v>1</v>
      </c>
      <c r="EVK1" s="1" t="s">
        <v>1</v>
      </c>
      <c r="EVL1" s="1" t="s">
        <v>1</v>
      </c>
      <c r="EVM1" s="1" t="s">
        <v>1</v>
      </c>
      <c r="EVN1" s="1" t="s">
        <v>1</v>
      </c>
      <c r="EVO1" s="1" t="s">
        <v>1</v>
      </c>
      <c r="EVP1" s="1" t="s">
        <v>1</v>
      </c>
      <c r="EVQ1" s="1" t="s">
        <v>1</v>
      </c>
      <c r="EVR1" s="1" t="s">
        <v>1</v>
      </c>
      <c r="EVS1" s="1" t="s">
        <v>1</v>
      </c>
      <c r="EVT1" s="1" t="s">
        <v>1</v>
      </c>
      <c r="EVU1" s="1" t="s">
        <v>1</v>
      </c>
      <c r="EVV1" s="1" t="s">
        <v>1</v>
      </c>
      <c r="EVW1" s="1" t="s">
        <v>1</v>
      </c>
      <c r="EVX1" s="1" t="s">
        <v>1</v>
      </c>
      <c r="EVY1" s="1" t="s">
        <v>1</v>
      </c>
      <c r="EVZ1" s="1" t="s">
        <v>1</v>
      </c>
      <c r="EWA1" s="1" t="s">
        <v>1</v>
      </c>
      <c r="EWB1" s="1" t="s">
        <v>1</v>
      </c>
      <c r="EWC1" s="1" t="s">
        <v>1</v>
      </c>
      <c r="EWD1" s="1" t="s">
        <v>1</v>
      </c>
      <c r="EWE1" s="1" t="s">
        <v>1</v>
      </c>
      <c r="EWF1" s="1" t="s">
        <v>1</v>
      </c>
      <c r="EWG1" s="1" t="s">
        <v>1</v>
      </c>
      <c r="EWH1" s="1" t="s">
        <v>1</v>
      </c>
      <c r="EWI1" s="1" t="s">
        <v>1</v>
      </c>
      <c r="EWJ1" s="1" t="s">
        <v>1</v>
      </c>
      <c r="EWK1" s="1" t="s">
        <v>1</v>
      </c>
      <c r="EWL1" s="1" t="s">
        <v>1</v>
      </c>
      <c r="EWM1" s="1" t="s">
        <v>1</v>
      </c>
      <c r="EWN1" s="1" t="s">
        <v>1</v>
      </c>
      <c r="EWO1" s="1" t="s">
        <v>1</v>
      </c>
      <c r="EWP1" s="1" t="s">
        <v>1</v>
      </c>
      <c r="EWQ1" s="1" t="s">
        <v>1</v>
      </c>
      <c r="EWR1" s="1" t="s">
        <v>1</v>
      </c>
      <c r="EWS1" s="1" t="s">
        <v>1</v>
      </c>
      <c r="EWT1" s="1" t="s">
        <v>1</v>
      </c>
      <c r="EWU1" s="1" t="s">
        <v>1</v>
      </c>
      <c r="EWV1" s="1" t="s">
        <v>1</v>
      </c>
      <c r="EWW1" s="1" t="s">
        <v>1</v>
      </c>
      <c r="EWX1" s="1" t="s">
        <v>1</v>
      </c>
      <c r="EWY1" s="1" t="s">
        <v>1</v>
      </c>
      <c r="EWZ1" s="1" t="s">
        <v>1</v>
      </c>
      <c r="EXA1" s="1" t="s">
        <v>1</v>
      </c>
      <c r="EXB1" s="1" t="s">
        <v>1</v>
      </c>
      <c r="EXC1" s="1" t="s">
        <v>1</v>
      </c>
      <c r="EXD1" s="1" t="s">
        <v>1</v>
      </c>
      <c r="EXE1" s="1" t="s">
        <v>1</v>
      </c>
      <c r="EXF1" s="1" t="s">
        <v>1</v>
      </c>
      <c r="EXG1" s="1" t="s">
        <v>1</v>
      </c>
      <c r="EXH1" s="1" t="s">
        <v>1</v>
      </c>
      <c r="EXI1" s="1" t="s">
        <v>1</v>
      </c>
      <c r="EXJ1" s="1" t="s">
        <v>1</v>
      </c>
      <c r="EXK1" s="1" t="s">
        <v>1</v>
      </c>
      <c r="EXL1" s="1" t="s">
        <v>1</v>
      </c>
      <c r="EXM1" s="1" t="s">
        <v>1</v>
      </c>
      <c r="EXN1" s="1" t="s">
        <v>1</v>
      </c>
      <c r="EXO1" s="1" t="s">
        <v>1</v>
      </c>
      <c r="EXP1" s="1" t="s">
        <v>1</v>
      </c>
      <c r="EXQ1" s="1" t="s">
        <v>1</v>
      </c>
      <c r="EXR1" s="1" t="s">
        <v>1</v>
      </c>
      <c r="EXS1" s="1" t="s">
        <v>1</v>
      </c>
      <c r="EXT1" s="1" t="s">
        <v>1</v>
      </c>
      <c r="EXU1" s="1" t="s">
        <v>1</v>
      </c>
      <c r="EXV1" s="1" t="s">
        <v>1</v>
      </c>
      <c r="EXW1" s="1" t="s">
        <v>1</v>
      </c>
      <c r="EXX1" s="1" t="s">
        <v>1</v>
      </c>
      <c r="EXY1" s="1" t="s">
        <v>1</v>
      </c>
      <c r="EXZ1" s="1" t="s">
        <v>1</v>
      </c>
      <c r="EYA1" s="1" t="s">
        <v>1</v>
      </c>
      <c r="EYB1" s="1" t="s">
        <v>1</v>
      </c>
      <c r="EYC1" s="1" t="s">
        <v>1</v>
      </c>
      <c r="EYD1" s="1" t="s">
        <v>1</v>
      </c>
      <c r="EYE1" s="1" t="s">
        <v>1</v>
      </c>
      <c r="EYF1" s="1" t="s">
        <v>1</v>
      </c>
      <c r="EYG1" s="1" t="s">
        <v>1</v>
      </c>
      <c r="EYH1" s="1" t="s">
        <v>1</v>
      </c>
      <c r="EYI1" s="1" t="s">
        <v>1</v>
      </c>
      <c r="EYJ1" s="1" t="s">
        <v>1</v>
      </c>
      <c r="EYK1" s="1" t="s">
        <v>1</v>
      </c>
      <c r="EYL1" s="1" t="s">
        <v>1</v>
      </c>
      <c r="EYM1" s="1" t="s">
        <v>1</v>
      </c>
      <c r="EYN1" s="1" t="s">
        <v>1</v>
      </c>
      <c r="EYO1" s="1" t="s">
        <v>1</v>
      </c>
      <c r="EYP1" s="1" t="s">
        <v>1</v>
      </c>
      <c r="EYQ1" s="1" t="s">
        <v>1</v>
      </c>
      <c r="EYR1" s="1" t="s">
        <v>1</v>
      </c>
      <c r="EYS1" s="1" t="s">
        <v>1</v>
      </c>
      <c r="EYT1" s="1" t="s">
        <v>1</v>
      </c>
      <c r="EYU1" s="1" t="s">
        <v>1</v>
      </c>
      <c r="EYV1" s="1" t="s">
        <v>1</v>
      </c>
      <c r="EYW1" s="1" t="s">
        <v>1</v>
      </c>
      <c r="EYX1" s="1" t="s">
        <v>1</v>
      </c>
      <c r="EYY1" s="1" t="s">
        <v>1</v>
      </c>
      <c r="EYZ1" s="1" t="s">
        <v>1</v>
      </c>
      <c r="EZA1" s="1" t="s">
        <v>1</v>
      </c>
      <c r="EZB1" s="1" t="s">
        <v>1</v>
      </c>
      <c r="EZC1" s="1" t="s">
        <v>1</v>
      </c>
      <c r="EZD1" s="1" t="s">
        <v>1</v>
      </c>
      <c r="EZE1" s="1" t="s">
        <v>1</v>
      </c>
      <c r="EZF1" s="1" t="s">
        <v>1</v>
      </c>
      <c r="EZG1" s="1" t="s">
        <v>1</v>
      </c>
      <c r="EZH1" s="1" t="s">
        <v>1</v>
      </c>
      <c r="EZI1" s="1" t="s">
        <v>1</v>
      </c>
      <c r="EZJ1" s="1" t="s">
        <v>1</v>
      </c>
      <c r="EZK1" s="1" t="s">
        <v>1</v>
      </c>
      <c r="EZL1" s="1" t="s">
        <v>1</v>
      </c>
      <c r="EZM1" s="1" t="s">
        <v>1</v>
      </c>
      <c r="EZN1" s="1" t="s">
        <v>1</v>
      </c>
      <c r="EZO1" s="1" t="s">
        <v>1</v>
      </c>
      <c r="EZP1" s="1" t="s">
        <v>1</v>
      </c>
      <c r="EZQ1" s="1" t="s">
        <v>1</v>
      </c>
      <c r="EZR1" s="1" t="s">
        <v>1</v>
      </c>
      <c r="EZS1" s="1" t="s">
        <v>1</v>
      </c>
      <c r="EZT1" s="1" t="s">
        <v>1</v>
      </c>
      <c r="EZU1" s="1" t="s">
        <v>1</v>
      </c>
      <c r="EZV1" s="1" t="s">
        <v>1</v>
      </c>
      <c r="EZW1" s="1" t="s">
        <v>1</v>
      </c>
      <c r="EZX1" s="1" t="s">
        <v>1</v>
      </c>
      <c r="EZY1" s="1" t="s">
        <v>1</v>
      </c>
      <c r="EZZ1" s="1" t="s">
        <v>1</v>
      </c>
      <c r="FAA1" s="1" t="s">
        <v>1</v>
      </c>
      <c r="FAB1" s="1" t="s">
        <v>1</v>
      </c>
      <c r="FAC1" s="1" t="s">
        <v>1</v>
      </c>
      <c r="FAD1" s="1" t="s">
        <v>1</v>
      </c>
      <c r="FAE1" s="1" t="s">
        <v>1</v>
      </c>
      <c r="FAF1" s="1" t="s">
        <v>1</v>
      </c>
      <c r="FAG1" s="1" t="s">
        <v>1</v>
      </c>
      <c r="FAH1" s="1" t="s">
        <v>1</v>
      </c>
      <c r="FAI1" s="1" t="s">
        <v>1</v>
      </c>
      <c r="FAJ1" s="1" t="s">
        <v>1</v>
      </c>
      <c r="FAK1" s="1" t="s">
        <v>1</v>
      </c>
      <c r="FAL1" s="1" t="s">
        <v>1</v>
      </c>
      <c r="FAM1" s="1" t="s">
        <v>1</v>
      </c>
      <c r="FAN1" s="1" t="s">
        <v>1</v>
      </c>
      <c r="FAO1" s="1" t="s">
        <v>1</v>
      </c>
      <c r="FAP1" s="1" t="s">
        <v>1</v>
      </c>
      <c r="FAQ1" s="1" t="s">
        <v>1</v>
      </c>
      <c r="FAR1" s="1" t="s">
        <v>1</v>
      </c>
      <c r="FAS1" s="1" t="s">
        <v>1</v>
      </c>
      <c r="FAT1" s="1" t="s">
        <v>1</v>
      </c>
      <c r="FAU1" s="1" t="s">
        <v>1</v>
      </c>
      <c r="FAV1" s="1" t="s">
        <v>1</v>
      </c>
      <c r="FAW1" s="1" t="s">
        <v>1</v>
      </c>
      <c r="FAX1" s="1" t="s">
        <v>1</v>
      </c>
      <c r="FAY1" s="1" t="s">
        <v>1</v>
      </c>
      <c r="FAZ1" s="1" t="s">
        <v>1</v>
      </c>
      <c r="FBA1" s="1" t="s">
        <v>1</v>
      </c>
      <c r="FBB1" s="1" t="s">
        <v>1</v>
      </c>
      <c r="FBC1" s="1" t="s">
        <v>1</v>
      </c>
      <c r="FBD1" s="1" t="s">
        <v>1</v>
      </c>
      <c r="FBE1" s="1" t="s">
        <v>1</v>
      </c>
      <c r="FBF1" s="1" t="s">
        <v>1</v>
      </c>
      <c r="FBG1" s="1" t="s">
        <v>1</v>
      </c>
      <c r="FBH1" s="1" t="s">
        <v>1</v>
      </c>
      <c r="FBI1" s="1" t="s">
        <v>1</v>
      </c>
      <c r="FBJ1" s="1" t="s">
        <v>1</v>
      </c>
      <c r="FBK1" s="1" t="s">
        <v>1</v>
      </c>
      <c r="FBL1" s="1" t="s">
        <v>1</v>
      </c>
      <c r="FBM1" s="1" t="s">
        <v>1</v>
      </c>
      <c r="FBN1" s="1" t="s">
        <v>1</v>
      </c>
      <c r="FBO1" s="1" t="s">
        <v>1</v>
      </c>
      <c r="FBP1" s="1" t="s">
        <v>1</v>
      </c>
      <c r="FBQ1" s="1" t="s">
        <v>1</v>
      </c>
      <c r="FBR1" s="1" t="s">
        <v>1</v>
      </c>
      <c r="FBS1" s="1" t="s">
        <v>1</v>
      </c>
      <c r="FBT1" s="1" t="s">
        <v>1</v>
      </c>
      <c r="FBU1" s="1" t="s">
        <v>1</v>
      </c>
      <c r="FBV1" s="1" t="s">
        <v>1</v>
      </c>
      <c r="FBW1" s="1" t="s">
        <v>1</v>
      </c>
      <c r="FBX1" s="1" t="s">
        <v>1</v>
      </c>
      <c r="FBY1" s="1" t="s">
        <v>1</v>
      </c>
      <c r="FBZ1" s="1" t="s">
        <v>1</v>
      </c>
      <c r="FCA1" s="1" t="s">
        <v>1</v>
      </c>
      <c r="FCB1" s="1" t="s">
        <v>1</v>
      </c>
      <c r="FCC1" s="1" t="s">
        <v>1</v>
      </c>
      <c r="FCD1" s="1" t="s">
        <v>1</v>
      </c>
      <c r="FCE1" s="1" t="s">
        <v>1</v>
      </c>
      <c r="FCF1" s="1" t="s">
        <v>1</v>
      </c>
      <c r="FCG1" s="1" t="s">
        <v>1</v>
      </c>
      <c r="FCH1" s="1" t="s">
        <v>1</v>
      </c>
      <c r="FCI1" s="1" t="s">
        <v>1</v>
      </c>
      <c r="FCJ1" s="1" t="s">
        <v>1</v>
      </c>
      <c r="FCK1" s="1" t="s">
        <v>1</v>
      </c>
      <c r="FCL1" s="1" t="s">
        <v>1</v>
      </c>
      <c r="FCM1" s="1" t="s">
        <v>1</v>
      </c>
      <c r="FCN1" s="1" t="s">
        <v>1</v>
      </c>
      <c r="FCO1" s="1" t="s">
        <v>1</v>
      </c>
      <c r="FCP1" s="1" t="s">
        <v>1</v>
      </c>
      <c r="FCQ1" s="1" t="s">
        <v>1</v>
      </c>
      <c r="FCR1" s="1" t="s">
        <v>1</v>
      </c>
      <c r="FCS1" s="1" t="s">
        <v>1</v>
      </c>
      <c r="FCT1" s="1" t="s">
        <v>1</v>
      </c>
      <c r="FCU1" s="1" t="s">
        <v>1</v>
      </c>
      <c r="FCV1" s="1" t="s">
        <v>1</v>
      </c>
      <c r="FCW1" s="1" t="s">
        <v>1</v>
      </c>
      <c r="FCX1" s="1" t="s">
        <v>1</v>
      </c>
      <c r="FCY1" s="1" t="s">
        <v>1</v>
      </c>
      <c r="FCZ1" s="1" t="s">
        <v>1</v>
      </c>
      <c r="FDA1" s="1" t="s">
        <v>1</v>
      </c>
      <c r="FDB1" s="1" t="s">
        <v>1</v>
      </c>
      <c r="FDC1" s="1" t="s">
        <v>1</v>
      </c>
      <c r="FDD1" s="1" t="s">
        <v>1</v>
      </c>
      <c r="FDE1" s="1" t="s">
        <v>1</v>
      </c>
      <c r="FDF1" s="1" t="s">
        <v>1</v>
      </c>
      <c r="FDG1" s="1" t="s">
        <v>1</v>
      </c>
      <c r="FDH1" s="1" t="s">
        <v>1</v>
      </c>
      <c r="FDI1" s="1" t="s">
        <v>1</v>
      </c>
      <c r="FDJ1" s="1" t="s">
        <v>1</v>
      </c>
      <c r="FDK1" s="1" t="s">
        <v>1</v>
      </c>
      <c r="FDL1" s="1" t="s">
        <v>1</v>
      </c>
      <c r="FDM1" s="1" t="s">
        <v>1</v>
      </c>
      <c r="FDN1" s="1" t="s">
        <v>1</v>
      </c>
      <c r="FDO1" s="1" t="s">
        <v>1</v>
      </c>
      <c r="FDP1" s="1" t="s">
        <v>1</v>
      </c>
      <c r="FDQ1" s="1" t="s">
        <v>1</v>
      </c>
      <c r="FDR1" s="1" t="s">
        <v>1</v>
      </c>
      <c r="FDS1" s="1" t="s">
        <v>1</v>
      </c>
      <c r="FDT1" s="1" t="s">
        <v>1</v>
      </c>
      <c r="FDU1" s="1" t="s">
        <v>1</v>
      </c>
      <c r="FDV1" s="1" t="s">
        <v>1</v>
      </c>
      <c r="FDW1" s="1" t="s">
        <v>1</v>
      </c>
      <c r="FDX1" s="1" t="s">
        <v>1</v>
      </c>
      <c r="FDY1" s="1" t="s">
        <v>1</v>
      </c>
      <c r="FDZ1" s="1" t="s">
        <v>1</v>
      </c>
      <c r="FEA1" s="1" t="s">
        <v>1</v>
      </c>
      <c r="FEB1" s="1" t="s">
        <v>1</v>
      </c>
      <c r="FEC1" s="1" t="s">
        <v>1</v>
      </c>
      <c r="FED1" s="1" t="s">
        <v>1</v>
      </c>
      <c r="FEE1" s="1" t="s">
        <v>1</v>
      </c>
      <c r="FEF1" s="1" t="s">
        <v>1</v>
      </c>
      <c r="FEG1" s="1" t="s">
        <v>1</v>
      </c>
      <c r="FEH1" s="1" t="s">
        <v>1</v>
      </c>
      <c r="FEI1" s="1" t="s">
        <v>1</v>
      </c>
      <c r="FEJ1" s="1" t="s">
        <v>1</v>
      </c>
      <c r="FEK1" s="1" t="s">
        <v>1</v>
      </c>
      <c r="FEL1" s="1" t="s">
        <v>1</v>
      </c>
      <c r="FEM1" s="1" t="s">
        <v>1</v>
      </c>
      <c r="FEN1" s="1" t="s">
        <v>1</v>
      </c>
      <c r="FEO1" s="1" t="s">
        <v>1</v>
      </c>
      <c r="FEP1" s="1" t="s">
        <v>1</v>
      </c>
      <c r="FEQ1" s="1" t="s">
        <v>1</v>
      </c>
      <c r="FER1" s="1" t="s">
        <v>1</v>
      </c>
      <c r="FES1" s="1" t="s">
        <v>1</v>
      </c>
      <c r="FET1" s="1" t="s">
        <v>1</v>
      </c>
      <c r="FEU1" s="1" t="s">
        <v>1</v>
      </c>
      <c r="FEV1" s="1" t="s">
        <v>1</v>
      </c>
      <c r="FEW1" s="1" t="s">
        <v>1</v>
      </c>
      <c r="FEX1" s="1" t="s">
        <v>1</v>
      </c>
      <c r="FEY1" s="1" t="s">
        <v>1</v>
      </c>
      <c r="FEZ1" s="1" t="s">
        <v>1</v>
      </c>
      <c r="FFA1" s="1" t="s">
        <v>1</v>
      </c>
      <c r="FFB1" s="1" t="s">
        <v>1</v>
      </c>
      <c r="FFC1" s="1" t="s">
        <v>1</v>
      </c>
      <c r="FFD1" s="1" t="s">
        <v>1</v>
      </c>
      <c r="FFE1" s="1" t="s">
        <v>1</v>
      </c>
      <c r="FFF1" s="1" t="s">
        <v>1</v>
      </c>
      <c r="FFG1" s="1" t="s">
        <v>1</v>
      </c>
      <c r="FFH1" s="1" t="s">
        <v>1</v>
      </c>
      <c r="FFI1" s="1" t="s">
        <v>1</v>
      </c>
      <c r="FFJ1" s="1" t="s">
        <v>1</v>
      </c>
      <c r="FFK1" s="1" t="s">
        <v>1</v>
      </c>
      <c r="FFL1" s="1" t="s">
        <v>1</v>
      </c>
      <c r="FFM1" s="1" t="s">
        <v>1</v>
      </c>
      <c r="FFN1" s="1" t="s">
        <v>1</v>
      </c>
      <c r="FFO1" s="1" t="s">
        <v>1</v>
      </c>
      <c r="FFP1" s="1" t="s">
        <v>1</v>
      </c>
      <c r="FFQ1" s="1" t="s">
        <v>1</v>
      </c>
      <c r="FFR1" s="1" t="s">
        <v>1</v>
      </c>
      <c r="FFS1" s="1" t="s">
        <v>1</v>
      </c>
      <c r="FFT1" s="1" t="s">
        <v>1</v>
      </c>
      <c r="FFU1" s="1" t="s">
        <v>1</v>
      </c>
      <c r="FFV1" s="1" t="s">
        <v>1</v>
      </c>
      <c r="FFW1" s="1" t="s">
        <v>1</v>
      </c>
      <c r="FFX1" s="1" t="s">
        <v>1</v>
      </c>
      <c r="FFY1" s="1" t="s">
        <v>1</v>
      </c>
      <c r="FFZ1" s="1" t="s">
        <v>1</v>
      </c>
      <c r="FGA1" s="1" t="s">
        <v>1</v>
      </c>
      <c r="FGB1" s="1" t="s">
        <v>1</v>
      </c>
      <c r="FGC1" s="1" t="s">
        <v>1</v>
      </c>
      <c r="FGD1" s="1" t="s">
        <v>1</v>
      </c>
      <c r="FGE1" s="1" t="s">
        <v>1</v>
      </c>
      <c r="FGF1" s="1" t="s">
        <v>1</v>
      </c>
      <c r="FGG1" s="1" t="s">
        <v>1</v>
      </c>
      <c r="FGH1" s="1" t="s">
        <v>1</v>
      </c>
      <c r="FGI1" s="1" t="s">
        <v>1</v>
      </c>
      <c r="FGJ1" s="1" t="s">
        <v>1</v>
      </c>
      <c r="FGK1" s="1" t="s">
        <v>1</v>
      </c>
      <c r="FGL1" s="1" t="s">
        <v>1</v>
      </c>
      <c r="FGM1" s="1" t="s">
        <v>1</v>
      </c>
      <c r="FGN1" s="1" t="s">
        <v>1</v>
      </c>
      <c r="FGO1" s="1" t="s">
        <v>1</v>
      </c>
      <c r="FGP1" s="1" t="s">
        <v>1</v>
      </c>
      <c r="FGQ1" s="1" t="s">
        <v>1</v>
      </c>
      <c r="FGR1" s="1" t="s">
        <v>1</v>
      </c>
      <c r="FGS1" s="1" t="s">
        <v>1</v>
      </c>
      <c r="FGT1" s="1" t="s">
        <v>1</v>
      </c>
      <c r="FGU1" s="1" t="s">
        <v>1</v>
      </c>
      <c r="FGV1" s="1" t="s">
        <v>1</v>
      </c>
      <c r="FGW1" s="1" t="s">
        <v>1</v>
      </c>
      <c r="FGX1" s="1" t="s">
        <v>1</v>
      </c>
      <c r="FGY1" s="1" t="s">
        <v>1</v>
      </c>
      <c r="FGZ1" s="1" t="s">
        <v>1</v>
      </c>
      <c r="FHA1" s="1" t="s">
        <v>1</v>
      </c>
      <c r="FHB1" s="1" t="s">
        <v>1</v>
      </c>
      <c r="FHC1" s="1" t="s">
        <v>1</v>
      </c>
      <c r="FHD1" s="1" t="s">
        <v>1</v>
      </c>
      <c r="FHE1" s="1" t="s">
        <v>1</v>
      </c>
      <c r="FHF1" s="1" t="s">
        <v>1</v>
      </c>
      <c r="FHG1" s="1" t="s">
        <v>1</v>
      </c>
      <c r="FHH1" s="1" t="s">
        <v>1</v>
      </c>
      <c r="FHI1" s="1" t="s">
        <v>1</v>
      </c>
      <c r="FHJ1" s="1" t="s">
        <v>1</v>
      </c>
      <c r="FHK1" s="1" t="s">
        <v>1</v>
      </c>
      <c r="FHL1" s="1" t="s">
        <v>1</v>
      </c>
      <c r="FHM1" s="1" t="s">
        <v>1</v>
      </c>
      <c r="FHN1" s="1" t="s">
        <v>1</v>
      </c>
      <c r="FHO1" s="1" t="s">
        <v>1</v>
      </c>
      <c r="FHP1" s="1" t="s">
        <v>1</v>
      </c>
      <c r="FHQ1" s="1" t="s">
        <v>1</v>
      </c>
      <c r="FHR1" s="1" t="s">
        <v>1</v>
      </c>
      <c r="FHS1" s="1" t="s">
        <v>1</v>
      </c>
      <c r="FHT1" s="1" t="s">
        <v>1</v>
      </c>
      <c r="FHU1" s="1" t="s">
        <v>1</v>
      </c>
      <c r="FHV1" s="1" t="s">
        <v>1</v>
      </c>
      <c r="FHW1" s="1" t="s">
        <v>1</v>
      </c>
      <c r="FHX1" s="1" t="s">
        <v>1</v>
      </c>
      <c r="FHY1" s="1" t="s">
        <v>1</v>
      </c>
      <c r="FHZ1" s="1" t="s">
        <v>1</v>
      </c>
      <c r="FIA1" s="1" t="s">
        <v>1</v>
      </c>
      <c r="FIB1" s="1" t="s">
        <v>1</v>
      </c>
      <c r="FIC1" s="1" t="s">
        <v>1</v>
      </c>
      <c r="FID1" s="1" t="s">
        <v>1</v>
      </c>
      <c r="FIE1" s="1" t="s">
        <v>1</v>
      </c>
      <c r="FIF1" s="1" t="s">
        <v>1</v>
      </c>
      <c r="FIG1" s="1" t="s">
        <v>1</v>
      </c>
      <c r="FIH1" s="1" t="s">
        <v>1</v>
      </c>
      <c r="FII1" s="1" t="s">
        <v>1</v>
      </c>
      <c r="FIJ1" s="1" t="s">
        <v>1</v>
      </c>
      <c r="FIK1" s="1" t="s">
        <v>1</v>
      </c>
      <c r="FIL1" s="1" t="s">
        <v>1</v>
      </c>
      <c r="FIM1" s="1" t="s">
        <v>1</v>
      </c>
      <c r="FIN1" s="1" t="s">
        <v>1</v>
      </c>
      <c r="FIO1" s="1" t="s">
        <v>1</v>
      </c>
      <c r="FIP1" s="1" t="s">
        <v>1</v>
      </c>
      <c r="FIQ1" s="1" t="s">
        <v>1</v>
      </c>
      <c r="FIR1" s="1" t="s">
        <v>1</v>
      </c>
      <c r="FIS1" s="1" t="s">
        <v>1</v>
      </c>
      <c r="FIT1" s="1" t="s">
        <v>1</v>
      </c>
      <c r="FIU1" s="1" t="s">
        <v>1</v>
      </c>
      <c r="FIV1" s="1" t="s">
        <v>1</v>
      </c>
      <c r="FIW1" s="1" t="s">
        <v>1</v>
      </c>
      <c r="FIX1" s="1" t="s">
        <v>1</v>
      </c>
      <c r="FIY1" s="1" t="s">
        <v>1</v>
      </c>
      <c r="FIZ1" s="1" t="s">
        <v>1</v>
      </c>
      <c r="FJA1" s="1" t="s">
        <v>1</v>
      </c>
      <c r="FJB1" s="1" t="s">
        <v>1</v>
      </c>
      <c r="FJC1" s="1" t="s">
        <v>1</v>
      </c>
      <c r="FJD1" s="1" t="s">
        <v>1</v>
      </c>
      <c r="FJE1" s="1" t="s">
        <v>1</v>
      </c>
      <c r="FJF1" s="1" t="s">
        <v>1</v>
      </c>
      <c r="FJG1" s="1" t="s">
        <v>1</v>
      </c>
      <c r="FJH1" s="1" t="s">
        <v>1</v>
      </c>
      <c r="FJI1" s="1" t="s">
        <v>1</v>
      </c>
      <c r="FJJ1" s="1" t="s">
        <v>1</v>
      </c>
      <c r="FJK1" s="1" t="s">
        <v>1</v>
      </c>
      <c r="FJL1" s="1" t="s">
        <v>1</v>
      </c>
      <c r="FJM1" s="1" t="s">
        <v>1</v>
      </c>
      <c r="FJN1" s="1" t="s">
        <v>1</v>
      </c>
      <c r="FJO1" s="1" t="s">
        <v>1</v>
      </c>
      <c r="FJP1" s="1" t="s">
        <v>1</v>
      </c>
      <c r="FJQ1" s="1" t="s">
        <v>1</v>
      </c>
      <c r="FJR1" s="1" t="s">
        <v>1</v>
      </c>
      <c r="FJS1" s="1" t="s">
        <v>1</v>
      </c>
      <c r="FJT1" s="1" t="s">
        <v>1</v>
      </c>
      <c r="FJU1" s="1" t="s">
        <v>1</v>
      </c>
      <c r="FJV1" s="1" t="s">
        <v>1</v>
      </c>
      <c r="FJW1" s="1" t="s">
        <v>1</v>
      </c>
      <c r="FJX1" s="1" t="s">
        <v>1</v>
      </c>
      <c r="FJY1" s="1" t="s">
        <v>1</v>
      </c>
      <c r="FJZ1" s="1" t="s">
        <v>1</v>
      </c>
      <c r="FKA1" s="1" t="s">
        <v>1</v>
      </c>
      <c r="FKB1" s="1" t="s">
        <v>1</v>
      </c>
      <c r="FKC1" s="1" t="s">
        <v>1</v>
      </c>
      <c r="FKD1" s="1" t="s">
        <v>1</v>
      </c>
      <c r="FKE1" s="1" t="s">
        <v>1</v>
      </c>
      <c r="FKF1" s="1" t="s">
        <v>1</v>
      </c>
      <c r="FKG1" s="1" t="s">
        <v>1</v>
      </c>
      <c r="FKH1" s="1" t="s">
        <v>1</v>
      </c>
      <c r="FKI1" s="1" t="s">
        <v>1</v>
      </c>
      <c r="FKJ1" s="1" t="s">
        <v>1</v>
      </c>
      <c r="FKK1" s="1" t="s">
        <v>1</v>
      </c>
      <c r="FKL1" s="1" t="s">
        <v>1</v>
      </c>
      <c r="FKM1" s="1" t="s">
        <v>1</v>
      </c>
      <c r="FKN1" s="1" t="s">
        <v>1</v>
      </c>
      <c r="FKO1" s="1" t="s">
        <v>1</v>
      </c>
      <c r="FKP1" s="1" t="s">
        <v>1</v>
      </c>
      <c r="FKQ1" s="1" t="s">
        <v>1</v>
      </c>
      <c r="FKR1" s="1" t="s">
        <v>1</v>
      </c>
      <c r="FKS1" s="1" t="s">
        <v>1</v>
      </c>
      <c r="FKT1" s="1" t="s">
        <v>1</v>
      </c>
      <c r="FKU1" s="1" t="s">
        <v>1</v>
      </c>
      <c r="FKV1" s="1" t="s">
        <v>1</v>
      </c>
      <c r="FKW1" s="1" t="s">
        <v>1</v>
      </c>
      <c r="FKX1" s="1" t="s">
        <v>1</v>
      </c>
      <c r="FKY1" s="1" t="s">
        <v>1</v>
      </c>
      <c r="FKZ1" s="1" t="s">
        <v>1</v>
      </c>
      <c r="FLA1" s="1" t="s">
        <v>1</v>
      </c>
      <c r="FLB1" s="1" t="s">
        <v>1</v>
      </c>
      <c r="FLC1" s="1" t="s">
        <v>1</v>
      </c>
      <c r="FLD1" s="1" t="s">
        <v>1</v>
      </c>
      <c r="FLE1" s="1" t="s">
        <v>1</v>
      </c>
      <c r="FLF1" s="1" t="s">
        <v>1</v>
      </c>
      <c r="FLG1" s="1" t="s">
        <v>1</v>
      </c>
      <c r="FLH1" s="1" t="s">
        <v>1</v>
      </c>
      <c r="FLI1" s="1" t="s">
        <v>1</v>
      </c>
      <c r="FLJ1" s="1" t="s">
        <v>1</v>
      </c>
      <c r="FLK1" s="1" t="s">
        <v>1</v>
      </c>
      <c r="FLL1" s="1" t="s">
        <v>1</v>
      </c>
      <c r="FLM1" s="1" t="s">
        <v>1</v>
      </c>
      <c r="FLN1" s="1" t="s">
        <v>1</v>
      </c>
      <c r="FLO1" s="1" t="s">
        <v>1</v>
      </c>
      <c r="FLP1" s="1" t="s">
        <v>1</v>
      </c>
      <c r="FLQ1" s="1" t="s">
        <v>1</v>
      </c>
      <c r="FLR1" s="1" t="s">
        <v>1</v>
      </c>
      <c r="FLS1" s="1" t="s">
        <v>1</v>
      </c>
      <c r="FLT1" s="1" t="s">
        <v>1</v>
      </c>
      <c r="FLU1" s="1" t="s">
        <v>1</v>
      </c>
      <c r="FLV1" s="1" t="s">
        <v>1</v>
      </c>
      <c r="FLW1" s="1" t="s">
        <v>1</v>
      </c>
      <c r="FLX1" s="1" t="s">
        <v>1</v>
      </c>
      <c r="FLY1" s="1" t="s">
        <v>1</v>
      </c>
      <c r="FLZ1" s="1" t="s">
        <v>1</v>
      </c>
      <c r="FMA1" s="1" t="s">
        <v>1</v>
      </c>
      <c r="FMB1" s="1" t="s">
        <v>1</v>
      </c>
      <c r="FMC1" s="1" t="s">
        <v>1</v>
      </c>
      <c r="FMD1" s="1" t="s">
        <v>1</v>
      </c>
      <c r="FME1" s="1" t="s">
        <v>1</v>
      </c>
      <c r="FMF1" s="1" t="s">
        <v>1</v>
      </c>
      <c r="FMG1" s="1" t="s">
        <v>1</v>
      </c>
      <c r="FMH1" s="1" t="s">
        <v>1</v>
      </c>
      <c r="FMI1" s="1" t="s">
        <v>1</v>
      </c>
      <c r="FMJ1" s="1" t="s">
        <v>1</v>
      </c>
      <c r="FMK1" s="1" t="s">
        <v>1</v>
      </c>
      <c r="FML1" s="1" t="s">
        <v>1</v>
      </c>
      <c r="FMM1" s="1" t="s">
        <v>1</v>
      </c>
      <c r="FMN1" s="1" t="s">
        <v>1</v>
      </c>
      <c r="FMO1" s="1" t="s">
        <v>1</v>
      </c>
      <c r="FMP1" s="1" t="s">
        <v>1</v>
      </c>
      <c r="FMQ1" s="1" t="s">
        <v>1</v>
      </c>
      <c r="FMR1" s="1" t="s">
        <v>1</v>
      </c>
      <c r="FMS1" s="1" t="s">
        <v>1</v>
      </c>
      <c r="FMT1" s="1" t="s">
        <v>1</v>
      </c>
      <c r="FMU1" s="1" t="s">
        <v>1</v>
      </c>
      <c r="FMV1" s="1" t="s">
        <v>1</v>
      </c>
      <c r="FMW1" s="1" t="s">
        <v>1</v>
      </c>
      <c r="FMX1" s="1" t="s">
        <v>1</v>
      </c>
      <c r="FMY1" s="1" t="s">
        <v>1</v>
      </c>
      <c r="FMZ1" s="1" t="s">
        <v>1</v>
      </c>
      <c r="FNA1" s="1" t="s">
        <v>1</v>
      </c>
      <c r="FNB1" s="1" t="s">
        <v>1</v>
      </c>
      <c r="FNC1" s="1" t="s">
        <v>1</v>
      </c>
      <c r="FND1" s="1" t="s">
        <v>1</v>
      </c>
      <c r="FNE1" s="1" t="s">
        <v>1</v>
      </c>
      <c r="FNF1" s="1" t="s">
        <v>1</v>
      </c>
      <c r="FNG1" s="1" t="s">
        <v>1</v>
      </c>
      <c r="FNH1" s="1" t="s">
        <v>1</v>
      </c>
      <c r="FNI1" s="1" t="s">
        <v>1</v>
      </c>
      <c r="FNJ1" s="1" t="s">
        <v>1</v>
      </c>
      <c r="FNK1" s="1" t="s">
        <v>1</v>
      </c>
      <c r="FNL1" s="1" t="s">
        <v>1</v>
      </c>
      <c r="FNM1" s="1" t="s">
        <v>1</v>
      </c>
      <c r="FNN1" s="1" t="s">
        <v>1</v>
      </c>
      <c r="FNO1" s="1" t="s">
        <v>1</v>
      </c>
      <c r="FNP1" s="1" t="s">
        <v>1</v>
      </c>
      <c r="FNQ1" s="1" t="s">
        <v>1</v>
      </c>
      <c r="FNR1" s="1" t="s">
        <v>1</v>
      </c>
      <c r="FNS1" s="1" t="s">
        <v>1</v>
      </c>
      <c r="FNT1" s="1" t="s">
        <v>1</v>
      </c>
      <c r="FNU1" s="1" t="s">
        <v>1</v>
      </c>
      <c r="FNV1" s="1" t="s">
        <v>1</v>
      </c>
      <c r="FNW1" s="1" t="s">
        <v>1</v>
      </c>
      <c r="FNX1" s="1" t="s">
        <v>1</v>
      </c>
      <c r="FNY1" s="1" t="s">
        <v>1</v>
      </c>
      <c r="FNZ1" s="1" t="s">
        <v>1</v>
      </c>
      <c r="FOA1" s="1" t="s">
        <v>1</v>
      </c>
      <c r="FOB1" s="1" t="s">
        <v>1</v>
      </c>
      <c r="FOC1" s="1" t="s">
        <v>1</v>
      </c>
      <c r="FOD1" s="1" t="s">
        <v>1</v>
      </c>
      <c r="FOE1" s="1" t="s">
        <v>1</v>
      </c>
      <c r="FOF1" s="1" t="s">
        <v>1</v>
      </c>
      <c r="FOG1" s="1" t="s">
        <v>1</v>
      </c>
      <c r="FOH1" s="1" t="s">
        <v>1</v>
      </c>
      <c r="FOI1" s="1" t="s">
        <v>1</v>
      </c>
      <c r="FOJ1" s="1" t="s">
        <v>1</v>
      </c>
      <c r="FOK1" s="1" t="s">
        <v>1</v>
      </c>
      <c r="FOL1" s="1" t="s">
        <v>1</v>
      </c>
      <c r="FOM1" s="1" t="s">
        <v>1</v>
      </c>
      <c r="FON1" s="1" t="s">
        <v>1</v>
      </c>
      <c r="FOO1" s="1" t="s">
        <v>1</v>
      </c>
      <c r="FOP1" s="1" t="s">
        <v>1</v>
      </c>
      <c r="FOQ1" s="1" t="s">
        <v>1</v>
      </c>
      <c r="FOR1" s="1" t="s">
        <v>1</v>
      </c>
      <c r="FOS1" s="1" t="s">
        <v>1</v>
      </c>
      <c r="FOT1" s="1" t="s">
        <v>1</v>
      </c>
      <c r="FOU1" s="1" t="s">
        <v>1</v>
      </c>
      <c r="FOV1" s="1" t="s">
        <v>1</v>
      </c>
      <c r="FOW1" s="1" t="s">
        <v>1</v>
      </c>
      <c r="FOX1" s="1" t="s">
        <v>1</v>
      </c>
      <c r="FOY1" s="1" t="s">
        <v>1</v>
      </c>
      <c r="FOZ1" s="1" t="s">
        <v>1</v>
      </c>
      <c r="FPA1" s="1" t="s">
        <v>1</v>
      </c>
      <c r="FPB1" s="1" t="s">
        <v>1</v>
      </c>
      <c r="FPC1" s="1" t="s">
        <v>1</v>
      </c>
      <c r="FPD1" s="1" t="s">
        <v>1</v>
      </c>
      <c r="FPE1" s="1" t="s">
        <v>1</v>
      </c>
      <c r="FPF1" s="1" t="s">
        <v>1</v>
      </c>
      <c r="FPG1" s="1" t="s">
        <v>1</v>
      </c>
      <c r="FPH1" s="1" t="s">
        <v>1</v>
      </c>
      <c r="FPI1" s="1" t="s">
        <v>1</v>
      </c>
      <c r="FPJ1" s="1" t="s">
        <v>1</v>
      </c>
      <c r="FPK1" s="1" t="s">
        <v>1</v>
      </c>
      <c r="FPL1" s="1" t="s">
        <v>1</v>
      </c>
      <c r="FPM1" s="1" t="s">
        <v>1</v>
      </c>
      <c r="FPN1" s="1" t="s">
        <v>1</v>
      </c>
      <c r="FPO1" s="1" t="s">
        <v>1</v>
      </c>
      <c r="FPP1" s="1" t="s">
        <v>1</v>
      </c>
      <c r="FPQ1" s="1" t="s">
        <v>1</v>
      </c>
      <c r="FPR1" s="1" t="s">
        <v>1</v>
      </c>
      <c r="FPS1" s="1" t="s">
        <v>1</v>
      </c>
      <c r="FPT1" s="1" t="s">
        <v>1</v>
      </c>
      <c r="FPU1" s="1" t="s">
        <v>1</v>
      </c>
      <c r="FPV1" s="1" t="s">
        <v>1</v>
      </c>
      <c r="FPW1" s="1" t="s">
        <v>1</v>
      </c>
      <c r="FPX1" s="1" t="s">
        <v>1</v>
      </c>
      <c r="FPY1" s="1" t="s">
        <v>1</v>
      </c>
      <c r="FPZ1" s="1" t="s">
        <v>1</v>
      </c>
      <c r="FQA1" s="1" t="s">
        <v>1</v>
      </c>
      <c r="FQB1" s="1" t="s">
        <v>1</v>
      </c>
      <c r="FQC1" s="1" t="s">
        <v>1</v>
      </c>
      <c r="FQD1" s="1" t="s">
        <v>1</v>
      </c>
      <c r="FQE1" s="1" t="s">
        <v>1</v>
      </c>
      <c r="FQF1" s="1" t="s">
        <v>1</v>
      </c>
      <c r="FQG1" s="1" t="s">
        <v>1</v>
      </c>
      <c r="FQH1" s="1" t="s">
        <v>1</v>
      </c>
      <c r="FQI1" s="1" t="s">
        <v>1</v>
      </c>
      <c r="FQJ1" s="1" t="s">
        <v>1</v>
      </c>
      <c r="FQK1" s="1" t="s">
        <v>1</v>
      </c>
      <c r="FQL1" s="1" t="s">
        <v>1</v>
      </c>
      <c r="FQM1" s="1" t="s">
        <v>1</v>
      </c>
      <c r="FQN1" s="1" t="s">
        <v>1</v>
      </c>
      <c r="FQO1" s="1" t="s">
        <v>1</v>
      </c>
      <c r="FQP1" s="1" t="s">
        <v>1</v>
      </c>
      <c r="FQQ1" s="1" t="s">
        <v>1</v>
      </c>
      <c r="FQR1" s="1" t="s">
        <v>1</v>
      </c>
      <c r="FQS1" s="1" t="s">
        <v>1</v>
      </c>
      <c r="FQT1" s="1" t="s">
        <v>1</v>
      </c>
      <c r="FQU1" s="1" t="s">
        <v>1</v>
      </c>
      <c r="FQV1" s="1" t="s">
        <v>1</v>
      </c>
      <c r="FQW1" s="1" t="s">
        <v>1</v>
      </c>
      <c r="FQX1" s="1" t="s">
        <v>1</v>
      </c>
      <c r="FQY1" s="1" t="s">
        <v>1</v>
      </c>
      <c r="FQZ1" s="1" t="s">
        <v>1</v>
      </c>
      <c r="FRA1" s="1" t="s">
        <v>1</v>
      </c>
      <c r="FRB1" s="1" t="s">
        <v>1</v>
      </c>
      <c r="FRC1" s="1" t="s">
        <v>1</v>
      </c>
      <c r="FRD1" s="1" t="s">
        <v>1</v>
      </c>
      <c r="FRE1" s="1" t="s">
        <v>1</v>
      </c>
      <c r="FRF1" s="1" t="s">
        <v>1</v>
      </c>
      <c r="FRG1" s="1" t="s">
        <v>1</v>
      </c>
      <c r="FRH1" s="1" t="s">
        <v>1</v>
      </c>
      <c r="FRI1" s="1" t="s">
        <v>1</v>
      </c>
      <c r="FRJ1" s="1" t="s">
        <v>1</v>
      </c>
      <c r="FRK1" s="1" t="s">
        <v>1</v>
      </c>
      <c r="FRL1" s="1" t="s">
        <v>1</v>
      </c>
      <c r="FRM1" s="1" t="s">
        <v>1</v>
      </c>
      <c r="FRN1" s="1" t="s">
        <v>1</v>
      </c>
      <c r="FRO1" s="1" t="s">
        <v>1</v>
      </c>
      <c r="FRP1" s="1" t="s">
        <v>1</v>
      </c>
      <c r="FRQ1" s="1" t="s">
        <v>1</v>
      </c>
      <c r="FRR1" s="1" t="s">
        <v>1</v>
      </c>
      <c r="FRS1" s="1" t="s">
        <v>1</v>
      </c>
      <c r="FRT1" s="1" t="s">
        <v>1</v>
      </c>
      <c r="FRU1" s="1" t="s">
        <v>1</v>
      </c>
      <c r="FRV1" s="1" t="s">
        <v>1</v>
      </c>
      <c r="FRW1" s="1" t="s">
        <v>1</v>
      </c>
      <c r="FRX1" s="1" t="s">
        <v>1</v>
      </c>
      <c r="FRY1" s="1" t="s">
        <v>1</v>
      </c>
      <c r="FRZ1" s="1" t="s">
        <v>1</v>
      </c>
      <c r="FSA1" s="1" t="s">
        <v>1</v>
      </c>
      <c r="FSB1" s="1" t="s">
        <v>1</v>
      </c>
      <c r="FSC1" s="1" t="s">
        <v>1</v>
      </c>
      <c r="FSD1" s="1" t="s">
        <v>1</v>
      </c>
      <c r="FSE1" s="1" t="s">
        <v>1</v>
      </c>
      <c r="FSF1" s="1" t="s">
        <v>1</v>
      </c>
      <c r="FSG1" s="1" t="s">
        <v>1</v>
      </c>
      <c r="FSH1" s="1" t="s">
        <v>1</v>
      </c>
      <c r="FSI1" s="1" t="s">
        <v>1</v>
      </c>
      <c r="FSJ1" s="1" t="s">
        <v>1</v>
      </c>
      <c r="FSK1" s="1" t="s">
        <v>1</v>
      </c>
      <c r="FSL1" s="1" t="s">
        <v>1</v>
      </c>
      <c r="FSM1" s="1" t="s">
        <v>1</v>
      </c>
      <c r="FSN1" s="1" t="s">
        <v>1</v>
      </c>
      <c r="FSO1" s="1" t="s">
        <v>1</v>
      </c>
      <c r="FSP1" s="1" t="s">
        <v>1</v>
      </c>
      <c r="FSQ1" s="1" t="s">
        <v>1</v>
      </c>
      <c r="FSR1" s="1" t="s">
        <v>1</v>
      </c>
      <c r="FSS1" s="1" t="s">
        <v>1</v>
      </c>
      <c r="FST1" s="1" t="s">
        <v>1</v>
      </c>
      <c r="FSU1" s="1" t="s">
        <v>1</v>
      </c>
      <c r="FSV1" s="1" t="s">
        <v>1</v>
      </c>
      <c r="FSW1" s="1" t="s">
        <v>1</v>
      </c>
      <c r="FSX1" s="1" t="s">
        <v>1</v>
      </c>
      <c r="FSY1" s="1" t="s">
        <v>1</v>
      </c>
      <c r="FSZ1" s="1" t="s">
        <v>1</v>
      </c>
      <c r="FTA1" s="1" t="s">
        <v>1</v>
      </c>
      <c r="FTB1" s="1" t="s">
        <v>1</v>
      </c>
      <c r="FTC1" s="1" t="s">
        <v>1</v>
      </c>
      <c r="FTD1" s="1" t="s">
        <v>1</v>
      </c>
      <c r="FTE1" s="1" t="s">
        <v>1</v>
      </c>
      <c r="FTF1" s="1" t="s">
        <v>1</v>
      </c>
      <c r="FTG1" s="1" t="s">
        <v>1</v>
      </c>
      <c r="FTH1" s="1" t="s">
        <v>1</v>
      </c>
      <c r="FTI1" s="1" t="s">
        <v>1</v>
      </c>
      <c r="FTJ1" s="1" t="s">
        <v>1</v>
      </c>
      <c r="FTK1" s="1" t="s">
        <v>1</v>
      </c>
      <c r="FTL1" s="1" t="s">
        <v>1</v>
      </c>
      <c r="FTM1" s="1" t="s">
        <v>1</v>
      </c>
      <c r="FTN1" s="1" t="s">
        <v>1</v>
      </c>
      <c r="FTO1" s="1" t="s">
        <v>1</v>
      </c>
      <c r="FTP1" s="1" t="s">
        <v>1</v>
      </c>
      <c r="FTQ1" s="1" t="s">
        <v>1</v>
      </c>
      <c r="FTR1" s="1" t="s">
        <v>1</v>
      </c>
      <c r="FTS1" s="1" t="s">
        <v>1</v>
      </c>
      <c r="FTT1" s="1" t="s">
        <v>1</v>
      </c>
      <c r="FTU1" s="1" t="s">
        <v>1</v>
      </c>
      <c r="FTV1" s="1" t="s">
        <v>1</v>
      </c>
      <c r="FTW1" s="1" t="s">
        <v>1</v>
      </c>
      <c r="FTX1" s="1" t="s">
        <v>1</v>
      </c>
      <c r="FTY1" s="1" t="s">
        <v>1</v>
      </c>
      <c r="FTZ1" s="1" t="s">
        <v>1</v>
      </c>
      <c r="FUA1" s="1" t="s">
        <v>1</v>
      </c>
      <c r="FUB1" s="1" t="s">
        <v>1</v>
      </c>
      <c r="FUC1" s="1" t="s">
        <v>1</v>
      </c>
      <c r="FUD1" s="1" t="s">
        <v>1</v>
      </c>
      <c r="FUE1" s="1" t="s">
        <v>1</v>
      </c>
      <c r="FUF1" s="1" t="s">
        <v>1</v>
      </c>
      <c r="FUG1" s="1" t="s">
        <v>1</v>
      </c>
      <c r="FUH1" s="1" t="s">
        <v>1</v>
      </c>
      <c r="FUI1" s="1" t="s">
        <v>1</v>
      </c>
      <c r="FUJ1" s="1" t="s">
        <v>1</v>
      </c>
      <c r="FUK1" s="1" t="s">
        <v>1</v>
      </c>
      <c r="FUL1" s="1" t="s">
        <v>1</v>
      </c>
      <c r="FUM1" s="1" t="s">
        <v>1</v>
      </c>
      <c r="FUN1" s="1" t="s">
        <v>1</v>
      </c>
      <c r="FUO1" s="1" t="s">
        <v>1</v>
      </c>
      <c r="FUP1" s="1" t="s">
        <v>1</v>
      </c>
      <c r="FUQ1" s="1" t="s">
        <v>1</v>
      </c>
      <c r="FUR1" s="1" t="s">
        <v>1</v>
      </c>
      <c r="FUS1" s="1" t="s">
        <v>1</v>
      </c>
      <c r="FUT1" s="1" t="s">
        <v>1</v>
      </c>
      <c r="FUU1" s="1" t="s">
        <v>1</v>
      </c>
      <c r="FUV1" s="1" t="s">
        <v>1</v>
      </c>
      <c r="FUW1" s="1" t="s">
        <v>1</v>
      </c>
      <c r="FUX1" s="1" t="s">
        <v>1</v>
      </c>
      <c r="FUY1" s="1" t="s">
        <v>1</v>
      </c>
      <c r="FUZ1" s="1" t="s">
        <v>1</v>
      </c>
      <c r="FVA1" s="1" t="s">
        <v>1</v>
      </c>
      <c r="FVB1" s="1" t="s">
        <v>1</v>
      </c>
      <c r="FVC1" s="1" t="s">
        <v>1</v>
      </c>
      <c r="FVD1" s="1" t="s">
        <v>1</v>
      </c>
      <c r="FVE1" s="1" t="s">
        <v>1</v>
      </c>
      <c r="FVF1" s="1" t="s">
        <v>1</v>
      </c>
      <c r="FVG1" s="1" t="s">
        <v>1</v>
      </c>
      <c r="FVH1" s="1" t="s">
        <v>1</v>
      </c>
      <c r="FVI1" s="1" t="s">
        <v>1</v>
      </c>
      <c r="FVJ1" s="1" t="s">
        <v>1</v>
      </c>
      <c r="FVK1" s="1" t="s">
        <v>1</v>
      </c>
      <c r="FVL1" s="1" t="s">
        <v>1</v>
      </c>
      <c r="FVM1" s="1" t="s">
        <v>1</v>
      </c>
      <c r="FVN1" s="1" t="s">
        <v>1</v>
      </c>
      <c r="FVO1" s="1" t="s">
        <v>1</v>
      </c>
      <c r="FVP1" s="1" t="s">
        <v>1</v>
      </c>
      <c r="FVQ1" s="1" t="s">
        <v>1</v>
      </c>
      <c r="FVR1" s="1" t="s">
        <v>1</v>
      </c>
      <c r="FVS1" s="1" t="s">
        <v>1</v>
      </c>
      <c r="FVT1" s="1" t="s">
        <v>1</v>
      </c>
      <c r="FVU1" s="1" t="s">
        <v>1</v>
      </c>
      <c r="FVV1" s="1" t="s">
        <v>1</v>
      </c>
      <c r="FVW1" s="1" t="s">
        <v>1</v>
      </c>
      <c r="FVX1" s="1" t="s">
        <v>1</v>
      </c>
      <c r="FVY1" s="1" t="s">
        <v>1</v>
      </c>
      <c r="FVZ1" s="1" t="s">
        <v>1</v>
      </c>
      <c r="FWA1" s="1" t="s">
        <v>1</v>
      </c>
      <c r="FWB1" s="1" t="s">
        <v>1</v>
      </c>
      <c r="FWC1" s="1" t="s">
        <v>1</v>
      </c>
      <c r="FWD1" s="1" t="s">
        <v>1</v>
      </c>
      <c r="FWE1" s="1" t="s">
        <v>1</v>
      </c>
      <c r="FWF1" s="1" t="s">
        <v>1</v>
      </c>
      <c r="FWG1" s="1" t="s">
        <v>1</v>
      </c>
      <c r="FWH1" s="1" t="s">
        <v>1</v>
      </c>
      <c r="FWI1" s="1" t="s">
        <v>1</v>
      </c>
      <c r="FWJ1" s="1" t="s">
        <v>1</v>
      </c>
      <c r="FWK1" s="1" t="s">
        <v>1</v>
      </c>
      <c r="FWL1" s="1" t="s">
        <v>1</v>
      </c>
      <c r="FWM1" s="1" t="s">
        <v>1</v>
      </c>
      <c r="FWN1" s="1" t="s">
        <v>1</v>
      </c>
      <c r="FWO1" s="1" t="s">
        <v>1</v>
      </c>
      <c r="FWP1" s="1" t="s">
        <v>1</v>
      </c>
      <c r="FWQ1" s="1" t="s">
        <v>1</v>
      </c>
      <c r="FWR1" s="1" t="s">
        <v>1</v>
      </c>
      <c r="FWS1" s="1" t="s">
        <v>1</v>
      </c>
      <c r="FWT1" s="1" t="s">
        <v>1</v>
      </c>
      <c r="FWU1" s="1" t="s">
        <v>1</v>
      </c>
      <c r="FWV1" s="1" t="s">
        <v>1</v>
      </c>
      <c r="FWW1" s="1" t="s">
        <v>1</v>
      </c>
      <c r="FWX1" s="1" t="s">
        <v>1</v>
      </c>
      <c r="FWY1" s="1" t="s">
        <v>1</v>
      </c>
      <c r="FWZ1" s="1" t="s">
        <v>1</v>
      </c>
      <c r="FXA1" s="1" t="s">
        <v>1</v>
      </c>
      <c r="FXB1" s="1" t="s">
        <v>1</v>
      </c>
      <c r="FXC1" s="1" t="s">
        <v>1</v>
      </c>
      <c r="FXD1" s="1" t="s">
        <v>1</v>
      </c>
      <c r="FXE1" s="1" t="s">
        <v>1</v>
      </c>
      <c r="FXF1" s="1" t="s">
        <v>1</v>
      </c>
      <c r="FXG1" s="1" t="s">
        <v>1</v>
      </c>
      <c r="FXH1" s="1" t="s">
        <v>1</v>
      </c>
      <c r="FXI1" s="1" t="s">
        <v>1</v>
      </c>
      <c r="FXJ1" s="1" t="s">
        <v>1</v>
      </c>
      <c r="FXK1" s="1" t="s">
        <v>1</v>
      </c>
      <c r="FXL1" s="1" t="s">
        <v>1</v>
      </c>
      <c r="FXM1" s="1" t="s">
        <v>1</v>
      </c>
      <c r="FXN1" s="1" t="s">
        <v>1</v>
      </c>
      <c r="FXO1" s="1" t="s">
        <v>1</v>
      </c>
      <c r="FXP1" s="1" t="s">
        <v>1</v>
      </c>
      <c r="FXQ1" s="1" t="s">
        <v>1</v>
      </c>
      <c r="FXR1" s="1" t="s">
        <v>1</v>
      </c>
      <c r="FXS1" s="1" t="s">
        <v>1</v>
      </c>
      <c r="FXT1" s="1" t="s">
        <v>1</v>
      </c>
      <c r="FXU1" s="1" t="s">
        <v>1</v>
      </c>
      <c r="FXV1" s="1" t="s">
        <v>1</v>
      </c>
      <c r="FXW1" s="1" t="s">
        <v>1</v>
      </c>
      <c r="FXX1" s="1" t="s">
        <v>1</v>
      </c>
      <c r="FXY1" s="1" t="s">
        <v>1</v>
      </c>
      <c r="FXZ1" s="1" t="s">
        <v>1</v>
      </c>
      <c r="FYA1" s="1" t="s">
        <v>1</v>
      </c>
      <c r="FYB1" s="1" t="s">
        <v>1</v>
      </c>
      <c r="FYC1" s="1" t="s">
        <v>1</v>
      </c>
      <c r="FYD1" s="1" t="s">
        <v>1</v>
      </c>
      <c r="FYE1" s="1" t="s">
        <v>1</v>
      </c>
      <c r="FYF1" s="1" t="s">
        <v>1</v>
      </c>
      <c r="FYG1" s="1" t="s">
        <v>1</v>
      </c>
      <c r="FYH1" s="1" t="s">
        <v>1</v>
      </c>
      <c r="FYI1" s="1" t="s">
        <v>1</v>
      </c>
      <c r="FYJ1" s="1" t="s">
        <v>1</v>
      </c>
      <c r="FYK1" s="1" t="s">
        <v>1</v>
      </c>
      <c r="FYL1" s="1" t="s">
        <v>1</v>
      </c>
      <c r="FYM1" s="1" t="s">
        <v>1</v>
      </c>
      <c r="FYN1" s="1" t="s">
        <v>1</v>
      </c>
      <c r="FYO1" s="1" t="s">
        <v>1</v>
      </c>
      <c r="FYP1" s="1" t="s">
        <v>1</v>
      </c>
      <c r="FYQ1" s="1" t="s">
        <v>1</v>
      </c>
      <c r="FYR1" s="1" t="s">
        <v>1</v>
      </c>
      <c r="FYS1" s="1" t="s">
        <v>1</v>
      </c>
      <c r="FYT1" s="1" t="s">
        <v>1</v>
      </c>
      <c r="FYU1" s="1" t="s">
        <v>1</v>
      </c>
      <c r="FYV1" s="1" t="s">
        <v>1</v>
      </c>
      <c r="FYW1" s="1" t="s">
        <v>1</v>
      </c>
      <c r="FYX1" s="1" t="s">
        <v>1</v>
      </c>
      <c r="FYY1" s="1" t="s">
        <v>1</v>
      </c>
      <c r="FYZ1" s="1" t="s">
        <v>1</v>
      </c>
      <c r="FZA1" s="1" t="s">
        <v>1</v>
      </c>
      <c r="FZB1" s="1" t="s">
        <v>1</v>
      </c>
      <c r="FZC1" s="1" t="s">
        <v>1</v>
      </c>
      <c r="FZD1" s="1" t="s">
        <v>1</v>
      </c>
      <c r="FZE1" s="1" t="s">
        <v>1</v>
      </c>
      <c r="FZF1" s="1" t="s">
        <v>1</v>
      </c>
      <c r="FZG1" s="1" t="s">
        <v>1</v>
      </c>
      <c r="FZH1" s="1" t="s">
        <v>1</v>
      </c>
      <c r="FZI1" s="1" t="s">
        <v>1</v>
      </c>
      <c r="FZJ1" s="1" t="s">
        <v>1</v>
      </c>
      <c r="FZK1" s="1" t="s">
        <v>1</v>
      </c>
      <c r="FZL1" s="1" t="s">
        <v>1</v>
      </c>
      <c r="FZM1" s="1" t="s">
        <v>1</v>
      </c>
      <c r="FZN1" s="1" t="s">
        <v>1</v>
      </c>
      <c r="FZO1" s="1" t="s">
        <v>1</v>
      </c>
      <c r="FZP1" s="1" t="s">
        <v>1</v>
      </c>
      <c r="FZQ1" s="1" t="s">
        <v>1</v>
      </c>
      <c r="FZR1" s="1" t="s">
        <v>1</v>
      </c>
      <c r="FZS1" s="1" t="s">
        <v>1</v>
      </c>
      <c r="FZT1" s="1" t="s">
        <v>1</v>
      </c>
      <c r="FZU1" s="1" t="s">
        <v>1</v>
      </c>
      <c r="FZV1" s="1" t="s">
        <v>1</v>
      </c>
      <c r="FZW1" s="1" t="s">
        <v>1</v>
      </c>
      <c r="FZX1" s="1" t="s">
        <v>1</v>
      </c>
      <c r="FZY1" s="1" t="s">
        <v>1</v>
      </c>
      <c r="FZZ1" s="1" t="s">
        <v>1</v>
      </c>
      <c r="GAA1" s="1" t="s">
        <v>1</v>
      </c>
      <c r="GAB1" s="1" t="s">
        <v>1</v>
      </c>
      <c r="GAC1" s="1" t="s">
        <v>1</v>
      </c>
      <c r="GAD1" s="1" t="s">
        <v>1</v>
      </c>
      <c r="GAE1" s="1" t="s">
        <v>1</v>
      </c>
      <c r="GAF1" s="1" t="s">
        <v>1</v>
      </c>
      <c r="GAG1" s="1" t="s">
        <v>1</v>
      </c>
      <c r="GAH1" s="1" t="s">
        <v>1</v>
      </c>
      <c r="GAI1" s="1" t="s">
        <v>1</v>
      </c>
      <c r="GAJ1" s="1" t="s">
        <v>1</v>
      </c>
      <c r="GAK1" s="1" t="s">
        <v>1</v>
      </c>
      <c r="GAL1" s="1" t="s">
        <v>1</v>
      </c>
      <c r="GAM1" s="1" t="s">
        <v>1</v>
      </c>
      <c r="GAN1" s="1" t="s">
        <v>1</v>
      </c>
      <c r="GAO1" s="1" t="s">
        <v>1</v>
      </c>
      <c r="GAP1" s="1" t="s">
        <v>1</v>
      </c>
      <c r="GAQ1" s="1" t="s">
        <v>1</v>
      </c>
      <c r="GAR1" s="1" t="s">
        <v>1</v>
      </c>
      <c r="GAS1" s="1" t="s">
        <v>1</v>
      </c>
      <c r="GAT1" s="1" t="s">
        <v>1</v>
      </c>
      <c r="GAU1" s="1" t="s">
        <v>1</v>
      </c>
      <c r="GAV1" s="1" t="s">
        <v>1</v>
      </c>
      <c r="GAW1" s="1" t="s">
        <v>1</v>
      </c>
      <c r="GAX1" s="1" t="s">
        <v>1</v>
      </c>
      <c r="GAY1" s="1" t="s">
        <v>1</v>
      </c>
      <c r="GAZ1" s="1" t="s">
        <v>1</v>
      </c>
      <c r="GBA1" s="1" t="s">
        <v>1</v>
      </c>
      <c r="GBB1" s="1" t="s">
        <v>1</v>
      </c>
      <c r="GBC1" s="1" t="s">
        <v>1</v>
      </c>
      <c r="GBD1" s="1" t="s">
        <v>1</v>
      </c>
      <c r="GBE1" s="1" t="s">
        <v>1</v>
      </c>
      <c r="GBF1" s="1" t="s">
        <v>1</v>
      </c>
      <c r="GBG1" s="1" t="s">
        <v>1</v>
      </c>
      <c r="GBH1" s="1" t="s">
        <v>1</v>
      </c>
      <c r="GBI1" s="1" t="s">
        <v>1</v>
      </c>
      <c r="GBJ1" s="1" t="s">
        <v>1</v>
      </c>
      <c r="GBK1" s="1" t="s">
        <v>1</v>
      </c>
      <c r="GBL1" s="1" t="s">
        <v>1</v>
      </c>
      <c r="GBM1" s="1" t="s">
        <v>1</v>
      </c>
      <c r="GBN1" s="1" t="s">
        <v>1</v>
      </c>
      <c r="GBO1" s="1" t="s">
        <v>1</v>
      </c>
      <c r="GBP1" s="1" t="s">
        <v>1</v>
      </c>
      <c r="GBQ1" s="1" t="s">
        <v>1</v>
      </c>
      <c r="GBR1" s="1" t="s">
        <v>1</v>
      </c>
      <c r="GBS1" s="1" t="s">
        <v>1</v>
      </c>
      <c r="GBT1" s="1" t="s">
        <v>1</v>
      </c>
      <c r="GBU1" s="1" t="s">
        <v>1</v>
      </c>
      <c r="GBV1" s="1" t="s">
        <v>1</v>
      </c>
      <c r="GBW1" s="1" t="s">
        <v>1</v>
      </c>
      <c r="GBX1" s="1" t="s">
        <v>1</v>
      </c>
      <c r="GBY1" s="1" t="s">
        <v>1</v>
      </c>
      <c r="GBZ1" s="1" t="s">
        <v>1</v>
      </c>
      <c r="GCA1" s="1" t="s">
        <v>1</v>
      </c>
      <c r="GCB1" s="1" t="s">
        <v>1</v>
      </c>
      <c r="GCC1" s="1" t="s">
        <v>1</v>
      </c>
      <c r="GCD1" s="1" t="s">
        <v>1</v>
      </c>
      <c r="GCE1" s="1" t="s">
        <v>1</v>
      </c>
      <c r="GCF1" s="1" t="s">
        <v>1</v>
      </c>
      <c r="GCG1" s="1" t="s">
        <v>1</v>
      </c>
      <c r="GCH1" s="1" t="s">
        <v>1</v>
      </c>
      <c r="GCI1" s="1" t="s">
        <v>1</v>
      </c>
      <c r="GCJ1" s="1" t="s">
        <v>1</v>
      </c>
      <c r="GCK1" s="1" t="s">
        <v>1</v>
      </c>
      <c r="GCL1" s="1" t="s">
        <v>1</v>
      </c>
      <c r="GCM1" s="1" t="s">
        <v>1</v>
      </c>
      <c r="GCN1" s="1" t="s">
        <v>1</v>
      </c>
      <c r="GCO1" s="1" t="s">
        <v>1</v>
      </c>
      <c r="GCP1" s="1" t="s">
        <v>1</v>
      </c>
      <c r="GCQ1" s="1" t="s">
        <v>1</v>
      </c>
      <c r="GCR1" s="1" t="s">
        <v>1</v>
      </c>
      <c r="GCS1" s="1" t="s">
        <v>1</v>
      </c>
      <c r="GCT1" s="1" t="s">
        <v>1</v>
      </c>
      <c r="GCU1" s="1" t="s">
        <v>1</v>
      </c>
      <c r="GCV1" s="1" t="s">
        <v>1</v>
      </c>
      <c r="GCW1" s="1" t="s">
        <v>1</v>
      </c>
      <c r="GCX1" s="1" t="s">
        <v>1</v>
      </c>
      <c r="GCY1" s="1" t="s">
        <v>1</v>
      </c>
      <c r="GCZ1" s="1" t="s">
        <v>1</v>
      </c>
      <c r="GDA1" s="1" t="s">
        <v>1</v>
      </c>
      <c r="GDB1" s="1" t="s">
        <v>1</v>
      </c>
      <c r="GDC1" s="1" t="s">
        <v>1</v>
      </c>
      <c r="GDD1" s="1" t="s">
        <v>1</v>
      </c>
      <c r="GDE1" s="1" t="s">
        <v>1</v>
      </c>
      <c r="GDF1" s="1" t="s">
        <v>1</v>
      </c>
      <c r="GDG1" s="1" t="s">
        <v>1</v>
      </c>
      <c r="GDH1" s="1" t="s">
        <v>1</v>
      </c>
      <c r="GDI1" s="1" t="s">
        <v>1</v>
      </c>
      <c r="GDJ1" s="1" t="s">
        <v>1</v>
      </c>
      <c r="GDK1" s="1" t="s">
        <v>1</v>
      </c>
      <c r="GDL1" s="1" t="s">
        <v>1</v>
      </c>
      <c r="GDM1" s="1" t="s">
        <v>1</v>
      </c>
      <c r="GDN1" s="1" t="s">
        <v>1</v>
      </c>
      <c r="GDO1" s="1" t="s">
        <v>1</v>
      </c>
      <c r="GDP1" s="1" t="s">
        <v>1</v>
      </c>
      <c r="GDQ1" s="1" t="s">
        <v>1</v>
      </c>
      <c r="GDR1" s="1" t="s">
        <v>1</v>
      </c>
      <c r="GDS1" s="1" t="s">
        <v>1</v>
      </c>
      <c r="GDT1" s="1" t="s">
        <v>1</v>
      </c>
      <c r="GDU1" s="1" t="s">
        <v>1</v>
      </c>
      <c r="GDV1" s="1" t="s">
        <v>1</v>
      </c>
      <c r="GDW1" s="1" t="s">
        <v>1</v>
      </c>
      <c r="GDX1" s="1" t="s">
        <v>1</v>
      </c>
      <c r="GDY1" s="1" t="s">
        <v>1</v>
      </c>
      <c r="GDZ1" s="1" t="s">
        <v>1</v>
      </c>
      <c r="GEA1" s="1" t="s">
        <v>1</v>
      </c>
      <c r="GEB1" s="1" t="s">
        <v>1</v>
      </c>
      <c r="GEC1" s="1" t="s">
        <v>1</v>
      </c>
      <c r="GED1" s="1" t="s">
        <v>1</v>
      </c>
      <c r="GEE1" s="1" t="s">
        <v>1</v>
      </c>
      <c r="GEF1" s="1" t="s">
        <v>1</v>
      </c>
      <c r="GEG1" s="1" t="s">
        <v>1</v>
      </c>
      <c r="GEH1" s="1" t="s">
        <v>1</v>
      </c>
      <c r="GEI1" s="1" t="s">
        <v>1</v>
      </c>
      <c r="GEJ1" s="1" t="s">
        <v>1</v>
      </c>
      <c r="GEK1" s="1" t="s">
        <v>1</v>
      </c>
      <c r="GEL1" s="1" t="s">
        <v>1</v>
      </c>
      <c r="GEM1" s="1" t="s">
        <v>1</v>
      </c>
      <c r="GEN1" s="1" t="s">
        <v>1</v>
      </c>
      <c r="GEO1" s="1" t="s">
        <v>1</v>
      </c>
      <c r="GEP1" s="1" t="s">
        <v>1</v>
      </c>
      <c r="GEQ1" s="1" t="s">
        <v>1</v>
      </c>
      <c r="GER1" s="1" t="s">
        <v>1</v>
      </c>
      <c r="GES1" s="1" t="s">
        <v>1</v>
      </c>
      <c r="GET1" s="1" t="s">
        <v>1</v>
      </c>
      <c r="GEU1" s="1" t="s">
        <v>1</v>
      </c>
      <c r="GEV1" s="1" t="s">
        <v>1</v>
      </c>
      <c r="GEW1" s="1" t="s">
        <v>1</v>
      </c>
      <c r="GEX1" s="1" t="s">
        <v>1</v>
      </c>
      <c r="GEY1" s="1" t="s">
        <v>1</v>
      </c>
      <c r="GEZ1" s="1" t="s">
        <v>1</v>
      </c>
      <c r="GFA1" s="1" t="s">
        <v>1</v>
      </c>
      <c r="GFB1" s="1" t="s">
        <v>1</v>
      </c>
      <c r="GFC1" s="1" t="s">
        <v>1</v>
      </c>
      <c r="GFD1" s="1" t="s">
        <v>1</v>
      </c>
      <c r="GFE1" s="1" t="s">
        <v>1</v>
      </c>
      <c r="GFF1" s="1" t="s">
        <v>1</v>
      </c>
      <c r="GFG1" s="1" t="s">
        <v>1</v>
      </c>
      <c r="GFH1" s="1" t="s">
        <v>1</v>
      </c>
      <c r="GFI1" s="1" t="s">
        <v>1</v>
      </c>
      <c r="GFJ1" s="1" t="s">
        <v>1</v>
      </c>
      <c r="GFK1" s="1" t="s">
        <v>1</v>
      </c>
      <c r="GFL1" s="1" t="s">
        <v>1</v>
      </c>
      <c r="GFM1" s="1" t="s">
        <v>1</v>
      </c>
      <c r="GFN1" s="1" t="s">
        <v>1</v>
      </c>
      <c r="GFO1" s="1" t="s">
        <v>1</v>
      </c>
      <c r="GFP1" s="1" t="s">
        <v>1</v>
      </c>
      <c r="GFQ1" s="1" t="s">
        <v>1</v>
      </c>
      <c r="GFR1" s="1" t="s">
        <v>1</v>
      </c>
      <c r="GFS1" s="1" t="s">
        <v>1</v>
      </c>
      <c r="GFT1" s="1" t="s">
        <v>1</v>
      </c>
      <c r="GFU1" s="1" t="s">
        <v>1</v>
      </c>
      <c r="GFV1" s="1" t="s">
        <v>1</v>
      </c>
      <c r="GFW1" s="1" t="s">
        <v>1</v>
      </c>
      <c r="GFX1" s="1" t="s">
        <v>1</v>
      </c>
      <c r="GFY1" s="1" t="s">
        <v>1</v>
      </c>
      <c r="GFZ1" s="1" t="s">
        <v>1</v>
      </c>
      <c r="GGA1" s="1" t="s">
        <v>1</v>
      </c>
      <c r="GGB1" s="1" t="s">
        <v>1</v>
      </c>
      <c r="GGC1" s="1" t="s">
        <v>1</v>
      </c>
      <c r="GGD1" s="1" t="s">
        <v>1</v>
      </c>
      <c r="GGE1" s="1" t="s">
        <v>1</v>
      </c>
      <c r="GGF1" s="1" t="s">
        <v>1</v>
      </c>
      <c r="GGG1" s="1" t="s">
        <v>1</v>
      </c>
      <c r="GGH1" s="1" t="s">
        <v>1</v>
      </c>
      <c r="GGI1" s="1" t="s">
        <v>1</v>
      </c>
      <c r="GGJ1" s="1" t="s">
        <v>1</v>
      </c>
      <c r="GGK1" s="1" t="s">
        <v>1</v>
      </c>
      <c r="GGL1" s="1" t="s">
        <v>1</v>
      </c>
      <c r="GGM1" s="1" t="s">
        <v>1</v>
      </c>
      <c r="GGN1" s="1" t="s">
        <v>1</v>
      </c>
      <c r="GGO1" s="1" t="s">
        <v>1</v>
      </c>
      <c r="GGP1" s="1" t="s">
        <v>1</v>
      </c>
      <c r="GGQ1" s="1" t="s">
        <v>1</v>
      </c>
      <c r="GGR1" s="1" t="s">
        <v>1</v>
      </c>
      <c r="GGS1" s="1" t="s">
        <v>1</v>
      </c>
      <c r="GGT1" s="1" t="s">
        <v>1</v>
      </c>
      <c r="GGU1" s="1" t="s">
        <v>1</v>
      </c>
      <c r="GGV1" s="1" t="s">
        <v>1</v>
      </c>
      <c r="GGW1" s="1" t="s">
        <v>1</v>
      </c>
      <c r="GGX1" s="1" t="s">
        <v>1</v>
      </c>
      <c r="GGY1" s="1" t="s">
        <v>1</v>
      </c>
      <c r="GGZ1" s="1" t="s">
        <v>1</v>
      </c>
      <c r="GHA1" s="1" t="s">
        <v>1</v>
      </c>
      <c r="GHB1" s="1" t="s">
        <v>1</v>
      </c>
      <c r="GHC1" s="1" t="s">
        <v>1</v>
      </c>
      <c r="GHD1" s="1" t="s">
        <v>1</v>
      </c>
      <c r="GHE1" s="1" t="s">
        <v>1</v>
      </c>
      <c r="GHF1" s="1" t="s">
        <v>1</v>
      </c>
      <c r="GHG1" s="1" t="s">
        <v>1</v>
      </c>
      <c r="GHH1" s="1" t="s">
        <v>1</v>
      </c>
      <c r="GHI1" s="1" t="s">
        <v>1</v>
      </c>
      <c r="GHJ1" s="1" t="s">
        <v>1</v>
      </c>
      <c r="GHK1" s="1" t="s">
        <v>1</v>
      </c>
      <c r="GHL1" s="1" t="s">
        <v>1</v>
      </c>
      <c r="GHM1" s="1" t="s">
        <v>1</v>
      </c>
      <c r="GHN1" s="1" t="s">
        <v>1</v>
      </c>
      <c r="GHO1" s="1" t="s">
        <v>1</v>
      </c>
      <c r="GHP1" s="1" t="s">
        <v>1</v>
      </c>
      <c r="GHQ1" s="1" t="s">
        <v>1</v>
      </c>
      <c r="GHR1" s="1" t="s">
        <v>1</v>
      </c>
      <c r="GHS1" s="1" t="s">
        <v>1</v>
      </c>
      <c r="GHT1" s="1" t="s">
        <v>1</v>
      </c>
      <c r="GHU1" s="1" t="s">
        <v>1</v>
      </c>
      <c r="GHV1" s="1" t="s">
        <v>1</v>
      </c>
      <c r="GHW1" s="1" t="s">
        <v>1</v>
      </c>
      <c r="GHX1" s="1" t="s">
        <v>1</v>
      </c>
      <c r="GHY1" s="1" t="s">
        <v>1</v>
      </c>
      <c r="GHZ1" s="1" t="s">
        <v>1</v>
      </c>
      <c r="GIA1" s="1" t="s">
        <v>1</v>
      </c>
      <c r="GIB1" s="1" t="s">
        <v>1</v>
      </c>
      <c r="GIC1" s="1" t="s">
        <v>1</v>
      </c>
      <c r="GID1" s="1" t="s">
        <v>1</v>
      </c>
      <c r="GIE1" s="1" t="s">
        <v>1</v>
      </c>
      <c r="GIF1" s="1" t="s">
        <v>1</v>
      </c>
      <c r="GIG1" s="1" t="s">
        <v>1</v>
      </c>
      <c r="GIH1" s="1" t="s">
        <v>1</v>
      </c>
      <c r="GII1" s="1" t="s">
        <v>1</v>
      </c>
      <c r="GIJ1" s="1" t="s">
        <v>1</v>
      </c>
      <c r="GIK1" s="1" t="s">
        <v>1</v>
      </c>
      <c r="GIL1" s="1" t="s">
        <v>1</v>
      </c>
      <c r="GIM1" s="1" t="s">
        <v>1</v>
      </c>
      <c r="GIN1" s="1" t="s">
        <v>1</v>
      </c>
      <c r="GIO1" s="1" t="s">
        <v>1</v>
      </c>
      <c r="GIP1" s="1" t="s">
        <v>1</v>
      </c>
      <c r="GIQ1" s="1" t="s">
        <v>1</v>
      </c>
      <c r="GIR1" s="1" t="s">
        <v>1</v>
      </c>
      <c r="GIS1" s="1" t="s">
        <v>1</v>
      </c>
      <c r="GIT1" s="1" t="s">
        <v>1</v>
      </c>
      <c r="GIU1" s="1" t="s">
        <v>1</v>
      </c>
      <c r="GIV1" s="1" t="s">
        <v>1</v>
      </c>
      <c r="GIW1" s="1" t="s">
        <v>1</v>
      </c>
      <c r="GIX1" s="1" t="s">
        <v>1</v>
      </c>
      <c r="GIY1" s="1" t="s">
        <v>1</v>
      </c>
      <c r="GIZ1" s="1" t="s">
        <v>1</v>
      </c>
      <c r="GJA1" s="1" t="s">
        <v>1</v>
      </c>
      <c r="GJB1" s="1" t="s">
        <v>1</v>
      </c>
      <c r="GJC1" s="1" t="s">
        <v>1</v>
      </c>
      <c r="GJD1" s="1" t="s">
        <v>1</v>
      </c>
      <c r="GJE1" s="1" t="s">
        <v>1</v>
      </c>
      <c r="GJF1" s="1" t="s">
        <v>1</v>
      </c>
      <c r="GJG1" s="1" t="s">
        <v>1</v>
      </c>
      <c r="GJH1" s="1" t="s">
        <v>1</v>
      </c>
      <c r="GJI1" s="1" t="s">
        <v>1</v>
      </c>
      <c r="GJJ1" s="1" t="s">
        <v>1</v>
      </c>
      <c r="GJK1" s="1" t="s">
        <v>1</v>
      </c>
      <c r="GJL1" s="1" t="s">
        <v>1</v>
      </c>
      <c r="GJM1" s="1" t="s">
        <v>1</v>
      </c>
      <c r="GJN1" s="1" t="s">
        <v>1</v>
      </c>
      <c r="GJO1" s="1" t="s">
        <v>1</v>
      </c>
      <c r="GJP1" s="1" t="s">
        <v>1</v>
      </c>
      <c r="GJQ1" s="1" t="s">
        <v>1</v>
      </c>
      <c r="GJR1" s="1" t="s">
        <v>1</v>
      </c>
      <c r="GJS1" s="1" t="s">
        <v>1</v>
      </c>
      <c r="GJT1" s="1" t="s">
        <v>1</v>
      </c>
      <c r="GJU1" s="1" t="s">
        <v>1</v>
      </c>
      <c r="GJV1" s="1" t="s">
        <v>1</v>
      </c>
      <c r="GJW1" s="1" t="s">
        <v>1</v>
      </c>
      <c r="GJX1" s="1" t="s">
        <v>1</v>
      </c>
      <c r="GJY1" s="1" t="s">
        <v>1</v>
      </c>
      <c r="GJZ1" s="1" t="s">
        <v>1</v>
      </c>
      <c r="GKA1" s="1" t="s">
        <v>1</v>
      </c>
      <c r="GKB1" s="1" t="s">
        <v>1</v>
      </c>
      <c r="GKC1" s="1" t="s">
        <v>1</v>
      </c>
      <c r="GKD1" s="1" t="s">
        <v>1</v>
      </c>
      <c r="GKE1" s="1" t="s">
        <v>1</v>
      </c>
      <c r="GKF1" s="1" t="s">
        <v>1</v>
      </c>
      <c r="GKG1" s="1" t="s">
        <v>1</v>
      </c>
      <c r="GKH1" s="1" t="s">
        <v>1</v>
      </c>
      <c r="GKI1" s="1" t="s">
        <v>1</v>
      </c>
      <c r="GKJ1" s="1" t="s">
        <v>1</v>
      </c>
      <c r="GKK1" s="1" t="s">
        <v>1</v>
      </c>
      <c r="GKL1" s="1" t="s">
        <v>1</v>
      </c>
      <c r="GKM1" s="1" t="s">
        <v>1</v>
      </c>
      <c r="GKN1" s="1" t="s">
        <v>1</v>
      </c>
      <c r="GKO1" s="1" t="s">
        <v>1</v>
      </c>
      <c r="GKP1" s="1" t="s">
        <v>1</v>
      </c>
      <c r="GKQ1" s="1" t="s">
        <v>1</v>
      </c>
      <c r="GKR1" s="1" t="s">
        <v>1</v>
      </c>
      <c r="GKS1" s="1" t="s">
        <v>1</v>
      </c>
      <c r="GKT1" s="1" t="s">
        <v>1</v>
      </c>
      <c r="GKU1" s="1" t="s">
        <v>1</v>
      </c>
      <c r="GKV1" s="1" t="s">
        <v>1</v>
      </c>
      <c r="GKW1" s="1" t="s">
        <v>1</v>
      </c>
      <c r="GKX1" s="1" t="s">
        <v>1</v>
      </c>
      <c r="GKY1" s="1" t="s">
        <v>1</v>
      </c>
      <c r="GKZ1" s="1" t="s">
        <v>1</v>
      </c>
      <c r="GLA1" s="1" t="s">
        <v>1</v>
      </c>
      <c r="GLB1" s="1" t="s">
        <v>1</v>
      </c>
      <c r="GLC1" s="1" t="s">
        <v>1</v>
      </c>
      <c r="GLD1" s="1" t="s">
        <v>1</v>
      </c>
      <c r="GLE1" s="1" t="s">
        <v>1</v>
      </c>
      <c r="GLF1" s="1" t="s">
        <v>1</v>
      </c>
      <c r="GLG1" s="1" t="s">
        <v>1</v>
      </c>
      <c r="GLH1" s="1" t="s">
        <v>1</v>
      </c>
      <c r="GLI1" s="1" t="s">
        <v>1</v>
      </c>
      <c r="GLJ1" s="1" t="s">
        <v>1</v>
      </c>
      <c r="GLK1" s="1" t="s">
        <v>1</v>
      </c>
      <c r="GLL1" s="1" t="s">
        <v>1</v>
      </c>
      <c r="GLM1" s="1" t="s">
        <v>1</v>
      </c>
      <c r="GLN1" s="1" t="s">
        <v>1</v>
      </c>
      <c r="GLO1" s="1" t="s">
        <v>1</v>
      </c>
      <c r="GLP1" s="1" t="s">
        <v>1</v>
      </c>
      <c r="GLQ1" s="1" t="s">
        <v>1</v>
      </c>
      <c r="GLR1" s="1" t="s">
        <v>1</v>
      </c>
      <c r="GLS1" s="1" t="s">
        <v>1</v>
      </c>
      <c r="GLT1" s="1" t="s">
        <v>1</v>
      </c>
      <c r="GLU1" s="1" t="s">
        <v>1</v>
      </c>
      <c r="GLV1" s="1" t="s">
        <v>1</v>
      </c>
      <c r="GLW1" s="1" t="s">
        <v>1</v>
      </c>
      <c r="GLX1" s="1" t="s">
        <v>1</v>
      </c>
      <c r="GLY1" s="1" t="s">
        <v>1</v>
      </c>
      <c r="GLZ1" s="1" t="s">
        <v>1</v>
      </c>
      <c r="GMA1" s="1" t="s">
        <v>1</v>
      </c>
      <c r="GMB1" s="1" t="s">
        <v>1</v>
      </c>
      <c r="GMC1" s="1" t="s">
        <v>1</v>
      </c>
      <c r="GMD1" s="1" t="s">
        <v>1</v>
      </c>
      <c r="GME1" s="1" t="s">
        <v>1</v>
      </c>
      <c r="GMF1" s="1" t="s">
        <v>1</v>
      </c>
      <c r="GMG1" s="1" t="s">
        <v>1</v>
      </c>
      <c r="GMH1" s="1" t="s">
        <v>1</v>
      </c>
      <c r="GMI1" s="1" t="s">
        <v>1</v>
      </c>
      <c r="GMJ1" s="1" t="s">
        <v>1</v>
      </c>
      <c r="GMK1" s="1" t="s">
        <v>1</v>
      </c>
      <c r="GML1" s="1" t="s">
        <v>1</v>
      </c>
      <c r="GMM1" s="1" t="s">
        <v>1</v>
      </c>
      <c r="GMN1" s="1" t="s">
        <v>1</v>
      </c>
      <c r="GMO1" s="1" t="s">
        <v>1</v>
      </c>
      <c r="GMP1" s="1" t="s">
        <v>1</v>
      </c>
      <c r="GMQ1" s="1" t="s">
        <v>1</v>
      </c>
      <c r="GMR1" s="1" t="s">
        <v>1</v>
      </c>
      <c r="GMS1" s="1" t="s">
        <v>1</v>
      </c>
      <c r="GMT1" s="1" t="s">
        <v>1</v>
      </c>
      <c r="GMU1" s="1" t="s">
        <v>1</v>
      </c>
      <c r="GMV1" s="1" t="s">
        <v>1</v>
      </c>
      <c r="GMW1" s="1" t="s">
        <v>1</v>
      </c>
      <c r="GMX1" s="1" t="s">
        <v>1</v>
      </c>
      <c r="GMY1" s="1" t="s">
        <v>1</v>
      </c>
      <c r="GMZ1" s="1" t="s">
        <v>1</v>
      </c>
      <c r="GNA1" s="1" t="s">
        <v>1</v>
      </c>
      <c r="GNB1" s="1" t="s">
        <v>1</v>
      </c>
      <c r="GNC1" s="1" t="s">
        <v>1</v>
      </c>
      <c r="GND1" s="1" t="s">
        <v>1</v>
      </c>
      <c r="GNE1" s="1" t="s">
        <v>1</v>
      </c>
      <c r="GNF1" s="1" t="s">
        <v>1</v>
      </c>
      <c r="GNG1" s="1" t="s">
        <v>1</v>
      </c>
      <c r="GNH1" s="1" t="s">
        <v>1</v>
      </c>
      <c r="GNI1" s="1" t="s">
        <v>1</v>
      </c>
      <c r="GNJ1" s="1" t="s">
        <v>1</v>
      </c>
      <c r="GNK1" s="1" t="s">
        <v>1</v>
      </c>
      <c r="GNL1" s="1" t="s">
        <v>1</v>
      </c>
      <c r="GNM1" s="1" t="s">
        <v>1</v>
      </c>
      <c r="GNN1" s="1" t="s">
        <v>1</v>
      </c>
      <c r="GNO1" s="1" t="s">
        <v>1</v>
      </c>
      <c r="GNP1" s="1" t="s">
        <v>1</v>
      </c>
      <c r="GNQ1" s="1" t="s">
        <v>1</v>
      </c>
      <c r="GNR1" s="1" t="s">
        <v>1</v>
      </c>
      <c r="GNS1" s="1" t="s">
        <v>1</v>
      </c>
      <c r="GNT1" s="1" t="s">
        <v>1</v>
      </c>
      <c r="GNU1" s="1" t="s">
        <v>1</v>
      </c>
      <c r="GNV1" s="1" t="s">
        <v>1</v>
      </c>
      <c r="GNW1" s="1" t="s">
        <v>1</v>
      </c>
      <c r="GNX1" s="1" t="s">
        <v>1</v>
      </c>
      <c r="GNY1" s="1" t="s">
        <v>1</v>
      </c>
      <c r="GNZ1" s="1" t="s">
        <v>1</v>
      </c>
      <c r="GOA1" s="1" t="s">
        <v>1</v>
      </c>
      <c r="GOB1" s="1" t="s">
        <v>1</v>
      </c>
      <c r="GOC1" s="1" t="s">
        <v>1</v>
      </c>
      <c r="GOD1" s="1" t="s">
        <v>1</v>
      </c>
      <c r="GOE1" s="1" t="s">
        <v>1</v>
      </c>
      <c r="GOF1" s="1" t="s">
        <v>1</v>
      </c>
      <c r="GOG1" s="1" t="s">
        <v>1</v>
      </c>
      <c r="GOH1" s="1" t="s">
        <v>1</v>
      </c>
      <c r="GOI1" s="1" t="s">
        <v>1</v>
      </c>
      <c r="GOJ1" s="1" t="s">
        <v>1</v>
      </c>
      <c r="GOK1" s="1" t="s">
        <v>1</v>
      </c>
      <c r="GOL1" s="1" t="s">
        <v>1</v>
      </c>
      <c r="GOM1" s="1" t="s">
        <v>1</v>
      </c>
      <c r="GON1" s="1" t="s">
        <v>1</v>
      </c>
      <c r="GOO1" s="1" t="s">
        <v>1</v>
      </c>
      <c r="GOP1" s="1" t="s">
        <v>1</v>
      </c>
      <c r="GOQ1" s="1" t="s">
        <v>1</v>
      </c>
      <c r="GOR1" s="1" t="s">
        <v>1</v>
      </c>
      <c r="GOS1" s="1" t="s">
        <v>1</v>
      </c>
      <c r="GOT1" s="1" t="s">
        <v>1</v>
      </c>
      <c r="GOU1" s="1" t="s">
        <v>1</v>
      </c>
      <c r="GOV1" s="1" t="s">
        <v>1</v>
      </c>
      <c r="GOW1" s="1" t="s">
        <v>1</v>
      </c>
      <c r="GOX1" s="1" t="s">
        <v>1</v>
      </c>
      <c r="GOY1" s="1" t="s">
        <v>1</v>
      </c>
      <c r="GOZ1" s="1" t="s">
        <v>1</v>
      </c>
      <c r="GPA1" s="1" t="s">
        <v>1</v>
      </c>
      <c r="GPB1" s="1" t="s">
        <v>1</v>
      </c>
      <c r="GPC1" s="1" t="s">
        <v>1</v>
      </c>
      <c r="GPD1" s="1" t="s">
        <v>1</v>
      </c>
      <c r="GPE1" s="1" t="s">
        <v>1</v>
      </c>
      <c r="GPF1" s="1" t="s">
        <v>1</v>
      </c>
      <c r="GPG1" s="1" t="s">
        <v>1</v>
      </c>
      <c r="GPH1" s="1" t="s">
        <v>1</v>
      </c>
      <c r="GPI1" s="1" t="s">
        <v>1</v>
      </c>
      <c r="GPJ1" s="1" t="s">
        <v>1</v>
      </c>
      <c r="GPK1" s="1" t="s">
        <v>1</v>
      </c>
      <c r="GPL1" s="1" t="s">
        <v>1</v>
      </c>
      <c r="GPM1" s="1" t="s">
        <v>1</v>
      </c>
      <c r="GPN1" s="1" t="s">
        <v>1</v>
      </c>
      <c r="GPO1" s="1" t="s">
        <v>1</v>
      </c>
      <c r="GPP1" s="1" t="s">
        <v>1</v>
      </c>
      <c r="GPQ1" s="1" t="s">
        <v>1</v>
      </c>
      <c r="GPR1" s="1" t="s">
        <v>1</v>
      </c>
      <c r="GPS1" s="1" t="s">
        <v>1</v>
      </c>
      <c r="GPT1" s="1" t="s">
        <v>1</v>
      </c>
      <c r="GPU1" s="1" t="s">
        <v>1</v>
      </c>
      <c r="GPV1" s="1" t="s">
        <v>1</v>
      </c>
      <c r="GPW1" s="1" t="s">
        <v>1</v>
      </c>
      <c r="GPX1" s="1" t="s">
        <v>1</v>
      </c>
      <c r="GPY1" s="1" t="s">
        <v>1</v>
      </c>
      <c r="GPZ1" s="1" t="s">
        <v>1</v>
      </c>
      <c r="GQA1" s="1" t="s">
        <v>1</v>
      </c>
      <c r="GQB1" s="1" t="s">
        <v>1</v>
      </c>
      <c r="GQC1" s="1" t="s">
        <v>1</v>
      </c>
      <c r="GQD1" s="1" t="s">
        <v>1</v>
      </c>
      <c r="GQE1" s="1" t="s">
        <v>1</v>
      </c>
      <c r="GQF1" s="1" t="s">
        <v>1</v>
      </c>
      <c r="GQG1" s="1" t="s">
        <v>1</v>
      </c>
      <c r="GQH1" s="1" t="s">
        <v>1</v>
      </c>
      <c r="GQI1" s="1" t="s">
        <v>1</v>
      </c>
      <c r="GQJ1" s="1" t="s">
        <v>1</v>
      </c>
      <c r="GQK1" s="1" t="s">
        <v>1</v>
      </c>
      <c r="GQL1" s="1" t="s">
        <v>1</v>
      </c>
      <c r="GQM1" s="1" t="s">
        <v>1</v>
      </c>
      <c r="GQN1" s="1" t="s">
        <v>1</v>
      </c>
      <c r="GQO1" s="1" t="s">
        <v>1</v>
      </c>
      <c r="GQP1" s="1" t="s">
        <v>1</v>
      </c>
      <c r="GQQ1" s="1" t="s">
        <v>1</v>
      </c>
      <c r="GQR1" s="1" t="s">
        <v>1</v>
      </c>
      <c r="GQS1" s="1" t="s">
        <v>1</v>
      </c>
      <c r="GQT1" s="1" t="s">
        <v>1</v>
      </c>
      <c r="GQU1" s="1" t="s">
        <v>1</v>
      </c>
      <c r="GQV1" s="1" t="s">
        <v>1</v>
      </c>
      <c r="GQW1" s="1" t="s">
        <v>1</v>
      </c>
      <c r="GQX1" s="1" t="s">
        <v>1</v>
      </c>
      <c r="GQY1" s="1" t="s">
        <v>1</v>
      </c>
      <c r="GQZ1" s="1" t="s">
        <v>1</v>
      </c>
      <c r="GRA1" s="1" t="s">
        <v>1</v>
      </c>
      <c r="GRB1" s="1" t="s">
        <v>1</v>
      </c>
      <c r="GRC1" s="1" t="s">
        <v>1</v>
      </c>
      <c r="GRD1" s="1" t="s">
        <v>1</v>
      </c>
      <c r="GRE1" s="1" t="s">
        <v>1</v>
      </c>
      <c r="GRF1" s="1" t="s">
        <v>1</v>
      </c>
      <c r="GRG1" s="1" t="s">
        <v>1</v>
      </c>
      <c r="GRH1" s="1" t="s">
        <v>1</v>
      </c>
      <c r="GRI1" s="1" t="s">
        <v>1</v>
      </c>
      <c r="GRJ1" s="1" t="s">
        <v>1</v>
      </c>
      <c r="GRK1" s="1" t="s">
        <v>1</v>
      </c>
      <c r="GRL1" s="1" t="s">
        <v>1</v>
      </c>
      <c r="GRM1" s="1" t="s">
        <v>1</v>
      </c>
      <c r="GRN1" s="1" t="s">
        <v>1</v>
      </c>
      <c r="GRO1" s="1" t="s">
        <v>1</v>
      </c>
      <c r="GRP1" s="1" t="s">
        <v>1</v>
      </c>
      <c r="GRQ1" s="1" t="s">
        <v>1</v>
      </c>
      <c r="GRR1" s="1" t="s">
        <v>1</v>
      </c>
      <c r="GRS1" s="1" t="s">
        <v>1</v>
      </c>
      <c r="GRT1" s="1" t="s">
        <v>1</v>
      </c>
      <c r="GRU1" s="1" t="s">
        <v>1</v>
      </c>
      <c r="GRV1" s="1" t="s">
        <v>1</v>
      </c>
      <c r="GRW1" s="1" t="s">
        <v>1</v>
      </c>
      <c r="GRX1" s="1" t="s">
        <v>1</v>
      </c>
      <c r="GRY1" s="1" t="s">
        <v>1</v>
      </c>
      <c r="GRZ1" s="1" t="s">
        <v>1</v>
      </c>
      <c r="GSA1" s="1" t="s">
        <v>1</v>
      </c>
      <c r="GSB1" s="1" t="s">
        <v>1</v>
      </c>
      <c r="GSC1" s="1" t="s">
        <v>1</v>
      </c>
      <c r="GSD1" s="1" t="s">
        <v>1</v>
      </c>
      <c r="GSE1" s="1" t="s">
        <v>1</v>
      </c>
      <c r="GSF1" s="1" t="s">
        <v>1</v>
      </c>
      <c r="GSG1" s="1" t="s">
        <v>1</v>
      </c>
      <c r="GSH1" s="1" t="s">
        <v>1</v>
      </c>
      <c r="GSI1" s="1" t="s">
        <v>1</v>
      </c>
      <c r="GSJ1" s="1" t="s">
        <v>1</v>
      </c>
      <c r="GSK1" s="1" t="s">
        <v>1</v>
      </c>
      <c r="GSL1" s="1" t="s">
        <v>1</v>
      </c>
      <c r="GSM1" s="1" t="s">
        <v>1</v>
      </c>
      <c r="GSN1" s="1" t="s">
        <v>1</v>
      </c>
      <c r="GSO1" s="1" t="s">
        <v>1</v>
      </c>
      <c r="GSP1" s="1" t="s">
        <v>1</v>
      </c>
      <c r="GSQ1" s="1" t="s">
        <v>1</v>
      </c>
      <c r="GSR1" s="1" t="s">
        <v>1</v>
      </c>
      <c r="GSS1" s="1" t="s">
        <v>1</v>
      </c>
      <c r="GST1" s="1" t="s">
        <v>1</v>
      </c>
      <c r="GSU1" s="1" t="s">
        <v>1</v>
      </c>
      <c r="GSV1" s="1" t="s">
        <v>1</v>
      </c>
      <c r="GSW1" s="1" t="s">
        <v>1</v>
      </c>
      <c r="GSX1" s="1" t="s">
        <v>1</v>
      </c>
      <c r="GSY1" s="1" t="s">
        <v>1</v>
      </c>
      <c r="GSZ1" s="1" t="s">
        <v>1</v>
      </c>
      <c r="GTA1" s="1" t="s">
        <v>1</v>
      </c>
      <c r="GTB1" s="1" t="s">
        <v>1</v>
      </c>
      <c r="GTC1" s="1" t="s">
        <v>1</v>
      </c>
      <c r="GTD1" s="1" t="s">
        <v>1</v>
      </c>
      <c r="GTE1" s="1" t="s">
        <v>1</v>
      </c>
      <c r="GTF1" s="1" t="s">
        <v>1</v>
      </c>
      <c r="GTG1" s="1" t="s">
        <v>1</v>
      </c>
      <c r="GTH1" s="1" t="s">
        <v>1</v>
      </c>
      <c r="GTI1" s="1" t="s">
        <v>1</v>
      </c>
      <c r="GTJ1" s="1" t="s">
        <v>1</v>
      </c>
      <c r="GTK1" s="1" t="s">
        <v>1</v>
      </c>
      <c r="GTL1" s="1" t="s">
        <v>1</v>
      </c>
      <c r="GTM1" s="1" t="s">
        <v>1</v>
      </c>
      <c r="GTN1" s="1" t="s">
        <v>1</v>
      </c>
      <c r="GTO1" s="1" t="s">
        <v>1</v>
      </c>
      <c r="GTP1" s="1" t="s">
        <v>1</v>
      </c>
      <c r="GTQ1" s="1" t="s">
        <v>1</v>
      </c>
      <c r="GTR1" s="1" t="s">
        <v>1</v>
      </c>
      <c r="GTS1" s="1" t="s">
        <v>1</v>
      </c>
      <c r="GTT1" s="1" t="s">
        <v>1</v>
      </c>
      <c r="GTU1" s="1" t="s">
        <v>1</v>
      </c>
      <c r="GTV1" s="1" t="s">
        <v>1</v>
      </c>
      <c r="GTW1" s="1" t="s">
        <v>1</v>
      </c>
      <c r="GTX1" s="1" t="s">
        <v>1</v>
      </c>
      <c r="GTY1" s="1" t="s">
        <v>1</v>
      </c>
      <c r="GTZ1" s="1" t="s">
        <v>1</v>
      </c>
      <c r="GUA1" s="1" t="s">
        <v>1</v>
      </c>
      <c r="GUB1" s="1" t="s">
        <v>1</v>
      </c>
      <c r="GUC1" s="1" t="s">
        <v>1</v>
      </c>
      <c r="GUD1" s="1" t="s">
        <v>1</v>
      </c>
      <c r="GUE1" s="1" t="s">
        <v>1</v>
      </c>
      <c r="GUF1" s="1" t="s">
        <v>1</v>
      </c>
      <c r="GUG1" s="1" t="s">
        <v>1</v>
      </c>
      <c r="GUH1" s="1" t="s">
        <v>1</v>
      </c>
      <c r="GUI1" s="1" t="s">
        <v>1</v>
      </c>
      <c r="GUJ1" s="1" t="s">
        <v>1</v>
      </c>
      <c r="GUK1" s="1" t="s">
        <v>1</v>
      </c>
      <c r="GUL1" s="1" t="s">
        <v>1</v>
      </c>
      <c r="GUM1" s="1" t="s">
        <v>1</v>
      </c>
      <c r="GUN1" s="1" t="s">
        <v>1</v>
      </c>
      <c r="GUO1" s="1" t="s">
        <v>1</v>
      </c>
      <c r="GUP1" s="1" t="s">
        <v>1</v>
      </c>
      <c r="GUQ1" s="1" t="s">
        <v>1</v>
      </c>
      <c r="GUR1" s="1" t="s">
        <v>1</v>
      </c>
      <c r="GUS1" s="1" t="s">
        <v>1</v>
      </c>
      <c r="GUT1" s="1" t="s">
        <v>1</v>
      </c>
      <c r="GUU1" s="1" t="s">
        <v>1</v>
      </c>
      <c r="GUV1" s="1" t="s">
        <v>1</v>
      </c>
      <c r="GUW1" s="1" t="s">
        <v>1</v>
      </c>
      <c r="GUX1" s="1" t="s">
        <v>1</v>
      </c>
      <c r="GUY1" s="1" t="s">
        <v>1</v>
      </c>
      <c r="GUZ1" s="1" t="s">
        <v>1</v>
      </c>
      <c r="GVA1" s="1" t="s">
        <v>1</v>
      </c>
      <c r="GVB1" s="1" t="s">
        <v>1</v>
      </c>
      <c r="GVC1" s="1" t="s">
        <v>1</v>
      </c>
      <c r="GVD1" s="1" t="s">
        <v>1</v>
      </c>
      <c r="GVE1" s="1" t="s">
        <v>1</v>
      </c>
      <c r="GVF1" s="1" t="s">
        <v>1</v>
      </c>
      <c r="GVG1" s="1" t="s">
        <v>1</v>
      </c>
      <c r="GVH1" s="1" t="s">
        <v>1</v>
      </c>
      <c r="GVI1" s="1" t="s">
        <v>1</v>
      </c>
      <c r="GVJ1" s="1" t="s">
        <v>1</v>
      </c>
      <c r="GVK1" s="1" t="s">
        <v>1</v>
      </c>
      <c r="GVL1" s="1" t="s">
        <v>1</v>
      </c>
      <c r="GVM1" s="1" t="s">
        <v>1</v>
      </c>
      <c r="GVN1" s="1" t="s">
        <v>1</v>
      </c>
      <c r="GVO1" s="1" t="s">
        <v>1</v>
      </c>
      <c r="GVP1" s="1" t="s">
        <v>1</v>
      </c>
      <c r="GVQ1" s="1" t="s">
        <v>1</v>
      </c>
      <c r="GVR1" s="1" t="s">
        <v>1</v>
      </c>
      <c r="GVS1" s="1" t="s">
        <v>1</v>
      </c>
      <c r="GVT1" s="1" t="s">
        <v>1</v>
      </c>
      <c r="GVU1" s="1" t="s">
        <v>1</v>
      </c>
      <c r="GVV1" s="1" t="s">
        <v>1</v>
      </c>
      <c r="GVW1" s="1" t="s">
        <v>1</v>
      </c>
      <c r="GVX1" s="1" t="s">
        <v>1</v>
      </c>
      <c r="GVY1" s="1" t="s">
        <v>1</v>
      </c>
      <c r="GVZ1" s="1" t="s">
        <v>1</v>
      </c>
      <c r="GWA1" s="1" t="s">
        <v>1</v>
      </c>
      <c r="GWB1" s="1" t="s">
        <v>1</v>
      </c>
      <c r="GWC1" s="1" t="s">
        <v>1</v>
      </c>
      <c r="GWD1" s="1" t="s">
        <v>1</v>
      </c>
      <c r="GWE1" s="1" t="s">
        <v>1</v>
      </c>
      <c r="GWF1" s="1" t="s">
        <v>1</v>
      </c>
      <c r="GWG1" s="1" t="s">
        <v>1</v>
      </c>
      <c r="GWH1" s="1" t="s">
        <v>1</v>
      </c>
      <c r="GWI1" s="1" t="s">
        <v>1</v>
      </c>
      <c r="GWJ1" s="1" t="s">
        <v>1</v>
      </c>
      <c r="GWK1" s="1" t="s">
        <v>1</v>
      </c>
      <c r="GWL1" s="1" t="s">
        <v>1</v>
      </c>
      <c r="GWM1" s="1" t="s">
        <v>1</v>
      </c>
      <c r="GWN1" s="1" t="s">
        <v>1</v>
      </c>
      <c r="GWO1" s="1" t="s">
        <v>1</v>
      </c>
      <c r="GWP1" s="1" t="s">
        <v>1</v>
      </c>
      <c r="GWQ1" s="1" t="s">
        <v>1</v>
      </c>
      <c r="GWR1" s="1" t="s">
        <v>1</v>
      </c>
      <c r="GWS1" s="1" t="s">
        <v>1</v>
      </c>
      <c r="GWT1" s="1" t="s">
        <v>1</v>
      </c>
      <c r="GWU1" s="1" t="s">
        <v>1</v>
      </c>
      <c r="GWV1" s="1" t="s">
        <v>1</v>
      </c>
      <c r="GWW1" s="1" t="s">
        <v>1</v>
      </c>
      <c r="GWX1" s="1" t="s">
        <v>1</v>
      </c>
      <c r="GWY1" s="1" t="s">
        <v>1</v>
      </c>
      <c r="GWZ1" s="1" t="s">
        <v>1</v>
      </c>
      <c r="GXA1" s="1" t="s">
        <v>1</v>
      </c>
      <c r="GXB1" s="1" t="s">
        <v>1</v>
      </c>
      <c r="GXC1" s="1" t="s">
        <v>1</v>
      </c>
      <c r="GXD1" s="1" t="s">
        <v>1</v>
      </c>
      <c r="GXE1" s="1" t="s">
        <v>1</v>
      </c>
      <c r="GXF1" s="1" t="s">
        <v>1</v>
      </c>
      <c r="GXG1" s="1" t="s">
        <v>1</v>
      </c>
      <c r="GXH1" s="1" t="s">
        <v>1</v>
      </c>
      <c r="GXI1" s="1" t="s">
        <v>1</v>
      </c>
      <c r="GXJ1" s="1" t="s">
        <v>1</v>
      </c>
      <c r="GXK1" s="1" t="s">
        <v>1</v>
      </c>
      <c r="GXL1" s="1" t="s">
        <v>1</v>
      </c>
      <c r="GXM1" s="1" t="s">
        <v>1</v>
      </c>
      <c r="GXN1" s="1" t="s">
        <v>1</v>
      </c>
      <c r="GXO1" s="1" t="s">
        <v>1</v>
      </c>
      <c r="GXP1" s="1" t="s">
        <v>1</v>
      </c>
      <c r="GXQ1" s="1" t="s">
        <v>1</v>
      </c>
      <c r="GXR1" s="1" t="s">
        <v>1</v>
      </c>
      <c r="GXS1" s="1" t="s">
        <v>1</v>
      </c>
      <c r="GXT1" s="1" t="s">
        <v>1</v>
      </c>
      <c r="GXU1" s="1" t="s">
        <v>1</v>
      </c>
      <c r="GXV1" s="1" t="s">
        <v>1</v>
      </c>
      <c r="GXW1" s="1" t="s">
        <v>1</v>
      </c>
      <c r="GXX1" s="1" t="s">
        <v>1</v>
      </c>
      <c r="GXY1" s="1" t="s">
        <v>1</v>
      </c>
      <c r="GXZ1" s="1" t="s">
        <v>1</v>
      </c>
      <c r="GYA1" s="1" t="s">
        <v>1</v>
      </c>
      <c r="GYB1" s="1" t="s">
        <v>1</v>
      </c>
      <c r="GYC1" s="1" t="s">
        <v>1</v>
      </c>
      <c r="GYD1" s="1" t="s">
        <v>1</v>
      </c>
      <c r="GYE1" s="1" t="s">
        <v>1</v>
      </c>
      <c r="GYF1" s="1" t="s">
        <v>1</v>
      </c>
      <c r="GYG1" s="1" t="s">
        <v>1</v>
      </c>
      <c r="GYH1" s="1" t="s">
        <v>1</v>
      </c>
      <c r="GYI1" s="1" t="s">
        <v>1</v>
      </c>
      <c r="GYJ1" s="1" t="s">
        <v>1</v>
      </c>
      <c r="GYK1" s="1" t="s">
        <v>1</v>
      </c>
      <c r="GYL1" s="1" t="s">
        <v>1</v>
      </c>
      <c r="GYM1" s="1" t="s">
        <v>1</v>
      </c>
      <c r="GYN1" s="1" t="s">
        <v>1</v>
      </c>
      <c r="GYO1" s="1" t="s">
        <v>1</v>
      </c>
      <c r="GYP1" s="1" t="s">
        <v>1</v>
      </c>
      <c r="GYQ1" s="1" t="s">
        <v>1</v>
      </c>
      <c r="GYR1" s="1" t="s">
        <v>1</v>
      </c>
      <c r="GYS1" s="1" t="s">
        <v>1</v>
      </c>
      <c r="GYT1" s="1" t="s">
        <v>1</v>
      </c>
      <c r="GYU1" s="1" t="s">
        <v>1</v>
      </c>
      <c r="GYV1" s="1" t="s">
        <v>1</v>
      </c>
      <c r="GYW1" s="1" t="s">
        <v>1</v>
      </c>
      <c r="GYX1" s="1" t="s">
        <v>1</v>
      </c>
      <c r="GYY1" s="1" t="s">
        <v>1</v>
      </c>
      <c r="GYZ1" s="1" t="s">
        <v>1</v>
      </c>
      <c r="GZA1" s="1" t="s">
        <v>1</v>
      </c>
      <c r="GZB1" s="1" t="s">
        <v>1</v>
      </c>
      <c r="GZC1" s="1" t="s">
        <v>1</v>
      </c>
      <c r="GZD1" s="1" t="s">
        <v>1</v>
      </c>
      <c r="GZE1" s="1" t="s">
        <v>1</v>
      </c>
      <c r="GZF1" s="1" t="s">
        <v>1</v>
      </c>
      <c r="GZG1" s="1" t="s">
        <v>1</v>
      </c>
      <c r="GZH1" s="1" t="s">
        <v>1</v>
      </c>
      <c r="GZI1" s="1" t="s">
        <v>1</v>
      </c>
      <c r="GZJ1" s="1" t="s">
        <v>1</v>
      </c>
      <c r="GZK1" s="1" t="s">
        <v>1</v>
      </c>
      <c r="GZL1" s="1" t="s">
        <v>1</v>
      </c>
      <c r="GZM1" s="1" t="s">
        <v>1</v>
      </c>
      <c r="GZN1" s="1" t="s">
        <v>1</v>
      </c>
      <c r="GZO1" s="1" t="s">
        <v>1</v>
      </c>
      <c r="GZP1" s="1" t="s">
        <v>1</v>
      </c>
      <c r="GZQ1" s="1" t="s">
        <v>1</v>
      </c>
      <c r="GZR1" s="1" t="s">
        <v>1</v>
      </c>
      <c r="GZS1" s="1" t="s">
        <v>1</v>
      </c>
      <c r="GZT1" s="1" t="s">
        <v>1</v>
      </c>
      <c r="GZU1" s="1" t="s">
        <v>1</v>
      </c>
      <c r="GZV1" s="1" t="s">
        <v>1</v>
      </c>
      <c r="GZW1" s="1" t="s">
        <v>1</v>
      </c>
      <c r="GZX1" s="1" t="s">
        <v>1</v>
      </c>
      <c r="GZY1" s="1" t="s">
        <v>1</v>
      </c>
      <c r="GZZ1" s="1" t="s">
        <v>1</v>
      </c>
      <c r="HAA1" s="1" t="s">
        <v>1</v>
      </c>
      <c r="HAB1" s="1" t="s">
        <v>1</v>
      </c>
      <c r="HAC1" s="1" t="s">
        <v>1</v>
      </c>
      <c r="HAD1" s="1" t="s">
        <v>1</v>
      </c>
      <c r="HAE1" s="1" t="s">
        <v>1</v>
      </c>
      <c r="HAF1" s="1" t="s">
        <v>1</v>
      </c>
      <c r="HAG1" s="1" t="s">
        <v>1</v>
      </c>
      <c r="HAH1" s="1" t="s">
        <v>1</v>
      </c>
      <c r="HAI1" s="1" t="s">
        <v>1</v>
      </c>
      <c r="HAJ1" s="1" t="s">
        <v>1</v>
      </c>
      <c r="HAK1" s="1" t="s">
        <v>1</v>
      </c>
      <c r="HAL1" s="1" t="s">
        <v>1</v>
      </c>
      <c r="HAM1" s="1" t="s">
        <v>1</v>
      </c>
      <c r="HAN1" s="1" t="s">
        <v>1</v>
      </c>
      <c r="HAO1" s="1" t="s">
        <v>1</v>
      </c>
      <c r="HAP1" s="1" t="s">
        <v>1</v>
      </c>
      <c r="HAQ1" s="1" t="s">
        <v>1</v>
      </c>
      <c r="HAR1" s="1" t="s">
        <v>1</v>
      </c>
      <c r="HAS1" s="1" t="s">
        <v>1</v>
      </c>
      <c r="HAT1" s="1" t="s">
        <v>1</v>
      </c>
      <c r="HAU1" s="1" t="s">
        <v>1</v>
      </c>
      <c r="HAV1" s="1" t="s">
        <v>1</v>
      </c>
      <c r="HAW1" s="1" t="s">
        <v>1</v>
      </c>
      <c r="HAX1" s="1" t="s">
        <v>1</v>
      </c>
      <c r="HAY1" s="1" t="s">
        <v>1</v>
      </c>
      <c r="HAZ1" s="1" t="s">
        <v>1</v>
      </c>
      <c r="HBA1" s="1" t="s">
        <v>1</v>
      </c>
      <c r="HBB1" s="1" t="s">
        <v>1</v>
      </c>
      <c r="HBC1" s="1" t="s">
        <v>1</v>
      </c>
      <c r="HBD1" s="1" t="s">
        <v>1</v>
      </c>
      <c r="HBE1" s="1" t="s">
        <v>1</v>
      </c>
      <c r="HBF1" s="1" t="s">
        <v>1</v>
      </c>
      <c r="HBG1" s="1" t="s">
        <v>1</v>
      </c>
      <c r="HBH1" s="1" t="s">
        <v>1</v>
      </c>
      <c r="HBI1" s="1" t="s">
        <v>1</v>
      </c>
      <c r="HBJ1" s="1" t="s">
        <v>1</v>
      </c>
      <c r="HBK1" s="1" t="s">
        <v>1</v>
      </c>
      <c r="HBL1" s="1" t="s">
        <v>1</v>
      </c>
      <c r="HBM1" s="1" t="s">
        <v>1</v>
      </c>
      <c r="HBN1" s="1" t="s">
        <v>1</v>
      </c>
      <c r="HBO1" s="1" t="s">
        <v>1</v>
      </c>
      <c r="HBP1" s="1" t="s">
        <v>1</v>
      </c>
      <c r="HBQ1" s="1" t="s">
        <v>1</v>
      </c>
      <c r="HBR1" s="1" t="s">
        <v>1</v>
      </c>
      <c r="HBS1" s="1" t="s">
        <v>1</v>
      </c>
      <c r="HBT1" s="1" t="s">
        <v>1</v>
      </c>
      <c r="HBU1" s="1" t="s">
        <v>1</v>
      </c>
      <c r="HBV1" s="1" t="s">
        <v>1</v>
      </c>
      <c r="HBW1" s="1" t="s">
        <v>1</v>
      </c>
      <c r="HBX1" s="1" t="s">
        <v>1</v>
      </c>
      <c r="HBY1" s="1" t="s">
        <v>1</v>
      </c>
      <c r="HBZ1" s="1" t="s">
        <v>1</v>
      </c>
      <c r="HCA1" s="1" t="s">
        <v>1</v>
      </c>
      <c r="HCB1" s="1" t="s">
        <v>1</v>
      </c>
      <c r="HCC1" s="1" t="s">
        <v>1</v>
      </c>
      <c r="HCD1" s="1" t="s">
        <v>1</v>
      </c>
      <c r="HCE1" s="1" t="s">
        <v>1</v>
      </c>
      <c r="HCF1" s="1" t="s">
        <v>1</v>
      </c>
      <c r="HCG1" s="1" t="s">
        <v>1</v>
      </c>
      <c r="HCH1" s="1" t="s">
        <v>1</v>
      </c>
      <c r="HCI1" s="1" t="s">
        <v>1</v>
      </c>
      <c r="HCJ1" s="1" t="s">
        <v>1</v>
      </c>
      <c r="HCK1" s="1" t="s">
        <v>1</v>
      </c>
      <c r="HCL1" s="1" t="s">
        <v>1</v>
      </c>
      <c r="HCM1" s="1" t="s">
        <v>1</v>
      </c>
      <c r="HCN1" s="1" t="s">
        <v>1</v>
      </c>
      <c r="HCO1" s="1" t="s">
        <v>1</v>
      </c>
      <c r="HCP1" s="1" t="s">
        <v>1</v>
      </c>
      <c r="HCQ1" s="1" t="s">
        <v>1</v>
      </c>
      <c r="HCR1" s="1" t="s">
        <v>1</v>
      </c>
      <c r="HCS1" s="1" t="s">
        <v>1</v>
      </c>
      <c r="HCT1" s="1" t="s">
        <v>1</v>
      </c>
      <c r="HCU1" s="1" t="s">
        <v>1</v>
      </c>
      <c r="HCV1" s="1" t="s">
        <v>1</v>
      </c>
      <c r="HCW1" s="1" t="s">
        <v>1</v>
      </c>
      <c r="HCX1" s="1" t="s">
        <v>1</v>
      </c>
      <c r="HCY1" s="1" t="s">
        <v>1</v>
      </c>
      <c r="HCZ1" s="1" t="s">
        <v>1</v>
      </c>
      <c r="HDA1" s="1" t="s">
        <v>1</v>
      </c>
      <c r="HDB1" s="1" t="s">
        <v>1</v>
      </c>
      <c r="HDC1" s="1" t="s">
        <v>1</v>
      </c>
      <c r="HDD1" s="1" t="s">
        <v>1</v>
      </c>
      <c r="HDE1" s="1" t="s">
        <v>1</v>
      </c>
      <c r="HDF1" s="1" t="s">
        <v>1</v>
      </c>
      <c r="HDG1" s="1" t="s">
        <v>1</v>
      </c>
      <c r="HDH1" s="1" t="s">
        <v>1</v>
      </c>
      <c r="HDI1" s="1" t="s">
        <v>1</v>
      </c>
      <c r="HDJ1" s="1" t="s">
        <v>1</v>
      </c>
      <c r="HDK1" s="1" t="s">
        <v>1</v>
      </c>
      <c r="HDL1" s="1" t="s">
        <v>1</v>
      </c>
      <c r="HDM1" s="1" t="s">
        <v>1</v>
      </c>
      <c r="HDN1" s="1" t="s">
        <v>1</v>
      </c>
      <c r="HDO1" s="1" t="s">
        <v>1</v>
      </c>
      <c r="HDP1" s="1" t="s">
        <v>1</v>
      </c>
      <c r="HDQ1" s="1" t="s">
        <v>1</v>
      </c>
      <c r="HDR1" s="1" t="s">
        <v>1</v>
      </c>
      <c r="HDS1" s="1" t="s">
        <v>1</v>
      </c>
      <c r="HDT1" s="1" t="s">
        <v>1</v>
      </c>
      <c r="HDU1" s="1" t="s">
        <v>1</v>
      </c>
      <c r="HDV1" s="1" t="s">
        <v>1</v>
      </c>
      <c r="HDW1" s="1" t="s">
        <v>1</v>
      </c>
      <c r="HDX1" s="1" t="s">
        <v>1</v>
      </c>
      <c r="HDY1" s="1" t="s">
        <v>1</v>
      </c>
      <c r="HDZ1" s="1" t="s">
        <v>1</v>
      </c>
      <c r="HEA1" s="1" t="s">
        <v>1</v>
      </c>
      <c r="HEB1" s="1" t="s">
        <v>1</v>
      </c>
      <c r="HEC1" s="1" t="s">
        <v>1</v>
      </c>
      <c r="HED1" s="1" t="s">
        <v>1</v>
      </c>
      <c r="HEE1" s="1" t="s">
        <v>1</v>
      </c>
      <c r="HEF1" s="1" t="s">
        <v>1</v>
      </c>
      <c r="HEG1" s="1" t="s">
        <v>1</v>
      </c>
      <c r="HEH1" s="1" t="s">
        <v>1</v>
      </c>
      <c r="HEI1" s="1" t="s">
        <v>1</v>
      </c>
      <c r="HEJ1" s="1" t="s">
        <v>1</v>
      </c>
      <c r="HEK1" s="1" t="s">
        <v>1</v>
      </c>
      <c r="HEL1" s="1" t="s">
        <v>1</v>
      </c>
      <c r="HEM1" s="1" t="s">
        <v>1</v>
      </c>
      <c r="HEN1" s="1" t="s">
        <v>1</v>
      </c>
      <c r="HEO1" s="1" t="s">
        <v>1</v>
      </c>
      <c r="HEP1" s="1" t="s">
        <v>1</v>
      </c>
      <c r="HEQ1" s="1" t="s">
        <v>1</v>
      </c>
      <c r="HER1" s="1" t="s">
        <v>1</v>
      </c>
      <c r="HES1" s="1" t="s">
        <v>1</v>
      </c>
      <c r="HET1" s="1" t="s">
        <v>1</v>
      </c>
      <c r="HEU1" s="1" t="s">
        <v>1</v>
      </c>
      <c r="HEV1" s="1" t="s">
        <v>1</v>
      </c>
      <c r="HEW1" s="1" t="s">
        <v>1</v>
      </c>
      <c r="HEX1" s="1" t="s">
        <v>1</v>
      </c>
      <c r="HEY1" s="1" t="s">
        <v>1</v>
      </c>
      <c r="HEZ1" s="1" t="s">
        <v>1</v>
      </c>
      <c r="HFA1" s="1" t="s">
        <v>1</v>
      </c>
      <c r="HFB1" s="1" t="s">
        <v>1</v>
      </c>
      <c r="HFC1" s="1" t="s">
        <v>1</v>
      </c>
      <c r="HFD1" s="1" t="s">
        <v>1</v>
      </c>
      <c r="HFE1" s="1" t="s">
        <v>1</v>
      </c>
      <c r="HFF1" s="1" t="s">
        <v>1</v>
      </c>
      <c r="HFG1" s="1" t="s">
        <v>1</v>
      </c>
      <c r="HFH1" s="1" t="s">
        <v>1</v>
      </c>
      <c r="HFI1" s="1" t="s">
        <v>1</v>
      </c>
      <c r="HFJ1" s="1" t="s">
        <v>1</v>
      </c>
      <c r="HFK1" s="1" t="s">
        <v>1</v>
      </c>
      <c r="HFL1" s="1" t="s">
        <v>1</v>
      </c>
      <c r="HFM1" s="1" t="s">
        <v>1</v>
      </c>
      <c r="HFN1" s="1" t="s">
        <v>1</v>
      </c>
      <c r="HFO1" s="1" t="s">
        <v>1</v>
      </c>
      <c r="HFP1" s="1" t="s">
        <v>1</v>
      </c>
      <c r="HFQ1" s="1" t="s">
        <v>1</v>
      </c>
      <c r="HFR1" s="1" t="s">
        <v>1</v>
      </c>
      <c r="HFS1" s="1" t="s">
        <v>1</v>
      </c>
      <c r="HFT1" s="1" t="s">
        <v>1</v>
      </c>
      <c r="HFU1" s="1" t="s">
        <v>1</v>
      </c>
      <c r="HFV1" s="1" t="s">
        <v>1</v>
      </c>
      <c r="HFW1" s="1" t="s">
        <v>1</v>
      </c>
      <c r="HFX1" s="1" t="s">
        <v>1</v>
      </c>
      <c r="HFY1" s="1" t="s">
        <v>1</v>
      </c>
      <c r="HFZ1" s="1" t="s">
        <v>1</v>
      </c>
      <c r="HGA1" s="1" t="s">
        <v>1</v>
      </c>
      <c r="HGB1" s="1" t="s">
        <v>1</v>
      </c>
      <c r="HGC1" s="1" t="s">
        <v>1</v>
      </c>
      <c r="HGD1" s="1" t="s">
        <v>1</v>
      </c>
      <c r="HGE1" s="1" t="s">
        <v>1</v>
      </c>
      <c r="HGF1" s="1" t="s">
        <v>1</v>
      </c>
      <c r="HGG1" s="1" t="s">
        <v>1</v>
      </c>
      <c r="HGH1" s="1" t="s">
        <v>1</v>
      </c>
      <c r="HGI1" s="1" t="s">
        <v>1</v>
      </c>
      <c r="HGJ1" s="1" t="s">
        <v>1</v>
      </c>
      <c r="HGK1" s="1" t="s">
        <v>1</v>
      </c>
      <c r="HGL1" s="1" t="s">
        <v>1</v>
      </c>
      <c r="HGM1" s="1" t="s">
        <v>1</v>
      </c>
      <c r="HGN1" s="1" t="s">
        <v>1</v>
      </c>
      <c r="HGO1" s="1" t="s">
        <v>1</v>
      </c>
      <c r="HGP1" s="1" t="s">
        <v>1</v>
      </c>
      <c r="HGQ1" s="1" t="s">
        <v>1</v>
      </c>
      <c r="HGR1" s="1" t="s">
        <v>1</v>
      </c>
      <c r="HGS1" s="1" t="s">
        <v>1</v>
      </c>
      <c r="HGT1" s="1" t="s">
        <v>1</v>
      </c>
      <c r="HGU1" s="1" t="s">
        <v>1</v>
      </c>
      <c r="HGV1" s="1" t="s">
        <v>1</v>
      </c>
      <c r="HGW1" s="1" t="s">
        <v>1</v>
      </c>
      <c r="HGX1" s="1" t="s">
        <v>1</v>
      </c>
      <c r="HGY1" s="1" t="s">
        <v>1</v>
      </c>
      <c r="HGZ1" s="1" t="s">
        <v>1</v>
      </c>
      <c r="HHA1" s="1" t="s">
        <v>1</v>
      </c>
      <c r="HHB1" s="1" t="s">
        <v>1</v>
      </c>
      <c r="HHC1" s="1" t="s">
        <v>1</v>
      </c>
      <c r="HHD1" s="1" t="s">
        <v>1</v>
      </c>
      <c r="HHE1" s="1" t="s">
        <v>1</v>
      </c>
      <c r="HHF1" s="1" t="s">
        <v>1</v>
      </c>
      <c r="HHG1" s="1" t="s">
        <v>1</v>
      </c>
      <c r="HHH1" s="1" t="s">
        <v>1</v>
      </c>
      <c r="HHI1" s="1" t="s">
        <v>1</v>
      </c>
      <c r="HHJ1" s="1" t="s">
        <v>1</v>
      </c>
      <c r="HHK1" s="1" t="s">
        <v>1</v>
      </c>
      <c r="HHL1" s="1" t="s">
        <v>1</v>
      </c>
      <c r="HHM1" s="1" t="s">
        <v>1</v>
      </c>
      <c r="HHN1" s="1" t="s">
        <v>1</v>
      </c>
      <c r="HHO1" s="1" t="s">
        <v>1</v>
      </c>
      <c r="HHP1" s="1" t="s">
        <v>1</v>
      </c>
      <c r="HHQ1" s="1" t="s">
        <v>1</v>
      </c>
      <c r="HHR1" s="1" t="s">
        <v>1</v>
      </c>
      <c r="HHS1" s="1" t="s">
        <v>1</v>
      </c>
      <c r="HHT1" s="1" t="s">
        <v>1</v>
      </c>
      <c r="HHU1" s="1" t="s">
        <v>1</v>
      </c>
      <c r="HHV1" s="1" t="s">
        <v>1</v>
      </c>
      <c r="HHW1" s="1" t="s">
        <v>1</v>
      </c>
      <c r="HHX1" s="1" t="s">
        <v>1</v>
      </c>
      <c r="HHY1" s="1" t="s">
        <v>1</v>
      </c>
      <c r="HHZ1" s="1" t="s">
        <v>1</v>
      </c>
      <c r="HIA1" s="1" t="s">
        <v>1</v>
      </c>
      <c r="HIB1" s="1" t="s">
        <v>1</v>
      </c>
      <c r="HIC1" s="1" t="s">
        <v>1</v>
      </c>
      <c r="HID1" s="1" t="s">
        <v>1</v>
      </c>
      <c r="HIE1" s="1" t="s">
        <v>1</v>
      </c>
      <c r="HIF1" s="1" t="s">
        <v>1</v>
      </c>
      <c r="HIG1" s="1" t="s">
        <v>1</v>
      </c>
      <c r="HIH1" s="1" t="s">
        <v>1</v>
      </c>
      <c r="HII1" s="1" t="s">
        <v>1</v>
      </c>
      <c r="HIJ1" s="1" t="s">
        <v>1</v>
      </c>
      <c r="HIK1" s="1" t="s">
        <v>1</v>
      </c>
      <c r="HIL1" s="1" t="s">
        <v>1</v>
      </c>
      <c r="HIM1" s="1" t="s">
        <v>1</v>
      </c>
      <c r="HIN1" s="1" t="s">
        <v>1</v>
      </c>
      <c r="HIO1" s="1" t="s">
        <v>1</v>
      </c>
      <c r="HIP1" s="1" t="s">
        <v>1</v>
      </c>
      <c r="HIQ1" s="1" t="s">
        <v>1</v>
      </c>
      <c r="HIR1" s="1" t="s">
        <v>1</v>
      </c>
      <c r="HIS1" s="1" t="s">
        <v>1</v>
      </c>
      <c r="HIT1" s="1" t="s">
        <v>1</v>
      </c>
      <c r="HIU1" s="1" t="s">
        <v>1</v>
      </c>
      <c r="HIV1" s="1" t="s">
        <v>1</v>
      </c>
      <c r="HIW1" s="1" t="s">
        <v>1</v>
      </c>
      <c r="HIX1" s="1" t="s">
        <v>1</v>
      </c>
      <c r="HIY1" s="1" t="s">
        <v>1</v>
      </c>
      <c r="HIZ1" s="1" t="s">
        <v>1</v>
      </c>
      <c r="HJA1" s="1" t="s">
        <v>1</v>
      </c>
      <c r="HJB1" s="1" t="s">
        <v>1</v>
      </c>
      <c r="HJC1" s="1" t="s">
        <v>1</v>
      </c>
      <c r="HJD1" s="1" t="s">
        <v>1</v>
      </c>
      <c r="HJE1" s="1" t="s">
        <v>1</v>
      </c>
      <c r="HJF1" s="1" t="s">
        <v>1</v>
      </c>
      <c r="HJG1" s="1" t="s">
        <v>1</v>
      </c>
      <c r="HJH1" s="1" t="s">
        <v>1</v>
      </c>
      <c r="HJI1" s="1" t="s">
        <v>1</v>
      </c>
      <c r="HJJ1" s="1" t="s">
        <v>1</v>
      </c>
      <c r="HJK1" s="1" t="s">
        <v>1</v>
      </c>
      <c r="HJL1" s="1" t="s">
        <v>1</v>
      </c>
      <c r="HJM1" s="1" t="s">
        <v>1</v>
      </c>
      <c r="HJN1" s="1" t="s">
        <v>1</v>
      </c>
      <c r="HJO1" s="1" t="s">
        <v>1</v>
      </c>
      <c r="HJP1" s="1" t="s">
        <v>1</v>
      </c>
      <c r="HJQ1" s="1" t="s">
        <v>1</v>
      </c>
      <c r="HJR1" s="1" t="s">
        <v>1</v>
      </c>
      <c r="HJS1" s="1" t="s">
        <v>1</v>
      </c>
      <c r="HJT1" s="1" t="s">
        <v>1</v>
      </c>
      <c r="HJU1" s="1" t="s">
        <v>1</v>
      </c>
      <c r="HJV1" s="1" t="s">
        <v>1</v>
      </c>
      <c r="HJW1" s="1" t="s">
        <v>1</v>
      </c>
      <c r="HJX1" s="1" t="s">
        <v>1</v>
      </c>
      <c r="HJY1" s="1" t="s">
        <v>1</v>
      </c>
      <c r="HJZ1" s="1" t="s">
        <v>1</v>
      </c>
      <c r="HKA1" s="1" t="s">
        <v>1</v>
      </c>
      <c r="HKB1" s="1" t="s">
        <v>1</v>
      </c>
      <c r="HKC1" s="1" t="s">
        <v>1</v>
      </c>
      <c r="HKD1" s="1" t="s">
        <v>1</v>
      </c>
      <c r="HKE1" s="1" t="s">
        <v>1</v>
      </c>
      <c r="HKF1" s="1" t="s">
        <v>1</v>
      </c>
      <c r="HKG1" s="1" t="s">
        <v>1</v>
      </c>
      <c r="HKH1" s="1" t="s">
        <v>1</v>
      </c>
      <c r="HKI1" s="1" t="s">
        <v>1</v>
      </c>
      <c r="HKJ1" s="1" t="s">
        <v>1</v>
      </c>
      <c r="HKK1" s="1" t="s">
        <v>1</v>
      </c>
      <c r="HKL1" s="1" t="s">
        <v>1</v>
      </c>
      <c r="HKM1" s="1" t="s">
        <v>1</v>
      </c>
      <c r="HKN1" s="1" t="s">
        <v>1</v>
      </c>
      <c r="HKO1" s="1" t="s">
        <v>1</v>
      </c>
      <c r="HKP1" s="1" t="s">
        <v>1</v>
      </c>
      <c r="HKQ1" s="1" t="s">
        <v>1</v>
      </c>
      <c r="HKR1" s="1" t="s">
        <v>1</v>
      </c>
      <c r="HKS1" s="1" t="s">
        <v>1</v>
      </c>
      <c r="HKT1" s="1" t="s">
        <v>1</v>
      </c>
      <c r="HKU1" s="1" t="s">
        <v>1</v>
      </c>
      <c r="HKV1" s="1" t="s">
        <v>1</v>
      </c>
      <c r="HKW1" s="1" t="s">
        <v>1</v>
      </c>
      <c r="HKX1" s="1" t="s">
        <v>1</v>
      </c>
      <c r="HKY1" s="1" t="s">
        <v>1</v>
      </c>
      <c r="HKZ1" s="1" t="s">
        <v>1</v>
      </c>
      <c r="HLA1" s="1" t="s">
        <v>1</v>
      </c>
      <c r="HLB1" s="1" t="s">
        <v>1</v>
      </c>
      <c r="HLC1" s="1" t="s">
        <v>1</v>
      </c>
      <c r="HLD1" s="1" t="s">
        <v>1</v>
      </c>
      <c r="HLE1" s="1" t="s">
        <v>1</v>
      </c>
      <c r="HLF1" s="1" t="s">
        <v>1</v>
      </c>
      <c r="HLG1" s="1" t="s">
        <v>1</v>
      </c>
      <c r="HLH1" s="1" t="s">
        <v>1</v>
      </c>
      <c r="HLI1" s="1" t="s">
        <v>1</v>
      </c>
      <c r="HLJ1" s="1" t="s">
        <v>1</v>
      </c>
      <c r="HLK1" s="1" t="s">
        <v>1</v>
      </c>
      <c r="HLL1" s="1" t="s">
        <v>1</v>
      </c>
      <c r="HLM1" s="1" t="s">
        <v>1</v>
      </c>
      <c r="HLN1" s="1" t="s">
        <v>1</v>
      </c>
      <c r="HLO1" s="1" t="s">
        <v>1</v>
      </c>
      <c r="HLP1" s="1" t="s">
        <v>1</v>
      </c>
      <c r="HLQ1" s="1" t="s">
        <v>1</v>
      </c>
      <c r="HLR1" s="1" t="s">
        <v>1</v>
      </c>
      <c r="HLS1" s="1" t="s">
        <v>1</v>
      </c>
      <c r="HLT1" s="1" t="s">
        <v>1</v>
      </c>
      <c r="HLU1" s="1" t="s">
        <v>1</v>
      </c>
      <c r="HLV1" s="1" t="s">
        <v>1</v>
      </c>
      <c r="HLW1" s="1" t="s">
        <v>1</v>
      </c>
      <c r="HLX1" s="1" t="s">
        <v>1</v>
      </c>
      <c r="HLY1" s="1" t="s">
        <v>1</v>
      </c>
      <c r="HLZ1" s="1" t="s">
        <v>1</v>
      </c>
      <c r="HMA1" s="1" t="s">
        <v>1</v>
      </c>
      <c r="HMB1" s="1" t="s">
        <v>1</v>
      </c>
      <c r="HMC1" s="1" t="s">
        <v>1</v>
      </c>
      <c r="HMD1" s="1" t="s">
        <v>1</v>
      </c>
      <c r="HME1" s="1" t="s">
        <v>1</v>
      </c>
      <c r="HMF1" s="1" t="s">
        <v>1</v>
      </c>
      <c r="HMG1" s="1" t="s">
        <v>1</v>
      </c>
      <c r="HMH1" s="1" t="s">
        <v>1</v>
      </c>
      <c r="HMI1" s="1" t="s">
        <v>1</v>
      </c>
      <c r="HMJ1" s="1" t="s">
        <v>1</v>
      </c>
      <c r="HMK1" s="1" t="s">
        <v>1</v>
      </c>
      <c r="HML1" s="1" t="s">
        <v>1</v>
      </c>
      <c r="HMM1" s="1" t="s">
        <v>1</v>
      </c>
      <c r="HMN1" s="1" t="s">
        <v>1</v>
      </c>
      <c r="HMO1" s="1" t="s">
        <v>1</v>
      </c>
      <c r="HMP1" s="1" t="s">
        <v>1</v>
      </c>
      <c r="HMQ1" s="1" t="s">
        <v>1</v>
      </c>
      <c r="HMR1" s="1" t="s">
        <v>1</v>
      </c>
      <c r="HMS1" s="1" t="s">
        <v>1</v>
      </c>
      <c r="HMT1" s="1" t="s">
        <v>1</v>
      </c>
      <c r="HMU1" s="1" t="s">
        <v>1</v>
      </c>
      <c r="HMV1" s="1" t="s">
        <v>1</v>
      </c>
      <c r="HMW1" s="1" t="s">
        <v>1</v>
      </c>
      <c r="HMX1" s="1" t="s">
        <v>1</v>
      </c>
      <c r="HMY1" s="1" t="s">
        <v>1</v>
      </c>
      <c r="HMZ1" s="1" t="s">
        <v>1</v>
      </c>
      <c r="HNA1" s="1" t="s">
        <v>1</v>
      </c>
      <c r="HNB1" s="1" t="s">
        <v>1</v>
      </c>
      <c r="HNC1" s="1" t="s">
        <v>1</v>
      </c>
      <c r="HND1" s="1" t="s">
        <v>1</v>
      </c>
      <c r="HNE1" s="1" t="s">
        <v>1</v>
      </c>
      <c r="HNF1" s="1" t="s">
        <v>1</v>
      </c>
      <c r="HNG1" s="1" t="s">
        <v>1</v>
      </c>
      <c r="HNH1" s="1" t="s">
        <v>1</v>
      </c>
      <c r="HNI1" s="1" t="s">
        <v>1</v>
      </c>
      <c r="HNJ1" s="1" t="s">
        <v>1</v>
      </c>
      <c r="HNK1" s="1" t="s">
        <v>1</v>
      </c>
      <c r="HNL1" s="1" t="s">
        <v>1</v>
      </c>
      <c r="HNM1" s="1" t="s">
        <v>1</v>
      </c>
      <c r="HNN1" s="1" t="s">
        <v>1</v>
      </c>
      <c r="HNO1" s="1" t="s">
        <v>1</v>
      </c>
      <c r="HNP1" s="1" t="s">
        <v>1</v>
      </c>
      <c r="HNQ1" s="1" t="s">
        <v>1</v>
      </c>
      <c r="HNR1" s="1" t="s">
        <v>1</v>
      </c>
      <c r="HNS1" s="1" t="s">
        <v>1</v>
      </c>
      <c r="HNT1" s="1" t="s">
        <v>1</v>
      </c>
      <c r="HNU1" s="1" t="s">
        <v>1</v>
      </c>
      <c r="HNV1" s="1" t="s">
        <v>1</v>
      </c>
      <c r="HNW1" s="1" t="s">
        <v>1</v>
      </c>
      <c r="HNX1" s="1" t="s">
        <v>1</v>
      </c>
      <c r="HNY1" s="1" t="s">
        <v>1</v>
      </c>
      <c r="HNZ1" s="1" t="s">
        <v>1</v>
      </c>
      <c r="HOA1" s="1" t="s">
        <v>1</v>
      </c>
      <c r="HOB1" s="1" t="s">
        <v>1</v>
      </c>
      <c r="HOC1" s="1" t="s">
        <v>1</v>
      </c>
      <c r="HOD1" s="1" t="s">
        <v>1</v>
      </c>
      <c r="HOE1" s="1" t="s">
        <v>1</v>
      </c>
      <c r="HOF1" s="1" t="s">
        <v>1</v>
      </c>
      <c r="HOG1" s="1" t="s">
        <v>1</v>
      </c>
      <c r="HOH1" s="1" t="s">
        <v>1</v>
      </c>
      <c r="HOI1" s="1" t="s">
        <v>1</v>
      </c>
      <c r="HOJ1" s="1" t="s">
        <v>1</v>
      </c>
      <c r="HOK1" s="1" t="s">
        <v>1</v>
      </c>
      <c r="HOL1" s="1" t="s">
        <v>1</v>
      </c>
      <c r="HOM1" s="1" t="s">
        <v>1</v>
      </c>
      <c r="HON1" s="1" t="s">
        <v>1</v>
      </c>
      <c r="HOO1" s="1" t="s">
        <v>1</v>
      </c>
      <c r="HOP1" s="1" t="s">
        <v>1</v>
      </c>
      <c r="HOQ1" s="1" t="s">
        <v>1</v>
      </c>
      <c r="HOR1" s="1" t="s">
        <v>1</v>
      </c>
      <c r="HOS1" s="1" t="s">
        <v>1</v>
      </c>
      <c r="HOT1" s="1" t="s">
        <v>1</v>
      </c>
      <c r="HOU1" s="1" t="s">
        <v>1</v>
      </c>
      <c r="HOV1" s="1" t="s">
        <v>1</v>
      </c>
      <c r="HOW1" s="1" t="s">
        <v>1</v>
      </c>
      <c r="HOX1" s="1" t="s">
        <v>1</v>
      </c>
      <c r="HOY1" s="1" t="s">
        <v>1</v>
      </c>
      <c r="HOZ1" s="1" t="s">
        <v>1</v>
      </c>
      <c r="HPA1" s="1" t="s">
        <v>1</v>
      </c>
      <c r="HPB1" s="1" t="s">
        <v>1</v>
      </c>
      <c r="HPC1" s="1" t="s">
        <v>1</v>
      </c>
      <c r="HPD1" s="1" t="s">
        <v>1</v>
      </c>
      <c r="HPE1" s="1" t="s">
        <v>1</v>
      </c>
      <c r="HPF1" s="1" t="s">
        <v>1</v>
      </c>
      <c r="HPG1" s="1" t="s">
        <v>1</v>
      </c>
      <c r="HPH1" s="1" t="s">
        <v>1</v>
      </c>
      <c r="HPI1" s="1" t="s">
        <v>1</v>
      </c>
      <c r="HPJ1" s="1" t="s">
        <v>1</v>
      </c>
      <c r="HPK1" s="1" t="s">
        <v>1</v>
      </c>
      <c r="HPL1" s="1" t="s">
        <v>1</v>
      </c>
      <c r="HPM1" s="1" t="s">
        <v>1</v>
      </c>
      <c r="HPN1" s="1" t="s">
        <v>1</v>
      </c>
      <c r="HPO1" s="1" t="s">
        <v>1</v>
      </c>
      <c r="HPP1" s="1" t="s">
        <v>1</v>
      </c>
      <c r="HPQ1" s="1" t="s">
        <v>1</v>
      </c>
      <c r="HPR1" s="1" t="s">
        <v>1</v>
      </c>
      <c r="HPS1" s="1" t="s">
        <v>1</v>
      </c>
      <c r="HPT1" s="1" t="s">
        <v>1</v>
      </c>
      <c r="HPU1" s="1" t="s">
        <v>1</v>
      </c>
      <c r="HPV1" s="1" t="s">
        <v>1</v>
      </c>
      <c r="HPW1" s="1" t="s">
        <v>1</v>
      </c>
      <c r="HPX1" s="1" t="s">
        <v>1</v>
      </c>
      <c r="HPY1" s="1" t="s">
        <v>1</v>
      </c>
      <c r="HPZ1" s="1" t="s">
        <v>1</v>
      </c>
      <c r="HQA1" s="1" t="s">
        <v>1</v>
      </c>
      <c r="HQB1" s="1" t="s">
        <v>1</v>
      </c>
      <c r="HQC1" s="1" t="s">
        <v>1</v>
      </c>
      <c r="HQD1" s="1" t="s">
        <v>1</v>
      </c>
      <c r="HQE1" s="1" t="s">
        <v>1</v>
      </c>
      <c r="HQF1" s="1" t="s">
        <v>1</v>
      </c>
      <c r="HQG1" s="1" t="s">
        <v>1</v>
      </c>
      <c r="HQH1" s="1" t="s">
        <v>1</v>
      </c>
      <c r="HQI1" s="1" t="s">
        <v>1</v>
      </c>
      <c r="HQJ1" s="1" t="s">
        <v>1</v>
      </c>
      <c r="HQK1" s="1" t="s">
        <v>1</v>
      </c>
      <c r="HQL1" s="1" t="s">
        <v>1</v>
      </c>
      <c r="HQM1" s="1" t="s">
        <v>1</v>
      </c>
      <c r="HQN1" s="1" t="s">
        <v>1</v>
      </c>
      <c r="HQO1" s="1" t="s">
        <v>1</v>
      </c>
      <c r="HQP1" s="1" t="s">
        <v>1</v>
      </c>
      <c r="HQQ1" s="1" t="s">
        <v>1</v>
      </c>
      <c r="HQR1" s="1" t="s">
        <v>1</v>
      </c>
      <c r="HQS1" s="1" t="s">
        <v>1</v>
      </c>
      <c r="HQT1" s="1" t="s">
        <v>1</v>
      </c>
      <c r="HQU1" s="1" t="s">
        <v>1</v>
      </c>
      <c r="HQV1" s="1" t="s">
        <v>1</v>
      </c>
      <c r="HQW1" s="1" t="s">
        <v>1</v>
      </c>
      <c r="HQX1" s="1" t="s">
        <v>1</v>
      </c>
      <c r="HQY1" s="1" t="s">
        <v>1</v>
      </c>
      <c r="HQZ1" s="1" t="s">
        <v>1</v>
      </c>
      <c r="HRA1" s="1" t="s">
        <v>1</v>
      </c>
      <c r="HRB1" s="1" t="s">
        <v>1</v>
      </c>
      <c r="HRC1" s="1" t="s">
        <v>1</v>
      </c>
      <c r="HRD1" s="1" t="s">
        <v>1</v>
      </c>
      <c r="HRE1" s="1" t="s">
        <v>1</v>
      </c>
      <c r="HRF1" s="1" t="s">
        <v>1</v>
      </c>
      <c r="HRG1" s="1" t="s">
        <v>1</v>
      </c>
      <c r="HRH1" s="1" t="s">
        <v>1</v>
      </c>
      <c r="HRI1" s="1" t="s">
        <v>1</v>
      </c>
      <c r="HRJ1" s="1" t="s">
        <v>1</v>
      </c>
      <c r="HRK1" s="1" t="s">
        <v>1</v>
      </c>
      <c r="HRL1" s="1" t="s">
        <v>1</v>
      </c>
      <c r="HRM1" s="1" t="s">
        <v>1</v>
      </c>
      <c r="HRN1" s="1" t="s">
        <v>1</v>
      </c>
      <c r="HRO1" s="1" t="s">
        <v>1</v>
      </c>
      <c r="HRP1" s="1" t="s">
        <v>1</v>
      </c>
      <c r="HRQ1" s="1" t="s">
        <v>1</v>
      </c>
      <c r="HRR1" s="1" t="s">
        <v>1</v>
      </c>
      <c r="HRS1" s="1" t="s">
        <v>1</v>
      </c>
      <c r="HRT1" s="1" t="s">
        <v>1</v>
      </c>
      <c r="HRU1" s="1" t="s">
        <v>1</v>
      </c>
      <c r="HRV1" s="1" t="s">
        <v>1</v>
      </c>
      <c r="HRW1" s="1" t="s">
        <v>1</v>
      </c>
      <c r="HRX1" s="1" t="s">
        <v>1</v>
      </c>
      <c r="HRY1" s="1" t="s">
        <v>1</v>
      </c>
      <c r="HRZ1" s="1" t="s">
        <v>1</v>
      </c>
      <c r="HSA1" s="1" t="s">
        <v>1</v>
      </c>
      <c r="HSB1" s="1" t="s">
        <v>1</v>
      </c>
      <c r="HSC1" s="1" t="s">
        <v>1</v>
      </c>
      <c r="HSD1" s="1" t="s">
        <v>1</v>
      </c>
      <c r="HSE1" s="1" t="s">
        <v>1</v>
      </c>
      <c r="HSF1" s="1" t="s">
        <v>1</v>
      </c>
      <c r="HSG1" s="1" t="s">
        <v>1</v>
      </c>
      <c r="HSH1" s="1" t="s">
        <v>1</v>
      </c>
      <c r="HSI1" s="1" t="s">
        <v>1</v>
      </c>
      <c r="HSJ1" s="1" t="s">
        <v>1</v>
      </c>
      <c r="HSK1" s="1" t="s">
        <v>1</v>
      </c>
      <c r="HSL1" s="1" t="s">
        <v>1</v>
      </c>
      <c r="HSM1" s="1" t="s">
        <v>1</v>
      </c>
      <c r="HSN1" s="1" t="s">
        <v>1</v>
      </c>
      <c r="HSO1" s="1" t="s">
        <v>1</v>
      </c>
      <c r="HSP1" s="1" t="s">
        <v>1</v>
      </c>
      <c r="HSQ1" s="1" t="s">
        <v>1</v>
      </c>
      <c r="HSR1" s="1" t="s">
        <v>1</v>
      </c>
      <c r="HSS1" s="1" t="s">
        <v>1</v>
      </c>
      <c r="HST1" s="1" t="s">
        <v>1</v>
      </c>
      <c r="HSU1" s="1" t="s">
        <v>1</v>
      </c>
      <c r="HSV1" s="1" t="s">
        <v>1</v>
      </c>
      <c r="HSW1" s="1" t="s">
        <v>1</v>
      </c>
      <c r="HSX1" s="1" t="s">
        <v>1</v>
      </c>
      <c r="HSY1" s="1" t="s">
        <v>1</v>
      </c>
      <c r="HSZ1" s="1" t="s">
        <v>1</v>
      </c>
      <c r="HTA1" s="1" t="s">
        <v>1</v>
      </c>
      <c r="HTB1" s="1" t="s">
        <v>1</v>
      </c>
      <c r="HTC1" s="1" t="s">
        <v>1</v>
      </c>
      <c r="HTD1" s="1" t="s">
        <v>1</v>
      </c>
      <c r="HTE1" s="1" t="s">
        <v>1</v>
      </c>
      <c r="HTF1" s="1" t="s">
        <v>1</v>
      </c>
      <c r="HTG1" s="1" t="s">
        <v>1</v>
      </c>
      <c r="HTH1" s="1" t="s">
        <v>1</v>
      </c>
      <c r="HTI1" s="1" t="s">
        <v>1</v>
      </c>
      <c r="HTJ1" s="1" t="s">
        <v>1</v>
      </c>
      <c r="HTK1" s="1" t="s">
        <v>1</v>
      </c>
      <c r="HTL1" s="1" t="s">
        <v>1</v>
      </c>
      <c r="HTM1" s="1" t="s">
        <v>1</v>
      </c>
      <c r="HTN1" s="1" t="s">
        <v>1</v>
      </c>
      <c r="HTO1" s="1" t="s">
        <v>1</v>
      </c>
      <c r="HTP1" s="1" t="s">
        <v>1</v>
      </c>
      <c r="HTQ1" s="1" t="s">
        <v>1</v>
      </c>
      <c r="HTR1" s="1" t="s">
        <v>1</v>
      </c>
      <c r="HTS1" s="1" t="s">
        <v>1</v>
      </c>
      <c r="HTT1" s="1" t="s">
        <v>1</v>
      </c>
      <c r="HTU1" s="1" t="s">
        <v>1</v>
      </c>
      <c r="HTV1" s="1" t="s">
        <v>1</v>
      </c>
      <c r="HTW1" s="1" t="s">
        <v>1</v>
      </c>
      <c r="HTX1" s="1" t="s">
        <v>1</v>
      </c>
      <c r="HTY1" s="1" t="s">
        <v>1</v>
      </c>
      <c r="HTZ1" s="1" t="s">
        <v>1</v>
      </c>
      <c r="HUA1" s="1" t="s">
        <v>1</v>
      </c>
      <c r="HUB1" s="1" t="s">
        <v>1</v>
      </c>
      <c r="HUC1" s="1" t="s">
        <v>1</v>
      </c>
      <c r="HUD1" s="1" t="s">
        <v>1</v>
      </c>
      <c r="HUE1" s="1" t="s">
        <v>1</v>
      </c>
      <c r="HUF1" s="1" t="s">
        <v>1</v>
      </c>
      <c r="HUG1" s="1" t="s">
        <v>1</v>
      </c>
      <c r="HUH1" s="1" t="s">
        <v>1</v>
      </c>
      <c r="HUI1" s="1" t="s">
        <v>1</v>
      </c>
      <c r="HUJ1" s="1" t="s">
        <v>1</v>
      </c>
      <c r="HUK1" s="1" t="s">
        <v>1</v>
      </c>
      <c r="HUL1" s="1" t="s">
        <v>1</v>
      </c>
      <c r="HUM1" s="1" t="s">
        <v>1</v>
      </c>
      <c r="HUN1" s="1" t="s">
        <v>1</v>
      </c>
      <c r="HUO1" s="1" t="s">
        <v>1</v>
      </c>
      <c r="HUP1" s="1" t="s">
        <v>1</v>
      </c>
      <c r="HUQ1" s="1" t="s">
        <v>1</v>
      </c>
      <c r="HUR1" s="1" t="s">
        <v>1</v>
      </c>
      <c r="HUS1" s="1" t="s">
        <v>1</v>
      </c>
      <c r="HUT1" s="1" t="s">
        <v>1</v>
      </c>
      <c r="HUU1" s="1" t="s">
        <v>1</v>
      </c>
      <c r="HUV1" s="1" t="s">
        <v>1</v>
      </c>
      <c r="HUW1" s="1" t="s">
        <v>1</v>
      </c>
      <c r="HUX1" s="1" t="s">
        <v>1</v>
      </c>
      <c r="HUY1" s="1" t="s">
        <v>1</v>
      </c>
      <c r="HUZ1" s="1" t="s">
        <v>1</v>
      </c>
      <c r="HVA1" s="1" t="s">
        <v>1</v>
      </c>
      <c r="HVB1" s="1" t="s">
        <v>1</v>
      </c>
      <c r="HVC1" s="1" t="s">
        <v>1</v>
      </c>
      <c r="HVD1" s="1" t="s">
        <v>1</v>
      </c>
      <c r="HVE1" s="1" t="s">
        <v>1</v>
      </c>
      <c r="HVF1" s="1" t="s">
        <v>1</v>
      </c>
      <c r="HVG1" s="1" t="s">
        <v>1</v>
      </c>
      <c r="HVH1" s="1" t="s">
        <v>1</v>
      </c>
      <c r="HVI1" s="1" t="s">
        <v>1</v>
      </c>
      <c r="HVJ1" s="1" t="s">
        <v>1</v>
      </c>
      <c r="HVK1" s="1" t="s">
        <v>1</v>
      </c>
      <c r="HVL1" s="1" t="s">
        <v>1</v>
      </c>
      <c r="HVM1" s="1" t="s">
        <v>1</v>
      </c>
      <c r="HVN1" s="1" t="s">
        <v>1</v>
      </c>
      <c r="HVO1" s="1" t="s">
        <v>1</v>
      </c>
      <c r="HVP1" s="1" t="s">
        <v>1</v>
      </c>
      <c r="HVQ1" s="1" t="s">
        <v>1</v>
      </c>
      <c r="HVR1" s="1" t="s">
        <v>1</v>
      </c>
      <c r="HVS1" s="1" t="s">
        <v>1</v>
      </c>
      <c r="HVT1" s="1" t="s">
        <v>1</v>
      </c>
      <c r="HVU1" s="1" t="s">
        <v>1</v>
      </c>
      <c r="HVV1" s="1" t="s">
        <v>1</v>
      </c>
      <c r="HVW1" s="1" t="s">
        <v>1</v>
      </c>
      <c r="HVX1" s="1" t="s">
        <v>1</v>
      </c>
      <c r="HVY1" s="1" t="s">
        <v>1</v>
      </c>
      <c r="HVZ1" s="1" t="s">
        <v>1</v>
      </c>
      <c r="HWA1" s="1" t="s">
        <v>1</v>
      </c>
      <c r="HWB1" s="1" t="s">
        <v>1</v>
      </c>
      <c r="HWC1" s="1" t="s">
        <v>1</v>
      </c>
      <c r="HWD1" s="1" t="s">
        <v>1</v>
      </c>
      <c r="HWE1" s="1" t="s">
        <v>1</v>
      </c>
      <c r="HWF1" s="1" t="s">
        <v>1</v>
      </c>
      <c r="HWG1" s="1" t="s">
        <v>1</v>
      </c>
      <c r="HWH1" s="1" t="s">
        <v>1</v>
      </c>
      <c r="HWI1" s="1" t="s">
        <v>1</v>
      </c>
      <c r="HWJ1" s="1" t="s">
        <v>1</v>
      </c>
      <c r="HWK1" s="1" t="s">
        <v>1</v>
      </c>
      <c r="HWL1" s="1" t="s">
        <v>1</v>
      </c>
      <c r="HWM1" s="1" t="s">
        <v>1</v>
      </c>
      <c r="HWN1" s="1" t="s">
        <v>1</v>
      </c>
      <c r="HWO1" s="1" t="s">
        <v>1</v>
      </c>
      <c r="HWP1" s="1" t="s">
        <v>1</v>
      </c>
      <c r="HWQ1" s="1" t="s">
        <v>1</v>
      </c>
      <c r="HWR1" s="1" t="s">
        <v>1</v>
      </c>
      <c r="HWS1" s="1" t="s">
        <v>1</v>
      </c>
      <c r="HWT1" s="1" t="s">
        <v>1</v>
      </c>
      <c r="HWU1" s="1" t="s">
        <v>1</v>
      </c>
      <c r="HWV1" s="1" t="s">
        <v>1</v>
      </c>
      <c r="HWW1" s="1" t="s">
        <v>1</v>
      </c>
      <c r="HWX1" s="1" t="s">
        <v>1</v>
      </c>
      <c r="HWY1" s="1" t="s">
        <v>1</v>
      </c>
      <c r="HWZ1" s="1" t="s">
        <v>1</v>
      </c>
      <c r="HXA1" s="1" t="s">
        <v>1</v>
      </c>
      <c r="HXB1" s="1" t="s">
        <v>1</v>
      </c>
      <c r="HXC1" s="1" t="s">
        <v>1</v>
      </c>
      <c r="HXD1" s="1" t="s">
        <v>1</v>
      </c>
      <c r="HXE1" s="1" t="s">
        <v>1</v>
      </c>
      <c r="HXF1" s="1" t="s">
        <v>1</v>
      </c>
      <c r="HXG1" s="1" t="s">
        <v>1</v>
      </c>
      <c r="HXH1" s="1" t="s">
        <v>1</v>
      </c>
      <c r="HXI1" s="1" t="s">
        <v>1</v>
      </c>
      <c r="HXJ1" s="1" t="s">
        <v>1</v>
      </c>
      <c r="HXK1" s="1" t="s">
        <v>1</v>
      </c>
      <c r="HXL1" s="1" t="s">
        <v>1</v>
      </c>
      <c r="HXM1" s="1" t="s">
        <v>1</v>
      </c>
      <c r="HXN1" s="1" t="s">
        <v>1</v>
      </c>
      <c r="HXO1" s="1" t="s">
        <v>1</v>
      </c>
      <c r="HXP1" s="1" t="s">
        <v>1</v>
      </c>
      <c r="HXQ1" s="1" t="s">
        <v>1</v>
      </c>
      <c r="HXR1" s="1" t="s">
        <v>1</v>
      </c>
      <c r="HXS1" s="1" t="s">
        <v>1</v>
      </c>
      <c r="HXT1" s="1" t="s">
        <v>1</v>
      </c>
      <c r="HXU1" s="1" t="s">
        <v>1</v>
      </c>
      <c r="HXV1" s="1" t="s">
        <v>1</v>
      </c>
      <c r="HXW1" s="1" t="s">
        <v>1</v>
      </c>
      <c r="HXX1" s="1" t="s">
        <v>1</v>
      </c>
      <c r="HXY1" s="1" t="s">
        <v>1</v>
      </c>
      <c r="HXZ1" s="1" t="s">
        <v>1</v>
      </c>
      <c r="HYA1" s="1" t="s">
        <v>1</v>
      </c>
      <c r="HYB1" s="1" t="s">
        <v>1</v>
      </c>
      <c r="HYC1" s="1" t="s">
        <v>1</v>
      </c>
      <c r="HYD1" s="1" t="s">
        <v>1</v>
      </c>
      <c r="HYE1" s="1" t="s">
        <v>1</v>
      </c>
      <c r="HYF1" s="1" t="s">
        <v>1</v>
      </c>
      <c r="HYG1" s="1" t="s">
        <v>1</v>
      </c>
      <c r="HYH1" s="1" t="s">
        <v>1</v>
      </c>
      <c r="HYI1" s="1" t="s">
        <v>1</v>
      </c>
      <c r="HYJ1" s="1" t="s">
        <v>1</v>
      </c>
      <c r="HYK1" s="1" t="s">
        <v>1</v>
      </c>
      <c r="HYL1" s="1" t="s">
        <v>1</v>
      </c>
      <c r="HYM1" s="1" t="s">
        <v>1</v>
      </c>
      <c r="HYN1" s="1" t="s">
        <v>1</v>
      </c>
      <c r="HYO1" s="1" t="s">
        <v>1</v>
      </c>
      <c r="HYP1" s="1" t="s">
        <v>1</v>
      </c>
      <c r="HYQ1" s="1" t="s">
        <v>1</v>
      </c>
      <c r="HYR1" s="1" t="s">
        <v>1</v>
      </c>
      <c r="HYS1" s="1" t="s">
        <v>1</v>
      </c>
      <c r="HYT1" s="1" t="s">
        <v>1</v>
      </c>
      <c r="HYU1" s="1" t="s">
        <v>1</v>
      </c>
      <c r="HYV1" s="1" t="s">
        <v>1</v>
      </c>
      <c r="HYW1" s="1" t="s">
        <v>1</v>
      </c>
      <c r="HYX1" s="1" t="s">
        <v>1</v>
      </c>
      <c r="HYY1" s="1" t="s">
        <v>1</v>
      </c>
      <c r="HYZ1" s="1" t="s">
        <v>1</v>
      </c>
      <c r="HZA1" s="1" t="s">
        <v>1</v>
      </c>
      <c r="HZB1" s="1" t="s">
        <v>1</v>
      </c>
      <c r="HZC1" s="1" t="s">
        <v>1</v>
      </c>
      <c r="HZD1" s="1" t="s">
        <v>1</v>
      </c>
      <c r="HZE1" s="1" t="s">
        <v>1</v>
      </c>
      <c r="HZF1" s="1" t="s">
        <v>1</v>
      </c>
      <c r="HZG1" s="1" t="s">
        <v>1</v>
      </c>
      <c r="HZH1" s="1" t="s">
        <v>1</v>
      </c>
      <c r="HZI1" s="1" t="s">
        <v>1</v>
      </c>
      <c r="HZJ1" s="1" t="s">
        <v>1</v>
      </c>
      <c r="HZK1" s="1" t="s">
        <v>1</v>
      </c>
      <c r="HZL1" s="1" t="s">
        <v>1</v>
      </c>
      <c r="HZM1" s="1" t="s">
        <v>1</v>
      </c>
      <c r="HZN1" s="1" t="s">
        <v>1</v>
      </c>
      <c r="HZO1" s="1" t="s">
        <v>1</v>
      </c>
      <c r="HZP1" s="1" t="s">
        <v>1</v>
      </c>
      <c r="HZQ1" s="1" t="s">
        <v>1</v>
      </c>
      <c r="HZR1" s="1" t="s">
        <v>1</v>
      </c>
      <c r="HZS1" s="1" t="s">
        <v>1</v>
      </c>
      <c r="HZT1" s="1" t="s">
        <v>1</v>
      </c>
      <c r="HZU1" s="1" t="s">
        <v>1</v>
      </c>
      <c r="HZV1" s="1" t="s">
        <v>1</v>
      </c>
      <c r="HZW1" s="1" t="s">
        <v>1</v>
      </c>
      <c r="HZX1" s="1" t="s">
        <v>1</v>
      </c>
      <c r="HZY1" s="1" t="s">
        <v>1</v>
      </c>
      <c r="HZZ1" s="1" t="s">
        <v>1</v>
      </c>
      <c r="IAA1" s="1" t="s">
        <v>1</v>
      </c>
      <c r="IAB1" s="1" t="s">
        <v>1</v>
      </c>
      <c r="IAC1" s="1" t="s">
        <v>1</v>
      </c>
      <c r="IAD1" s="1" t="s">
        <v>1</v>
      </c>
      <c r="IAE1" s="1" t="s">
        <v>1</v>
      </c>
      <c r="IAF1" s="1" t="s">
        <v>1</v>
      </c>
      <c r="IAG1" s="1" t="s">
        <v>1</v>
      </c>
      <c r="IAH1" s="1" t="s">
        <v>1</v>
      </c>
      <c r="IAI1" s="1" t="s">
        <v>1</v>
      </c>
      <c r="IAJ1" s="1" t="s">
        <v>1</v>
      </c>
      <c r="IAK1" s="1" t="s">
        <v>1</v>
      </c>
      <c r="IAL1" s="1" t="s">
        <v>1</v>
      </c>
      <c r="IAM1" s="1" t="s">
        <v>1</v>
      </c>
      <c r="IAN1" s="1" t="s">
        <v>1</v>
      </c>
      <c r="IAO1" s="1" t="s">
        <v>1</v>
      </c>
      <c r="IAP1" s="1" t="s">
        <v>1</v>
      </c>
      <c r="IAQ1" s="1" t="s">
        <v>1</v>
      </c>
      <c r="IAR1" s="1" t="s">
        <v>1</v>
      </c>
      <c r="IAS1" s="1" t="s">
        <v>1</v>
      </c>
      <c r="IAT1" s="1" t="s">
        <v>1</v>
      </c>
      <c r="IAU1" s="1" t="s">
        <v>1</v>
      </c>
      <c r="IAV1" s="1" t="s">
        <v>1</v>
      </c>
      <c r="IAW1" s="1" t="s">
        <v>1</v>
      </c>
      <c r="IAX1" s="1" t="s">
        <v>1</v>
      </c>
      <c r="IAY1" s="1" t="s">
        <v>1</v>
      </c>
      <c r="IAZ1" s="1" t="s">
        <v>1</v>
      </c>
      <c r="IBA1" s="1" t="s">
        <v>1</v>
      </c>
      <c r="IBB1" s="1" t="s">
        <v>1</v>
      </c>
      <c r="IBC1" s="1" t="s">
        <v>1</v>
      </c>
      <c r="IBD1" s="1" t="s">
        <v>1</v>
      </c>
      <c r="IBE1" s="1" t="s">
        <v>1</v>
      </c>
      <c r="IBF1" s="1" t="s">
        <v>1</v>
      </c>
      <c r="IBG1" s="1" t="s">
        <v>1</v>
      </c>
      <c r="IBH1" s="1" t="s">
        <v>1</v>
      </c>
      <c r="IBI1" s="1" t="s">
        <v>1</v>
      </c>
      <c r="IBJ1" s="1" t="s">
        <v>1</v>
      </c>
      <c r="IBK1" s="1" t="s">
        <v>1</v>
      </c>
      <c r="IBL1" s="1" t="s">
        <v>1</v>
      </c>
      <c r="IBM1" s="1" t="s">
        <v>1</v>
      </c>
      <c r="IBN1" s="1" t="s">
        <v>1</v>
      </c>
      <c r="IBO1" s="1" t="s">
        <v>1</v>
      </c>
      <c r="IBP1" s="1" t="s">
        <v>1</v>
      </c>
      <c r="IBQ1" s="1" t="s">
        <v>1</v>
      </c>
      <c r="IBR1" s="1" t="s">
        <v>1</v>
      </c>
      <c r="IBS1" s="1" t="s">
        <v>1</v>
      </c>
      <c r="IBT1" s="1" t="s">
        <v>1</v>
      </c>
      <c r="IBU1" s="1" t="s">
        <v>1</v>
      </c>
      <c r="IBV1" s="1" t="s">
        <v>1</v>
      </c>
      <c r="IBW1" s="1" t="s">
        <v>1</v>
      </c>
      <c r="IBX1" s="1" t="s">
        <v>1</v>
      </c>
      <c r="IBY1" s="1" t="s">
        <v>1</v>
      </c>
      <c r="IBZ1" s="1" t="s">
        <v>1</v>
      </c>
      <c r="ICA1" s="1" t="s">
        <v>1</v>
      </c>
      <c r="ICB1" s="1" t="s">
        <v>1</v>
      </c>
      <c r="ICC1" s="1" t="s">
        <v>1</v>
      </c>
      <c r="ICD1" s="1" t="s">
        <v>1</v>
      </c>
      <c r="ICE1" s="1" t="s">
        <v>1</v>
      </c>
      <c r="ICF1" s="1" t="s">
        <v>1</v>
      </c>
      <c r="ICG1" s="1" t="s">
        <v>1</v>
      </c>
      <c r="ICH1" s="1" t="s">
        <v>1</v>
      </c>
      <c r="ICI1" s="1" t="s">
        <v>1</v>
      </c>
      <c r="ICJ1" s="1" t="s">
        <v>1</v>
      </c>
      <c r="ICK1" s="1" t="s">
        <v>1</v>
      </c>
      <c r="ICL1" s="1" t="s">
        <v>1</v>
      </c>
      <c r="ICM1" s="1" t="s">
        <v>1</v>
      </c>
      <c r="ICN1" s="1" t="s">
        <v>1</v>
      </c>
      <c r="ICO1" s="1" t="s">
        <v>1</v>
      </c>
      <c r="ICP1" s="1" t="s">
        <v>1</v>
      </c>
      <c r="ICQ1" s="1" t="s">
        <v>1</v>
      </c>
      <c r="ICR1" s="1" t="s">
        <v>1</v>
      </c>
      <c r="ICS1" s="1" t="s">
        <v>1</v>
      </c>
      <c r="ICT1" s="1" t="s">
        <v>1</v>
      </c>
      <c r="ICU1" s="1" t="s">
        <v>1</v>
      </c>
      <c r="ICV1" s="1" t="s">
        <v>1</v>
      </c>
      <c r="ICW1" s="1" t="s">
        <v>1</v>
      </c>
      <c r="ICX1" s="1" t="s">
        <v>1</v>
      </c>
      <c r="ICY1" s="1" t="s">
        <v>1</v>
      </c>
      <c r="ICZ1" s="1" t="s">
        <v>1</v>
      </c>
      <c r="IDA1" s="1" t="s">
        <v>1</v>
      </c>
      <c r="IDB1" s="1" t="s">
        <v>1</v>
      </c>
      <c r="IDC1" s="1" t="s">
        <v>1</v>
      </c>
      <c r="IDD1" s="1" t="s">
        <v>1</v>
      </c>
      <c r="IDE1" s="1" t="s">
        <v>1</v>
      </c>
      <c r="IDF1" s="1" t="s">
        <v>1</v>
      </c>
      <c r="IDG1" s="1" t="s">
        <v>1</v>
      </c>
      <c r="IDH1" s="1" t="s">
        <v>1</v>
      </c>
      <c r="IDI1" s="1" t="s">
        <v>1</v>
      </c>
      <c r="IDJ1" s="1" t="s">
        <v>1</v>
      </c>
      <c r="IDK1" s="1" t="s">
        <v>1</v>
      </c>
      <c r="IDL1" s="1" t="s">
        <v>1</v>
      </c>
      <c r="IDM1" s="1" t="s">
        <v>1</v>
      </c>
      <c r="IDN1" s="1" t="s">
        <v>1</v>
      </c>
      <c r="IDO1" s="1" t="s">
        <v>1</v>
      </c>
      <c r="IDP1" s="1" t="s">
        <v>1</v>
      </c>
      <c r="IDQ1" s="1" t="s">
        <v>1</v>
      </c>
      <c r="IDR1" s="1" t="s">
        <v>1</v>
      </c>
      <c r="IDS1" s="1" t="s">
        <v>1</v>
      </c>
      <c r="IDT1" s="1" t="s">
        <v>1</v>
      </c>
      <c r="IDU1" s="1" t="s">
        <v>1</v>
      </c>
      <c r="IDV1" s="1" t="s">
        <v>1</v>
      </c>
      <c r="IDW1" s="1" t="s">
        <v>1</v>
      </c>
      <c r="IDX1" s="1" t="s">
        <v>1</v>
      </c>
      <c r="IDY1" s="1" t="s">
        <v>1</v>
      </c>
      <c r="IDZ1" s="1" t="s">
        <v>1</v>
      </c>
      <c r="IEA1" s="1" t="s">
        <v>1</v>
      </c>
      <c r="IEB1" s="1" t="s">
        <v>1</v>
      </c>
      <c r="IEC1" s="1" t="s">
        <v>1</v>
      </c>
      <c r="IED1" s="1" t="s">
        <v>1</v>
      </c>
      <c r="IEE1" s="1" t="s">
        <v>1</v>
      </c>
      <c r="IEF1" s="1" t="s">
        <v>1</v>
      </c>
      <c r="IEG1" s="1" t="s">
        <v>1</v>
      </c>
      <c r="IEH1" s="1" t="s">
        <v>1</v>
      </c>
      <c r="IEI1" s="1" t="s">
        <v>1</v>
      </c>
      <c r="IEJ1" s="1" t="s">
        <v>1</v>
      </c>
      <c r="IEK1" s="1" t="s">
        <v>1</v>
      </c>
      <c r="IEL1" s="1" t="s">
        <v>1</v>
      </c>
      <c r="IEM1" s="1" t="s">
        <v>1</v>
      </c>
      <c r="IEN1" s="1" t="s">
        <v>1</v>
      </c>
      <c r="IEO1" s="1" t="s">
        <v>1</v>
      </c>
      <c r="IEP1" s="1" t="s">
        <v>1</v>
      </c>
      <c r="IEQ1" s="1" t="s">
        <v>1</v>
      </c>
      <c r="IER1" s="1" t="s">
        <v>1</v>
      </c>
      <c r="IES1" s="1" t="s">
        <v>1</v>
      </c>
      <c r="IET1" s="1" t="s">
        <v>1</v>
      </c>
      <c r="IEU1" s="1" t="s">
        <v>1</v>
      </c>
      <c r="IEV1" s="1" t="s">
        <v>1</v>
      </c>
      <c r="IEW1" s="1" t="s">
        <v>1</v>
      </c>
      <c r="IEX1" s="1" t="s">
        <v>1</v>
      </c>
      <c r="IEY1" s="1" t="s">
        <v>1</v>
      </c>
      <c r="IEZ1" s="1" t="s">
        <v>1</v>
      </c>
      <c r="IFA1" s="1" t="s">
        <v>1</v>
      </c>
      <c r="IFB1" s="1" t="s">
        <v>1</v>
      </c>
      <c r="IFC1" s="1" t="s">
        <v>1</v>
      </c>
      <c r="IFD1" s="1" t="s">
        <v>1</v>
      </c>
      <c r="IFE1" s="1" t="s">
        <v>1</v>
      </c>
      <c r="IFF1" s="1" t="s">
        <v>1</v>
      </c>
      <c r="IFG1" s="1" t="s">
        <v>1</v>
      </c>
      <c r="IFH1" s="1" t="s">
        <v>1</v>
      </c>
      <c r="IFI1" s="1" t="s">
        <v>1</v>
      </c>
      <c r="IFJ1" s="1" t="s">
        <v>1</v>
      </c>
      <c r="IFK1" s="1" t="s">
        <v>1</v>
      </c>
      <c r="IFL1" s="1" t="s">
        <v>1</v>
      </c>
      <c r="IFM1" s="1" t="s">
        <v>1</v>
      </c>
      <c r="IFN1" s="1" t="s">
        <v>1</v>
      </c>
      <c r="IFO1" s="1" t="s">
        <v>1</v>
      </c>
      <c r="IFP1" s="1" t="s">
        <v>1</v>
      </c>
      <c r="IFQ1" s="1" t="s">
        <v>1</v>
      </c>
      <c r="IFR1" s="1" t="s">
        <v>1</v>
      </c>
      <c r="IFS1" s="1" t="s">
        <v>1</v>
      </c>
      <c r="IFT1" s="1" t="s">
        <v>1</v>
      </c>
      <c r="IFU1" s="1" t="s">
        <v>1</v>
      </c>
      <c r="IFV1" s="1" t="s">
        <v>1</v>
      </c>
      <c r="IFW1" s="1" t="s">
        <v>1</v>
      </c>
      <c r="IFX1" s="1" t="s">
        <v>1</v>
      </c>
      <c r="IFY1" s="1" t="s">
        <v>1</v>
      </c>
      <c r="IFZ1" s="1" t="s">
        <v>1</v>
      </c>
      <c r="IGA1" s="1" t="s">
        <v>1</v>
      </c>
      <c r="IGB1" s="1" t="s">
        <v>1</v>
      </c>
      <c r="IGC1" s="1" t="s">
        <v>1</v>
      </c>
      <c r="IGD1" s="1" t="s">
        <v>1</v>
      </c>
      <c r="IGE1" s="1" t="s">
        <v>1</v>
      </c>
      <c r="IGF1" s="1" t="s">
        <v>1</v>
      </c>
      <c r="IGG1" s="1" t="s">
        <v>1</v>
      </c>
      <c r="IGH1" s="1" t="s">
        <v>1</v>
      </c>
      <c r="IGI1" s="1" t="s">
        <v>1</v>
      </c>
      <c r="IGJ1" s="1" t="s">
        <v>1</v>
      </c>
      <c r="IGK1" s="1" t="s">
        <v>1</v>
      </c>
      <c r="IGL1" s="1" t="s">
        <v>1</v>
      </c>
      <c r="IGM1" s="1" t="s">
        <v>1</v>
      </c>
      <c r="IGN1" s="1" t="s">
        <v>1</v>
      </c>
      <c r="IGO1" s="1" t="s">
        <v>1</v>
      </c>
      <c r="IGP1" s="1" t="s">
        <v>1</v>
      </c>
      <c r="IGQ1" s="1" t="s">
        <v>1</v>
      </c>
      <c r="IGR1" s="1" t="s">
        <v>1</v>
      </c>
      <c r="IGS1" s="1" t="s">
        <v>1</v>
      </c>
      <c r="IGT1" s="1" t="s">
        <v>1</v>
      </c>
      <c r="IGU1" s="1" t="s">
        <v>1</v>
      </c>
      <c r="IGV1" s="1" t="s">
        <v>1</v>
      </c>
      <c r="IGW1" s="1" t="s">
        <v>1</v>
      </c>
      <c r="IGX1" s="1" t="s">
        <v>1</v>
      </c>
      <c r="IGY1" s="1" t="s">
        <v>1</v>
      </c>
      <c r="IGZ1" s="1" t="s">
        <v>1</v>
      </c>
      <c r="IHA1" s="1" t="s">
        <v>1</v>
      </c>
      <c r="IHB1" s="1" t="s">
        <v>1</v>
      </c>
      <c r="IHC1" s="1" t="s">
        <v>1</v>
      </c>
      <c r="IHD1" s="1" t="s">
        <v>1</v>
      </c>
      <c r="IHE1" s="1" t="s">
        <v>1</v>
      </c>
      <c r="IHF1" s="1" t="s">
        <v>1</v>
      </c>
      <c r="IHG1" s="1" t="s">
        <v>1</v>
      </c>
      <c r="IHH1" s="1" t="s">
        <v>1</v>
      </c>
      <c r="IHI1" s="1" t="s">
        <v>1</v>
      </c>
      <c r="IHJ1" s="1" t="s">
        <v>1</v>
      </c>
      <c r="IHK1" s="1" t="s">
        <v>1</v>
      </c>
      <c r="IHL1" s="1" t="s">
        <v>1</v>
      </c>
      <c r="IHM1" s="1" t="s">
        <v>1</v>
      </c>
      <c r="IHN1" s="1" t="s">
        <v>1</v>
      </c>
      <c r="IHO1" s="1" t="s">
        <v>1</v>
      </c>
      <c r="IHP1" s="1" t="s">
        <v>1</v>
      </c>
      <c r="IHQ1" s="1" t="s">
        <v>1</v>
      </c>
      <c r="IHR1" s="1" t="s">
        <v>1</v>
      </c>
      <c r="IHS1" s="1" t="s">
        <v>1</v>
      </c>
      <c r="IHT1" s="1" t="s">
        <v>1</v>
      </c>
      <c r="IHU1" s="1" t="s">
        <v>1</v>
      </c>
      <c r="IHV1" s="1" t="s">
        <v>1</v>
      </c>
      <c r="IHW1" s="1" t="s">
        <v>1</v>
      </c>
      <c r="IHX1" s="1" t="s">
        <v>1</v>
      </c>
      <c r="IHY1" s="1" t="s">
        <v>1</v>
      </c>
      <c r="IHZ1" s="1" t="s">
        <v>1</v>
      </c>
      <c r="IIA1" s="1" t="s">
        <v>1</v>
      </c>
      <c r="IIB1" s="1" t="s">
        <v>1</v>
      </c>
      <c r="IIC1" s="1" t="s">
        <v>1</v>
      </c>
      <c r="IID1" s="1" t="s">
        <v>1</v>
      </c>
      <c r="IIE1" s="1" t="s">
        <v>1</v>
      </c>
      <c r="IIF1" s="1" t="s">
        <v>1</v>
      </c>
      <c r="IIG1" s="1" t="s">
        <v>1</v>
      </c>
      <c r="IIH1" s="1" t="s">
        <v>1</v>
      </c>
      <c r="III1" s="1" t="s">
        <v>1</v>
      </c>
      <c r="IIJ1" s="1" t="s">
        <v>1</v>
      </c>
      <c r="IIK1" s="1" t="s">
        <v>1</v>
      </c>
      <c r="IIL1" s="1" t="s">
        <v>1</v>
      </c>
      <c r="IIM1" s="1" t="s">
        <v>1</v>
      </c>
      <c r="IIN1" s="1" t="s">
        <v>1</v>
      </c>
      <c r="IIO1" s="1" t="s">
        <v>1</v>
      </c>
      <c r="IIP1" s="1" t="s">
        <v>1</v>
      </c>
      <c r="IIQ1" s="1" t="s">
        <v>1</v>
      </c>
      <c r="IIR1" s="1" t="s">
        <v>1</v>
      </c>
      <c r="IIS1" s="1" t="s">
        <v>1</v>
      </c>
      <c r="IIT1" s="1" t="s">
        <v>1</v>
      </c>
      <c r="IIU1" s="1" t="s">
        <v>1</v>
      </c>
      <c r="IIV1" s="1" t="s">
        <v>1</v>
      </c>
      <c r="IIW1" s="1" t="s">
        <v>1</v>
      </c>
      <c r="IIX1" s="1" t="s">
        <v>1</v>
      </c>
      <c r="IIY1" s="1" t="s">
        <v>1</v>
      </c>
      <c r="IIZ1" s="1" t="s">
        <v>1</v>
      </c>
      <c r="IJA1" s="1" t="s">
        <v>1</v>
      </c>
      <c r="IJB1" s="1" t="s">
        <v>1</v>
      </c>
      <c r="IJC1" s="1" t="s">
        <v>1</v>
      </c>
      <c r="IJD1" s="1" t="s">
        <v>1</v>
      </c>
      <c r="IJE1" s="1" t="s">
        <v>1</v>
      </c>
      <c r="IJF1" s="1" t="s">
        <v>1</v>
      </c>
      <c r="IJG1" s="1" t="s">
        <v>1</v>
      </c>
      <c r="IJH1" s="1" t="s">
        <v>1</v>
      </c>
      <c r="IJI1" s="1" t="s">
        <v>1</v>
      </c>
      <c r="IJJ1" s="1" t="s">
        <v>1</v>
      </c>
      <c r="IJK1" s="1" t="s">
        <v>1</v>
      </c>
      <c r="IJL1" s="1" t="s">
        <v>1</v>
      </c>
      <c r="IJM1" s="1" t="s">
        <v>1</v>
      </c>
      <c r="IJN1" s="1" t="s">
        <v>1</v>
      </c>
      <c r="IJO1" s="1" t="s">
        <v>1</v>
      </c>
      <c r="IJP1" s="1" t="s">
        <v>1</v>
      </c>
      <c r="IJQ1" s="1" t="s">
        <v>1</v>
      </c>
      <c r="IJR1" s="1" t="s">
        <v>1</v>
      </c>
      <c r="IJS1" s="1" t="s">
        <v>1</v>
      </c>
      <c r="IJT1" s="1" t="s">
        <v>1</v>
      </c>
      <c r="IJU1" s="1" t="s">
        <v>1</v>
      </c>
      <c r="IJV1" s="1" t="s">
        <v>1</v>
      </c>
      <c r="IJW1" s="1" t="s">
        <v>1</v>
      </c>
      <c r="IJX1" s="1" t="s">
        <v>1</v>
      </c>
      <c r="IJY1" s="1" t="s">
        <v>1</v>
      </c>
      <c r="IJZ1" s="1" t="s">
        <v>1</v>
      </c>
      <c r="IKA1" s="1" t="s">
        <v>1</v>
      </c>
      <c r="IKB1" s="1" t="s">
        <v>1</v>
      </c>
      <c r="IKC1" s="1" t="s">
        <v>1</v>
      </c>
      <c r="IKD1" s="1" t="s">
        <v>1</v>
      </c>
      <c r="IKE1" s="1" t="s">
        <v>1</v>
      </c>
      <c r="IKF1" s="1" t="s">
        <v>1</v>
      </c>
      <c r="IKG1" s="1" t="s">
        <v>1</v>
      </c>
      <c r="IKH1" s="1" t="s">
        <v>1</v>
      </c>
      <c r="IKI1" s="1" t="s">
        <v>1</v>
      </c>
      <c r="IKJ1" s="1" t="s">
        <v>1</v>
      </c>
      <c r="IKK1" s="1" t="s">
        <v>1</v>
      </c>
      <c r="IKL1" s="1" t="s">
        <v>1</v>
      </c>
      <c r="IKM1" s="1" t="s">
        <v>1</v>
      </c>
      <c r="IKN1" s="1" t="s">
        <v>1</v>
      </c>
      <c r="IKO1" s="1" t="s">
        <v>1</v>
      </c>
      <c r="IKP1" s="1" t="s">
        <v>1</v>
      </c>
      <c r="IKQ1" s="1" t="s">
        <v>1</v>
      </c>
      <c r="IKR1" s="1" t="s">
        <v>1</v>
      </c>
      <c r="IKS1" s="1" t="s">
        <v>1</v>
      </c>
      <c r="IKT1" s="1" t="s">
        <v>1</v>
      </c>
      <c r="IKU1" s="1" t="s">
        <v>1</v>
      </c>
      <c r="IKV1" s="1" t="s">
        <v>1</v>
      </c>
      <c r="IKW1" s="1" t="s">
        <v>1</v>
      </c>
      <c r="IKX1" s="1" t="s">
        <v>1</v>
      </c>
      <c r="IKY1" s="1" t="s">
        <v>1</v>
      </c>
      <c r="IKZ1" s="1" t="s">
        <v>1</v>
      </c>
      <c r="ILA1" s="1" t="s">
        <v>1</v>
      </c>
      <c r="ILB1" s="1" t="s">
        <v>1</v>
      </c>
      <c r="ILC1" s="1" t="s">
        <v>1</v>
      </c>
      <c r="ILD1" s="1" t="s">
        <v>1</v>
      </c>
      <c r="ILE1" s="1" t="s">
        <v>1</v>
      </c>
      <c r="ILF1" s="1" t="s">
        <v>1</v>
      </c>
      <c r="ILG1" s="1" t="s">
        <v>1</v>
      </c>
      <c r="ILH1" s="1" t="s">
        <v>1</v>
      </c>
      <c r="ILI1" s="1" t="s">
        <v>1</v>
      </c>
      <c r="ILJ1" s="1" t="s">
        <v>1</v>
      </c>
      <c r="ILK1" s="1" t="s">
        <v>1</v>
      </c>
      <c r="ILL1" s="1" t="s">
        <v>1</v>
      </c>
      <c r="ILM1" s="1" t="s">
        <v>1</v>
      </c>
      <c r="ILN1" s="1" t="s">
        <v>1</v>
      </c>
      <c r="ILO1" s="1" t="s">
        <v>1</v>
      </c>
      <c r="ILP1" s="1" t="s">
        <v>1</v>
      </c>
      <c r="ILQ1" s="1" t="s">
        <v>1</v>
      </c>
      <c r="ILR1" s="1" t="s">
        <v>1</v>
      </c>
      <c r="ILS1" s="1" t="s">
        <v>1</v>
      </c>
      <c r="ILT1" s="1" t="s">
        <v>1</v>
      </c>
      <c r="ILU1" s="1" t="s">
        <v>1</v>
      </c>
      <c r="ILV1" s="1" t="s">
        <v>1</v>
      </c>
      <c r="ILW1" s="1" t="s">
        <v>1</v>
      </c>
      <c r="ILX1" s="1" t="s">
        <v>1</v>
      </c>
      <c r="ILY1" s="1" t="s">
        <v>1</v>
      </c>
      <c r="ILZ1" s="1" t="s">
        <v>1</v>
      </c>
      <c r="IMA1" s="1" t="s">
        <v>1</v>
      </c>
      <c r="IMB1" s="1" t="s">
        <v>1</v>
      </c>
      <c r="IMC1" s="1" t="s">
        <v>1</v>
      </c>
      <c r="IMD1" s="1" t="s">
        <v>1</v>
      </c>
      <c r="IME1" s="1" t="s">
        <v>1</v>
      </c>
      <c r="IMF1" s="1" t="s">
        <v>1</v>
      </c>
      <c r="IMG1" s="1" t="s">
        <v>1</v>
      </c>
      <c r="IMH1" s="1" t="s">
        <v>1</v>
      </c>
      <c r="IMI1" s="1" t="s">
        <v>1</v>
      </c>
      <c r="IMJ1" s="1" t="s">
        <v>1</v>
      </c>
      <c r="IMK1" s="1" t="s">
        <v>1</v>
      </c>
      <c r="IML1" s="1" t="s">
        <v>1</v>
      </c>
      <c r="IMM1" s="1" t="s">
        <v>1</v>
      </c>
      <c r="IMN1" s="1" t="s">
        <v>1</v>
      </c>
      <c r="IMO1" s="1" t="s">
        <v>1</v>
      </c>
      <c r="IMP1" s="1" t="s">
        <v>1</v>
      </c>
      <c r="IMQ1" s="1" t="s">
        <v>1</v>
      </c>
      <c r="IMR1" s="1" t="s">
        <v>1</v>
      </c>
      <c r="IMS1" s="1" t="s">
        <v>1</v>
      </c>
      <c r="IMT1" s="1" t="s">
        <v>1</v>
      </c>
      <c r="IMU1" s="1" t="s">
        <v>1</v>
      </c>
      <c r="IMV1" s="1" t="s">
        <v>1</v>
      </c>
      <c r="IMW1" s="1" t="s">
        <v>1</v>
      </c>
      <c r="IMX1" s="1" t="s">
        <v>1</v>
      </c>
      <c r="IMY1" s="1" t="s">
        <v>1</v>
      </c>
      <c r="IMZ1" s="1" t="s">
        <v>1</v>
      </c>
      <c r="INA1" s="1" t="s">
        <v>1</v>
      </c>
      <c r="INB1" s="1" t="s">
        <v>1</v>
      </c>
      <c r="INC1" s="1" t="s">
        <v>1</v>
      </c>
      <c r="IND1" s="1" t="s">
        <v>1</v>
      </c>
      <c r="INE1" s="1" t="s">
        <v>1</v>
      </c>
      <c r="INF1" s="1" t="s">
        <v>1</v>
      </c>
      <c r="ING1" s="1" t="s">
        <v>1</v>
      </c>
      <c r="INH1" s="1" t="s">
        <v>1</v>
      </c>
      <c r="INI1" s="1" t="s">
        <v>1</v>
      </c>
      <c r="INJ1" s="1" t="s">
        <v>1</v>
      </c>
      <c r="INK1" s="1" t="s">
        <v>1</v>
      </c>
      <c r="INL1" s="1" t="s">
        <v>1</v>
      </c>
      <c r="INM1" s="1" t="s">
        <v>1</v>
      </c>
      <c r="INN1" s="1" t="s">
        <v>1</v>
      </c>
      <c r="INO1" s="1" t="s">
        <v>1</v>
      </c>
      <c r="INP1" s="1" t="s">
        <v>1</v>
      </c>
      <c r="INQ1" s="1" t="s">
        <v>1</v>
      </c>
      <c r="INR1" s="1" t="s">
        <v>1</v>
      </c>
      <c r="INS1" s="1" t="s">
        <v>1</v>
      </c>
      <c r="INT1" s="1" t="s">
        <v>1</v>
      </c>
      <c r="INU1" s="1" t="s">
        <v>1</v>
      </c>
      <c r="INV1" s="1" t="s">
        <v>1</v>
      </c>
      <c r="INW1" s="1" t="s">
        <v>1</v>
      </c>
      <c r="INX1" s="1" t="s">
        <v>1</v>
      </c>
      <c r="INY1" s="1" t="s">
        <v>1</v>
      </c>
      <c r="INZ1" s="1" t="s">
        <v>1</v>
      </c>
      <c r="IOA1" s="1" t="s">
        <v>1</v>
      </c>
      <c r="IOB1" s="1" t="s">
        <v>1</v>
      </c>
      <c r="IOC1" s="1" t="s">
        <v>1</v>
      </c>
      <c r="IOD1" s="1" t="s">
        <v>1</v>
      </c>
      <c r="IOE1" s="1" t="s">
        <v>1</v>
      </c>
      <c r="IOF1" s="1" t="s">
        <v>1</v>
      </c>
      <c r="IOG1" s="1" t="s">
        <v>1</v>
      </c>
      <c r="IOH1" s="1" t="s">
        <v>1</v>
      </c>
      <c r="IOI1" s="1" t="s">
        <v>1</v>
      </c>
      <c r="IOJ1" s="1" t="s">
        <v>1</v>
      </c>
      <c r="IOK1" s="1" t="s">
        <v>1</v>
      </c>
      <c r="IOL1" s="1" t="s">
        <v>1</v>
      </c>
      <c r="IOM1" s="1" t="s">
        <v>1</v>
      </c>
      <c r="ION1" s="1" t="s">
        <v>1</v>
      </c>
      <c r="IOO1" s="1" t="s">
        <v>1</v>
      </c>
      <c r="IOP1" s="1" t="s">
        <v>1</v>
      </c>
      <c r="IOQ1" s="1" t="s">
        <v>1</v>
      </c>
      <c r="IOR1" s="1" t="s">
        <v>1</v>
      </c>
      <c r="IOS1" s="1" t="s">
        <v>1</v>
      </c>
      <c r="IOT1" s="1" t="s">
        <v>1</v>
      </c>
      <c r="IOU1" s="1" t="s">
        <v>1</v>
      </c>
      <c r="IOV1" s="1" t="s">
        <v>1</v>
      </c>
      <c r="IOW1" s="1" t="s">
        <v>1</v>
      </c>
      <c r="IOX1" s="1" t="s">
        <v>1</v>
      </c>
      <c r="IOY1" s="1" t="s">
        <v>1</v>
      </c>
      <c r="IOZ1" s="1" t="s">
        <v>1</v>
      </c>
      <c r="IPA1" s="1" t="s">
        <v>1</v>
      </c>
      <c r="IPB1" s="1" t="s">
        <v>1</v>
      </c>
      <c r="IPC1" s="1" t="s">
        <v>1</v>
      </c>
      <c r="IPD1" s="1" t="s">
        <v>1</v>
      </c>
      <c r="IPE1" s="1" t="s">
        <v>1</v>
      </c>
      <c r="IPF1" s="1" t="s">
        <v>1</v>
      </c>
      <c r="IPG1" s="1" t="s">
        <v>1</v>
      </c>
      <c r="IPH1" s="1" t="s">
        <v>1</v>
      </c>
      <c r="IPI1" s="1" t="s">
        <v>1</v>
      </c>
      <c r="IPJ1" s="1" t="s">
        <v>1</v>
      </c>
      <c r="IPK1" s="1" t="s">
        <v>1</v>
      </c>
      <c r="IPL1" s="1" t="s">
        <v>1</v>
      </c>
      <c r="IPM1" s="1" t="s">
        <v>1</v>
      </c>
      <c r="IPN1" s="1" t="s">
        <v>1</v>
      </c>
      <c r="IPO1" s="1" t="s">
        <v>1</v>
      </c>
      <c r="IPP1" s="1" t="s">
        <v>1</v>
      </c>
      <c r="IPQ1" s="1" t="s">
        <v>1</v>
      </c>
      <c r="IPR1" s="1" t="s">
        <v>1</v>
      </c>
      <c r="IPS1" s="1" t="s">
        <v>1</v>
      </c>
      <c r="IPT1" s="1" t="s">
        <v>1</v>
      </c>
      <c r="IPU1" s="1" t="s">
        <v>1</v>
      </c>
      <c r="IPV1" s="1" t="s">
        <v>1</v>
      </c>
      <c r="IPW1" s="1" t="s">
        <v>1</v>
      </c>
      <c r="IPX1" s="1" t="s">
        <v>1</v>
      </c>
      <c r="IPY1" s="1" t="s">
        <v>1</v>
      </c>
      <c r="IPZ1" s="1" t="s">
        <v>1</v>
      </c>
      <c r="IQA1" s="1" t="s">
        <v>1</v>
      </c>
      <c r="IQB1" s="1" t="s">
        <v>1</v>
      </c>
      <c r="IQC1" s="1" t="s">
        <v>1</v>
      </c>
      <c r="IQD1" s="1" t="s">
        <v>1</v>
      </c>
      <c r="IQE1" s="1" t="s">
        <v>1</v>
      </c>
      <c r="IQF1" s="1" t="s">
        <v>1</v>
      </c>
      <c r="IQG1" s="1" t="s">
        <v>1</v>
      </c>
      <c r="IQH1" s="1" t="s">
        <v>1</v>
      </c>
      <c r="IQI1" s="1" t="s">
        <v>1</v>
      </c>
      <c r="IQJ1" s="1" t="s">
        <v>1</v>
      </c>
      <c r="IQK1" s="1" t="s">
        <v>1</v>
      </c>
      <c r="IQL1" s="1" t="s">
        <v>1</v>
      </c>
      <c r="IQM1" s="1" t="s">
        <v>1</v>
      </c>
      <c r="IQN1" s="1" t="s">
        <v>1</v>
      </c>
      <c r="IQO1" s="1" t="s">
        <v>1</v>
      </c>
      <c r="IQP1" s="1" t="s">
        <v>1</v>
      </c>
      <c r="IQQ1" s="1" t="s">
        <v>1</v>
      </c>
      <c r="IQR1" s="1" t="s">
        <v>1</v>
      </c>
      <c r="IQS1" s="1" t="s">
        <v>1</v>
      </c>
      <c r="IQT1" s="1" t="s">
        <v>1</v>
      </c>
      <c r="IQU1" s="1" t="s">
        <v>1</v>
      </c>
      <c r="IQV1" s="1" t="s">
        <v>1</v>
      </c>
      <c r="IQW1" s="1" t="s">
        <v>1</v>
      </c>
      <c r="IQX1" s="1" t="s">
        <v>1</v>
      </c>
      <c r="IQY1" s="1" t="s">
        <v>1</v>
      </c>
      <c r="IQZ1" s="1" t="s">
        <v>1</v>
      </c>
      <c r="IRA1" s="1" t="s">
        <v>1</v>
      </c>
      <c r="IRB1" s="1" t="s">
        <v>1</v>
      </c>
      <c r="IRC1" s="1" t="s">
        <v>1</v>
      </c>
      <c r="IRD1" s="1" t="s">
        <v>1</v>
      </c>
      <c r="IRE1" s="1" t="s">
        <v>1</v>
      </c>
      <c r="IRF1" s="1" t="s">
        <v>1</v>
      </c>
      <c r="IRG1" s="1" t="s">
        <v>1</v>
      </c>
      <c r="IRH1" s="1" t="s">
        <v>1</v>
      </c>
      <c r="IRI1" s="1" t="s">
        <v>1</v>
      </c>
      <c r="IRJ1" s="1" t="s">
        <v>1</v>
      </c>
      <c r="IRK1" s="1" t="s">
        <v>1</v>
      </c>
      <c r="IRL1" s="1" t="s">
        <v>1</v>
      </c>
      <c r="IRM1" s="1" t="s">
        <v>1</v>
      </c>
      <c r="IRN1" s="1" t="s">
        <v>1</v>
      </c>
      <c r="IRO1" s="1" t="s">
        <v>1</v>
      </c>
      <c r="IRP1" s="1" t="s">
        <v>1</v>
      </c>
      <c r="IRQ1" s="1" t="s">
        <v>1</v>
      </c>
      <c r="IRR1" s="1" t="s">
        <v>1</v>
      </c>
      <c r="IRS1" s="1" t="s">
        <v>1</v>
      </c>
      <c r="IRT1" s="1" t="s">
        <v>1</v>
      </c>
      <c r="IRU1" s="1" t="s">
        <v>1</v>
      </c>
      <c r="IRV1" s="1" t="s">
        <v>1</v>
      </c>
      <c r="IRW1" s="1" t="s">
        <v>1</v>
      </c>
      <c r="IRX1" s="1" t="s">
        <v>1</v>
      </c>
      <c r="IRY1" s="1" t="s">
        <v>1</v>
      </c>
      <c r="IRZ1" s="1" t="s">
        <v>1</v>
      </c>
      <c r="ISA1" s="1" t="s">
        <v>1</v>
      </c>
      <c r="ISB1" s="1" t="s">
        <v>1</v>
      </c>
      <c r="ISC1" s="1" t="s">
        <v>1</v>
      </c>
      <c r="ISD1" s="1" t="s">
        <v>1</v>
      </c>
      <c r="ISE1" s="1" t="s">
        <v>1</v>
      </c>
      <c r="ISF1" s="1" t="s">
        <v>1</v>
      </c>
      <c r="ISG1" s="1" t="s">
        <v>1</v>
      </c>
      <c r="ISH1" s="1" t="s">
        <v>1</v>
      </c>
      <c r="ISI1" s="1" t="s">
        <v>1</v>
      </c>
      <c r="ISJ1" s="1" t="s">
        <v>1</v>
      </c>
      <c r="ISK1" s="1" t="s">
        <v>1</v>
      </c>
      <c r="ISL1" s="1" t="s">
        <v>1</v>
      </c>
      <c r="ISM1" s="1" t="s">
        <v>1</v>
      </c>
      <c r="ISN1" s="1" t="s">
        <v>1</v>
      </c>
      <c r="ISO1" s="1" t="s">
        <v>1</v>
      </c>
      <c r="ISP1" s="1" t="s">
        <v>1</v>
      </c>
      <c r="ISQ1" s="1" t="s">
        <v>1</v>
      </c>
      <c r="ISR1" s="1" t="s">
        <v>1</v>
      </c>
      <c r="ISS1" s="1" t="s">
        <v>1</v>
      </c>
      <c r="IST1" s="1" t="s">
        <v>1</v>
      </c>
      <c r="ISU1" s="1" t="s">
        <v>1</v>
      </c>
      <c r="ISV1" s="1" t="s">
        <v>1</v>
      </c>
      <c r="ISW1" s="1" t="s">
        <v>1</v>
      </c>
      <c r="ISX1" s="1" t="s">
        <v>1</v>
      </c>
      <c r="ISY1" s="1" t="s">
        <v>1</v>
      </c>
      <c r="ISZ1" s="1" t="s">
        <v>1</v>
      </c>
      <c r="ITA1" s="1" t="s">
        <v>1</v>
      </c>
      <c r="ITB1" s="1" t="s">
        <v>1</v>
      </c>
      <c r="ITC1" s="1" t="s">
        <v>1</v>
      </c>
      <c r="ITD1" s="1" t="s">
        <v>1</v>
      </c>
      <c r="ITE1" s="1" t="s">
        <v>1</v>
      </c>
      <c r="ITF1" s="1" t="s">
        <v>1</v>
      </c>
      <c r="ITG1" s="1" t="s">
        <v>1</v>
      </c>
      <c r="ITH1" s="1" t="s">
        <v>1</v>
      </c>
      <c r="ITI1" s="1" t="s">
        <v>1</v>
      </c>
      <c r="ITJ1" s="1" t="s">
        <v>1</v>
      </c>
      <c r="ITK1" s="1" t="s">
        <v>1</v>
      </c>
      <c r="ITL1" s="1" t="s">
        <v>1</v>
      </c>
      <c r="ITM1" s="1" t="s">
        <v>1</v>
      </c>
      <c r="ITN1" s="1" t="s">
        <v>1</v>
      </c>
      <c r="ITO1" s="1" t="s">
        <v>1</v>
      </c>
      <c r="ITP1" s="1" t="s">
        <v>1</v>
      </c>
      <c r="ITQ1" s="1" t="s">
        <v>1</v>
      </c>
      <c r="ITR1" s="1" t="s">
        <v>1</v>
      </c>
      <c r="ITS1" s="1" t="s">
        <v>1</v>
      </c>
      <c r="ITT1" s="1" t="s">
        <v>1</v>
      </c>
      <c r="ITU1" s="1" t="s">
        <v>1</v>
      </c>
      <c r="ITV1" s="1" t="s">
        <v>1</v>
      </c>
      <c r="ITW1" s="1" t="s">
        <v>1</v>
      </c>
      <c r="ITX1" s="1" t="s">
        <v>1</v>
      </c>
      <c r="ITY1" s="1" t="s">
        <v>1</v>
      </c>
      <c r="ITZ1" s="1" t="s">
        <v>1</v>
      </c>
      <c r="IUA1" s="1" t="s">
        <v>1</v>
      </c>
      <c r="IUB1" s="1" t="s">
        <v>1</v>
      </c>
      <c r="IUC1" s="1" t="s">
        <v>1</v>
      </c>
      <c r="IUD1" s="1" t="s">
        <v>1</v>
      </c>
      <c r="IUE1" s="1" t="s">
        <v>1</v>
      </c>
      <c r="IUF1" s="1" t="s">
        <v>1</v>
      </c>
      <c r="IUG1" s="1" t="s">
        <v>1</v>
      </c>
      <c r="IUH1" s="1" t="s">
        <v>1</v>
      </c>
      <c r="IUI1" s="1" t="s">
        <v>1</v>
      </c>
      <c r="IUJ1" s="1" t="s">
        <v>1</v>
      </c>
      <c r="IUK1" s="1" t="s">
        <v>1</v>
      </c>
      <c r="IUL1" s="1" t="s">
        <v>1</v>
      </c>
      <c r="IUM1" s="1" t="s">
        <v>1</v>
      </c>
      <c r="IUN1" s="1" t="s">
        <v>1</v>
      </c>
      <c r="IUO1" s="1" t="s">
        <v>1</v>
      </c>
      <c r="IUP1" s="1" t="s">
        <v>1</v>
      </c>
      <c r="IUQ1" s="1" t="s">
        <v>1</v>
      </c>
      <c r="IUR1" s="1" t="s">
        <v>1</v>
      </c>
      <c r="IUS1" s="1" t="s">
        <v>1</v>
      </c>
      <c r="IUT1" s="1" t="s">
        <v>1</v>
      </c>
      <c r="IUU1" s="1" t="s">
        <v>1</v>
      </c>
      <c r="IUV1" s="1" t="s">
        <v>1</v>
      </c>
      <c r="IUW1" s="1" t="s">
        <v>1</v>
      </c>
      <c r="IUX1" s="1" t="s">
        <v>1</v>
      </c>
      <c r="IUY1" s="1" t="s">
        <v>1</v>
      </c>
      <c r="IUZ1" s="1" t="s">
        <v>1</v>
      </c>
      <c r="IVA1" s="1" t="s">
        <v>1</v>
      </c>
      <c r="IVB1" s="1" t="s">
        <v>1</v>
      </c>
      <c r="IVC1" s="1" t="s">
        <v>1</v>
      </c>
      <c r="IVD1" s="1" t="s">
        <v>1</v>
      </c>
      <c r="IVE1" s="1" t="s">
        <v>1</v>
      </c>
      <c r="IVF1" s="1" t="s">
        <v>1</v>
      </c>
      <c r="IVG1" s="1" t="s">
        <v>1</v>
      </c>
      <c r="IVH1" s="1" t="s">
        <v>1</v>
      </c>
      <c r="IVI1" s="1" t="s">
        <v>1</v>
      </c>
      <c r="IVJ1" s="1" t="s">
        <v>1</v>
      </c>
      <c r="IVK1" s="1" t="s">
        <v>1</v>
      </c>
      <c r="IVL1" s="1" t="s">
        <v>1</v>
      </c>
      <c r="IVM1" s="1" t="s">
        <v>1</v>
      </c>
      <c r="IVN1" s="1" t="s">
        <v>1</v>
      </c>
      <c r="IVO1" s="1" t="s">
        <v>1</v>
      </c>
      <c r="IVP1" s="1" t="s">
        <v>1</v>
      </c>
      <c r="IVQ1" s="1" t="s">
        <v>1</v>
      </c>
      <c r="IVR1" s="1" t="s">
        <v>1</v>
      </c>
      <c r="IVS1" s="1" t="s">
        <v>1</v>
      </c>
      <c r="IVT1" s="1" t="s">
        <v>1</v>
      </c>
      <c r="IVU1" s="1" t="s">
        <v>1</v>
      </c>
      <c r="IVV1" s="1" t="s">
        <v>1</v>
      </c>
      <c r="IVW1" s="1" t="s">
        <v>1</v>
      </c>
      <c r="IVX1" s="1" t="s">
        <v>1</v>
      </c>
      <c r="IVY1" s="1" t="s">
        <v>1</v>
      </c>
      <c r="IVZ1" s="1" t="s">
        <v>1</v>
      </c>
      <c r="IWA1" s="1" t="s">
        <v>1</v>
      </c>
      <c r="IWB1" s="1" t="s">
        <v>1</v>
      </c>
      <c r="IWC1" s="1" t="s">
        <v>1</v>
      </c>
      <c r="IWD1" s="1" t="s">
        <v>1</v>
      </c>
      <c r="IWE1" s="1" t="s">
        <v>1</v>
      </c>
      <c r="IWF1" s="1" t="s">
        <v>1</v>
      </c>
      <c r="IWG1" s="1" t="s">
        <v>1</v>
      </c>
      <c r="IWH1" s="1" t="s">
        <v>1</v>
      </c>
      <c r="IWI1" s="1" t="s">
        <v>1</v>
      </c>
      <c r="IWJ1" s="1" t="s">
        <v>1</v>
      </c>
      <c r="IWK1" s="1" t="s">
        <v>1</v>
      </c>
      <c r="IWL1" s="1" t="s">
        <v>1</v>
      </c>
      <c r="IWM1" s="1" t="s">
        <v>1</v>
      </c>
      <c r="IWN1" s="1" t="s">
        <v>1</v>
      </c>
      <c r="IWO1" s="1" t="s">
        <v>1</v>
      </c>
      <c r="IWP1" s="1" t="s">
        <v>1</v>
      </c>
      <c r="IWQ1" s="1" t="s">
        <v>1</v>
      </c>
      <c r="IWR1" s="1" t="s">
        <v>1</v>
      </c>
      <c r="IWS1" s="1" t="s">
        <v>1</v>
      </c>
      <c r="IWT1" s="1" t="s">
        <v>1</v>
      </c>
      <c r="IWU1" s="1" t="s">
        <v>1</v>
      </c>
      <c r="IWV1" s="1" t="s">
        <v>1</v>
      </c>
      <c r="IWW1" s="1" t="s">
        <v>1</v>
      </c>
      <c r="IWX1" s="1" t="s">
        <v>1</v>
      </c>
      <c r="IWY1" s="1" t="s">
        <v>1</v>
      </c>
      <c r="IWZ1" s="1" t="s">
        <v>1</v>
      </c>
      <c r="IXA1" s="1" t="s">
        <v>1</v>
      </c>
      <c r="IXB1" s="1" t="s">
        <v>1</v>
      </c>
      <c r="IXC1" s="1" t="s">
        <v>1</v>
      </c>
      <c r="IXD1" s="1" t="s">
        <v>1</v>
      </c>
      <c r="IXE1" s="1" t="s">
        <v>1</v>
      </c>
      <c r="IXF1" s="1" t="s">
        <v>1</v>
      </c>
      <c r="IXG1" s="1" t="s">
        <v>1</v>
      </c>
      <c r="IXH1" s="1" t="s">
        <v>1</v>
      </c>
      <c r="IXI1" s="1" t="s">
        <v>1</v>
      </c>
      <c r="IXJ1" s="1" t="s">
        <v>1</v>
      </c>
      <c r="IXK1" s="1" t="s">
        <v>1</v>
      </c>
      <c r="IXL1" s="1" t="s">
        <v>1</v>
      </c>
      <c r="IXM1" s="1" t="s">
        <v>1</v>
      </c>
      <c r="IXN1" s="1" t="s">
        <v>1</v>
      </c>
      <c r="IXO1" s="1" t="s">
        <v>1</v>
      </c>
      <c r="IXP1" s="1" t="s">
        <v>1</v>
      </c>
      <c r="IXQ1" s="1" t="s">
        <v>1</v>
      </c>
      <c r="IXR1" s="1" t="s">
        <v>1</v>
      </c>
      <c r="IXS1" s="1" t="s">
        <v>1</v>
      </c>
      <c r="IXT1" s="1" t="s">
        <v>1</v>
      </c>
      <c r="IXU1" s="1" t="s">
        <v>1</v>
      </c>
      <c r="IXV1" s="1" t="s">
        <v>1</v>
      </c>
      <c r="IXW1" s="1" t="s">
        <v>1</v>
      </c>
      <c r="IXX1" s="1" t="s">
        <v>1</v>
      </c>
      <c r="IXY1" s="1" t="s">
        <v>1</v>
      </c>
      <c r="IXZ1" s="1" t="s">
        <v>1</v>
      </c>
      <c r="IYA1" s="1" t="s">
        <v>1</v>
      </c>
      <c r="IYB1" s="1" t="s">
        <v>1</v>
      </c>
      <c r="IYC1" s="1" t="s">
        <v>1</v>
      </c>
      <c r="IYD1" s="1" t="s">
        <v>1</v>
      </c>
      <c r="IYE1" s="1" t="s">
        <v>1</v>
      </c>
      <c r="IYF1" s="1" t="s">
        <v>1</v>
      </c>
      <c r="IYG1" s="1" t="s">
        <v>1</v>
      </c>
      <c r="IYH1" s="1" t="s">
        <v>1</v>
      </c>
      <c r="IYI1" s="1" t="s">
        <v>1</v>
      </c>
      <c r="IYJ1" s="1" t="s">
        <v>1</v>
      </c>
      <c r="IYK1" s="1" t="s">
        <v>1</v>
      </c>
      <c r="IYL1" s="1" t="s">
        <v>1</v>
      </c>
      <c r="IYM1" s="1" t="s">
        <v>1</v>
      </c>
      <c r="IYN1" s="1" t="s">
        <v>1</v>
      </c>
      <c r="IYO1" s="1" t="s">
        <v>1</v>
      </c>
      <c r="IYP1" s="1" t="s">
        <v>1</v>
      </c>
      <c r="IYQ1" s="1" t="s">
        <v>1</v>
      </c>
      <c r="IYR1" s="1" t="s">
        <v>1</v>
      </c>
      <c r="IYS1" s="1" t="s">
        <v>1</v>
      </c>
      <c r="IYT1" s="1" t="s">
        <v>1</v>
      </c>
      <c r="IYU1" s="1" t="s">
        <v>1</v>
      </c>
      <c r="IYV1" s="1" t="s">
        <v>1</v>
      </c>
      <c r="IYW1" s="1" t="s">
        <v>1</v>
      </c>
      <c r="IYX1" s="1" t="s">
        <v>1</v>
      </c>
      <c r="IYY1" s="1" t="s">
        <v>1</v>
      </c>
      <c r="IYZ1" s="1" t="s">
        <v>1</v>
      </c>
      <c r="IZA1" s="1" t="s">
        <v>1</v>
      </c>
      <c r="IZB1" s="1" t="s">
        <v>1</v>
      </c>
      <c r="IZC1" s="1" t="s">
        <v>1</v>
      </c>
      <c r="IZD1" s="1" t="s">
        <v>1</v>
      </c>
      <c r="IZE1" s="1" t="s">
        <v>1</v>
      </c>
      <c r="IZF1" s="1" t="s">
        <v>1</v>
      </c>
      <c r="IZG1" s="1" t="s">
        <v>1</v>
      </c>
      <c r="IZH1" s="1" t="s">
        <v>1</v>
      </c>
      <c r="IZI1" s="1" t="s">
        <v>1</v>
      </c>
      <c r="IZJ1" s="1" t="s">
        <v>1</v>
      </c>
      <c r="IZK1" s="1" t="s">
        <v>1</v>
      </c>
      <c r="IZL1" s="1" t="s">
        <v>1</v>
      </c>
      <c r="IZM1" s="1" t="s">
        <v>1</v>
      </c>
      <c r="IZN1" s="1" t="s">
        <v>1</v>
      </c>
      <c r="IZO1" s="1" t="s">
        <v>1</v>
      </c>
      <c r="IZP1" s="1" t="s">
        <v>1</v>
      </c>
      <c r="IZQ1" s="1" t="s">
        <v>1</v>
      </c>
      <c r="IZR1" s="1" t="s">
        <v>1</v>
      </c>
      <c r="IZS1" s="1" t="s">
        <v>1</v>
      </c>
      <c r="IZT1" s="1" t="s">
        <v>1</v>
      </c>
      <c r="IZU1" s="1" t="s">
        <v>1</v>
      </c>
      <c r="IZV1" s="1" t="s">
        <v>1</v>
      </c>
      <c r="IZW1" s="1" t="s">
        <v>1</v>
      </c>
      <c r="IZX1" s="1" t="s">
        <v>1</v>
      </c>
      <c r="IZY1" s="1" t="s">
        <v>1</v>
      </c>
      <c r="IZZ1" s="1" t="s">
        <v>1</v>
      </c>
      <c r="JAA1" s="1" t="s">
        <v>1</v>
      </c>
      <c r="JAB1" s="1" t="s">
        <v>1</v>
      </c>
      <c r="JAC1" s="1" t="s">
        <v>1</v>
      </c>
      <c r="JAD1" s="1" t="s">
        <v>1</v>
      </c>
      <c r="JAE1" s="1" t="s">
        <v>1</v>
      </c>
      <c r="JAF1" s="1" t="s">
        <v>1</v>
      </c>
      <c r="JAG1" s="1" t="s">
        <v>1</v>
      </c>
      <c r="JAH1" s="1" t="s">
        <v>1</v>
      </c>
      <c r="JAI1" s="1" t="s">
        <v>1</v>
      </c>
      <c r="JAJ1" s="1" t="s">
        <v>1</v>
      </c>
      <c r="JAK1" s="1" t="s">
        <v>1</v>
      </c>
      <c r="JAL1" s="1" t="s">
        <v>1</v>
      </c>
      <c r="JAM1" s="1" t="s">
        <v>1</v>
      </c>
      <c r="JAN1" s="1" t="s">
        <v>1</v>
      </c>
      <c r="JAO1" s="1" t="s">
        <v>1</v>
      </c>
      <c r="JAP1" s="1" t="s">
        <v>1</v>
      </c>
      <c r="JAQ1" s="1" t="s">
        <v>1</v>
      </c>
      <c r="JAR1" s="1" t="s">
        <v>1</v>
      </c>
      <c r="JAS1" s="1" t="s">
        <v>1</v>
      </c>
      <c r="JAT1" s="1" t="s">
        <v>1</v>
      </c>
      <c r="JAU1" s="1" t="s">
        <v>1</v>
      </c>
      <c r="JAV1" s="1" t="s">
        <v>1</v>
      </c>
      <c r="JAW1" s="1" t="s">
        <v>1</v>
      </c>
      <c r="JAX1" s="1" t="s">
        <v>1</v>
      </c>
      <c r="JAY1" s="1" t="s">
        <v>1</v>
      </c>
      <c r="JAZ1" s="1" t="s">
        <v>1</v>
      </c>
      <c r="JBA1" s="1" t="s">
        <v>1</v>
      </c>
      <c r="JBB1" s="1" t="s">
        <v>1</v>
      </c>
      <c r="JBC1" s="1" t="s">
        <v>1</v>
      </c>
      <c r="JBD1" s="1" t="s">
        <v>1</v>
      </c>
      <c r="JBE1" s="1" t="s">
        <v>1</v>
      </c>
      <c r="JBF1" s="1" t="s">
        <v>1</v>
      </c>
      <c r="JBG1" s="1" t="s">
        <v>1</v>
      </c>
      <c r="JBH1" s="1" t="s">
        <v>1</v>
      </c>
      <c r="JBI1" s="1" t="s">
        <v>1</v>
      </c>
      <c r="JBJ1" s="1" t="s">
        <v>1</v>
      </c>
      <c r="JBK1" s="1" t="s">
        <v>1</v>
      </c>
      <c r="JBL1" s="1" t="s">
        <v>1</v>
      </c>
      <c r="JBM1" s="1" t="s">
        <v>1</v>
      </c>
      <c r="JBN1" s="1" t="s">
        <v>1</v>
      </c>
      <c r="JBO1" s="1" t="s">
        <v>1</v>
      </c>
      <c r="JBP1" s="1" t="s">
        <v>1</v>
      </c>
      <c r="JBQ1" s="1" t="s">
        <v>1</v>
      </c>
      <c r="JBR1" s="1" t="s">
        <v>1</v>
      </c>
      <c r="JBS1" s="1" t="s">
        <v>1</v>
      </c>
      <c r="JBT1" s="1" t="s">
        <v>1</v>
      </c>
      <c r="JBU1" s="1" t="s">
        <v>1</v>
      </c>
      <c r="JBV1" s="1" t="s">
        <v>1</v>
      </c>
      <c r="JBW1" s="1" t="s">
        <v>1</v>
      </c>
      <c r="JBX1" s="1" t="s">
        <v>1</v>
      </c>
      <c r="JBY1" s="1" t="s">
        <v>1</v>
      </c>
      <c r="JBZ1" s="1" t="s">
        <v>1</v>
      </c>
      <c r="JCA1" s="1" t="s">
        <v>1</v>
      </c>
      <c r="JCB1" s="1" t="s">
        <v>1</v>
      </c>
      <c r="JCC1" s="1" t="s">
        <v>1</v>
      </c>
      <c r="JCD1" s="1" t="s">
        <v>1</v>
      </c>
      <c r="JCE1" s="1" t="s">
        <v>1</v>
      </c>
      <c r="JCF1" s="1" t="s">
        <v>1</v>
      </c>
      <c r="JCG1" s="1" t="s">
        <v>1</v>
      </c>
      <c r="JCH1" s="1" t="s">
        <v>1</v>
      </c>
      <c r="JCI1" s="1" t="s">
        <v>1</v>
      </c>
      <c r="JCJ1" s="1" t="s">
        <v>1</v>
      </c>
      <c r="JCK1" s="1" t="s">
        <v>1</v>
      </c>
      <c r="JCL1" s="1" t="s">
        <v>1</v>
      </c>
      <c r="JCM1" s="1" t="s">
        <v>1</v>
      </c>
      <c r="JCN1" s="1" t="s">
        <v>1</v>
      </c>
      <c r="JCO1" s="1" t="s">
        <v>1</v>
      </c>
      <c r="JCP1" s="1" t="s">
        <v>1</v>
      </c>
      <c r="JCQ1" s="1" t="s">
        <v>1</v>
      </c>
      <c r="JCR1" s="1" t="s">
        <v>1</v>
      </c>
      <c r="JCS1" s="1" t="s">
        <v>1</v>
      </c>
      <c r="JCT1" s="1" t="s">
        <v>1</v>
      </c>
      <c r="JCU1" s="1" t="s">
        <v>1</v>
      </c>
      <c r="JCV1" s="1" t="s">
        <v>1</v>
      </c>
      <c r="JCW1" s="1" t="s">
        <v>1</v>
      </c>
      <c r="JCX1" s="1" t="s">
        <v>1</v>
      </c>
      <c r="JCY1" s="1" t="s">
        <v>1</v>
      </c>
      <c r="JCZ1" s="1" t="s">
        <v>1</v>
      </c>
      <c r="JDA1" s="1" t="s">
        <v>1</v>
      </c>
      <c r="JDB1" s="1" t="s">
        <v>1</v>
      </c>
      <c r="JDC1" s="1" t="s">
        <v>1</v>
      </c>
      <c r="JDD1" s="1" t="s">
        <v>1</v>
      </c>
      <c r="JDE1" s="1" t="s">
        <v>1</v>
      </c>
      <c r="JDF1" s="1" t="s">
        <v>1</v>
      </c>
      <c r="JDG1" s="1" t="s">
        <v>1</v>
      </c>
      <c r="JDH1" s="1" t="s">
        <v>1</v>
      </c>
      <c r="JDI1" s="1" t="s">
        <v>1</v>
      </c>
      <c r="JDJ1" s="1" t="s">
        <v>1</v>
      </c>
      <c r="JDK1" s="1" t="s">
        <v>1</v>
      </c>
      <c r="JDL1" s="1" t="s">
        <v>1</v>
      </c>
      <c r="JDM1" s="1" t="s">
        <v>1</v>
      </c>
      <c r="JDN1" s="1" t="s">
        <v>1</v>
      </c>
      <c r="JDO1" s="1" t="s">
        <v>1</v>
      </c>
      <c r="JDP1" s="1" t="s">
        <v>1</v>
      </c>
      <c r="JDQ1" s="1" t="s">
        <v>1</v>
      </c>
      <c r="JDR1" s="1" t="s">
        <v>1</v>
      </c>
      <c r="JDS1" s="1" t="s">
        <v>1</v>
      </c>
      <c r="JDT1" s="1" t="s">
        <v>1</v>
      </c>
      <c r="JDU1" s="1" t="s">
        <v>1</v>
      </c>
      <c r="JDV1" s="1" t="s">
        <v>1</v>
      </c>
      <c r="JDW1" s="1" t="s">
        <v>1</v>
      </c>
      <c r="JDX1" s="1" t="s">
        <v>1</v>
      </c>
      <c r="JDY1" s="1" t="s">
        <v>1</v>
      </c>
      <c r="JDZ1" s="1" t="s">
        <v>1</v>
      </c>
      <c r="JEA1" s="1" t="s">
        <v>1</v>
      </c>
      <c r="JEB1" s="1" t="s">
        <v>1</v>
      </c>
      <c r="JEC1" s="1" t="s">
        <v>1</v>
      </c>
      <c r="JED1" s="1" t="s">
        <v>1</v>
      </c>
      <c r="JEE1" s="1" t="s">
        <v>1</v>
      </c>
      <c r="JEF1" s="1" t="s">
        <v>1</v>
      </c>
      <c r="JEG1" s="1" t="s">
        <v>1</v>
      </c>
      <c r="JEH1" s="1" t="s">
        <v>1</v>
      </c>
      <c r="JEI1" s="1" t="s">
        <v>1</v>
      </c>
      <c r="JEJ1" s="1" t="s">
        <v>1</v>
      </c>
      <c r="JEK1" s="1" t="s">
        <v>1</v>
      </c>
      <c r="JEL1" s="1" t="s">
        <v>1</v>
      </c>
      <c r="JEM1" s="1" t="s">
        <v>1</v>
      </c>
      <c r="JEN1" s="1" t="s">
        <v>1</v>
      </c>
      <c r="JEO1" s="1" t="s">
        <v>1</v>
      </c>
      <c r="JEP1" s="1" t="s">
        <v>1</v>
      </c>
      <c r="JEQ1" s="1" t="s">
        <v>1</v>
      </c>
      <c r="JER1" s="1" t="s">
        <v>1</v>
      </c>
      <c r="JES1" s="1" t="s">
        <v>1</v>
      </c>
      <c r="JET1" s="1" t="s">
        <v>1</v>
      </c>
      <c r="JEU1" s="1" t="s">
        <v>1</v>
      </c>
      <c r="JEV1" s="1" t="s">
        <v>1</v>
      </c>
      <c r="JEW1" s="1" t="s">
        <v>1</v>
      </c>
      <c r="JEX1" s="1" t="s">
        <v>1</v>
      </c>
      <c r="JEY1" s="1" t="s">
        <v>1</v>
      </c>
      <c r="JEZ1" s="1" t="s">
        <v>1</v>
      </c>
      <c r="JFA1" s="1" t="s">
        <v>1</v>
      </c>
      <c r="JFB1" s="1" t="s">
        <v>1</v>
      </c>
      <c r="JFC1" s="1" t="s">
        <v>1</v>
      </c>
      <c r="JFD1" s="1" t="s">
        <v>1</v>
      </c>
      <c r="JFE1" s="1" t="s">
        <v>1</v>
      </c>
      <c r="JFF1" s="1" t="s">
        <v>1</v>
      </c>
      <c r="JFG1" s="1" t="s">
        <v>1</v>
      </c>
      <c r="JFH1" s="1" t="s">
        <v>1</v>
      </c>
      <c r="JFI1" s="1" t="s">
        <v>1</v>
      </c>
      <c r="JFJ1" s="1" t="s">
        <v>1</v>
      </c>
      <c r="JFK1" s="1" t="s">
        <v>1</v>
      </c>
      <c r="JFL1" s="1" t="s">
        <v>1</v>
      </c>
      <c r="JFM1" s="1" t="s">
        <v>1</v>
      </c>
      <c r="JFN1" s="1" t="s">
        <v>1</v>
      </c>
      <c r="JFO1" s="1" t="s">
        <v>1</v>
      </c>
      <c r="JFP1" s="1" t="s">
        <v>1</v>
      </c>
      <c r="JFQ1" s="1" t="s">
        <v>1</v>
      </c>
      <c r="JFR1" s="1" t="s">
        <v>1</v>
      </c>
      <c r="JFS1" s="1" t="s">
        <v>1</v>
      </c>
      <c r="JFT1" s="1" t="s">
        <v>1</v>
      </c>
      <c r="JFU1" s="1" t="s">
        <v>1</v>
      </c>
      <c r="JFV1" s="1" t="s">
        <v>1</v>
      </c>
      <c r="JFW1" s="1" t="s">
        <v>1</v>
      </c>
      <c r="JFX1" s="1" t="s">
        <v>1</v>
      </c>
      <c r="JFY1" s="1" t="s">
        <v>1</v>
      </c>
      <c r="JFZ1" s="1" t="s">
        <v>1</v>
      </c>
      <c r="JGA1" s="1" t="s">
        <v>1</v>
      </c>
      <c r="JGB1" s="1" t="s">
        <v>1</v>
      </c>
      <c r="JGC1" s="1" t="s">
        <v>1</v>
      </c>
      <c r="JGD1" s="1" t="s">
        <v>1</v>
      </c>
      <c r="JGE1" s="1" t="s">
        <v>1</v>
      </c>
      <c r="JGF1" s="1" t="s">
        <v>1</v>
      </c>
      <c r="JGG1" s="1" t="s">
        <v>1</v>
      </c>
      <c r="JGH1" s="1" t="s">
        <v>1</v>
      </c>
      <c r="JGI1" s="1" t="s">
        <v>1</v>
      </c>
      <c r="JGJ1" s="1" t="s">
        <v>1</v>
      </c>
      <c r="JGK1" s="1" t="s">
        <v>1</v>
      </c>
      <c r="JGL1" s="1" t="s">
        <v>1</v>
      </c>
      <c r="JGM1" s="1" t="s">
        <v>1</v>
      </c>
      <c r="JGN1" s="1" t="s">
        <v>1</v>
      </c>
      <c r="JGO1" s="1" t="s">
        <v>1</v>
      </c>
      <c r="JGP1" s="1" t="s">
        <v>1</v>
      </c>
      <c r="JGQ1" s="1" t="s">
        <v>1</v>
      </c>
      <c r="JGR1" s="1" t="s">
        <v>1</v>
      </c>
      <c r="JGS1" s="1" t="s">
        <v>1</v>
      </c>
      <c r="JGT1" s="1" t="s">
        <v>1</v>
      </c>
      <c r="JGU1" s="1" t="s">
        <v>1</v>
      </c>
      <c r="JGV1" s="1" t="s">
        <v>1</v>
      </c>
      <c r="JGW1" s="1" t="s">
        <v>1</v>
      </c>
      <c r="JGX1" s="1" t="s">
        <v>1</v>
      </c>
      <c r="JGY1" s="1" t="s">
        <v>1</v>
      </c>
      <c r="JGZ1" s="1" t="s">
        <v>1</v>
      </c>
      <c r="JHA1" s="1" t="s">
        <v>1</v>
      </c>
      <c r="JHB1" s="1" t="s">
        <v>1</v>
      </c>
      <c r="JHC1" s="1" t="s">
        <v>1</v>
      </c>
      <c r="JHD1" s="1" t="s">
        <v>1</v>
      </c>
      <c r="JHE1" s="1" t="s">
        <v>1</v>
      </c>
      <c r="JHF1" s="1" t="s">
        <v>1</v>
      </c>
      <c r="JHG1" s="1" t="s">
        <v>1</v>
      </c>
      <c r="JHH1" s="1" t="s">
        <v>1</v>
      </c>
      <c r="JHI1" s="1" t="s">
        <v>1</v>
      </c>
      <c r="JHJ1" s="1" t="s">
        <v>1</v>
      </c>
      <c r="JHK1" s="1" t="s">
        <v>1</v>
      </c>
      <c r="JHL1" s="1" t="s">
        <v>1</v>
      </c>
      <c r="JHM1" s="1" t="s">
        <v>1</v>
      </c>
      <c r="JHN1" s="1" t="s">
        <v>1</v>
      </c>
      <c r="JHO1" s="1" t="s">
        <v>1</v>
      </c>
      <c r="JHP1" s="1" t="s">
        <v>1</v>
      </c>
      <c r="JHQ1" s="1" t="s">
        <v>1</v>
      </c>
      <c r="JHR1" s="1" t="s">
        <v>1</v>
      </c>
      <c r="JHS1" s="1" t="s">
        <v>1</v>
      </c>
      <c r="JHT1" s="1" t="s">
        <v>1</v>
      </c>
      <c r="JHU1" s="1" t="s">
        <v>1</v>
      </c>
      <c r="JHV1" s="1" t="s">
        <v>1</v>
      </c>
      <c r="JHW1" s="1" t="s">
        <v>1</v>
      </c>
      <c r="JHX1" s="1" t="s">
        <v>1</v>
      </c>
      <c r="JHY1" s="1" t="s">
        <v>1</v>
      </c>
      <c r="JHZ1" s="1" t="s">
        <v>1</v>
      </c>
      <c r="JIA1" s="1" t="s">
        <v>1</v>
      </c>
      <c r="JIB1" s="1" t="s">
        <v>1</v>
      </c>
      <c r="JIC1" s="1" t="s">
        <v>1</v>
      </c>
      <c r="JID1" s="1" t="s">
        <v>1</v>
      </c>
      <c r="JIE1" s="1" t="s">
        <v>1</v>
      </c>
      <c r="JIF1" s="1" t="s">
        <v>1</v>
      </c>
      <c r="JIG1" s="1" t="s">
        <v>1</v>
      </c>
      <c r="JIH1" s="1" t="s">
        <v>1</v>
      </c>
      <c r="JII1" s="1" t="s">
        <v>1</v>
      </c>
      <c r="JIJ1" s="1" t="s">
        <v>1</v>
      </c>
      <c r="JIK1" s="1" t="s">
        <v>1</v>
      </c>
      <c r="JIL1" s="1" t="s">
        <v>1</v>
      </c>
      <c r="JIM1" s="1" t="s">
        <v>1</v>
      </c>
      <c r="JIN1" s="1" t="s">
        <v>1</v>
      </c>
      <c r="JIO1" s="1" t="s">
        <v>1</v>
      </c>
      <c r="JIP1" s="1" t="s">
        <v>1</v>
      </c>
      <c r="JIQ1" s="1" t="s">
        <v>1</v>
      </c>
      <c r="JIR1" s="1" t="s">
        <v>1</v>
      </c>
      <c r="JIS1" s="1" t="s">
        <v>1</v>
      </c>
      <c r="JIT1" s="1" t="s">
        <v>1</v>
      </c>
      <c r="JIU1" s="1" t="s">
        <v>1</v>
      </c>
      <c r="JIV1" s="1" t="s">
        <v>1</v>
      </c>
      <c r="JIW1" s="1" t="s">
        <v>1</v>
      </c>
      <c r="JIX1" s="1" t="s">
        <v>1</v>
      </c>
      <c r="JIY1" s="1" t="s">
        <v>1</v>
      </c>
      <c r="JIZ1" s="1" t="s">
        <v>1</v>
      </c>
      <c r="JJA1" s="1" t="s">
        <v>1</v>
      </c>
      <c r="JJB1" s="1" t="s">
        <v>1</v>
      </c>
      <c r="JJC1" s="1" t="s">
        <v>1</v>
      </c>
      <c r="JJD1" s="1" t="s">
        <v>1</v>
      </c>
      <c r="JJE1" s="1" t="s">
        <v>1</v>
      </c>
      <c r="JJF1" s="1" t="s">
        <v>1</v>
      </c>
      <c r="JJG1" s="1" t="s">
        <v>1</v>
      </c>
      <c r="JJH1" s="1" t="s">
        <v>1</v>
      </c>
      <c r="JJI1" s="1" t="s">
        <v>1</v>
      </c>
      <c r="JJJ1" s="1" t="s">
        <v>1</v>
      </c>
      <c r="JJK1" s="1" t="s">
        <v>1</v>
      </c>
      <c r="JJL1" s="1" t="s">
        <v>1</v>
      </c>
      <c r="JJM1" s="1" t="s">
        <v>1</v>
      </c>
      <c r="JJN1" s="1" t="s">
        <v>1</v>
      </c>
      <c r="JJO1" s="1" t="s">
        <v>1</v>
      </c>
      <c r="JJP1" s="1" t="s">
        <v>1</v>
      </c>
      <c r="JJQ1" s="1" t="s">
        <v>1</v>
      </c>
      <c r="JJR1" s="1" t="s">
        <v>1</v>
      </c>
      <c r="JJS1" s="1" t="s">
        <v>1</v>
      </c>
      <c r="JJT1" s="1" t="s">
        <v>1</v>
      </c>
      <c r="JJU1" s="1" t="s">
        <v>1</v>
      </c>
      <c r="JJV1" s="1" t="s">
        <v>1</v>
      </c>
      <c r="JJW1" s="1" t="s">
        <v>1</v>
      </c>
      <c r="JJX1" s="1" t="s">
        <v>1</v>
      </c>
      <c r="JJY1" s="1" t="s">
        <v>1</v>
      </c>
      <c r="JJZ1" s="1" t="s">
        <v>1</v>
      </c>
      <c r="JKA1" s="1" t="s">
        <v>1</v>
      </c>
      <c r="JKB1" s="1" t="s">
        <v>1</v>
      </c>
      <c r="JKC1" s="1" t="s">
        <v>1</v>
      </c>
      <c r="JKD1" s="1" t="s">
        <v>1</v>
      </c>
      <c r="JKE1" s="1" t="s">
        <v>1</v>
      </c>
      <c r="JKF1" s="1" t="s">
        <v>1</v>
      </c>
      <c r="JKG1" s="1" t="s">
        <v>1</v>
      </c>
      <c r="JKH1" s="1" t="s">
        <v>1</v>
      </c>
      <c r="JKI1" s="1" t="s">
        <v>1</v>
      </c>
      <c r="JKJ1" s="1" t="s">
        <v>1</v>
      </c>
      <c r="JKK1" s="1" t="s">
        <v>1</v>
      </c>
      <c r="JKL1" s="1" t="s">
        <v>1</v>
      </c>
      <c r="JKM1" s="1" t="s">
        <v>1</v>
      </c>
      <c r="JKN1" s="1" t="s">
        <v>1</v>
      </c>
      <c r="JKO1" s="1" t="s">
        <v>1</v>
      </c>
      <c r="JKP1" s="1" t="s">
        <v>1</v>
      </c>
      <c r="JKQ1" s="1" t="s">
        <v>1</v>
      </c>
      <c r="JKR1" s="1" t="s">
        <v>1</v>
      </c>
      <c r="JKS1" s="1" t="s">
        <v>1</v>
      </c>
      <c r="JKT1" s="1" t="s">
        <v>1</v>
      </c>
      <c r="JKU1" s="1" t="s">
        <v>1</v>
      </c>
      <c r="JKV1" s="1" t="s">
        <v>1</v>
      </c>
      <c r="JKW1" s="1" t="s">
        <v>1</v>
      </c>
      <c r="JKX1" s="1" t="s">
        <v>1</v>
      </c>
      <c r="JKY1" s="1" t="s">
        <v>1</v>
      </c>
      <c r="JKZ1" s="1" t="s">
        <v>1</v>
      </c>
      <c r="JLA1" s="1" t="s">
        <v>1</v>
      </c>
      <c r="JLB1" s="1" t="s">
        <v>1</v>
      </c>
      <c r="JLC1" s="1" t="s">
        <v>1</v>
      </c>
      <c r="JLD1" s="1" t="s">
        <v>1</v>
      </c>
      <c r="JLE1" s="1" t="s">
        <v>1</v>
      </c>
      <c r="JLF1" s="1" t="s">
        <v>1</v>
      </c>
      <c r="JLG1" s="1" t="s">
        <v>1</v>
      </c>
      <c r="JLH1" s="1" t="s">
        <v>1</v>
      </c>
      <c r="JLI1" s="1" t="s">
        <v>1</v>
      </c>
      <c r="JLJ1" s="1" t="s">
        <v>1</v>
      </c>
      <c r="JLK1" s="1" t="s">
        <v>1</v>
      </c>
      <c r="JLL1" s="1" t="s">
        <v>1</v>
      </c>
      <c r="JLM1" s="1" t="s">
        <v>1</v>
      </c>
      <c r="JLN1" s="1" t="s">
        <v>1</v>
      </c>
      <c r="JLO1" s="1" t="s">
        <v>1</v>
      </c>
      <c r="JLP1" s="1" t="s">
        <v>1</v>
      </c>
      <c r="JLQ1" s="1" t="s">
        <v>1</v>
      </c>
      <c r="JLR1" s="1" t="s">
        <v>1</v>
      </c>
      <c r="JLS1" s="1" t="s">
        <v>1</v>
      </c>
      <c r="JLT1" s="1" t="s">
        <v>1</v>
      </c>
      <c r="JLU1" s="1" t="s">
        <v>1</v>
      </c>
      <c r="JLV1" s="1" t="s">
        <v>1</v>
      </c>
      <c r="JLW1" s="1" t="s">
        <v>1</v>
      </c>
      <c r="JLX1" s="1" t="s">
        <v>1</v>
      </c>
      <c r="JLY1" s="1" t="s">
        <v>1</v>
      </c>
      <c r="JLZ1" s="1" t="s">
        <v>1</v>
      </c>
      <c r="JMA1" s="1" t="s">
        <v>1</v>
      </c>
      <c r="JMB1" s="1" t="s">
        <v>1</v>
      </c>
      <c r="JMC1" s="1" t="s">
        <v>1</v>
      </c>
      <c r="JMD1" s="1" t="s">
        <v>1</v>
      </c>
      <c r="JME1" s="1" t="s">
        <v>1</v>
      </c>
      <c r="JMF1" s="1" t="s">
        <v>1</v>
      </c>
      <c r="JMG1" s="1" t="s">
        <v>1</v>
      </c>
      <c r="JMH1" s="1" t="s">
        <v>1</v>
      </c>
      <c r="JMI1" s="1" t="s">
        <v>1</v>
      </c>
      <c r="JMJ1" s="1" t="s">
        <v>1</v>
      </c>
      <c r="JMK1" s="1" t="s">
        <v>1</v>
      </c>
      <c r="JML1" s="1" t="s">
        <v>1</v>
      </c>
      <c r="JMM1" s="1" t="s">
        <v>1</v>
      </c>
      <c r="JMN1" s="1" t="s">
        <v>1</v>
      </c>
      <c r="JMO1" s="1" t="s">
        <v>1</v>
      </c>
      <c r="JMP1" s="1" t="s">
        <v>1</v>
      </c>
      <c r="JMQ1" s="1" t="s">
        <v>1</v>
      </c>
      <c r="JMR1" s="1" t="s">
        <v>1</v>
      </c>
      <c r="JMS1" s="1" t="s">
        <v>1</v>
      </c>
      <c r="JMT1" s="1" t="s">
        <v>1</v>
      </c>
      <c r="JMU1" s="1" t="s">
        <v>1</v>
      </c>
      <c r="JMV1" s="1" t="s">
        <v>1</v>
      </c>
      <c r="JMW1" s="1" t="s">
        <v>1</v>
      </c>
      <c r="JMX1" s="1" t="s">
        <v>1</v>
      </c>
      <c r="JMY1" s="1" t="s">
        <v>1</v>
      </c>
      <c r="JMZ1" s="1" t="s">
        <v>1</v>
      </c>
      <c r="JNA1" s="1" t="s">
        <v>1</v>
      </c>
      <c r="JNB1" s="1" t="s">
        <v>1</v>
      </c>
      <c r="JNC1" s="1" t="s">
        <v>1</v>
      </c>
      <c r="JND1" s="1" t="s">
        <v>1</v>
      </c>
      <c r="JNE1" s="1" t="s">
        <v>1</v>
      </c>
      <c r="JNF1" s="1" t="s">
        <v>1</v>
      </c>
      <c r="JNG1" s="1" t="s">
        <v>1</v>
      </c>
      <c r="JNH1" s="1" t="s">
        <v>1</v>
      </c>
      <c r="JNI1" s="1" t="s">
        <v>1</v>
      </c>
      <c r="JNJ1" s="1" t="s">
        <v>1</v>
      </c>
      <c r="JNK1" s="1" t="s">
        <v>1</v>
      </c>
      <c r="JNL1" s="1" t="s">
        <v>1</v>
      </c>
      <c r="JNM1" s="1" t="s">
        <v>1</v>
      </c>
      <c r="JNN1" s="1" t="s">
        <v>1</v>
      </c>
      <c r="JNO1" s="1" t="s">
        <v>1</v>
      </c>
      <c r="JNP1" s="1" t="s">
        <v>1</v>
      </c>
      <c r="JNQ1" s="1" t="s">
        <v>1</v>
      </c>
      <c r="JNR1" s="1" t="s">
        <v>1</v>
      </c>
      <c r="JNS1" s="1" t="s">
        <v>1</v>
      </c>
      <c r="JNT1" s="1" t="s">
        <v>1</v>
      </c>
      <c r="JNU1" s="1" t="s">
        <v>1</v>
      </c>
      <c r="JNV1" s="1" t="s">
        <v>1</v>
      </c>
      <c r="JNW1" s="1" t="s">
        <v>1</v>
      </c>
      <c r="JNX1" s="1" t="s">
        <v>1</v>
      </c>
      <c r="JNY1" s="1" t="s">
        <v>1</v>
      </c>
      <c r="JNZ1" s="1" t="s">
        <v>1</v>
      </c>
      <c r="JOA1" s="1" t="s">
        <v>1</v>
      </c>
      <c r="JOB1" s="1" t="s">
        <v>1</v>
      </c>
      <c r="JOC1" s="1" t="s">
        <v>1</v>
      </c>
      <c r="JOD1" s="1" t="s">
        <v>1</v>
      </c>
      <c r="JOE1" s="1" t="s">
        <v>1</v>
      </c>
      <c r="JOF1" s="1" t="s">
        <v>1</v>
      </c>
      <c r="JOG1" s="1" t="s">
        <v>1</v>
      </c>
      <c r="JOH1" s="1" t="s">
        <v>1</v>
      </c>
      <c r="JOI1" s="1" t="s">
        <v>1</v>
      </c>
      <c r="JOJ1" s="1" t="s">
        <v>1</v>
      </c>
      <c r="JOK1" s="1" t="s">
        <v>1</v>
      </c>
      <c r="JOL1" s="1" t="s">
        <v>1</v>
      </c>
      <c r="JOM1" s="1" t="s">
        <v>1</v>
      </c>
      <c r="JON1" s="1" t="s">
        <v>1</v>
      </c>
      <c r="JOO1" s="1" t="s">
        <v>1</v>
      </c>
      <c r="JOP1" s="1" t="s">
        <v>1</v>
      </c>
      <c r="JOQ1" s="1" t="s">
        <v>1</v>
      </c>
      <c r="JOR1" s="1" t="s">
        <v>1</v>
      </c>
      <c r="JOS1" s="1" t="s">
        <v>1</v>
      </c>
      <c r="JOT1" s="1" t="s">
        <v>1</v>
      </c>
      <c r="JOU1" s="1" t="s">
        <v>1</v>
      </c>
      <c r="JOV1" s="1" t="s">
        <v>1</v>
      </c>
      <c r="JOW1" s="1" t="s">
        <v>1</v>
      </c>
      <c r="JOX1" s="1" t="s">
        <v>1</v>
      </c>
      <c r="JOY1" s="1" t="s">
        <v>1</v>
      </c>
      <c r="JOZ1" s="1" t="s">
        <v>1</v>
      </c>
      <c r="JPA1" s="1" t="s">
        <v>1</v>
      </c>
      <c r="JPB1" s="1" t="s">
        <v>1</v>
      </c>
      <c r="JPC1" s="1" t="s">
        <v>1</v>
      </c>
      <c r="JPD1" s="1" t="s">
        <v>1</v>
      </c>
      <c r="JPE1" s="1" t="s">
        <v>1</v>
      </c>
      <c r="JPF1" s="1" t="s">
        <v>1</v>
      </c>
      <c r="JPG1" s="1" t="s">
        <v>1</v>
      </c>
      <c r="JPH1" s="1" t="s">
        <v>1</v>
      </c>
      <c r="JPI1" s="1" t="s">
        <v>1</v>
      </c>
      <c r="JPJ1" s="1" t="s">
        <v>1</v>
      </c>
      <c r="JPK1" s="1" t="s">
        <v>1</v>
      </c>
      <c r="JPL1" s="1" t="s">
        <v>1</v>
      </c>
      <c r="JPM1" s="1" t="s">
        <v>1</v>
      </c>
      <c r="JPN1" s="1" t="s">
        <v>1</v>
      </c>
      <c r="JPO1" s="1" t="s">
        <v>1</v>
      </c>
      <c r="JPP1" s="1" t="s">
        <v>1</v>
      </c>
      <c r="JPQ1" s="1" t="s">
        <v>1</v>
      </c>
      <c r="JPR1" s="1" t="s">
        <v>1</v>
      </c>
      <c r="JPS1" s="1" t="s">
        <v>1</v>
      </c>
      <c r="JPT1" s="1" t="s">
        <v>1</v>
      </c>
      <c r="JPU1" s="1" t="s">
        <v>1</v>
      </c>
      <c r="JPV1" s="1" t="s">
        <v>1</v>
      </c>
      <c r="JPW1" s="1" t="s">
        <v>1</v>
      </c>
      <c r="JPX1" s="1" t="s">
        <v>1</v>
      </c>
      <c r="JPY1" s="1" t="s">
        <v>1</v>
      </c>
      <c r="JPZ1" s="1" t="s">
        <v>1</v>
      </c>
      <c r="JQA1" s="1" t="s">
        <v>1</v>
      </c>
      <c r="JQB1" s="1" t="s">
        <v>1</v>
      </c>
      <c r="JQC1" s="1" t="s">
        <v>1</v>
      </c>
      <c r="JQD1" s="1" t="s">
        <v>1</v>
      </c>
      <c r="JQE1" s="1" t="s">
        <v>1</v>
      </c>
      <c r="JQF1" s="1" t="s">
        <v>1</v>
      </c>
      <c r="JQG1" s="1" t="s">
        <v>1</v>
      </c>
      <c r="JQH1" s="1" t="s">
        <v>1</v>
      </c>
      <c r="JQI1" s="1" t="s">
        <v>1</v>
      </c>
      <c r="JQJ1" s="1" t="s">
        <v>1</v>
      </c>
      <c r="JQK1" s="1" t="s">
        <v>1</v>
      </c>
      <c r="JQL1" s="1" t="s">
        <v>1</v>
      </c>
      <c r="JQM1" s="1" t="s">
        <v>1</v>
      </c>
      <c r="JQN1" s="1" t="s">
        <v>1</v>
      </c>
      <c r="JQO1" s="1" t="s">
        <v>1</v>
      </c>
      <c r="JQP1" s="1" t="s">
        <v>1</v>
      </c>
      <c r="JQQ1" s="1" t="s">
        <v>1</v>
      </c>
      <c r="JQR1" s="1" t="s">
        <v>1</v>
      </c>
      <c r="JQS1" s="1" t="s">
        <v>1</v>
      </c>
      <c r="JQT1" s="1" t="s">
        <v>1</v>
      </c>
      <c r="JQU1" s="1" t="s">
        <v>1</v>
      </c>
      <c r="JQV1" s="1" t="s">
        <v>1</v>
      </c>
      <c r="JQW1" s="1" t="s">
        <v>1</v>
      </c>
      <c r="JQX1" s="1" t="s">
        <v>1</v>
      </c>
      <c r="JQY1" s="1" t="s">
        <v>1</v>
      </c>
      <c r="JQZ1" s="1" t="s">
        <v>1</v>
      </c>
      <c r="JRA1" s="1" t="s">
        <v>1</v>
      </c>
      <c r="JRB1" s="1" t="s">
        <v>1</v>
      </c>
      <c r="JRC1" s="1" t="s">
        <v>1</v>
      </c>
      <c r="JRD1" s="1" t="s">
        <v>1</v>
      </c>
      <c r="JRE1" s="1" t="s">
        <v>1</v>
      </c>
      <c r="JRF1" s="1" t="s">
        <v>1</v>
      </c>
      <c r="JRG1" s="1" t="s">
        <v>1</v>
      </c>
      <c r="JRH1" s="1" t="s">
        <v>1</v>
      </c>
      <c r="JRI1" s="1" t="s">
        <v>1</v>
      </c>
      <c r="JRJ1" s="1" t="s">
        <v>1</v>
      </c>
      <c r="JRK1" s="1" t="s">
        <v>1</v>
      </c>
      <c r="JRL1" s="1" t="s">
        <v>1</v>
      </c>
      <c r="JRM1" s="1" t="s">
        <v>1</v>
      </c>
      <c r="JRN1" s="1" t="s">
        <v>1</v>
      </c>
      <c r="JRO1" s="1" t="s">
        <v>1</v>
      </c>
      <c r="JRP1" s="1" t="s">
        <v>1</v>
      </c>
      <c r="JRQ1" s="1" t="s">
        <v>1</v>
      </c>
      <c r="JRR1" s="1" t="s">
        <v>1</v>
      </c>
      <c r="JRS1" s="1" t="s">
        <v>1</v>
      </c>
      <c r="JRT1" s="1" t="s">
        <v>1</v>
      </c>
      <c r="JRU1" s="1" t="s">
        <v>1</v>
      </c>
      <c r="JRV1" s="1" t="s">
        <v>1</v>
      </c>
      <c r="JRW1" s="1" t="s">
        <v>1</v>
      </c>
      <c r="JRX1" s="1" t="s">
        <v>1</v>
      </c>
      <c r="JRY1" s="1" t="s">
        <v>1</v>
      </c>
      <c r="JRZ1" s="1" t="s">
        <v>1</v>
      </c>
      <c r="JSA1" s="1" t="s">
        <v>1</v>
      </c>
      <c r="JSB1" s="1" t="s">
        <v>1</v>
      </c>
      <c r="JSC1" s="1" t="s">
        <v>1</v>
      </c>
      <c r="JSD1" s="1" t="s">
        <v>1</v>
      </c>
      <c r="JSE1" s="1" t="s">
        <v>1</v>
      </c>
      <c r="JSF1" s="1" t="s">
        <v>1</v>
      </c>
      <c r="JSG1" s="1" t="s">
        <v>1</v>
      </c>
      <c r="JSH1" s="1" t="s">
        <v>1</v>
      </c>
      <c r="JSI1" s="1" t="s">
        <v>1</v>
      </c>
      <c r="JSJ1" s="1" t="s">
        <v>1</v>
      </c>
      <c r="JSK1" s="1" t="s">
        <v>1</v>
      </c>
      <c r="JSL1" s="1" t="s">
        <v>1</v>
      </c>
      <c r="JSM1" s="1" t="s">
        <v>1</v>
      </c>
      <c r="JSN1" s="1" t="s">
        <v>1</v>
      </c>
      <c r="JSO1" s="1" t="s">
        <v>1</v>
      </c>
      <c r="JSP1" s="1" t="s">
        <v>1</v>
      </c>
      <c r="JSQ1" s="1" t="s">
        <v>1</v>
      </c>
      <c r="JSR1" s="1" t="s">
        <v>1</v>
      </c>
      <c r="JSS1" s="1" t="s">
        <v>1</v>
      </c>
      <c r="JST1" s="1" t="s">
        <v>1</v>
      </c>
      <c r="JSU1" s="1" t="s">
        <v>1</v>
      </c>
      <c r="JSV1" s="1" t="s">
        <v>1</v>
      </c>
      <c r="JSW1" s="1" t="s">
        <v>1</v>
      </c>
      <c r="JSX1" s="1" t="s">
        <v>1</v>
      </c>
      <c r="JSY1" s="1" t="s">
        <v>1</v>
      </c>
      <c r="JSZ1" s="1" t="s">
        <v>1</v>
      </c>
      <c r="JTA1" s="1" t="s">
        <v>1</v>
      </c>
      <c r="JTB1" s="1" t="s">
        <v>1</v>
      </c>
      <c r="JTC1" s="1" t="s">
        <v>1</v>
      </c>
      <c r="JTD1" s="1" t="s">
        <v>1</v>
      </c>
      <c r="JTE1" s="1" t="s">
        <v>1</v>
      </c>
      <c r="JTF1" s="1" t="s">
        <v>1</v>
      </c>
      <c r="JTG1" s="1" t="s">
        <v>1</v>
      </c>
      <c r="JTH1" s="1" t="s">
        <v>1</v>
      </c>
      <c r="JTI1" s="1" t="s">
        <v>1</v>
      </c>
      <c r="JTJ1" s="1" t="s">
        <v>1</v>
      </c>
      <c r="JTK1" s="1" t="s">
        <v>1</v>
      </c>
      <c r="JTL1" s="1" t="s">
        <v>1</v>
      </c>
      <c r="JTM1" s="1" t="s">
        <v>1</v>
      </c>
      <c r="JTN1" s="1" t="s">
        <v>1</v>
      </c>
      <c r="JTO1" s="1" t="s">
        <v>1</v>
      </c>
      <c r="JTP1" s="1" t="s">
        <v>1</v>
      </c>
      <c r="JTQ1" s="1" t="s">
        <v>1</v>
      </c>
      <c r="JTR1" s="1" t="s">
        <v>1</v>
      </c>
      <c r="JTS1" s="1" t="s">
        <v>1</v>
      </c>
      <c r="JTT1" s="1" t="s">
        <v>1</v>
      </c>
      <c r="JTU1" s="1" t="s">
        <v>1</v>
      </c>
      <c r="JTV1" s="1" t="s">
        <v>1</v>
      </c>
      <c r="JTW1" s="1" t="s">
        <v>1</v>
      </c>
      <c r="JTX1" s="1" t="s">
        <v>1</v>
      </c>
      <c r="JTY1" s="1" t="s">
        <v>1</v>
      </c>
      <c r="JTZ1" s="1" t="s">
        <v>1</v>
      </c>
      <c r="JUA1" s="1" t="s">
        <v>1</v>
      </c>
      <c r="JUB1" s="1" t="s">
        <v>1</v>
      </c>
      <c r="JUC1" s="1" t="s">
        <v>1</v>
      </c>
      <c r="JUD1" s="1" t="s">
        <v>1</v>
      </c>
      <c r="JUE1" s="1" t="s">
        <v>1</v>
      </c>
      <c r="JUF1" s="1" t="s">
        <v>1</v>
      </c>
      <c r="JUG1" s="1" t="s">
        <v>1</v>
      </c>
      <c r="JUH1" s="1" t="s">
        <v>1</v>
      </c>
      <c r="JUI1" s="1" t="s">
        <v>1</v>
      </c>
      <c r="JUJ1" s="1" t="s">
        <v>1</v>
      </c>
      <c r="JUK1" s="1" t="s">
        <v>1</v>
      </c>
      <c r="JUL1" s="1" t="s">
        <v>1</v>
      </c>
      <c r="JUM1" s="1" t="s">
        <v>1</v>
      </c>
      <c r="JUN1" s="1" t="s">
        <v>1</v>
      </c>
      <c r="JUO1" s="1" t="s">
        <v>1</v>
      </c>
      <c r="JUP1" s="1" t="s">
        <v>1</v>
      </c>
      <c r="JUQ1" s="1" t="s">
        <v>1</v>
      </c>
      <c r="JUR1" s="1" t="s">
        <v>1</v>
      </c>
      <c r="JUS1" s="1" t="s">
        <v>1</v>
      </c>
      <c r="JUT1" s="1" t="s">
        <v>1</v>
      </c>
      <c r="JUU1" s="1" t="s">
        <v>1</v>
      </c>
      <c r="JUV1" s="1" t="s">
        <v>1</v>
      </c>
      <c r="JUW1" s="1" t="s">
        <v>1</v>
      </c>
      <c r="JUX1" s="1" t="s">
        <v>1</v>
      </c>
      <c r="JUY1" s="1" t="s">
        <v>1</v>
      </c>
      <c r="JUZ1" s="1" t="s">
        <v>1</v>
      </c>
      <c r="JVA1" s="1" t="s">
        <v>1</v>
      </c>
      <c r="JVB1" s="1" t="s">
        <v>1</v>
      </c>
      <c r="JVC1" s="1" t="s">
        <v>1</v>
      </c>
      <c r="JVD1" s="1" t="s">
        <v>1</v>
      </c>
      <c r="JVE1" s="1" t="s">
        <v>1</v>
      </c>
      <c r="JVF1" s="1" t="s">
        <v>1</v>
      </c>
      <c r="JVG1" s="1" t="s">
        <v>1</v>
      </c>
      <c r="JVH1" s="1" t="s">
        <v>1</v>
      </c>
      <c r="JVI1" s="1" t="s">
        <v>1</v>
      </c>
      <c r="JVJ1" s="1" t="s">
        <v>1</v>
      </c>
      <c r="JVK1" s="1" t="s">
        <v>1</v>
      </c>
      <c r="JVL1" s="1" t="s">
        <v>1</v>
      </c>
      <c r="JVM1" s="1" t="s">
        <v>1</v>
      </c>
      <c r="JVN1" s="1" t="s">
        <v>1</v>
      </c>
      <c r="JVO1" s="1" t="s">
        <v>1</v>
      </c>
      <c r="JVP1" s="1" t="s">
        <v>1</v>
      </c>
      <c r="JVQ1" s="1" t="s">
        <v>1</v>
      </c>
      <c r="JVR1" s="1" t="s">
        <v>1</v>
      </c>
      <c r="JVS1" s="1" t="s">
        <v>1</v>
      </c>
      <c r="JVT1" s="1" t="s">
        <v>1</v>
      </c>
      <c r="JVU1" s="1" t="s">
        <v>1</v>
      </c>
      <c r="JVV1" s="1" t="s">
        <v>1</v>
      </c>
      <c r="JVW1" s="1" t="s">
        <v>1</v>
      </c>
      <c r="JVX1" s="1" t="s">
        <v>1</v>
      </c>
      <c r="JVY1" s="1" t="s">
        <v>1</v>
      </c>
      <c r="JVZ1" s="1" t="s">
        <v>1</v>
      </c>
      <c r="JWA1" s="1" t="s">
        <v>1</v>
      </c>
      <c r="JWB1" s="1" t="s">
        <v>1</v>
      </c>
      <c r="JWC1" s="1" t="s">
        <v>1</v>
      </c>
      <c r="JWD1" s="1" t="s">
        <v>1</v>
      </c>
      <c r="JWE1" s="1" t="s">
        <v>1</v>
      </c>
      <c r="JWF1" s="1" t="s">
        <v>1</v>
      </c>
      <c r="JWG1" s="1" t="s">
        <v>1</v>
      </c>
      <c r="JWH1" s="1" t="s">
        <v>1</v>
      </c>
      <c r="JWI1" s="1" t="s">
        <v>1</v>
      </c>
      <c r="JWJ1" s="1" t="s">
        <v>1</v>
      </c>
      <c r="JWK1" s="1" t="s">
        <v>1</v>
      </c>
      <c r="JWL1" s="1" t="s">
        <v>1</v>
      </c>
      <c r="JWM1" s="1" t="s">
        <v>1</v>
      </c>
      <c r="JWN1" s="1" t="s">
        <v>1</v>
      </c>
      <c r="JWO1" s="1" t="s">
        <v>1</v>
      </c>
      <c r="JWP1" s="1" t="s">
        <v>1</v>
      </c>
      <c r="JWQ1" s="1" t="s">
        <v>1</v>
      </c>
      <c r="JWR1" s="1" t="s">
        <v>1</v>
      </c>
      <c r="JWS1" s="1" t="s">
        <v>1</v>
      </c>
      <c r="JWT1" s="1" t="s">
        <v>1</v>
      </c>
      <c r="JWU1" s="1" t="s">
        <v>1</v>
      </c>
      <c r="JWV1" s="1" t="s">
        <v>1</v>
      </c>
      <c r="JWW1" s="1" t="s">
        <v>1</v>
      </c>
      <c r="JWX1" s="1" t="s">
        <v>1</v>
      </c>
      <c r="JWY1" s="1" t="s">
        <v>1</v>
      </c>
      <c r="JWZ1" s="1" t="s">
        <v>1</v>
      </c>
      <c r="JXA1" s="1" t="s">
        <v>1</v>
      </c>
      <c r="JXB1" s="1" t="s">
        <v>1</v>
      </c>
      <c r="JXC1" s="1" t="s">
        <v>1</v>
      </c>
      <c r="JXD1" s="1" t="s">
        <v>1</v>
      </c>
      <c r="JXE1" s="1" t="s">
        <v>1</v>
      </c>
      <c r="JXF1" s="1" t="s">
        <v>1</v>
      </c>
      <c r="JXG1" s="1" t="s">
        <v>1</v>
      </c>
      <c r="JXH1" s="1" t="s">
        <v>1</v>
      </c>
      <c r="JXI1" s="1" t="s">
        <v>1</v>
      </c>
      <c r="JXJ1" s="1" t="s">
        <v>1</v>
      </c>
      <c r="JXK1" s="1" t="s">
        <v>1</v>
      </c>
      <c r="JXL1" s="1" t="s">
        <v>1</v>
      </c>
      <c r="JXM1" s="1" t="s">
        <v>1</v>
      </c>
      <c r="JXN1" s="1" t="s">
        <v>1</v>
      </c>
      <c r="JXO1" s="1" t="s">
        <v>1</v>
      </c>
      <c r="JXP1" s="1" t="s">
        <v>1</v>
      </c>
      <c r="JXQ1" s="1" t="s">
        <v>1</v>
      </c>
      <c r="JXR1" s="1" t="s">
        <v>1</v>
      </c>
      <c r="JXS1" s="1" t="s">
        <v>1</v>
      </c>
      <c r="JXT1" s="1" t="s">
        <v>1</v>
      </c>
      <c r="JXU1" s="1" t="s">
        <v>1</v>
      </c>
      <c r="JXV1" s="1" t="s">
        <v>1</v>
      </c>
      <c r="JXW1" s="1" t="s">
        <v>1</v>
      </c>
      <c r="JXX1" s="1" t="s">
        <v>1</v>
      </c>
      <c r="JXY1" s="1" t="s">
        <v>1</v>
      </c>
      <c r="JXZ1" s="1" t="s">
        <v>1</v>
      </c>
      <c r="JYA1" s="1" t="s">
        <v>1</v>
      </c>
      <c r="JYB1" s="1" t="s">
        <v>1</v>
      </c>
      <c r="JYC1" s="1" t="s">
        <v>1</v>
      </c>
      <c r="JYD1" s="1" t="s">
        <v>1</v>
      </c>
      <c r="JYE1" s="1" t="s">
        <v>1</v>
      </c>
      <c r="JYF1" s="1" t="s">
        <v>1</v>
      </c>
      <c r="JYG1" s="1" t="s">
        <v>1</v>
      </c>
      <c r="JYH1" s="1" t="s">
        <v>1</v>
      </c>
      <c r="JYI1" s="1" t="s">
        <v>1</v>
      </c>
      <c r="JYJ1" s="1" t="s">
        <v>1</v>
      </c>
      <c r="JYK1" s="1" t="s">
        <v>1</v>
      </c>
      <c r="JYL1" s="1" t="s">
        <v>1</v>
      </c>
      <c r="JYM1" s="1" t="s">
        <v>1</v>
      </c>
      <c r="JYN1" s="1" t="s">
        <v>1</v>
      </c>
      <c r="JYO1" s="1" t="s">
        <v>1</v>
      </c>
      <c r="JYP1" s="1" t="s">
        <v>1</v>
      </c>
      <c r="JYQ1" s="1" t="s">
        <v>1</v>
      </c>
      <c r="JYR1" s="1" t="s">
        <v>1</v>
      </c>
      <c r="JYS1" s="1" t="s">
        <v>1</v>
      </c>
      <c r="JYT1" s="1" t="s">
        <v>1</v>
      </c>
      <c r="JYU1" s="1" t="s">
        <v>1</v>
      </c>
      <c r="JYV1" s="1" t="s">
        <v>1</v>
      </c>
      <c r="JYW1" s="1" t="s">
        <v>1</v>
      </c>
      <c r="JYX1" s="1" t="s">
        <v>1</v>
      </c>
      <c r="JYY1" s="1" t="s">
        <v>1</v>
      </c>
      <c r="JYZ1" s="1" t="s">
        <v>1</v>
      </c>
      <c r="JZA1" s="1" t="s">
        <v>1</v>
      </c>
      <c r="JZB1" s="1" t="s">
        <v>1</v>
      </c>
      <c r="JZC1" s="1" t="s">
        <v>1</v>
      </c>
      <c r="JZD1" s="1" t="s">
        <v>1</v>
      </c>
      <c r="JZE1" s="1" t="s">
        <v>1</v>
      </c>
      <c r="JZF1" s="1" t="s">
        <v>1</v>
      </c>
      <c r="JZG1" s="1" t="s">
        <v>1</v>
      </c>
      <c r="JZH1" s="1" t="s">
        <v>1</v>
      </c>
      <c r="JZI1" s="1" t="s">
        <v>1</v>
      </c>
      <c r="JZJ1" s="1" t="s">
        <v>1</v>
      </c>
      <c r="JZK1" s="1" t="s">
        <v>1</v>
      </c>
      <c r="JZL1" s="1" t="s">
        <v>1</v>
      </c>
      <c r="JZM1" s="1" t="s">
        <v>1</v>
      </c>
      <c r="JZN1" s="1" t="s">
        <v>1</v>
      </c>
      <c r="JZO1" s="1" t="s">
        <v>1</v>
      </c>
      <c r="JZP1" s="1" t="s">
        <v>1</v>
      </c>
      <c r="JZQ1" s="1" t="s">
        <v>1</v>
      </c>
      <c r="JZR1" s="1" t="s">
        <v>1</v>
      </c>
      <c r="JZS1" s="1" t="s">
        <v>1</v>
      </c>
      <c r="JZT1" s="1" t="s">
        <v>1</v>
      </c>
      <c r="JZU1" s="1" t="s">
        <v>1</v>
      </c>
      <c r="JZV1" s="1" t="s">
        <v>1</v>
      </c>
      <c r="JZW1" s="1" t="s">
        <v>1</v>
      </c>
      <c r="JZX1" s="1" t="s">
        <v>1</v>
      </c>
      <c r="JZY1" s="1" t="s">
        <v>1</v>
      </c>
      <c r="JZZ1" s="1" t="s">
        <v>1</v>
      </c>
      <c r="KAA1" s="1" t="s">
        <v>1</v>
      </c>
      <c r="KAB1" s="1" t="s">
        <v>1</v>
      </c>
      <c r="KAC1" s="1" t="s">
        <v>1</v>
      </c>
      <c r="KAD1" s="1" t="s">
        <v>1</v>
      </c>
      <c r="KAE1" s="1" t="s">
        <v>1</v>
      </c>
      <c r="KAF1" s="1" t="s">
        <v>1</v>
      </c>
      <c r="KAG1" s="1" t="s">
        <v>1</v>
      </c>
      <c r="KAH1" s="1" t="s">
        <v>1</v>
      </c>
      <c r="KAI1" s="1" t="s">
        <v>1</v>
      </c>
      <c r="KAJ1" s="1" t="s">
        <v>1</v>
      </c>
      <c r="KAK1" s="1" t="s">
        <v>1</v>
      </c>
      <c r="KAL1" s="1" t="s">
        <v>1</v>
      </c>
      <c r="KAM1" s="1" t="s">
        <v>1</v>
      </c>
      <c r="KAN1" s="1" t="s">
        <v>1</v>
      </c>
      <c r="KAO1" s="1" t="s">
        <v>1</v>
      </c>
      <c r="KAP1" s="1" t="s">
        <v>1</v>
      </c>
      <c r="KAQ1" s="1" t="s">
        <v>1</v>
      </c>
      <c r="KAR1" s="1" t="s">
        <v>1</v>
      </c>
      <c r="KAS1" s="1" t="s">
        <v>1</v>
      </c>
      <c r="KAT1" s="1" t="s">
        <v>1</v>
      </c>
      <c r="KAU1" s="1" t="s">
        <v>1</v>
      </c>
      <c r="KAV1" s="1" t="s">
        <v>1</v>
      </c>
      <c r="KAW1" s="1" t="s">
        <v>1</v>
      </c>
      <c r="KAX1" s="1" t="s">
        <v>1</v>
      </c>
      <c r="KAY1" s="1" t="s">
        <v>1</v>
      </c>
      <c r="KAZ1" s="1" t="s">
        <v>1</v>
      </c>
      <c r="KBA1" s="1" t="s">
        <v>1</v>
      </c>
      <c r="KBB1" s="1" t="s">
        <v>1</v>
      </c>
      <c r="KBC1" s="1" t="s">
        <v>1</v>
      </c>
      <c r="KBD1" s="1" t="s">
        <v>1</v>
      </c>
      <c r="KBE1" s="1" t="s">
        <v>1</v>
      </c>
      <c r="KBF1" s="1" t="s">
        <v>1</v>
      </c>
      <c r="KBG1" s="1" t="s">
        <v>1</v>
      </c>
      <c r="KBH1" s="1" t="s">
        <v>1</v>
      </c>
      <c r="KBI1" s="1" t="s">
        <v>1</v>
      </c>
      <c r="KBJ1" s="1" t="s">
        <v>1</v>
      </c>
      <c r="KBK1" s="1" t="s">
        <v>1</v>
      </c>
      <c r="KBL1" s="1" t="s">
        <v>1</v>
      </c>
      <c r="KBM1" s="1" t="s">
        <v>1</v>
      </c>
      <c r="KBN1" s="1" t="s">
        <v>1</v>
      </c>
      <c r="KBO1" s="1" t="s">
        <v>1</v>
      </c>
      <c r="KBP1" s="1" t="s">
        <v>1</v>
      </c>
      <c r="KBQ1" s="1" t="s">
        <v>1</v>
      </c>
      <c r="KBR1" s="1" t="s">
        <v>1</v>
      </c>
      <c r="KBS1" s="1" t="s">
        <v>1</v>
      </c>
      <c r="KBT1" s="1" t="s">
        <v>1</v>
      </c>
      <c r="KBU1" s="1" t="s">
        <v>1</v>
      </c>
      <c r="KBV1" s="1" t="s">
        <v>1</v>
      </c>
      <c r="KBW1" s="1" t="s">
        <v>1</v>
      </c>
      <c r="KBX1" s="1" t="s">
        <v>1</v>
      </c>
      <c r="KBY1" s="1" t="s">
        <v>1</v>
      </c>
      <c r="KBZ1" s="1" t="s">
        <v>1</v>
      </c>
      <c r="KCA1" s="1" t="s">
        <v>1</v>
      </c>
      <c r="KCB1" s="1" t="s">
        <v>1</v>
      </c>
      <c r="KCC1" s="1" t="s">
        <v>1</v>
      </c>
      <c r="KCD1" s="1" t="s">
        <v>1</v>
      </c>
      <c r="KCE1" s="1" t="s">
        <v>1</v>
      </c>
      <c r="KCF1" s="1" t="s">
        <v>1</v>
      </c>
      <c r="KCG1" s="1" t="s">
        <v>1</v>
      </c>
      <c r="KCH1" s="1" t="s">
        <v>1</v>
      </c>
      <c r="KCI1" s="1" t="s">
        <v>1</v>
      </c>
      <c r="KCJ1" s="1" t="s">
        <v>1</v>
      </c>
      <c r="KCK1" s="1" t="s">
        <v>1</v>
      </c>
      <c r="KCL1" s="1" t="s">
        <v>1</v>
      </c>
      <c r="KCM1" s="1" t="s">
        <v>1</v>
      </c>
      <c r="KCN1" s="1" t="s">
        <v>1</v>
      </c>
      <c r="KCO1" s="1" t="s">
        <v>1</v>
      </c>
      <c r="KCP1" s="1" t="s">
        <v>1</v>
      </c>
      <c r="KCQ1" s="1" t="s">
        <v>1</v>
      </c>
      <c r="KCR1" s="1" t="s">
        <v>1</v>
      </c>
      <c r="KCS1" s="1" t="s">
        <v>1</v>
      </c>
      <c r="KCT1" s="1" t="s">
        <v>1</v>
      </c>
      <c r="KCU1" s="1" t="s">
        <v>1</v>
      </c>
      <c r="KCV1" s="1" t="s">
        <v>1</v>
      </c>
      <c r="KCW1" s="1" t="s">
        <v>1</v>
      </c>
      <c r="KCX1" s="1" t="s">
        <v>1</v>
      </c>
      <c r="KCY1" s="1" t="s">
        <v>1</v>
      </c>
      <c r="KCZ1" s="1" t="s">
        <v>1</v>
      </c>
      <c r="KDA1" s="1" t="s">
        <v>1</v>
      </c>
      <c r="KDB1" s="1" t="s">
        <v>1</v>
      </c>
      <c r="KDC1" s="1" t="s">
        <v>1</v>
      </c>
      <c r="KDD1" s="1" t="s">
        <v>1</v>
      </c>
      <c r="KDE1" s="1" t="s">
        <v>1</v>
      </c>
      <c r="KDF1" s="1" t="s">
        <v>1</v>
      </c>
      <c r="KDG1" s="1" t="s">
        <v>1</v>
      </c>
      <c r="KDH1" s="1" t="s">
        <v>1</v>
      </c>
      <c r="KDI1" s="1" t="s">
        <v>1</v>
      </c>
      <c r="KDJ1" s="1" t="s">
        <v>1</v>
      </c>
      <c r="KDK1" s="1" t="s">
        <v>1</v>
      </c>
      <c r="KDL1" s="1" t="s">
        <v>1</v>
      </c>
      <c r="KDM1" s="1" t="s">
        <v>1</v>
      </c>
      <c r="KDN1" s="1" t="s">
        <v>1</v>
      </c>
      <c r="KDO1" s="1" t="s">
        <v>1</v>
      </c>
      <c r="KDP1" s="1" t="s">
        <v>1</v>
      </c>
      <c r="KDQ1" s="1" t="s">
        <v>1</v>
      </c>
      <c r="KDR1" s="1" t="s">
        <v>1</v>
      </c>
      <c r="KDS1" s="1" t="s">
        <v>1</v>
      </c>
      <c r="KDT1" s="1" t="s">
        <v>1</v>
      </c>
      <c r="KDU1" s="1" t="s">
        <v>1</v>
      </c>
      <c r="KDV1" s="1" t="s">
        <v>1</v>
      </c>
      <c r="KDW1" s="1" t="s">
        <v>1</v>
      </c>
      <c r="KDX1" s="1" t="s">
        <v>1</v>
      </c>
      <c r="KDY1" s="1" t="s">
        <v>1</v>
      </c>
      <c r="KDZ1" s="1" t="s">
        <v>1</v>
      </c>
      <c r="KEA1" s="1" t="s">
        <v>1</v>
      </c>
      <c r="KEB1" s="1" t="s">
        <v>1</v>
      </c>
      <c r="KEC1" s="1" t="s">
        <v>1</v>
      </c>
      <c r="KED1" s="1" t="s">
        <v>1</v>
      </c>
      <c r="KEE1" s="1" t="s">
        <v>1</v>
      </c>
      <c r="KEF1" s="1" t="s">
        <v>1</v>
      </c>
      <c r="KEG1" s="1" t="s">
        <v>1</v>
      </c>
      <c r="KEH1" s="1" t="s">
        <v>1</v>
      </c>
      <c r="KEI1" s="1" t="s">
        <v>1</v>
      </c>
      <c r="KEJ1" s="1" t="s">
        <v>1</v>
      </c>
      <c r="KEK1" s="1" t="s">
        <v>1</v>
      </c>
      <c r="KEL1" s="1" t="s">
        <v>1</v>
      </c>
      <c r="KEM1" s="1" t="s">
        <v>1</v>
      </c>
      <c r="KEN1" s="1" t="s">
        <v>1</v>
      </c>
      <c r="KEO1" s="1" t="s">
        <v>1</v>
      </c>
      <c r="KEP1" s="1" t="s">
        <v>1</v>
      </c>
      <c r="KEQ1" s="1" t="s">
        <v>1</v>
      </c>
      <c r="KER1" s="1" t="s">
        <v>1</v>
      </c>
      <c r="KES1" s="1" t="s">
        <v>1</v>
      </c>
      <c r="KET1" s="1" t="s">
        <v>1</v>
      </c>
      <c r="KEU1" s="1" t="s">
        <v>1</v>
      </c>
      <c r="KEV1" s="1" t="s">
        <v>1</v>
      </c>
      <c r="KEW1" s="1" t="s">
        <v>1</v>
      </c>
      <c r="KEX1" s="1" t="s">
        <v>1</v>
      </c>
      <c r="KEY1" s="1" t="s">
        <v>1</v>
      </c>
      <c r="KEZ1" s="1" t="s">
        <v>1</v>
      </c>
      <c r="KFA1" s="1" t="s">
        <v>1</v>
      </c>
      <c r="KFB1" s="1" t="s">
        <v>1</v>
      </c>
      <c r="KFC1" s="1" t="s">
        <v>1</v>
      </c>
      <c r="KFD1" s="1" t="s">
        <v>1</v>
      </c>
      <c r="KFE1" s="1" t="s">
        <v>1</v>
      </c>
      <c r="KFF1" s="1" t="s">
        <v>1</v>
      </c>
      <c r="KFG1" s="1" t="s">
        <v>1</v>
      </c>
      <c r="KFH1" s="1" t="s">
        <v>1</v>
      </c>
      <c r="KFI1" s="1" t="s">
        <v>1</v>
      </c>
      <c r="KFJ1" s="1" t="s">
        <v>1</v>
      </c>
      <c r="KFK1" s="1" t="s">
        <v>1</v>
      </c>
      <c r="KFL1" s="1" t="s">
        <v>1</v>
      </c>
      <c r="KFM1" s="1" t="s">
        <v>1</v>
      </c>
      <c r="KFN1" s="1" t="s">
        <v>1</v>
      </c>
      <c r="KFO1" s="1" t="s">
        <v>1</v>
      </c>
      <c r="KFP1" s="1" t="s">
        <v>1</v>
      </c>
      <c r="KFQ1" s="1" t="s">
        <v>1</v>
      </c>
      <c r="KFR1" s="1" t="s">
        <v>1</v>
      </c>
      <c r="KFS1" s="1" t="s">
        <v>1</v>
      </c>
      <c r="KFT1" s="1" t="s">
        <v>1</v>
      </c>
      <c r="KFU1" s="1" t="s">
        <v>1</v>
      </c>
      <c r="KFV1" s="1" t="s">
        <v>1</v>
      </c>
      <c r="KFW1" s="1" t="s">
        <v>1</v>
      </c>
      <c r="KFX1" s="1" t="s">
        <v>1</v>
      </c>
      <c r="KFY1" s="1" t="s">
        <v>1</v>
      </c>
      <c r="KFZ1" s="1" t="s">
        <v>1</v>
      </c>
      <c r="KGA1" s="1" t="s">
        <v>1</v>
      </c>
      <c r="KGB1" s="1" t="s">
        <v>1</v>
      </c>
      <c r="KGC1" s="1" t="s">
        <v>1</v>
      </c>
      <c r="KGD1" s="1" t="s">
        <v>1</v>
      </c>
      <c r="KGE1" s="1" t="s">
        <v>1</v>
      </c>
      <c r="KGF1" s="1" t="s">
        <v>1</v>
      </c>
      <c r="KGG1" s="1" t="s">
        <v>1</v>
      </c>
      <c r="KGH1" s="1" t="s">
        <v>1</v>
      </c>
      <c r="KGI1" s="1" t="s">
        <v>1</v>
      </c>
      <c r="KGJ1" s="1" t="s">
        <v>1</v>
      </c>
      <c r="KGK1" s="1" t="s">
        <v>1</v>
      </c>
      <c r="KGL1" s="1" t="s">
        <v>1</v>
      </c>
      <c r="KGM1" s="1" t="s">
        <v>1</v>
      </c>
      <c r="KGN1" s="1" t="s">
        <v>1</v>
      </c>
      <c r="KGO1" s="1" t="s">
        <v>1</v>
      </c>
      <c r="KGP1" s="1" t="s">
        <v>1</v>
      </c>
      <c r="KGQ1" s="1" t="s">
        <v>1</v>
      </c>
      <c r="KGR1" s="1" t="s">
        <v>1</v>
      </c>
      <c r="KGS1" s="1" t="s">
        <v>1</v>
      </c>
      <c r="KGT1" s="1" t="s">
        <v>1</v>
      </c>
      <c r="KGU1" s="1" t="s">
        <v>1</v>
      </c>
      <c r="KGV1" s="1" t="s">
        <v>1</v>
      </c>
      <c r="KGW1" s="1" t="s">
        <v>1</v>
      </c>
      <c r="KGX1" s="1" t="s">
        <v>1</v>
      </c>
      <c r="KGY1" s="1" t="s">
        <v>1</v>
      </c>
      <c r="KGZ1" s="1" t="s">
        <v>1</v>
      </c>
      <c r="KHA1" s="1" t="s">
        <v>1</v>
      </c>
      <c r="KHB1" s="1" t="s">
        <v>1</v>
      </c>
      <c r="KHC1" s="1" t="s">
        <v>1</v>
      </c>
      <c r="KHD1" s="1" t="s">
        <v>1</v>
      </c>
      <c r="KHE1" s="1" t="s">
        <v>1</v>
      </c>
      <c r="KHF1" s="1" t="s">
        <v>1</v>
      </c>
      <c r="KHG1" s="1" t="s">
        <v>1</v>
      </c>
      <c r="KHH1" s="1" t="s">
        <v>1</v>
      </c>
      <c r="KHI1" s="1" t="s">
        <v>1</v>
      </c>
      <c r="KHJ1" s="1" t="s">
        <v>1</v>
      </c>
      <c r="KHK1" s="1" t="s">
        <v>1</v>
      </c>
      <c r="KHL1" s="1" t="s">
        <v>1</v>
      </c>
      <c r="KHM1" s="1" t="s">
        <v>1</v>
      </c>
      <c r="KHN1" s="1" t="s">
        <v>1</v>
      </c>
      <c r="KHO1" s="1" t="s">
        <v>1</v>
      </c>
      <c r="KHP1" s="1" t="s">
        <v>1</v>
      </c>
      <c r="KHQ1" s="1" t="s">
        <v>1</v>
      </c>
      <c r="KHR1" s="1" t="s">
        <v>1</v>
      </c>
      <c r="KHS1" s="1" t="s">
        <v>1</v>
      </c>
      <c r="KHT1" s="1" t="s">
        <v>1</v>
      </c>
      <c r="KHU1" s="1" t="s">
        <v>1</v>
      </c>
      <c r="KHV1" s="1" t="s">
        <v>1</v>
      </c>
      <c r="KHW1" s="1" t="s">
        <v>1</v>
      </c>
      <c r="KHX1" s="1" t="s">
        <v>1</v>
      </c>
      <c r="KHY1" s="1" t="s">
        <v>1</v>
      </c>
      <c r="KHZ1" s="1" t="s">
        <v>1</v>
      </c>
      <c r="KIA1" s="1" t="s">
        <v>1</v>
      </c>
      <c r="KIB1" s="1" t="s">
        <v>1</v>
      </c>
      <c r="KIC1" s="1" t="s">
        <v>1</v>
      </c>
      <c r="KID1" s="1" t="s">
        <v>1</v>
      </c>
      <c r="KIE1" s="1" t="s">
        <v>1</v>
      </c>
      <c r="KIF1" s="1" t="s">
        <v>1</v>
      </c>
      <c r="KIG1" s="1" t="s">
        <v>1</v>
      </c>
      <c r="KIH1" s="1" t="s">
        <v>1</v>
      </c>
      <c r="KII1" s="1" t="s">
        <v>1</v>
      </c>
      <c r="KIJ1" s="1" t="s">
        <v>1</v>
      </c>
      <c r="KIK1" s="1" t="s">
        <v>1</v>
      </c>
      <c r="KIL1" s="1" t="s">
        <v>1</v>
      </c>
      <c r="KIM1" s="1" t="s">
        <v>1</v>
      </c>
      <c r="KIN1" s="1" t="s">
        <v>1</v>
      </c>
      <c r="KIO1" s="1" t="s">
        <v>1</v>
      </c>
      <c r="KIP1" s="1" t="s">
        <v>1</v>
      </c>
      <c r="KIQ1" s="1" t="s">
        <v>1</v>
      </c>
      <c r="KIR1" s="1" t="s">
        <v>1</v>
      </c>
      <c r="KIS1" s="1" t="s">
        <v>1</v>
      </c>
      <c r="KIT1" s="1" t="s">
        <v>1</v>
      </c>
      <c r="KIU1" s="1" t="s">
        <v>1</v>
      </c>
      <c r="KIV1" s="1" t="s">
        <v>1</v>
      </c>
      <c r="KIW1" s="1" t="s">
        <v>1</v>
      </c>
      <c r="KIX1" s="1" t="s">
        <v>1</v>
      </c>
      <c r="KIY1" s="1" t="s">
        <v>1</v>
      </c>
      <c r="KIZ1" s="1" t="s">
        <v>1</v>
      </c>
      <c r="KJA1" s="1" t="s">
        <v>1</v>
      </c>
      <c r="KJB1" s="1" t="s">
        <v>1</v>
      </c>
      <c r="KJC1" s="1" t="s">
        <v>1</v>
      </c>
      <c r="KJD1" s="1" t="s">
        <v>1</v>
      </c>
      <c r="KJE1" s="1" t="s">
        <v>1</v>
      </c>
      <c r="KJF1" s="1" t="s">
        <v>1</v>
      </c>
      <c r="KJG1" s="1" t="s">
        <v>1</v>
      </c>
      <c r="KJH1" s="1" t="s">
        <v>1</v>
      </c>
      <c r="KJI1" s="1" t="s">
        <v>1</v>
      </c>
      <c r="KJJ1" s="1" t="s">
        <v>1</v>
      </c>
      <c r="KJK1" s="1" t="s">
        <v>1</v>
      </c>
      <c r="KJL1" s="1" t="s">
        <v>1</v>
      </c>
      <c r="KJM1" s="1" t="s">
        <v>1</v>
      </c>
      <c r="KJN1" s="1" t="s">
        <v>1</v>
      </c>
      <c r="KJO1" s="1" t="s">
        <v>1</v>
      </c>
      <c r="KJP1" s="1" t="s">
        <v>1</v>
      </c>
      <c r="KJQ1" s="1" t="s">
        <v>1</v>
      </c>
      <c r="KJR1" s="1" t="s">
        <v>1</v>
      </c>
      <c r="KJS1" s="1" t="s">
        <v>1</v>
      </c>
      <c r="KJT1" s="1" t="s">
        <v>1</v>
      </c>
      <c r="KJU1" s="1" t="s">
        <v>1</v>
      </c>
      <c r="KJV1" s="1" t="s">
        <v>1</v>
      </c>
      <c r="KJW1" s="1" t="s">
        <v>1</v>
      </c>
      <c r="KJX1" s="1" t="s">
        <v>1</v>
      </c>
      <c r="KJY1" s="1" t="s">
        <v>1</v>
      </c>
      <c r="KJZ1" s="1" t="s">
        <v>1</v>
      </c>
      <c r="KKA1" s="1" t="s">
        <v>1</v>
      </c>
      <c r="KKB1" s="1" t="s">
        <v>1</v>
      </c>
      <c r="KKC1" s="1" t="s">
        <v>1</v>
      </c>
      <c r="KKD1" s="1" t="s">
        <v>1</v>
      </c>
      <c r="KKE1" s="1" t="s">
        <v>1</v>
      </c>
      <c r="KKF1" s="1" t="s">
        <v>1</v>
      </c>
      <c r="KKG1" s="1" t="s">
        <v>1</v>
      </c>
      <c r="KKH1" s="1" t="s">
        <v>1</v>
      </c>
      <c r="KKI1" s="1" t="s">
        <v>1</v>
      </c>
      <c r="KKJ1" s="1" t="s">
        <v>1</v>
      </c>
      <c r="KKK1" s="1" t="s">
        <v>1</v>
      </c>
      <c r="KKL1" s="1" t="s">
        <v>1</v>
      </c>
      <c r="KKM1" s="1" t="s">
        <v>1</v>
      </c>
      <c r="KKN1" s="1" t="s">
        <v>1</v>
      </c>
      <c r="KKO1" s="1" t="s">
        <v>1</v>
      </c>
      <c r="KKP1" s="1" t="s">
        <v>1</v>
      </c>
      <c r="KKQ1" s="1" t="s">
        <v>1</v>
      </c>
      <c r="KKR1" s="1" t="s">
        <v>1</v>
      </c>
      <c r="KKS1" s="1" t="s">
        <v>1</v>
      </c>
      <c r="KKT1" s="1" t="s">
        <v>1</v>
      </c>
      <c r="KKU1" s="1" t="s">
        <v>1</v>
      </c>
      <c r="KKV1" s="1" t="s">
        <v>1</v>
      </c>
      <c r="KKW1" s="1" t="s">
        <v>1</v>
      </c>
      <c r="KKX1" s="1" t="s">
        <v>1</v>
      </c>
      <c r="KKY1" s="1" t="s">
        <v>1</v>
      </c>
      <c r="KKZ1" s="1" t="s">
        <v>1</v>
      </c>
      <c r="KLA1" s="1" t="s">
        <v>1</v>
      </c>
      <c r="KLB1" s="1" t="s">
        <v>1</v>
      </c>
      <c r="KLC1" s="1" t="s">
        <v>1</v>
      </c>
      <c r="KLD1" s="1" t="s">
        <v>1</v>
      </c>
      <c r="KLE1" s="1" t="s">
        <v>1</v>
      </c>
      <c r="KLF1" s="1" t="s">
        <v>1</v>
      </c>
      <c r="KLG1" s="1" t="s">
        <v>1</v>
      </c>
      <c r="KLH1" s="1" t="s">
        <v>1</v>
      </c>
      <c r="KLI1" s="1" t="s">
        <v>1</v>
      </c>
      <c r="KLJ1" s="1" t="s">
        <v>1</v>
      </c>
      <c r="KLK1" s="1" t="s">
        <v>1</v>
      </c>
      <c r="KLL1" s="1" t="s">
        <v>1</v>
      </c>
      <c r="KLM1" s="1" t="s">
        <v>1</v>
      </c>
      <c r="KLN1" s="1" t="s">
        <v>1</v>
      </c>
      <c r="KLO1" s="1" t="s">
        <v>1</v>
      </c>
      <c r="KLP1" s="1" t="s">
        <v>1</v>
      </c>
      <c r="KLQ1" s="1" t="s">
        <v>1</v>
      </c>
      <c r="KLR1" s="1" t="s">
        <v>1</v>
      </c>
      <c r="KLS1" s="1" t="s">
        <v>1</v>
      </c>
      <c r="KLT1" s="1" t="s">
        <v>1</v>
      </c>
      <c r="KLU1" s="1" t="s">
        <v>1</v>
      </c>
      <c r="KLV1" s="1" t="s">
        <v>1</v>
      </c>
      <c r="KLW1" s="1" t="s">
        <v>1</v>
      </c>
      <c r="KLX1" s="1" t="s">
        <v>1</v>
      </c>
      <c r="KLY1" s="1" t="s">
        <v>1</v>
      </c>
      <c r="KLZ1" s="1" t="s">
        <v>1</v>
      </c>
      <c r="KMA1" s="1" t="s">
        <v>1</v>
      </c>
      <c r="KMB1" s="1" t="s">
        <v>1</v>
      </c>
      <c r="KMC1" s="1" t="s">
        <v>1</v>
      </c>
      <c r="KMD1" s="1" t="s">
        <v>1</v>
      </c>
      <c r="KME1" s="1" t="s">
        <v>1</v>
      </c>
      <c r="KMF1" s="1" t="s">
        <v>1</v>
      </c>
      <c r="KMG1" s="1" t="s">
        <v>1</v>
      </c>
      <c r="KMH1" s="1" t="s">
        <v>1</v>
      </c>
      <c r="KMI1" s="1" t="s">
        <v>1</v>
      </c>
      <c r="KMJ1" s="1" t="s">
        <v>1</v>
      </c>
      <c r="KMK1" s="1" t="s">
        <v>1</v>
      </c>
      <c r="KML1" s="1" t="s">
        <v>1</v>
      </c>
      <c r="KMM1" s="1" t="s">
        <v>1</v>
      </c>
      <c r="KMN1" s="1" t="s">
        <v>1</v>
      </c>
      <c r="KMO1" s="1" t="s">
        <v>1</v>
      </c>
      <c r="KMP1" s="1" t="s">
        <v>1</v>
      </c>
      <c r="KMQ1" s="1" t="s">
        <v>1</v>
      </c>
      <c r="KMR1" s="1" t="s">
        <v>1</v>
      </c>
      <c r="KMS1" s="1" t="s">
        <v>1</v>
      </c>
      <c r="KMT1" s="1" t="s">
        <v>1</v>
      </c>
      <c r="KMU1" s="1" t="s">
        <v>1</v>
      </c>
      <c r="KMV1" s="1" t="s">
        <v>1</v>
      </c>
      <c r="KMW1" s="1" t="s">
        <v>1</v>
      </c>
      <c r="KMX1" s="1" t="s">
        <v>1</v>
      </c>
      <c r="KMY1" s="1" t="s">
        <v>1</v>
      </c>
      <c r="KMZ1" s="1" t="s">
        <v>1</v>
      </c>
      <c r="KNA1" s="1" t="s">
        <v>1</v>
      </c>
      <c r="KNB1" s="1" t="s">
        <v>1</v>
      </c>
      <c r="KNC1" s="1" t="s">
        <v>1</v>
      </c>
      <c r="KND1" s="1" t="s">
        <v>1</v>
      </c>
      <c r="KNE1" s="1" t="s">
        <v>1</v>
      </c>
      <c r="KNF1" s="1" t="s">
        <v>1</v>
      </c>
      <c r="KNG1" s="1" t="s">
        <v>1</v>
      </c>
      <c r="KNH1" s="1" t="s">
        <v>1</v>
      </c>
      <c r="KNI1" s="1" t="s">
        <v>1</v>
      </c>
      <c r="KNJ1" s="1" t="s">
        <v>1</v>
      </c>
      <c r="KNK1" s="1" t="s">
        <v>1</v>
      </c>
      <c r="KNL1" s="1" t="s">
        <v>1</v>
      </c>
      <c r="KNM1" s="1" t="s">
        <v>1</v>
      </c>
      <c r="KNN1" s="1" t="s">
        <v>1</v>
      </c>
      <c r="KNO1" s="1" t="s">
        <v>1</v>
      </c>
      <c r="KNP1" s="1" t="s">
        <v>1</v>
      </c>
      <c r="KNQ1" s="1" t="s">
        <v>1</v>
      </c>
      <c r="KNR1" s="1" t="s">
        <v>1</v>
      </c>
      <c r="KNS1" s="1" t="s">
        <v>1</v>
      </c>
      <c r="KNT1" s="1" t="s">
        <v>1</v>
      </c>
      <c r="KNU1" s="1" t="s">
        <v>1</v>
      </c>
      <c r="KNV1" s="1" t="s">
        <v>1</v>
      </c>
      <c r="KNW1" s="1" t="s">
        <v>1</v>
      </c>
      <c r="KNX1" s="1" t="s">
        <v>1</v>
      </c>
      <c r="KNY1" s="1" t="s">
        <v>1</v>
      </c>
      <c r="KNZ1" s="1" t="s">
        <v>1</v>
      </c>
      <c r="KOA1" s="1" t="s">
        <v>1</v>
      </c>
      <c r="KOB1" s="1" t="s">
        <v>1</v>
      </c>
      <c r="KOC1" s="1" t="s">
        <v>1</v>
      </c>
      <c r="KOD1" s="1" t="s">
        <v>1</v>
      </c>
      <c r="KOE1" s="1" t="s">
        <v>1</v>
      </c>
      <c r="KOF1" s="1" t="s">
        <v>1</v>
      </c>
      <c r="KOG1" s="1" t="s">
        <v>1</v>
      </c>
      <c r="KOH1" s="1" t="s">
        <v>1</v>
      </c>
      <c r="KOI1" s="1" t="s">
        <v>1</v>
      </c>
      <c r="KOJ1" s="1" t="s">
        <v>1</v>
      </c>
      <c r="KOK1" s="1" t="s">
        <v>1</v>
      </c>
      <c r="KOL1" s="1" t="s">
        <v>1</v>
      </c>
      <c r="KOM1" s="1" t="s">
        <v>1</v>
      </c>
      <c r="KON1" s="1" t="s">
        <v>1</v>
      </c>
      <c r="KOO1" s="1" t="s">
        <v>1</v>
      </c>
      <c r="KOP1" s="1" t="s">
        <v>1</v>
      </c>
      <c r="KOQ1" s="1" t="s">
        <v>1</v>
      </c>
      <c r="KOR1" s="1" t="s">
        <v>1</v>
      </c>
      <c r="KOS1" s="1" t="s">
        <v>1</v>
      </c>
      <c r="KOT1" s="1" t="s">
        <v>1</v>
      </c>
      <c r="KOU1" s="1" t="s">
        <v>1</v>
      </c>
      <c r="KOV1" s="1" t="s">
        <v>1</v>
      </c>
      <c r="KOW1" s="1" t="s">
        <v>1</v>
      </c>
      <c r="KOX1" s="1" t="s">
        <v>1</v>
      </c>
      <c r="KOY1" s="1" t="s">
        <v>1</v>
      </c>
      <c r="KOZ1" s="1" t="s">
        <v>1</v>
      </c>
      <c r="KPA1" s="1" t="s">
        <v>1</v>
      </c>
      <c r="KPB1" s="1" t="s">
        <v>1</v>
      </c>
      <c r="KPC1" s="1" t="s">
        <v>1</v>
      </c>
      <c r="KPD1" s="1" t="s">
        <v>1</v>
      </c>
      <c r="KPE1" s="1" t="s">
        <v>1</v>
      </c>
      <c r="KPF1" s="1" t="s">
        <v>1</v>
      </c>
      <c r="KPG1" s="1" t="s">
        <v>1</v>
      </c>
      <c r="KPH1" s="1" t="s">
        <v>1</v>
      </c>
      <c r="KPI1" s="1" t="s">
        <v>1</v>
      </c>
      <c r="KPJ1" s="1" t="s">
        <v>1</v>
      </c>
      <c r="KPK1" s="1" t="s">
        <v>1</v>
      </c>
      <c r="KPL1" s="1" t="s">
        <v>1</v>
      </c>
      <c r="KPM1" s="1" t="s">
        <v>1</v>
      </c>
      <c r="KPN1" s="1" t="s">
        <v>1</v>
      </c>
      <c r="KPO1" s="1" t="s">
        <v>1</v>
      </c>
      <c r="KPP1" s="1" t="s">
        <v>1</v>
      </c>
      <c r="KPQ1" s="1" t="s">
        <v>1</v>
      </c>
      <c r="KPR1" s="1" t="s">
        <v>1</v>
      </c>
      <c r="KPS1" s="1" t="s">
        <v>1</v>
      </c>
      <c r="KPT1" s="1" t="s">
        <v>1</v>
      </c>
      <c r="KPU1" s="1" t="s">
        <v>1</v>
      </c>
      <c r="KPV1" s="1" t="s">
        <v>1</v>
      </c>
      <c r="KPW1" s="1" t="s">
        <v>1</v>
      </c>
      <c r="KPX1" s="1" t="s">
        <v>1</v>
      </c>
      <c r="KPY1" s="1" t="s">
        <v>1</v>
      </c>
      <c r="KPZ1" s="1" t="s">
        <v>1</v>
      </c>
      <c r="KQA1" s="1" t="s">
        <v>1</v>
      </c>
      <c r="KQB1" s="1" t="s">
        <v>1</v>
      </c>
      <c r="KQC1" s="1" t="s">
        <v>1</v>
      </c>
      <c r="KQD1" s="1" t="s">
        <v>1</v>
      </c>
      <c r="KQE1" s="1" t="s">
        <v>1</v>
      </c>
      <c r="KQF1" s="1" t="s">
        <v>1</v>
      </c>
      <c r="KQG1" s="1" t="s">
        <v>1</v>
      </c>
      <c r="KQH1" s="1" t="s">
        <v>1</v>
      </c>
      <c r="KQI1" s="1" t="s">
        <v>1</v>
      </c>
      <c r="KQJ1" s="1" t="s">
        <v>1</v>
      </c>
      <c r="KQK1" s="1" t="s">
        <v>1</v>
      </c>
      <c r="KQL1" s="1" t="s">
        <v>1</v>
      </c>
      <c r="KQM1" s="1" t="s">
        <v>1</v>
      </c>
      <c r="KQN1" s="1" t="s">
        <v>1</v>
      </c>
      <c r="KQO1" s="1" t="s">
        <v>1</v>
      </c>
      <c r="KQP1" s="1" t="s">
        <v>1</v>
      </c>
      <c r="KQQ1" s="1" t="s">
        <v>1</v>
      </c>
      <c r="KQR1" s="1" t="s">
        <v>1</v>
      </c>
      <c r="KQS1" s="1" t="s">
        <v>1</v>
      </c>
      <c r="KQT1" s="1" t="s">
        <v>1</v>
      </c>
      <c r="KQU1" s="1" t="s">
        <v>1</v>
      </c>
      <c r="KQV1" s="1" t="s">
        <v>1</v>
      </c>
      <c r="KQW1" s="1" t="s">
        <v>1</v>
      </c>
      <c r="KQX1" s="1" t="s">
        <v>1</v>
      </c>
      <c r="KQY1" s="1" t="s">
        <v>1</v>
      </c>
      <c r="KQZ1" s="1" t="s">
        <v>1</v>
      </c>
      <c r="KRA1" s="1" t="s">
        <v>1</v>
      </c>
      <c r="KRB1" s="1" t="s">
        <v>1</v>
      </c>
      <c r="KRC1" s="1" t="s">
        <v>1</v>
      </c>
      <c r="KRD1" s="1" t="s">
        <v>1</v>
      </c>
      <c r="KRE1" s="1" t="s">
        <v>1</v>
      </c>
      <c r="KRF1" s="1" t="s">
        <v>1</v>
      </c>
      <c r="KRG1" s="1" t="s">
        <v>1</v>
      </c>
      <c r="KRH1" s="1" t="s">
        <v>1</v>
      </c>
      <c r="KRI1" s="1" t="s">
        <v>1</v>
      </c>
      <c r="KRJ1" s="1" t="s">
        <v>1</v>
      </c>
      <c r="KRK1" s="1" t="s">
        <v>1</v>
      </c>
      <c r="KRL1" s="1" t="s">
        <v>1</v>
      </c>
      <c r="KRM1" s="1" t="s">
        <v>1</v>
      </c>
      <c r="KRN1" s="1" t="s">
        <v>1</v>
      </c>
      <c r="KRO1" s="1" t="s">
        <v>1</v>
      </c>
      <c r="KRP1" s="1" t="s">
        <v>1</v>
      </c>
      <c r="KRQ1" s="1" t="s">
        <v>1</v>
      </c>
      <c r="KRR1" s="1" t="s">
        <v>1</v>
      </c>
      <c r="KRS1" s="1" t="s">
        <v>1</v>
      </c>
      <c r="KRT1" s="1" t="s">
        <v>1</v>
      </c>
      <c r="KRU1" s="1" t="s">
        <v>1</v>
      </c>
      <c r="KRV1" s="1" t="s">
        <v>1</v>
      </c>
      <c r="KRW1" s="1" t="s">
        <v>1</v>
      </c>
      <c r="KRX1" s="1" t="s">
        <v>1</v>
      </c>
      <c r="KRY1" s="1" t="s">
        <v>1</v>
      </c>
      <c r="KRZ1" s="1" t="s">
        <v>1</v>
      </c>
      <c r="KSA1" s="1" t="s">
        <v>1</v>
      </c>
      <c r="KSB1" s="1" t="s">
        <v>1</v>
      </c>
      <c r="KSC1" s="1" t="s">
        <v>1</v>
      </c>
      <c r="KSD1" s="1" t="s">
        <v>1</v>
      </c>
      <c r="KSE1" s="1" t="s">
        <v>1</v>
      </c>
      <c r="KSF1" s="1" t="s">
        <v>1</v>
      </c>
      <c r="KSG1" s="1" t="s">
        <v>1</v>
      </c>
      <c r="KSH1" s="1" t="s">
        <v>1</v>
      </c>
      <c r="KSI1" s="1" t="s">
        <v>1</v>
      </c>
      <c r="KSJ1" s="1" t="s">
        <v>1</v>
      </c>
      <c r="KSK1" s="1" t="s">
        <v>1</v>
      </c>
      <c r="KSL1" s="1" t="s">
        <v>1</v>
      </c>
      <c r="KSM1" s="1" t="s">
        <v>1</v>
      </c>
      <c r="KSN1" s="1" t="s">
        <v>1</v>
      </c>
      <c r="KSO1" s="1" t="s">
        <v>1</v>
      </c>
      <c r="KSP1" s="1" t="s">
        <v>1</v>
      </c>
      <c r="KSQ1" s="1" t="s">
        <v>1</v>
      </c>
      <c r="KSR1" s="1" t="s">
        <v>1</v>
      </c>
      <c r="KSS1" s="1" t="s">
        <v>1</v>
      </c>
      <c r="KST1" s="1" t="s">
        <v>1</v>
      </c>
      <c r="KSU1" s="1" t="s">
        <v>1</v>
      </c>
      <c r="KSV1" s="1" t="s">
        <v>1</v>
      </c>
      <c r="KSW1" s="1" t="s">
        <v>1</v>
      </c>
      <c r="KSX1" s="1" t="s">
        <v>1</v>
      </c>
      <c r="KSY1" s="1" t="s">
        <v>1</v>
      </c>
      <c r="KSZ1" s="1" t="s">
        <v>1</v>
      </c>
      <c r="KTA1" s="1" t="s">
        <v>1</v>
      </c>
      <c r="KTB1" s="1" t="s">
        <v>1</v>
      </c>
      <c r="KTC1" s="1" t="s">
        <v>1</v>
      </c>
      <c r="KTD1" s="1" t="s">
        <v>1</v>
      </c>
      <c r="KTE1" s="1" t="s">
        <v>1</v>
      </c>
      <c r="KTF1" s="1" t="s">
        <v>1</v>
      </c>
      <c r="KTG1" s="1" t="s">
        <v>1</v>
      </c>
      <c r="KTH1" s="1" t="s">
        <v>1</v>
      </c>
      <c r="KTI1" s="1" t="s">
        <v>1</v>
      </c>
      <c r="KTJ1" s="1" t="s">
        <v>1</v>
      </c>
      <c r="KTK1" s="1" t="s">
        <v>1</v>
      </c>
      <c r="KTL1" s="1" t="s">
        <v>1</v>
      </c>
      <c r="KTM1" s="1" t="s">
        <v>1</v>
      </c>
      <c r="KTN1" s="1" t="s">
        <v>1</v>
      </c>
      <c r="KTO1" s="1" t="s">
        <v>1</v>
      </c>
      <c r="KTP1" s="1" t="s">
        <v>1</v>
      </c>
      <c r="KTQ1" s="1" t="s">
        <v>1</v>
      </c>
      <c r="KTR1" s="1" t="s">
        <v>1</v>
      </c>
      <c r="KTS1" s="1" t="s">
        <v>1</v>
      </c>
      <c r="KTT1" s="1" t="s">
        <v>1</v>
      </c>
      <c r="KTU1" s="1" t="s">
        <v>1</v>
      </c>
      <c r="KTV1" s="1" t="s">
        <v>1</v>
      </c>
      <c r="KTW1" s="1" t="s">
        <v>1</v>
      </c>
      <c r="KTX1" s="1" t="s">
        <v>1</v>
      </c>
      <c r="KTY1" s="1" t="s">
        <v>1</v>
      </c>
      <c r="KTZ1" s="1" t="s">
        <v>1</v>
      </c>
      <c r="KUA1" s="1" t="s">
        <v>1</v>
      </c>
      <c r="KUB1" s="1" t="s">
        <v>1</v>
      </c>
      <c r="KUC1" s="1" t="s">
        <v>1</v>
      </c>
      <c r="KUD1" s="1" t="s">
        <v>1</v>
      </c>
      <c r="KUE1" s="1" t="s">
        <v>1</v>
      </c>
      <c r="KUF1" s="1" t="s">
        <v>1</v>
      </c>
      <c r="KUG1" s="1" t="s">
        <v>1</v>
      </c>
      <c r="KUH1" s="1" t="s">
        <v>1</v>
      </c>
      <c r="KUI1" s="1" t="s">
        <v>1</v>
      </c>
      <c r="KUJ1" s="1" t="s">
        <v>1</v>
      </c>
      <c r="KUK1" s="1" t="s">
        <v>1</v>
      </c>
      <c r="KUL1" s="1" t="s">
        <v>1</v>
      </c>
      <c r="KUM1" s="1" t="s">
        <v>1</v>
      </c>
      <c r="KUN1" s="1" t="s">
        <v>1</v>
      </c>
      <c r="KUO1" s="1" t="s">
        <v>1</v>
      </c>
      <c r="KUP1" s="1" t="s">
        <v>1</v>
      </c>
      <c r="KUQ1" s="1" t="s">
        <v>1</v>
      </c>
      <c r="KUR1" s="1" t="s">
        <v>1</v>
      </c>
      <c r="KUS1" s="1" t="s">
        <v>1</v>
      </c>
      <c r="KUT1" s="1" t="s">
        <v>1</v>
      </c>
      <c r="KUU1" s="1" t="s">
        <v>1</v>
      </c>
      <c r="KUV1" s="1" t="s">
        <v>1</v>
      </c>
      <c r="KUW1" s="1" t="s">
        <v>1</v>
      </c>
      <c r="KUX1" s="1" t="s">
        <v>1</v>
      </c>
      <c r="KUY1" s="1" t="s">
        <v>1</v>
      </c>
      <c r="KUZ1" s="1" t="s">
        <v>1</v>
      </c>
      <c r="KVA1" s="1" t="s">
        <v>1</v>
      </c>
      <c r="KVB1" s="1" t="s">
        <v>1</v>
      </c>
      <c r="KVC1" s="1" t="s">
        <v>1</v>
      </c>
      <c r="KVD1" s="1" t="s">
        <v>1</v>
      </c>
      <c r="KVE1" s="1" t="s">
        <v>1</v>
      </c>
      <c r="KVF1" s="1" t="s">
        <v>1</v>
      </c>
      <c r="KVG1" s="1" t="s">
        <v>1</v>
      </c>
      <c r="KVH1" s="1" t="s">
        <v>1</v>
      </c>
      <c r="KVI1" s="1" t="s">
        <v>1</v>
      </c>
      <c r="KVJ1" s="1" t="s">
        <v>1</v>
      </c>
      <c r="KVK1" s="1" t="s">
        <v>1</v>
      </c>
      <c r="KVL1" s="1" t="s">
        <v>1</v>
      </c>
      <c r="KVM1" s="1" t="s">
        <v>1</v>
      </c>
      <c r="KVN1" s="1" t="s">
        <v>1</v>
      </c>
      <c r="KVO1" s="1" t="s">
        <v>1</v>
      </c>
      <c r="KVP1" s="1" t="s">
        <v>1</v>
      </c>
      <c r="KVQ1" s="1" t="s">
        <v>1</v>
      </c>
      <c r="KVR1" s="1" t="s">
        <v>1</v>
      </c>
      <c r="KVS1" s="1" t="s">
        <v>1</v>
      </c>
      <c r="KVT1" s="1" t="s">
        <v>1</v>
      </c>
      <c r="KVU1" s="1" t="s">
        <v>1</v>
      </c>
      <c r="KVV1" s="1" t="s">
        <v>1</v>
      </c>
      <c r="KVW1" s="1" t="s">
        <v>1</v>
      </c>
      <c r="KVX1" s="1" t="s">
        <v>1</v>
      </c>
      <c r="KVY1" s="1" t="s">
        <v>1</v>
      </c>
      <c r="KVZ1" s="1" t="s">
        <v>1</v>
      </c>
      <c r="KWA1" s="1" t="s">
        <v>1</v>
      </c>
      <c r="KWB1" s="1" t="s">
        <v>1</v>
      </c>
      <c r="KWC1" s="1" t="s">
        <v>1</v>
      </c>
      <c r="KWD1" s="1" t="s">
        <v>1</v>
      </c>
      <c r="KWE1" s="1" t="s">
        <v>1</v>
      </c>
      <c r="KWF1" s="1" t="s">
        <v>1</v>
      </c>
      <c r="KWG1" s="1" t="s">
        <v>1</v>
      </c>
      <c r="KWH1" s="1" t="s">
        <v>1</v>
      </c>
      <c r="KWI1" s="1" t="s">
        <v>1</v>
      </c>
      <c r="KWJ1" s="1" t="s">
        <v>1</v>
      </c>
      <c r="KWK1" s="1" t="s">
        <v>1</v>
      </c>
      <c r="KWL1" s="1" t="s">
        <v>1</v>
      </c>
      <c r="KWM1" s="1" t="s">
        <v>1</v>
      </c>
      <c r="KWN1" s="1" t="s">
        <v>1</v>
      </c>
      <c r="KWO1" s="1" t="s">
        <v>1</v>
      </c>
      <c r="KWP1" s="1" t="s">
        <v>1</v>
      </c>
      <c r="KWQ1" s="1" t="s">
        <v>1</v>
      </c>
      <c r="KWR1" s="1" t="s">
        <v>1</v>
      </c>
      <c r="KWS1" s="1" t="s">
        <v>1</v>
      </c>
      <c r="KWT1" s="1" t="s">
        <v>1</v>
      </c>
      <c r="KWU1" s="1" t="s">
        <v>1</v>
      </c>
      <c r="KWV1" s="1" t="s">
        <v>1</v>
      </c>
      <c r="KWW1" s="1" t="s">
        <v>1</v>
      </c>
      <c r="KWX1" s="1" t="s">
        <v>1</v>
      </c>
      <c r="KWY1" s="1" t="s">
        <v>1</v>
      </c>
      <c r="KWZ1" s="1" t="s">
        <v>1</v>
      </c>
      <c r="KXA1" s="1" t="s">
        <v>1</v>
      </c>
      <c r="KXB1" s="1" t="s">
        <v>1</v>
      </c>
      <c r="KXC1" s="1" t="s">
        <v>1</v>
      </c>
      <c r="KXD1" s="1" t="s">
        <v>1</v>
      </c>
      <c r="KXE1" s="1" t="s">
        <v>1</v>
      </c>
      <c r="KXF1" s="1" t="s">
        <v>1</v>
      </c>
      <c r="KXG1" s="1" t="s">
        <v>1</v>
      </c>
      <c r="KXH1" s="1" t="s">
        <v>1</v>
      </c>
      <c r="KXI1" s="1" t="s">
        <v>1</v>
      </c>
      <c r="KXJ1" s="1" t="s">
        <v>1</v>
      </c>
      <c r="KXK1" s="1" t="s">
        <v>1</v>
      </c>
      <c r="KXL1" s="1" t="s">
        <v>1</v>
      </c>
      <c r="KXM1" s="1" t="s">
        <v>1</v>
      </c>
      <c r="KXN1" s="1" t="s">
        <v>1</v>
      </c>
      <c r="KXO1" s="1" t="s">
        <v>1</v>
      </c>
      <c r="KXP1" s="1" t="s">
        <v>1</v>
      </c>
      <c r="KXQ1" s="1" t="s">
        <v>1</v>
      </c>
      <c r="KXR1" s="1" t="s">
        <v>1</v>
      </c>
      <c r="KXS1" s="1" t="s">
        <v>1</v>
      </c>
      <c r="KXT1" s="1" t="s">
        <v>1</v>
      </c>
      <c r="KXU1" s="1" t="s">
        <v>1</v>
      </c>
      <c r="KXV1" s="1" t="s">
        <v>1</v>
      </c>
      <c r="KXW1" s="1" t="s">
        <v>1</v>
      </c>
      <c r="KXX1" s="1" t="s">
        <v>1</v>
      </c>
      <c r="KXY1" s="1" t="s">
        <v>1</v>
      </c>
      <c r="KXZ1" s="1" t="s">
        <v>1</v>
      </c>
      <c r="KYA1" s="1" t="s">
        <v>1</v>
      </c>
      <c r="KYB1" s="1" t="s">
        <v>1</v>
      </c>
      <c r="KYC1" s="1" t="s">
        <v>1</v>
      </c>
      <c r="KYD1" s="1" t="s">
        <v>1</v>
      </c>
      <c r="KYE1" s="1" t="s">
        <v>1</v>
      </c>
      <c r="KYF1" s="1" t="s">
        <v>1</v>
      </c>
      <c r="KYG1" s="1" t="s">
        <v>1</v>
      </c>
      <c r="KYH1" s="1" t="s">
        <v>1</v>
      </c>
      <c r="KYI1" s="1" t="s">
        <v>1</v>
      </c>
      <c r="KYJ1" s="1" t="s">
        <v>1</v>
      </c>
      <c r="KYK1" s="1" t="s">
        <v>1</v>
      </c>
      <c r="KYL1" s="1" t="s">
        <v>1</v>
      </c>
      <c r="KYM1" s="1" t="s">
        <v>1</v>
      </c>
      <c r="KYN1" s="1" t="s">
        <v>1</v>
      </c>
      <c r="KYO1" s="1" t="s">
        <v>1</v>
      </c>
      <c r="KYP1" s="1" t="s">
        <v>1</v>
      </c>
      <c r="KYQ1" s="1" t="s">
        <v>1</v>
      </c>
      <c r="KYR1" s="1" t="s">
        <v>1</v>
      </c>
      <c r="KYS1" s="1" t="s">
        <v>1</v>
      </c>
      <c r="KYT1" s="1" t="s">
        <v>1</v>
      </c>
      <c r="KYU1" s="1" t="s">
        <v>1</v>
      </c>
      <c r="KYV1" s="1" t="s">
        <v>1</v>
      </c>
      <c r="KYW1" s="1" t="s">
        <v>1</v>
      </c>
      <c r="KYX1" s="1" t="s">
        <v>1</v>
      </c>
      <c r="KYY1" s="1" t="s">
        <v>1</v>
      </c>
      <c r="KYZ1" s="1" t="s">
        <v>1</v>
      </c>
      <c r="KZA1" s="1" t="s">
        <v>1</v>
      </c>
      <c r="KZB1" s="1" t="s">
        <v>1</v>
      </c>
      <c r="KZC1" s="1" t="s">
        <v>1</v>
      </c>
      <c r="KZD1" s="1" t="s">
        <v>1</v>
      </c>
      <c r="KZE1" s="1" t="s">
        <v>1</v>
      </c>
      <c r="KZF1" s="1" t="s">
        <v>1</v>
      </c>
      <c r="KZG1" s="1" t="s">
        <v>1</v>
      </c>
      <c r="KZH1" s="1" t="s">
        <v>1</v>
      </c>
      <c r="KZI1" s="1" t="s">
        <v>1</v>
      </c>
      <c r="KZJ1" s="1" t="s">
        <v>1</v>
      </c>
      <c r="KZK1" s="1" t="s">
        <v>1</v>
      </c>
      <c r="KZL1" s="1" t="s">
        <v>1</v>
      </c>
      <c r="KZM1" s="1" t="s">
        <v>1</v>
      </c>
      <c r="KZN1" s="1" t="s">
        <v>1</v>
      </c>
      <c r="KZO1" s="1" t="s">
        <v>1</v>
      </c>
      <c r="KZP1" s="1" t="s">
        <v>1</v>
      </c>
      <c r="KZQ1" s="1" t="s">
        <v>1</v>
      </c>
      <c r="KZR1" s="1" t="s">
        <v>1</v>
      </c>
      <c r="KZS1" s="1" t="s">
        <v>1</v>
      </c>
      <c r="KZT1" s="1" t="s">
        <v>1</v>
      </c>
      <c r="KZU1" s="1" t="s">
        <v>1</v>
      </c>
      <c r="KZV1" s="1" t="s">
        <v>1</v>
      </c>
      <c r="KZW1" s="1" t="s">
        <v>1</v>
      </c>
      <c r="KZX1" s="1" t="s">
        <v>1</v>
      </c>
      <c r="KZY1" s="1" t="s">
        <v>1</v>
      </c>
      <c r="KZZ1" s="1" t="s">
        <v>1</v>
      </c>
      <c r="LAA1" s="1" t="s">
        <v>1</v>
      </c>
      <c r="LAB1" s="1" t="s">
        <v>1</v>
      </c>
      <c r="LAC1" s="1" t="s">
        <v>1</v>
      </c>
      <c r="LAD1" s="1" t="s">
        <v>1</v>
      </c>
      <c r="LAE1" s="1" t="s">
        <v>1</v>
      </c>
      <c r="LAF1" s="1" t="s">
        <v>1</v>
      </c>
      <c r="LAG1" s="1" t="s">
        <v>1</v>
      </c>
      <c r="LAH1" s="1" t="s">
        <v>1</v>
      </c>
      <c r="LAI1" s="1" t="s">
        <v>1</v>
      </c>
      <c r="LAJ1" s="1" t="s">
        <v>1</v>
      </c>
      <c r="LAK1" s="1" t="s">
        <v>1</v>
      </c>
      <c r="LAL1" s="1" t="s">
        <v>1</v>
      </c>
      <c r="LAM1" s="1" t="s">
        <v>1</v>
      </c>
      <c r="LAN1" s="1" t="s">
        <v>1</v>
      </c>
      <c r="LAO1" s="1" t="s">
        <v>1</v>
      </c>
      <c r="LAP1" s="1" t="s">
        <v>1</v>
      </c>
      <c r="LAQ1" s="1" t="s">
        <v>1</v>
      </c>
      <c r="LAR1" s="1" t="s">
        <v>1</v>
      </c>
      <c r="LAS1" s="1" t="s">
        <v>1</v>
      </c>
      <c r="LAT1" s="1" t="s">
        <v>1</v>
      </c>
      <c r="LAU1" s="1" t="s">
        <v>1</v>
      </c>
      <c r="LAV1" s="1" t="s">
        <v>1</v>
      </c>
      <c r="LAW1" s="1" t="s">
        <v>1</v>
      </c>
      <c r="LAX1" s="1" t="s">
        <v>1</v>
      </c>
      <c r="LAY1" s="1" t="s">
        <v>1</v>
      </c>
      <c r="LAZ1" s="1" t="s">
        <v>1</v>
      </c>
      <c r="LBA1" s="1" t="s">
        <v>1</v>
      </c>
      <c r="LBB1" s="1" t="s">
        <v>1</v>
      </c>
      <c r="LBC1" s="1" t="s">
        <v>1</v>
      </c>
      <c r="LBD1" s="1" t="s">
        <v>1</v>
      </c>
      <c r="LBE1" s="1" t="s">
        <v>1</v>
      </c>
      <c r="LBF1" s="1" t="s">
        <v>1</v>
      </c>
      <c r="LBG1" s="1" t="s">
        <v>1</v>
      </c>
      <c r="LBH1" s="1" t="s">
        <v>1</v>
      </c>
      <c r="LBI1" s="1" t="s">
        <v>1</v>
      </c>
      <c r="LBJ1" s="1" t="s">
        <v>1</v>
      </c>
      <c r="LBK1" s="1" t="s">
        <v>1</v>
      </c>
      <c r="LBL1" s="1" t="s">
        <v>1</v>
      </c>
      <c r="LBM1" s="1" t="s">
        <v>1</v>
      </c>
      <c r="LBN1" s="1" t="s">
        <v>1</v>
      </c>
      <c r="LBO1" s="1" t="s">
        <v>1</v>
      </c>
      <c r="LBP1" s="1" t="s">
        <v>1</v>
      </c>
      <c r="LBQ1" s="1" t="s">
        <v>1</v>
      </c>
      <c r="LBR1" s="1" t="s">
        <v>1</v>
      </c>
      <c r="LBS1" s="1" t="s">
        <v>1</v>
      </c>
      <c r="LBT1" s="1" t="s">
        <v>1</v>
      </c>
      <c r="LBU1" s="1" t="s">
        <v>1</v>
      </c>
      <c r="LBV1" s="1" t="s">
        <v>1</v>
      </c>
      <c r="LBW1" s="1" t="s">
        <v>1</v>
      </c>
      <c r="LBX1" s="1" t="s">
        <v>1</v>
      </c>
      <c r="LBY1" s="1" t="s">
        <v>1</v>
      </c>
      <c r="LBZ1" s="1" t="s">
        <v>1</v>
      </c>
      <c r="LCA1" s="1" t="s">
        <v>1</v>
      </c>
      <c r="LCB1" s="1" t="s">
        <v>1</v>
      </c>
      <c r="LCC1" s="1" t="s">
        <v>1</v>
      </c>
      <c r="LCD1" s="1" t="s">
        <v>1</v>
      </c>
      <c r="LCE1" s="1" t="s">
        <v>1</v>
      </c>
      <c r="LCF1" s="1" t="s">
        <v>1</v>
      </c>
      <c r="LCG1" s="1" t="s">
        <v>1</v>
      </c>
      <c r="LCH1" s="1" t="s">
        <v>1</v>
      </c>
      <c r="LCI1" s="1" t="s">
        <v>1</v>
      </c>
      <c r="LCJ1" s="1" t="s">
        <v>1</v>
      </c>
      <c r="LCK1" s="1" t="s">
        <v>1</v>
      </c>
      <c r="LCL1" s="1" t="s">
        <v>1</v>
      </c>
      <c r="LCM1" s="1" t="s">
        <v>1</v>
      </c>
      <c r="LCN1" s="1" t="s">
        <v>1</v>
      </c>
      <c r="LCO1" s="1" t="s">
        <v>1</v>
      </c>
      <c r="LCP1" s="1" t="s">
        <v>1</v>
      </c>
      <c r="LCQ1" s="1" t="s">
        <v>1</v>
      </c>
      <c r="LCR1" s="1" t="s">
        <v>1</v>
      </c>
      <c r="LCS1" s="1" t="s">
        <v>1</v>
      </c>
      <c r="LCT1" s="1" t="s">
        <v>1</v>
      </c>
      <c r="LCU1" s="1" t="s">
        <v>1</v>
      </c>
      <c r="LCV1" s="1" t="s">
        <v>1</v>
      </c>
      <c r="LCW1" s="1" t="s">
        <v>1</v>
      </c>
      <c r="LCX1" s="1" t="s">
        <v>1</v>
      </c>
      <c r="LCY1" s="1" t="s">
        <v>1</v>
      </c>
      <c r="LCZ1" s="1" t="s">
        <v>1</v>
      </c>
      <c r="LDA1" s="1" t="s">
        <v>1</v>
      </c>
      <c r="LDB1" s="1" t="s">
        <v>1</v>
      </c>
      <c r="LDC1" s="1" t="s">
        <v>1</v>
      </c>
      <c r="LDD1" s="1" t="s">
        <v>1</v>
      </c>
      <c r="LDE1" s="1" t="s">
        <v>1</v>
      </c>
      <c r="LDF1" s="1" t="s">
        <v>1</v>
      </c>
      <c r="LDG1" s="1" t="s">
        <v>1</v>
      </c>
      <c r="LDH1" s="1" t="s">
        <v>1</v>
      </c>
      <c r="LDI1" s="1" t="s">
        <v>1</v>
      </c>
      <c r="LDJ1" s="1" t="s">
        <v>1</v>
      </c>
      <c r="LDK1" s="1" t="s">
        <v>1</v>
      </c>
      <c r="LDL1" s="1" t="s">
        <v>1</v>
      </c>
      <c r="LDM1" s="1" t="s">
        <v>1</v>
      </c>
      <c r="LDN1" s="1" t="s">
        <v>1</v>
      </c>
      <c r="LDO1" s="1" t="s">
        <v>1</v>
      </c>
      <c r="LDP1" s="1" t="s">
        <v>1</v>
      </c>
      <c r="LDQ1" s="1" t="s">
        <v>1</v>
      </c>
      <c r="LDR1" s="1" t="s">
        <v>1</v>
      </c>
      <c r="LDS1" s="1" t="s">
        <v>1</v>
      </c>
      <c r="LDT1" s="1" t="s">
        <v>1</v>
      </c>
      <c r="LDU1" s="1" t="s">
        <v>1</v>
      </c>
      <c r="LDV1" s="1" t="s">
        <v>1</v>
      </c>
      <c r="LDW1" s="1" t="s">
        <v>1</v>
      </c>
      <c r="LDX1" s="1" t="s">
        <v>1</v>
      </c>
      <c r="LDY1" s="1" t="s">
        <v>1</v>
      </c>
      <c r="LDZ1" s="1" t="s">
        <v>1</v>
      </c>
      <c r="LEA1" s="1" t="s">
        <v>1</v>
      </c>
      <c r="LEB1" s="1" t="s">
        <v>1</v>
      </c>
      <c r="LEC1" s="1" t="s">
        <v>1</v>
      </c>
      <c r="LED1" s="1" t="s">
        <v>1</v>
      </c>
      <c r="LEE1" s="1" t="s">
        <v>1</v>
      </c>
      <c r="LEF1" s="1" t="s">
        <v>1</v>
      </c>
      <c r="LEG1" s="1" t="s">
        <v>1</v>
      </c>
      <c r="LEH1" s="1" t="s">
        <v>1</v>
      </c>
      <c r="LEI1" s="1" t="s">
        <v>1</v>
      </c>
      <c r="LEJ1" s="1" t="s">
        <v>1</v>
      </c>
      <c r="LEK1" s="1" t="s">
        <v>1</v>
      </c>
      <c r="LEL1" s="1" t="s">
        <v>1</v>
      </c>
      <c r="LEM1" s="1" t="s">
        <v>1</v>
      </c>
      <c r="LEN1" s="1" t="s">
        <v>1</v>
      </c>
      <c r="LEO1" s="1" t="s">
        <v>1</v>
      </c>
      <c r="LEP1" s="1" t="s">
        <v>1</v>
      </c>
      <c r="LEQ1" s="1" t="s">
        <v>1</v>
      </c>
      <c r="LER1" s="1" t="s">
        <v>1</v>
      </c>
      <c r="LES1" s="1" t="s">
        <v>1</v>
      </c>
      <c r="LET1" s="1" t="s">
        <v>1</v>
      </c>
      <c r="LEU1" s="1" t="s">
        <v>1</v>
      </c>
      <c r="LEV1" s="1" t="s">
        <v>1</v>
      </c>
      <c r="LEW1" s="1" t="s">
        <v>1</v>
      </c>
      <c r="LEX1" s="1" t="s">
        <v>1</v>
      </c>
      <c r="LEY1" s="1" t="s">
        <v>1</v>
      </c>
      <c r="LEZ1" s="1" t="s">
        <v>1</v>
      </c>
      <c r="LFA1" s="1" t="s">
        <v>1</v>
      </c>
      <c r="LFB1" s="1" t="s">
        <v>1</v>
      </c>
      <c r="LFC1" s="1" t="s">
        <v>1</v>
      </c>
      <c r="LFD1" s="1" t="s">
        <v>1</v>
      </c>
      <c r="LFE1" s="1" t="s">
        <v>1</v>
      </c>
      <c r="LFF1" s="1" t="s">
        <v>1</v>
      </c>
      <c r="LFG1" s="1" t="s">
        <v>1</v>
      </c>
      <c r="LFH1" s="1" t="s">
        <v>1</v>
      </c>
      <c r="LFI1" s="1" t="s">
        <v>1</v>
      </c>
      <c r="LFJ1" s="1" t="s">
        <v>1</v>
      </c>
      <c r="LFK1" s="1" t="s">
        <v>1</v>
      </c>
      <c r="LFL1" s="1" t="s">
        <v>1</v>
      </c>
      <c r="LFM1" s="1" t="s">
        <v>1</v>
      </c>
      <c r="LFN1" s="1" t="s">
        <v>1</v>
      </c>
      <c r="LFO1" s="1" t="s">
        <v>1</v>
      </c>
      <c r="LFP1" s="1" t="s">
        <v>1</v>
      </c>
      <c r="LFQ1" s="1" t="s">
        <v>1</v>
      </c>
      <c r="LFR1" s="1" t="s">
        <v>1</v>
      </c>
      <c r="LFS1" s="1" t="s">
        <v>1</v>
      </c>
      <c r="LFT1" s="1" t="s">
        <v>1</v>
      </c>
      <c r="LFU1" s="1" t="s">
        <v>1</v>
      </c>
      <c r="LFV1" s="1" t="s">
        <v>1</v>
      </c>
      <c r="LFW1" s="1" t="s">
        <v>1</v>
      </c>
      <c r="LFX1" s="1" t="s">
        <v>1</v>
      </c>
      <c r="LFY1" s="1" t="s">
        <v>1</v>
      </c>
      <c r="LFZ1" s="1" t="s">
        <v>1</v>
      </c>
      <c r="LGA1" s="1" t="s">
        <v>1</v>
      </c>
      <c r="LGB1" s="1" t="s">
        <v>1</v>
      </c>
      <c r="LGC1" s="1" t="s">
        <v>1</v>
      </c>
      <c r="LGD1" s="1" t="s">
        <v>1</v>
      </c>
      <c r="LGE1" s="1" t="s">
        <v>1</v>
      </c>
      <c r="LGF1" s="1" t="s">
        <v>1</v>
      </c>
      <c r="LGG1" s="1" t="s">
        <v>1</v>
      </c>
      <c r="LGH1" s="1" t="s">
        <v>1</v>
      </c>
      <c r="LGI1" s="1" t="s">
        <v>1</v>
      </c>
      <c r="LGJ1" s="1" t="s">
        <v>1</v>
      </c>
      <c r="LGK1" s="1" t="s">
        <v>1</v>
      </c>
      <c r="LGL1" s="1" t="s">
        <v>1</v>
      </c>
      <c r="LGM1" s="1" t="s">
        <v>1</v>
      </c>
      <c r="LGN1" s="1" t="s">
        <v>1</v>
      </c>
      <c r="LGO1" s="1" t="s">
        <v>1</v>
      </c>
      <c r="LGP1" s="1" t="s">
        <v>1</v>
      </c>
      <c r="LGQ1" s="1" t="s">
        <v>1</v>
      </c>
      <c r="LGR1" s="1" t="s">
        <v>1</v>
      </c>
      <c r="LGS1" s="1" t="s">
        <v>1</v>
      </c>
      <c r="LGT1" s="1" t="s">
        <v>1</v>
      </c>
      <c r="LGU1" s="1" t="s">
        <v>1</v>
      </c>
      <c r="LGV1" s="1" t="s">
        <v>1</v>
      </c>
      <c r="LGW1" s="1" t="s">
        <v>1</v>
      </c>
      <c r="LGX1" s="1" t="s">
        <v>1</v>
      </c>
      <c r="LGY1" s="1" t="s">
        <v>1</v>
      </c>
      <c r="LGZ1" s="1" t="s">
        <v>1</v>
      </c>
      <c r="LHA1" s="1" t="s">
        <v>1</v>
      </c>
      <c r="LHB1" s="1" t="s">
        <v>1</v>
      </c>
      <c r="LHC1" s="1" t="s">
        <v>1</v>
      </c>
      <c r="LHD1" s="1" t="s">
        <v>1</v>
      </c>
      <c r="LHE1" s="1" t="s">
        <v>1</v>
      </c>
      <c r="LHF1" s="1" t="s">
        <v>1</v>
      </c>
      <c r="LHG1" s="1" t="s">
        <v>1</v>
      </c>
      <c r="LHH1" s="1" t="s">
        <v>1</v>
      </c>
      <c r="LHI1" s="1" t="s">
        <v>1</v>
      </c>
      <c r="LHJ1" s="1" t="s">
        <v>1</v>
      </c>
      <c r="LHK1" s="1" t="s">
        <v>1</v>
      </c>
      <c r="LHL1" s="1" t="s">
        <v>1</v>
      </c>
      <c r="LHM1" s="1" t="s">
        <v>1</v>
      </c>
      <c r="LHN1" s="1" t="s">
        <v>1</v>
      </c>
      <c r="LHO1" s="1" t="s">
        <v>1</v>
      </c>
      <c r="LHP1" s="1" t="s">
        <v>1</v>
      </c>
      <c r="LHQ1" s="1" t="s">
        <v>1</v>
      </c>
      <c r="LHR1" s="1" t="s">
        <v>1</v>
      </c>
      <c r="LHS1" s="1" t="s">
        <v>1</v>
      </c>
      <c r="LHT1" s="1" t="s">
        <v>1</v>
      </c>
      <c r="LHU1" s="1" t="s">
        <v>1</v>
      </c>
      <c r="LHV1" s="1" t="s">
        <v>1</v>
      </c>
      <c r="LHW1" s="1" t="s">
        <v>1</v>
      </c>
      <c r="LHX1" s="1" t="s">
        <v>1</v>
      </c>
      <c r="LHY1" s="1" t="s">
        <v>1</v>
      </c>
      <c r="LHZ1" s="1" t="s">
        <v>1</v>
      </c>
      <c r="LIA1" s="1" t="s">
        <v>1</v>
      </c>
      <c r="LIB1" s="1" t="s">
        <v>1</v>
      </c>
      <c r="LIC1" s="1" t="s">
        <v>1</v>
      </c>
      <c r="LID1" s="1" t="s">
        <v>1</v>
      </c>
      <c r="LIE1" s="1" t="s">
        <v>1</v>
      </c>
      <c r="LIF1" s="1" t="s">
        <v>1</v>
      </c>
      <c r="LIG1" s="1" t="s">
        <v>1</v>
      </c>
      <c r="LIH1" s="1" t="s">
        <v>1</v>
      </c>
      <c r="LII1" s="1" t="s">
        <v>1</v>
      </c>
      <c r="LIJ1" s="1" t="s">
        <v>1</v>
      </c>
      <c r="LIK1" s="1" t="s">
        <v>1</v>
      </c>
      <c r="LIL1" s="1" t="s">
        <v>1</v>
      </c>
      <c r="LIM1" s="1" t="s">
        <v>1</v>
      </c>
      <c r="LIN1" s="1" t="s">
        <v>1</v>
      </c>
      <c r="LIO1" s="1" t="s">
        <v>1</v>
      </c>
      <c r="LIP1" s="1" t="s">
        <v>1</v>
      </c>
      <c r="LIQ1" s="1" t="s">
        <v>1</v>
      </c>
      <c r="LIR1" s="1" t="s">
        <v>1</v>
      </c>
      <c r="LIS1" s="1" t="s">
        <v>1</v>
      </c>
      <c r="LIT1" s="1" t="s">
        <v>1</v>
      </c>
      <c r="LIU1" s="1" t="s">
        <v>1</v>
      </c>
      <c r="LIV1" s="1" t="s">
        <v>1</v>
      </c>
      <c r="LIW1" s="1" t="s">
        <v>1</v>
      </c>
      <c r="LIX1" s="1" t="s">
        <v>1</v>
      </c>
      <c r="LIY1" s="1" t="s">
        <v>1</v>
      </c>
      <c r="LIZ1" s="1" t="s">
        <v>1</v>
      </c>
      <c r="LJA1" s="1" t="s">
        <v>1</v>
      </c>
      <c r="LJB1" s="1" t="s">
        <v>1</v>
      </c>
      <c r="LJC1" s="1" t="s">
        <v>1</v>
      </c>
      <c r="LJD1" s="1" t="s">
        <v>1</v>
      </c>
      <c r="LJE1" s="1" t="s">
        <v>1</v>
      </c>
      <c r="LJF1" s="1" t="s">
        <v>1</v>
      </c>
      <c r="LJG1" s="1" t="s">
        <v>1</v>
      </c>
      <c r="LJH1" s="1" t="s">
        <v>1</v>
      </c>
      <c r="LJI1" s="1" t="s">
        <v>1</v>
      </c>
      <c r="LJJ1" s="1" t="s">
        <v>1</v>
      </c>
      <c r="LJK1" s="1" t="s">
        <v>1</v>
      </c>
      <c r="LJL1" s="1" t="s">
        <v>1</v>
      </c>
      <c r="LJM1" s="1" t="s">
        <v>1</v>
      </c>
      <c r="LJN1" s="1" t="s">
        <v>1</v>
      </c>
      <c r="LJO1" s="1" t="s">
        <v>1</v>
      </c>
      <c r="LJP1" s="1" t="s">
        <v>1</v>
      </c>
      <c r="LJQ1" s="1" t="s">
        <v>1</v>
      </c>
      <c r="LJR1" s="1" t="s">
        <v>1</v>
      </c>
      <c r="LJS1" s="1" t="s">
        <v>1</v>
      </c>
      <c r="LJT1" s="1" t="s">
        <v>1</v>
      </c>
      <c r="LJU1" s="1" t="s">
        <v>1</v>
      </c>
      <c r="LJV1" s="1" t="s">
        <v>1</v>
      </c>
      <c r="LJW1" s="1" t="s">
        <v>1</v>
      </c>
      <c r="LJX1" s="1" t="s">
        <v>1</v>
      </c>
      <c r="LJY1" s="1" t="s">
        <v>1</v>
      </c>
      <c r="LJZ1" s="1" t="s">
        <v>1</v>
      </c>
      <c r="LKA1" s="1" t="s">
        <v>1</v>
      </c>
      <c r="LKB1" s="1" t="s">
        <v>1</v>
      </c>
      <c r="LKC1" s="1" t="s">
        <v>1</v>
      </c>
      <c r="LKD1" s="1" t="s">
        <v>1</v>
      </c>
      <c r="LKE1" s="1" t="s">
        <v>1</v>
      </c>
      <c r="LKF1" s="1" t="s">
        <v>1</v>
      </c>
      <c r="LKG1" s="1" t="s">
        <v>1</v>
      </c>
      <c r="LKH1" s="1" t="s">
        <v>1</v>
      </c>
      <c r="LKI1" s="1" t="s">
        <v>1</v>
      </c>
      <c r="LKJ1" s="1" t="s">
        <v>1</v>
      </c>
      <c r="LKK1" s="1" t="s">
        <v>1</v>
      </c>
      <c r="LKL1" s="1" t="s">
        <v>1</v>
      </c>
      <c r="LKM1" s="1" t="s">
        <v>1</v>
      </c>
      <c r="LKN1" s="1" t="s">
        <v>1</v>
      </c>
      <c r="LKO1" s="1" t="s">
        <v>1</v>
      </c>
      <c r="LKP1" s="1" t="s">
        <v>1</v>
      </c>
      <c r="LKQ1" s="1" t="s">
        <v>1</v>
      </c>
      <c r="LKR1" s="1" t="s">
        <v>1</v>
      </c>
      <c r="LKS1" s="1" t="s">
        <v>1</v>
      </c>
      <c r="LKT1" s="1" t="s">
        <v>1</v>
      </c>
      <c r="LKU1" s="1" t="s">
        <v>1</v>
      </c>
      <c r="LKV1" s="1" t="s">
        <v>1</v>
      </c>
      <c r="LKW1" s="1" t="s">
        <v>1</v>
      </c>
      <c r="LKX1" s="1" t="s">
        <v>1</v>
      </c>
      <c r="LKY1" s="1" t="s">
        <v>1</v>
      </c>
      <c r="LKZ1" s="1" t="s">
        <v>1</v>
      </c>
      <c r="LLA1" s="1" t="s">
        <v>1</v>
      </c>
      <c r="LLB1" s="1" t="s">
        <v>1</v>
      </c>
      <c r="LLC1" s="1" t="s">
        <v>1</v>
      </c>
      <c r="LLD1" s="1" t="s">
        <v>1</v>
      </c>
      <c r="LLE1" s="1" t="s">
        <v>1</v>
      </c>
      <c r="LLF1" s="1" t="s">
        <v>1</v>
      </c>
      <c r="LLG1" s="1" t="s">
        <v>1</v>
      </c>
      <c r="LLH1" s="1" t="s">
        <v>1</v>
      </c>
      <c r="LLI1" s="1" t="s">
        <v>1</v>
      </c>
      <c r="LLJ1" s="1" t="s">
        <v>1</v>
      </c>
      <c r="LLK1" s="1" t="s">
        <v>1</v>
      </c>
      <c r="LLL1" s="1" t="s">
        <v>1</v>
      </c>
      <c r="LLM1" s="1" t="s">
        <v>1</v>
      </c>
      <c r="LLN1" s="1" t="s">
        <v>1</v>
      </c>
      <c r="LLO1" s="1" t="s">
        <v>1</v>
      </c>
      <c r="LLP1" s="1" t="s">
        <v>1</v>
      </c>
      <c r="LLQ1" s="1" t="s">
        <v>1</v>
      </c>
      <c r="LLR1" s="1" t="s">
        <v>1</v>
      </c>
      <c r="LLS1" s="1" t="s">
        <v>1</v>
      </c>
      <c r="LLT1" s="1" t="s">
        <v>1</v>
      </c>
      <c r="LLU1" s="1" t="s">
        <v>1</v>
      </c>
      <c r="LLV1" s="1" t="s">
        <v>1</v>
      </c>
      <c r="LLW1" s="1" t="s">
        <v>1</v>
      </c>
      <c r="LLX1" s="1" t="s">
        <v>1</v>
      </c>
      <c r="LLY1" s="1" t="s">
        <v>1</v>
      </c>
      <c r="LLZ1" s="1" t="s">
        <v>1</v>
      </c>
      <c r="LMA1" s="1" t="s">
        <v>1</v>
      </c>
      <c r="LMB1" s="1" t="s">
        <v>1</v>
      </c>
      <c r="LMC1" s="1" t="s">
        <v>1</v>
      </c>
      <c r="LMD1" s="1" t="s">
        <v>1</v>
      </c>
      <c r="LME1" s="1" t="s">
        <v>1</v>
      </c>
      <c r="LMF1" s="1" t="s">
        <v>1</v>
      </c>
      <c r="LMG1" s="1" t="s">
        <v>1</v>
      </c>
      <c r="LMH1" s="1" t="s">
        <v>1</v>
      </c>
      <c r="LMI1" s="1" t="s">
        <v>1</v>
      </c>
      <c r="LMJ1" s="1" t="s">
        <v>1</v>
      </c>
      <c r="LMK1" s="1" t="s">
        <v>1</v>
      </c>
      <c r="LML1" s="1" t="s">
        <v>1</v>
      </c>
      <c r="LMM1" s="1" t="s">
        <v>1</v>
      </c>
      <c r="LMN1" s="1" t="s">
        <v>1</v>
      </c>
      <c r="LMO1" s="1" t="s">
        <v>1</v>
      </c>
      <c r="LMP1" s="1" t="s">
        <v>1</v>
      </c>
      <c r="LMQ1" s="1" t="s">
        <v>1</v>
      </c>
      <c r="LMR1" s="1" t="s">
        <v>1</v>
      </c>
      <c r="LMS1" s="1" t="s">
        <v>1</v>
      </c>
      <c r="LMT1" s="1" t="s">
        <v>1</v>
      </c>
      <c r="LMU1" s="1" t="s">
        <v>1</v>
      </c>
      <c r="LMV1" s="1" t="s">
        <v>1</v>
      </c>
      <c r="LMW1" s="1" t="s">
        <v>1</v>
      </c>
      <c r="LMX1" s="1" t="s">
        <v>1</v>
      </c>
      <c r="LMY1" s="1" t="s">
        <v>1</v>
      </c>
      <c r="LMZ1" s="1" t="s">
        <v>1</v>
      </c>
      <c r="LNA1" s="1" t="s">
        <v>1</v>
      </c>
      <c r="LNB1" s="1" t="s">
        <v>1</v>
      </c>
      <c r="LNC1" s="1" t="s">
        <v>1</v>
      </c>
      <c r="LND1" s="1" t="s">
        <v>1</v>
      </c>
      <c r="LNE1" s="1" t="s">
        <v>1</v>
      </c>
      <c r="LNF1" s="1" t="s">
        <v>1</v>
      </c>
      <c r="LNG1" s="1" t="s">
        <v>1</v>
      </c>
      <c r="LNH1" s="1" t="s">
        <v>1</v>
      </c>
      <c r="LNI1" s="1" t="s">
        <v>1</v>
      </c>
      <c r="LNJ1" s="1" t="s">
        <v>1</v>
      </c>
      <c r="LNK1" s="1" t="s">
        <v>1</v>
      </c>
      <c r="LNL1" s="1" t="s">
        <v>1</v>
      </c>
      <c r="LNM1" s="1" t="s">
        <v>1</v>
      </c>
      <c r="LNN1" s="1" t="s">
        <v>1</v>
      </c>
      <c r="LNO1" s="1" t="s">
        <v>1</v>
      </c>
      <c r="LNP1" s="1" t="s">
        <v>1</v>
      </c>
      <c r="LNQ1" s="1" t="s">
        <v>1</v>
      </c>
      <c r="LNR1" s="1" t="s">
        <v>1</v>
      </c>
      <c r="LNS1" s="1" t="s">
        <v>1</v>
      </c>
      <c r="LNT1" s="1" t="s">
        <v>1</v>
      </c>
      <c r="LNU1" s="1" t="s">
        <v>1</v>
      </c>
      <c r="LNV1" s="1" t="s">
        <v>1</v>
      </c>
      <c r="LNW1" s="1" t="s">
        <v>1</v>
      </c>
      <c r="LNX1" s="1" t="s">
        <v>1</v>
      </c>
      <c r="LNY1" s="1" t="s">
        <v>1</v>
      </c>
      <c r="LNZ1" s="1" t="s">
        <v>1</v>
      </c>
      <c r="LOA1" s="1" t="s">
        <v>1</v>
      </c>
      <c r="LOB1" s="1" t="s">
        <v>1</v>
      </c>
      <c r="LOC1" s="1" t="s">
        <v>1</v>
      </c>
      <c r="LOD1" s="1" t="s">
        <v>1</v>
      </c>
      <c r="LOE1" s="1" t="s">
        <v>1</v>
      </c>
      <c r="LOF1" s="1" t="s">
        <v>1</v>
      </c>
      <c r="LOG1" s="1" t="s">
        <v>1</v>
      </c>
      <c r="LOH1" s="1" t="s">
        <v>1</v>
      </c>
      <c r="LOI1" s="1" t="s">
        <v>1</v>
      </c>
      <c r="LOJ1" s="1" t="s">
        <v>1</v>
      </c>
      <c r="LOK1" s="1" t="s">
        <v>1</v>
      </c>
      <c r="LOL1" s="1" t="s">
        <v>1</v>
      </c>
      <c r="LOM1" s="1" t="s">
        <v>1</v>
      </c>
      <c r="LON1" s="1" t="s">
        <v>1</v>
      </c>
      <c r="LOO1" s="1" t="s">
        <v>1</v>
      </c>
      <c r="LOP1" s="1" t="s">
        <v>1</v>
      </c>
      <c r="LOQ1" s="1" t="s">
        <v>1</v>
      </c>
      <c r="LOR1" s="1" t="s">
        <v>1</v>
      </c>
      <c r="LOS1" s="1" t="s">
        <v>1</v>
      </c>
      <c r="LOT1" s="1" t="s">
        <v>1</v>
      </c>
      <c r="LOU1" s="1" t="s">
        <v>1</v>
      </c>
      <c r="LOV1" s="1" t="s">
        <v>1</v>
      </c>
      <c r="LOW1" s="1" t="s">
        <v>1</v>
      </c>
      <c r="LOX1" s="1" t="s">
        <v>1</v>
      </c>
      <c r="LOY1" s="1" t="s">
        <v>1</v>
      </c>
      <c r="LOZ1" s="1" t="s">
        <v>1</v>
      </c>
      <c r="LPA1" s="1" t="s">
        <v>1</v>
      </c>
      <c r="LPB1" s="1" t="s">
        <v>1</v>
      </c>
      <c r="LPC1" s="1" t="s">
        <v>1</v>
      </c>
      <c r="LPD1" s="1" t="s">
        <v>1</v>
      </c>
      <c r="LPE1" s="1" t="s">
        <v>1</v>
      </c>
      <c r="LPF1" s="1" t="s">
        <v>1</v>
      </c>
      <c r="LPG1" s="1" t="s">
        <v>1</v>
      </c>
      <c r="LPH1" s="1" t="s">
        <v>1</v>
      </c>
      <c r="LPI1" s="1" t="s">
        <v>1</v>
      </c>
      <c r="LPJ1" s="1" t="s">
        <v>1</v>
      </c>
      <c r="LPK1" s="1" t="s">
        <v>1</v>
      </c>
      <c r="LPL1" s="1" t="s">
        <v>1</v>
      </c>
      <c r="LPM1" s="1" t="s">
        <v>1</v>
      </c>
      <c r="LPN1" s="1" t="s">
        <v>1</v>
      </c>
      <c r="LPO1" s="1" t="s">
        <v>1</v>
      </c>
      <c r="LPP1" s="1" t="s">
        <v>1</v>
      </c>
      <c r="LPQ1" s="1" t="s">
        <v>1</v>
      </c>
      <c r="LPR1" s="1" t="s">
        <v>1</v>
      </c>
      <c r="LPS1" s="1" t="s">
        <v>1</v>
      </c>
      <c r="LPT1" s="1" t="s">
        <v>1</v>
      </c>
      <c r="LPU1" s="1" t="s">
        <v>1</v>
      </c>
      <c r="LPV1" s="1" t="s">
        <v>1</v>
      </c>
      <c r="LPW1" s="1" t="s">
        <v>1</v>
      </c>
      <c r="LPX1" s="1" t="s">
        <v>1</v>
      </c>
      <c r="LPY1" s="1" t="s">
        <v>1</v>
      </c>
      <c r="LPZ1" s="1" t="s">
        <v>1</v>
      </c>
      <c r="LQA1" s="1" t="s">
        <v>1</v>
      </c>
      <c r="LQB1" s="1" t="s">
        <v>1</v>
      </c>
      <c r="LQC1" s="1" t="s">
        <v>1</v>
      </c>
      <c r="LQD1" s="1" t="s">
        <v>1</v>
      </c>
      <c r="LQE1" s="1" t="s">
        <v>1</v>
      </c>
      <c r="LQF1" s="1" t="s">
        <v>1</v>
      </c>
      <c r="LQG1" s="1" t="s">
        <v>1</v>
      </c>
      <c r="LQH1" s="1" t="s">
        <v>1</v>
      </c>
      <c r="LQI1" s="1" t="s">
        <v>1</v>
      </c>
      <c r="LQJ1" s="1" t="s">
        <v>1</v>
      </c>
      <c r="LQK1" s="1" t="s">
        <v>1</v>
      </c>
      <c r="LQL1" s="1" t="s">
        <v>1</v>
      </c>
      <c r="LQM1" s="1" t="s">
        <v>1</v>
      </c>
      <c r="LQN1" s="1" t="s">
        <v>1</v>
      </c>
      <c r="LQO1" s="1" t="s">
        <v>1</v>
      </c>
      <c r="LQP1" s="1" t="s">
        <v>1</v>
      </c>
      <c r="LQQ1" s="1" t="s">
        <v>1</v>
      </c>
      <c r="LQR1" s="1" t="s">
        <v>1</v>
      </c>
      <c r="LQS1" s="1" t="s">
        <v>1</v>
      </c>
      <c r="LQT1" s="1" t="s">
        <v>1</v>
      </c>
      <c r="LQU1" s="1" t="s">
        <v>1</v>
      </c>
      <c r="LQV1" s="1" t="s">
        <v>1</v>
      </c>
      <c r="LQW1" s="1" t="s">
        <v>1</v>
      </c>
      <c r="LQX1" s="1" t="s">
        <v>1</v>
      </c>
      <c r="LQY1" s="1" t="s">
        <v>1</v>
      </c>
      <c r="LQZ1" s="1" t="s">
        <v>1</v>
      </c>
      <c r="LRA1" s="1" t="s">
        <v>1</v>
      </c>
      <c r="LRB1" s="1" t="s">
        <v>1</v>
      </c>
      <c r="LRC1" s="1" t="s">
        <v>1</v>
      </c>
      <c r="LRD1" s="1" t="s">
        <v>1</v>
      </c>
      <c r="LRE1" s="1" t="s">
        <v>1</v>
      </c>
      <c r="LRF1" s="1" t="s">
        <v>1</v>
      </c>
      <c r="LRG1" s="1" t="s">
        <v>1</v>
      </c>
      <c r="LRH1" s="1" t="s">
        <v>1</v>
      </c>
      <c r="LRI1" s="1" t="s">
        <v>1</v>
      </c>
      <c r="LRJ1" s="1" t="s">
        <v>1</v>
      </c>
      <c r="LRK1" s="1" t="s">
        <v>1</v>
      </c>
      <c r="LRL1" s="1" t="s">
        <v>1</v>
      </c>
      <c r="LRM1" s="1" t="s">
        <v>1</v>
      </c>
      <c r="LRN1" s="1" t="s">
        <v>1</v>
      </c>
      <c r="LRO1" s="1" t="s">
        <v>1</v>
      </c>
      <c r="LRP1" s="1" t="s">
        <v>1</v>
      </c>
      <c r="LRQ1" s="1" t="s">
        <v>1</v>
      </c>
      <c r="LRR1" s="1" t="s">
        <v>1</v>
      </c>
      <c r="LRS1" s="1" t="s">
        <v>1</v>
      </c>
      <c r="LRT1" s="1" t="s">
        <v>1</v>
      </c>
      <c r="LRU1" s="1" t="s">
        <v>1</v>
      </c>
      <c r="LRV1" s="1" t="s">
        <v>1</v>
      </c>
      <c r="LRW1" s="1" t="s">
        <v>1</v>
      </c>
      <c r="LRX1" s="1" t="s">
        <v>1</v>
      </c>
      <c r="LRY1" s="1" t="s">
        <v>1</v>
      </c>
      <c r="LRZ1" s="1" t="s">
        <v>1</v>
      </c>
      <c r="LSA1" s="1" t="s">
        <v>1</v>
      </c>
      <c r="LSB1" s="1" t="s">
        <v>1</v>
      </c>
      <c r="LSC1" s="1" t="s">
        <v>1</v>
      </c>
      <c r="LSD1" s="1" t="s">
        <v>1</v>
      </c>
      <c r="LSE1" s="1" t="s">
        <v>1</v>
      </c>
      <c r="LSF1" s="1" t="s">
        <v>1</v>
      </c>
      <c r="LSG1" s="1" t="s">
        <v>1</v>
      </c>
      <c r="LSH1" s="1" t="s">
        <v>1</v>
      </c>
      <c r="LSI1" s="1" t="s">
        <v>1</v>
      </c>
      <c r="LSJ1" s="1" t="s">
        <v>1</v>
      </c>
      <c r="LSK1" s="1" t="s">
        <v>1</v>
      </c>
      <c r="LSL1" s="1" t="s">
        <v>1</v>
      </c>
      <c r="LSM1" s="1" t="s">
        <v>1</v>
      </c>
      <c r="LSN1" s="1" t="s">
        <v>1</v>
      </c>
      <c r="LSO1" s="1" t="s">
        <v>1</v>
      </c>
      <c r="LSP1" s="1" t="s">
        <v>1</v>
      </c>
      <c r="LSQ1" s="1" t="s">
        <v>1</v>
      </c>
      <c r="LSR1" s="1" t="s">
        <v>1</v>
      </c>
      <c r="LSS1" s="1" t="s">
        <v>1</v>
      </c>
      <c r="LST1" s="1" t="s">
        <v>1</v>
      </c>
      <c r="LSU1" s="1" t="s">
        <v>1</v>
      </c>
      <c r="LSV1" s="1" t="s">
        <v>1</v>
      </c>
      <c r="LSW1" s="1" t="s">
        <v>1</v>
      </c>
      <c r="LSX1" s="1" t="s">
        <v>1</v>
      </c>
      <c r="LSY1" s="1" t="s">
        <v>1</v>
      </c>
      <c r="LSZ1" s="1" t="s">
        <v>1</v>
      </c>
      <c r="LTA1" s="1" t="s">
        <v>1</v>
      </c>
      <c r="LTB1" s="1" t="s">
        <v>1</v>
      </c>
      <c r="LTC1" s="1" t="s">
        <v>1</v>
      </c>
      <c r="LTD1" s="1" t="s">
        <v>1</v>
      </c>
      <c r="LTE1" s="1" t="s">
        <v>1</v>
      </c>
      <c r="LTF1" s="1" t="s">
        <v>1</v>
      </c>
      <c r="LTG1" s="1" t="s">
        <v>1</v>
      </c>
      <c r="LTH1" s="1" t="s">
        <v>1</v>
      </c>
      <c r="LTI1" s="1" t="s">
        <v>1</v>
      </c>
      <c r="LTJ1" s="1" t="s">
        <v>1</v>
      </c>
      <c r="LTK1" s="1" t="s">
        <v>1</v>
      </c>
      <c r="LTL1" s="1" t="s">
        <v>1</v>
      </c>
      <c r="LTM1" s="1" t="s">
        <v>1</v>
      </c>
      <c r="LTN1" s="1" t="s">
        <v>1</v>
      </c>
      <c r="LTO1" s="1" t="s">
        <v>1</v>
      </c>
      <c r="LTP1" s="1" t="s">
        <v>1</v>
      </c>
      <c r="LTQ1" s="1" t="s">
        <v>1</v>
      </c>
      <c r="LTR1" s="1" t="s">
        <v>1</v>
      </c>
      <c r="LTS1" s="1" t="s">
        <v>1</v>
      </c>
      <c r="LTT1" s="1" t="s">
        <v>1</v>
      </c>
      <c r="LTU1" s="1" t="s">
        <v>1</v>
      </c>
      <c r="LTV1" s="1" t="s">
        <v>1</v>
      </c>
      <c r="LTW1" s="1" t="s">
        <v>1</v>
      </c>
      <c r="LTX1" s="1" t="s">
        <v>1</v>
      </c>
      <c r="LTY1" s="1" t="s">
        <v>1</v>
      </c>
      <c r="LTZ1" s="1" t="s">
        <v>1</v>
      </c>
      <c r="LUA1" s="1" t="s">
        <v>1</v>
      </c>
      <c r="LUB1" s="1" t="s">
        <v>1</v>
      </c>
      <c r="LUC1" s="1" t="s">
        <v>1</v>
      </c>
      <c r="LUD1" s="1" t="s">
        <v>1</v>
      </c>
      <c r="LUE1" s="1" t="s">
        <v>1</v>
      </c>
      <c r="LUF1" s="1" t="s">
        <v>1</v>
      </c>
      <c r="LUG1" s="1" t="s">
        <v>1</v>
      </c>
      <c r="LUH1" s="1" t="s">
        <v>1</v>
      </c>
      <c r="LUI1" s="1" t="s">
        <v>1</v>
      </c>
      <c r="LUJ1" s="1" t="s">
        <v>1</v>
      </c>
      <c r="LUK1" s="1" t="s">
        <v>1</v>
      </c>
      <c r="LUL1" s="1" t="s">
        <v>1</v>
      </c>
      <c r="LUM1" s="1" t="s">
        <v>1</v>
      </c>
      <c r="LUN1" s="1" t="s">
        <v>1</v>
      </c>
      <c r="LUO1" s="1" t="s">
        <v>1</v>
      </c>
      <c r="LUP1" s="1" t="s">
        <v>1</v>
      </c>
      <c r="LUQ1" s="1" t="s">
        <v>1</v>
      </c>
      <c r="LUR1" s="1" t="s">
        <v>1</v>
      </c>
      <c r="LUS1" s="1" t="s">
        <v>1</v>
      </c>
      <c r="LUT1" s="1" t="s">
        <v>1</v>
      </c>
      <c r="LUU1" s="1" t="s">
        <v>1</v>
      </c>
      <c r="LUV1" s="1" t="s">
        <v>1</v>
      </c>
      <c r="LUW1" s="1" t="s">
        <v>1</v>
      </c>
      <c r="LUX1" s="1" t="s">
        <v>1</v>
      </c>
      <c r="LUY1" s="1" t="s">
        <v>1</v>
      </c>
      <c r="LUZ1" s="1" t="s">
        <v>1</v>
      </c>
      <c r="LVA1" s="1" t="s">
        <v>1</v>
      </c>
      <c r="LVB1" s="1" t="s">
        <v>1</v>
      </c>
      <c r="LVC1" s="1" t="s">
        <v>1</v>
      </c>
      <c r="LVD1" s="1" t="s">
        <v>1</v>
      </c>
      <c r="LVE1" s="1" t="s">
        <v>1</v>
      </c>
      <c r="LVF1" s="1" t="s">
        <v>1</v>
      </c>
      <c r="LVG1" s="1" t="s">
        <v>1</v>
      </c>
      <c r="LVH1" s="1" t="s">
        <v>1</v>
      </c>
      <c r="LVI1" s="1" t="s">
        <v>1</v>
      </c>
      <c r="LVJ1" s="1" t="s">
        <v>1</v>
      </c>
      <c r="LVK1" s="1" t="s">
        <v>1</v>
      </c>
      <c r="LVL1" s="1" t="s">
        <v>1</v>
      </c>
      <c r="LVM1" s="1" t="s">
        <v>1</v>
      </c>
      <c r="LVN1" s="1" t="s">
        <v>1</v>
      </c>
      <c r="LVO1" s="1" t="s">
        <v>1</v>
      </c>
      <c r="LVP1" s="1" t="s">
        <v>1</v>
      </c>
      <c r="LVQ1" s="1" t="s">
        <v>1</v>
      </c>
      <c r="LVR1" s="1" t="s">
        <v>1</v>
      </c>
      <c r="LVS1" s="1" t="s">
        <v>1</v>
      </c>
      <c r="LVT1" s="1" t="s">
        <v>1</v>
      </c>
      <c r="LVU1" s="1" t="s">
        <v>1</v>
      </c>
      <c r="LVV1" s="1" t="s">
        <v>1</v>
      </c>
      <c r="LVW1" s="1" t="s">
        <v>1</v>
      </c>
      <c r="LVX1" s="1" t="s">
        <v>1</v>
      </c>
      <c r="LVY1" s="1" t="s">
        <v>1</v>
      </c>
      <c r="LVZ1" s="1" t="s">
        <v>1</v>
      </c>
      <c r="LWA1" s="1" t="s">
        <v>1</v>
      </c>
      <c r="LWB1" s="1" t="s">
        <v>1</v>
      </c>
      <c r="LWC1" s="1" t="s">
        <v>1</v>
      </c>
      <c r="LWD1" s="1" t="s">
        <v>1</v>
      </c>
      <c r="LWE1" s="1" t="s">
        <v>1</v>
      </c>
      <c r="LWF1" s="1" t="s">
        <v>1</v>
      </c>
      <c r="LWG1" s="1" t="s">
        <v>1</v>
      </c>
      <c r="LWH1" s="1" t="s">
        <v>1</v>
      </c>
      <c r="LWI1" s="1" t="s">
        <v>1</v>
      </c>
      <c r="LWJ1" s="1" t="s">
        <v>1</v>
      </c>
      <c r="LWK1" s="1" t="s">
        <v>1</v>
      </c>
      <c r="LWL1" s="1" t="s">
        <v>1</v>
      </c>
      <c r="LWM1" s="1" t="s">
        <v>1</v>
      </c>
      <c r="LWN1" s="1" t="s">
        <v>1</v>
      </c>
      <c r="LWO1" s="1" t="s">
        <v>1</v>
      </c>
      <c r="LWP1" s="1" t="s">
        <v>1</v>
      </c>
      <c r="LWQ1" s="1" t="s">
        <v>1</v>
      </c>
      <c r="LWR1" s="1" t="s">
        <v>1</v>
      </c>
      <c r="LWS1" s="1" t="s">
        <v>1</v>
      </c>
      <c r="LWT1" s="1" t="s">
        <v>1</v>
      </c>
      <c r="LWU1" s="1" t="s">
        <v>1</v>
      </c>
      <c r="LWV1" s="1" t="s">
        <v>1</v>
      </c>
      <c r="LWW1" s="1" t="s">
        <v>1</v>
      </c>
      <c r="LWX1" s="1" t="s">
        <v>1</v>
      </c>
      <c r="LWY1" s="1" t="s">
        <v>1</v>
      </c>
      <c r="LWZ1" s="1" t="s">
        <v>1</v>
      </c>
      <c r="LXA1" s="1" t="s">
        <v>1</v>
      </c>
      <c r="LXB1" s="1" t="s">
        <v>1</v>
      </c>
      <c r="LXC1" s="1" t="s">
        <v>1</v>
      </c>
      <c r="LXD1" s="1" t="s">
        <v>1</v>
      </c>
      <c r="LXE1" s="1" t="s">
        <v>1</v>
      </c>
      <c r="LXF1" s="1" t="s">
        <v>1</v>
      </c>
      <c r="LXG1" s="1" t="s">
        <v>1</v>
      </c>
      <c r="LXH1" s="1" t="s">
        <v>1</v>
      </c>
      <c r="LXI1" s="1" t="s">
        <v>1</v>
      </c>
      <c r="LXJ1" s="1" t="s">
        <v>1</v>
      </c>
      <c r="LXK1" s="1" t="s">
        <v>1</v>
      </c>
      <c r="LXL1" s="1" t="s">
        <v>1</v>
      </c>
      <c r="LXM1" s="1" t="s">
        <v>1</v>
      </c>
      <c r="LXN1" s="1" t="s">
        <v>1</v>
      </c>
      <c r="LXO1" s="1" t="s">
        <v>1</v>
      </c>
      <c r="LXP1" s="1" t="s">
        <v>1</v>
      </c>
      <c r="LXQ1" s="1" t="s">
        <v>1</v>
      </c>
      <c r="LXR1" s="1" t="s">
        <v>1</v>
      </c>
      <c r="LXS1" s="1" t="s">
        <v>1</v>
      </c>
      <c r="LXT1" s="1" t="s">
        <v>1</v>
      </c>
      <c r="LXU1" s="1" t="s">
        <v>1</v>
      </c>
      <c r="LXV1" s="1" t="s">
        <v>1</v>
      </c>
      <c r="LXW1" s="1" t="s">
        <v>1</v>
      </c>
      <c r="LXX1" s="1" t="s">
        <v>1</v>
      </c>
      <c r="LXY1" s="1" t="s">
        <v>1</v>
      </c>
      <c r="LXZ1" s="1" t="s">
        <v>1</v>
      </c>
      <c r="LYA1" s="1" t="s">
        <v>1</v>
      </c>
      <c r="LYB1" s="1" t="s">
        <v>1</v>
      </c>
      <c r="LYC1" s="1" t="s">
        <v>1</v>
      </c>
      <c r="LYD1" s="1" t="s">
        <v>1</v>
      </c>
      <c r="LYE1" s="1" t="s">
        <v>1</v>
      </c>
      <c r="LYF1" s="1" t="s">
        <v>1</v>
      </c>
      <c r="LYG1" s="1" t="s">
        <v>1</v>
      </c>
      <c r="LYH1" s="1" t="s">
        <v>1</v>
      </c>
      <c r="LYI1" s="1" t="s">
        <v>1</v>
      </c>
      <c r="LYJ1" s="1" t="s">
        <v>1</v>
      </c>
      <c r="LYK1" s="1" t="s">
        <v>1</v>
      </c>
      <c r="LYL1" s="1" t="s">
        <v>1</v>
      </c>
      <c r="LYM1" s="1" t="s">
        <v>1</v>
      </c>
      <c r="LYN1" s="1" t="s">
        <v>1</v>
      </c>
      <c r="LYO1" s="1" t="s">
        <v>1</v>
      </c>
      <c r="LYP1" s="1" t="s">
        <v>1</v>
      </c>
      <c r="LYQ1" s="1" t="s">
        <v>1</v>
      </c>
      <c r="LYR1" s="1" t="s">
        <v>1</v>
      </c>
      <c r="LYS1" s="1" t="s">
        <v>1</v>
      </c>
      <c r="LYT1" s="1" t="s">
        <v>1</v>
      </c>
      <c r="LYU1" s="1" t="s">
        <v>1</v>
      </c>
      <c r="LYV1" s="1" t="s">
        <v>1</v>
      </c>
      <c r="LYW1" s="1" t="s">
        <v>1</v>
      </c>
      <c r="LYX1" s="1" t="s">
        <v>1</v>
      </c>
      <c r="LYY1" s="1" t="s">
        <v>1</v>
      </c>
      <c r="LYZ1" s="1" t="s">
        <v>1</v>
      </c>
      <c r="LZA1" s="1" t="s">
        <v>1</v>
      </c>
      <c r="LZB1" s="1" t="s">
        <v>1</v>
      </c>
      <c r="LZC1" s="1" t="s">
        <v>1</v>
      </c>
      <c r="LZD1" s="1" t="s">
        <v>1</v>
      </c>
      <c r="LZE1" s="1" t="s">
        <v>1</v>
      </c>
      <c r="LZF1" s="1" t="s">
        <v>1</v>
      </c>
      <c r="LZG1" s="1" t="s">
        <v>1</v>
      </c>
      <c r="LZH1" s="1" t="s">
        <v>1</v>
      </c>
      <c r="LZI1" s="1" t="s">
        <v>1</v>
      </c>
      <c r="LZJ1" s="1" t="s">
        <v>1</v>
      </c>
      <c r="LZK1" s="1" t="s">
        <v>1</v>
      </c>
      <c r="LZL1" s="1" t="s">
        <v>1</v>
      </c>
      <c r="LZM1" s="1" t="s">
        <v>1</v>
      </c>
      <c r="LZN1" s="1" t="s">
        <v>1</v>
      </c>
      <c r="LZO1" s="1" t="s">
        <v>1</v>
      </c>
      <c r="LZP1" s="1" t="s">
        <v>1</v>
      </c>
      <c r="LZQ1" s="1" t="s">
        <v>1</v>
      </c>
      <c r="LZR1" s="1" t="s">
        <v>1</v>
      </c>
      <c r="LZS1" s="1" t="s">
        <v>1</v>
      </c>
      <c r="LZT1" s="1" t="s">
        <v>1</v>
      </c>
      <c r="LZU1" s="1" t="s">
        <v>1</v>
      </c>
      <c r="LZV1" s="1" t="s">
        <v>1</v>
      </c>
      <c r="LZW1" s="1" t="s">
        <v>1</v>
      </c>
      <c r="LZX1" s="1" t="s">
        <v>1</v>
      </c>
      <c r="LZY1" s="1" t="s">
        <v>1</v>
      </c>
      <c r="LZZ1" s="1" t="s">
        <v>1</v>
      </c>
      <c r="MAA1" s="1" t="s">
        <v>1</v>
      </c>
      <c r="MAB1" s="1" t="s">
        <v>1</v>
      </c>
      <c r="MAC1" s="1" t="s">
        <v>1</v>
      </c>
      <c r="MAD1" s="1" t="s">
        <v>1</v>
      </c>
      <c r="MAE1" s="1" t="s">
        <v>1</v>
      </c>
      <c r="MAF1" s="1" t="s">
        <v>1</v>
      </c>
      <c r="MAG1" s="1" t="s">
        <v>1</v>
      </c>
      <c r="MAH1" s="1" t="s">
        <v>1</v>
      </c>
      <c r="MAI1" s="1" t="s">
        <v>1</v>
      </c>
      <c r="MAJ1" s="1" t="s">
        <v>1</v>
      </c>
      <c r="MAK1" s="1" t="s">
        <v>1</v>
      </c>
      <c r="MAL1" s="1" t="s">
        <v>1</v>
      </c>
      <c r="MAM1" s="1" t="s">
        <v>1</v>
      </c>
      <c r="MAN1" s="1" t="s">
        <v>1</v>
      </c>
      <c r="MAO1" s="1" t="s">
        <v>1</v>
      </c>
      <c r="MAP1" s="1" t="s">
        <v>1</v>
      </c>
      <c r="MAQ1" s="1" t="s">
        <v>1</v>
      </c>
      <c r="MAR1" s="1" t="s">
        <v>1</v>
      </c>
      <c r="MAS1" s="1" t="s">
        <v>1</v>
      </c>
      <c r="MAT1" s="1" t="s">
        <v>1</v>
      </c>
      <c r="MAU1" s="1" t="s">
        <v>1</v>
      </c>
      <c r="MAV1" s="1" t="s">
        <v>1</v>
      </c>
      <c r="MAW1" s="1" t="s">
        <v>1</v>
      </c>
      <c r="MAX1" s="1" t="s">
        <v>1</v>
      </c>
      <c r="MAY1" s="1" t="s">
        <v>1</v>
      </c>
      <c r="MAZ1" s="1" t="s">
        <v>1</v>
      </c>
      <c r="MBA1" s="1" t="s">
        <v>1</v>
      </c>
      <c r="MBB1" s="1" t="s">
        <v>1</v>
      </c>
      <c r="MBC1" s="1" t="s">
        <v>1</v>
      </c>
      <c r="MBD1" s="1" t="s">
        <v>1</v>
      </c>
      <c r="MBE1" s="1" t="s">
        <v>1</v>
      </c>
      <c r="MBF1" s="1" t="s">
        <v>1</v>
      </c>
      <c r="MBG1" s="1" t="s">
        <v>1</v>
      </c>
      <c r="MBH1" s="1" t="s">
        <v>1</v>
      </c>
      <c r="MBI1" s="1" t="s">
        <v>1</v>
      </c>
      <c r="MBJ1" s="1" t="s">
        <v>1</v>
      </c>
      <c r="MBK1" s="1" t="s">
        <v>1</v>
      </c>
      <c r="MBL1" s="1" t="s">
        <v>1</v>
      </c>
      <c r="MBM1" s="1" t="s">
        <v>1</v>
      </c>
      <c r="MBN1" s="1" t="s">
        <v>1</v>
      </c>
      <c r="MBO1" s="1" t="s">
        <v>1</v>
      </c>
      <c r="MBP1" s="1" t="s">
        <v>1</v>
      </c>
      <c r="MBQ1" s="1" t="s">
        <v>1</v>
      </c>
      <c r="MBR1" s="1" t="s">
        <v>1</v>
      </c>
      <c r="MBS1" s="1" t="s">
        <v>1</v>
      </c>
      <c r="MBT1" s="1" t="s">
        <v>1</v>
      </c>
      <c r="MBU1" s="1" t="s">
        <v>1</v>
      </c>
      <c r="MBV1" s="1" t="s">
        <v>1</v>
      </c>
      <c r="MBW1" s="1" t="s">
        <v>1</v>
      </c>
      <c r="MBX1" s="1" t="s">
        <v>1</v>
      </c>
      <c r="MBY1" s="1" t="s">
        <v>1</v>
      </c>
      <c r="MBZ1" s="1" t="s">
        <v>1</v>
      </c>
      <c r="MCA1" s="1" t="s">
        <v>1</v>
      </c>
      <c r="MCB1" s="1" t="s">
        <v>1</v>
      </c>
      <c r="MCC1" s="1" t="s">
        <v>1</v>
      </c>
      <c r="MCD1" s="1" t="s">
        <v>1</v>
      </c>
      <c r="MCE1" s="1" t="s">
        <v>1</v>
      </c>
      <c r="MCF1" s="1" t="s">
        <v>1</v>
      </c>
      <c r="MCG1" s="1" t="s">
        <v>1</v>
      </c>
      <c r="MCH1" s="1" t="s">
        <v>1</v>
      </c>
      <c r="MCI1" s="1" t="s">
        <v>1</v>
      </c>
      <c r="MCJ1" s="1" t="s">
        <v>1</v>
      </c>
      <c r="MCK1" s="1" t="s">
        <v>1</v>
      </c>
      <c r="MCL1" s="1" t="s">
        <v>1</v>
      </c>
      <c r="MCM1" s="1" t="s">
        <v>1</v>
      </c>
      <c r="MCN1" s="1" t="s">
        <v>1</v>
      </c>
      <c r="MCO1" s="1" t="s">
        <v>1</v>
      </c>
      <c r="MCP1" s="1" t="s">
        <v>1</v>
      </c>
      <c r="MCQ1" s="1" t="s">
        <v>1</v>
      </c>
      <c r="MCR1" s="1" t="s">
        <v>1</v>
      </c>
      <c r="MCS1" s="1" t="s">
        <v>1</v>
      </c>
      <c r="MCT1" s="1" t="s">
        <v>1</v>
      </c>
      <c r="MCU1" s="1" t="s">
        <v>1</v>
      </c>
      <c r="MCV1" s="1" t="s">
        <v>1</v>
      </c>
      <c r="MCW1" s="1" t="s">
        <v>1</v>
      </c>
      <c r="MCX1" s="1" t="s">
        <v>1</v>
      </c>
      <c r="MCY1" s="1" t="s">
        <v>1</v>
      </c>
      <c r="MCZ1" s="1" t="s">
        <v>1</v>
      </c>
      <c r="MDA1" s="1" t="s">
        <v>1</v>
      </c>
      <c r="MDB1" s="1" t="s">
        <v>1</v>
      </c>
      <c r="MDC1" s="1" t="s">
        <v>1</v>
      </c>
      <c r="MDD1" s="1" t="s">
        <v>1</v>
      </c>
      <c r="MDE1" s="1" t="s">
        <v>1</v>
      </c>
      <c r="MDF1" s="1" t="s">
        <v>1</v>
      </c>
      <c r="MDG1" s="1" t="s">
        <v>1</v>
      </c>
      <c r="MDH1" s="1" t="s">
        <v>1</v>
      </c>
      <c r="MDI1" s="1" t="s">
        <v>1</v>
      </c>
      <c r="MDJ1" s="1" t="s">
        <v>1</v>
      </c>
      <c r="MDK1" s="1" t="s">
        <v>1</v>
      </c>
      <c r="MDL1" s="1" t="s">
        <v>1</v>
      </c>
      <c r="MDM1" s="1" t="s">
        <v>1</v>
      </c>
      <c r="MDN1" s="1" t="s">
        <v>1</v>
      </c>
      <c r="MDO1" s="1" t="s">
        <v>1</v>
      </c>
      <c r="MDP1" s="1" t="s">
        <v>1</v>
      </c>
      <c r="MDQ1" s="1" t="s">
        <v>1</v>
      </c>
      <c r="MDR1" s="1" t="s">
        <v>1</v>
      </c>
      <c r="MDS1" s="1" t="s">
        <v>1</v>
      </c>
      <c r="MDT1" s="1" t="s">
        <v>1</v>
      </c>
      <c r="MDU1" s="1" t="s">
        <v>1</v>
      </c>
      <c r="MDV1" s="1" t="s">
        <v>1</v>
      </c>
      <c r="MDW1" s="1" t="s">
        <v>1</v>
      </c>
      <c r="MDX1" s="1" t="s">
        <v>1</v>
      </c>
      <c r="MDY1" s="1" t="s">
        <v>1</v>
      </c>
      <c r="MDZ1" s="1" t="s">
        <v>1</v>
      </c>
      <c r="MEA1" s="1" t="s">
        <v>1</v>
      </c>
      <c r="MEB1" s="1" t="s">
        <v>1</v>
      </c>
      <c r="MEC1" s="1" t="s">
        <v>1</v>
      </c>
      <c r="MED1" s="1" t="s">
        <v>1</v>
      </c>
      <c r="MEE1" s="1" t="s">
        <v>1</v>
      </c>
      <c r="MEF1" s="1" t="s">
        <v>1</v>
      </c>
      <c r="MEG1" s="1" t="s">
        <v>1</v>
      </c>
      <c r="MEH1" s="1" t="s">
        <v>1</v>
      </c>
      <c r="MEI1" s="1" t="s">
        <v>1</v>
      </c>
      <c r="MEJ1" s="1" t="s">
        <v>1</v>
      </c>
      <c r="MEK1" s="1" t="s">
        <v>1</v>
      </c>
      <c r="MEL1" s="1" t="s">
        <v>1</v>
      </c>
      <c r="MEM1" s="1" t="s">
        <v>1</v>
      </c>
      <c r="MEN1" s="1" t="s">
        <v>1</v>
      </c>
      <c r="MEO1" s="1" t="s">
        <v>1</v>
      </c>
      <c r="MEP1" s="1" t="s">
        <v>1</v>
      </c>
      <c r="MEQ1" s="1" t="s">
        <v>1</v>
      </c>
      <c r="MER1" s="1" t="s">
        <v>1</v>
      </c>
      <c r="MES1" s="1" t="s">
        <v>1</v>
      </c>
      <c r="MET1" s="1" t="s">
        <v>1</v>
      </c>
      <c r="MEU1" s="1" t="s">
        <v>1</v>
      </c>
      <c r="MEV1" s="1" t="s">
        <v>1</v>
      </c>
      <c r="MEW1" s="1" t="s">
        <v>1</v>
      </c>
      <c r="MEX1" s="1" t="s">
        <v>1</v>
      </c>
      <c r="MEY1" s="1" t="s">
        <v>1</v>
      </c>
      <c r="MEZ1" s="1" t="s">
        <v>1</v>
      </c>
      <c r="MFA1" s="1" t="s">
        <v>1</v>
      </c>
      <c r="MFB1" s="1" t="s">
        <v>1</v>
      </c>
      <c r="MFC1" s="1" t="s">
        <v>1</v>
      </c>
      <c r="MFD1" s="1" t="s">
        <v>1</v>
      </c>
      <c r="MFE1" s="1" t="s">
        <v>1</v>
      </c>
      <c r="MFF1" s="1" t="s">
        <v>1</v>
      </c>
      <c r="MFG1" s="1" t="s">
        <v>1</v>
      </c>
      <c r="MFH1" s="1" t="s">
        <v>1</v>
      </c>
      <c r="MFI1" s="1" t="s">
        <v>1</v>
      </c>
      <c r="MFJ1" s="1" t="s">
        <v>1</v>
      </c>
      <c r="MFK1" s="1" t="s">
        <v>1</v>
      </c>
      <c r="MFL1" s="1" t="s">
        <v>1</v>
      </c>
      <c r="MFM1" s="1" t="s">
        <v>1</v>
      </c>
      <c r="MFN1" s="1" t="s">
        <v>1</v>
      </c>
      <c r="MFO1" s="1" t="s">
        <v>1</v>
      </c>
      <c r="MFP1" s="1" t="s">
        <v>1</v>
      </c>
      <c r="MFQ1" s="1" t="s">
        <v>1</v>
      </c>
      <c r="MFR1" s="1" t="s">
        <v>1</v>
      </c>
      <c r="MFS1" s="1" t="s">
        <v>1</v>
      </c>
      <c r="MFT1" s="1" t="s">
        <v>1</v>
      </c>
      <c r="MFU1" s="1" t="s">
        <v>1</v>
      </c>
      <c r="MFV1" s="1" t="s">
        <v>1</v>
      </c>
      <c r="MFW1" s="1" t="s">
        <v>1</v>
      </c>
      <c r="MFX1" s="1" t="s">
        <v>1</v>
      </c>
      <c r="MFY1" s="1" t="s">
        <v>1</v>
      </c>
      <c r="MFZ1" s="1" t="s">
        <v>1</v>
      </c>
      <c r="MGA1" s="1" t="s">
        <v>1</v>
      </c>
      <c r="MGB1" s="1" t="s">
        <v>1</v>
      </c>
      <c r="MGC1" s="1" t="s">
        <v>1</v>
      </c>
      <c r="MGD1" s="1" t="s">
        <v>1</v>
      </c>
      <c r="MGE1" s="1" t="s">
        <v>1</v>
      </c>
      <c r="MGF1" s="1" t="s">
        <v>1</v>
      </c>
      <c r="MGG1" s="1" t="s">
        <v>1</v>
      </c>
      <c r="MGH1" s="1" t="s">
        <v>1</v>
      </c>
      <c r="MGI1" s="1" t="s">
        <v>1</v>
      </c>
      <c r="MGJ1" s="1" t="s">
        <v>1</v>
      </c>
      <c r="MGK1" s="1" t="s">
        <v>1</v>
      </c>
      <c r="MGL1" s="1" t="s">
        <v>1</v>
      </c>
      <c r="MGM1" s="1" t="s">
        <v>1</v>
      </c>
      <c r="MGN1" s="1" t="s">
        <v>1</v>
      </c>
      <c r="MGO1" s="1" t="s">
        <v>1</v>
      </c>
      <c r="MGP1" s="1" t="s">
        <v>1</v>
      </c>
      <c r="MGQ1" s="1" t="s">
        <v>1</v>
      </c>
      <c r="MGR1" s="1" t="s">
        <v>1</v>
      </c>
      <c r="MGS1" s="1" t="s">
        <v>1</v>
      </c>
      <c r="MGT1" s="1" t="s">
        <v>1</v>
      </c>
      <c r="MGU1" s="1" t="s">
        <v>1</v>
      </c>
      <c r="MGV1" s="1" t="s">
        <v>1</v>
      </c>
      <c r="MGW1" s="1" t="s">
        <v>1</v>
      </c>
      <c r="MGX1" s="1" t="s">
        <v>1</v>
      </c>
      <c r="MGY1" s="1" t="s">
        <v>1</v>
      </c>
      <c r="MGZ1" s="1" t="s">
        <v>1</v>
      </c>
      <c r="MHA1" s="1" t="s">
        <v>1</v>
      </c>
      <c r="MHB1" s="1" t="s">
        <v>1</v>
      </c>
      <c r="MHC1" s="1" t="s">
        <v>1</v>
      </c>
      <c r="MHD1" s="1" t="s">
        <v>1</v>
      </c>
      <c r="MHE1" s="1" t="s">
        <v>1</v>
      </c>
      <c r="MHF1" s="1" t="s">
        <v>1</v>
      </c>
      <c r="MHG1" s="1" t="s">
        <v>1</v>
      </c>
      <c r="MHH1" s="1" t="s">
        <v>1</v>
      </c>
      <c r="MHI1" s="1" t="s">
        <v>1</v>
      </c>
      <c r="MHJ1" s="1" t="s">
        <v>1</v>
      </c>
      <c r="MHK1" s="1" t="s">
        <v>1</v>
      </c>
      <c r="MHL1" s="1" t="s">
        <v>1</v>
      </c>
      <c r="MHM1" s="1" t="s">
        <v>1</v>
      </c>
      <c r="MHN1" s="1" t="s">
        <v>1</v>
      </c>
      <c r="MHO1" s="1" t="s">
        <v>1</v>
      </c>
      <c r="MHP1" s="1" t="s">
        <v>1</v>
      </c>
      <c r="MHQ1" s="1" t="s">
        <v>1</v>
      </c>
      <c r="MHR1" s="1" t="s">
        <v>1</v>
      </c>
      <c r="MHS1" s="1" t="s">
        <v>1</v>
      </c>
      <c r="MHT1" s="1" t="s">
        <v>1</v>
      </c>
      <c r="MHU1" s="1" t="s">
        <v>1</v>
      </c>
      <c r="MHV1" s="1" t="s">
        <v>1</v>
      </c>
      <c r="MHW1" s="1" t="s">
        <v>1</v>
      </c>
      <c r="MHX1" s="1" t="s">
        <v>1</v>
      </c>
      <c r="MHY1" s="1" t="s">
        <v>1</v>
      </c>
      <c r="MHZ1" s="1" t="s">
        <v>1</v>
      </c>
      <c r="MIA1" s="1" t="s">
        <v>1</v>
      </c>
      <c r="MIB1" s="1" t="s">
        <v>1</v>
      </c>
      <c r="MIC1" s="1" t="s">
        <v>1</v>
      </c>
      <c r="MID1" s="1" t="s">
        <v>1</v>
      </c>
      <c r="MIE1" s="1" t="s">
        <v>1</v>
      </c>
      <c r="MIF1" s="1" t="s">
        <v>1</v>
      </c>
      <c r="MIG1" s="1" t="s">
        <v>1</v>
      </c>
      <c r="MIH1" s="1" t="s">
        <v>1</v>
      </c>
      <c r="MII1" s="1" t="s">
        <v>1</v>
      </c>
      <c r="MIJ1" s="1" t="s">
        <v>1</v>
      </c>
      <c r="MIK1" s="1" t="s">
        <v>1</v>
      </c>
      <c r="MIL1" s="1" t="s">
        <v>1</v>
      </c>
      <c r="MIM1" s="1" t="s">
        <v>1</v>
      </c>
      <c r="MIN1" s="1" t="s">
        <v>1</v>
      </c>
      <c r="MIO1" s="1" t="s">
        <v>1</v>
      </c>
      <c r="MIP1" s="1" t="s">
        <v>1</v>
      </c>
      <c r="MIQ1" s="1" t="s">
        <v>1</v>
      </c>
      <c r="MIR1" s="1" t="s">
        <v>1</v>
      </c>
      <c r="MIS1" s="1" t="s">
        <v>1</v>
      </c>
      <c r="MIT1" s="1" t="s">
        <v>1</v>
      </c>
      <c r="MIU1" s="1" t="s">
        <v>1</v>
      </c>
      <c r="MIV1" s="1" t="s">
        <v>1</v>
      </c>
      <c r="MIW1" s="1" t="s">
        <v>1</v>
      </c>
      <c r="MIX1" s="1" t="s">
        <v>1</v>
      </c>
      <c r="MIY1" s="1" t="s">
        <v>1</v>
      </c>
      <c r="MIZ1" s="1" t="s">
        <v>1</v>
      </c>
      <c r="MJA1" s="1" t="s">
        <v>1</v>
      </c>
      <c r="MJB1" s="1" t="s">
        <v>1</v>
      </c>
      <c r="MJC1" s="1" t="s">
        <v>1</v>
      </c>
      <c r="MJD1" s="1" t="s">
        <v>1</v>
      </c>
      <c r="MJE1" s="1" t="s">
        <v>1</v>
      </c>
      <c r="MJF1" s="1" t="s">
        <v>1</v>
      </c>
      <c r="MJG1" s="1" t="s">
        <v>1</v>
      </c>
      <c r="MJH1" s="1" t="s">
        <v>1</v>
      </c>
      <c r="MJI1" s="1" t="s">
        <v>1</v>
      </c>
      <c r="MJJ1" s="1" t="s">
        <v>1</v>
      </c>
      <c r="MJK1" s="1" t="s">
        <v>1</v>
      </c>
      <c r="MJL1" s="1" t="s">
        <v>1</v>
      </c>
      <c r="MJM1" s="1" t="s">
        <v>1</v>
      </c>
      <c r="MJN1" s="1" t="s">
        <v>1</v>
      </c>
      <c r="MJO1" s="1" t="s">
        <v>1</v>
      </c>
      <c r="MJP1" s="1" t="s">
        <v>1</v>
      </c>
      <c r="MJQ1" s="1" t="s">
        <v>1</v>
      </c>
      <c r="MJR1" s="1" t="s">
        <v>1</v>
      </c>
      <c r="MJS1" s="1" t="s">
        <v>1</v>
      </c>
      <c r="MJT1" s="1" t="s">
        <v>1</v>
      </c>
      <c r="MJU1" s="1" t="s">
        <v>1</v>
      </c>
      <c r="MJV1" s="1" t="s">
        <v>1</v>
      </c>
      <c r="MJW1" s="1" t="s">
        <v>1</v>
      </c>
      <c r="MJX1" s="1" t="s">
        <v>1</v>
      </c>
      <c r="MJY1" s="1" t="s">
        <v>1</v>
      </c>
      <c r="MJZ1" s="1" t="s">
        <v>1</v>
      </c>
      <c r="MKA1" s="1" t="s">
        <v>1</v>
      </c>
      <c r="MKB1" s="1" t="s">
        <v>1</v>
      </c>
      <c r="MKC1" s="1" t="s">
        <v>1</v>
      </c>
      <c r="MKD1" s="1" t="s">
        <v>1</v>
      </c>
      <c r="MKE1" s="1" t="s">
        <v>1</v>
      </c>
      <c r="MKF1" s="1" t="s">
        <v>1</v>
      </c>
      <c r="MKG1" s="1" t="s">
        <v>1</v>
      </c>
      <c r="MKH1" s="1" t="s">
        <v>1</v>
      </c>
      <c r="MKI1" s="1" t="s">
        <v>1</v>
      </c>
      <c r="MKJ1" s="1" t="s">
        <v>1</v>
      </c>
      <c r="MKK1" s="1" t="s">
        <v>1</v>
      </c>
      <c r="MKL1" s="1" t="s">
        <v>1</v>
      </c>
      <c r="MKM1" s="1" t="s">
        <v>1</v>
      </c>
      <c r="MKN1" s="1" t="s">
        <v>1</v>
      </c>
      <c r="MKO1" s="1" t="s">
        <v>1</v>
      </c>
      <c r="MKP1" s="1" t="s">
        <v>1</v>
      </c>
      <c r="MKQ1" s="1" t="s">
        <v>1</v>
      </c>
      <c r="MKR1" s="1" t="s">
        <v>1</v>
      </c>
      <c r="MKS1" s="1" t="s">
        <v>1</v>
      </c>
      <c r="MKT1" s="1" t="s">
        <v>1</v>
      </c>
      <c r="MKU1" s="1" t="s">
        <v>1</v>
      </c>
      <c r="MKV1" s="1" t="s">
        <v>1</v>
      </c>
      <c r="MKW1" s="1" t="s">
        <v>1</v>
      </c>
      <c r="MKX1" s="1" t="s">
        <v>1</v>
      </c>
      <c r="MKY1" s="1" t="s">
        <v>1</v>
      </c>
      <c r="MKZ1" s="1" t="s">
        <v>1</v>
      </c>
      <c r="MLA1" s="1" t="s">
        <v>1</v>
      </c>
      <c r="MLB1" s="1" t="s">
        <v>1</v>
      </c>
      <c r="MLC1" s="1" t="s">
        <v>1</v>
      </c>
      <c r="MLD1" s="1" t="s">
        <v>1</v>
      </c>
      <c r="MLE1" s="1" t="s">
        <v>1</v>
      </c>
      <c r="MLF1" s="1" t="s">
        <v>1</v>
      </c>
      <c r="MLG1" s="1" t="s">
        <v>1</v>
      </c>
      <c r="MLH1" s="1" t="s">
        <v>1</v>
      </c>
      <c r="MLI1" s="1" t="s">
        <v>1</v>
      </c>
      <c r="MLJ1" s="1" t="s">
        <v>1</v>
      </c>
      <c r="MLK1" s="1" t="s">
        <v>1</v>
      </c>
      <c r="MLL1" s="1" t="s">
        <v>1</v>
      </c>
      <c r="MLM1" s="1" t="s">
        <v>1</v>
      </c>
      <c r="MLN1" s="1" t="s">
        <v>1</v>
      </c>
      <c r="MLO1" s="1" t="s">
        <v>1</v>
      </c>
      <c r="MLP1" s="1" t="s">
        <v>1</v>
      </c>
      <c r="MLQ1" s="1" t="s">
        <v>1</v>
      </c>
      <c r="MLR1" s="1" t="s">
        <v>1</v>
      </c>
      <c r="MLS1" s="1" t="s">
        <v>1</v>
      </c>
      <c r="MLT1" s="1" t="s">
        <v>1</v>
      </c>
      <c r="MLU1" s="1" t="s">
        <v>1</v>
      </c>
      <c r="MLV1" s="1" t="s">
        <v>1</v>
      </c>
      <c r="MLW1" s="1" t="s">
        <v>1</v>
      </c>
      <c r="MLX1" s="1" t="s">
        <v>1</v>
      </c>
      <c r="MLY1" s="1" t="s">
        <v>1</v>
      </c>
      <c r="MLZ1" s="1" t="s">
        <v>1</v>
      </c>
      <c r="MMA1" s="1" t="s">
        <v>1</v>
      </c>
      <c r="MMB1" s="1" t="s">
        <v>1</v>
      </c>
      <c r="MMC1" s="1" t="s">
        <v>1</v>
      </c>
      <c r="MMD1" s="1" t="s">
        <v>1</v>
      </c>
      <c r="MME1" s="1" t="s">
        <v>1</v>
      </c>
      <c r="MMF1" s="1" t="s">
        <v>1</v>
      </c>
      <c r="MMG1" s="1" t="s">
        <v>1</v>
      </c>
      <c r="MMH1" s="1" t="s">
        <v>1</v>
      </c>
      <c r="MMI1" s="1" t="s">
        <v>1</v>
      </c>
      <c r="MMJ1" s="1" t="s">
        <v>1</v>
      </c>
      <c r="MMK1" s="1" t="s">
        <v>1</v>
      </c>
      <c r="MML1" s="1" t="s">
        <v>1</v>
      </c>
      <c r="MMM1" s="1" t="s">
        <v>1</v>
      </c>
      <c r="MMN1" s="1" t="s">
        <v>1</v>
      </c>
      <c r="MMO1" s="1" t="s">
        <v>1</v>
      </c>
      <c r="MMP1" s="1" t="s">
        <v>1</v>
      </c>
      <c r="MMQ1" s="1" t="s">
        <v>1</v>
      </c>
      <c r="MMR1" s="1" t="s">
        <v>1</v>
      </c>
      <c r="MMS1" s="1" t="s">
        <v>1</v>
      </c>
      <c r="MMT1" s="1" t="s">
        <v>1</v>
      </c>
      <c r="MMU1" s="1" t="s">
        <v>1</v>
      </c>
      <c r="MMV1" s="1" t="s">
        <v>1</v>
      </c>
      <c r="MMW1" s="1" t="s">
        <v>1</v>
      </c>
      <c r="MMX1" s="1" t="s">
        <v>1</v>
      </c>
      <c r="MMY1" s="1" t="s">
        <v>1</v>
      </c>
      <c r="MMZ1" s="1" t="s">
        <v>1</v>
      </c>
      <c r="MNA1" s="1" t="s">
        <v>1</v>
      </c>
      <c r="MNB1" s="1" t="s">
        <v>1</v>
      </c>
      <c r="MNC1" s="1" t="s">
        <v>1</v>
      </c>
      <c r="MND1" s="1" t="s">
        <v>1</v>
      </c>
      <c r="MNE1" s="1" t="s">
        <v>1</v>
      </c>
      <c r="MNF1" s="1" t="s">
        <v>1</v>
      </c>
      <c r="MNG1" s="1" t="s">
        <v>1</v>
      </c>
      <c r="MNH1" s="1" t="s">
        <v>1</v>
      </c>
      <c r="MNI1" s="1" t="s">
        <v>1</v>
      </c>
      <c r="MNJ1" s="1" t="s">
        <v>1</v>
      </c>
      <c r="MNK1" s="1" t="s">
        <v>1</v>
      </c>
      <c r="MNL1" s="1" t="s">
        <v>1</v>
      </c>
      <c r="MNM1" s="1" t="s">
        <v>1</v>
      </c>
      <c r="MNN1" s="1" t="s">
        <v>1</v>
      </c>
      <c r="MNO1" s="1" t="s">
        <v>1</v>
      </c>
      <c r="MNP1" s="1" t="s">
        <v>1</v>
      </c>
      <c r="MNQ1" s="1" t="s">
        <v>1</v>
      </c>
      <c r="MNR1" s="1" t="s">
        <v>1</v>
      </c>
      <c r="MNS1" s="1" t="s">
        <v>1</v>
      </c>
      <c r="MNT1" s="1" t="s">
        <v>1</v>
      </c>
      <c r="MNU1" s="1" t="s">
        <v>1</v>
      </c>
      <c r="MNV1" s="1" t="s">
        <v>1</v>
      </c>
      <c r="MNW1" s="1" t="s">
        <v>1</v>
      </c>
      <c r="MNX1" s="1" t="s">
        <v>1</v>
      </c>
      <c r="MNY1" s="1" t="s">
        <v>1</v>
      </c>
      <c r="MNZ1" s="1" t="s">
        <v>1</v>
      </c>
      <c r="MOA1" s="1" t="s">
        <v>1</v>
      </c>
      <c r="MOB1" s="1" t="s">
        <v>1</v>
      </c>
      <c r="MOC1" s="1" t="s">
        <v>1</v>
      </c>
      <c r="MOD1" s="1" t="s">
        <v>1</v>
      </c>
      <c r="MOE1" s="1" t="s">
        <v>1</v>
      </c>
      <c r="MOF1" s="1" t="s">
        <v>1</v>
      </c>
      <c r="MOG1" s="1" t="s">
        <v>1</v>
      </c>
      <c r="MOH1" s="1" t="s">
        <v>1</v>
      </c>
      <c r="MOI1" s="1" t="s">
        <v>1</v>
      </c>
      <c r="MOJ1" s="1" t="s">
        <v>1</v>
      </c>
      <c r="MOK1" s="1" t="s">
        <v>1</v>
      </c>
      <c r="MOL1" s="1" t="s">
        <v>1</v>
      </c>
      <c r="MOM1" s="1" t="s">
        <v>1</v>
      </c>
      <c r="MON1" s="1" t="s">
        <v>1</v>
      </c>
      <c r="MOO1" s="1" t="s">
        <v>1</v>
      </c>
      <c r="MOP1" s="1" t="s">
        <v>1</v>
      </c>
      <c r="MOQ1" s="1" t="s">
        <v>1</v>
      </c>
      <c r="MOR1" s="1" t="s">
        <v>1</v>
      </c>
      <c r="MOS1" s="1" t="s">
        <v>1</v>
      </c>
      <c r="MOT1" s="1" t="s">
        <v>1</v>
      </c>
      <c r="MOU1" s="1" t="s">
        <v>1</v>
      </c>
      <c r="MOV1" s="1" t="s">
        <v>1</v>
      </c>
      <c r="MOW1" s="1" t="s">
        <v>1</v>
      </c>
      <c r="MOX1" s="1" t="s">
        <v>1</v>
      </c>
      <c r="MOY1" s="1" t="s">
        <v>1</v>
      </c>
      <c r="MOZ1" s="1" t="s">
        <v>1</v>
      </c>
      <c r="MPA1" s="1" t="s">
        <v>1</v>
      </c>
      <c r="MPB1" s="1" t="s">
        <v>1</v>
      </c>
      <c r="MPC1" s="1" t="s">
        <v>1</v>
      </c>
      <c r="MPD1" s="1" t="s">
        <v>1</v>
      </c>
      <c r="MPE1" s="1" t="s">
        <v>1</v>
      </c>
      <c r="MPF1" s="1" t="s">
        <v>1</v>
      </c>
      <c r="MPG1" s="1" t="s">
        <v>1</v>
      </c>
      <c r="MPH1" s="1" t="s">
        <v>1</v>
      </c>
      <c r="MPI1" s="1" t="s">
        <v>1</v>
      </c>
      <c r="MPJ1" s="1" t="s">
        <v>1</v>
      </c>
      <c r="MPK1" s="1" t="s">
        <v>1</v>
      </c>
      <c r="MPL1" s="1" t="s">
        <v>1</v>
      </c>
      <c r="MPM1" s="1" t="s">
        <v>1</v>
      </c>
      <c r="MPN1" s="1" t="s">
        <v>1</v>
      </c>
      <c r="MPO1" s="1" t="s">
        <v>1</v>
      </c>
      <c r="MPP1" s="1" t="s">
        <v>1</v>
      </c>
      <c r="MPQ1" s="1" t="s">
        <v>1</v>
      </c>
      <c r="MPR1" s="1" t="s">
        <v>1</v>
      </c>
      <c r="MPS1" s="1" t="s">
        <v>1</v>
      </c>
      <c r="MPT1" s="1" t="s">
        <v>1</v>
      </c>
      <c r="MPU1" s="1" t="s">
        <v>1</v>
      </c>
      <c r="MPV1" s="1" t="s">
        <v>1</v>
      </c>
      <c r="MPW1" s="1" t="s">
        <v>1</v>
      </c>
      <c r="MPX1" s="1" t="s">
        <v>1</v>
      </c>
      <c r="MPY1" s="1" t="s">
        <v>1</v>
      </c>
      <c r="MPZ1" s="1" t="s">
        <v>1</v>
      </c>
      <c r="MQA1" s="1" t="s">
        <v>1</v>
      </c>
      <c r="MQB1" s="1" t="s">
        <v>1</v>
      </c>
      <c r="MQC1" s="1" t="s">
        <v>1</v>
      </c>
      <c r="MQD1" s="1" t="s">
        <v>1</v>
      </c>
      <c r="MQE1" s="1" t="s">
        <v>1</v>
      </c>
      <c r="MQF1" s="1" t="s">
        <v>1</v>
      </c>
      <c r="MQG1" s="1" t="s">
        <v>1</v>
      </c>
      <c r="MQH1" s="1" t="s">
        <v>1</v>
      </c>
      <c r="MQI1" s="1" t="s">
        <v>1</v>
      </c>
      <c r="MQJ1" s="1" t="s">
        <v>1</v>
      </c>
      <c r="MQK1" s="1" t="s">
        <v>1</v>
      </c>
      <c r="MQL1" s="1" t="s">
        <v>1</v>
      </c>
      <c r="MQM1" s="1" t="s">
        <v>1</v>
      </c>
      <c r="MQN1" s="1" t="s">
        <v>1</v>
      </c>
      <c r="MQO1" s="1" t="s">
        <v>1</v>
      </c>
      <c r="MQP1" s="1" t="s">
        <v>1</v>
      </c>
      <c r="MQQ1" s="1" t="s">
        <v>1</v>
      </c>
      <c r="MQR1" s="1" t="s">
        <v>1</v>
      </c>
      <c r="MQS1" s="1" t="s">
        <v>1</v>
      </c>
      <c r="MQT1" s="1" t="s">
        <v>1</v>
      </c>
      <c r="MQU1" s="1" t="s">
        <v>1</v>
      </c>
      <c r="MQV1" s="1" t="s">
        <v>1</v>
      </c>
      <c r="MQW1" s="1" t="s">
        <v>1</v>
      </c>
      <c r="MQX1" s="1" t="s">
        <v>1</v>
      </c>
      <c r="MQY1" s="1" t="s">
        <v>1</v>
      </c>
      <c r="MQZ1" s="1" t="s">
        <v>1</v>
      </c>
      <c r="MRA1" s="1" t="s">
        <v>1</v>
      </c>
      <c r="MRB1" s="1" t="s">
        <v>1</v>
      </c>
      <c r="MRC1" s="1" t="s">
        <v>1</v>
      </c>
      <c r="MRD1" s="1" t="s">
        <v>1</v>
      </c>
      <c r="MRE1" s="1" t="s">
        <v>1</v>
      </c>
      <c r="MRF1" s="1" t="s">
        <v>1</v>
      </c>
      <c r="MRG1" s="1" t="s">
        <v>1</v>
      </c>
      <c r="MRH1" s="1" t="s">
        <v>1</v>
      </c>
      <c r="MRI1" s="1" t="s">
        <v>1</v>
      </c>
      <c r="MRJ1" s="1" t="s">
        <v>1</v>
      </c>
      <c r="MRK1" s="1" t="s">
        <v>1</v>
      </c>
      <c r="MRL1" s="1" t="s">
        <v>1</v>
      </c>
      <c r="MRM1" s="1" t="s">
        <v>1</v>
      </c>
      <c r="MRN1" s="1" t="s">
        <v>1</v>
      </c>
      <c r="MRO1" s="1" t="s">
        <v>1</v>
      </c>
      <c r="MRP1" s="1" t="s">
        <v>1</v>
      </c>
      <c r="MRQ1" s="1" t="s">
        <v>1</v>
      </c>
      <c r="MRR1" s="1" t="s">
        <v>1</v>
      </c>
      <c r="MRS1" s="1" t="s">
        <v>1</v>
      </c>
      <c r="MRT1" s="1" t="s">
        <v>1</v>
      </c>
      <c r="MRU1" s="1" t="s">
        <v>1</v>
      </c>
      <c r="MRV1" s="1" t="s">
        <v>1</v>
      </c>
      <c r="MRW1" s="1" t="s">
        <v>1</v>
      </c>
      <c r="MRX1" s="1" t="s">
        <v>1</v>
      </c>
      <c r="MRY1" s="1" t="s">
        <v>1</v>
      </c>
      <c r="MRZ1" s="1" t="s">
        <v>1</v>
      </c>
      <c r="MSA1" s="1" t="s">
        <v>1</v>
      </c>
      <c r="MSB1" s="1" t="s">
        <v>1</v>
      </c>
      <c r="MSC1" s="1" t="s">
        <v>1</v>
      </c>
      <c r="MSD1" s="1" t="s">
        <v>1</v>
      </c>
      <c r="MSE1" s="1" t="s">
        <v>1</v>
      </c>
      <c r="MSF1" s="1" t="s">
        <v>1</v>
      </c>
      <c r="MSG1" s="1" t="s">
        <v>1</v>
      </c>
      <c r="MSH1" s="1" t="s">
        <v>1</v>
      </c>
      <c r="MSI1" s="1" t="s">
        <v>1</v>
      </c>
      <c r="MSJ1" s="1" t="s">
        <v>1</v>
      </c>
      <c r="MSK1" s="1" t="s">
        <v>1</v>
      </c>
      <c r="MSL1" s="1" t="s">
        <v>1</v>
      </c>
      <c r="MSM1" s="1" t="s">
        <v>1</v>
      </c>
      <c r="MSN1" s="1" t="s">
        <v>1</v>
      </c>
      <c r="MSO1" s="1" t="s">
        <v>1</v>
      </c>
      <c r="MSP1" s="1" t="s">
        <v>1</v>
      </c>
      <c r="MSQ1" s="1" t="s">
        <v>1</v>
      </c>
      <c r="MSR1" s="1" t="s">
        <v>1</v>
      </c>
      <c r="MSS1" s="1" t="s">
        <v>1</v>
      </c>
      <c r="MST1" s="1" t="s">
        <v>1</v>
      </c>
      <c r="MSU1" s="1" t="s">
        <v>1</v>
      </c>
      <c r="MSV1" s="1" t="s">
        <v>1</v>
      </c>
      <c r="MSW1" s="1" t="s">
        <v>1</v>
      </c>
      <c r="MSX1" s="1" t="s">
        <v>1</v>
      </c>
      <c r="MSY1" s="1" t="s">
        <v>1</v>
      </c>
      <c r="MSZ1" s="1" t="s">
        <v>1</v>
      </c>
      <c r="MTA1" s="1" t="s">
        <v>1</v>
      </c>
      <c r="MTB1" s="1" t="s">
        <v>1</v>
      </c>
      <c r="MTC1" s="1" t="s">
        <v>1</v>
      </c>
      <c r="MTD1" s="1" t="s">
        <v>1</v>
      </c>
      <c r="MTE1" s="1" t="s">
        <v>1</v>
      </c>
      <c r="MTF1" s="1" t="s">
        <v>1</v>
      </c>
      <c r="MTG1" s="1" t="s">
        <v>1</v>
      </c>
      <c r="MTH1" s="1" t="s">
        <v>1</v>
      </c>
      <c r="MTI1" s="1" t="s">
        <v>1</v>
      </c>
      <c r="MTJ1" s="1" t="s">
        <v>1</v>
      </c>
      <c r="MTK1" s="1" t="s">
        <v>1</v>
      </c>
      <c r="MTL1" s="1" t="s">
        <v>1</v>
      </c>
      <c r="MTM1" s="1" t="s">
        <v>1</v>
      </c>
      <c r="MTN1" s="1" t="s">
        <v>1</v>
      </c>
      <c r="MTO1" s="1" t="s">
        <v>1</v>
      </c>
      <c r="MTP1" s="1" t="s">
        <v>1</v>
      </c>
      <c r="MTQ1" s="1" t="s">
        <v>1</v>
      </c>
      <c r="MTR1" s="1" t="s">
        <v>1</v>
      </c>
      <c r="MTS1" s="1" t="s">
        <v>1</v>
      </c>
      <c r="MTT1" s="1" t="s">
        <v>1</v>
      </c>
      <c r="MTU1" s="1" t="s">
        <v>1</v>
      </c>
      <c r="MTV1" s="1" t="s">
        <v>1</v>
      </c>
      <c r="MTW1" s="1" t="s">
        <v>1</v>
      </c>
      <c r="MTX1" s="1" t="s">
        <v>1</v>
      </c>
      <c r="MTY1" s="1" t="s">
        <v>1</v>
      </c>
      <c r="MTZ1" s="1" t="s">
        <v>1</v>
      </c>
      <c r="MUA1" s="1" t="s">
        <v>1</v>
      </c>
      <c r="MUB1" s="1" t="s">
        <v>1</v>
      </c>
      <c r="MUC1" s="1" t="s">
        <v>1</v>
      </c>
      <c r="MUD1" s="1" t="s">
        <v>1</v>
      </c>
      <c r="MUE1" s="1" t="s">
        <v>1</v>
      </c>
      <c r="MUF1" s="1" t="s">
        <v>1</v>
      </c>
      <c r="MUG1" s="1" t="s">
        <v>1</v>
      </c>
      <c r="MUH1" s="1" t="s">
        <v>1</v>
      </c>
      <c r="MUI1" s="1" t="s">
        <v>1</v>
      </c>
      <c r="MUJ1" s="1" t="s">
        <v>1</v>
      </c>
      <c r="MUK1" s="1" t="s">
        <v>1</v>
      </c>
      <c r="MUL1" s="1" t="s">
        <v>1</v>
      </c>
      <c r="MUM1" s="1" t="s">
        <v>1</v>
      </c>
      <c r="MUN1" s="1" t="s">
        <v>1</v>
      </c>
      <c r="MUO1" s="1" t="s">
        <v>1</v>
      </c>
      <c r="MUP1" s="1" t="s">
        <v>1</v>
      </c>
      <c r="MUQ1" s="1" t="s">
        <v>1</v>
      </c>
      <c r="MUR1" s="1" t="s">
        <v>1</v>
      </c>
      <c r="MUS1" s="1" t="s">
        <v>1</v>
      </c>
      <c r="MUT1" s="1" t="s">
        <v>1</v>
      </c>
      <c r="MUU1" s="1" t="s">
        <v>1</v>
      </c>
      <c r="MUV1" s="1" t="s">
        <v>1</v>
      </c>
      <c r="MUW1" s="1" t="s">
        <v>1</v>
      </c>
      <c r="MUX1" s="1" t="s">
        <v>1</v>
      </c>
      <c r="MUY1" s="1" t="s">
        <v>1</v>
      </c>
      <c r="MUZ1" s="1" t="s">
        <v>1</v>
      </c>
      <c r="MVA1" s="1" t="s">
        <v>1</v>
      </c>
      <c r="MVB1" s="1" t="s">
        <v>1</v>
      </c>
      <c r="MVC1" s="1" t="s">
        <v>1</v>
      </c>
      <c r="MVD1" s="1" t="s">
        <v>1</v>
      </c>
      <c r="MVE1" s="1" t="s">
        <v>1</v>
      </c>
      <c r="MVF1" s="1" t="s">
        <v>1</v>
      </c>
      <c r="MVG1" s="1" t="s">
        <v>1</v>
      </c>
      <c r="MVH1" s="1" t="s">
        <v>1</v>
      </c>
      <c r="MVI1" s="1" t="s">
        <v>1</v>
      </c>
      <c r="MVJ1" s="1" t="s">
        <v>1</v>
      </c>
      <c r="MVK1" s="1" t="s">
        <v>1</v>
      </c>
      <c r="MVL1" s="1" t="s">
        <v>1</v>
      </c>
      <c r="MVM1" s="1" t="s">
        <v>1</v>
      </c>
      <c r="MVN1" s="1" t="s">
        <v>1</v>
      </c>
      <c r="MVO1" s="1" t="s">
        <v>1</v>
      </c>
      <c r="MVP1" s="1" t="s">
        <v>1</v>
      </c>
      <c r="MVQ1" s="1" t="s">
        <v>1</v>
      </c>
      <c r="MVR1" s="1" t="s">
        <v>1</v>
      </c>
      <c r="MVS1" s="1" t="s">
        <v>1</v>
      </c>
      <c r="MVT1" s="1" t="s">
        <v>1</v>
      </c>
      <c r="MVU1" s="1" t="s">
        <v>1</v>
      </c>
      <c r="MVV1" s="1" t="s">
        <v>1</v>
      </c>
      <c r="MVW1" s="1" t="s">
        <v>1</v>
      </c>
      <c r="MVX1" s="1" t="s">
        <v>1</v>
      </c>
      <c r="MVY1" s="1" t="s">
        <v>1</v>
      </c>
      <c r="MVZ1" s="1" t="s">
        <v>1</v>
      </c>
      <c r="MWA1" s="1" t="s">
        <v>1</v>
      </c>
      <c r="MWB1" s="1" t="s">
        <v>1</v>
      </c>
      <c r="MWC1" s="1" t="s">
        <v>1</v>
      </c>
      <c r="MWD1" s="1" t="s">
        <v>1</v>
      </c>
      <c r="MWE1" s="1" t="s">
        <v>1</v>
      </c>
      <c r="MWF1" s="1" t="s">
        <v>1</v>
      </c>
      <c r="MWG1" s="1" t="s">
        <v>1</v>
      </c>
      <c r="MWH1" s="1" t="s">
        <v>1</v>
      </c>
      <c r="MWI1" s="1" t="s">
        <v>1</v>
      </c>
      <c r="MWJ1" s="1" t="s">
        <v>1</v>
      </c>
      <c r="MWK1" s="1" t="s">
        <v>1</v>
      </c>
      <c r="MWL1" s="1" t="s">
        <v>1</v>
      </c>
      <c r="MWM1" s="1" t="s">
        <v>1</v>
      </c>
      <c r="MWN1" s="1" t="s">
        <v>1</v>
      </c>
      <c r="MWO1" s="1" t="s">
        <v>1</v>
      </c>
      <c r="MWP1" s="1" t="s">
        <v>1</v>
      </c>
      <c r="MWQ1" s="1" t="s">
        <v>1</v>
      </c>
      <c r="MWR1" s="1" t="s">
        <v>1</v>
      </c>
      <c r="MWS1" s="1" t="s">
        <v>1</v>
      </c>
      <c r="MWT1" s="1" t="s">
        <v>1</v>
      </c>
      <c r="MWU1" s="1" t="s">
        <v>1</v>
      </c>
      <c r="MWV1" s="1" t="s">
        <v>1</v>
      </c>
      <c r="MWW1" s="1" t="s">
        <v>1</v>
      </c>
      <c r="MWX1" s="1" t="s">
        <v>1</v>
      </c>
      <c r="MWY1" s="1" t="s">
        <v>1</v>
      </c>
      <c r="MWZ1" s="1" t="s">
        <v>1</v>
      </c>
      <c r="MXA1" s="1" t="s">
        <v>1</v>
      </c>
      <c r="MXB1" s="1" t="s">
        <v>1</v>
      </c>
      <c r="MXC1" s="1" t="s">
        <v>1</v>
      </c>
      <c r="MXD1" s="1" t="s">
        <v>1</v>
      </c>
      <c r="MXE1" s="1" t="s">
        <v>1</v>
      </c>
      <c r="MXF1" s="1" t="s">
        <v>1</v>
      </c>
      <c r="MXG1" s="1" t="s">
        <v>1</v>
      </c>
      <c r="MXH1" s="1" t="s">
        <v>1</v>
      </c>
      <c r="MXI1" s="1" t="s">
        <v>1</v>
      </c>
      <c r="MXJ1" s="1" t="s">
        <v>1</v>
      </c>
      <c r="MXK1" s="1" t="s">
        <v>1</v>
      </c>
      <c r="MXL1" s="1" t="s">
        <v>1</v>
      </c>
      <c r="MXM1" s="1" t="s">
        <v>1</v>
      </c>
      <c r="MXN1" s="1" t="s">
        <v>1</v>
      </c>
      <c r="MXO1" s="1" t="s">
        <v>1</v>
      </c>
      <c r="MXP1" s="1" t="s">
        <v>1</v>
      </c>
      <c r="MXQ1" s="1" t="s">
        <v>1</v>
      </c>
      <c r="MXR1" s="1" t="s">
        <v>1</v>
      </c>
      <c r="MXS1" s="1" t="s">
        <v>1</v>
      </c>
      <c r="MXT1" s="1" t="s">
        <v>1</v>
      </c>
      <c r="MXU1" s="1" t="s">
        <v>1</v>
      </c>
      <c r="MXV1" s="1" t="s">
        <v>1</v>
      </c>
      <c r="MXW1" s="1" t="s">
        <v>1</v>
      </c>
      <c r="MXX1" s="1" t="s">
        <v>1</v>
      </c>
      <c r="MXY1" s="1" t="s">
        <v>1</v>
      </c>
      <c r="MXZ1" s="1" t="s">
        <v>1</v>
      </c>
      <c r="MYA1" s="1" t="s">
        <v>1</v>
      </c>
      <c r="MYB1" s="1" t="s">
        <v>1</v>
      </c>
      <c r="MYC1" s="1" t="s">
        <v>1</v>
      </c>
      <c r="MYD1" s="1" t="s">
        <v>1</v>
      </c>
      <c r="MYE1" s="1" t="s">
        <v>1</v>
      </c>
      <c r="MYF1" s="1" t="s">
        <v>1</v>
      </c>
      <c r="MYG1" s="1" t="s">
        <v>1</v>
      </c>
      <c r="MYH1" s="1" t="s">
        <v>1</v>
      </c>
      <c r="MYI1" s="1" t="s">
        <v>1</v>
      </c>
      <c r="MYJ1" s="1" t="s">
        <v>1</v>
      </c>
      <c r="MYK1" s="1" t="s">
        <v>1</v>
      </c>
      <c r="MYL1" s="1" t="s">
        <v>1</v>
      </c>
      <c r="MYM1" s="1" t="s">
        <v>1</v>
      </c>
      <c r="MYN1" s="1" t="s">
        <v>1</v>
      </c>
      <c r="MYO1" s="1" t="s">
        <v>1</v>
      </c>
      <c r="MYP1" s="1" t="s">
        <v>1</v>
      </c>
      <c r="MYQ1" s="1" t="s">
        <v>1</v>
      </c>
      <c r="MYR1" s="1" t="s">
        <v>1</v>
      </c>
      <c r="MYS1" s="1" t="s">
        <v>1</v>
      </c>
      <c r="MYT1" s="1" t="s">
        <v>1</v>
      </c>
      <c r="MYU1" s="1" t="s">
        <v>1</v>
      </c>
      <c r="MYV1" s="1" t="s">
        <v>1</v>
      </c>
      <c r="MYW1" s="1" t="s">
        <v>1</v>
      </c>
      <c r="MYX1" s="1" t="s">
        <v>1</v>
      </c>
      <c r="MYY1" s="1" t="s">
        <v>1</v>
      </c>
      <c r="MYZ1" s="1" t="s">
        <v>1</v>
      </c>
      <c r="MZA1" s="1" t="s">
        <v>1</v>
      </c>
      <c r="MZB1" s="1" t="s">
        <v>1</v>
      </c>
      <c r="MZC1" s="1" t="s">
        <v>1</v>
      </c>
      <c r="MZD1" s="1" t="s">
        <v>1</v>
      </c>
      <c r="MZE1" s="1" t="s">
        <v>1</v>
      </c>
      <c r="MZF1" s="1" t="s">
        <v>1</v>
      </c>
      <c r="MZG1" s="1" t="s">
        <v>1</v>
      </c>
      <c r="MZH1" s="1" t="s">
        <v>1</v>
      </c>
      <c r="MZI1" s="1" t="s">
        <v>1</v>
      </c>
      <c r="MZJ1" s="1" t="s">
        <v>1</v>
      </c>
      <c r="MZK1" s="1" t="s">
        <v>1</v>
      </c>
      <c r="MZL1" s="1" t="s">
        <v>1</v>
      </c>
      <c r="MZM1" s="1" t="s">
        <v>1</v>
      </c>
      <c r="MZN1" s="1" t="s">
        <v>1</v>
      </c>
      <c r="MZO1" s="1" t="s">
        <v>1</v>
      </c>
      <c r="MZP1" s="1" t="s">
        <v>1</v>
      </c>
      <c r="MZQ1" s="1" t="s">
        <v>1</v>
      </c>
      <c r="MZR1" s="1" t="s">
        <v>1</v>
      </c>
      <c r="MZS1" s="1" t="s">
        <v>1</v>
      </c>
      <c r="MZT1" s="1" t="s">
        <v>1</v>
      </c>
      <c r="MZU1" s="1" t="s">
        <v>1</v>
      </c>
      <c r="MZV1" s="1" t="s">
        <v>1</v>
      </c>
      <c r="MZW1" s="1" t="s">
        <v>1</v>
      </c>
      <c r="MZX1" s="1" t="s">
        <v>1</v>
      </c>
      <c r="MZY1" s="1" t="s">
        <v>1</v>
      </c>
      <c r="MZZ1" s="1" t="s">
        <v>1</v>
      </c>
      <c r="NAA1" s="1" t="s">
        <v>1</v>
      </c>
      <c r="NAB1" s="1" t="s">
        <v>1</v>
      </c>
      <c r="NAC1" s="1" t="s">
        <v>1</v>
      </c>
      <c r="NAD1" s="1" t="s">
        <v>1</v>
      </c>
      <c r="NAE1" s="1" t="s">
        <v>1</v>
      </c>
      <c r="NAF1" s="1" t="s">
        <v>1</v>
      </c>
      <c r="NAG1" s="1" t="s">
        <v>1</v>
      </c>
      <c r="NAH1" s="1" t="s">
        <v>1</v>
      </c>
      <c r="NAI1" s="1" t="s">
        <v>1</v>
      </c>
      <c r="NAJ1" s="1" t="s">
        <v>1</v>
      </c>
      <c r="NAK1" s="1" t="s">
        <v>1</v>
      </c>
      <c r="NAL1" s="1" t="s">
        <v>1</v>
      </c>
      <c r="NAM1" s="1" t="s">
        <v>1</v>
      </c>
      <c r="NAN1" s="1" t="s">
        <v>1</v>
      </c>
      <c r="NAO1" s="1" t="s">
        <v>1</v>
      </c>
      <c r="NAP1" s="1" t="s">
        <v>1</v>
      </c>
      <c r="NAQ1" s="1" t="s">
        <v>1</v>
      </c>
      <c r="NAR1" s="1" t="s">
        <v>1</v>
      </c>
      <c r="NAS1" s="1" t="s">
        <v>1</v>
      </c>
      <c r="NAT1" s="1" t="s">
        <v>1</v>
      </c>
      <c r="NAU1" s="1" t="s">
        <v>1</v>
      </c>
      <c r="NAV1" s="1" t="s">
        <v>1</v>
      </c>
      <c r="NAW1" s="1" t="s">
        <v>1</v>
      </c>
      <c r="NAX1" s="1" t="s">
        <v>1</v>
      </c>
      <c r="NAY1" s="1" t="s">
        <v>1</v>
      </c>
      <c r="NAZ1" s="1" t="s">
        <v>1</v>
      </c>
      <c r="NBA1" s="1" t="s">
        <v>1</v>
      </c>
      <c r="NBB1" s="1" t="s">
        <v>1</v>
      </c>
      <c r="NBC1" s="1" t="s">
        <v>1</v>
      </c>
      <c r="NBD1" s="1" t="s">
        <v>1</v>
      </c>
      <c r="NBE1" s="1" t="s">
        <v>1</v>
      </c>
      <c r="NBF1" s="1" t="s">
        <v>1</v>
      </c>
      <c r="NBG1" s="1" t="s">
        <v>1</v>
      </c>
      <c r="NBH1" s="1" t="s">
        <v>1</v>
      </c>
      <c r="NBI1" s="1" t="s">
        <v>1</v>
      </c>
      <c r="NBJ1" s="1" t="s">
        <v>1</v>
      </c>
      <c r="NBK1" s="1" t="s">
        <v>1</v>
      </c>
      <c r="NBL1" s="1" t="s">
        <v>1</v>
      </c>
      <c r="NBM1" s="1" t="s">
        <v>1</v>
      </c>
      <c r="NBN1" s="1" t="s">
        <v>1</v>
      </c>
      <c r="NBO1" s="1" t="s">
        <v>1</v>
      </c>
      <c r="NBP1" s="1" t="s">
        <v>1</v>
      </c>
      <c r="NBQ1" s="1" t="s">
        <v>1</v>
      </c>
      <c r="NBR1" s="1" t="s">
        <v>1</v>
      </c>
      <c r="NBS1" s="1" t="s">
        <v>1</v>
      </c>
      <c r="NBT1" s="1" t="s">
        <v>1</v>
      </c>
      <c r="NBU1" s="1" t="s">
        <v>1</v>
      </c>
      <c r="NBV1" s="1" t="s">
        <v>1</v>
      </c>
      <c r="NBW1" s="1" t="s">
        <v>1</v>
      </c>
      <c r="NBX1" s="1" t="s">
        <v>1</v>
      </c>
      <c r="NBY1" s="1" t="s">
        <v>1</v>
      </c>
      <c r="NBZ1" s="1" t="s">
        <v>1</v>
      </c>
      <c r="NCA1" s="1" t="s">
        <v>1</v>
      </c>
      <c r="NCB1" s="1" t="s">
        <v>1</v>
      </c>
      <c r="NCC1" s="1" t="s">
        <v>1</v>
      </c>
      <c r="NCD1" s="1" t="s">
        <v>1</v>
      </c>
      <c r="NCE1" s="1" t="s">
        <v>1</v>
      </c>
      <c r="NCF1" s="1" t="s">
        <v>1</v>
      </c>
      <c r="NCG1" s="1" t="s">
        <v>1</v>
      </c>
      <c r="NCH1" s="1" t="s">
        <v>1</v>
      </c>
      <c r="NCI1" s="1" t="s">
        <v>1</v>
      </c>
      <c r="NCJ1" s="1" t="s">
        <v>1</v>
      </c>
      <c r="NCK1" s="1" t="s">
        <v>1</v>
      </c>
      <c r="NCL1" s="1" t="s">
        <v>1</v>
      </c>
      <c r="NCM1" s="1" t="s">
        <v>1</v>
      </c>
      <c r="NCN1" s="1" t="s">
        <v>1</v>
      </c>
      <c r="NCO1" s="1" t="s">
        <v>1</v>
      </c>
      <c r="NCP1" s="1" t="s">
        <v>1</v>
      </c>
      <c r="NCQ1" s="1" t="s">
        <v>1</v>
      </c>
      <c r="NCR1" s="1" t="s">
        <v>1</v>
      </c>
      <c r="NCS1" s="1" t="s">
        <v>1</v>
      </c>
      <c r="NCT1" s="1" t="s">
        <v>1</v>
      </c>
      <c r="NCU1" s="1" t="s">
        <v>1</v>
      </c>
      <c r="NCV1" s="1" t="s">
        <v>1</v>
      </c>
      <c r="NCW1" s="1" t="s">
        <v>1</v>
      </c>
      <c r="NCX1" s="1" t="s">
        <v>1</v>
      </c>
      <c r="NCY1" s="1" t="s">
        <v>1</v>
      </c>
      <c r="NCZ1" s="1" t="s">
        <v>1</v>
      </c>
      <c r="NDA1" s="1" t="s">
        <v>1</v>
      </c>
      <c r="NDB1" s="1" t="s">
        <v>1</v>
      </c>
      <c r="NDC1" s="1" t="s">
        <v>1</v>
      </c>
      <c r="NDD1" s="1" t="s">
        <v>1</v>
      </c>
      <c r="NDE1" s="1" t="s">
        <v>1</v>
      </c>
      <c r="NDF1" s="1" t="s">
        <v>1</v>
      </c>
      <c r="NDG1" s="1" t="s">
        <v>1</v>
      </c>
      <c r="NDH1" s="1" t="s">
        <v>1</v>
      </c>
      <c r="NDI1" s="1" t="s">
        <v>1</v>
      </c>
      <c r="NDJ1" s="1" t="s">
        <v>1</v>
      </c>
      <c r="NDK1" s="1" t="s">
        <v>1</v>
      </c>
      <c r="NDL1" s="1" t="s">
        <v>1</v>
      </c>
      <c r="NDM1" s="1" t="s">
        <v>1</v>
      </c>
      <c r="NDN1" s="1" t="s">
        <v>1</v>
      </c>
      <c r="NDO1" s="1" t="s">
        <v>1</v>
      </c>
      <c r="NDP1" s="1" t="s">
        <v>1</v>
      </c>
      <c r="NDQ1" s="1" t="s">
        <v>1</v>
      </c>
      <c r="NDR1" s="1" t="s">
        <v>1</v>
      </c>
      <c r="NDS1" s="1" t="s">
        <v>1</v>
      </c>
      <c r="NDT1" s="1" t="s">
        <v>1</v>
      </c>
      <c r="NDU1" s="1" t="s">
        <v>1</v>
      </c>
      <c r="NDV1" s="1" t="s">
        <v>1</v>
      </c>
      <c r="NDW1" s="1" t="s">
        <v>1</v>
      </c>
      <c r="NDX1" s="1" t="s">
        <v>1</v>
      </c>
      <c r="NDY1" s="1" t="s">
        <v>1</v>
      </c>
      <c r="NDZ1" s="1" t="s">
        <v>1</v>
      </c>
      <c r="NEA1" s="1" t="s">
        <v>1</v>
      </c>
      <c r="NEB1" s="1" t="s">
        <v>1</v>
      </c>
      <c r="NEC1" s="1" t="s">
        <v>1</v>
      </c>
      <c r="NED1" s="1" t="s">
        <v>1</v>
      </c>
      <c r="NEE1" s="1" t="s">
        <v>1</v>
      </c>
      <c r="NEF1" s="1" t="s">
        <v>1</v>
      </c>
      <c r="NEG1" s="1" t="s">
        <v>1</v>
      </c>
      <c r="NEH1" s="1" t="s">
        <v>1</v>
      </c>
      <c r="NEI1" s="1" t="s">
        <v>1</v>
      </c>
      <c r="NEJ1" s="1" t="s">
        <v>1</v>
      </c>
      <c r="NEK1" s="1" t="s">
        <v>1</v>
      </c>
      <c r="NEL1" s="1" t="s">
        <v>1</v>
      </c>
      <c r="NEM1" s="1" t="s">
        <v>1</v>
      </c>
      <c r="NEN1" s="1" t="s">
        <v>1</v>
      </c>
      <c r="NEO1" s="1" t="s">
        <v>1</v>
      </c>
      <c r="NEP1" s="1" t="s">
        <v>1</v>
      </c>
      <c r="NEQ1" s="1" t="s">
        <v>1</v>
      </c>
      <c r="NER1" s="1" t="s">
        <v>1</v>
      </c>
      <c r="NES1" s="1" t="s">
        <v>1</v>
      </c>
      <c r="NET1" s="1" t="s">
        <v>1</v>
      </c>
      <c r="NEU1" s="1" t="s">
        <v>1</v>
      </c>
      <c r="NEV1" s="1" t="s">
        <v>1</v>
      </c>
      <c r="NEW1" s="1" t="s">
        <v>1</v>
      </c>
      <c r="NEX1" s="1" t="s">
        <v>1</v>
      </c>
      <c r="NEY1" s="1" t="s">
        <v>1</v>
      </c>
      <c r="NEZ1" s="1" t="s">
        <v>1</v>
      </c>
      <c r="NFA1" s="1" t="s">
        <v>1</v>
      </c>
      <c r="NFB1" s="1" t="s">
        <v>1</v>
      </c>
      <c r="NFC1" s="1" t="s">
        <v>1</v>
      </c>
      <c r="NFD1" s="1" t="s">
        <v>1</v>
      </c>
      <c r="NFE1" s="1" t="s">
        <v>1</v>
      </c>
      <c r="NFF1" s="1" t="s">
        <v>1</v>
      </c>
      <c r="NFG1" s="1" t="s">
        <v>1</v>
      </c>
      <c r="NFH1" s="1" t="s">
        <v>1</v>
      </c>
      <c r="NFI1" s="1" t="s">
        <v>1</v>
      </c>
      <c r="NFJ1" s="1" t="s">
        <v>1</v>
      </c>
      <c r="NFK1" s="1" t="s">
        <v>1</v>
      </c>
      <c r="NFL1" s="1" t="s">
        <v>1</v>
      </c>
      <c r="NFM1" s="1" t="s">
        <v>1</v>
      </c>
      <c r="NFN1" s="1" t="s">
        <v>1</v>
      </c>
      <c r="NFO1" s="1" t="s">
        <v>1</v>
      </c>
      <c r="NFP1" s="1" t="s">
        <v>1</v>
      </c>
      <c r="NFQ1" s="1" t="s">
        <v>1</v>
      </c>
      <c r="NFR1" s="1" t="s">
        <v>1</v>
      </c>
      <c r="NFS1" s="1" t="s">
        <v>1</v>
      </c>
      <c r="NFT1" s="1" t="s">
        <v>1</v>
      </c>
      <c r="NFU1" s="1" t="s">
        <v>1</v>
      </c>
      <c r="NFV1" s="1" t="s">
        <v>1</v>
      </c>
      <c r="NFW1" s="1" t="s">
        <v>1</v>
      </c>
      <c r="NFX1" s="1" t="s">
        <v>1</v>
      </c>
      <c r="NFY1" s="1" t="s">
        <v>1</v>
      </c>
      <c r="NFZ1" s="1" t="s">
        <v>1</v>
      </c>
      <c r="NGA1" s="1" t="s">
        <v>1</v>
      </c>
      <c r="NGB1" s="1" t="s">
        <v>1</v>
      </c>
      <c r="NGC1" s="1" t="s">
        <v>1</v>
      </c>
      <c r="NGD1" s="1" t="s">
        <v>1</v>
      </c>
      <c r="NGE1" s="1" t="s">
        <v>1</v>
      </c>
      <c r="NGF1" s="1" t="s">
        <v>1</v>
      </c>
      <c r="NGG1" s="1" t="s">
        <v>1</v>
      </c>
      <c r="NGH1" s="1" t="s">
        <v>1</v>
      </c>
      <c r="NGI1" s="1" t="s">
        <v>1</v>
      </c>
      <c r="NGJ1" s="1" t="s">
        <v>1</v>
      </c>
      <c r="NGK1" s="1" t="s">
        <v>1</v>
      </c>
      <c r="NGL1" s="1" t="s">
        <v>1</v>
      </c>
      <c r="NGM1" s="1" t="s">
        <v>1</v>
      </c>
      <c r="NGN1" s="1" t="s">
        <v>1</v>
      </c>
      <c r="NGO1" s="1" t="s">
        <v>1</v>
      </c>
      <c r="NGP1" s="1" t="s">
        <v>1</v>
      </c>
      <c r="NGQ1" s="1" t="s">
        <v>1</v>
      </c>
      <c r="NGR1" s="1" t="s">
        <v>1</v>
      </c>
      <c r="NGS1" s="1" t="s">
        <v>1</v>
      </c>
      <c r="NGT1" s="1" t="s">
        <v>1</v>
      </c>
      <c r="NGU1" s="1" t="s">
        <v>1</v>
      </c>
      <c r="NGV1" s="1" t="s">
        <v>1</v>
      </c>
      <c r="NGW1" s="1" t="s">
        <v>1</v>
      </c>
      <c r="NGX1" s="1" t="s">
        <v>1</v>
      </c>
      <c r="NGY1" s="1" t="s">
        <v>1</v>
      </c>
      <c r="NGZ1" s="1" t="s">
        <v>1</v>
      </c>
      <c r="NHA1" s="1" t="s">
        <v>1</v>
      </c>
      <c r="NHB1" s="1" t="s">
        <v>1</v>
      </c>
      <c r="NHC1" s="1" t="s">
        <v>1</v>
      </c>
      <c r="NHD1" s="1" t="s">
        <v>1</v>
      </c>
      <c r="NHE1" s="1" t="s">
        <v>1</v>
      </c>
      <c r="NHF1" s="1" t="s">
        <v>1</v>
      </c>
      <c r="NHG1" s="1" t="s">
        <v>1</v>
      </c>
      <c r="NHH1" s="1" t="s">
        <v>1</v>
      </c>
      <c r="NHI1" s="1" t="s">
        <v>1</v>
      </c>
      <c r="NHJ1" s="1" t="s">
        <v>1</v>
      </c>
      <c r="NHK1" s="1" t="s">
        <v>1</v>
      </c>
      <c r="NHL1" s="1" t="s">
        <v>1</v>
      </c>
      <c r="NHM1" s="1" t="s">
        <v>1</v>
      </c>
      <c r="NHN1" s="1" t="s">
        <v>1</v>
      </c>
      <c r="NHO1" s="1" t="s">
        <v>1</v>
      </c>
      <c r="NHP1" s="1" t="s">
        <v>1</v>
      </c>
      <c r="NHQ1" s="1" t="s">
        <v>1</v>
      </c>
      <c r="NHR1" s="1" t="s">
        <v>1</v>
      </c>
      <c r="NHS1" s="1" t="s">
        <v>1</v>
      </c>
      <c r="NHT1" s="1" t="s">
        <v>1</v>
      </c>
      <c r="NHU1" s="1" t="s">
        <v>1</v>
      </c>
      <c r="NHV1" s="1" t="s">
        <v>1</v>
      </c>
      <c r="NHW1" s="1" t="s">
        <v>1</v>
      </c>
      <c r="NHX1" s="1" t="s">
        <v>1</v>
      </c>
      <c r="NHY1" s="1" t="s">
        <v>1</v>
      </c>
      <c r="NHZ1" s="1" t="s">
        <v>1</v>
      </c>
      <c r="NIA1" s="1" t="s">
        <v>1</v>
      </c>
      <c r="NIB1" s="1" t="s">
        <v>1</v>
      </c>
      <c r="NIC1" s="1" t="s">
        <v>1</v>
      </c>
      <c r="NID1" s="1" t="s">
        <v>1</v>
      </c>
      <c r="NIE1" s="1" t="s">
        <v>1</v>
      </c>
      <c r="NIF1" s="1" t="s">
        <v>1</v>
      </c>
      <c r="NIG1" s="1" t="s">
        <v>1</v>
      </c>
      <c r="NIH1" s="1" t="s">
        <v>1</v>
      </c>
      <c r="NII1" s="1" t="s">
        <v>1</v>
      </c>
      <c r="NIJ1" s="1" t="s">
        <v>1</v>
      </c>
      <c r="NIK1" s="1" t="s">
        <v>1</v>
      </c>
      <c r="NIL1" s="1" t="s">
        <v>1</v>
      </c>
      <c r="NIM1" s="1" t="s">
        <v>1</v>
      </c>
      <c r="NIN1" s="1" t="s">
        <v>1</v>
      </c>
      <c r="NIO1" s="1" t="s">
        <v>1</v>
      </c>
      <c r="NIP1" s="1" t="s">
        <v>1</v>
      </c>
      <c r="NIQ1" s="1" t="s">
        <v>1</v>
      </c>
      <c r="NIR1" s="1" t="s">
        <v>1</v>
      </c>
      <c r="NIS1" s="1" t="s">
        <v>1</v>
      </c>
      <c r="NIT1" s="1" t="s">
        <v>1</v>
      </c>
      <c r="NIU1" s="1" t="s">
        <v>1</v>
      </c>
      <c r="NIV1" s="1" t="s">
        <v>1</v>
      </c>
      <c r="NIW1" s="1" t="s">
        <v>1</v>
      </c>
      <c r="NIX1" s="1" t="s">
        <v>1</v>
      </c>
      <c r="NIY1" s="1" t="s">
        <v>1</v>
      </c>
      <c r="NIZ1" s="1" t="s">
        <v>1</v>
      </c>
      <c r="NJA1" s="1" t="s">
        <v>1</v>
      </c>
      <c r="NJB1" s="1" t="s">
        <v>1</v>
      </c>
      <c r="NJC1" s="1" t="s">
        <v>1</v>
      </c>
      <c r="NJD1" s="1" t="s">
        <v>1</v>
      </c>
      <c r="NJE1" s="1" t="s">
        <v>1</v>
      </c>
      <c r="NJF1" s="1" t="s">
        <v>1</v>
      </c>
      <c r="NJG1" s="1" t="s">
        <v>1</v>
      </c>
      <c r="NJH1" s="1" t="s">
        <v>1</v>
      </c>
      <c r="NJI1" s="1" t="s">
        <v>1</v>
      </c>
      <c r="NJJ1" s="1" t="s">
        <v>1</v>
      </c>
      <c r="NJK1" s="1" t="s">
        <v>1</v>
      </c>
      <c r="NJL1" s="1" t="s">
        <v>1</v>
      </c>
      <c r="NJM1" s="1" t="s">
        <v>1</v>
      </c>
      <c r="NJN1" s="1" t="s">
        <v>1</v>
      </c>
      <c r="NJO1" s="1" t="s">
        <v>1</v>
      </c>
      <c r="NJP1" s="1" t="s">
        <v>1</v>
      </c>
      <c r="NJQ1" s="1" t="s">
        <v>1</v>
      </c>
      <c r="NJR1" s="1" t="s">
        <v>1</v>
      </c>
      <c r="NJS1" s="1" t="s">
        <v>1</v>
      </c>
      <c r="NJT1" s="1" t="s">
        <v>1</v>
      </c>
      <c r="NJU1" s="1" t="s">
        <v>1</v>
      </c>
      <c r="NJV1" s="1" t="s">
        <v>1</v>
      </c>
      <c r="NJW1" s="1" t="s">
        <v>1</v>
      </c>
      <c r="NJX1" s="1" t="s">
        <v>1</v>
      </c>
      <c r="NJY1" s="1" t="s">
        <v>1</v>
      </c>
      <c r="NJZ1" s="1" t="s">
        <v>1</v>
      </c>
      <c r="NKA1" s="1" t="s">
        <v>1</v>
      </c>
      <c r="NKB1" s="1" t="s">
        <v>1</v>
      </c>
      <c r="NKC1" s="1" t="s">
        <v>1</v>
      </c>
      <c r="NKD1" s="1" t="s">
        <v>1</v>
      </c>
      <c r="NKE1" s="1" t="s">
        <v>1</v>
      </c>
      <c r="NKF1" s="1" t="s">
        <v>1</v>
      </c>
      <c r="NKG1" s="1" t="s">
        <v>1</v>
      </c>
      <c r="NKH1" s="1" t="s">
        <v>1</v>
      </c>
      <c r="NKI1" s="1" t="s">
        <v>1</v>
      </c>
      <c r="NKJ1" s="1" t="s">
        <v>1</v>
      </c>
      <c r="NKK1" s="1" t="s">
        <v>1</v>
      </c>
      <c r="NKL1" s="1" t="s">
        <v>1</v>
      </c>
      <c r="NKM1" s="1" t="s">
        <v>1</v>
      </c>
      <c r="NKN1" s="1" t="s">
        <v>1</v>
      </c>
      <c r="NKO1" s="1" t="s">
        <v>1</v>
      </c>
      <c r="NKP1" s="1" t="s">
        <v>1</v>
      </c>
      <c r="NKQ1" s="1" t="s">
        <v>1</v>
      </c>
      <c r="NKR1" s="1" t="s">
        <v>1</v>
      </c>
      <c r="NKS1" s="1" t="s">
        <v>1</v>
      </c>
      <c r="NKT1" s="1" t="s">
        <v>1</v>
      </c>
      <c r="NKU1" s="1" t="s">
        <v>1</v>
      </c>
      <c r="NKV1" s="1" t="s">
        <v>1</v>
      </c>
      <c r="NKW1" s="1" t="s">
        <v>1</v>
      </c>
      <c r="NKX1" s="1" t="s">
        <v>1</v>
      </c>
      <c r="NKY1" s="1" t="s">
        <v>1</v>
      </c>
      <c r="NKZ1" s="1" t="s">
        <v>1</v>
      </c>
      <c r="NLA1" s="1" t="s">
        <v>1</v>
      </c>
      <c r="NLB1" s="1" t="s">
        <v>1</v>
      </c>
      <c r="NLC1" s="1" t="s">
        <v>1</v>
      </c>
      <c r="NLD1" s="1" t="s">
        <v>1</v>
      </c>
      <c r="NLE1" s="1" t="s">
        <v>1</v>
      </c>
      <c r="NLF1" s="1" t="s">
        <v>1</v>
      </c>
      <c r="NLG1" s="1" t="s">
        <v>1</v>
      </c>
      <c r="NLH1" s="1" t="s">
        <v>1</v>
      </c>
      <c r="NLI1" s="1" t="s">
        <v>1</v>
      </c>
      <c r="NLJ1" s="1" t="s">
        <v>1</v>
      </c>
      <c r="NLK1" s="1" t="s">
        <v>1</v>
      </c>
      <c r="NLL1" s="1" t="s">
        <v>1</v>
      </c>
      <c r="NLM1" s="1" t="s">
        <v>1</v>
      </c>
      <c r="NLN1" s="1" t="s">
        <v>1</v>
      </c>
      <c r="NLO1" s="1" t="s">
        <v>1</v>
      </c>
      <c r="NLP1" s="1" t="s">
        <v>1</v>
      </c>
      <c r="NLQ1" s="1" t="s">
        <v>1</v>
      </c>
      <c r="NLR1" s="1" t="s">
        <v>1</v>
      </c>
      <c r="NLS1" s="1" t="s">
        <v>1</v>
      </c>
      <c r="NLT1" s="1" t="s">
        <v>1</v>
      </c>
      <c r="NLU1" s="1" t="s">
        <v>1</v>
      </c>
      <c r="NLV1" s="1" t="s">
        <v>1</v>
      </c>
      <c r="NLW1" s="1" t="s">
        <v>1</v>
      </c>
      <c r="NLX1" s="1" t="s">
        <v>1</v>
      </c>
      <c r="NLY1" s="1" t="s">
        <v>1</v>
      </c>
      <c r="NLZ1" s="1" t="s">
        <v>1</v>
      </c>
      <c r="NMA1" s="1" t="s">
        <v>1</v>
      </c>
      <c r="NMB1" s="1" t="s">
        <v>1</v>
      </c>
      <c r="NMC1" s="1" t="s">
        <v>1</v>
      </c>
      <c r="NMD1" s="1" t="s">
        <v>1</v>
      </c>
      <c r="NME1" s="1" t="s">
        <v>1</v>
      </c>
      <c r="NMF1" s="1" t="s">
        <v>1</v>
      </c>
      <c r="NMG1" s="1" t="s">
        <v>1</v>
      </c>
      <c r="NMH1" s="1" t="s">
        <v>1</v>
      </c>
      <c r="NMI1" s="1" t="s">
        <v>1</v>
      </c>
      <c r="NMJ1" s="1" t="s">
        <v>1</v>
      </c>
      <c r="NMK1" s="1" t="s">
        <v>1</v>
      </c>
      <c r="NML1" s="1" t="s">
        <v>1</v>
      </c>
      <c r="NMM1" s="1" t="s">
        <v>1</v>
      </c>
      <c r="NMN1" s="1" t="s">
        <v>1</v>
      </c>
      <c r="NMO1" s="1" t="s">
        <v>1</v>
      </c>
      <c r="NMP1" s="1" t="s">
        <v>1</v>
      </c>
      <c r="NMQ1" s="1" t="s">
        <v>1</v>
      </c>
      <c r="NMR1" s="1" t="s">
        <v>1</v>
      </c>
      <c r="NMS1" s="1" t="s">
        <v>1</v>
      </c>
      <c r="NMT1" s="1" t="s">
        <v>1</v>
      </c>
      <c r="NMU1" s="1" t="s">
        <v>1</v>
      </c>
      <c r="NMV1" s="1" t="s">
        <v>1</v>
      </c>
      <c r="NMW1" s="1" t="s">
        <v>1</v>
      </c>
      <c r="NMX1" s="1" t="s">
        <v>1</v>
      </c>
      <c r="NMY1" s="1" t="s">
        <v>1</v>
      </c>
      <c r="NMZ1" s="1" t="s">
        <v>1</v>
      </c>
      <c r="NNA1" s="1" t="s">
        <v>1</v>
      </c>
      <c r="NNB1" s="1" t="s">
        <v>1</v>
      </c>
      <c r="NNC1" s="1" t="s">
        <v>1</v>
      </c>
      <c r="NND1" s="1" t="s">
        <v>1</v>
      </c>
      <c r="NNE1" s="1" t="s">
        <v>1</v>
      </c>
      <c r="NNF1" s="1" t="s">
        <v>1</v>
      </c>
      <c r="NNG1" s="1" t="s">
        <v>1</v>
      </c>
      <c r="NNH1" s="1" t="s">
        <v>1</v>
      </c>
      <c r="NNI1" s="1" t="s">
        <v>1</v>
      </c>
      <c r="NNJ1" s="1" t="s">
        <v>1</v>
      </c>
      <c r="NNK1" s="1" t="s">
        <v>1</v>
      </c>
      <c r="NNL1" s="1" t="s">
        <v>1</v>
      </c>
      <c r="NNM1" s="1" t="s">
        <v>1</v>
      </c>
      <c r="NNN1" s="1" t="s">
        <v>1</v>
      </c>
      <c r="NNO1" s="1" t="s">
        <v>1</v>
      </c>
      <c r="NNP1" s="1" t="s">
        <v>1</v>
      </c>
      <c r="NNQ1" s="1" t="s">
        <v>1</v>
      </c>
      <c r="NNR1" s="1" t="s">
        <v>1</v>
      </c>
      <c r="NNS1" s="1" t="s">
        <v>1</v>
      </c>
      <c r="NNT1" s="1" t="s">
        <v>1</v>
      </c>
      <c r="NNU1" s="1" t="s">
        <v>1</v>
      </c>
      <c r="NNV1" s="1" t="s">
        <v>1</v>
      </c>
      <c r="NNW1" s="1" t="s">
        <v>1</v>
      </c>
      <c r="NNX1" s="1" t="s">
        <v>1</v>
      </c>
      <c r="NNY1" s="1" t="s">
        <v>1</v>
      </c>
      <c r="NNZ1" s="1" t="s">
        <v>1</v>
      </c>
      <c r="NOA1" s="1" t="s">
        <v>1</v>
      </c>
      <c r="NOB1" s="1" t="s">
        <v>1</v>
      </c>
      <c r="NOC1" s="1" t="s">
        <v>1</v>
      </c>
      <c r="NOD1" s="1" t="s">
        <v>1</v>
      </c>
      <c r="NOE1" s="1" t="s">
        <v>1</v>
      </c>
      <c r="NOF1" s="1" t="s">
        <v>1</v>
      </c>
      <c r="NOG1" s="1" t="s">
        <v>1</v>
      </c>
      <c r="NOH1" s="1" t="s">
        <v>1</v>
      </c>
      <c r="NOI1" s="1" t="s">
        <v>1</v>
      </c>
      <c r="NOJ1" s="1" t="s">
        <v>1</v>
      </c>
      <c r="NOK1" s="1" t="s">
        <v>1</v>
      </c>
      <c r="NOL1" s="1" t="s">
        <v>1</v>
      </c>
      <c r="NOM1" s="1" t="s">
        <v>1</v>
      </c>
      <c r="NON1" s="1" t="s">
        <v>1</v>
      </c>
      <c r="NOO1" s="1" t="s">
        <v>1</v>
      </c>
      <c r="NOP1" s="1" t="s">
        <v>1</v>
      </c>
      <c r="NOQ1" s="1" t="s">
        <v>1</v>
      </c>
      <c r="NOR1" s="1" t="s">
        <v>1</v>
      </c>
      <c r="NOS1" s="1" t="s">
        <v>1</v>
      </c>
      <c r="NOT1" s="1" t="s">
        <v>1</v>
      </c>
      <c r="NOU1" s="1" t="s">
        <v>1</v>
      </c>
      <c r="NOV1" s="1" t="s">
        <v>1</v>
      </c>
      <c r="NOW1" s="1" t="s">
        <v>1</v>
      </c>
      <c r="NOX1" s="1" t="s">
        <v>1</v>
      </c>
      <c r="NOY1" s="1" t="s">
        <v>1</v>
      </c>
      <c r="NOZ1" s="1" t="s">
        <v>1</v>
      </c>
      <c r="NPA1" s="1" t="s">
        <v>1</v>
      </c>
      <c r="NPB1" s="1" t="s">
        <v>1</v>
      </c>
      <c r="NPC1" s="1" t="s">
        <v>1</v>
      </c>
      <c r="NPD1" s="1" t="s">
        <v>1</v>
      </c>
      <c r="NPE1" s="1" t="s">
        <v>1</v>
      </c>
      <c r="NPF1" s="1" t="s">
        <v>1</v>
      </c>
      <c r="NPG1" s="1" t="s">
        <v>1</v>
      </c>
      <c r="NPH1" s="1" t="s">
        <v>1</v>
      </c>
      <c r="NPI1" s="1" t="s">
        <v>1</v>
      </c>
      <c r="NPJ1" s="1" t="s">
        <v>1</v>
      </c>
      <c r="NPK1" s="1" t="s">
        <v>1</v>
      </c>
      <c r="NPL1" s="1" t="s">
        <v>1</v>
      </c>
      <c r="NPM1" s="1" t="s">
        <v>1</v>
      </c>
      <c r="NPN1" s="1" t="s">
        <v>1</v>
      </c>
      <c r="NPO1" s="1" t="s">
        <v>1</v>
      </c>
      <c r="NPP1" s="1" t="s">
        <v>1</v>
      </c>
      <c r="NPQ1" s="1" t="s">
        <v>1</v>
      </c>
      <c r="NPR1" s="1" t="s">
        <v>1</v>
      </c>
      <c r="NPS1" s="1" t="s">
        <v>1</v>
      </c>
      <c r="NPT1" s="1" t="s">
        <v>1</v>
      </c>
      <c r="NPU1" s="1" t="s">
        <v>1</v>
      </c>
      <c r="NPV1" s="1" t="s">
        <v>1</v>
      </c>
      <c r="NPW1" s="1" t="s">
        <v>1</v>
      </c>
      <c r="NPX1" s="1" t="s">
        <v>1</v>
      </c>
      <c r="NPY1" s="1" t="s">
        <v>1</v>
      </c>
      <c r="NPZ1" s="1" t="s">
        <v>1</v>
      </c>
      <c r="NQA1" s="1" t="s">
        <v>1</v>
      </c>
      <c r="NQB1" s="1" t="s">
        <v>1</v>
      </c>
      <c r="NQC1" s="1" t="s">
        <v>1</v>
      </c>
      <c r="NQD1" s="1" t="s">
        <v>1</v>
      </c>
      <c r="NQE1" s="1" t="s">
        <v>1</v>
      </c>
      <c r="NQF1" s="1" t="s">
        <v>1</v>
      </c>
      <c r="NQG1" s="1" t="s">
        <v>1</v>
      </c>
      <c r="NQH1" s="1" t="s">
        <v>1</v>
      </c>
      <c r="NQI1" s="1" t="s">
        <v>1</v>
      </c>
      <c r="NQJ1" s="1" t="s">
        <v>1</v>
      </c>
      <c r="NQK1" s="1" t="s">
        <v>1</v>
      </c>
      <c r="NQL1" s="1" t="s">
        <v>1</v>
      </c>
      <c r="NQM1" s="1" t="s">
        <v>1</v>
      </c>
      <c r="NQN1" s="1" t="s">
        <v>1</v>
      </c>
      <c r="NQO1" s="1" t="s">
        <v>1</v>
      </c>
      <c r="NQP1" s="1" t="s">
        <v>1</v>
      </c>
      <c r="NQQ1" s="1" t="s">
        <v>1</v>
      </c>
      <c r="NQR1" s="1" t="s">
        <v>1</v>
      </c>
      <c r="NQS1" s="1" t="s">
        <v>1</v>
      </c>
      <c r="NQT1" s="1" t="s">
        <v>1</v>
      </c>
      <c r="NQU1" s="1" t="s">
        <v>1</v>
      </c>
      <c r="NQV1" s="1" t="s">
        <v>1</v>
      </c>
      <c r="NQW1" s="1" t="s">
        <v>1</v>
      </c>
      <c r="NQX1" s="1" t="s">
        <v>1</v>
      </c>
      <c r="NQY1" s="1" t="s">
        <v>1</v>
      </c>
      <c r="NQZ1" s="1" t="s">
        <v>1</v>
      </c>
      <c r="NRA1" s="1" t="s">
        <v>1</v>
      </c>
      <c r="NRB1" s="1" t="s">
        <v>1</v>
      </c>
      <c r="NRC1" s="1" t="s">
        <v>1</v>
      </c>
      <c r="NRD1" s="1" t="s">
        <v>1</v>
      </c>
      <c r="NRE1" s="1" t="s">
        <v>1</v>
      </c>
      <c r="NRF1" s="1" t="s">
        <v>1</v>
      </c>
      <c r="NRG1" s="1" t="s">
        <v>1</v>
      </c>
      <c r="NRH1" s="1" t="s">
        <v>1</v>
      </c>
      <c r="NRI1" s="1" t="s">
        <v>1</v>
      </c>
      <c r="NRJ1" s="1" t="s">
        <v>1</v>
      </c>
      <c r="NRK1" s="1" t="s">
        <v>1</v>
      </c>
      <c r="NRL1" s="1" t="s">
        <v>1</v>
      </c>
      <c r="NRM1" s="1" t="s">
        <v>1</v>
      </c>
      <c r="NRN1" s="1" t="s">
        <v>1</v>
      </c>
      <c r="NRO1" s="1" t="s">
        <v>1</v>
      </c>
      <c r="NRP1" s="1" t="s">
        <v>1</v>
      </c>
      <c r="NRQ1" s="1" t="s">
        <v>1</v>
      </c>
      <c r="NRR1" s="1" t="s">
        <v>1</v>
      </c>
      <c r="NRS1" s="1" t="s">
        <v>1</v>
      </c>
      <c r="NRT1" s="1" t="s">
        <v>1</v>
      </c>
      <c r="NRU1" s="1" t="s">
        <v>1</v>
      </c>
      <c r="NRV1" s="1" t="s">
        <v>1</v>
      </c>
      <c r="NRW1" s="1" t="s">
        <v>1</v>
      </c>
      <c r="NRX1" s="1" t="s">
        <v>1</v>
      </c>
      <c r="NRY1" s="1" t="s">
        <v>1</v>
      </c>
      <c r="NRZ1" s="1" t="s">
        <v>1</v>
      </c>
      <c r="NSA1" s="1" t="s">
        <v>1</v>
      </c>
      <c r="NSB1" s="1" t="s">
        <v>1</v>
      </c>
      <c r="NSC1" s="1" t="s">
        <v>1</v>
      </c>
      <c r="NSD1" s="1" t="s">
        <v>1</v>
      </c>
      <c r="NSE1" s="1" t="s">
        <v>1</v>
      </c>
      <c r="NSF1" s="1" t="s">
        <v>1</v>
      </c>
      <c r="NSG1" s="1" t="s">
        <v>1</v>
      </c>
      <c r="NSH1" s="1" t="s">
        <v>1</v>
      </c>
      <c r="NSI1" s="1" t="s">
        <v>1</v>
      </c>
      <c r="NSJ1" s="1" t="s">
        <v>1</v>
      </c>
      <c r="NSK1" s="1" t="s">
        <v>1</v>
      </c>
      <c r="NSL1" s="1" t="s">
        <v>1</v>
      </c>
      <c r="NSM1" s="1" t="s">
        <v>1</v>
      </c>
      <c r="NSN1" s="1" t="s">
        <v>1</v>
      </c>
      <c r="NSO1" s="1" t="s">
        <v>1</v>
      </c>
      <c r="NSP1" s="1" t="s">
        <v>1</v>
      </c>
      <c r="NSQ1" s="1" t="s">
        <v>1</v>
      </c>
      <c r="NSR1" s="1" t="s">
        <v>1</v>
      </c>
      <c r="NSS1" s="1" t="s">
        <v>1</v>
      </c>
      <c r="NST1" s="1" t="s">
        <v>1</v>
      </c>
      <c r="NSU1" s="1" t="s">
        <v>1</v>
      </c>
      <c r="NSV1" s="1" t="s">
        <v>1</v>
      </c>
      <c r="NSW1" s="1" t="s">
        <v>1</v>
      </c>
      <c r="NSX1" s="1" t="s">
        <v>1</v>
      </c>
      <c r="NSY1" s="1" t="s">
        <v>1</v>
      </c>
      <c r="NSZ1" s="1" t="s">
        <v>1</v>
      </c>
      <c r="NTA1" s="1" t="s">
        <v>1</v>
      </c>
      <c r="NTB1" s="1" t="s">
        <v>1</v>
      </c>
      <c r="NTC1" s="1" t="s">
        <v>1</v>
      </c>
      <c r="NTD1" s="1" t="s">
        <v>1</v>
      </c>
      <c r="NTE1" s="1" t="s">
        <v>1</v>
      </c>
      <c r="NTF1" s="1" t="s">
        <v>1</v>
      </c>
      <c r="NTG1" s="1" t="s">
        <v>1</v>
      </c>
      <c r="NTH1" s="1" t="s">
        <v>1</v>
      </c>
      <c r="NTI1" s="1" t="s">
        <v>1</v>
      </c>
      <c r="NTJ1" s="1" t="s">
        <v>1</v>
      </c>
      <c r="NTK1" s="1" t="s">
        <v>1</v>
      </c>
      <c r="NTL1" s="1" t="s">
        <v>1</v>
      </c>
      <c r="NTM1" s="1" t="s">
        <v>1</v>
      </c>
      <c r="NTN1" s="1" t="s">
        <v>1</v>
      </c>
      <c r="NTO1" s="1" t="s">
        <v>1</v>
      </c>
      <c r="NTP1" s="1" t="s">
        <v>1</v>
      </c>
      <c r="NTQ1" s="1" t="s">
        <v>1</v>
      </c>
      <c r="NTR1" s="1" t="s">
        <v>1</v>
      </c>
      <c r="NTS1" s="1" t="s">
        <v>1</v>
      </c>
      <c r="NTT1" s="1" t="s">
        <v>1</v>
      </c>
      <c r="NTU1" s="1" t="s">
        <v>1</v>
      </c>
      <c r="NTV1" s="1" t="s">
        <v>1</v>
      </c>
      <c r="NTW1" s="1" t="s">
        <v>1</v>
      </c>
      <c r="NTX1" s="1" t="s">
        <v>1</v>
      </c>
      <c r="NTY1" s="1" t="s">
        <v>1</v>
      </c>
      <c r="NTZ1" s="1" t="s">
        <v>1</v>
      </c>
      <c r="NUA1" s="1" t="s">
        <v>1</v>
      </c>
      <c r="NUB1" s="1" t="s">
        <v>1</v>
      </c>
      <c r="NUC1" s="1" t="s">
        <v>1</v>
      </c>
      <c r="NUD1" s="1" t="s">
        <v>1</v>
      </c>
      <c r="NUE1" s="1" t="s">
        <v>1</v>
      </c>
      <c r="NUF1" s="1" t="s">
        <v>1</v>
      </c>
      <c r="NUG1" s="1" t="s">
        <v>1</v>
      </c>
      <c r="NUH1" s="1" t="s">
        <v>1</v>
      </c>
      <c r="NUI1" s="1" t="s">
        <v>1</v>
      </c>
      <c r="NUJ1" s="1" t="s">
        <v>1</v>
      </c>
      <c r="NUK1" s="1" t="s">
        <v>1</v>
      </c>
      <c r="NUL1" s="1" t="s">
        <v>1</v>
      </c>
      <c r="NUM1" s="1" t="s">
        <v>1</v>
      </c>
      <c r="NUN1" s="1" t="s">
        <v>1</v>
      </c>
      <c r="NUO1" s="1" t="s">
        <v>1</v>
      </c>
      <c r="NUP1" s="1" t="s">
        <v>1</v>
      </c>
      <c r="NUQ1" s="1" t="s">
        <v>1</v>
      </c>
      <c r="NUR1" s="1" t="s">
        <v>1</v>
      </c>
      <c r="NUS1" s="1" t="s">
        <v>1</v>
      </c>
      <c r="NUT1" s="1" t="s">
        <v>1</v>
      </c>
      <c r="NUU1" s="1" t="s">
        <v>1</v>
      </c>
      <c r="NUV1" s="1" t="s">
        <v>1</v>
      </c>
      <c r="NUW1" s="1" t="s">
        <v>1</v>
      </c>
      <c r="NUX1" s="1" t="s">
        <v>1</v>
      </c>
      <c r="NUY1" s="1" t="s">
        <v>1</v>
      </c>
      <c r="NUZ1" s="1" t="s">
        <v>1</v>
      </c>
      <c r="NVA1" s="1" t="s">
        <v>1</v>
      </c>
      <c r="NVB1" s="1" t="s">
        <v>1</v>
      </c>
      <c r="NVC1" s="1" t="s">
        <v>1</v>
      </c>
      <c r="NVD1" s="1" t="s">
        <v>1</v>
      </c>
      <c r="NVE1" s="1" t="s">
        <v>1</v>
      </c>
      <c r="NVF1" s="1" t="s">
        <v>1</v>
      </c>
      <c r="NVG1" s="1" t="s">
        <v>1</v>
      </c>
      <c r="NVH1" s="1" t="s">
        <v>1</v>
      </c>
      <c r="NVI1" s="1" t="s">
        <v>1</v>
      </c>
      <c r="NVJ1" s="1" t="s">
        <v>1</v>
      </c>
      <c r="NVK1" s="1" t="s">
        <v>1</v>
      </c>
      <c r="NVL1" s="1" t="s">
        <v>1</v>
      </c>
      <c r="NVM1" s="1" t="s">
        <v>1</v>
      </c>
      <c r="NVN1" s="1" t="s">
        <v>1</v>
      </c>
      <c r="NVO1" s="1" t="s">
        <v>1</v>
      </c>
      <c r="NVP1" s="1" t="s">
        <v>1</v>
      </c>
      <c r="NVQ1" s="1" t="s">
        <v>1</v>
      </c>
      <c r="NVR1" s="1" t="s">
        <v>1</v>
      </c>
      <c r="NVS1" s="1" t="s">
        <v>1</v>
      </c>
      <c r="NVT1" s="1" t="s">
        <v>1</v>
      </c>
      <c r="NVU1" s="1" t="s">
        <v>1</v>
      </c>
      <c r="NVV1" s="1" t="s">
        <v>1</v>
      </c>
      <c r="NVW1" s="1" t="s">
        <v>1</v>
      </c>
      <c r="NVX1" s="1" t="s">
        <v>1</v>
      </c>
      <c r="NVY1" s="1" t="s">
        <v>1</v>
      </c>
      <c r="NVZ1" s="1" t="s">
        <v>1</v>
      </c>
      <c r="NWA1" s="1" t="s">
        <v>1</v>
      </c>
      <c r="NWB1" s="1" t="s">
        <v>1</v>
      </c>
      <c r="NWC1" s="1" t="s">
        <v>1</v>
      </c>
      <c r="NWD1" s="1" t="s">
        <v>1</v>
      </c>
      <c r="NWE1" s="1" t="s">
        <v>1</v>
      </c>
      <c r="NWF1" s="1" t="s">
        <v>1</v>
      </c>
      <c r="NWG1" s="1" t="s">
        <v>1</v>
      </c>
      <c r="NWH1" s="1" t="s">
        <v>1</v>
      </c>
      <c r="NWI1" s="1" t="s">
        <v>1</v>
      </c>
      <c r="NWJ1" s="1" t="s">
        <v>1</v>
      </c>
      <c r="NWK1" s="1" t="s">
        <v>1</v>
      </c>
      <c r="NWL1" s="1" t="s">
        <v>1</v>
      </c>
      <c r="NWM1" s="1" t="s">
        <v>1</v>
      </c>
      <c r="NWN1" s="1" t="s">
        <v>1</v>
      </c>
      <c r="NWO1" s="1" t="s">
        <v>1</v>
      </c>
      <c r="NWP1" s="1" t="s">
        <v>1</v>
      </c>
      <c r="NWQ1" s="1" t="s">
        <v>1</v>
      </c>
      <c r="NWR1" s="1" t="s">
        <v>1</v>
      </c>
      <c r="NWS1" s="1" t="s">
        <v>1</v>
      </c>
      <c r="NWT1" s="1" t="s">
        <v>1</v>
      </c>
      <c r="NWU1" s="1" t="s">
        <v>1</v>
      </c>
      <c r="NWV1" s="1" t="s">
        <v>1</v>
      </c>
      <c r="NWW1" s="1" t="s">
        <v>1</v>
      </c>
      <c r="NWX1" s="1" t="s">
        <v>1</v>
      </c>
      <c r="NWY1" s="1" t="s">
        <v>1</v>
      </c>
      <c r="NWZ1" s="1" t="s">
        <v>1</v>
      </c>
      <c r="NXA1" s="1" t="s">
        <v>1</v>
      </c>
      <c r="NXB1" s="1" t="s">
        <v>1</v>
      </c>
      <c r="NXC1" s="1" t="s">
        <v>1</v>
      </c>
      <c r="NXD1" s="1" t="s">
        <v>1</v>
      </c>
      <c r="NXE1" s="1" t="s">
        <v>1</v>
      </c>
      <c r="NXF1" s="1" t="s">
        <v>1</v>
      </c>
      <c r="NXG1" s="1" t="s">
        <v>1</v>
      </c>
      <c r="NXH1" s="1" t="s">
        <v>1</v>
      </c>
      <c r="NXI1" s="1" t="s">
        <v>1</v>
      </c>
      <c r="NXJ1" s="1" t="s">
        <v>1</v>
      </c>
      <c r="NXK1" s="1" t="s">
        <v>1</v>
      </c>
      <c r="NXL1" s="1" t="s">
        <v>1</v>
      </c>
      <c r="NXM1" s="1" t="s">
        <v>1</v>
      </c>
      <c r="NXN1" s="1" t="s">
        <v>1</v>
      </c>
      <c r="NXO1" s="1" t="s">
        <v>1</v>
      </c>
      <c r="NXP1" s="1" t="s">
        <v>1</v>
      </c>
      <c r="NXQ1" s="1" t="s">
        <v>1</v>
      </c>
      <c r="NXR1" s="1" t="s">
        <v>1</v>
      </c>
      <c r="NXS1" s="1" t="s">
        <v>1</v>
      </c>
      <c r="NXT1" s="1" t="s">
        <v>1</v>
      </c>
      <c r="NXU1" s="1" t="s">
        <v>1</v>
      </c>
      <c r="NXV1" s="1" t="s">
        <v>1</v>
      </c>
      <c r="NXW1" s="1" t="s">
        <v>1</v>
      </c>
      <c r="NXX1" s="1" t="s">
        <v>1</v>
      </c>
      <c r="NXY1" s="1" t="s">
        <v>1</v>
      </c>
      <c r="NXZ1" s="1" t="s">
        <v>1</v>
      </c>
      <c r="NYA1" s="1" t="s">
        <v>1</v>
      </c>
      <c r="NYB1" s="1" t="s">
        <v>1</v>
      </c>
      <c r="NYC1" s="1" t="s">
        <v>1</v>
      </c>
      <c r="NYD1" s="1" t="s">
        <v>1</v>
      </c>
      <c r="NYE1" s="1" t="s">
        <v>1</v>
      </c>
      <c r="NYF1" s="1" t="s">
        <v>1</v>
      </c>
      <c r="NYG1" s="1" t="s">
        <v>1</v>
      </c>
      <c r="NYH1" s="1" t="s">
        <v>1</v>
      </c>
      <c r="NYI1" s="1" t="s">
        <v>1</v>
      </c>
      <c r="NYJ1" s="1" t="s">
        <v>1</v>
      </c>
      <c r="NYK1" s="1" t="s">
        <v>1</v>
      </c>
      <c r="NYL1" s="1" t="s">
        <v>1</v>
      </c>
      <c r="NYM1" s="1" t="s">
        <v>1</v>
      </c>
      <c r="NYN1" s="1" t="s">
        <v>1</v>
      </c>
      <c r="NYO1" s="1" t="s">
        <v>1</v>
      </c>
      <c r="NYP1" s="1" t="s">
        <v>1</v>
      </c>
      <c r="NYQ1" s="1" t="s">
        <v>1</v>
      </c>
      <c r="NYR1" s="1" t="s">
        <v>1</v>
      </c>
      <c r="NYS1" s="1" t="s">
        <v>1</v>
      </c>
      <c r="NYT1" s="1" t="s">
        <v>1</v>
      </c>
      <c r="NYU1" s="1" t="s">
        <v>1</v>
      </c>
      <c r="NYV1" s="1" t="s">
        <v>1</v>
      </c>
      <c r="NYW1" s="1" t="s">
        <v>1</v>
      </c>
      <c r="NYX1" s="1" t="s">
        <v>1</v>
      </c>
      <c r="NYY1" s="1" t="s">
        <v>1</v>
      </c>
      <c r="NYZ1" s="1" t="s">
        <v>1</v>
      </c>
      <c r="NZA1" s="1" t="s">
        <v>1</v>
      </c>
      <c r="NZB1" s="1" t="s">
        <v>1</v>
      </c>
      <c r="NZC1" s="1" t="s">
        <v>1</v>
      </c>
      <c r="NZD1" s="1" t="s">
        <v>1</v>
      </c>
      <c r="NZE1" s="1" t="s">
        <v>1</v>
      </c>
      <c r="NZF1" s="1" t="s">
        <v>1</v>
      </c>
      <c r="NZG1" s="1" t="s">
        <v>1</v>
      </c>
      <c r="NZH1" s="1" t="s">
        <v>1</v>
      </c>
      <c r="NZI1" s="1" t="s">
        <v>1</v>
      </c>
      <c r="NZJ1" s="1" t="s">
        <v>1</v>
      </c>
      <c r="NZK1" s="1" t="s">
        <v>1</v>
      </c>
      <c r="NZL1" s="1" t="s">
        <v>1</v>
      </c>
      <c r="NZM1" s="1" t="s">
        <v>1</v>
      </c>
      <c r="NZN1" s="1" t="s">
        <v>1</v>
      </c>
      <c r="NZO1" s="1" t="s">
        <v>1</v>
      </c>
      <c r="NZP1" s="1" t="s">
        <v>1</v>
      </c>
      <c r="NZQ1" s="1" t="s">
        <v>1</v>
      </c>
      <c r="NZR1" s="1" t="s">
        <v>1</v>
      </c>
      <c r="NZS1" s="1" t="s">
        <v>1</v>
      </c>
      <c r="NZT1" s="1" t="s">
        <v>1</v>
      </c>
      <c r="NZU1" s="1" t="s">
        <v>1</v>
      </c>
      <c r="NZV1" s="1" t="s">
        <v>1</v>
      </c>
      <c r="NZW1" s="1" t="s">
        <v>1</v>
      </c>
      <c r="NZX1" s="1" t="s">
        <v>1</v>
      </c>
      <c r="NZY1" s="1" t="s">
        <v>1</v>
      </c>
      <c r="NZZ1" s="1" t="s">
        <v>1</v>
      </c>
      <c r="OAA1" s="1" t="s">
        <v>1</v>
      </c>
      <c r="OAB1" s="1" t="s">
        <v>1</v>
      </c>
      <c r="OAC1" s="1" t="s">
        <v>1</v>
      </c>
      <c r="OAD1" s="1" t="s">
        <v>1</v>
      </c>
      <c r="OAE1" s="1" t="s">
        <v>1</v>
      </c>
      <c r="OAF1" s="1" t="s">
        <v>1</v>
      </c>
      <c r="OAG1" s="1" t="s">
        <v>1</v>
      </c>
      <c r="OAH1" s="1" t="s">
        <v>1</v>
      </c>
      <c r="OAI1" s="1" t="s">
        <v>1</v>
      </c>
      <c r="OAJ1" s="1" t="s">
        <v>1</v>
      </c>
      <c r="OAK1" s="1" t="s">
        <v>1</v>
      </c>
      <c r="OAL1" s="1" t="s">
        <v>1</v>
      </c>
      <c r="OAM1" s="1" t="s">
        <v>1</v>
      </c>
      <c r="OAN1" s="1" t="s">
        <v>1</v>
      </c>
      <c r="OAO1" s="1" t="s">
        <v>1</v>
      </c>
      <c r="OAP1" s="1" t="s">
        <v>1</v>
      </c>
      <c r="OAQ1" s="1" t="s">
        <v>1</v>
      </c>
      <c r="OAR1" s="1" t="s">
        <v>1</v>
      </c>
      <c r="OAS1" s="1" t="s">
        <v>1</v>
      </c>
      <c r="OAT1" s="1" t="s">
        <v>1</v>
      </c>
      <c r="OAU1" s="1" t="s">
        <v>1</v>
      </c>
      <c r="OAV1" s="1" t="s">
        <v>1</v>
      </c>
      <c r="OAW1" s="1" t="s">
        <v>1</v>
      </c>
      <c r="OAX1" s="1" t="s">
        <v>1</v>
      </c>
      <c r="OAY1" s="1" t="s">
        <v>1</v>
      </c>
      <c r="OAZ1" s="1" t="s">
        <v>1</v>
      </c>
      <c r="OBA1" s="1" t="s">
        <v>1</v>
      </c>
      <c r="OBB1" s="1" t="s">
        <v>1</v>
      </c>
      <c r="OBC1" s="1" t="s">
        <v>1</v>
      </c>
      <c r="OBD1" s="1" t="s">
        <v>1</v>
      </c>
      <c r="OBE1" s="1" t="s">
        <v>1</v>
      </c>
      <c r="OBF1" s="1" t="s">
        <v>1</v>
      </c>
      <c r="OBG1" s="1" t="s">
        <v>1</v>
      </c>
      <c r="OBH1" s="1" t="s">
        <v>1</v>
      </c>
      <c r="OBI1" s="1" t="s">
        <v>1</v>
      </c>
      <c r="OBJ1" s="1" t="s">
        <v>1</v>
      </c>
      <c r="OBK1" s="1" t="s">
        <v>1</v>
      </c>
      <c r="OBL1" s="1" t="s">
        <v>1</v>
      </c>
      <c r="OBM1" s="1" t="s">
        <v>1</v>
      </c>
      <c r="OBN1" s="1" t="s">
        <v>1</v>
      </c>
      <c r="OBO1" s="1" t="s">
        <v>1</v>
      </c>
      <c r="OBP1" s="1" t="s">
        <v>1</v>
      </c>
      <c r="OBQ1" s="1" t="s">
        <v>1</v>
      </c>
      <c r="OBR1" s="1" t="s">
        <v>1</v>
      </c>
      <c r="OBS1" s="1" t="s">
        <v>1</v>
      </c>
      <c r="OBT1" s="1" t="s">
        <v>1</v>
      </c>
      <c r="OBU1" s="1" t="s">
        <v>1</v>
      </c>
      <c r="OBV1" s="1" t="s">
        <v>1</v>
      </c>
      <c r="OBW1" s="1" t="s">
        <v>1</v>
      </c>
      <c r="OBX1" s="1" t="s">
        <v>1</v>
      </c>
      <c r="OBY1" s="1" t="s">
        <v>1</v>
      </c>
      <c r="OBZ1" s="1" t="s">
        <v>1</v>
      </c>
      <c r="OCA1" s="1" t="s">
        <v>1</v>
      </c>
      <c r="OCB1" s="1" t="s">
        <v>1</v>
      </c>
      <c r="OCC1" s="1" t="s">
        <v>1</v>
      </c>
      <c r="OCD1" s="1" t="s">
        <v>1</v>
      </c>
      <c r="OCE1" s="1" t="s">
        <v>1</v>
      </c>
      <c r="OCF1" s="1" t="s">
        <v>1</v>
      </c>
      <c r="OCG1" s="1" t="s">
        <v>1</v>
      </c>
      <c r="OCH1" s="1" t="s">
        <v>1</v>
      </c>
      <c r="OCI1" s="1" t="s">
        <v>1</v>
      </c>
      <c r="OCJ1" s="1" t="s">
        <v>1</v>
      </c>
      <c r="OCK1" s="1" t="s">
        <v>1</v>
      </c>
      <c r="OCL1" s="1" t="s">
        <v>1</v>
      </c>
      <c r="OCM1" s="1" t="s">
        <v>1</v>
      </c>
      <c r="OCN1" s="1" t="s">
        <v>1</v>
      </c>
      <c r="OCO1" s="1" t="s">
        <v>1</v>
      </c>
      <c r="OCP1" s="1" t="s">
        <v>1</v>
      </c>
      <c r="OCQ1" s="1" t="s">
        <v>1</v>
      </c>
      <c r="OCR1" s="1" t="s">
        <v>1</v>
      </c>
      <c r="OCS1" s="1" t="s">
        <v>1</v>
      </c>
      <c r="OCT1" s="1" t="s">
        <v>1</v>
      </c>
      <c r="OCU1" s="1" t="s">
        <v>1</v>
      </c>
      <c r="OCV1" s="1" t="s">
        <v>1</v>
      </c>
      <c r="OCW1" s="1" t="s">
        <v>1</v>
      </c>
      <c r="OCX1" s="1" t="s">
        <v>1</v>
      </c>
      <c r="OCY1" s="1" t="s">
        <v>1</v>
      </c>
      <c r="OCZ1" s="1" t="s">
        <v>1</v>
      </c>
      <c r="ODA1" s="1" t="s">
        <v>1</v>
      </c>
      <c r="ODB1" s="1" t="s">
        <v>1</v>
      </c>
      <c r="ODC1" s="1" t="s">
        <v>1</v>
      </c>
      <c r="ODD1" s="1" t="s">
        <v>1</v>
      </c>
      <c r="ODE1" s="1" t="s">
        <v>1</v>
      </c>
      <c r="ODF1" s="1" t="s">
        <v>1</v>
      </c>
      <c r="ODG1" s="1" t="s">
        <v>1</v>
      </c>
      <c r="ODH1" s="1" t="s">
        <v>1</v>
      </c>
      <c r="ODI1" s="1" t="s">
        <v>1</v>
      </c>
      <c r="ODJ1" s="1" t="s">
        <v>1</v>
      </c>
      <c r="ODK1" s="1" t="s">
        <v>1</v>
      </c>
      <c r="ODL1" s="1" t="s">
        <v>1</v>
      </c>
      <c r="ODM1" s="1" t="s">
        <v>1</v>
      </c>
      <c r="ODN1" s="1" t="s">
        <v>1</v>
      </c>
      <c r="ODO1" s="1" t="s">
        <v>1</v>
      </c>
      <c r="ODP1" s="1" t="s">
        <v>1</v>
      </c>
      <c r="ODQ1" s="1" t="s">
        <v>1</v>
      </c>
      <c r="ODR1" s="1" t="s">
        <v>1</v>
      </c>
      <c r="ODS1" s="1" t="s">
        <v>1</v>
      </c>
      <c r="ODT1" s="1" t="s">
        <v>1</v>
      </c>
      <c r="ODU1" s="1" t="s">
        <v>1</v>
      </c>
      <c r="ODV1" s="1" t="s">
        <v>1</v>
      </c>
      <c r="ODW1" s="1" t="s">
        <v>1</v>
      </c>
      <c r="ODX1" s="1" t="s">
        <v>1</v>
      </c>
      <c r="ODY1" s="1" t="s">
        <v>1</v>
      </c>
      <c r="ODZ1" s="1" t="s">
        <v>1</v>
      </c>
      <c r="OEA1" s="1" t="s">
        <v>1</v>
      </c>
      <c r="OEB1" s="1" t="s">
        <v>1</v>
      </c>
      <c r="OEC1" s="1" t="s">
        <v>1</v>
      </c>
      <c r="OED1" s="1" t="s">
        <v>1</v>
      </c>
      <c r="OEE1" s="1" t="s">
        <v>1</v>
      </c>
      <c r="OEF1" s="1" t="s">
        <v>1</v>
      </c>
      <c r="OEG1" s="1" t="s">
        <v>1</v>
      </c>
      <c r="OEH1" s="1" t="s">
        <v>1</v>
      </c>
      <c r="OEI1" s="1" t="s">
        <v>1</v>
      </c>
      <c r="OEJ1" s="1" t="s">
        <v>1</v>
      </c>
      <c r="OEK1" s="1" t="s">
        <v>1</v>
      </c>
      <c r="OEL1" s="1" t="s">
        <v>1</v>
      </c>
      <c r="OEM1" s="1" t="s">
        <v>1</v>
      </c>
      <c r="OEN1" s="1" t="s">
        <v>1</v>
      </c>
      <c r="OEO1" s="1" t="s">
        <v>1</v>
      </c>
      <c r="OEP1" s="1" t="s">
        <v>1</v>
      </c>
      <c r="OEQ1" s="1" t="s">
        <v>1</v>
      </c>
      <c r="OER1" s="1" t="s">
        <v>1</v>
      </c>
      <c r="OES1" s="1" t="s">
        <v>1</v>
      </c>
      <c r="OET1" s="1" t="s">
        <v>1</v>
      </c>
      <c r="OEU1" s="1" t="s">
        <v>1</v>
      </c>
      <c r="OEV1" s="1" t="s">
        <v>1</v>
      </c>
      <c r="OEW1" s="1" t="s">
        <v>1</v>
      </c>
      <c r="OEX1" s="1" t="s">
        <v>1</v>
      </c>
      <c r="OEY1" s="1" t="s">
        <v>1</v>
      </c>
      <c r="OEZ1" s="1" t="s">
        <v>1</v>
      </c>
      <c r="OFA1" s="1" t="s">
        <v>1</v>
      </c>
      <c r="OFB1" s="1" t="s">
        <v>1</v>
      </c>
      <c r="OFC1" s="1" t="s">
        <v>1</v>
      </c>
      <c r="OFD1" s="1" t="s">
        <v>1</v>
      </c>
      <c r="OFE1" s="1" t="s">
        <v>1</v>
      </c>
      <c r="OFF1" s="1" t="s">
        <v>1</v>
      </c>
      <c r="OFG1" s="1" t="s">
        <v>1</v>
      </c>
      <c r="OFH1" s="1" t="s">
        <v>1</v>
      </c>
      <c r="OFI1" s="1" t="s">
        <v>1</v>
      </c>
      <c r="OFJ1" s="1" t="s">
        <v>1</v>
      </c>
      <c r="OFK1" s="1" t="s">
        <v>1</v>
      </c>
      <c r="OFL1" s="1" t="s">
        <v>1</v>
      </c>
      <c r="OFM1" s="1" t="s">
        <v>1</v>
      </c>
      <c r="OFN1" s="1" t="s">
        <v>1</v>
      </c>
      <c r="OFO1" s="1" t="s">
        <v>1</v>
      </c>
      <c r="OFP1" s="1" t="s">
        <v>1</v>
      </c>
      <c r="OFQ1" s="1" t="s">
        <v>1</v>
      </c>
      <c r="OFR1" s="1" t="s">
        <v>1</v>
      </c>
      <c r="OFS1" s="1" t="s">
        <v>1</v>
      </c>
      <c r="OFT1" s="1" t="s">
        <v>1</v>
      </c>
      <c r="OFU1" s="1" t="s">
        <v>1</v>
      </c>
      <c r="OFV1" s="1" t="s">
        <v>1</v>
      </c>
      <c r="OFW1" s="1" t="s">
        <v>1</v>
      </c>
      <c r="OFX1" s="1" t="s">
        <v>1</v>
      </c>
      <c r="OFY1" s="1" t="s">
        <v>1</v>
      </c>
      <c r="OFZ1" s="1" t="s">
        <v>1</v>
      </c>
      <c r="OGA1" s="1" t="s">
        <v>1</v>
      </c>
      <c r="OGB1" s="1" t="s">
        <v>1</v>
      </c>
      <c r="OGC1" s="1" t="s">
        <v>1</v>
      </c>
      <c r="OGD1" s="1" t="s">
        <v>1</v>
      </c>
      <c r="OGE1" s="1" t="s">
        <v>1</v>
      </c>
      <c r="OGF1" s="1" t="s">
        <v>1</v>
      </c>
      <c r="OGG1" s="1" t="s">
        <v>1</v>
      </c>
      <c r="OGH1" s="1" t="s">
        <v>1</v>
      </c>
      <c r="OGI1" s="1" t="s">
        <v>1</v>
      </c>
      <c r="OGJ1" s="1" t="s">
        <v>1</v>
      </c>
      <c r="OGK1" s="1" t="s">
        <v>1</v>
      </c>
      <c r="OGL1" s="1" t="s">
        <v>1</v>
      </c>
      <c r="OGM1" s="1" t="s">
        <v>1</v>
      </c>
      <c r="OGN1" s="1" t="s">
        <v>1</v>
      </c>
      <c r="OGO1" s="1" t="s">
        <v>1</v>
      </c>
      <c r="OGP1" s="1" t="s">
        <v>1</v>
      </c>
      <c r="OGQ1" s="1" t="s">
        <v>1</v>
      </c>
      <c r="OGR1" s="1" t="s">
        <v>1</v>
      </c>
      <c r="OGS1" s="1" t="s">
        <v>1</v>
      </c>
      <c r="OGT1" s="1" t="s">
        <v>1</v>
      </c>
      <c r="OGU1" s="1" t="s">
        <v>1</v>
      </c>
      <c r="OGV1" s="1" t="s">
        <v>1</v>
      </c>
      <c r="OGW1" s="1" t="s">
        <v>1</v>
      </c>
      <c r="OGX1" s="1" t="s">
        <v>1</v>
      </c>
      <c r="OGY1" s="1" t="s">
        <v>1</v>
      </c>
      <c r="OGZ1" s="1" t="s">
        <v>1</v>
      </c>
      <c r="OHA1" s="1" t="s">
        <v>1</v>
      </c>
      <c r="OHB1" s="1" t="s">
        <v>1</v>
      </c>
      <c r="OHC1" s="1" t="s">
        <v>1</v>
      </c>
      <c r="OHD1" s="1" t="s">
        <v>1</v>
      </c>
      <c r="OHE1" s="1" t="s">
        <v>1</v>
      </c>
      <c r="OHF1" s="1" t="s">
        <v>1</v>
      </c>
      <c r="OHG1" s="1" t="s">
        <v>1</v>
      </c>
      <c r="OHH1" s="1" t="s">
        <v>1</v>
      </c>
      <c r="OHI1" s="1" t="s">
        <v>1</v>
      </c>
      <c r="OHJ1" s="1" t="s">
        <v>1</v>
      </c>
      <c r="OHK1" s="1" t="s">
        <v>1</v>
      </c>
      <c r="OHL1" s="1" t="s">
        <v>1</v>
      </c>
      <c r="OHM1" s="1" t="s">
        <v>1</v>
      </c>
      <c r="OHN1" s="1" t="s">
        <v>1</v>
      </c>
      <c r="OHO1" s="1" t="s">
        <v>1</v>
      </c>
      <c r="OHP1" s="1" t="s">
        <v>1</v>
      </c>
      <c r="OHQ1" s="1" t="s">
        <v>1</v>
      </c>
      <c r="OHR1" s="1" t="s">
        <v>1</v>
      </c>
      <c r="OHS1" s="1" t="s">
        <v>1</v>
      </c>
      <c r="OHT1" s="1" t="s">
        <v>1</v>
      </c>
      <c r="OHU1" s="1" t="s">
        <v>1</v>
      </c>
      <c r="OHV1" s="1" t="s">
        <v>1</v>
      </c>
      <c r="OHW1" s="1" t="s">
        <v>1</v>
      </c>
      <c r="OHX1" s="1" t="s">
        <v>1</v>
      </c>
      <c r="OHY1" s="1" t="s">
        <v>1</v>
      </c>
      <c r="OHZ1" s="1" t="s">
        <v>1</v>
      </c>
      <c r="OIA1" s="1" t="s">
        <v>1</v>
      </c>
      <c r="OIB1" s="1" t="s">
        <v>1</v>
      </c>
      <c r="OIC1" s="1" t="s">
        <v>1</v>
      </c>
      <c r="OID1" s="1" t="s">
        <v>1</v>
      </c>
      <c r="OIE1" s="1" t="s">
        <v>1</v>
      </c>
      <c r="OIF1" s="1" t="s">
        <v>1</v>
      </c>
      <c r="OIG1" s="1" t="s">
        <v>1</v>
      </c>
      <c r="OIH1" s="1" t="s">
        <v>1</v>
      </c>
      <c r="OII1" s="1" t="s">
        <v>1</v>
      </c>
      <c r="OIJ1" s="1" t="s">
        <v>1</v>
      </c>
      <c r="OIK1" s="1" t="s">
        <v>1</v>
      </c>
      <c r="OIL1" s="1" t="s">
        <v>1</v>
      </c>
      <c r="OIM1" s="1" t="s">
        <v>1</v>
      </c>
      <c r="OIN1" s="1" t="s">
        <v>1</v>
      </c>
      <c r="OIO1" s="1" t="s">
        <v>1</v>
      </c>
      <c r="OIP1" s="1" t="s">
        <v>1</v>
      </c>
      <c r="OIQ1" s="1" t="s">
        <v>1</v>
      </c>
      <c r="OIR1" s="1" t="s">
        <v>1</v>
      </c>
      <c r="OIS1" s="1" t="s">
        <v>1</v>
      </c>
      <c r="OIT1" s="1" t="s">
        <v>1</v>
      </c>
      <c r="OIU1" s="1" t="s">
        <v>1</v>
      </c>
      <c r="OIV1" s="1" t="s">
        <v>1</v>
      </c>
      <c r="OIW1" s="1" t="s">
        <v>1</v>
      </c>
      <c r="OIX1" s="1" t="s">
        <v>1</v>
      </c>
      <c r="OIY1" s="1" t="s">
        <v>1</v>
      </c>
      <c r="OIZ1" s="1" t="s">
        <v>1</v>
      </c>
      <c r="OJA1" s="1" t="s">
        <v>1</v>
      </c>
      <c r="OJB1" s="1" t="s">
        <v>1</v>
      </c>
      <c r="OJC1" s="1" t="s">
        <v>1</v>
      </c>
      <c r="OJD1" s="1" t="s">
        <v>1</v>
      </c>
      <c r="OJE1" s="1" t="s">
        <v>1</v>
      </c>
      <c r="OJF1" s="1" t="s">
        <v>1</v>
      </c>
      <c r="OJG1" s="1" t="s">
        <v>1</v>
      </c>
      <c r="OJH1" s="1" t="s">
        <v>1</v>
      </c>
      <c r="OJI1" s="1" t="s">
        <v>1</v>
      </c>
      <c r="OJJ1" s="1" t="s">
        <v>1</v>
      </c>
      <c r="OJK1" s="1" t="s">
        <v>1</v>
      </c>
      <c r="OJL1" s="1" t="s">
        <v>1</v>
      </c>
      <c r="OJM1" s="1" t="s">
        <v>1</v>
      </c>
      <c r="OJN1" s="1" t="s">
        <v>1</v>
      </c>
      <c r="OJO1" s="1" t="s">
        <v>1</v>
      </c>
      <c r="OJP1" s="1" t="s">
        <v>1</v>
      </c>
      <c r="OJQ1" s="1" t="s">
        <v>1</v>
      </c>
      <c r="OJR1" s="1" t="s">
        <v>1</v>
      </c>
      <c r="OJS1" s="1" t="s">
        <v>1</v>
      </c>
      <c r="OJT1" s="1" t="s">
        <v>1</v>
      </c>
      <c r="OJU1" s="1" t="s">
        <v>1</v>
      </c>
      <c r="OJV1" s="1" t="s">
        <v>1</v>
      </c>
      <c r="OJW1" s="1" t="s">
        <v>1</v>
      </c>
      <c r="OJX1" s="1" t="s">
        <v>1</v>
      </c>
      <c r="OJY1" s="1" t="s">
        <v>1</v>
      </c>
      <c r="OJZ1" s="1" t="s">
        <v>1</v>
      </c>
      <c r="OKA1" s="1" t="s">
        <v>1</v>
      </c>
      <c r="OKB1" s="1" t="s">
        <v>1</v>
      </c>
      <c r="OKC1" s="1" t="s">
        <v>1</v>
      </c>
      <c r="OKD1" s="1" t="s">
        <v>1</v>
      </c>
      <c r="OKE1" s="1" t="s">
        <v>1</v>
      </c>
      <c r="OKF1" s="1" t="s">
        <v>1</v>
      </c>
      <c r="OKG1" s="1" t="s">
        <v>1</v>
      </c>
      <c r="OKH1" s="1" t="s">
        <v>1</v>
      </c>
      <c r="OKI1" s="1" t="s">
        <v>1</v>
      </c>
      <c r="OKJ1" s="1" t="s">
        <v>1</v>
      </c>
      <c r="OKK1" s="1" t="s">
        <v>1</v>
      </c>
      <c r="OKL1" s="1" t="s">
        <v>1</v>
      </c>
      <c r="OKM1" s="1" t="s">
        <v>1</v>
      </c>
      <c r="OKN1" s="1" t="s">
        <v>1</v>
      </c>
      <c r="OKO1" s="1" t="s">
        <v>1</v>
      </c>
      <c r="OKP1" s="1" t="s">
        <v>1</v>
      </c>
      <c r="OKQ1" s="1" t="s">
        <v>1</v>
      </c>
      <c r="OKR1" s="1" t="s">
        <v>1</v>
      </c>
      <c r="OKS1" s="1" t="s">
        <v>1</v>
      </c>
      <c r="OKT1" s="1" t="s">
        <v>1</v>
      </c>
      <c r="OKU1" s="1" t="s">
        <v>1</v>
      </c>
      <c r="OKV1" s="1" t="s">
        <v>1</v>
      </c>
      <c r="OKW1" s="1" t="s">
        <v>1</v>
      </c>
      <c r="OKX1" s="1" t="s">
        <v>1</v>
      </c>
      <c r="OKY1" s="1" t="s">
        <v>1</v>
      </c>
      <c r="OKZ1" s="1" t="s">
        <v>1</v>
      </c>
      <c r="OLA1" s="1" t="s">
        <v>1</v>
      </c>
      <c r="OLB1" s="1" t="s">
        <v>1</v>
      </c>
      <c r="OLC1" s="1" t="s">
        <v>1</v>
      </c>
      <c r="OLD1" s="1" t="s">
        <v>1</v>
      </c>
      <c r="OLE1" s="1" t="s">
        <v>1</v>
      </c>
      <c r="OLF1" s="1" t="s">
        <v>1</v>
      </c>
      <c r="OLG1" s="1" t="s">
        <v>1</v>
      </c>
      <c r="OLH1" s="1" t="s">
        <v>1</v>
      </c>
      <c r="OLI1" s="1" t="s">
        <v>1</v>
      </c>
      <c r="OLJ1" s="1" t="s">
        <v>1</v>
      </c>
      <c r="OLK1" s="1" t="s">
        <v>1</v>
      </c>
      <c r="OLL1" s="1" t="s">
        <v>1</v>
      </c>
      <c r="OLM1" s="1" t="s">
        <v>1</v>
      </c>
      <c r="OLN1" s="1" t="s">
        <v>1</v>
      </c>
      <c r="OLO1" s="1" t="s">
        <v>1</v>
      </c>
      <c r="OLP1" s="1" t="s">
        <v>1</v>
      </c>
      <c r="OLQ1" s="1" t="s">
        <v>1</v>
      </c>
      <c r="OLR1" s="1" t="s">
        <v>1</v>
      </c>
      <c r="OLS1" s="1" t="s">
        <v>1</v>
      </c>
      <c r="OLT1" s="1" t="s">
        <v>1</v>
      </c>
      <c r="OLU1" s="1" t="s">
        <v>1</v>
      </c>
      <c r="OLV1" s="1" t="s">
        <v>1</v>
      </c>
      <c r="OLW1" s="1" t="s">
        <v>1</v>
      </c>
      <c r="OLX1" s="1" t="s">
        <v>1</v>
      </c>
      <c r="OLY1" s="1" t="s">
        <v>1</v>
      </c>
      <c r="OLZ1" s="1" t="s">
        <v>1</v>
      </c>
      <c r="OMA1" s="1" t="s">
        <v>1</v>
      </c>
      <c r="OMB1" s="1" t="s">
        <v>1</v>
      </c>
      <c r="OMC1" s="1" t="s">
        <v>1</v>
      </c>
      <c r="OMD1" s="1" t="s">
        <v>1</v>
      </c>
      <c r="OME1" s="1" t="s">
        <v>1</v>
      </c>
      <c r="OMF1" s="1" t="s">
        <v>1</v>
      </c>
      <c r="OMG1" s="1" t="s">
        <v>1</v>
      </c>
      <c r="OMH1" s="1" t="s">
        <v>1</v>
      </c>
      <c r="OMI1" s="1" t="s">
        <v>1</v>
      </c>
      <c r="OMJ1" s="1" t="s">
        <v>1</v>
      </c>
      <c r="OMK1" s="1" t="s">
        <v>1</v>
      </c>
      <c r="OML1" s="1" t="s">
        <v>1</v>
      </c>
      <c r="OMM1" s="1" t="s">
        <v>1</v>
      </c>
      <c r="OMN1" s="1" t="s">
        <v>1</v>
      </c>
      <c r="OMO1" s="1" t="s">
        <v>1</v>
      </c>
      <c r="OMP1" s="1" t="s">
        <v>1</v>
      </c>
      <c r="OMQ1" s="1" t="s">
        <v>1</v>
      </c>
      <c r="OMR1" s="1" t="s">
        <v>1</v>
      </c>
      <c r="OMS1" s="1" t="s">
        <v>1</v>
      </c>
      <c r="OMT1" s="1" t="s">
        <v>1</v>
      </c>
      <c r="OMU1" s="1" t="s">
        <v>1</v>
      </c>
      <c r="OMV1" s="1" t="s">
        <v>1</v>
      </c>
      <c r="OMW1" s="1" t="s">
        <v>1</v>
      </c>
      <c r="OMX1" s="1" t="s">
        <v>1</v>
      </c>
      <c r="OMY1" s="1" t="s">
        <v>1</v>
      </c>
      <c r="OMZ1" s="1" t="s">
        <v>1</v>
      </c>
      <c r="ONA1" s="1" t="s">
        <v>1</v>
      </c>
      <c r="ONB1" s="1" t="s">
        <v>1</v>
      </c>
      <c r="ONC1" s="1" t="s">
        <v>1</v>
      </c>
      <c r="OND1" s="1" t="s">
        <v>1</v>
      </c>
      <c r="ONE1" s="1" t="s">
        <v>1</v>
      </c>
      <c r="ONF1" s="1" t="s">
        <v>1</v>
      </c>
      <c r="ONG1" s="1" t="s">
        <v>1</v>
      </c>
      <c r="ONH1" s="1" t="s">
        <v>1</v>
      </c>
      <c r="ONI1" s="1" t="s">
        <v>1</v>
      </c>
      <c r="ONJ1" s="1" t="s">
        <v>1</v>
      </c>
      <c r="ONK1" s="1" t="s">
        <v>1</v>
      </c>
      <c r="ONL1" s="1" t="s">
        <v>1</v>
      </c>
      <c r="ONM1" s="1" t="s">
        <v>1</v>
      </c>
      <c r="ONN1" s="1" t="s">
        <v>1</v>
      </c>
      <c r="ONO1" s="1" t="s">
        <v>1</v>
      </c>
      <c r="ONP1" s="1" t="s">
        <v>1</v>
      </c>
      <c r="ONQ1" s="1" t="s">
        <v>1</v>
      </c>
      <c r="ONR1" s="1" t="s">
        <v>1</v>
      </c>
      <c r="ONS1" s="1" t="s">
        <v>1</v>
      </c>
      <c r="ONT1" s="1" t="s">
        <v>1</v>
      </c>
      <c r="ONU1" s="1" t="s">
        <v>1</v>
      </c>
      <c r="ONV1" s="1" t="s">
        <v>1</v>
      </c>
      <c r="ONW1" s="1" t="s">
        <v>1</v>
      </c>
      <c r="ONX1" s="1" t="s">
        <v>1</v>
      </c>
      <c r="ONY1" s="1" t="s">
        <v>1</v>
      </c>
      <c r="ONZ1" s="1" t="s">
        <v>1</v>
      </c>
      <c r="OOA1" s="1" t="s">
        <v>1</v>
      </c>
      <c r="OOB1" s="1" t="s">
        <v>1</v>
      </c>
      <c r="OOC1" s="1" t="s">
        <v>1</v>
      </c>
      <c r="OOD1" s="1" t="s">
        <v>1</v>
      </c>
      <c r="OOE1" s="1" t="s">
        <v>1</v>
      </c>
      <c r="OOF1" s="1" t="s">
        <v>1</v>
      </c>
      <c r="OOG1" s="1" t="s">
        <v>1</v>
      </c>
      <c r="OOH1" s="1" t="s">
        <v>1</v>
      </c>
      <c r="OOI1" s="1" t="s">
        <v>1</v>
      </c>
      <c r="OOJ1" s="1" t="s">
        <v>1</v>
      </c>
      <c r="OOK1" s="1" t="s">
        <v>1</v>
      </c>
      <c r="OOL1" s="1" t="s">
        <v>1</v>
      </c>
      <c r="OOM1" s="1" t="s">
        <v>1</v>
      </c>
      <c r="OON1" s="1" t="s">
        <v>1</v>
      </c>
      <c r="OOO1" s="1" t="s">
        <v>1</v>
      </c>
      <c r="OOP1" s="1" t="s">
        <v>1</v>
      </c>
      <c r="OOQ1" s="1" t="s">
        <v>1</v>
      </c>
      <c r="OOR1" s="1" t="s">
        <v>1</v>
      </c>
      <c r="OOS1" s="1" t="s">
        <v>1</v>
      </c>
      <c r="OOT1" s="1" t="s">
        <v>1</v>
      </c>
      <c r="OOU1" s="1" t="s">
        <v>1</v>
      </c>
      <c r="OOV1" s="1" t="s">
        <v>1</v>
      </c>
      <c r="OOW1" s="1" t="s">
        <v>1</v>
      </c>
      <c r="OOX1" s="1" t="s">
        <v>1</v>
      </c>
      <c r="OOY1" s="1" t="s">
        <v>1</v>
      </c>
      <c r="OOZ1" s="1" t="s">
        <v>1</v>
      </c>
      <c r="OPA1" s="1" t="s">
        <v>1</v>
      </c>
      <c r="OPB1" s="1" t="s">
        <v>1</v>
      </c>
      <c r="OPC1" s="1" t="s">
        <v>1</v>
      </c>
      <c r="OPD1" s="1" t="s">
        <v>1</v>
      </c>
      <c r="OPE1" s="1" t="s">
        <v>1</v>
      </c>
      <c r="OPF1" s="1" t="s">
        <v>1</v>
      </c>
      <c r="OPG1" s="1" t="s">
        <v>1</v>
      </c>
      <c r="OPH1" s="1" t="s">
        <v>1</v>
      </c>
      <c r="OPI1" s="1" t="s">
        <v>1</v>
      </c>
      <c r="OPJ1" s="1" t="s">
        <v>1</v>
      </c>
      <c r="OPK1" s="1" t="s">
        <v>1</v>
      </c>
      <c r="OPL1" s="1" t="s">
        <v>1</v>
      </c>
      <c r="OPM1" s="1" t="s">
        <v>1</v>
      </c>
      <c r="OPN1" s="1" t="s">
        <v>1</v>
      </c>
      <c r="OPO1" s="1" t="s">
        <v>1</v>
      </c>
      <c r="OPP1" s="1" t="s">
        <v>1</v>
      </c>
      <c r="OPQ1" s="1" t="s">
        <v>1</v>
      </c>
      <c r="OPR1" s="1" t="s">
        <v>1</v>
      </c>
      <c r="OPS1" s="1" t="s">
        <v>1</v>
      </c>
      <c r="OPT1" s="1" t="s">
        <v>1</v>
      </c>
      <c r="OPU1" s="1" t="s">
        <v>1</v>
      </c>
      <c r="OPV1" s="1" t="s">
        <v>1</v>
      </c>
      <c r="OPW1" s="1" t="s">
        <v>1</v>
      </c>
      <c r="OPX1" s="1" t="s">
        <v>1</v>
      </c>
      <c r="OPY1" s="1" t="s">
        <v>1</v>
      </c>
      <c r="OPZ1" s="1" t="s">
        <v>1</v>
      </c>
      <c r="OQA1" s="1" t="s">
        <v>1</v>
      </c>
      <c r="OQB1" s="1" t="s">
        <v>1</v>
      </c>
      <c r="OQC1" s="1" t="s">
        <v>1</v>
      </c>
      <c r="OQD1" s="1" t="s">
        <v>1</v>
      </c>
      <c r="OQE1" s="1" t="s">
        <v>1</v>
      </c>
      <c r="OQF1" s="1" t="s">
        <v>1</v>
      </c>
      <c r="OQG1" s="1" t="s">
        <v>1</v>
      </c>
      <c r="OQH1" s="1" t="s">
        <v>1</v>
      </c>
      <c r="OQI1" s="1" t="s">
        <v>1</v>
      </c>
      <c r="OQJ1" s="1" t="s">
        <v>1</v>
      </c>
      <c r="OQK1" s="1" t="s">
        <v>1</v>
      </c>
      <c r="OQL1" s="1" t="s">
        <v>1</v>
      </c>
      <c r="OQM1" s="1" t="s">
        <v>1</v>
      </c>
      <c r="OQN1" s="1" t="s">
        <v>1</v>
      </c>
      <c r="OQO1" s="1" t="s">
        <v>1</v>
      </c>
      <c r="OQP1" s="1" t="s">
        <v>1</v>
      </c>
      <c r="OQQ1" s="1" t="s">
        <v>1</v>
      </c>
      <c r="OQR1" s="1" t="s">
        <v>1</v>
      </c>
      <c r="OQS1" s="1" t="s">
        <v>1</v>
      </c>
      <c r="OQT1" s="1" t="s">
        <v>1</v>
      </c>
      <c r="OQU1" s="1" t="s">
        <v>1</v>
      </c>
      <c r="OQV1" s="1" t="s">
        <v>1</v>
      </c>
      <c r="OQW1" s="1" t="s">
        <v>1</v>
      </c>
      <c r="OQX1" s="1" t="s">
        <v>1</v>
      </c>
      <c r="OQY1" s="1" t="s">
        <v>1</v>
      </c>
      <c r="OQZ1" s="1" t="s">
        <v>1</v>
      </c>
      <c r="ORA1" s="1" t="s">
        <v>1</v>
      </c>
      <c r="ORB1" s="1" t="s">
        <v>1</v>
      </c>
      <c r="ORC1" s="1" t="s">
        <v>1</v>
      </c>
      <c r="ORD1" s="1" t="s">
        <v>1</v>
      </c>
      <c r="ORE1" s="1" t="s">
        <v>1</v>
      </c>
      <c r="ORF1" s="1" t="s">
        <v>1</v>
      </c>
      <c r="ORG1" s="1" t="s">
        <v>1</v>
      </c>
      <c r="ORH1" s="1" t="s">
        <v>1</v>
      </c>
      <c r="ORI1" s="1" t="s">
        <v>1</v>
      </c>
      <c r="ORJ1" s="1" t="s">
        <v>1</v>
      </c>
      <c r="ORK1" s="1" t="s">
        <v>1</v>
      </c>
      <c r="ORL1" s="1" t="s">
        <v>1</v>
      </c>
      <c r="ORM1" s="1" t="s">
        <v>1</v>
      </c>
      <c r="ORN1" s="1" t="s">
        <v>1</v>
      </c>
      <c r="ORO1" s="1" t="s">
        <v>1</v>
      </c>
      <c r="ORP1" s="1" t="s">
        <v>1</v>
      </c>
      <c r="ORQ1" s="1" t="s">
        <v>1</v>
      </c>
      <c r="ORR1" s="1" t="s">
        <v>1</v>
      </c>
      <c r="ORS1" s="1" t="s">
        <v>1</v>
      </c>
      <c r="ORT1" s="1" t="s">
        <v>1</v>
      </c>
      <c r="ORU1" s="1" t="s">
        <v>1</v>
      </c>
      <c r="ORV1" s="1" t="s">
        <v>1</v>
      </c>
      <c r="ORW1" s="1" t="s">
        <v>1</v>
      </c>
      <c r="ORX1" s="1" t="s">
        <v>1</v>
      </c>
      <c r="ORY1" s="1" t="s">
        <v>1</v>
      </c>
      <c r="ORZ1" s="1" t="s">
        <v>1</v>
      </c>
      <c r="OSA1" s="1" t="s">
        <v>1</v>
      </c>
      <c r="OSB1" s="1" t="s">
        <v>1</v>
      </c>
      <c r="OSC1" s="1" t="s">
        <v>1</v>
      </c>
      <c r="OSD1" s="1" t="s">
        <v>1</v>
      </c>
      <c r="OSE1" s="1" t="s">
        <v>1</v>
      </c>
      <c r="OSF1" s="1" t="s">
        <v>1</v>
      </c>
      <c r="OSG1" s="1" t="s">
        <v>1</v>
      </c>
      <c r="OSH1" s="1" t="s">
        <v>1</v>
      </c>
      <c r="OSI1" s="1" t="s">
        <v>1</v>
      </c>
      <c r="OSJ1" s="1" t="s">
        <v>1</v>
      </c>
      <c r="OSK1" s="1" t="s">
        <v>1</v>
      </c>
      <c r="OSL1" s="1" t="s">
        <v>1</v>
      </c>
      <c r="OSM1" s="1" t="s">
        <v>1</v>
      </c>
      <c r="OSN1" s="1" t="s">
        <v>1</v>
      </c>
      <c r="OSO1" s="1" t="s">
        <v>1</v>
      </c>
      <c r="OSP1" s="1" t="s">
        <v>1</v>
      </c>
      <c r="OSQ1" s="1" t="s">
        <v>1</v>
      </c>
      <c r="OSR1" s="1" t="s">
        <v>1</v>
      </c>
      <c r="OSS1" s="1" t="s">
        <v>1</v>
      </c>
      <c r="OST1" s="1" t="s">
        <v>1</v>
      </c>
      <c r="OSU1" s="1" t="s">
        <v>1</v>
      </c>
      <c r="OSV1" s="1" t="s">
        <v>1</v>
      </c>
      <c r="OSW1" s="1" t="s">
        <v>1</v>
      </c>
      <c r="OSX1" s="1" t="s">
        <v>1</v>
      </c>
      <c r="OSY1" s="1" t="s">
        <v>1</v>
      </c>
      <c r="OSZ1" s="1" t="s">
        <v>1</v>
      </c>
      <c r="OTA1" s="1" t="s">
        <v>1</v>
      </c>
      <c r="OTB1" s="1" t="s">
        <v>1</v>
      </c>
      <c r="OTC1" s="1" t="s">
        <v>1</v>
      </c>
      <c r="OTD1" s="1" t="s">
        <v>1</v>
      </c>
      <c r="OTE1" s="1" t="s">
        <v>1</v>
      </c>
      <c r="OTF1" s="1" t="s">
        <v>1</v>
      </c>
      <c r="OTG1" s="1" t="s">
        <v>1</v>
      </c>
      <c r="OTH1" s="1" t="s">
        <v>1</v>
      </c>
      <c r="OTI1" s="1" t="s">
        <v>1</v>
      </c>
      <c r="OTJ1" s="1" t="s">
        <v>1</v>
      </c>
      <c r="OTK1" s="1" t="s">
        <v>1</v>
      </c>
      <c r="OTL1" s="1" t="s">
        <v>1</v>
      </c>
      <c r="OTM1" s="1" t="s">
        <v>1</v>
      </c>
      <c r="OTN1" s="1" t="s">
        <v>1</v>
      </c>
      <c r="OTO1" s="1" t="s">
        <v>1</v>
      </c>
      <c r="OTP1" s="1" t="s">
        <v>1</v>
      </c>
      <c r="OTQ1" s="1" t="s">
        <v>1</v>
      </c>
      <c r="OTR1" s="1" t="s">
        <v>1</v>
      </c>
      <c r="OTS1" s="1" t="s">
        <v>1</v>
      </c>
      <c r="OTT1" s="1" t="s">
        <v>1</v>
      </c>
      <c r="OTU1" s="1" t="s">
        <v>1</v>
      </c>
      <c r="OTV1" s="1" t="s">
        <v>1</v>
      </c>
      <c r="OTW1" s="1" t="s">
        <v>1</v>
      </c>
      <c r="OTX1" s="1" t="s">
        <v>1</v>
      </c>
      <c r="OTY1" s="1" t="s">
        <v>1</v>
      </c>
      <c r="OTZ1" s="1" t="s">
        <v>1</v>
      </c>
      <c r="OUA1" s="1" t="s">
        <v>1</v>
      </c>
      <c r="OUB1" s="1" t="s">
        <v>1</v>
      </c>
      <c r="OUC1" s="1" t="s">
        <v>1</v>
      </c>
      <c r="OUD1" s="1" t="s">
        <v>1</v>
      </c>
      <c r="OUE1" s="1" t="s">
        <v>1</v>
      </c>
      <c r="OUF1" s="1" t="s">
        <v>1</v>
      </c>
      <c r="OUG1" s="1" t="s">
        <v>1</v>
      </c>
      <c r="OUH1" s="1" t="s">
        <v>1</v>
      </c>
      <c r="OUI1" s="1" t="s">
        <v>1</v>
      </c>
      <c r="OUJ1" s="1" t="s">
        <v>1</v>
      </c>
      <c r="OUK1" s="1" t="s">
        <v>1</v>
      </c>
      <c r="OUL1" s="1" t="s">
        <v>1</v>
      </c>
      <c r="OUM1" s="1" t="s">
        <v>1</v>
      </c>
      <c r="OUN1" s="1" t="s">
        <v>1</v>
      </c>
      <c r="OUO1" s="1" t="s">
        <v>1</v>
      </c>
      <c r="OUP1" s="1" t="s">
        <v>1</v>
      </c>
      <c r="OUQ1" s="1" t="s">
        <v>1</v>
      </c>
      <c r="OUR1" s="1" t="s">
        <v>1</v>
      </c>
      <c r="OUS1" s="1" t="s">
        <v>1</v>
      </c>
      <c r="OUT1" s="1" t="s">
        <v>1</v>
      </c>
      <c r="OUU1" s="1" t="s">
        <v>1</v>
      </c>
      <c r="OUV1" s="1" t="s">
        <v>1</v>
      </c>
      <c r="OUW1" s="1" t="s">
        <v>1</v>
      </c>
      <c r="OUX1" s="1" t="s">
        <v>1</v>
      </c>
      <c r="OUY1" s="1" t="s">
        <v>1</v>
      </c>
      <c r="OUZ1" s="1" t="s">
        <v>1</v>
      </c>
      <c r="OVA1" s="1" t="s">
        <v>1</v>
      </c>
      <c r="OVB1" s="1" t="s">
        <v>1</v>
      </c>
      <c r="OVC1" s="1" t="s">
        <v>1</v>
      </c>
      <c r="OVD1" s="1" t="s">
        <v>1</v>
      </c>
      <c r="OVE1" s="1" t="s">
        <v>1</v>
      </c>
      <c r="OVF1" s="1" t="s">
        <v>1</v>
      </c>
      <c r="OVG1" s="1" t="s">
        <v>1</v>
      </c>
      <c r="OVH1" s="1" t="s">
        <v>1</v>
      </c>
      <c r="OVI1" s="1" t="s">
        <v>1</v>
      </c>
      <c r="OVJ1" s="1" t="s">
        <v>1</v>
      </c>
      <c r="OVK1" s="1" t="s">
        <v>1</v>
      </c>
      <c r="OVL1" s="1" t="s">
        <v>1</v>
      </c>
      <c r="OVM1" s="1" t="s">
        <v>1</v>
      </c>
      <c r="OVN1" s="1" t="s">
        <v>1</v>
      </c>
      <c r="OVO1" s="1" t="s">
        <v>1</v>
      </c>
      <c r="OVP1" s="1" t="s">
        <v>1</v>
      </c>
      <c r="OVQ1" s="1" t="s">
        <v>1</v>
      </c>
      <c r="OVR1" s="1" t="s">
        <v>1</v>
      </c>
      <c r="OVS1" s="1" t="s">
        <v>1</v>
      </c>
      <c r="OVT1" s="1" t="s">
        <v>1</v>
      </c>
      <c r="OVU1" s="1" t="s">
        <v>1</v>
      </c>
      <c r="OVV1" s="1" t="s">
        <v>1</v>
      </c>
      <c r="OVW1" s="1" t="s">
        <v>1</v>
      </c>
      <c r="OVX1" s="1" t="s">
        <v>1</v>
      </c>
      <c r="OVY1" s="1" t="s">
        <v>1</v>
      </c>
      <c r="OVZ1" s="1" t="s">
        <v>1</v>
      </c>
      <c r="OWA1" s="1" t="s">
        <v>1</v>
      </c>
      <c r="OWB1" s="1" t="s">
        <v>1</v>
      </c>
      <c r="OWC1" s="1" t="s">
        <v>1</v>
      </c>
      <c r="OWD1" s="1" t="s">
        <v>1</v>
      </c>
      <c r="OWE1" s="1" t="s">
        <v>1</v>
      </c>
      <c r="OWF1" s="1" t="s">
        <v>1</v>
      </c>
      <c r="OWG1" s="1" t="s">
        <v>1</v>
      </c>
      <c r="OWH1" s="1" t="s">
        <v>1</v>
      </c>
      <c r="OWI1" s="1" t="s">
        <v>1</v>
      </c>
      <c r="OWJ1" s="1" t="s">
        <v>1</v>
      </c>
      <c r="OWK1" s="1" t="s">
        <v>1</v>
      </c>
      <c r="OWL1" s="1" t="s">
        <v>1</v>
      </c>
      <c r="OWM1" s="1" t="s">
        <v>1</v>
      </c>
      <c r="OWN1" s="1" t="s">
        <v>1</v>
      </c>
      <c r="OWO1" s="1" t="s">
        <v>1</v>
      </c>
      <c r="OWP1" s="1" t="s">
        <v>1</v>
      </c>
      <c r="OWQ1" s="1" t="s">
        <v>1</v>
      </c>
      <c r="OWR1" s="1" t="s">
        <v>1</v>
      </c>
      <c r="OWS1" s="1" t="s">
        <v>1</v>
      </c>
      <c r="OWT1" s="1" t="s">
        <v>1</v>
      </c>
      <c r="OWU1" s="1" t="s">
        <v>1</v>
      </c>
      <c r="OWV1" s="1" t="s">
        <v>1</v>
      </c>
      <c r="OWW1" s="1" t="s">
        <v>1</v>
      </c>
      <c r="OWX1" s="1" t="s">
        <v>1</v>
      </c>
      <c r="OWY1" s="1" t="s">
        <v>1</v>
      </c>
      <c r="OWZ1" s="1" t="s">
        <v>1</v>
      </c>
      <c r="OXA1" s="1" t="s">
        <v>1</v>
      </c>
      <c r="OXB1" s="1" t="s">
        <v>1</v>
      </c>
      <c r="OXC1" s="1" t="s">
        <v>1</v>
      </c>
      <c r="OXD1" s="1" t="s">
        <v>1</v>
      </c>
      <c r="OXE1" s="1" t="s">
        <v>1</v>
      </c>
      <c r="OXF1" s="1" t="s">
        <v>1</v>
      </c>
      <c r="OXG1" s="1" t="s">
        <v>1</v>
      </c>
      <c r="OXH1" s="1" t="s">
        <v>1</v>
      </c>
      <c r="OXI1" s="1" t="s">
        <v>1</v>
      </c>
      <c r="OXJ1" s="1" t="s">
        <v>1</v>
      </c>
      <c r="OXK1" s="1" t="s">
        <v>1</v>
      </c>
      <c r="OXL1" s="1" t="s">
        <v>1</v>
      </c>
      <c r="OXM1" s="1" t="s">
        <v>1</v>
      </c>
      <c r="OXN1" s="1" t="s">
        <v>1</v>
      </c>
      <c r="OXO1" s="1" t="s">
        <v>1</v>
      </c>
      <c r="OXP1" s="1" t="s">
        <v>1</v>
      </c>
      <c r="OXQ1" s="1" t="s">
        <v>1</v>
      </c>
      <c r="OXR1" s="1" t="s">
        <v>1</v>
      </c>
      <c r="OXS1" s="1" t="s">
        <v>1</v>
      </c>
      <c r="OXT1" s="1" t="s">
        <v>1</v>
      </c>
      <c r="OXU1" s="1" t="s">
        <v>1</v>
      </c>
      <c r="OXV1" s="1" t="s">
        <v>1</v>
      </c>
      <c r="OXW1" s="1" t="s">
        <v>1</v>
      </c>
      <c r="OXX1" s="1" t="s">
        <v>1</v>
      </c>
      <c r="OXY1" s="1" t="s">
        <v>1</v>
      </c>
      <c r="OXZ1" s="1" t="s">
        <v>1</v>
      </c>
      <c r="OYA1" s="1" t="s">
        <v>1</v>
      </c>
      <c r="OYB1" s="1" t="s">
        <v>1</v>
      </c>
      <c r="OYC1" s="1" t="s">
        <v>1</v>
      </c>
      <c r="OYD1" s="1" t="s">
        <v>1</v>
      </c>
      <c r="OYE1" s="1" t="s">
        <v>1</v>
      </c>
      <c r="OYF1" s="1" t="s">
        <v>1</v>
      </c>
      <c r="OYG1" s="1" t="s">
        <v>1</v>
      </c>
      <c r="OYH1" s="1" t="s">
        <v>1</v>
      </c>
      <c r="OYI1" s="1" t="s">
        <v>1</v>
      </c>
      <c r="OYJ1" s="1" t="s">
        <v>1</v>
      </c>
      <c r="OYK1" s="1" t="s">
        <v>1</v>
      </c>
      <c r="OYL1" s="1" t="s">
        <v>1</v>
      </c>
      <c r="OYM1" s="1" t="s">
        <v>1</v>
      </c>
      <c r="OYN1" s="1" t="s">
        <v>1</v>
      </c>
      <c r="OYO1" s="1" t="s">
        <v>1</v>
      </c>
      <c r="OYP1" s="1" t="s">
        <v>1</v>
      </c>
      <c r="OYQ1" s="1" t="s">
        <v>1</v>
      </c>
      <c r="OYR1" s="1" t="s">
        <v>1</v>
      </c>
      <c r="OYS1" s="1" t="s">
        <v>1</v>
      </c>
      <c r="OYT1" s="1" t="s">
        <v>1</v>
      </c>
      <c r="OYU1" s="1" t="s">
        <v>1</v>
      </c>
      <c r="OYV1" s="1" t="s">
        <v>1</v>
      </c>
      <c r="OYW1" s="1" t="s">
        <v>1</v>
      </c>
      <c r="OYX1" s="1" t="s">
        <v>1</v>
      </c>
      <c r="OYY1" s="1" t="s">
        <v>1</v>
      </c>
      <c r="OYZ1" s="1" t="s">
        <v>1</v>
      </c>
      <c r="OZA1" s="1" t="s">
        <v>1</v>
      </c>
      <c r="OZB1" s="1" t="s">
        <v>1</v>
      </c>
      <c r="OZC1" s="1" t="s">
        <v>1</v>
      </c>
      <c r="OZD1" s="1" t="s">
        <v>1</v>
      </c>
      <c r="OZE1" s="1" t="s">
        <v>1</v>
      </c>
      <c r="OZF1" s="1" t="s">
        <v>1</v>
      </c>
      <c r="OZG1" s="1" t="s">
        <v>1</v>
      </c>
      <c r="OZH1" s="1" t="s">
        <v>1</v>
      </c>
      <c r="OZI1" s="1" t="s">
        <v>1</v>
      </c>
      <c r="OZJ1" s="1" t="s">
        <v>1</v>
      </c>
      <c r="OZK1" s="1" t="s">
        <v>1</v>
      </c>
      <c r="OZL1" s="1" t="s">
        <v>1</v>
      </c>
      <c r="OZM1" s="1" t="s">
        <v>1</v>
      </c>
      <c r="OZN1" s="1" t="s">
        <v>1</v>
      </c>
      <c r="OZO1" s="1" t="s">
        <v>1</v>
      </c>
      <c r="OZP1" s="1" t="s">
        <v>1</v>
      </c>
      <c r="OZQ1" s="1" t="s">
        <v>1</v>
      </c>
      <c r="OZR1" s="1" t="s">
        <v>1</v>
      </c>
      <c r="OZS1" s="1" t="s">
        <v>1</v>
      </c>
      <c r="OZT1" s="1" t="s">
        <v>1</v>
      </c>
      <c r="OZU1" s="1" t="s">
        <v>1</v>
      </c>
      <c r="OZV1" s="1" t="s">
        <v>1</v>
      </c>
      <c r="OZW1" s="1" t="s">
        <v>1</v>
      </c>
      <c r="OZX1" s="1" t="s">
        <v>1</v>
      </c>
      <c r="OZY1" s="1" t="s">
        <v>1</v>
      </c>
      <c r="OZZ1" s="1" t="s">
        <v>1</v>
      </c>
      <c r="PAA1" s="1" t="s">
        <v>1</v>
      </c>
      <c r="PAB1" s="1" t="s">
        <v>1</v>
      </c>
      <c r="PAC1" s="1" t="s">
        <v>1</v>
      </c>
      <c r="PAD1" s="1" t="s">
        <v>1</v>
      </c>
      <c r="PAE1" s="1" t="s">
        <v>1</v>
      </c>
      <c r="PAF1" s="1" t="s">
        <v>1</v>
      </c>
      <c r="PAG1" s="1" t="s">
        <v>1</v>
      </c>
      <c r="PAH1" s="1" t="s">
        <v>1</v>
      </c>
      <c r="PAI1" s="1" t="s">
        <v>1</v>
      </c>
      <c r="PAJ1" s="1" t="s">
        <v>1</v>
      </c>
      <c r="PAK1" s="1" t="s">
        <v>1</v>
      </c>
      <c r="PAL1" s="1" t="s">
        <v>1</v>
      </c>
      <c r="PAM1" s="1" t="s">
        <v>1</v>
      </c>
      <c r="PAN1" s="1" t="s">
        <v>1</v>
      </c>
      <c r="PAO1" s="1" t="s">
        <v>1</v>
      </c>
      <c r="PAP1" s="1" t="s">
        <v>1</v>
      </c>
      <c r="PAQ1" s="1" t="s">
        <v>1</v>
      </c>
      <c r="PAR1" s="1" t="s">
        <v>1</v>
      </c>
      <c r="PAS1" s="1" t="s">
        <v>1</v>
      </c>
      <c r="PAT1" s="1" t="s">
        <v>1</v>
      </c>
      <c r="PAU1" s="1" t="s">
        <v>1</v>
      </c>
      <c r="PAV1" s="1" t="s">
        <v>1</v>
      </c>
      <c r="PAW1" s="1" t="s">
        <v>1</v>
      </c>
      <c r="PAX1" s="1" t="s">
        <v>1</v>
      </c>
      <c r="PAY1" s="1" t="s">
        <v>1</v>
      </c>
      <c r="PAZ1" s="1" t="s">
        <v>1</v>
      </c>
      <c r="PBA1" s="1" t="s">
        <v>1</v>
      </c>
      <c r="PBB1" s="1" t="s">
        <v>1</v>
      </c>
      <c r="PBC1" s="1" t="s">
        <v>1</v>
      </c>
      <c r="PBD1" s="1" t="s">
        <v>1</v>
      </c>
      <c r="PBE1" s="1" t="s">
        <v>1</v>
      </c>
      <c r="PBF1" s="1" t="s">
        <v>1</v>
      </c>
      <c r="PBG1" s="1" t="s">
        <v>1</v>
      </c>
      <c r="PBH1" s="1" t="s">
        <v>1</v>
      </c>
      <c r="PBI1" s="1" t="s">
        <v>1</v>
      </c>
      <c r="PBJ1" s="1" t="s">
        <v>1</v>
      </c>
      <c r="PBK1" s="1" t="s">
        <v>1</v>
      </c>
      <c r="PBL1" s="1" t="s">
        <v>1</v>
      </c>
      <c r="PBM1" s="1" t="s">
        <v>1</v>
      </c>
      <c r="PBN1" s="1" t="s">
        <v>1</v>
      </c>
      <c r="PBO1" s="1" t="s">
        <v>1</v>
      </c>
      <c r="PBP1" s="1" t="s">
        <v>1</v>
      </c>
      <c r="PBQ1" s="1" t="s">
        <v>1</v>
      </c>
      <c r="PBR1" s="1" t="s">
        <v>1</v>
      </c>
      <c r="PBS1" s="1" t="s">
        <v>1</v>
      </c>
      <c r="PBT1" s="1" t="s">
        <v>1</v>
      </c>
      <c r="PBU1" s="1" t="s">
        <v>1</v>
      </c>
      <c r="PBV1" s="1" t="s">
        <v>1</v>
      </c>
      <c r="PBW1" s="1" t="s">
        <v>1</v>
      </c>
      <c r="PBX1" s="1" t="s">
        <v>1</v>
      </c>
      <c r="PBY1" s="1" t="s">
        <v>1</v>
      </c>
      <c r="PBZ1" s="1" t="s">
        <v>1</v>
      </c>
      <c r="PCA1" s="1" t="s">
        <v>1</v>
      </c>
      <c r="PCB1" s="1" t="s">
        <v>1</v>
      </c>
      <c r="PCC1" s="1" t="s">
        <v>1</v>
      </c>
      <c r="PCD1" s="1" t="s">
        <v>1</v>
      </c>
      <c r="PCE1" s="1" t="s">
        <v>1</v>
      </c>
      <c r="PCF1" s="1" t="s">
        <v>1</v>
      </c>
      <c r="PCG1" s="1" t="s">
        <v>1</v>
      </c>
      <c r="PCH1" s="1" t="s">
        <v>1</v>
      </c>
      <c r="PCI1" s="1" t="s">
        <v>1</v>
      </c>
      <c r="PCJ1" s="1" t="s">
        <v>1</v>
      </c>
      <c r="PCK1" s="1" t="s">
        <v>1</v>
      </c>
      <c r="PCL1" s="1" t="s">
        <v>1</v>
      </c>
      <c r="PCM1" s="1" t="s">
        <v>1</v>
      </c>
      <c r="PCN1" s="1" t="s">
        <v>1</v>
      </c>
      <c r="PCO1" s="1" t="s">
        <v>1</v>
      </c>
      <c r="PCP1" s="1" t="s">
        <v>1</v>
      </c>
      <c r="PCQ1" s="1" t="s">
        <v>1</v>
      </c>
      <c r="PCR1" s="1" t="s">
        <v>1</v>
      </c>
      <c r="PCS1" s="1" t="s">
        <v>1</v>
      </c>
      <c r="PCT1" s="1" t="s">
        <v>1</v>
      </c>
      <c r="PCU1" s="1" t="s">
        <v>1</v>
      </c>
      <c r="PCV1" s="1" t="s">
        <v>1</v>
      </c>
      <c r="PCW1" s="1" t="s">
        <v>1</v>
      </c>
      <c r="PCX1" s="1" t="s">
        <v>1</v>
      </c>
      <c r="PCY1" s="1" t="s">
        <v>1</v>
      </c>
      <c r="PCZ1" s="1" t="s">
        <v>1</v>
      </c>
      <c r="PDA1" s="1" t="s">
        <v>1</v>
      </c>
      <c r="PDB1" s="1" t="s">
        <v>1</v>
      </c>
      <c r="PDC1" s="1" t="s">
        <v>1</v>
      </c>
      <c r="PDD1" s="1" t="s">
        <v>1</v>
      </c>
      <c r="PDE1" s="1" t="s">
        <v>1</v>
      </c>
      <c r="PDF1" s="1" t="s">
        <v>1</v>
      </c>
      <c r="PDG1" s="1" t="s">
        <v>1</v>
      </c>
      <c r="PDH1" s="1" t="s">
        <v>1</v>
      </c>
      <c r="PDI1" s="1" t="s">
        <v>1</v>
      </c>
      <c r="PDJ1" s="1" t="s">
        <v>1</v>
      </c>
      <c r="PDK1" s="1" t="s">
        <v>1</v>
      </c>
      <c r="PDL1" s="1" t="s">
        <v>1</v>
      </c>
      <c r="PDM1" s="1" t="s">
        <v>1</v>
      </c>
      <c r="PDN1" s="1" t="s">
        <v>1</v>
      </c>
      <c r="PDO1" s="1" t="s">
        <v>1</v>
      </c>
      <c r="PDP1" s="1" t="s">
        <v>1</v>
      </c>
      <c r="PDQ1" s="1" t="s">
        <v>1</v>
      </c>
      <c r="PDR1" s="1" t="s">
        <v>1</v>
      </c>
      <c r="PDS1" s="1" t="s">
        <v>1</v>
      </c>
      <c r="PDT1" s="1" t="s">
        <v>1</v>
      </c>
      <c r="PDU1" s="1" t="s">
        <v>1</v>
      </c>
      <c r="PDV1" s="1" t="s">
        <v>1</v>
      </c>
      <c r="PDW1" s="1" t="s">
        <v>1</v>
      </c>
      <c r="PDX1" s="1" t="s">
        <v>1</v>
      </c>
      <c r="PDY1" s="1" t="s">
        <v>1</v>
      </c>
      <c r="PDZ1" s="1" t="s">
        <v>1</v>
      </c>
      <c r="PEA1" s="1" t="s">
        <v>1</v>
      </c>
      <c r="PEB1" s="1" t="s">
        <v>1</v>
      </c>
      <c r="PEC1" s="1" t="s">
        <v>1</v>
      </c>
      <c r="PED1" s="1" t="s">
        <v>1</v>
      </c>
      <c r="PEE1" s="1" t="s">
        <v>1</v>
      </c>
      <c r="PEF1" s="1" t="s">
        <v>1</v>
      </c>
      <c r="PEG1" s="1" t="s">
        <v>1</v>
      </c>
      <c r="PEH1" s="1" t="s">
        <v>1</v>
      </c>
      <c r="PEI1" s="1" t="s">
        <v>1</v>
      </c>
      <c r="PEJ1" s="1" t="s">
        <v>1</v>
      </c>
      <c r="PEK1" s="1" t="s">
        <v>1</v>
      </c>
      <c r="PEL1" s="1" t="s">
        <v>1</v>
      </c>
      <c r="PEM1" s="1" t="s">
        <v>1</v>
      </c>
      <c r="PEN1" s="1" t="s">
        <v>1</v>
      </c>
      <c r="PEO1" s="1" t="s">
        <v>1</v>
      </c>
      <c r="PEP1" s="1" t="s">
        <v>1</v>
      </c>
      <c r="PEQ1" s="1" t="s">
        <v>1</v>
      </c>
      <c r="PER1" s="1" t="s">
        <v>1</v>
      </c>
      <c r="PES1" s="1" t="s">
        <v>1</v>
      </c>
      <c r="PET1" s="1" t="s">
        <v>1</v>
      </c>
      <c r="PEU1" s="1" t="s">
        <v>1</v>
      </c>
      <c r="PEV1" s="1" t="s">
        <v>1</v>
      </c>
      <c r="PEW1" s="1" t="s">
        <v>1</v>
      </c>
      <c r="PEX1" s="1" t="s">
        <v>1</v>
      </c>
      <c r="PEY1" s="1" t="s">
        <v>1</v>
      </c>
      <c r="PEZ1" s="1" t="s">
        <v>1</v>
      </c>
      <c r="PFA1" s="1" t="s">
        <v>1</v>
      </c>
      <c r="PFB1" s="1" t="s">
        <v>1</v>
      </c>
      <c r="PFC1" s="1" t="s">
        <v>1</v>
      </c>
      <c r="PFD1" s="1" t="s">
        <v>1</v>
      </c>
      <c r="PFE1" s="1" t="s">
        <v>1</v>
      </c>
      <c r="PFF1" s="1" t="s">
        <v>1</v>
      </c>
      <c r="PFG1" s="1" t="s">
        <v>1</v>
      </c>
      <c r="PFH1" s="1" t="s">
        <v>1</v>
      </c>
      <c r="PFI1" s="1" t="s">
        <v>1</v>
      </c>
      <c r="PFJ1" s="1" t="s">
        <v>1</v>
      </c>
      <c r="PFK1" s="1" t="s">
        <v>1</v>
      </c>
      <c r="PFL1" s="1" t="s">
        <v>1</v>
      </c>
      <c r="PFM1" s="1" t="s">
        <v>1</v>
      </c>
      <c r="PFN1" s="1" t="s">
        <v>1</v>
      </c>
      <c r="PFO1" s="1" t="s">
        <v>1</v>
      </c>
      <c r="PFP1" s="1" t="s">
        <v>1</v>
      </c>
      <c r="PFQ1" s="1" t="s">
        <v>1</v>
      </c>
      <c r="PFR1" s="1" t="s">
        <v>1</v>
      </c>
      <c r="PFS1" s="1" t="s">
        <v>1</v>
      </c>
      <c r="PFT1" s="1" t="s">
        <v>1</v>
      </c>
      <c r="PFU1" s="1" t="s">
        <v>1</v>
      </c>
      <c r="PFV1" s="1" t="s">
        <v>1</v>
      </c>
      <c r="PFW1" s="1" t="s">
        <v>1</v>
      </c>
      <c r="PFX1" s="1" t="s">
        <v>1</v>
      </c>
      <c r="PFY1" s="1" t="s">
        <v>1</v>
      </c>
      <c r="PFZ1" s="1" t="s">
        <v>1</v>
      </c>
      <c r="PGA1" s="1" t="s">
        <v>1</v>
      </c>
      <c r="PGB1" s="1" t="s">
        <v>1</v>
      </c>
      <c r="PGC1" s="1" t="s">
        <v>1</v>
      </c>
      <c r="PGD1" s="1" t="s">
        <v>1</v>
      </c>
      <c r="PGE1" s="1" t="s">
        <v>1</v>
      </c>
      <c r="PGF1" s="1" t="s">
        <v>1</v>
      </c>
      <c r="PGG1" s="1" t="s">
        <v>1</v>
      </c>
      <c r="PGH1" s="1" t="s">
        <v>1</v>
      </c>
      <c r="PGI1" s="1" t="s">
        <v>1</v>
      </c>
      <c r="PGJ1" s="1" t="s">
        <v>1</v>
      </c>
      <c r="PGK1" s="1" t="s">
        <v>1</v>
      </c>
      <c r="PGL1" s="1" t="s">
        <v>1</v>
      </c>
      <c r="PGM1" s="1" t="s">
        <v>1</v>
      </c>
      <c r="PGN1" s="1" t="s">
        <v>1</v>
      </c>
      <c r="PGO1" s="1" t="s">
        <v>1</v>
      </c>
      <c r="PGP1" s="1" t="s">
        <v>1</v>
      </c>
      <c r="PGQ1" s="1" t="s">
        <v>1</v>
      </c>
      <c r="PGR1" s="1" t="s">
        <v>1</v>
      </c>
      <c r="PGS1" s="1" t="s">
        <v>1</v>
      </c>
      <c r="PGT1" s="1" t="s">
        <v>1</v>
      </c>
      <c r="PGU1" s="1" t="s">
        <v>1</v>
      </c>
      <c r="PGV1" s="1" t="s">
        <v>1</v>
      </c>
      <c r="PGW1" s="1" t="s">
        <v>1</v>
      </c>
      <c r="PGX1" s="1" t="s">
        <v>1</v>
      </c>
      <c r="PGY1" s="1" t="s">
        <v>1</v>
      </c>
      <c r="PGZ1" s="1" t="s">
        <v>1</v>
      </c>
      <c r="PHA1" s="1" t="s">
        <v>1</v>
      </c>
      <c r="PHB1" s="1" t="s">
        <v>1</v>
      </c>
      <c r="PHC1" s="1" t="s">
        <v>1</v>
      </c>
      <c r="PHD1" s="1" t="s">
        <v>1</v>
      </c>
      <c r="PHE1" s="1" t="s">
        <v>1</v>
      </c>
      <c r="PHF1" s="1" t="s">
        <v>1</v>
      </c>
      <c r="PHG1" s="1" t="s">
        <v>1</v>
      </c>
      <c r="PHH1" s="1" t="s">
        <v>1</v>
      </c>
      <c r="PHI1" s="1" t="s">
        <v>1</v>
      </c>
      <c r="PHJ1" s="1" t="s">
        <v>1</v>
      </c>
      <c r="PHK1" s="1" t="s">
        <v>1</v>
      </c>
      <c r="PHL1" s="1" t="s">
        <v>1</v>
      </c>
      <c r="PHM1" s="1" t="s">
        <v>1</v>
      </c>
      <c r="PHN1" s="1" t="s">
        <v>1</v>
      </c>
      <c r="PHO1" s="1" t="s">
        <v>1</v>
      </c>
      <c r="PHP1" s="1" t="s">
        <v>1</v>
      </c>
      <c r="PHQ1" s="1" t="s">
        <v>1</v>
      </c>
      <c r="PHR1" s="1" t="s">
        <v>1</v>
      </c>
      <c r="PHS1" s="1" t="s">
        <v>1</v>
      </c>
      <c r="PHT1" s="1" t="s">
        <v>1</v>
      </c>
      <c r="PHU1" s="1" t="s">
        <v>1</v>
      </c>
      <c r="PHV1" s="1" t="s">
        <v>1</v>
      </c>
      <c r="PHW1" s="1" t="s">
        <v>1</v>
      </c>
      <c r="PHX1" s="1" t="s">
        <v>1</v>
      </c>
      <c r="PHY1" s="1" t="s">
        <v>1</v>
      </c>
      <c r="PHZ1" s="1" t="s">
        <v>1</v>
      </c>
      <c r="PIA1" s="1" t="s">
        <v>1</v>
      </c>
      <c r="PIB1" s="1" t="s">
        <v>1</v>
      </c>
      <c r="PIC1" s="1" t="s">
        <v>1</v>
      </c>
      <c r="PID1" s="1" t="s">
        <v>1</v>
      </c>
      <c r="PIE1" s="1" t="s">
        <v>1</v>
      </c>
      <c r="PIF1" s="1" t="s">
        <v>1</v>
      </c>
      <c r="PIG1" s="1" t="s">
        <v>1</v>
      </c>
      <c r="PIH1" s="1" t="s">
        <v>1</v>
      </c>
      <c r="PII1" s="1" t="s">
        <v>1</v>
      </c>
      <c r="PIJ1" s="1" t="s">
        <v>1</v>
      </c>
      <c r="PIK1" s="1" t="s">
        <v>1</v>
      </c>
      <c r="PIL1" s="1" t="s">
        <v>1</v>
      </c>
      <c r="PIM1" s="1" t="s">
        <v>1</v>
      </c>
      <c r="PIN1" s="1" t="s">
        <v>1</v>
      </c>
      <c r="PIO1" s="1" t="s">
        <v>1</v>
      </c>
      <c r="PIP1" s="1" t="s">
        <v>1</v>
      </c>
      <c r="PIQ1" s="1" t="s">
        <v>1</v>
      </c>
      <c r="PIR1" s="1" t="s">
        <v>1</v>
      </c>
      <c r="PIS1" s="1" t="s">
        <v>1</v>
      </c>
      <c r="PIT1" s="1" t="s">
        <v>1</v>
      </c>
      <c r="PIU1" s="1" t="s">
        <v>1</v>
      </c>
      <c r="PIV1" s="1" t="s">
        <v>1</v>
      </c>
      <c r="PIW1" s="1" t="s">
        <v>1</v>
      </c>
      <c r="PIX1" s="1" t="s">
        <v>1</v>
      </c>
      <c r="PIY1" s="1" t="s">
        <v>1</v>
      </c>
      <c r="PIZ1" s="1" t="s">
        <v>1</v>
      </c>
      <c r="PJA1" s="1" t="s">
        <v>1</v>
      </c>
      <c r="PJB1" s="1" t="s">
        <v>1</v>
      </c>
      <c r="PJC1" s="1" t="s">
        <v>1</v>
      </c>
      <c r="PJD1" s="1" t="s">
        <v>1</v>
      </c>
      <c r="PJE1" s="1" t="s">
        <v>1</v>
      </c>
      <c r="PJF1" s="1" t="s">
        <v>1</v>
      </c>
      <c r="PJG1" s="1" t="s">
        <v>1</v>
      </c>
      <c r="PJH1" s="1" t="s">
        <v>1</v>
      </c>
      <c r="PJI1" s="1" t="s">
        <v>1</v>
      </c>
      <c r="PJJ1" s="1" t="s">
        <v>1</v>
      </c>
      <c r="PJK1" s="1" t="s">
        <v>1</v>
      </c>
      <c r="PJL1" s="1" t="s">
        <v>1</v>
      </c>
      <c r="PJM1" s="1" t="s">
        <v>1</v>
      </c>
      <c r="PJN1" s="1" t="s">
        <v>1</v>
      </c>
      <c r="PJO1" s="1" t="s">
        <v>1</v>
      </c>
      <c r="PJP1" s="1" t="s">
        <v>1</v>
      </c>
      <c r="PJQ1" s="1" t="s">
        <v>1</v>
      </c>
      <c r="PJR1" s="1" t="s">
        <v>1</v>
      </c>
      <c r="PJS1" s="1" t="s">
        <v>1</v>
      </c>
      <c r="PJT1" s="1" t="s">
        <v>1</v>
      </c>
      <c r="PJU1" s="1" t="s">
        <v>1</v>
      </c>
      <c r="PJV1" s="1" t="s">
        <v>1</v>
      </c>
      <c r="PJW1" s="1" t="s">
        <v>1</v>
      </c>
      <c r="PJX1" s="1" t="s">
        <v>1</v>
      </c>
      <c r="PJY1" s="1" t="s">
        <v>1</v>
      </c>
      <c r="PJZ1" s="1" t="s">
        <v>1</v>
      </c>
      <c r="PKA1" s="1" t="s">
        <v>1</v>
      </c>
      <c r="PKB1" s="1" t="s">
        <v>1</v>
      </c>
      <c r="PKC1" s="1" t="s">
        <v>1</v>
      </c>
      <c r="PKD1" s="1" t="s">
        <v>1</v>
      </c>
      <c r="PKE1" s="1" t="s">
        <v>1</v>
      </c>
      <c r="PKF1" s="1" t="s">
        <v>1</v>
      </c>
      <c r="PKG1" s="1" t="s">
        <v>1</v>
      </c>
      <c r="PKH1" s="1" t="s">
        <v>1</v>
      </c>
      <c r="PKI1" s="1" t="s">
        <v>1</v>
      </c>
      <c r="PKJ1" s="1" t="s">
        <v>1</v>
      </c>
      <c r="PKK1" s="1" t="s">
        <v>1</v>
      </c>
      <c r="PKL1" s="1" t="s">
        <v>1</v>
      </c>
      <c r="PKM1" s="1" t="s">
        <v>1</v>
      </c>
      <c r="PKN1" s="1" t="s">
        <v>1</v>
      </c>
      <c r="PKO1" s="1" t="s">
        <v>1</v>
      </c>
      <c r="PKP1" s="1" t="s">
        <v>1</v>
      </c>
      <c r="PKQ1" s="1" t="s">
        <v>1</v>
      </c>
      <c r="PKR1" s="1" t="s">
        <v>1</v>
      </c>
      <c r="PKS1" s="1" t="s">
        <v>1</v>
      </c>
      <c r="PKT1" s="1" t="s">
        <v>1</v>
      </c>
      <c r="PKU1" s="1" t="s">
        <v>1</v>
      </c>
      <c r="PKV1" s="1" t="s">
        <v>1</v>
      </c>
      <c r="PKW1" s="1" t="s">
        <v>1</v>
      </c>
      <c r="PKX1" s="1" t="s">
        <v>1</v>
      </c>
      <c r="PKY1" s="1" t="s">
        <v>1</v>
      </c>
      <c r="PKZ1" s="1" t="s">
        <v>1</v>
      </c>
      <c r="PLA1" s="1" t="s">
        <v>1</v>
      </c>
      <c r="PLB1" s="1" t="s">
        <v>1</v>
      </c>
      <c r="PLC1" s="1" t="s">
        <v>1</v>
      </c>
      <c r="PLD1" s="1" t="s">
        <v>1</v>
      </c>
      <c r="PLE1" s="1" t="s">
        <v>1</v>
      </c>
      <c r="PLF1" s="1" t="s">
        <v>1</v>
      </c>
      <c r="PLG1" s="1" t="s">
        <v>1</v>
      </c>
      <c r="PLH1" s="1" t="s">
        <v>1</v>
      </c>
      <c r="PLI1" s="1" t="s">
        <v>1</v>
      </c>
      <c r="PLJ1" s="1" t="s">
        <v>1</v>
      </c>
      <c r="PLK1" s="1" t="s">
        <v>1</v>
      </c>
      <c r="PLL1" s="1" t="s">
        <v>1</v>
      </c>
      <c r="PLM1" s="1" t="s">
        <v>1</v>
      </c>
      <c r="PLN1" s="1" t="s">
        <v>1</v>
      </c>
      <c r="PLO1" s="1" t="s">
        <v>1</v>
      </c>
      <c r="PLP1" s="1" t="s">
        <v>1</v>
      </c>
      <c r="PLQ1" s="1" t="s">
        <v>1</v>
      </c>
      <c r="PLR1" s="1" t="s">
        <v>1</v>
      </c>
      <c r="PLS1" s="1" t="s">
        <v>1</v>
      </c>
      <c r="PLT1" s="1" t="s">
        <v>1</v>
      </c>
      <c r="PLU1" s="1" t="s">
        <v>1</v>
      </c>
      <c r="PLV1" s="1" t="s">
        <v>1</v>
      </c>
      <c r="PLW1" s="1" t="s">
        <v>1</v>
      </c>
      <c r="PLX1" s="1" t="s">
        <v>1</v>
      </c>
      <c r="PLY1" s="1" t="s">
        <v>1</v>
      </c>
      <c r="PLZ1" s="1" t="s">
        <v>1</v>
      </c>
      <c r="PMA1" s="1" t="s">
        <v>1</v>
      </c>
      <c r="PMB1" s="1" t="s">
        <v>1</v>
      </c>
      <c r="PMC1" s="1" t="s">
        <v>1</v>
      </c>
      <c r="PMD1" s="1" t="s">
        <v>1</v>
      </c>
      <c r="PME1" s="1" t="s">
        <v>1</v>
      </c>
      <c r="PMF1" s="1" t="s">
        <v>1</v>
      </c>
      <c r="PMG1" s="1" t="s">
        <v>1</v>
      </c>
      <c r="PMH1" s="1" t="s">
        <v>1</v>
      </c>
      <c r="PMI1" s="1" t="s">
        <v>1</v>
      </c>
      <c r="PMJ1" s="1" t="s">
        <v>1</v>
      </c>
      <c r="PMK1" s="1" t="s">
        <v>1</v>
      </c>
      <c r="PML1" s="1" t="s">
        <v>1</v>
      </c>
      <c r="PMM1" s="1" t="s">
        <v>1</v>
      </c>
      <c r="PMN1" s="1" t="s">
        <v>1</v>
      </c>
      <c r="PMO1" s="1" t="s">
        <v>1</v>
      </c>
      <c r="PMP1" s="1" t="s">
        <v>1</v>
      </c>
      <c r="PMQ1" s="1" t="s">
        <v>1</v>
      </c>
      <c r="PMR1" s="1" t="s">
        <v>1</v>
      </c>
      <c r="PMS1" s="1" t="s">
        <v>1</v>
      </c>
      <c r="PMT1" s="1" t="s">
        <v>1</v>
      </c>
      <c r="PMU1" s="1" t="s">
        <v>1</v>
      </c>
      <c r="PMV1" s="1" t="s">
        <v>1</v>
      </c>
      <c r="PMW1" s="1" t="s">
        <v>1</v>
      </c>
      <c r="PMX1" s="1" t="s">
        <v>1</v>
      </c>
      <c r="PMY1" s="1" t="s">
        <v>1</v>
      </c>
      <c r="PMZ1" s="1" t="s">
        <v>1</v>
      </c>
      <c r="PNA1" s="1" t="s">
        <v>1</v>
      </c>
      <c r="PNB1" s="1" t="s">
        <v>1</v>
      </c>
      <c r="PNC1" s="1" t="s">
        <v>1</v>
      </c>
      <c r="PND1" s="1" t="s">
        <v>1</v>
      </c>
      <c r="PNE1" s="1" t="s">
        <v>1</v>
      </c>
      <c r="PNF1" s="1" t="s">
        <v>1</v>
      </c>
      <c r="PNG1" s="1" t="s">
        <v>1</v>
      </c>
      <c r="PNH1" s="1" t="s">
        <v>1</v>
      </c>
      <c r="PNI1" s="1" t="s">
        <v>1</v>
      </c>
      <c r="PNJ1" s="1" t="s">
        <v>1</v>
      </c>
      <c r="PNK1" s="1" t="s">
        <v>1</v>
      </c>
      <c r="PNL1" s="1" t="s">
        <v>1</v>
      </c>
      <c r="PNM1" s="1" t="s">
        <v>1</v>
      </c>
      <c r="PNN1" s="1" t="s">
        <v>1</v>
      </c>
      <c r="PNO1" s="1" t="s">
        <v>1</v>
      </c>
      <c r="PNP1" s="1" t="s">
        <v>1</v>
      </c>
      <c r="PNQ1" s="1" t="s">
        <v>1</v>
      </c>
      <c r="PNR1" s="1" t="s">
        <v>1</v>
      </c>
      <c r="PNS1" s="1" t="s">
        <v>1</v>
      </c>
      <c r="PNT1" s="1" t="s">
        <v>1</v>
      </c>
      <c r="PNU1" s="1" t="s">
        <v>1</v>
      </c>
      <c r="PNV1" s="1" t="s">
        <v>1</v>
      </c>
      <c r="PNW1" s="1" t="s">
        <v>1</v>
      </c>
      <c r="PNX1" s="1" t="s">
        <v>1</v>
      </c>
      <c r="PNY1" s="1" t="s">
        <v>1</v>
      </c>
      <c r="PNZ1" s="1" t="s">
        <v>1</v>
      </c>
      <c r="POA1" s="1" t="s">
        <v>1</v>
      </c>
      <c r="POB1" s="1" t="s">
        <v>1</v>
      </c>
      <c r="POC1" s="1" t="s">
        <v>1</v>
      </c>
      <c r="POD1" s="1" t="s">
        <v>1</v>
      </c>
      <c r="POE1" s="1" t="s">
        <v>1</v>
      </c>
      <c r="POF1" s="1" t="s">
        <v>1</v>
      </c>
      <c r="POG1" s="1" t="s">
        <v>1</v>
      </c>
      <c r="POH1" s="1" t="s">
        <v>1</v>
      </c>
      <c r="POI1" s="1" t="s">
        <v>1</v>
      </c>
      <c r="POJ1" s="1" t="s">
        <v>1</v>
      </c>
      <c r="POK1" s="1" t="s">
        <v>1</v>
      </c>
      <c r="POL1" s="1" t="s">
        <v>1</v>
      </c>
      <c r="POM1" s="1" t="s">
        <v>1</v>
      </c>
      <c r="PON1" s="1" t="s">
        <v>1</v>
      </c>
      <c r="POO1" s="1" t="s">
        <v>1</v>
      </c>
      <c r="POP1" s="1" t="s">
        <v>1</v>
      </c>
      <c r="POQ1" s="1" t="s">
        <v>1</v>
      </c>
      <c r="POR1" s="1" t="s">
        <v>1</v>
      </c>
      <c r="POS1" s="1" t="s">
        <v>1</v>
      </c>
      <c r="POT1" s="1" t="s">
        <v>1</v>
      </c>
      <c r="POU1" s="1" t="s">
        <v>1</v>
      </c>
      <c r="POV1" s="1" t="s">
        <v>1</v>
      </c>
      <c r="POW1" s="1" t="s">
        <v>1</v>
      </c>
      <c r="POX1" s="1" t="s">
        <v>1</v>
      </c>
      <c r="POY1" s="1" t="s">
        <v>1</v>
      </c>
      <c r="POZ1" s="1" t="s">
        <v>1</v>
      </c>
      <c r="PPA1" s="1" t="s">
        <v>1</v>
      </c>
      <c r="PPB1" s="1" t="s">
        <v>1</v>
      </c>
      <c r="PPC1" s="1" t="s">
        <v>1</v>
      </c>
      <c r="PPD1" s="1" t="s">
        <v>1</v>
      </c>
      <c r="PPE1" s="1" t="s">
        <v>1</v>
      </c>
      <c r="PPF1" s="1" t="s">
        <v>1</v>
      </c>
      <c r="PPG1" s="1" t="s">
        <v>1</v>
      </c>
      <c r="PPH1" s="1" t="s">
        <v>1</v>
      </c>
      <c r="PPI1" s="1" t="s">
        <v>1</v>
      </c>
      <c r="PPJ1" s="1" t="s">
        <v>1</v>
      </c>
      <c r="PPK1" s="1" t="s">
        <v>1</v>
      </c>
      <c r="PPL1" s="1" t="s">
        <v>1</v>
      </c>
      <c r="PPM1" s="1" t="s">
        <v>1</v>
      </c>
      <c r="PPN1" s="1" t="s">
        <v>1</v>
      </c>
      <c r="PPO1" s="1" t="s">
        <v>1</v>
      </c>
      <c r="PPP1" s="1" t="s">
        <v>1</v>
      </c>
      <c r="PPQ1" s="1" t="s">
        <v>1</v>
      </c>
      <c r="PPR1" s="1" t="s">
        <v>1</v>
      </c>
      <c r="PPS1" s="1" t="s">
        <v>1</v>
      </c>
      <c r="PPT1" s="1" t="s">
        <v>1</v>
      </c>
      <c r="PPU1" s="1" t="s">
        <v>1</v>
      </c>
      <c r="PPV1" s="1" t="s">
        <v>1</v>
      </c>
      <c r="PPW1" s="1" t="s">
        <v>1</v>
      </c>
      <c r="PPX1" s="1" t="s">
        <v>1</v>
      </c>
      <c r="PPY1" s="1" t="s">
        <v>1</v>
      </c>
      <c r="PPZ1" s="1" t="s">
        <v>1</v>
      </c>
      <c r="PQA1" s="1" t="s">
        <v>1</v>
      </c>
      <c r="PQB1" s="1" t="s">
        <v>1</v>
      </c>
      <c r="PQC1" s="1" t="s">
        <v>1</v>
      </c>
      <c r="PQD1" s="1" t="s">
        <v>1</v>
      </c>
      <c r="PQE1" s="1" t="s">
        <v>1</v>
      </c>
      <c r="PQF1" s="1" t="s">
        <v>1</v>
      </c>
      <c r="PQG1" s="1" t="s">
        <v>1</v>
      </c>
      <c r="PQH1" s="1" t="s">
        <v>1</v>
      </c>
      <c r="PQI1" s="1" t="s">
        <v>1</v>
      </c>
      <c r="PQJ1" s="1" t="s">
        <v>1</v>
      </c>
      <c r="PQK1" s="1" t="s">
        <v>1</v>
      </c>
      <c r="PQL1" s="1" t="s">
        <v>1</v>
      </c>
      <c r="PQM1" s="1" t="s">
        <v>1</v>
      </c>
      <c r="PQN1" s="1" t="s">
        <v>1</v>
      </c>
      <c r="PQO1" s="1" t="s">
        <v>1</v>
      </c>
      <c r="PQP1" s="1" t="s">
        <v>1</v>
      </c>
      <c r="PQQ1" s="1" t="s">
        <v>1</v>
      </c>
      <c r="PQR1" s="1" t="s">
        <v>1</v>
      </c>
      <c r="PQS1" s="1" t="s">
        <v>1</v>
      </c>
      <c r="PQT1" s="1" t="s">
        <v>1</v>
      </c>
      <c r="PQU1" s="1" t="s">
        <v>1</v>
      </c>
      <c r="PQV1" s="1" t="s">
        <v>1</v>
      </c>
      <c r="PQW1" s="1" t="s">
        <v>1</v>
      </c>
      <c r="PQX1" s="1" t="s">
        <v>1</v>
      </c>
      <c r="PQY1" s="1" t="s">
        <v>1</v>
      </c>
      <c r="PQZ1" s="1" t="s">
        <v>1</v>
      </c>
      <c r="PRA1" s="1" t="s">
        <v>1</v>
      </c>
      <c r="PRB1" s="1" t="s">
        <v>1</v>
      </c>
      <c r="PRC1" s="1" t="s">
        <v>1</v>
      </c>
      <c r="PRD1" s="1" t="s">
        <v>1</v>
      </c>
      <c r="PRE1" s="1" t="s">
        <v>1</v>
      </c>
      <c r="PRF1" s="1" t="s">
        <v>1</v>
      </c>
      <c r="PRG1" s="1" t="s">
        <v>1</v>
      </c>
      <c r="PRH1" s="1" t="s">
        <v>1</v>
      </c>
      <c r="PRI1" s="1" t="s">
        <v>1</v>
      </c>
      <c r="PRJ1" s="1" t="s">
        <v>1</v>
      </c>
      <c r="PRK1" s="1" t="s">
        <v>1</v>
      </c>
      <c r="PRL1" s="1" t="s">
        <v>1</v>
      </c>
      <c r="PRM1" s="1" t="s">
        <v>1</v>
      </c>
      <c r="PRN1" s="1" t="s">
        <v>1</v>
      </c>
      <c r="PRO1" s="1" t="s">
        <v>1</v>
      </c>
      <c r="PRP1" s="1" t="s">
        <v>1</v>
      </c>
      <c r="PRQ1" s="1" t="s">
        <v>1</v>
      </c>
      <c r="PRR1" s="1" t="s">
        <v>1</v>
      </c>
      <c r="PRS1" s="1" t="s">
        <v>1</v>
      </c>
      <c r="PRT1" s="1" t="s">
        <v>1</v>
      </c>
      <c r="PRU1" s="1" t="s">
        <v>1</v>
      </c>
      <c r="PRV1" s="1" t="s">
        <v>1</v>
      </c>
      <c r="PRW1" s="1" t="s">
        <v>1</v>
      </c>
      <c r="PRX1" s="1" t="s">
        <v>1</v>
      </c>
      <c r="PRY1" s="1" t="s">
        <v>1</v>
      </c>
      <c r="PRZ1" s="1" t="s">
        <v>1</v>
      </c>
      <c r="PSA1" s="1" t="s">
        <v>1</v>
      </c>
      <c r="PSB1" s="1" t="s">
        <v>1</v>
      </c>
      <c r="PSC1" s="1" t="s">
        <v>1</v>
      </c>
      <c r="PSD1" s="1" t="s">
        <v>1</v>
      </c>
      <c r="PSE1" s="1" t="s">
        <v>1</v>
      </c>
      <c r="PSF1" s="1" t="s">
        <v>1</v>
      </c>
      <c r="PSG1" s="1" t="s">
        <v>1</v>
      </c>
      <c r="PSH1" s="1" t="s">
        <v>1</v>
      </c>
      <c r="PSI1" s="1" t="s">
        <v>1</v>
      </c>
      <c r="PSJ1" s="1" t="s">
        <v>1</v>
      </c>
      <c r="PSK1" s="1" t="s">
        <v>1</v>
      </c>
      <c r="PSL1" s="1" t="s">
        <v>1</v>
      </c>
      <c r="PSM1" s="1" t="s">
        <v>1</v>
      </c>
      <c r="PSN1" s="1" t="s">
        <v>1</v>
      </c>
      <c r="PSO1" s="1" t="s">
        <v>1</v>
      </c>
      <c r="PSP1" s="1" t="s">
        <v>1</v>
      </c>
      <c r="PSQ1" s="1" t="s">
        <v>1</v>
      </c>
      <c r="PSR1" s="1" t="s">
        <v>1</v>
      </c>
      <c r="PSS1" s="1" t="s">
        <v>1</v>
      </c>
      <c r="PST1" s="1" t="s">
        <v>1</v>
      </c>
      <c r="PSU1" s="1" t="s">
        <v>1</v>
      </c>
      <c r="PSV1" s="1" t="s">
        <v>1</v>
      </c>
      <c r="PSW1" s="1" t="s">
        <v>1</v>
      </c>
      <c r="PSX1" s="1" t="s">
        <v>1</v>
      </c>
      <c r="PSY1" s="1" t="s">
        <v>1</v>
      </c>
      <c r="PSZ1" s="1" t="s">
        <v>1</v>
      </c>
      <c r="PTA1" s="1" t="s">
        <v>1</v>
      </c>
      <c r="PTB1" s="1" t="s">
        <v>1</v>
      </c>
      <c r="PTC1" s="1" t="s">
        <v>1</v>
      </c>
      <c r="PTD1" s="1" t="s">
        <v>1</v>
      </c>
      <c r="PTE1" s="1" t="s">
        <v>1</v>
      </c>
      <c r="PTF1" s="1" t="s">
        <v>1</v>
      </c>
      <c r="PTG1" s="1" t="s">
        <v>1</v>
      </c>
      <c r="PTH1" s="1" t="s">
        <v>1</v>
      </c>
      <c r="PTI1" s="1" t="s">
        <v>1</v>
      </c>
      <c r="PTJ1" s="1" t="s">
        <v>1</v>
      </c>
      <c r="PTK1" s="1" t="s">
        <v>1</v>
      </c>
      <c r="PTL1" s="1" t="s">
        <v>1</v>
      </c>
      <c r="PTM1" s="1" t="s">
        <v>1</v>
      </c>
      <c r="PTN1" s="1" t="s">
        <v>1</v>
      </c>
      <c r="PTO1" s="1" t="s">
        <v>1</v>
      </c>
      <c r="PTP1" s="1" t="s">
        <v>1</v>
      </c>
      <c r="PTQ1" s="1" t="s">
        <v>1</v>
      </c>
      <c r="PTR1" s="1" t="s">
        <v>1</v>
      </c>
      <c r="PTS1" s="1" t="s">
        <v>1</v>
      </c>
      <c r="PTT1" s="1" t="s">
        <v>1</v>
      </c>
      <c r="PTU1" s="1" t="s">
        <v>1</v>
      </c>
      <c r="PTV1" s="1" t="s">
        <v>1</v>
      </c>
      <c r="PTW1" s="1" t="s">
        <v>1</v>
      </c>
      <c r="PTX1" s="1" t="s">
        <v>1</v>
      </c>
      <c r="PTY1" s="1" t="s">
        <v>1</v>
      </c>
      <c r="PTZ1" s="1" t="s">
        <v>1</v>
      </c>
      <c r="PUA1" s="1" t="s">
        <v>1</v>
      </c>
      <c r="PUB1" s="1" t="s">
        <v>1</v>
      </c>
      <c r="PUC1" s="1" t="s">
        <v>1</v>
      </c>
      <c r="PUD1" s="1" t="s">
        <v>1</v>
      </c>
      <c r="PUE1" s="1" t="s">
        <v>1</v>
      </c>
      <c r="PUF1" s="1" t="s">
        <v>1</v>
      </c>
      <c r="PUG1" s="1" t="s">
        <v>1</v>
      </c>
      <c r="PUH1" s="1" t="s">
        <v>1</v>
      </c>
      <c r="PUI1" s="1" t="s">
        <v>1</v>
      </c>
      <c r="PUJ1" s="1" t="s">
        <v>1</v>
      </c>
      <c r="PUK1" s="1" t="s">
        <v>1</v>
      </c>
      <c r="PUL1" s="1" t="s">
        <v>1</v>
      </c>
      <c r="PUM1" s="1" t="s">
        <v>1</v>
      </c>
      <c r="PUN1" s="1" t="s">
        <v>1</v>
      </c>
      <c r="PUO1" s="1" t="s">
        <v>1</v>
      </c>
      <c r="PUP1" s="1" t="s">
        <v>1</v>
      </c>
      <c r="PUQ1" s="1" t="s">
        <v>1</v>
      </c>
      <c r="PUR1" s="1" t="s">
        <v>1</v>
      </c>
      <c r="PUS1" s="1" t="s">
        <v>1</v>
      </c>
      <c r="PUT1" s="1" t="s">
        <v>1</v>
      </c>
      <c r="PUU1" s="1" t="s">
        <v>1</v>
      </c>
      <c r="PUV1" s="1" t="s">
        <v>1</v>
      </c>
      <c r="PUW1" s="1" t="s">
        <v>1</v>
      </c>
      <c r="PUX1" s="1" t="s">
        <v>1</v>
      </c>
      <c r="PUY1" s="1" t="s">
        <v>1</v>
      </c>
      <c r="PUZ1" s="1" t="s">
        <v>1</v>
      </c>
      <c r="PVA1" s="1" t="s">
        <v>1</v>
      </c>
      <c r="PVB1" s="1" t="s">
        <v>1</v>
      </c>
      <c r="PVC1" s="1" t="s">
        <v>1</v>
      </c>
      <c r="PVD1" s="1" t="s">
        <v>1</v>
      </c>
      <c r="PVE1" s="1" t="s">
        <v>1</v>
      </c>
      <c r="PVF1" s="1" t="s">
        <v>1</v>
      </c>
      <c r="PVG1" s="1" t="s">
        <v>1</v>
      </c>
      <c r="PVH1" s="1" t="s">
        <v>1</v>
      </c>
      <c r="PVI1" s="1" t="s">
        <v>1</v>
      </c>
      <c r="PVJ1" s="1" t="s">
        <v>1</v>
      </c>
      <c r="PVK1" s="1" t="s">
        <v>1</v>
      </c>
      <c r="PVL1" s="1" t="s">
        <v>1</v>
      </c>
      <c r="PVM1" s="1" t="s">
        <v>1</v>
      </c>
      <c r="PVN1" s="1" t="s">
        <v>1</v>
      </c>
      <c r="PVO1" s="1" t="s">
        <v>1</v>
      </c>
      <c r="PVP1" s="1" t="s">
        <v>1</v>
      </c>
      <c r="PVQ1" s="1" t="s">
        <v>1</v>
      </c>
      <c r="PVR1" s="1" t="s">
        <v>1</v>
      </c>
      <c r="PVS1" s="1" t="s">
        <v>1</v>
      </c>
      <c r="PVT1" s="1" t="s">
        <v>1</v>
      </c>
      <c r="PVU1" s="1" t="s">
        <v>1</v>
      </c>
      <c r="PVV1" s="1" t="s">
        <v>1</v>
      </c>
      <c r="PVW1" s="1" t="s">
        <v>1</v>
      </c>
      <c r="PVX1" s="1" t="s">
        <v>1</v>
      </c>
      <c r="PVY1" s="1" t="s">
        <v>1</v>
      </c>
      <c r="PVZ1" s="1" t="s">
        <v>1</v>
      </c>
      <c r="PWA1" s="1" t="s">
        <v>1</v>
      </c>
      <c r="PWB1" s="1" t="s">
        <v>1</v>
      </c>
      <c r="PWC1" s="1" t="s">
        <v>1</v>
      </c>
      <c r="PWD1" s="1" t="s">
        <v>1</v>
      </c>
      <c r="PWE1" s="1" t="s">
        <v>1</v>
      </c>
      <c r="PWF1" s="1" t="s">
        <v>1</v>
      </c>
      <c r="PWG1" s="1" t="s">
        <v>1</v>
      </c>
      <c r="PWH1" s="1" t="s">
        <v>1</v>
      </c>
      <c r="PWI1" s="1" t="s">
        <v>1</v>
      </c>
      <c r="PWJ1" s="1" t="s">
        <v>1</v>
      </c>
      <c r="PWK1" s="1" t="s">
        <v>1</v>
      </c>
      <c r="PWL1" s="1" t="s">
        <v>1</v>
      </c>
      <c r="PWM1" s="1" t="s">
        <v>1</v>
      </c>
      <c r="PWN1" s="1" t="s">
        <v>1</v>
      </c>
      <c r="PWO1" s="1" t="s">
        <v>1</v>
      </c>
      <c r="PWP1" s="1" t="s">
        <v>1</v>
      </c>
      <c r="PWQ1" s="1" t="s">
        <v>1</v>
      </c>
      <c r="PWR1" s="1" t="s">
        <v>1</v>
      </c>
      <c r="PWS1" s="1" t="s">
        <v>1</v>
      </c>
      <c r="PWT1" s="1" t="s">
        <v>1</v>
      </c>
      <c r="PWU1" s="1" t="s">
        <v>1</v>
      </c>
      <c r="PWV1" s="1" t="s">
        <v>1</v>
      </c>
      <c r="PWW1" s="1" t="s">
        <v>1</v>
      </c>
      <c r="PWX1" s="1" t="s">
        <v>1</v>
      </c>
      <c r="PWY1" s="1" t="s">
        <v>1</v>
      </c>
      <c r="PWZ1" s="1" t="s">
        <v>1</v>
      </c>
      <c r="PXA1" s="1" t="s">
        <v>1</v>
      </c>
      <c r="PXB1" s="1" t="s">
        <v>1</v>
      </c>
      <c r="PXC1" s="1" t="s">
        <v>1</v>
      </c>
      <c r="PXD1" s="1" t="s">
        <v>1</v>
      </c>
      <c r="PXE1" s="1" t="s">
        <v>1</v>
      </c>
      <c r="PXF1" s="1" t="s">
        <v>1</v>
      </c>
      <c r="PXG1" s="1" t="s">
        <v>1</v>
      </c>
      <c r="PXH1" s="1" t="s">
        <v>1</v>
      </c>
      <c r="PXI1" s="1" t="s">
        <v>1</v>
      </c>
      <c r="PXJ1" s="1" t="s">
        <v>1</v>
      </c>
      <c r="PXK1" s="1" t="s">
        <v>1</v>
      </c>
      <c r="PXL1" s="1" t="s">
        <v>1</v>
      </c>
      <c r="PXM1" s="1" t="s">
        <v>1</v>
      </c>
      <c r="PXN1" s="1" t="s">
        <v>1</v>
      </c>
      <c r="PXO1" s="1" t="s">
        <v>1</v>
      </c>
      <c r="PXP1" s="1" t="s">
        <v>1</v>
      </c>
      <c r="PXQ1" s="1" t="s">
        <v>1</v>
      </c>
      <c r="PXR1" s="1" t="s">
        <v>1</v>
      </c>
      <c r="PXS1" s="1" t="s">
        <v>1</v>
      </c>
      <c r="PXT1" s="1" t="s">
        <v>1</v>
      </c>
      <c r="PXU1" s="1" t="s">
        <v>1</v>
      </c>
      <c r="PXV1" s="1" t="s">
        <v>1</v>
      </c>
      <c r="PXW1" s="1" t="s">
        <v>1</v>
      </c>
      <c r="PXX1" s="1" t="s">
        <v>1</v>
      </c>
      <c r="PXY1" s="1" t="s">
        <v>1</v>
      </c>
      <c r="PXZ1" s="1" t="s">
        <v>1</v>
      </c>
      <c r="PYA1" s="1" t="s">
        <v>1</v>
      </c>
      <c r="PYB1" s="1" t="s">
        <v>1</v>
      </c>
      <c r="PYC1" s="1" t="s">
        <v>1</v>
      </c>
      <c r="PYD1" s="1" t="s">
        <v>1</v>
      </c>
      <c r="PYE1" s="1" t="s">
        <v>1</v>
      </c>
      <c r="PYF1" s="1" t="s">
        <v>1</v>
      </c>
      <c r="PYG1" s="1" t="s">
        <v>1</v>
      </c>
      <c r="PYH1" s="1" t="s">
        <v>1</v>
      </c>
      <c r="PYI1" s="1" t="s">
        <v>1</v>
      </c>
      <c r="PYJ1" s="1" t="s">
        <v>1</v>
      </c>
      <c r="PYK1" s="1" t="s">
        <v>1</v>
      </c>
      <c r="PYL1" s="1" t="s">
        <v>1</v>
      </c>
      <c r="PYM1" s="1" t="s">
        <v>1</v>
      </c>
      <c r="PYN1" s="1" t="s">
        <v>1</v>
      </c>
      <c r="PYO1" s="1" t="s">
        <v>1</v>
      </c>
      <c r="PYP1" s="1" t="s">
        <v>1</v>
      </c>
      <c r="PYQ1" s="1" t="s">
        <v>1</v>
      </c>
      <c r="PYR1" s="1" t="s">
        <v>1</v>
      </c>
      <c r="PYS1" s="1" t="s">
        <v>1</v>
      </c>
      <c r="PYT1" s="1" t="s">
        <v>1</v>
      </c>
      <c r="PYU1" s="1" t="s">
        <v>1</v>
      </c>
      <c r="PYV1" s="1" t="s">
        <v>1</v>
      </c>
      <c r="PYW1" s="1" t="s">
        <v>1</v>
      </c>
      <c r="PYX1" s="1" t="s">
        <v>1</v>
      </c>
      <c r="PYY1" s="1" t="s">
        <v>1</v>
      </c>
      <c r="PYZ1" s="1" t="s">
        <v>1</v>
      </c>
      <c r="PZA1" s="1" t="s">
        <v>1</v>
      </c>
      <c r="PZB1" s="1" t="s">
        <v>1</v>
      </c>
      <c r="PZC1" s="1" t="s">
        <v>1</v>
      </c>
      <c r="PZD1" s="1" t="s">
        <v>1</v>
      </c>
      <c r="PZE1" s="1" t="s">
        <v>1</v>
      </c>
      <c r="PZF1" s="1" t="s">
        <v>1</v>
      </c>
      <c r="PZG1" s="1" t="s">
        <v>1</v>
      </c>
      <c r="PZH1" s="1" t="s">
        <v>1</v>
      </c>
      <c r="PZI1" s="1" t="s">
        <v>1</v>
      </c>
      <c r="PZJ1" s="1" t="s">
        <v>1</v>
      </c>
      <c r="PZK1" s="1" t="s">
        <v>1</v>
      </c>
      <c r="PZL1" s="1" t="s">
        <v>1</v>
      </c>
      <c r="PZM1" s="1" t="s">
        <v>1</v>
      </c>
      <c r="PZN1" s="1" t="s">
        <v>1</v>
      </c>
      <c r="PZO1" s="1" t="s">
        <v>1</v>
      </c>
      <c r="PZP1" s="1" t="s">
        <v>1</v>
      </c>
      <c r="PZQ1" s="1" t="s">
        <v>1</v>
      </c>
      <c r="PZR1" s="1" t="s">
        <v>1</v>
      </c>
      <c r="PZS1" s="1" t="s">
        <v>1</v>
      </c>
      <c r="PZT1" s="1" t="s">
        <v>1</v>
      </c>
      <c r="PZU1" s="1" t="s">
        <v>1</v>
      </c>
      <c r="PZV1" s="1" t="s">
        <v>1</v>
      </c>
      <c r="PZW1" s="1" t="s">
        <v>1</v>
      </c>
      <c r="PZX1" s="1" t="s">
        <v>1</v>
      </c>
      <c r="PZY1" s="1" t="s">
        <v>1</v>
      </c>
      <c r="PZZ1" s="1" t="s">
        <v>1</v>
      </c>
      <c r="QAA1" s="1" t="s">
        <v>1</v>
      </c>
      <c r="QAB1" s="1" t="s">
        <v>1</v>
      </c>
      <c r="QAC1" s="1" t="s">
        <v>1</v>
      </c>
      <c r="QAD1" s="1" t="s">
        <v>1</v>
      </c>
      <c r="QAE1" s="1" t="s">
        <v>1</v>
      </c>
      <c r="QAF1" s="1" t="s">
        <v>1</v>
      </c>
      <c r="QAG1" s="1" t="s">
        <v>1</v>
      </c>
      <c r="QAH1" s="1" t="s">
        <v>1</v>
      </c>
      <c r="QAI1" s="1" t="s">
        <v>1</v>
      </c>
      <c r="QAJ1" s="1" t="s">
        <v>1</v>
      </c>
      <c r="QAK1" s="1" t="s">
        <v>1</v>
      </c>
      <c r="QAL1" s="1" t="s">
        <v>1</v>
      </c>
      <c r="QAM1" s="1" t="s">
        <v>1</v>
      </c>
      <c r="QAN1" s="1" t="s">
        <v>1</v>
      </c>
      <c r="QAO1" s="1" t="s">
        <v>1</v>
      </c>
      <c r="QAP1" s="1" t="s">
        <v>1</v>
      </c>
      <c r="QAQ1" s="1" t="s">
        <v>1</v>
      </c>
      <c r="QAR1" s="1" t="s">
        <v>1</v>
      </c>
      <c r="QAS1" s="1" t="s">
        <v>1</v>
      </c>
      <c r="QAT1" s="1" t="s">
        <v>1</v>
      </c>
      <c r="QAU1" s="1" t="s">
        <v>1</v>
      </c>
      <c r="QAV1" s="1" t="s">
        <v>1</v>
      </c>
      <c r="QAW1" s="1" t="s">
        <v>1</v>
      </c>
      <c r="QAX1" s="1" t="s">
        <v>1</v>
      </c>
      <c r="QAY1" s="1" t="s">
        <v>1</v>
      </c>
      <c r="QAZ1" s="1" t="s">
        <v>1</v>
      </c>
      <c r="QBA1" s="1" t="s">
        <v>1</v>
      </c>
      <c r="QBB1" s="1" t="s">
        <v>1</v>
      </c>
      <c r="QBC1" s="1" t="s">
        <v>1</v>
      </c>
      <c r="QBD1" s="1" t="s">
        <v>1</v>
      </c>
      <c r="QBE1" s="1" t="s">
        <v>1</v>
      </c>
      <c r="QBF1" s="1" t="s">
        <v>1</v>
      </c>
      <c r="QBG1" s="1" t="s">
        <v>1</v>
      </c>
      <c r="QBH1" s="1" t="s">
        <v>1</v>
      </c>
      <c r="QBI1" s="1" t="s">
        <v>1</v>
      </c>
      <c r="QBJ1" s="1" t="s">
        <v>1</v>
      </c>
      <c r="QBK1" s="1" t="s">
        <v>1</v>
      </c>
      <c r="QBL1" s="1" t="s">
        <v>1</v>
      </c>
      <c r="QBM1" s="1" t="s">
        <v>1</v>
      </c>
      <c r="QBN1" s="1" t="s">
        <v>1</v>
      </c>
      <c r="QBO1" s="1" t="s">
        <v>1</v>
      </c>
      <c r="QBP1" s="1" t="s">
        <v>1</v>
      </c>
      <c r="QBQ1" s="1" t="s">
        <v>1</v>
      </c>
      <c r="QBR1" s="1" t="s">
        <v>1</v>
      </c>
      <c r="QBS1" s="1" t="s">
        <v>1</v>
      </c>
      <c r="QBT1" s="1" t="s">
        <v>1</v>
      </c>
      <c r="QBU1" s="1" t="s">
        <v>1</v>
      </c>
      <c r="QBV1" s="1" t="s">
        <v>1</v>
      </c>
      <c r="QBW1" s="1" t="s">
        <v>1</v>
      </c>
      <c r="QBX1" s="1" t="s">
        <v>1</v>
      </c>
      <c r="QBY1" s="1" t="s">
        <v>1</v>
      </c>
      <c r="QBZ1" s="1" t="s">
        <v>1</v>
      </c>
      <c r="QCA1" s="1" t="s">
        <v>1</v>
      </c>
      <c r="QCB1" s="1" t="s">
        <v>1</v>
      </c>
      <c r="QCC1" s="1" t="s">
        <v>1</v>
      </c>
      <c r="QCD1" s="1" t="s">
        <v>1</v>
      </c>
      <c r="QCE1" s="1" t="s">
        <v>1</v>
      </c>
      <c r="QCF1" s="1" t="s">
        <v>1</v>
      </c>
      <c r="QCG1" s="1" t="s">
        <v>1</v>
      </c>
      <c r="QCH1" s="1" t="s">
        <v>1</v>
      </c>
      <c r="QCI1" s="1" t="s">
        <v>1</v>
      </c>
      <c r="QCJ1" s="1" t="s">
        <v>1</v>
      </c>
      <c r="QCK1" s="1" t="s">
        <v>1</v>
      </c>
      <c r="QCL1" s="1" t="s">
        <v>1</v>
      </c>
      <c r="QCM1" s="1" t="s">
        <v>1</v>
      </c>
      <c r="QCN1" s="1" t="s">
        <v>1</v>
      </c>
      <c r="QCO1" s="1" t="s">
        <v>1</v>
      </c>
      <c r="QCP1" s="1" t="s">
        <v>1</v>
      </c>
      <c r="QCQ1" s="1" t="s">
        <v>1</v>
      </c>
      <c r="QCR1" s="1" t="s">
        <v>1</v>
      </c>
      <c r="QCS1" s="1" t="s">
        <v>1</v>
      </c>
      <c r="QCT1" s="1" t="s">
        <v>1</v>
      </c>
      <c r="QCU1" s="1" t="s">
        <v>1</v>
      </c>
      <c r="QCV1" s="1" t="s">
        <v>1</v>
      </c>
      <c r="QCW1" s="1" t="s">
        <v>1</v>
      </c>
      <c r="QCX1" s="1" t="s">
        <v>1</v>
      </c>
      <c r="QCY1" s="1" t="s">
        <v>1</v>
      </c>
      <c r="QCZ1" s="1" t="s">
        <v>1</v>
      </c>
      <c r="QDA1" s="1" t="s">
        <v>1</v>
      </c>
      <c r="QDB1" s="1" t="s">
        <v>1</v>
      </c>
      <c r="QDC1" s="1" t="s">
        <v>1</v>
      </c>
      <c r="QDD1" s="1" t="s">
        <v>1</v>
      </c>
      <c r="QDE1" s="1" t="s">
        <v>1</v>
      </c>
      <c r="QDF1" s="1" t="s">
        <v>1</v>
      </c>
      <c r="QDG1" s="1" t="s">
        <v>1</v>
      </c>
      <c r="QDH1" s="1" t="s">
        <v>1</v>
      </c>
      <c r="QDI1" s="1" t="s">
        <v>1</v>
      </c>
      <c r="QDJ1" s="1" t="s">
        <v>1</v>
      </c>
      <c r="QDK1" s="1" t="s">
        <v>1</v>
      </c>
      <c r="QDL1" s="1" t="s">
        <v>1</v>
      </c>
      <c r="QDM1" s="1" t="s">
        <v>1</v>
      </c>
      <c r="QDN1" s="1" t="s">
        <v>1</v>
      </c>
      <c r="QDO1" s="1" t="s">
        <v>1</v>
      </c>
      <c r="QDP1" s="1" t="s">
        <v>1</v>
      </c>
      <c r="QDQ1" s="1" t="s">
        <v>1</v>
      </c>
      <c r="QDR1" s="1" t="s">
        <v>1</v>
      </c>
      <c r="QDS1" s="1" t="s">
        <v>1</v>
      </c>
      <c r="QDT1" s="1" t="s">
        <v>1</v>
      </c>
      <c r="QDU1" s="1" t="s">
        <v>1</v>
      </c>
      <c r="QDV1" s="1" t="s">
        <v>1</v>
      </c>
      <c r="QDW1" s="1" t="s">
        <v>1</v>
      </c>
      <c r="QDX1" s="1" t="s">
        <v>1</v>
      </c>
      <c r="QDY1" s="1" t="s">
        <v>1</v>
      </c>
      <c r="QDZ1" s="1" t="s">
        <v>1</v>
      </c>
      <c r="QEA1" s="1" t="s">
        <v>1</v>
      </c>
      <c r="QEB1" s="1" t="s">
        <v>1</v>
      </c>
      <c r="QEC1" s="1" t="s">
        <v>1</v>
      </c>
      <c r="QED1" s="1" t="s">
        <v>1</v>
      </c>
      <c r="QEE1" s="1" t="s">
        <v>1</v>
      </c>
      <c r="QEF1" s="1" t="s">
        <v>1</v>
      </c>
      <c r="QEG1" s="1" t="s">
        <v>1</v>
      </c>
      <c r="QEH1" s="1" t="s">
        <v>1</v>
      </c>
      <c r="QEI1" s="1" t="s">
        <v>1</v>
      </c>
      <c r="QEJ1" s="1" t="s">
        <v>1</v>
      </c>
      <c r="QEK1" s="1" t="s">
        <v>1</v>
      </c>
      <c r="QEL1" s="1" t="s">
        <v>1</v>
      </c>
      <c r="QEM1" s="1" t="s">
        <v>1</v>
      </c>
      <c r="QEN1" s="1" t="s">
        <v>1</v>
      </c>
      <c r="QEO1" s="1" t="s">
        <v>1</v>
      </c>
      <c r="QEP1" s="1" t="s">
        <v>1</v>
      </c>
      <c r="QEQ1" s="1" t="s">
        <v>1</v>
      </c>
      <c r="QER1" s="1" t="s">
        <v>1</v>
      </c>
      <c r="QES1" s="1" t="s">
        <v>1</v>
      </c>
      <c r="QET1" s="1" t="s">
        <v>1</v>
      </c>
      <c r="QEU1" s="1" t="s">
        <v>1</v>
      </c>
      <c r="QEV1" s="1" t="s">
        <v>1</v>
      </c>
      <c r="QEW1" s="1" t="s">
        <v>1</v>
      </c>
      <c r="QEX1" s="1" t="s">
        <v>1</v>
      </c>
      <c r="QEY1" s="1" t="s">
        <v>1</v>
      </c>
      <c r="QEZ1" s="1" t="s">
        <v>1</v>
      </c>
      <c r="QFA1" s="1" t="s">
        <v>1</v>
      </c>
      <c r="QFB1" s="1" t="s">
        <v>1</v>
      </c>
      <c r="QFC1" s="1" t="s">
        <v>1</v>
      </c>
      <c r="QFD1" s="1" t="s">
        <v>1</v>
      </c>
      <c r="QFE1" s="1" t="s">
        <v>1</v>
      </c>
      <c r="QFF1" s="1" t="s">
        <v>1</v>
      </c>
      <c r="QFG1" s="1" t="s">
        <v>1</v>
      </c>
      <c r="QFH1" s="1" t="s">
        <v>1</v>
      </c>
      <c r="QFI1" s="1" t="s">
        <v>1</v>
      </c>
      <c r="QFJ1" s="1" t="s">
        <v>1</v>
      </c>
      <c r="QFK1" s="1" t="s">
        <v>1</v>
      </c>
      <c r="QFL1" s="1" t="s">
        <v>1</v>
      </c>
      <c r="QFM1" s="1" t="s">
        <v>1</v>
      </c>
      <c r="QFN1" s="1" t="s">
        <v>1</v>
      </c>
      <c r="QFO1" s="1" t="s">
        <v>1</v>
      </c>
      <c r="QFP1" s="1" t="s">
        <v>1</v>
      </c>
      <c r="QFQ1" s="1" t="s">
        <v>1</v>
      </c>
      <c r="QFR1" s="1" t="s">
        <v>1</v>
      </c>
      <c r="QFS1" s="1" t="s">
        <v>1</v>
      </c>
      <c r="QFT1" s="1" t="s">
        <v>1</v>
      </c>
      <c r="QFU1" s="1" t="s">
        <v>1</v>
      </c>
      <c r="QFV1" s="1" t="s">
        <v>1</v>
      </c>
      <c r="QFW1" s="1" t="s">
        <v>1</v>
      </c>
      <c r="QFX1" s="1" t="s">
        <v>1</v>
      </c>
      <c r="QFY1" s="1" t="s">
        <v>1</v>
      </c>
      <c r="QFZ1" s="1" t="s">
        <v>1</v>
      </c>
      <c r="QGA1" s="1" t="s">
        <v>1</v>
      </c>
      <c r="QGB1" s="1" t="s">
        <v>1</v>
      </c>
      <c r="QGC1" s="1" t="s">
        <v>1</v>
      </c>
      <c r="QGD1" s="1" t="s">
        <v>1</v>
      </c>
      <c r="QGE1" s="1" t="s">
        <v>1</v>
      </c>
      <c r="QGF1" s="1" t="s">
        <v>1</v>
      </c>
      <c r="QGG1" s="1" t="s">
        <v>1</v>
      </c>
      <c r="QGH1" s="1" t="s">
        <v>1</v>
      </c>
      <c r="QGI1" s="1" t="s">
        <v>1</v>
      </c>
      <c r="QGJ1" s="1" t="s">
        <v>1</v>
      </c>
      <c r="QGK1" s="1" t="s">
        <v>1</v>
      </c>
      <c r="QGL1" s="1" t="s">
        <v>1</v>
      </c>
      <c r="QGM1" s="1" t="s">
        <v>1</v>
      </c>
      <c r="QGN1" s="1" t="s">
        <v>1</v>
      </c>
      <c r="QGO1" s="1" t="s">
        <v>1</v>
      </c>
      <c r="QGP1" s="1" t="s">
        <v>1</v>
      </c>
      <c r="QGQ1" s="1" t="s">
        <v>1</v>
      </c>
      <c r="QGR1" s="1" t="s">
        <v>1</v>
      </c>
      <c r="QGS1" s="1" t="s">
        <v>1</v>
      </c>
      <c r="QGT1" s="1" t="s">
        <v>1</v>
      </c>
      <c r="QGU1" s="1" t="s">
        <v>1</v>
      </c>
      <c r="QGV1" s="1" t="s">
        <v>1</v>
      </c>
      <c r="QGW1" s="1" t="s">
        <v>1</v>
      </c>
      <c r="QGX1" s="1" t="s">
        <v>1</v>
      </c>
      <c r="QGY1" s="1" t="s">
        <v>1</v>
      </c>
      <c r="QGZ1" s="1" t="s">
        <v>1</v>
      </c>
      <c r="QHA1" s="1" t="s">
        <v>1</v>
      </c>
      <c r="QHB1" s="1" t="s">
        <v>1</v>
      </c>
      <c r="QHC1" s="1" t="s">
        <v>1</v>
      </c>
      <c r="QHD1" s="1" t="s">
        <v>1</v>
      </c>
      <c r="QHE1" s="1" t="s">
        <v>1</v>
      </c>
      <c r="QHF1" s="1" t="s">
        <v>1</v>
      </c>
      <c r="QHG1" s="1" t="s">
        <v>1</v>
      </c>
      <c r="QHH1" s="1" t="s">
        <v>1</v>
      </c>
      <c r="QHI1" s="1" t="s">
        <v>1</v>
      </c>
      <c r="QHJ1" s="1" t="s">
        <v>1</v>
      </c>
      <c r="QHK1" s="1" t="s">
        <v>1</v>
      </c>
      <c r="QHL1" s="1" t="s">
        <v>1</v>
      </c>
      <c r="QHM1" s="1" t="s">
        <v>1</v>
      </c>
      <c r="QHN1" s="1" t="s">
        <v>1</v>
      </c>
      <c r="QHO1" s="1" t="s">
        <v>1</v>
      </c>
      <c r="QHP1" s="1" t="s">
        <v>1</v>
      </c>
      <c r="QHQ1" s="1" t="s">
        <v>1</v>
      </c>
      <c r="QHR1" s="1" t="s">
        <v>1</v>
      </c>
      <c r="QHS1" s="1" t="s">
        <v>1</v>
      </c>
      <c r="QHT1" s="1" t="s">
        <v>1</v>
      </c>
      <c r="QHU1" s="1" t="s">
        <v>1</v>
      </c>
      <c r="QHV1" s="1" t="s">
        <v>1</v>
      </c>
      <c r="QHW1" s="1" t="s">
        <v>1</v>
      </c>
      <c r="QHX1" s="1" t="s">
        <v>1</v>
      </c>
      <c r="QHY1" s="1" t="s">
        <v>1</v>
      </c>
      <c r="QHZ1" s="1" t="s">
        <v>1</v>
      </c>
      <c r="QIA1" s="1" t="s">
        <v>1</v>
      </c>
      <c r="QIB1" s="1" t="s">
        <v>1</v>
      </c>
      <c r="QIC1" s="1" t="s">
        <v>1</v>
      </c>
      <c r="QID1" s="1" t="s">
        <v>1</v>
      </c>
      <c r="QIE1" s="1" t="s">
        <v>1</v>
      </c>
      <c r="QIF1" s="1" t="s">
        <v>1</v>
      </c>
      <c r="QIG1" s="1" t="s">
        <v>1</v>
      </c>
      <c r="QIH1" s="1" t="s">
        <v>1</v>
      </c>
      <c r="QII1" s="1" t="s">
        <v>1</v>
      </c>
      <c r="QIJ1" s="1" t="s">
        <v>1</v>
      </c>
      <c r="QIK1" s="1" t="s">
        <v>1</v>
      </c>
      <c r="QIL1" s="1" t="s">
        <v>1</v>
      </c>
      <c r="QIM1" s="1" t="s">
        <v>1</v>
      </c>
      <c r="QIN1" s="1" t="s">
        <v>1</v>
      </c>
      <c r="QIO1" s="1" t="s">
        <v>1</v>
      </c>
      <c r="QIP1" s="1" t="s">
        <v>1</v>
      </c>
      <c r="QIQ1" s="1" t="s">
        <v>1</v>
      </c>
      <c r="QIR1" s="1" t="s">
        <v>1</v>
      </c>
      <c r="QIS1" s="1" t="s">
        <v>1</v>
      </c>
      <c r="QIT1" s="1" t="s">
        <v>1</v>
      </c>
      <c r="QIU1" s="1" t="s">
        <v>1</v>
      </c>
      <c r="QIV1" s="1" t="s">
        <v>1</v>
      </c>
      <c r="QIW1" s="1" t="s">
        <v>1</v>
      </c>
      <c r="QIX1" s="1" t="s">
        <v>1</v>
      </c>
      <c r="QIY1" s="1" t="s">
        <v>1</v>
      </c>
      <c r="QIZ1" s="1" t="s">
        <v>1</v>
      </c>
      <c r="QJA1" s="1" t="s">
        <v>1</v>
      </c>
      <c r="QJB1" s="1" t="s">
        <v>1</v>
      </c>
      <c r="QJC1" s="1" t="s">
        <v>1</v>
      </c>
      <c r="QJD1" s="1" t="s">
        <v>1</v>
      </c>
      <c r="QJE1" s="1" t="s">
        <v>1</v>
      </c>
      <c r="QJF1" s="1" t="s">
        <v>1</v>
      </c>
      <c r="QJG1" s="1" t="s">
        <v>1</v>
      </c>
      <c r="QJH1" s="1" t="s">
        <v>1</v>
      </c>
      <c r="QJI1" s="1" t="s">
        <v>1</v>
      </c>
      <c r="QJJ1" s="1" t="s">
        <v>1</v>
      </c>
      <c r="QJK1" s="1" t="s">
        <v>1</v>
      </c>
      <c r="QJL1" s="1" t="s">
        <v>1</v>
      </c>
      <c r="QJM1" s="1" t="s">
        <v>1</v>
      </c>
      <c r="QJN1" s="1" t="s">
        <v>1</v>
      </c>
      <c r="QJO1" s="1" t="s">
        <v>1</v>
      </c>
      <c r="QJP1" s="1" t="s">
        <v>1</v>
      </c>
      <c r="QJQ1" s="1" t="s">
        <v>1</v>
      </c>
      <c r="QJR1" s="1" t="s">
        <v>1</v>
      </c>
      <c r="QJS1" s="1" t="s">
        <v>1</v>
      </c>
      <c r="QJT1" s="1" t="s">
        <v>1</v>
      </c>
      <c r="QJU1" s="1" t="s">
        <v>1</v>
      </c>
      <c r="QJV1" s="1" t="s">
        <v>1</v>
      </c>
      <c r="QJW1" s="1" t="s">
        <v>1</v>
      </c>
      <c r="QJX1" s="1" t="s">
        <v>1</v>
      </c>
      <c r="QJY1" s="1" t="s">
        <v>1</v>
      </c>
      <c r="QJZ1" s="1" t="s">
        <v>1</v>
      </c>
      <c r="QKA1" s="1" t="s">
        <v>1</v>
      </c>
      <c r="QKB1" s="1" t="s">
        <v>1</v>
      </c>
      <c r="QKC1" s="1" t="s">
        <v>1</v>
      </c>
      <c r="QKD1" s="1" t="s">
        <v>1</v>
      </c>
      <c r="QKE1" s="1" t="s">
        <v>1</v>
      </c>
      <c r="QKF1" s="1" t="s">
        <v>1</v>
      </c>
      <c r="QKG1" s="1" t="s">
        <v>1</v>
      </c>
      <c r="QKH1" s="1" t="s">
        <v>1</v>
      </c>
      <c r="QKI1" s="1" t="s">
        <v>1</v>
      </c>
      <c r="QKJ1" s="1" t="s">
        <v>1</v>
      </c>
      <c r="QKK1" s="1" t="s">
        <v>1</v>
      </c>
      <c r="QKL1" s="1" t="s">
        <v>1</v>
      </c>
      <c r="QKM1" s="1" t="s">
        <v>1</v>
      </c>
      <c r="QKN1" s="1" t="s">
        <v>1</v>
      </c>
      <c r="QKO1" s="1" t="s">
        <v>1</v>
      </c>
      <c r="QKP1" s="1" t="s">
        <v>1</v>
      </c>
      <c r="QKQ1" s="1" t="s">
        <v>1</v>
      </c>
      <c r="QKR1" s="1" t="s">
        <v>1</v>
      </c>
      <c r="QKS1" s="1" t="s">
        <v>1</v>
      </c>
      <c r="QKT1" s="1" t="s">
        <v>1</v>
      </c>
      <c r="QKU1" s="1" t="s">
        <v>1</v>
      </c>
      <c r="QKV1" s="1" t="s">
        <v>1</v>
      </c>
      <c r="QKW1" s="1" t="s">
        <v>1</v>
      </c>
      <c r="QKX1" s="1" t="s">
        <v>1</v>
      </c>
      <c r="QKY1" s="1" t="s">
        <v>1</v>
      </c>
      <c r="QKZ1" s="1" t="s">
        <v>1</v>
      </c>
      <c r="QLA1" s="1" t="s">
        <v>1</v>
      </c>
      <c r="QLB1" s="1" t="s">
        <v>1</v>
      </c>
      <c r="QLC1" s="1" t="s">
        <v>1</v>
      </c>
      <c r="QLD1" s="1" t="s">
        <v>1</v>
      </c>
      <c r="QLE1" s="1" t="s">
        <v>1</v>
      </c>
      <c r="QLF1" s="1" t="s">
        <v>1</v>
      </c>
      <c r="QLG1" s="1" t="s">
        <v>1</v>
      </c>
      <c r="QLH1" s="1" t="s">
        <v>1</v>
      </c>
      <c r="QLI1" s="1" t="s">
        <v>1</v>
      </c>
      <c r="QLJ1" s="1" t="s">
        <v>1</v>
      </c>
      <c r="QLK1" s="1" t="s">
        <v>1</v>
      </c>
      <c r="QLL1" s="1" t="s">
        <v>1</v>
      </c>
      <c r="QLM1" s="1" t="s">
        <v>1</v>
      </c>
      <c r="QLN1" s="1" t="s">
        <v>1</v>
      </c>
      <c r="QLO1" s="1" t="s">
        <v>1</v>
      </c>
      <c r="QLP1" s="1" t="s">
        <v>1</v>
      </c>
      <c r="QLQ1" s="1" t="s">
        <v>1</v>
      </c>
      <c r="QLR1" s="1" t="s">
        <v>1</v>
      </c>
      <c r="QLS1" s="1" t="s">
        <v>1</v>
      </c>
      <c r="QLT1" s="1" t="s">
        <v>1</v>
      </c>
      <c r="QLU1" s="1" t="s">
        <v>1</v>
      </c>
      <c r="QLV1" s="1" t="s">
        <v>1</v>
      </c>
      <c r="QLW1" s="1" t="s">
        <v>1</v>
      </c>
      <c r="QLX1" s="1" t="s">
        <v>1</v>
      </c>
      <c r="QLY1" s="1" t="s">
        <v>1</v>
      </c>
      <c r="QLZ1" s="1" t="s">
        <v>1</v>
      </c>
      <c r="QMA1" s="1" t="s">
        <v>1</v>
      </c>
      <c r="QMB1" s="1" t="s">
        <v>1</v>
      </c>
      <c r="QMC1" s="1" t="s">
        <v>1</v>
      </c>
      <c r="QMD1" s="1" t="s">
        <v>1</v>
      </c>
      <c r="QME1" s="1" t="s">
        <v>1</v>
      </c>
      <c r="QMF1" s="1" t="s">
        <v>1</v>
      </c>
      <c r="QMG1" s="1" t="s">
        <v>1</v>
      </c>
      <c r="QMH1" s="1" t="s">
        <v>1</v>
      </c>
      <c r="QMI1" s="1" t="s">
        <v>1</v>
      </c>
      <c r="QMJ1" s="1" t="s">
        <v>1</v>
      </c>
      <c r="QMK1" s="1" t="s">
        <v>1</v>
      </c>
      <c r="QML1" s="1" t="s">
        <v>1</v>
      </c>
      <c r="QMM1" s="1" t="s">
        <v>1</v>
      </c>
      <c r="QMN1" s="1" t="s">
        <v>1</v>
      </c>
      <c r="QMO1" s="1" t="s">
        <v>1</v>
      </c>
      <c r="QMP1" s="1" t="s">
        <v>1</v>
      </c>
      <c r="QMQ1" s="1" t="s">
        <v>1</v>
      </c>
      <c r="QMR1" s="1" t="s">
        <v>1</v>
      </c>
      <c r="QMS1" s="1" t="s">
        <v>1</v>
      </c>
      <c r="QMT1" s="1" t="s">
        <v>1</v>
      </c>
      <c r="QMU1" s="1" t="s">
        <v>1</v>
      </c>
      <c r="QMV1" s="1" t="s">
        <v>1</v>
      </c>
      <c r="QMW1" s="1" t="s">
        <v>1</v>
      </c>
      <c r="QMX1" s="1" t="s">
        <v>1</v>
      </c>
      <c r="QMY1" s="1" t="s">
        <v>1</v>
      </c>
      <c r="QMZ1" s="1" t="s">
        <v>1</v>
      </c>
      <c r="QNA1" s="1" t="s">
        <v>1</v>
      </c>
      <c r="QNB1" s="1" t="s">
        <v>1</v>
      </c>
      <c r="QNC1" s="1" t="s">
        <v>1</v>
      </c>
      <c r="QND1" s="1" t="s">
        <v>1</v>
      </c>
      <c r="QNE1" s="1" t="s">
        <v>1</v>
      </c>
      <c r="QNF1" s="1" t="s">
        <v>1</v>
      </c>
      <c r="QNG1" s="1" t="s">
        <v>1</v>
      </c>
      <c r="QNH1" s="1" t="s">
        <v>1</v>
      </c>
      <c r="QNI1" s="1" t="s">
        <v>1</v>
      </c>
      <c r="QNJ1" s="1" t="s">
        <v>1</v>
      </c>
      <c r="QNK1" s="1" t="s">
        <v>1</v>
      </c>
      <c r="QNL1" s="1" t="s">
        <v>1</v>
      </c>
      <c r="QNM1" s="1" t="s">
        <v>1</v>
      </c>
      <c r="QNN1" s="1" t="s">
        <v>1</v>
      </c>
      <c r="QNO1" s="1" t="s">
        <v>1</v>
      </c>
      <c r="QNP1" s="1" t="s">
        <v>1</v>
      </c>
      <c r="QNQ1" s="1" t="s">
        <v>1</v>
      </c>
      <c r="QNR1" s="1" t="s">
        <v>1</v>
      </c>
      <c r="QNS1" s="1" t="s">
        <v>1</v>
      </c>
      <c r="QNT1" s="1" t="s">
        <v>1</v>
      </c>
      <c r="QNU1" s="1" t="s">
        <v>1</v>
      </c>
      <c r="QNV1" s="1" t="s">
        <v>1</v>
      </c>
      <c r="QNW1" s="1" t="s">
        <v>1</v>
      </c>
      <c r="QNX1" s="1" t="s">
        <v>1</v>
      </c>
      <c r="QNY1" s="1" t="s">
        <v>1</v>
      </c>
      <c r="QNZ1" s="1" t="s">
        <v>1</v>
      </c>
      <c r="QOA1" s="1" t="s">
        <v>1</v>
      </c>
      <c r="QOB1" s="1" t="s">
        <v>1</v>
      </c>
      <c r="QOC1" s="1" t="s">
        <v>1</v>
      </c>
      <c r="QOD1" s="1" t="s">
        <v>1</v>
      </c>
      <c r="QOE1" s="1" t="s">
        <v>1</v>
      </c>
      <c r="QOF1" s="1" t="s">
        <v>1</v>
      </c>
      <c r="QOG1" s="1" t="s">
        <v>1</v>
      </c>
      <c r="QOH1" s="1" t="s">
        <v>1</v>
      </c>
      <c r="QOI1" s="1" t="s">
        <v>1</v>
      </c>
      <c r="QOJ1" s="1" t="s">
        <v>1</v>
      </c>
      <c r="QOK1" s="1" t="s">
        <v>1</v>
      </c>
      <c r="QOL1" s="1" t="s">
        <v>1</v>
      </c>
      <c r="QOM1" s="1" t="s">
        <v>1</v>
      </c>
      <c r="QON1" s="1" t="s">
        <v>1</v>
      </c>
      <c r="QOO1" s="1" t="s">
        <v>1</v>
      </c>
      <c r="QOP1" s="1" t="s">
        <v>1</v>
      </c>
      <c r="QOQ1" s="1" t="s">
        <v>1</v>
      </c>
      <c r="QOR1" s="1" t="s">
        <v>1</v>
      </c>
      <c r="QOS1" s="1" t="s">
        <v>1</v>
      </c>
      <c r="QOT1" s="1" t="s">
        <v>1</v>
      </c>
      <c r="QOU1" s="1" t="s">
        <v>1</v>
      </c>
      <c r="QOV1" s="1" t="s">
        <v>1</v>
      </c>
      <c r="QOW1" s="1" t="s">
        <v>1</v>
      </c>
      <c r="QOX1" s="1" t="s">
        <v>1</v>
      </c>
      <c r="QOY1" s="1" t="s">
        <v>1</v>
      </c>
      <c r="QOZ1" s="1" t="s">
        <v>1</v>
      </c>
      <c r="QPA1" s="1" t="s">
        <v>1</v>
      </c>
      <c r="QPB1" s="1" t="s">
        <v>1</v>
      </c>
      <c r="QPC1" s="1" t="s">
        <v>1</v>
      </c>
      <c r="QPD1" s="1" t="s">
        <v>1</v>
      </c>
      <c r="QPE1" s="1" t="s">
        <v>1</v>
      </c>
      <c r="QPF1" s="1" t="s">
        <v>1</v>
      </c>
      <c r="QPG1" s="1" t="s">
        <v>1</v>
      </c>
      <c r="QPH1" s="1" t="s">
        <v>1</v>
      </c>
      <c r="QPI1" s="1" t="s">
        <v>1</v>
      </c>
      <c r="QPJ1" s="1" t="s">
        <v>1</v>
      </c>
      <c r="QPK1" s="1" t="s">
        <v>1</v>
      </c>
      <c r="QPL1" s="1" t="s">
        <v>1</v>
      </c>
      <c r="QPM1" s="1" t="s">
        <v>1</v>
      </c>
      <c r="QPN1" s="1" t="s">
        <v>1</v>
      </c>
      <c r="QPO1" s="1" t="s">
        <v>1</v>
      </c>
      <c r="QPP1" s="1" t="s">
        <v>1</v>
      </c>
      <c r="QPQ1" s="1" t="s">
        <v>1</v>
      </c>
      <c r="QPR1" s="1" t="s">
        <v>1</v>
      </c>
      <c r="QPS1" s="1" t="s">
        <v>1</v>
      </c>
      <c r="QPT1" s="1" t="s">
        <v>1</v>
      </c>
      <c r="QPU1" s="1" t="s">
        <v>1</v>
      </c>
      <c r="QPV1" s="1" t="s">
        <v>1</v>
      </c>
      <c r="QPW1" s="1" t="s">
        <v>1</v>
      </c>
      <c r="QPX1" s="1" t="s">
        <v>1</v>
      </c>
      <c r="QPY1" s="1" t="s">
        <v>1</v>
      </c>
      <c r="QPZ1" s="1" t="s">
        <v>1</v>
      </c>
      <c r="QQA1" s="1" t="s">
        <v>1</v>
      </c>
      <c r="QQB1" s="1" t="s">
        <v>1</v>
      </c>
      <c r="QQC1" s="1" t="s">
        <v>1</v>
      </c>
      <c r="QQD1" s="1" t="s">
        <v>1</v>
      </c>
      <c r="QQE1" s="1" t="s">
        <v>1</v>
      </c>
      <c r="QQF1" s="1" t="s">
        <v>1</v>
      </c>
      <c r="QQG1" s="1" t="s">
        <v>1</v>
      </c>
      <c r="QQH1" s="1" t="s">
        <v>1</v>
      </c>
      <c r="QQI1" s="1" t="s">
        <v>1</v>
      </c>
      <c r="QQJ1" s="1" t="s">
        <v>1</v>
      </c>
      <c r="QQK1" s="1" t="s">
        <v>1</v>
      </c>
      <c r="QQL1" s="1" t="s">
        <v>1</v>
      </c>
      <c r="QQM1" s="1" t="s">
        <v>1</v>
      </c>
      <c r="QQN1" s="1" t="s">
        <v>1</v>
      </c>
      <c r="QQO1" s="1" t="s">
        <v>1</v>
      </c>
      <c r="QQP1" s="1" t="s">
        <v>1</v>
      </c>
      <c r="QQQ1" s="1" t="s">
        <v>1</v>
      </c>
      <c r="QQR1" s="1" t="s">
        <v>1</v>
      </c>
      <c r="QQS1" s="1" t="s">
        <v>1</v>
      </c>
      <c r="QQT1" s="1" t="s">
        <v>1</v>
      </c>
      <c r="QQU1" s="1" t="s">
        <v>1</v>
      </c>
      <c r="QQV1" s="1" t="s">
        <v>1</v>
      </c>
      <c r="QQW1" s="1" t="s">
        <v>1</v>
      </c>
      <c r="QQX1" s="1" t="s">
        <v>1</v>
      </c>
      <c r="QQY1" s="1" t="s">
        <v>1</v>
      </c>
      <c r="QQZ1" s="1" t="s">
        <v>1</v>
      </c>
      <c r="QRA1" s="1" t="s">
        <v>1</v>
      </c>
      <c r="QRB1" s="1" t="s">
        <v>1</v>
      </c>
      <c r="QRC1" s="1" t="s">
        <v>1</v>
      </c>
      <c r="QRD1" s="1" t="s">
        <v>1</v>
      </c>
      <c r="QRE1" s="1" t="s">
        <v>1</v>
      </c>
      <c r="QRF1" s="1" t="s">
        <v>1</v>
      </c>
      <c r="QRG1" s="1" t="s">
        <v>1</v>
      </c>
      <c r="QRH1" s="1" t="s">
        <v>1</v>
      </c>
      <c r="QRI1" s="1" t="s">
        <v>1</v>
      </c>
      <c r="QRJ1" s="1" t="s">
        <v>1</v>
      </c>
      <c r="QRK1" s="1" t="s">
        <v>1</v>
      </c>
      <c r="QRL1" s="1" t="s">
        <v>1</v>
      </c>
      <c r="QRM1" s="1" t="s">
        <v>1</v>
      </c>
      <c r="QRN1" s="1" t="s">
        <v>1</v>
      </c>
      <c r="QRO1" s="1" t="s">
        <v>1</v>
      </c>
      <c r="QRP1" s="1" t="s">
        <v>1</v>
      </c>
      <c r="QRQ1" s="1" t="s">
        <v>1</v>
      </c>
      <c r="QRR1" s="1" t="s">
        <v>1</v>
      </c>
      <c r="QRS1" s="1" t="s">
        <v>1</v>
      </c>
      <c r="QRT1" s="1" t="s">
        <v>1</v>
      </c>
      <c r="QRU1" s="1" t="s">
        <v>1</v>
      </c>
      <c r="QRV1" s="1" t="s">
        <v>1</v>
      </c>
      <c r="QRW1" s="1" t="s">
        <v>1</v>
      </c>
      <c r="QRX1" s="1" t="s">
        <v>1</v>
      </c>
      <c r="QRY1" s="1" t="s">
        <v>1</v>
      </c>
      <c r="QRZ1" s="1" t="s">
        <v>1</v>
      </c>
      <c r="QSA1" s="1" t="s">
        <v>1</v>
      </c>
      <c r="QSB1" s="1" t="s">
        <v>1</v>
      </c>
      <c r="QSC1" s="1" t="s">
        <v>1</v>
      </c>
      <c r="QSD1" s="1" t="s">
        <v>1</v>
      </c>
      <c r="QSE1" s="1" t="s">
        <v>1</v>
      </c>
      <c r="QSF1" s="1" t="s">
        <v>1</v>
      </c>
      <c r="QSG1" s="1" t="s">
        <v>1</v>
      </c>
      <c r="QSH1" s="1" t="s">
        <v>1</v>
      </c>
      <c r="QSI1" s="1" t="s">
        <v>1</v>
      </c>
      <c r="QSJ1" s="1" t="s">
        <v>1</v>
      </c>
      <c r="QSK1" s="1" t="s">
        <v>1</v>
      </c>
      <c r="QSL1" s="1" t="s">
        <v>1</v>
      </c>
      <c r="QSM1" s="1" t="s">
        <v>1</v>
      </c>
      <c r="QSN1" s="1" t="s">
        <v>1</v>
      </c>
      <c r="QSO1" s="1" t="s">
        <v>1</v>
      </c>
      <c r="QSP1" s="1" t="s">
        <v>1</v>
      </c>
      <c r="QSQ1" s="1" t="s">
        <v>1</v>
      </c>
      <c r="QSR1" s="1" t="s">
        <v>1</v>
      </c>
      <c r="QSS1" s="1" t="s">
        <v>1</v>
      </c>
      <c r="QST1" s="1" t="s">
        <v>1</v>
      </c>
      <c r="QSU1" s="1" t="s">
        <v>1</v>
      </c>
      <c r="QSV1" s="1" t="s">
        <v>1</v>
      </c>
      <c r="QSW1" s="1" t="s">
        <v>1</v>
      </c>
      <c r="QSX1" s="1" t="s">
        <v>1</v>
      </c>
      <c r="QSY1" s="1" t="s">
        <v>1</v>
      </c>
      <c r="QSZ1" s="1" t="s">
        <v>1</v>
      </c>
      <c r="QTA1" s="1" t="s">
        <v>1</v>
      </c>
      <c r="QTB1" s="1" t="s">
        <v>1</v>
      </c>
      <c r="QTC1" s="1" t="s">
        <v>1</v>
      </c>
      <c r="QTD1" s="1" t="s">
        <v>1</v>
      </c>
      <c r="QTE1" s="1" t="s">
        <v>1</v>
      </c>
      <c r="QTF1" s="1" t="s">
        <v>1</v>
      </c>
      <c r="QTG1" s="1" t="s">
        <v>1</v>
      </c>
      <c r="QTH1" s="1" t="s">
        <v>1</v>
      </c>
      <c r="QTI1" s="1" t="s">
        <v>1</v>
      </c>
      <c r="QTJ1" s="1" t="s">
        <v>1</v>
      </c>
      <c r="QTK1" s="1" t="s">
        <v>1</v>
      </c>
      <c r="QTL1" s="1" t="s">
        <v>1</v>
      </c>
      <c r="QTM1" s="1" t="s">
        <v>1</v>
      </c>
      <c r="QTN1" s="1" t="s">
        <v>1</v>
      </c>
      <c r="QTO1" s="1" t="s">
        <v>1</v>
      </c>
      <c r="QTP1" s="1" t="s">
        <v>1</v>
      </c>
      <c r="QTQ1" s="1" t="s">
        <v>1</v>
      </c>
      <c r="QTR1" s="1" t="s">
        <v>1</v>
      </c>
      <c r="QTS1" s="1" t="s">
        <v>1</v>
      </c>
      <c r="QTT1" s="1" t="s">
        <v>1</v>
      </c>
      <c r="QTU1" s="1" t="s">
        <v>1</v>
      </c>
      <c r="QTV1" s="1" t="s">
        <v>1</v>
      </c>
      <c r="QTW1" s="1" t="s">
        <v>1</v>
      </c>
      <c r="QTX1" s="1" t="s">
        <v>1</v>
      </c>
      <c r="QTY1" s="1" t="s">
        <v>1</v>
      </c>
      <c r="QTZ1" s="1" t="s">
        <v>1</v>
      </c>
      <c r="QUA1" s="1" t="s">
        <v>1</v>
      </c>
      <c r="QUB1" s="1" t="s">
        <v>1</v>
      </c>
      <c r="QUC1" s="1" t="s">
        <v>1</v>
      </c>
      <c r="QUD1" s="1" t="s">
        <v>1</v>
      </c>
      <c r="QUE1" s="1" t="s">
        <v>1</v>
      </c>
      <c r="QUF1" s="1" t="s">
        <v>1</v>
      </c>
      <c r="QUG1" s="1" t="s">
        <v>1</v>
      </c>
      <c r="QUH1" s="1" t="s">
        <v>1</v>
      </c>
      <c r="QUI1" s="1" t="s">
        <v>1</v>
      </c>
      <c r="QUJ1" s="1" t="s">
        <v>1</v>
      </c>
      <c r="QUK1" s="1" t="s">
        <v>1</v>
      </c>
      <c r="QUL1" s="1" t="s">
        <v>1</v>
      </c>
      <c r="QUM1" s="1" t="s">
        <v>1</v>
      </c>
      <c r="QUN1" s="1" t="s">
        <v>1</v>
      </c>
      <c r="QUO1" s="1" t="s">
        <v>1</v>
      </c>
      <c r="QUP1" s="1" t="s">
        <v>1</v>
      </c>
      <c r="QUQ1" s="1" t="s">
        <v>1</v>
      </c>
      <c r="QUR1" s="1" t="s">
        <v>1</v>
      </c>
      <c r="QUS1" s="1" t="s">
        <v>1</v>
      </c>
      <c r="QUT1" s="1" t="s">
        <v>1</v>
      </c>
      <c r="QUU1" s="1" t="s">
        <v>1</v>
      </c>
      <c r="QUV1" s="1" t="s">
        <v>1</v>
      </c>
      <c r="QUW1" s="1" t="s">
        <v>1</v>
      </c>
      <c r="QUX1" s="1" t="s">
        <v>1</v>
      </c>
      <c r="QUY1" s="1" t="s">
        <v>1</v>
      </c>
      <c r="QUZ1" s="1" t="s">
        <v>1</v>
      </c>
      <c r="QVA1" s="1" t="s">
        <v>1</v>
      </c>
      <c r="QVB1" s="1" t="s">
        <v>1</v>
      </c>
      <c r="QVC1" s="1" t="s">
        <v>1</v>
      </c>
      <c r="QVD1" s="1" t="s">
        <v>1</v>
      </c>
      <c r="QVE1" s="1" t="s">
        <v>1</v>
      </c>
      <c r="QVF1" s="1" t="s">
        <v>1</v>
      </c>
      <c r="QVG1" s="1" t="s">
        <v>1</v>
      </c>
      <c r="QVH1" s="1" t="s">
        <v>1</v>
      </c>
      <c r="QVI1" s="1" t="s">
        <v>1</v>
      </c>
      <c r="QVJ1" s="1" t="s">
        <v>1</v>
      </c>
      <c r="QVK1" s="1" t="s">
        <v>1</v>
      </c>
      <c r="QVL1" s="1" t="s">
        <v>1</v>
      </c>
      <c r="QVM1" s="1" t="s">
        <v>1</v>
      </c>
      <c r="QVN1" s="1" t="s">
        <v>1</v>
      </c>
      <c r="QVO1" s="1" t="s">
        <v>1</v>
      </c>
      <c r="QVP1" s="1" t="s">
        <v>1</v>
      </c>
      <c r="QVQ1" s="1" t="s">
        <v>1</v>
      </c>
      <c r="QVR1" s="1" t="s">
        <v>1</v>
      </c>
      <c r="QVS1" s="1" t="s">
        <v>1</v>
      </c>
      <c r="QVT1" s="1" t="s">
        <v>1</v>
      </c>
      <c r="QVU1" s="1" t="s">
        <v>1</v>
      </c>
      <c r="QVV1" s="1" t="s">
        <v>1</v>
      </c>
      <c r="QVW1" s="1" t="s">
        <v>1</v>
      </c>
      <c r="QVX1" s="1" t="s">
        <v>1</v>
      </c>
      <c r="QVY1" s="1" t="s">
        <v>1</v>
      </c>
      <c r="QVZ1" s="1" t="s">
        <v>1</v>
      </c>
      <c r="QWA1" s="1" t="s">
        <v>1</v>
      </c>
      <c r="QWB1" s="1" t="s">
        <v>1</v>
      </c>
      <c r="QWC1" s="1" t="s">
        <v>1</v>
      </c>
      <c r="QWD1" s="1" t="s">
        <v>1</v>
      </c>
      <c r="QWE1" s="1" t="s">
        <v>1</v>
      </c>
      <c r="QWF1" s="1" t="s">
        <v>1</v>
      </c>
      <c r="QWG1" s="1" t="s">
        <v>1</v>
      </c>
      <c r="QWH1" s="1" t="s">
        <v>1</v>
      </c>
      <c r="QWI1" s="1" t="s">
        <v>1</v>
      </c>
      <c r="QWJ1" s="1" t="s">
        <v>1</v>
      </c>
      <c r="QWK1" s="1" t="s">
        <v>1</v>
      </c>
      <c r="QWL1" s="1" t="s">
        <v>1</v>
      </c>
      <c r="QWM1" s="1" t="s">
        <v>1</v>
      </c>
      <c r="QWN1" s="1" t="s">
        <v>1</v>
      </c>
      <c r="QWO1" s="1" t="s">
        <v>1</v>
      </c>
      <c r="QWP1" s="1" t="s">
        <v>1</v>
      </c>
      <c r="QWQ1" s="1" t="s">
        <v>1</v>
      </c>
      <c r="QWR1" s="1" t="s">
        <v>1</v>
      </c>
      <c r="QWS1" s="1" t="s">
        <v>1</v>
      </c>
      <c r="QWT1" s="1" t="s">
        <v>1</v>
      </c>
      <c r="QWU1" s="1" t="s">
        <v>1</v>
      </c>
      <c r="QWV1" s="1" t="s">
        <v>1</v>
      </c>
      <c r="QWW1" s="1" t="s">
        <v>1</v>
      </c>
      <c r="QWX1" s="1" t="s">
        <v>1</v>
      </c>
      <c r="QWY1" s="1" t="s">
        <v>1</v>
      </c>
      <c r="QWZ1" s="1" t="s">
        <v>1</v>
      </c>
      <c r="QXA1" s="1" t="s">
        <v>1</v>
      </c>
      <c r="QXB1" s="1" t="s">
        <v>1</v>
      </c>
      <c r="QXC1" s="1" t="s">
        <v>1</v>
      </c>
      <c r="QXD1" s="1" t="s">
        <v>1</v>
      </c>
      <c r="QXE1" s="1" t="s">
        <v>1</v>
      </c>
      <c r="QXF1" s="1" t="s">
        <v>1</v>
      </c>
      <c r="QXG1" s="1" t="s">
        <v>1</v>
      </c>
      <c r="QXH1" s="1" t="s">
        <v>1</v>
      </c>
      <c r="QXI1" s="1" t="s">
        <v>1</v>
      </c>
      <c r="QXJ1" s="1" t="s">
        <v>1</v>
      </c>
      <c r="QXK1" s="1" t="s">
        <v>1</v>
      </c>
      <c r="QXL1" s="1" t="s">
        <v>1</v>
      </c>
      <c r="QXM1" s="1" t="s">
        <v>1</v>
      </c>
      <c r="QXN1" s="1" t="s">
        <v>1</v>
      </c>
      <c r="QXO1" s="1" t="s">
        <v>1</v>
      </c>
      <c r="QXP1" s="1" t="s">
        <v>1</v>
      </c>
      <c r="QXQ1" s="1" t="s">
        <v>1</v>
      </c>
      <c r="QXR1" s="1" t="s">
        <v>1</v>
      </c>
      <c r="QXS1" s="1" t="s">
        <v>1</v>
      </c>
      <c r="QXT1" s="1" t="s">
        <v>1</v>
      </c>
      <c r="QXU1" s="1" t="s">
        <v>1</v>
      </c>
      <c r="QXV1" s="1" t="s">
        <v>1</v>
      </c>
      <c r="QXW1" s="1" t="s">
        <v>1</v>
      </c>
      <c r="QXX1" s="1" t="s">
        <v>1</v>
      </c>
      <c r="QXY1" s="1" t="s">
        <v>1</v>
      </c>
      <c r="QXZ1" s="1" t="s">
        <v>1</v>
      </c>
      <c r="QYA1" s="1" t="s">
        <v>1</v>
      </c>
      <c r="QYB1" s="1" t="s">
        <v>1</v>
      </c>
      <c r="QYC1" s="1" t="s">
        <v>1</v>
      </c>
      <c r="QYD1" s="1" t="s">
        <v>1</v>
      </c>
      <c r="QYE1" s="1" t="s">
        <v>1</v>
      </c>
      <c r="QYF1" s="1" t="s">
        <v>1</v>
      </c>
      <c r="QYG1" s="1" t="s">
        <v>1</v>
      </c>
      <c r="QYH1" s="1" t="s">
        <v>1</v>
      </c>
      <c r="QYI1" s="1" t="s">
        <v>1</v>
      </c>
      <c r="QYJ1" s="1" t="s">
        <v>1</v>
      </c>
      <c r="QYK1" s="1" t="s">
        <v>1</v>
      </c>
      <c r="QYL1" s="1" t="s">
        <v>1</v>
      </c>
      <c r="QYM1" s="1" t="s">
        <v>1</v>
      </c>
      <c r="QYN1" s="1" t="s">
        <v>1</v>
      </c>
      <c r="QYO1" s="1" t="s">
        <v>1</v>
      </c>
      <c r="QYP1" s="1" t="s">
        <v>1</v>
      </c>
      <c r="QYQ1" s="1" t="s">
        <v>1</v>
      </c>
      <c r="QYR1" s="1" t="s">
        <v>1</v>
      </c>
      <c r="QYS1" s="1" t="s">
        <v>1</v>
      </c>
      <c r="QYT1" s="1" t="s">
        <v>1</v>
      </c>
      <c r="QYU1" s="1" t="s">
        <v>1</v>
      </c>
      <c r="QYV1" s="1" t="s">
        <v>1</v>
      </c>
      <c r="QYW1" s="1" t="s">
        <v>1</v>
      </c>
      <c r="QYX1" s="1" t="s">
        <v>1</v>
      </c>
      <c r="QYY1" s="1" t="s">
        <v>1</v>
      </c>
      <c r="QYZ1" s="1" t="s">
        <v>1</v>
      </c>
      <c r="QZA1" s="1" t="s">
        <v>1</v>
      </c>
      <c r="QZB1" s="1" t="s">
        <v>1</v>
      </c>
      <c r="QZC1" s="1" t="s">
        <v>1</v>
      </c>
      <c r="QZD1" s="1" t="s">
        <v>1</v>
      </c>
      <c r="QZE1" s="1" t="s">
        <v>1</v>
      </c>
      <c r="QZF1" s="1" t="s">
        <v>1</v>
      </c>
      <c r="QZG1" s="1" t="s">
        <v>1</v>
      </c>
      <c r="QZH1" s="1" t="s">
        <v>1</v>
      </c>
      <c r="QZI1" s="1" t="s">
        <v>1</v>
      </c>
      <c r="QZJ1" s="1" t="s">
        <v>1</v>
      </c>
      <c r="QZK1" s="1" t="s">
        <v>1</v>
      </c>
      <c r="QZL1" s="1" t="s">
        <v>1</v>
      </c>
      <c r="QZM1" s="1" t="s">
        <v>1</v>
      </c>
      <c r="QZN1" s="1" t="s">
        <v>1</v>
      </c>
      <c r="QZO1" s="1" t="s">
        <v>1</v>
      </c>
      <c r="QZP1" s="1" t="s">
        <v>1</v>
      </c>
      <c r="QZQ1" s="1" t="s">
        <v>1</v>
      </c>
      <c r="QZR1" s="1" t="s">
        <v>1</v>
      </c>
      <c r="QZS1" s="1" t="s">
        <v>1</v>
      </c>
      <c r="QZT1" s="1" t="s">
        <v>1</v>
      </c>
      <c r="QZU1" s="1" t="s">
        <v>1</v>
      </c>
      <c r="QZV1" s="1" t="s">
        <v>1</v>
      </c>
      <c r="QZW1" s="1" t="s">
        <v>1</v>
      </c>
      <c r="QZX1" s="1" t="s">
        <v>1</v>
      </c>
      <c r="QZY1" s="1" t="s">
        <v>1</v>
      </c>
      <c r="QZZ1" s="1" t="s">
        <v>1</v>
      </c>
      <c r="RAA1" s="1" t="s">
        <v>1</v>
      </c>
      <c r="RAB1" s="1" t="s">
        <v>1</v>
      </c>
      <c r="RAC1" s="1" t="s">
        <v>1</v>
      </c>
      <c r="RAD1" s="1" t="s">
        <v>1</v>
      </c>
      <c r="RAE1" s="1" t="s">
        <v>1</v>
      </c>
      <c r="RAF1" s="1" t="s">
        <v>1</v>
      </c>
      <c r="RAG1" s="1" t="s">
        <v>1</v>
      </c>
      <c r="RAH1" s="1" t="s">
        <v>1</v>
      </c>
      <c r="RAI1" s="1" t="s">
        <v>1</v>
      </c>
      <c r="RAJ1" s="1" t="s">
        <v>1</v>
      </c>
      <c r="RAK1" s="1" t="s">
        <v>1</v>
      </c>
      <c r="RAL1" s="1" t="s">
        <v>1</v>
      </c>
      <c r="RAM1" s="1" t="s">
        <v>1</v>
      </c>
      <c r="RAN1" s="1" t="s">
        <v>1</v>
      </c>
      <c r="RAO1" s="1" t="s">
        <v>1</v>
      </c>
      <c r="RAP1" s="1" t="s">
        <v>1</v>
      </c>
      <c r="RAQ1" s="1" t="s">
        <v>1</v>
      </c>
      <c r="RAR1" s="1" t="s">
        <v>1</v>
      </c>
      <c r="RAS1" s="1" t="s">
        <v>1</v>
      </c>
      <c r="RAT1" s="1" t="s">
        <v>1</v>
      </c>
      <c r="RAU1" s="1" t="s">
        <v>1</v>
      </c>
      <c r="RAV1" s="1" t="s">
        <v>1</v>
      </c>
      <c r="RAW1" s="1" t="s">
        <v>1</v>
      </c>
      <c r="RAX1" s="1" t="s">
        <v>1</v>
      </c>
      <c r="RAY1" s="1" t="s">
        <v>1</v>
      </c>
      <c r="RAZ1" s="1" t="s">
        <v>1</v>
      </c>
      <c r="RBA1" s="1" t="s">
        <v>1</v>
      </c>
      <c r="RBB1" s="1" t="s">
        <v>1</v>
      </c>
      <c r="RBC1" s="1" t="s">
        <v>1</v>
      </c>
      <c r="RBD1" s="1" t="s">
        <v>1</v>
      </c>
      <c r="RBE1" s="1" t="s">
        <v>1</v>
      </c>
      <c r="RBF1" s="1" t="s">
        <v>1</v>
      </c>
      <c r="RBG1" s="1" t="s">
        <v>1</v>
      </c>
      <c r="RBH1" s="1" t="s">
        <v>1</v>
      </c>
      <c r="RBI1" s="1" t="s">
        <v>1</v>
      </c>
      <c r="RBJ1" s="1" t="s">
        <v>1</v>
      </c>
      <c r="RBK1" s="1" t="s">
        <v>1</v>
      </c>
      <c r="RBL1" s="1" t="s">
        <v>1</v>
      </c>
      <c r="RBM1" s="1" t="s">
        <v>1</v>
      </c>
      <c r="RBN1" s="1" t="s">
        <v>1</v>
      </c>
      <c r="RBO1" s="1" t="s">
        <v>1</v>
      </c>
      <c r="RBP1" s="1" t="s">
        <v>1</v>
      </c>
      <c r="RBQ1" s="1" t="s">
        <v>1</v>
      </c>
      <c r="RBR1" s="1" t="s">
        <v>1</v>
      </c>
      <c r="RBS1" s="1" t="s">
        <v>1</v>
      </c>
      <c r="RBT1" s="1" t="s">
        <v>1</v>
      </c>
      <c r="RBU1" s="1" t="s">
        <v>1</v>
      </c>
      <c r="RBV1" s="1" t="s">
        <v>1</v>
      </c>
      <c r="RBW1" s="1" t="s">
        <v>1</v>
      </c>
      <c r="RBX1" s="1" t="s">
        <v>1</v>
      </c>
      <c r="RBY1" s="1" t="s">
        <v>1</v>
      </c>
      <c r="RBZ1" s="1" t="s">
        <v>1</v>
      </c>
      <c r="RCA1" s="1" t="s">
        <v>1</v>
      </c>
      <c r="RCB1" s="1" t="s">
        <v>1</v>
      </c>
      <c r="RCC1" s="1" t="s">
        <v>1</v>
      </c>
      <c r="RCD1" s="1" t="s">
        <v>1</v>
      </c>
      <c r="RCE1" s="1" t="s">
        <v>1</v>
      </c>
      <c r="RCF1" s="1" t="s">
        <v>1</v>
      </c>
      <c r="RCG1" s="1" t="s">
        <v>1</v>
      </c>
      <c r="RCH1" s="1" t="s">
        <v>1</v>
      </c>
      <c r="RCI1" s="1" t="s">
        <v>1</v>
      </c>
      <c r="RCJ1" s="1" t="s">
        <v>1</v>
      </c>
      <c r="RCK1" s="1" t="s">
        <v>1</v>
      </c>
      <c r="RCL1" s="1" t="s">
        <v>1</v>
      </c>
      <c r="RCM1" s="1" t="s">
        <v>1</v>
      </c>
      <c r="RCN1" s="1" t="s">
        <v>1</v>
      </c>
      <c r="RCO1" s="1" t="s">
        <v>1</v>
      </c>
      <c r="RCP1" s="1" t="s">
        <v>1</v>
      </c>
      <c r="RCQ1" s="1" t="s">
        <v>1</v>
      </c>
      <c r="RCR1" s="1" t="s">
        <v>1</v>
      </c>
      <c r="RCS1" s="1" t="s">
        <v>1</v>
      </c>
      <c r="RCT1" s="1" t="s">
        <v>1</v>
      </c>
      <c r="RCU1" s="1" t="s">
        <v>1</v>
      </c>
      <c r="RCV1" s="1" t="s">
        <v>1</v>
      </c>
      <c r="RCW1" s="1" t="s">
        <v>1</v>
      </c>
      <c r="RCX1" s="1" t="s">
        <v>1</v>
      </c>
      <c r="RCY1" s="1" t="s">
        <v>1</v>
      </c>
      <c r="RCZ1" s="1" t="s">
        <v>1</v>
      </c>
      <c r="RDA1" s="1" t="s">
        <v>1</v>
      </c>
      <c r="RDB1" s="1" t="s">
        <v>1</v>
      </c>
      <c r="RDC1" s="1" t="s">
        <v>1</v>
      </c>
      <c r="RDD1" s="1" t="s">
        <v>1</v>
      </c>
      <c r="RDE1" s="1" t="s">
        <v>1</v>
      </c>
      <c r="RDF1" s="1" t="s">
        <v>1</v>
      </c>
      <c r="RDG1" s="1" t="s">
        <v>1</v>
      </c>
      <c r="RDH1" s="1" t="s">
        <v>1</v>
      </c>
      <c r="RDI1" s="1" t="s">
        <v>1</v>
      </c>
      <c r="RDJ1" s="1" t="s">
        <v>1</v>
      </c>
      <c r="RDK1" s="1" t="s">
        <v>1</v>
      </c>
      <c r="RDL1" s="1" t="s">
        <v>1</v>
      </c>
      <c r="RDM1" s="1" t="s">
        <v>1</v>
      </c>
      <c r="RDN1" s="1" t="s">
        <v>1</v>
      </c>
      <c r="RDO1" s="1" t="s">
        <v>1</v>
      </c>
      <c r="RDP1" s="1" t="s">
        <v>1</v>
      </c>
      <c r="RDQ1" s="1" t="s">
        <v>1</v>
      </c>
      <c r="RDR1" s="1" t="s">
        <v>1</v>
      </c>
      <c r="RDS1" s="1" t="s">
        <v>1</v>
      </c>
      <c r="RDT1" s="1" t="s">
        <v>1</v>
      </c>
      <c r="RDU1" s="1" t="s">
        <v>1</v>
      </c>
      <c r="RDV1" s="1" t="s">
        <v>1</v>
      </c>
      <c r="RDW1" s="1" t="s">
        <v>1</v>
      </c>
      <c r="RDX1" s="1" t="s">
        <v>1</v>
      </c>
      <c r="RDY1" s="1" t="s">
        <v>1</v>
      </c>
      <c r="RDZ1" s="1" t="s">
        <v>1</v>
      </c>
      <c r="REA1" s="1" t="s">
        <v>1</v>
      </c>
      <c r="REB1" s="1" t="s">
        <v>1</v>
      </c>
      <c r="REC1" s="1" t="s">
        <v>1</v>
      </c>
      <c r="RED1" s="1" t="s">
        <v>1</v>
      </c>
      <c r="REE1" s="1" t="s">
        <v>1</v>
      </c>
      <c r="REF1" s="1" t="s">
        <v>1</v>
      </c>
      <c r="REG1" s="1" t="s">
        <v>1</v>
      </c>
      <c r="REH1" s="1" t="s">
        <v>1</v>
      </c>
      <c r="REI1" s="1" t="s">
        <v>1</v>
      </c>
      <c r="REJ1" s="1" t="s">
        <v>1</v>
      </c>
      <c r="REK1" s="1" t="s">
        <v>1</v>
      </c>
      <c r="REL1" s="1" t="s">
        <v>1</v>
      </c>
      <c r="REM1" s="1" t="s">
        <v>1</v>
      </c>
      <c r="REN1" s="1" t="s">
        <v>1</v>
      </c>
      <c r="REO1" s="1" t="s">
        <v>1</v>
      </c>
      <c r="REP1" s="1" t="s">
        <v>1</v>
      </c>
      <c r="REQ1" s="1" t="s">
        <v>1</v>
      </c>
      <c r="RER1" s="1" t="s">
        <v>1</v>
      </c>
      <c r="RES1" s="1" t="s">
        <v>1</v>
      </c>
      <c r="RET1" s="1" t="s">
        <v>1</v>
      </c>
      <c r="REU1" s="1" t="s">
        <v>1</v>
      </c>
      <c r="REV1" s="1" t="s">
        <v>1</v>
      </c>
      <c r="REW1" s="1" t="s">
        <v>1</v>
      </c>
      <c r="REX1" s="1" t="s">
        <v>1</v>
      </c>
      <c r="REY1" s="1" t="s">
        <v>1</v>
      </c>
      <c r="REZ1" s="1" t="s">
        <v>1</v>
      </c>
      <c r="RFA1" s="1" t="s">
        <v>1</v>
      </c>
      <c r="RFB1" s="1" t="s">
        <v>1</v>
      </c>
      <c r="RFC1" s="1" t="s">
        <v>1</v>
      </c>
      <c r="RFD1" s="1" t="s">
        <v>1</v>
      </c>
      <c r="RFE1" s="1" t="s">
        <v>1</v>
      </c>
      <c r="RFF1" s="1" t="s">
        <v>1</v>
      </c>
      <c r="RFG1" s="1" t="s">
        <v>1</v>
      </c>
      <c r="RFH1" s="1" t="s">
        <v>1</v>
      </c>
      <c r="RFI1" s="1" t="s">
        <v>1</v>
      </c>
      <c r="RFJ1" s="1" t="s">
        <v>1</v>
      </c>
      <c r="RFK1" s="1" t="s">
        <v>1</v>
      </c>
      <c r="RFL1" s="1" t="s">
        <v>1</v>
      </c>
      <c r="RFM1" s="1" t="s">
        <v>1</v>
      </c>
      <c r="RFN1" s="1" t="s">
        <v>1</v>
      </c>
      <c r="RFO1" s="1" t="s">
        <v>1</v>
      </c>
      <c r="RFP1" s="1" t="s">
        <v>1</v>
      </c>
      <c r="RFQ1" s="1" t="s">
        <v>1</v>
      </c>
      <c r="RFR1" s="1" t="s">
        <v>1</v>
      </c>
      <c r="RFS1" s="1" t="s">
        <v>1</v>
      </c>
      <c r="RFT1" s="1" t="s">
        <v>1</v>
      </c>
      <c r="RFU1" s="1" t="s">
        <v>1</v>
      </c>
      <c r="RFV1" s="1" t="s">
        <v>1</v>
      </c>
      <c r="RFW1" s="1" t="s">
        <v>1</v>
      </c>
      <c r="RFX1" s="1" t="s">
        <v>1</v>
      </c>
      <c r="RFY1" s="1" t="s">
        <v>1</v>
      </c>
      <c r="RFZ1" s="1" t="s">
        <v>1</v>
      </c>
      <c r="RGA1" s="1" t="s">
        <v>1</v>
      </c>
      <c r="RGB1" s="1" t="s">
        <v>1</v>
      </c>
      <c r="RGC1" s="1" t="s">
        <v>1</v>
      </c>
      <c r="RGD1" s="1" t="s">
        <v>1</v>
      </c>
      <c r="RGE1" s="1" t="s">
        <v>1</v>
      </c>
      <c r="RGF1" s="1" t="s">
        <v>1</v>
      </c>
      <c r="RGG1" s="1" t="s">
        <v>1</v>
      </c>
      <c r="RGH1" s="1" t="s">
        <v>1</v>
      </c>
      <c r="RGI1" s="1" t="s">
        <v>1</v>
      </c>
      <c r="RGJ1" s="1" t="s">
        <v>1</v>
      </c>
      <c r="RGK1" s="1" t="s">
        <v>1</v>
      </c>
      <c r="RGL1" s="1" t="s">
        <v>1</v>
      </c>
      <c r="RGM1" s="1" t="s">
        <v>1</v>
      </c>
      <c r="RGN1" s="1" t="s">
        <v>1</v>
      </c>
      <c r="RGO1" s="1" t="s">
        <v>1</v>
      </c>
      <c r="RGP1" s="1" t="s">
        <v>1</v>
      </c>
      <c r="RGQ1" s="1" t="s">
        <v>1</v>
      </c>
      <c r="RGR1" s="1" t="s">
        <v>1</v>
      </c>
      <c r="RGS1" s="1" t="s">
        <v>1</v>
      </c>
      <c r="RGT1" s="1" t="s">
        <v>1</v>
      </c>
      <c r="RGU1" s="1" t="s">
        <v>1</v>
      </c>
      <c r="RGV1" s="1" t="s">
        <v>1</v>
      </c>
      <c r="RGW1" s="1" t="s">
        <v>1</v>
      </c>
      <c r="RGX1" s="1" t="s">
        <v>1</v>
      </c>
      <c r="RGY1" s="1" t="s">
        <v>1</v>
      </c>
      <c r="RGZ1" s="1" t="s">
        <v>1</v>
      </c>
      <c r="RHA1" s="1" t="s">
        <v>1</v>
      </c>
      <c r="RHB1" s="1" t="s">
        <v>1</v>
      </c>
      <c r="RHC1" s="1" t="s">
        <v>1</v>
      </c>
      <c r="RHD1" s="1" t="s">
        <v>1</v>
      </c>
      <c r="RHE1" s="1" t="s">
        <v>1</v>
      </c>
      <c r="RHF1" s="1" t="s">
        <v>1</v>
      </c>
      <c r="RHG1" s="1" t="s">
        <v>1</v>
      </c>
      <c r="RHH1" s="1" t="s">
        <v>1</v>
      </c>
      <c r="RHI1" s="1" t="s">
        <v>1</v>
      </c>
      <c r="RHJ1" s="1" t="s">
        <v>1</v>
      </c>
      <c r="RHK1" s="1" t="s">
        <v>1</v>
      </c>
      <c r="RHL1" s="1" t="s">
        <v>1</v>
      </c>
      <c r="RHM1" s="1" t="s">
        <v>1</v>
      </c>
      <c r="RHN1" s="1" t="s">
        <v>1</v>
      </c>
      <c r="RHO1" s="1" t="s">
        <v>1</v>
      </c>
      <c r="RHP1" s="1" t="s">
        <v>1</v>
      </c>
      <c r="RHQ1" s="1" t="s">
        <v>1</v>
      </c>
      <c r="RHR1" s="1" t="s">
        <v>1</v>
      </c>
      <c r="RHS1" s="1" t="s">
        <v>1</v>
      </c>
      <c r="RHT1" s="1" t="s">
        <v>1</v>
      </c>
      <c r="RHU1" s="1" t="s">
        <v>1</v>
      </c>
      <c r="RHV1" s="1" t="s">
        <v>1</v>
      </c>
      <c r="RHW1" s="1" t="s">
        <v>1</v>
      </c>
      <c r="RHX1" s="1" t="s">
        <v>1</v>
      </c>
      <c r="RHY1" s="1" t="s">
        <v>1</v>
      </c>
      <c r="RHZ1" s="1" t="s">
        <v>1</v>
      </c>
      <c r="RIA1" s="1" t="s">
        <v>1</v>
      </c>
      <c r="RIB1" s="1" t="s">
        <v>1</v>
      </c>
      <c r="RIC1" s="1" t="s">
        <v>1</v>
      </c>
      <c r="RID1" s="1" t="s">
        <v>1</v>
      </c>
      <c r="RIE1" s="1" t="s">
        <v>1</v>
      </c>
      <c r="RIF1" s="1" t="s">
        <v>1</v>
      </c>
      <c r="RIG1" s="1" t="s">
        <v>1</v>
      </c>
      <c r="RIH1" s="1" t="s">
        <v>1</v>
      </c>
      <c r="RII1" s="1" t="s">
        <v>1</v>
      </c>
      <c r="RIJ1" s="1" t="s">
        <v>1</v>
      </c>
      <c r="RIK1" s="1" t="s">
        <v>1</v>
      </c>
      <c r="RIL1" s="1" t="s">
        <v>1</v>
      </c>
      <c r="RIM1" s="1" t="s">
        <v>1</v>
      </c>
      <c r="RIN1" s="1" t="s">
        <v>1</v>
      </c>
      <c r="RIO1" s="1" t="s">
        <v>1</v>
      </c>
      <c r="RIP1" s="1" t="s">
        <v>1</v>
      </c>
      <c r="RIQ1" s="1" t="s">
        <v>1</v>
      </c>
      <c r="RIR1" s="1" t="s">
        <v>1</v>
      </c>
      <c r="RIS1" s="1" t="s">
        <v>1</v>
      </c>
      <c r="RIT1" s="1" t="s">
        <v>1</v>
      </c>
      <c r="RIU1" s="1" t="s">
        <v>1</v>
      </c>
      <c r="RIV1" s="1" t="s">
        <v>1</v>
      </c>
      <c r="RIW1" s="1" t="s">
        <v>1</v>
      </c>
      <c r="RIX1" s="1" t="s">
        <v>1</v>
      </c>
      <c r="RIY1" s="1" t="s">
        <v>1</v>
      </c>
      <c r="RIZ1" s="1" t="s">
        <v>1</v>
      </c>
      <c r="RJA1" s="1" t="s">
        <v>1</v>
      </c>
      <c r="RJB1" s="1" t="s">
        <v>1</v>
      </c>
      <c r="RJC1" s="1" t="s">
        <v>1</v>
      </c>
      <c r="RJD1" s="1" t="s">
        <v>1</v>
      </c>
      <c r="RJE1" s="1" t="s">
        <v>1</v>
      </c>
      <c r="RJF1" s="1" t="s">
        <v>1</v>
      </c>
      <c r="RJG1" s="1" t="s">
        <v>1</v>
      </c>
      <c r="RJH1" s="1" t="s">
        <v>1</v>
      </c>
      <c r="RJI1" s="1" t="s">
        <v>1</v>
      </c>
      <c r="RJJ1" s="1" t="s">
        <v>1</v>
      </c>
      <c r="RJK1" s="1" t="s">
        <v>1</v>
      </c>
      <c r="RJL1" s="1" t="s">
        <v>1</v>
      </c>
      <c r="RJM1" s="1" t="s">
        <v>1</v>
      </c>
      <c r="RJN1" s="1" t="s">
        <v>1</v>
      </c>
      <c r="RJO1" s="1" t="s">
        <v>1</v>
      </c>
      <c r="RJP1" s="1" t="s">
        <v>1</v>
      </c>
      <c r="RJQ1" s="1" t="s">
        <v>1</v>
      </c>
      <c r="RJR1" s="1" t="s">
        <v>1</v>
      </c>
      <c r="RJS1" s="1" t="s">
        <v>1</v>
      </c>
      <c r="RJT1" s="1" t="s">
        <v>1</v>
      </c>
      <c r="RJU1" s="1" t="s">
        <v>1</v>
      </c>
      <c r="RJV1" s="1" t="s">
        <v>1</v>
      </c>
      <c r="RJW1" s="1" t="s">
        <v>1</v>
      </c>
      <c r="RJX1" s="1" t="s">
        <v>1</v>
      </c>
      <c r="RJY1" s="1" t="s">
        <v>1</v>
      </c>
      <c r="RJZ1" s="1" t="s">
        <v>1</v>
      </c>
      <c r="RKA1" s="1" t="s">
        <v>1</v>
      </c>
      <c r="RKB1" s="1" t="s">
        <v>1</v>
      </c>
      <c r="RKC1" s="1" t="s">
        <v>1</v>
      </c>
      <c r="RKD1" s="1" t="s">
        <v>1</v>
      </c>
      <c r="RKE1" s="1" t="s">
        <v>1</v>
      </c>
      <c r="RKF1" s="1" t="s">
        <v>1</v>
      </c>
      <c r="RKG1" s="1" t="s">
        <v>1</v>
      </c>
      <c r="RKH1" s="1" t="s">
        <v>1</v>
      </c>
      <c r="RKI1" s="1" t="s">
        <v>1</v>
      </c>
      <c r="RKJ1" s="1" t="s">
        <v>1</v>
      </c>
      <c r="RKK1" s="1" t="s">
        <v>1</v>
      </c>
      <c r="RKL1" s="1" t="s">
        <v>1</v>
      </c>
      <c r="RKM1" s="1" t="s">
        <v>1</v>
      </c>
      <c r="RKN1" s="1" t="s">
        <v>1</v>
      </c>
      <c r="RKO1" s="1" t="s">
        <v>1</v>
      </c>
      <c r="RKP1" s="1" t="s">
        <v>1</v>
      </c>
      <c r="RKQ1" s="1" t="s">
        <v>1</v>
      </c>
      <c r="RKR1" s="1" t="s">
        <v>1</v>
      </c>
      <c r="RKS1" s="1" t="s">
        <v>1</v>
      </c>
      <c r="RKT1" s="1" t="s">
        <v>1</v>
      </c>
      <c r="RKU1" s="1" t="s">
        <v>1</v>
      </c>
      <c r="RKV1" s="1" t="s">
        <v>1</v>
      </c>
      <c r="RKW1" s="1" t="s">
        <v>1</v>
      </c>
      <c r="RKX1" s="1" t="s">
        <v>1</v>
      </c>
      <c r="RKY1" s="1" t="s">
        <v>1</v>
      </c>
      <c r="RKZ1" s="1" t="s">
        <v>1</v>
      </c>
      <c r="RLA1" s="1" t="s">
        <v>1</v>
      </c>
      <c r="RLB1" s="1" t="s">
        <v>1</v>
      </c>
      <c r="RLC1" s="1" t="s">
        <v>1</v>
      </c>
      <c r="RLD1" s="1" t="s">
        <v>1</v>
      </c>
      <c r="RLE1" s="1" t="s">
        <v>1</v>
      </c>
      <c r="RLF1" s="1" t="s">
        <v>1</v>
      </c>
      <c r="RLG1" s="1" t="s">
        <v>1</v>
      </c>
      <c r="RLH1" s="1" t="s">
        <v>1</v>
      </c>
      <c r="RLI1" s="1" t="s">
        <v>1</v>
      </c>
      <c r="RLJ1" s="1" t="s">
        <v>1</v>
      </c>
      <c r="RLK1" s="1" t="s">
        <v>1</v>
      </c>
      <c r="RLL1" s="1" t="s">
        <v>1</v>
      </c>
      <c r="RLM1" s="1" t="s">
        <v>1</v>
      </c>
      <c r="RLN1" s="1" t="s">
        <v>1</v>
      </c>
      <c r="RLO1" s="1" t="s">
        <v>1</v>
      </c>
      <c r="RLP1" s="1" t="s">
        <v>1</v>
      </c>
      <c r="RLQ1" s="1" t="s">
        <v>1</v>
      </c>
      <c r="RLR1" s="1" t="s">
        <v>1</v>
      </c>
      <c r="RLS1" s="1" t="s">
        <v>1</v>
      </c>
      <c r="RLT1" s="1" t="s">
        <v>1</v>
      </c>
      <c r="RLU1" s="1" t="s">
        <v>1</v>
      </c>
      <c r="RLV1" s="1" t="s">
        <v>1</v>
      </c>
      <c r="RLW1" s="1" t="s">
        <v>1</v>
      </c>
      <c r="RLX1" s="1" t="s">
        <v>1</v>
      </c>
      <c r="RLY1" s="1" t="s">
        <v>1</v>
      </c>
      <c r="RLZ1" s="1" t="s">
        <v>1</v>
      </c>
      <c r="RMA1" s="1" t="s">
        <v>1</v>
      </c>
      <c r="RMB1" s="1" t="s">
        <v>1</v>
      </c>
      <c r="RMC1" s="1" t="s">
        <v>1</v>
      </c>
      <c r="RMD1" s="1" t="s">
        <v>1</v>
      </c>
      <c r="RME1" s="1" t="s">
        <v>1</v>
      </c>
      <c r="RMF1" s="1" t="s">
        <v>1</v>
      </c>
      <c r="RMG1" s="1" t="s">
        <v>1</v>
      </c>
      <c r="RMH1" s="1" t="s">
        <v>1</v>
      </c>
      <c r="RMI1" s="1" t="s">
        <v>1</v>
      </c>
      <c r="RMJ1" s="1" t="s">
        <v>1</v>
      </c>
      <c r="RMK1" s="1" t="s">
        <v>1</v>
      </c>
      <c r="RML1" s="1" t="s">
        <v>1</v>
      </c>
      <c r="RMM1" s="1" t="s">
        <v>1</v>
      </c>
      <c r="RMN1" s="1" t="s">
        <v>1</v>
      </c>
      <c r="RMO1" s="1" t="s">
        <v>1</v>
      </c>
      <c r="RMP1" s="1" t="s">
        <v>1</v>
      </c>
      <c r="RMQ1" s="1" t="s">
        <v>1</v>
      </c>
      <c r="RMR1" s="1" t="s">
        <v>1</v>
      </c>
      <c r="RMS1" s="1" t="s">
        <v>1</v>
      </c>
      <c r="RMT1" s="1" t="s">
        <v>1</v>
      </c>
      <c r="RMU1" s="1" t="s">
        <v>1</v>
      </c>
      <c r="RMV1" s="1" t="s">
        <v>1</v>
      </c>
      <c r="RMW1" s="1" t="s">
        <v>1</v>
      </c>
      <c r="RMX1" s="1" t="s">
        <v>1</v>
      </c>
      <c r="RMY1" s="1" t="s">
        <v>1</v>
      </c>
      <c r="RMZ1" s="1" t="s">
        <v>1</v>
      </c>
      <c r="RNA1" s="1" t="s">
        <v>1</v>
      </c>
      <c r="RNB1" s="1" t="s">
        <v>1</v>
      </c>
      <c r="RNC1" s="1" t="s">
        <v>1</v>
      </c>
      <c r="RND1" s="1" t="s">
        <v>1</v>
      </c>
      <c r="RNE1" s="1" t="s">
        <v>1</v>
      </c>
      <c r="RNF1" s="1" t="s">
        <v>1</v>
      </c>
      <c r="RNG1" s="1" t="s">
        <v>1</v>
      </c>
      <c r="RNH1" s="1" t="s">
        <v>1</v>
      </c>
      <c r="RNI1" s="1" t="s">
        <v>1</v>
      </c>
      <c r="RNJ1" s="1" t="s">
        <v>1</v>
      </c>
      <c r="RNK1" s="1" t="s">
        <v>1</v>
      </c>
      <c r="RNL1" s="1" t="s">
        <v>1</v>
      </c>
      <c r="RNM1" s="1" t="s">
        <v>1</v>
      </c>
      <c r="RNN1" s="1" t="s">
        <v>1</v>
      </c>
      <c r="RNO1" s="1" t="s">
        <v>1</v>
      </c>
      <c r="RNP1" s="1" t="s">
        <v>1</v>
      </c>
      <c r="RNQ1" s="1" t="s">
        <v>1</v>
      </c>
      <c r="RNR1" s="1" t="s">
        <v>1</v>
      </c>
      <c r="RNS1" s="1" t="s">
        <v>1</v>
      </c>
      <c r="RNT1" s="1" t="s">
        <v>1</v>
      </c>
      <c r="RNU1" s="1" t="s">
        <v>1</v>
      </c>
      <c r="RNV1" s="1" t="s">
        <v>1</v>
      </c>
      <c r="RNW1" s="1" t="s">
        <v>1</v>
      </c>
      <c r="RNX1" s="1" t="s">
        <v>1</v>
      </c>
      <c r="RNY1" s="1" t="s">
        <v>1</v>
      </c>
      <c r="RNZ1" s="1" t="s">
        <v>1</v>
      </c>
      <c r="ROA1" s="1" t="s">
        <v>1</v>
      </c>
      <c r="ROB1" s="1" t="s">
        <v>1</v>
      </c>
      <c r="ROC1" s="1" t="s">
        <v>1</v>
      </c>
      <c r="ROD1" s="1" t="s">
        <v>1</v>
      </c>
      <c r="ROE1" s="1" t="s">
        <v>1</v>
      </c>
      <c r="ROF1" s="1" t="s">
        <v>1</v>
      </c>
      <c r="ROG1" s="1" t="s">
        <v>1</v>
      </c>
      <c r="ROH1" s="1" t="s">
        <v>1</v>
      </c>
      <c r="ROI1" s="1" t="s">
        <v>1</v>
      </c>
      <c r="ROJ1" s="1" t="s">
        <v>1</v>
      </c>
      <c r="ROK1" s="1" t="s">
        <v>1</v>
      </c>
      <c r="ROL1" s="1" t="s">
        <v>1</v>
      </c>
      <c r="ROM1" s="1" t="s">
        <v>1</v>
      </c>
      <c r="RON1" s="1" t="s">
        <v>1</v>
      </c>
      <c r="ROO1" s="1" t="s">
        <v>1</v>
      </c>
      <c r="ROP1" s="1" t="s">
        <v>1</v>
      </c>
      <c r="ROQ1" s="1" t="s">
        <v>1</v>
      </c>
      <c r="ROR1" s="1" t="s">
        <v>1</v>
      </c>
      <c r="ROS1" s="1" t="s">
        <v>1</v>
      </c>
      <c r="ROT1" s="1" t="s">
        <v>1</v>
      </c>
      <c r="ROU1" s="1" t="s">
        <v>1</v>
      </c>
      <c r="ROV1" s="1" t="s">
        <v>1</v>
      </c>
      <c r="ROW1" s="1" t="s">
        <v>1</v>
      </c>
      <c r="ROX1" s="1" t="s">
        <v>1</v>
      </c>
      <c r="ROY1" s="1" t="s">
        <v>1</v>
      </c>
      <c r="ROZ1" s="1" t="s">
        <v>1</v>
      </c>
      <c r="RPA1" s="1" t="s">
        <v>1</v>
      </c>
      <c r="RPB1" s="1" t="s">
        <v>1</v>
      </c>
      <c r="RPC1" s="1" t="s">
        <v>1</v>
      </c>
      <c r="RPD1" s="1" t="s">
        <v>1</v>
      </c>
      <c r="RPE1" s="1" t="s">
        <v>1</v>
      </c>
      <c r="RPF1" s="1" t="s">
        <v>1</v>
      </c>
      <c r="RPG1" s="1" t="s">
        <v>1</v>
      </c>
      <c r="RPH1" s="1" t="s">
        <v>1</v>
      </c>
      <c r="RPI1" s="1" t="s">
        <v>1</v>
      </c>
      <c r="RPJ1" s="1" t="s">
        <v>1</v>
      </c>
      <c r="RPK1" s="1" t="s">
        <v>1</v>
      </c>
      <c r="RPL1" s="1" t="s">
        <v>1</v>
      </c>
      <c r="RPM1" s="1" t="s">
        <v>1</v>
      </c>
      <c r="RPN1" s="1" t="s">
        <v>1</v>
      </c>
      <c r="RPO1" s="1" t="s">
        <v>1</v>
      </c>
      <c r="RPP1" s="1" t="s">
        <v>1</v>
      </c>
      <c r="RPQ1" s="1" t="s">
        <v>1</v>
      </c>
      <c r="RPR1" s="1" t="s">
        <v>1</v>
      </c>
      <c r="RPS1" s="1" t="s">
        <v>1</v>
      </c>
      <c r="RPT1" s="1" t="s">
        <v>1</v>
      </c>
      <c r="RPU1" s="1" t="s">
        <v>1</v>
      </c>
      <c r="RPV1" s="1" t="s">
        <v>1</v>
      </c>
      <c r="RPW1" s="1" t="s">
        <v>1</v>
      </c>
      <c r="RPX1" s="1" t="s">
        <v>1</v>
      </c>
      <c r="RPY1" s="1" t="s">
        <v>1</v>
      </c>
      <c r="RPZ1" s="1" t="s">
        <v>1</v>
      </c>
      <c r="RQA1" s="1" t="s">
        <v>1</v>
      </c>
      <c r="RQB1" s="1" t="s">
        <v>1</v>
      </c>
      <c r="RQC1" s="1" t="s">
        <v>1</v>
      </c>
      <c r="RQD1" s="1" t="s">
        <v>1</v>
      </c>
      <c r="RQE1" s="1" t="s">
        <v>1</v>
      </c>
      <c r="RQF1" s="1" t="s">
        <v>1</v>
      </c>
      <c r="RQG1" s="1" t="s">
        <v>1</v>
      </c>
      <c r="RQH1" s="1" t="s">
        <v>1</v>
      </c>
      <c r="RQI1" s="1" t="s">
        <v>1</v>
      </c>
      <c r="RQJ1" s="1" t="s">
        <v>1</v>
      </c>
      <c r="RQK1" s="1" t="s">
        <v>1</v>
      </c>
      <c r="RQL1" s="1" t="s">
        <v>1</v>
      </c>
      <c r="RQM1" s="1" t="s">
        <v>1</v>
      </c>
      <c r="RQN1" s="1" t="s">
        <v>1</v>
      </c>
      <c r="RQO1" s="1" t="s">
        <v>1</v>
      </c>
      <c r="RQP1" s="1" t="s">
        <v>1</v>
      </c>
      <c r="RQQ1" s="1" t="s">
        <v>1</v>
      </c>
      <c r="RQR1" s="1" t="s">
        <v>1</v>
      </c>
      <c r="RQS1" s="1" t="s">
        <v>1</v>
      </c>
      <c r="RQT1" s="1" t="s">
        <v>1</v>
      </c>
      <c r="RQU1" s="1" t="s">
        <v>1</v>
      </c>
      <c r="RQV1" s="1" t="s">
        <v>1</v>
      </c>
      <c r="RQW1" s="1" t="s">
        <v>1</v>
      </c>
      <c r="RQX1" s="1" t="s">
        <v>1</v>
      </c>
      <c r="RQY1" s="1" t="s">
        <v>1</v>
      </c>
      <c r="RQZ1" s="1" t="s">
        <v>1</v>
      </c>
      <c r="RRA1" s="1" t="s">
        <v>1</v>
      </c>
      <c r="RRB1" s="1" t="s">
        <v>1</v>
      </c>
      <c r="RRC1" s="1" t="s">
        <v>1</v>
      </c>
      <c r="RRD1" s="1" t="s">
        <v>1</v>
      </c>
      <c r="RRE1" s="1" t="s">
        <v>1</v>
      </c>
      <c r="RRF1" s="1" t="s">
        <v>1</v>
      </c>
      <c r="RRG1" s="1" t="s">
        <v>1</v>
      </c>
      <c r="RRH1" s="1" t="s">
        <v>1</v>
      </c>
      <c r="RRI1" s="1" t="s">
        <v>1</v>
      </c>
      <c r="RRJ1" s="1" t="s">
        <v>1</v>
      </c>
      <c r="RRK1" s="1" t="s">
        <v>1</v>
      </c>
      <c r="RRL1" s="1" t="s">
        <v>1</v>
      </c>
      <c r="RRM1" s="1" t="s">
        <v>1</v>
      </c>
      <c r="RRN1" s="1" t="s">
        <v>1</v>
      </c>
      <c r="RRO1" s="1" t="s">
        <v>1</v>
      </c>
      <c r="RRP1" s="1" t="s">
        <v>1</v>
      </c>
      <c r="RRQ1" s="1" t="s">
        <v>1</v>
      </c>
      <c r="RRR1" s="1" t="s">
        <v>1</v>
      </c>
      <c r="RRS1" s="1" t="s">
        <v>1</v>
      </c>
      <c r="RRT1" s="1" t="s">
        <v>1</v>
      </c>
      <c r="RRU1" s="1" t="s">
        <v>1</v>
      </c>
      <c r="RRV1" s="1" t="s">
        <v>1</v>
      </c>
      <c r="RRW1" s="1" t="s">
        <v>1</v>
      </c>
      <c r="RRX1" s="1" t="s">
        <v>1</v>
      </c>
      <c r="RRY1" s="1" t="s">
        <v>1</v>
      </c>
      <c r="RRZ1" s="1" t="s">
        <v>1</v>
      </c>
      <c r="RSA1" s="1" t="s">
        <v>1</v>
      </c>
      <c r="RSB1" s="1" t="s">
        <v>1</v>
      </c>
      <c r="RSC1" s="1" t="s">
        <v>1</v>
      </c>
      <c r="RSD1" s="1" t="s">
        <v>1</v>
      </c>
      <c r="RSE1" s="1" t="s">
        <v>1</v>
      </c>
      <c r="RSF1" s="1" t="s">
        <v>1</v>
      </c>
      <c r="RSG1" s="1" t="s">
        <v>1</v>
      </c>
      <c r="RSH1" s="1" t="s">
        <v>1</v>
      </c>
      <c r="RSI1" s="1" t="s">
        <v>1</v>
      </c>
      <c r="RSJ1" s="1" t="s">
        <v>1</v>
      </c>
      <c r="RSK1" s="1" t="s">
        <v>1</v>
      </c>
      <c r="RSL1" s="1" t="s">
        <v>1</v>
      </c>
      <c r="RSM1" s="1" t="s">
        <v>1</v>
      </c>
      <c r="RSN1" s="1" t="s">
        <v>1</v>
      </c>
      <c r="RSO1" s="1" t="s">
        <v>1</v>
      </c>
      <c r="RSP1" s="1" t="s">
        <v>1</v>
      </c>
      <c r="RSQ1" s="1" t="s">
        <v>1</v>
      </c>
      <c r="RSR1" s="1" t="s">
        <v>1</v>
      </c>
      <c r="RSS1" s="1" t="s">
        <v>1</v>
      </c>
      <c r="RST1" s="1" t="s">
        <v>1</v>
      </c>
      <c r="RSU1" s="1" t="s">
        <v>1</v>
      </c>
      <c r="RSV1" s="1" t="s">
        <v>1</v>
      </c>
      <c r="RSW1" s="1" t="s">
        <v>1</v>
      </c>
      <c r="RSX1" s="1" t="s">
        <v>1</v>
      </c>
      <c r="RSY1" s="1" t="s">
        <v>1</v>
      </c>
      <c r="RSZ1" s="1" t="s">
        <v>1</v>
      </c>
      <c r="RTA1" s="1" t="s">
        <v>1</v>
      </c>
      <c r="RTB1" s="1" t="s">
        <v>1</v>
      </c>
      <c r="RTC1" s="1" t="s">
        <v>1</v>
      </c>
      <c r="RTD1" s="1" t="s">
        <v>1</v>
      </c>
      <c r="RTE1" s="1" t="s">
        <v>1</v>
      </c>
      <c r="RTF1" s="1" t="s">
        <v>1</v>
      </c>
      <c r="RTG1" s="1" t="s">
        <v>1</v>
      </c>
      <c r="RTH1" s="1" t="s">
        <v>1</v>
      </c>
      <c r="RTI1" s="1" t="s">
        <v>1</v>
      </c>
      <c r="RTJ1" s="1" t="s">
        <v>1</v>
      </c>
      <c r="RTK1" s="1" t="s">
        <v>1</v>
      </c>
      <c r="RTL1" s="1" t="s">
        <v>1</v>
      </c>
      <c r="RTM1" s="1" t="s">
        <v>1</v>
      </c>
      <c r="RTN1" s="1" t="s">
        <v>1</v>
      </c>
      <c r="RTO1" s="1" t="s">
        <v>1</v>
      </c>
      <c r="RTP1" s="1" t="s">
        <v>1</v>
      </c>
      <c r="RTQ1" s="1" t="s">
        <v>1</v>
      </c>
      <c r="RTR1" s="1" t="s">
        <v>1</v>
      </c>
      <c r="RTS1" s="1" t="s">
        <v>1</v>
      </c>
      <c r="RTT1" s="1" t="s">
        <v>1</v>
      </c>
      <c r="RTU1" s="1" t="s">
        <v>1</v>
      </c>
      <c r="RTV1" s="1" t="s">
        <v>1</v>
      </c>
      <c r="RTW1" s="1" t="s">
        <v>1</v>
      </c>
      <c r="RTX1" s="1" t="s">
        <v>1</v>
      </c>
      <c r="RTY1" s="1" t="s">
        <v>1</v>
      </c>
      <c r="RTZ1" s="1" t="s">
        <v>1</v>
      </c>
      <c r="RUA1" s="1" t="s">
        <v>1</v>
      </c>
      <c r="RUB1" s="1" t="s">
        <v>1</v>
      </c>
      <c r="RUC1" s="1" t="s">
        <v>1</v>
      </c>
      <c r="RUD1" s="1" t="s">
        <v>1</v>
      </c>
      <c r="RUE1" s="1" t="s">
        <v>1</v>
      </c>
      <c r="RUF1" s="1" t="s">
        <v>1</v>
      </c>
      <c r="RUG1" s="1" t="s">
        <v>1</v>
      </c>
      <c r="RUH1" s="1" t="s">
        <v>1</v>
      </c>
      <c r="RUI1" s="1" t="s">
        <v>1</v>
      </c>
      <c r="RUJ1" s="1" t="s">
        <v>1</v>
      </c>
      <c r="RUK1" s="1" t="s">
        <v>1</v>
      </c>
      <c r="RUL1" s="1" t="s">
        <v>1</v>
      </c>
      <c r="RUM1" s="1" t="s">
        <v>1</v>
      </c>
      <c r="RUN1" s="1" t="s">
        <v>1</v>
      </c>
      <c r="RUO1" s="1" t="s">
        <v>1</v>
      </c>
      <c r="RUP1" s="1" t="s">
        <v>1</v>
      </c>
      <c r="RUQ1" s="1" t="s">
        <v>1</v>
      </c>
      <c r="RUR1" s="1" t="s">
        <v>1</v>
      </c>
      <c r="RUS1" s="1" t="s">
        <v>1</v>
      </c>
      <c r="RUT1" s="1" t="s">
        <v>1</v>
      </c>
      <c r="RUU1" s="1" t="s">
        <v>1</v>
      </c>
      <c r="RUV1" s="1" t="s">
        <v>1</v>
      </c>
      <c r="RUW1" s="1" t="s">
        <v>1</v>
      </c>
      <c r="RUX1" s="1" t="s">
        <v>1</v>
      </c>
      <c r="RUY1" s="1" t="s">
        <v>1</v>
      </c>
      <c r="RUZ1" s="1" t="s">
        <v>1</v>
      </c>
      <c r="RVA1" s="1" t="s">
        <v>1</v>
      </c>
      <c r="RVB1" s="1" t="s">
        <v>1</v>
      </c>
      <c r="RVC1" s="1" t="s">
        <v>1</v>
      </c>
      <c r="RVD1" s="1" t="s">
        <v>1</v>
      </c>
      <c r="RVE1" s="1" t="s">
        <v>1</v>
      </c>
      <c r="RVF1" s="1" t="s">
        <v>1</v>
      </c>
      <c r="RVG1" s="1" t="s">
        <v>1</v>
      </c>
      <c r="RVH1" s="1" t="s">
        <v>1</v>
      </c>
      <c r="RVI1" s="1" t="s">
        <v>1</v>
      </c>
      <c r="RVJ1" s="1" t="s">
        <v>1</v>
      </c>
      <c r="RVK1" s="1" t="s">
        <v>1</v>
      </c>
      <c r="RVL1" s="1" t="s">
        <v>1</v>
      </c>
      <c r="RVM1" s="1" t="s">
        <v>1</v>
      </c>
      <c r="RVN1" s="1" t="s">
        <v>1</v>
      </c>
      <c r="RVO1" s="1" t="s">
        <v>1</v>
      </c>
      <c r="RVP1" s="1" t="s">
        <v>1</v>
      </c>
      <c r="RVQ1" s="1" t="s">
        <v>1</v>
      </c>
      <c r="RVR1" s="1" t="s">
        <v>1</v>
      </c>
      <c r="RVS1" s="1" t="s">
        <v>1</v>
      </c>
      <c r="RVT1" s="1" t="s">
        <v>1</v>
      </c>
      <c r="RVU1" s="1" t="s">
        <v>1</v>
      </c>
      <c r="RVV1" s="1" t="s">
        <v>1</v>
      </c>
      <c r="RVW1" s="1" t="s">
        <v>1</v>
      </c>
      <c r="RVX1" s="1" t="s">
        <v>1</v>
      </c>
      <c r="RVY1" s="1" t="s">
        <v>1</v>
      </c>
      <c r="RVZ1" s="1" t="s">
        <v>1</v>
      </c>
      <c r="RWA1" s="1" t="s">
        <v>1</v>
      </c>
      <c r="RWB1" s="1" t="s">
        <v>1</v>
      </c>
      <c r="RWC1" s="1" t="s">
        <v>1</v>
      </c>
      <c r="RWD1" s="1" t="s">
        <v>1</v>
      </c>
      <c r="RWE1" s="1" t="s">
        <v>1</v>
      </c>
      <c r="RWF1" s="1" t="s">
        <v>1</v>
      </c>
      <c r="RWG1" s="1" t="s">
        <v>1</v>
      </c>
      <c r="RWH1" s="1" t="s">
        <v>1</v>
      </c>
      <c r="RWI1" s="1" t="s">
        <v>1</v>
      </c>
      <c r="RWJ1" s="1" t="s">
        <v>1</v>
      </c>
      <c r="RWK1" s="1" t="s">
        <v>1</v>
      </c>
      <c r="RWL1" s="1" t="s">
        <v>1</v>
      </c>
      <c r="RWM1" s="1" t="s">
        <v>1</v>
      </c>
      <c r="RWN1" s="1" t="s">
        <v>1</v>
      </c>
      <c r="RWO1" s="1" t="s">
        <v>1</v>
      </c>
      <c r="RWP1" s="1" t="s">
        <v>1</v>
      </c>
      <c r="RWQ1" s="1" t="s">
        <v>1</v>
      </c>
      <c r="RWR1" s="1" t="s">
        <v>1</v>
      </c>
      <c r="RWS1" s="1" t="s">
        <v>1</v>
      </c>
      <c r="RWT1" s="1" t="s">
        <v>1</v>
      </c>
      <c r="RWU1" s="1" t="s">
        <v>1</v>
      </c>
      <c r="RWV1" s="1" t="s">
        <v>1</v>
      </c>
      <c r="RWW1" s="1" t="s">
        <v>1</v>
      </c>
      <c r="RWX1" s="1" t="s">
        <v>1</v>
      </c>
      <c r="RWY1" s="1" t="s">
        <v>1</v>
      </c>
      <c r="RWZ1" s="1" t="s">
        <v>1</v>
      </c>
      <c r="RXA1" s="1" t="s">
        <v>1</v>
      </c>
      <c r="RXB1" s="1" t="s">
        <v>1</v>
      </c>
      <c r="RXC1" s="1" t="s">
        <v>1</v>
      </c>
      <c r="RXD1" s="1" t="s">
        <v>1</v>
      </c>
      <c r="RXE1" s="1" t="s">
        <v>1</v>
      </c>
      <c r="RXF1" s="1" t="s">
        <v>1</v>
      </c>
      <c r="RXG1" s="1" t="s">
        <v>1</v>
      </c>
      <c r="RXH1" s="1" t="s">
        <v>1</v>
      </c>
      <c r="RXI1" s="1" t="s">
        <v>1</v>
      </c>
      <c r="RXJ1" s="1" t="s">
        <v>1</v>
      </c>
      <c r="RXK1" s="1" t="s">
        <v>1</v>
      </c>
      <c r="RXL1" s="1" t="s">
        <v>1</v>
      </c>
      <c r="RXM1" s="1" t="s">
        <v>1</v>
      </c>
      <c r="RXN1" s="1" t="s">
        <v>1</v>
      </c>
      <c r="RXO1" s="1" t="s">
        <v>1</v>
      </c>
      <c r="RXP1" s="1" t="s">
        <v>1</v>
      </c>
      <c r="RXQ1" s="1" t="s">
        <v>1</v>
      </c>
      <c r="RXR1" s="1" t="s">
        <v>1</v>
      </c>
      <c r="RXS1" s="1" t="s">
        <v>1</v>
      </c>
      <c r="RXT1" s="1" t="s">
        <v>1</v>
      </c>
      <c r="RXU1" s="1" t="s">
        <v>1</v>
      </c>
      <c r="RXV1" s="1" t="s">
        <v>1</v>
      </c>
      <c r="RXW1" s="1" t="s">
        <v>1</v>
      </c>
      <c r="RXX1" s="1" t="s">
        <v>1</v>
      </c>
      <c r="RXY1" s="1" t="s">
        <v>1</v>
      </c>
      <c r="RXZ1" s="1" t="s">
        <v>1</v>
      </c>
      <c r="RYA1" s="1" t="s">
        <v>1</v>
      </c>
      <c r="RYB1" s="1" t="s">
        <v>1</v>
      </c>
      <c r="RYC1" s="1" t="s">
        <v>1</v>
      </c>
      <c r="RYD1" s="1" t="s">
        <v>1</v>
      </c>
      <c r="RYE1" s="1" t="s">
        <v>1</v>
      </c>
      <c r="RYF1" s="1" t="s">
        <v>1</v>
      </c>
      <c r="RYG1" s="1" t="s">
        <v>1</v>
      </c>
      <c r="RYH1" s="1" t="s">
        <v>1</v>
      </c>
      <c r="RYI1" s="1" t="s">
        <v>1</v>
      </c>
      <c r="RYJ1" s="1" t="s">
        <v>1</v>
      </c>
      <c r="RYK1" s="1" t="s">
        <v>1</v>
      </c>
      <c r="RYL1" s="1" t="s">
        <v>1</v>
      </c>
      <c r="RYM1" s="1" t="s">
        <v>1</v>
      </c>
      <c r="RYN1" s="1" t="s">
        <v>1</v>
      </c>
      <c r="RYO1" s="1" t="s">
        <v>1</v>
      </c>
      <c r="RYP1" s="1" t="s">
        <v>1</v>
      </c>
      <c r="RYQ1" s="1" t="s">
        <v>1</v>
      </c>
      <c r="RYR1" s="1" t="s">
        <v>1</v>
      </c>
      <c r="RYS1" s="1" t="s">
        <v>1</v>
      </c>
      <c r="RYT1" s="1" t="s">
        <v>1</v>
      </c>
      <c r="RYU1" s="1" t="s">
        <v>1</v>
      </c>
      <c r="RYV1" s="1" t="s">
        <v>1</v>
      </c>
      <c r="RYW1" s="1" t="s">
        <v>1</v>
      </c>
      <c r="RYX1" s="1" t="s">
        <v>1</v>
      </c>
      <c r="RYY1" s="1" t="s">
        <v>1</v>
      </c>
      <c r="RYZ1" s="1" t="s">
        <v>1</v>
      </c>
      <c r="RZA1" s="1" t="s">
        <v>1</v>
      </c>
      <c r="RZB1" s="1" t="s">
        <v>1</v>
      </c>
      <c r="RZC1" s="1" t="s">
        <v>1</v>
      </c>
      <c r="RZD1" s="1" t="s">
        <v>1</v>
      </c>
      <c r="RZE1" s="1" t="s">
        <v>1</v>
      </c>
      <c r="RZF1" s="1" t="s">
        <v>1</v>
      </c>
      <c r="RZG1" s="1" t="s">
        <v>1</v>
      </c>
      <c r="RZH1" s="1" t="s">
        <v>1</v>
      </c>
      <c r="RZI1" s="1" t="s">
        <v>1</v>
      </c>
      <c r="RZJ1" s="1" t="s">
        <v>1</v>
      </c>
      <c r="RZK1" s="1" t="s">
        <v>1</v>
      </c>
      <c r="RZL1" s="1" t="s">
        <v>1</v>
      </c>
      <c r="RZM1" s="1" t="s">
        <v>1</v>
      </c>
      <c r="RZN1" s="1" t="s">
        <v>1</v>
      </c>
      <c r="RZO1" s="1" t="s">
        <v>1</v>
      </c>
      <c r="RZP1" s="1" t="s">
        <v>1</v>
      </c>
      <c r="RZQ1" s="1" t="s">
        <v>1</v>
      </c>
      <c r="RZR1" s="1" t="s">
        <v>1</v>
      </c>
      <c r="RZS1" s="1" t="s">
        <v>1</v>
      </c>
      <c r="RZT1" s="1" t="s">
        <v>1</v>
      </c>
      <c r="RZU1" s="1" t="s">
        <v>1</v>
      </c>
      <c r="RZV1" s="1" t="s">
        <v>1</v>
      </c>
      <c r="RZW1" s="1" t="s">
        <v>1</v>
      </c>
      <c r="RZX1" s="1" t="s">
        <v>1</v>
      </c>
      <c r="RZY1" s="1" t="s">
        <v>1</v>
      </c>
      <c r="RZZ1" s="1" t="s">
        <v>1</v>
      </c>
      <c r="SAA1" s="1" t="s">
        <v>1</v>
      </c>
      <c r="SAB1" s="1" t="s">
        <v>1</v>
      </c>
      <c r="SAC1" s="1" t="s">
        <v>1</v>
      </c>
      <c r="SAD1" s="1" t="s">
        <v>1</v>
      </c>
      <c r="SAE1" s="1" t="s">
        <v>1</v>
      </c>
      <c r="SAF1" s="1" t="s">
        <v>1</v>
      </c>
      <c r="SAG1" s="1" t="s">
        <v>1</v>
      </c>
      <c r="SAH1" s="1" t="s">
        <v>1</v>
      </c>
      <c r="SAI1" s="1" t="s">
        <v>1</v>
      </c>
      <c r="SAJ1" s="1" t="s">
        <v>1</v>
      </c>
      <c r="SAK1" s="1" t="s">
        <v>1</v>
      </c>
      <c r="SAL1" s="1" t="s">
        <v>1</v>
      </c>
      <c r="SAM1" s="1" t="s">
        <v>1</v>
      </c>
      <c r="SAN1" s="1" t="s">
        <v>1</v>
      </c>
      <c r="SAO1" s="1" t="s">
        <v>1</v>
      </c>
      <c r="SAP1" s="1" t="s">
        <v>1</v>
      </c>
      <c r="SAQ1" s="1" t="s">
        <v>1</v>
      </c>
      <c r="SAR1" s="1" t="s">
        <v>1</v>
      </c>
      <c r="SAS1" s="1" t="s">
        <v>1</v>
      </c>
      <c r="SAT1" s="1" t="s">
        <v>1</v>
      </c>
      <c r="SAU1" s="1" t="s">
        <v>1</v>
      </c>
      <c r="SAV1" s="1" t="s">
        <v>1</v>
      </c>
      <c r="SAW1" s="1" t="s">
        <v>1</v>
      </c>
      <c r="SAX1" s="1" t="s">
        <v>1</v>
      </c>
      <c r="SAY1" s="1" t="s">
        <v>1</v>
      </c>
      <c r="SAZ1" s="1" t="s">
        <v>1</v>
      </c>
      <c r="SBA1" s="1" t="s">
        <v>1</v>
      </c>
      <c r="SBB1" s="1" t="s">
        <v>1</v>
      </c>
      <c r="SBC1" s="1" t="s">
        <v>1</v>
      </c>
      <c r="SBD1" s="1" t="s">
        <v>1</v>
      </c>
      <c r="SBE1" s="1" t="s">
        <v>1</v>
      </c>
      <c r="SBF1" s="1" t="s">
        <v>1</v>
      </c>
      <c r="SBG1" s="1" t="s">
        <v>1</v>
      </c>
      <c r="SBH1" s="1" t="s">
        <v>1</v>
      </c>
      <c r="SBI1" s="1" t="s">
        <v>1</v>
      </c>
      <c r="SBJ1" s="1" t="s">
        <v>1</v>
      </c>
      <c r="SBK1" s="1" t="s">
        <v>1</v>
      </c>
      <c r="SBL1" s="1" t="s">
        <v>1</v>
      </c>
      <c r="SBM1" s="1" t="s">
        <v>1</v>
      </c>
      <c r="SBN1" s="1" t="s">
        <v>1</v>
      </c>
      <c r="SBO1" s="1" t="s">
        <v>1</v>
      </c>
      <c r="SBP1" s="1" t="s">
        <v>1</v>
      </c>
      <c r="SBQ1" s="1" t="s">
        <v>1</v>
      </c>
      <c r="SBR1" s="1" t="s">
        <v>1</v>
      </c>
      <c r="SBS1" s="1" t="s">
        <v>1</v>
      </c>
      <c r="SBT1" s="1" t="s">
        <v>1</v>
      </c>
      <c r="SBU1" s="1" t="s">
        <v>1</v>
      </c>
      <c r="SBV1" s="1" t="s">
        <v>1</v>
      </c>
      <c r="SBW1" s="1" t="s">
        <v>1</v>
      </c>
      <c r="SBX1" s="1" t="s">
        <v>1</v>
      </c>
      <c r="SBY1" s="1" t="s">
        <v>1</v>
      </c>
      <c r="SBZ1" s="1" t="s">
        <v>1</v>
      </c>
      <c r="SCA1" s="1" t="s">
        <v>1</v>
      </c>
      <c r="SCB1" s="1" t="s">
        <v>1</v>
      </c>
      <c r="SCC1" s="1" t="s">
        <v>1</v>
      </c>
      <c r="SCD1" s="1" t="s">
        <v>1</v>
      </c>
      <c r="SCE1" s="1" t="s">
        <v>1</v>
      </c>
      <c r="SCF1" s="1" t="s">
        <v>1</v>
      </c>
      <c r="SCG1" s="1" t="s">
        <v>1</v>
      </c>
      <c r="SCH1" s="1" t="s">
        <v>1</v>
      </c>
      <c r="SCI1" s="1" t="s">
        <v>1</v>
      </c>
      <c r="SCJ1" s="1" t="s">
        <v>1</v>
      </c>
      <c r="SCK1" s="1" t="s">
        <v>1</v>
      </c>
      <c r="SCL1" s="1" t="s">
        <v>1</v>
      </c>
      <c r="SCM1" s="1" t="s">
        <v>1</v>
      </c>
      <c r="SCN1" s="1" t="s">
        <v>1</v>
      </c>
      <c r="SCO1" s="1" t="s">
        <v>1</v>
      </c>
      <c r="SCP1" s="1" t="s">
        <v>1</v>
      </c>
      <c r="SCQ1" s="1" t="s">
        <v>1</v>
      </c>
      <c r="SCR1" s="1" t="s">
        <v>1</v>
      </c>
      <c r="SCS1" s="1" t="s">
        <v>1</v>
      </c>
      <c r="SCT1" s="1" t="s">
        <v>1</v>
      </c>
      <c r="SCU1" s="1" t="s">
        <v>1</v>
      </c>
      <c r="SCV1" s="1" t="s">
        <v>1</v>
      </c>
      <c r="SCW1" s="1" t="s">
        <v>1</v>
      </c>
      <c r="SCX1" s="1" t="s">
        <v>1</v>
      </c>
      <c r="SCY1" s="1" t="s">
        <v>1</v>
      </c>
      <c r="SCZ1" s="1" t="s">
        <v>1</v>
      </c>
      <c r="SDA1" s="1" t="s">
        <v>1</v>
      </c>
      <c r="SDB1" s="1" t="s">
        <v>1</v>
      </c>
      <c r="SDC1" s="1" t="s">
        <v>1</v>
      </c>
      <c r="SDD1" s="1" t="s">
        <v>1</v>
      </c>
      <c r="SDE1" s="1" t="s">
        <v>1</v>
      </c>
      <c r="SDF1" s="1" t="s">
        <v>1</v>
      </c>
      <c r="SDG1" s="1" t="s">
        <v>1</v>
      </c>
      <c r="SDH1" s="1" t="s">
        <v>1</v>
      </c>
      <c r="SDI1" s="1" t="s">
        <v>1</v>
      </c>
      <c r="SDJ1" s="1" t="s">
        <v>1</v>
      </c>
      <c r="SDK1" s="1" t="s">
        <v>1</v>
      </c>
      <c r="SDL1" s="1" t="s">
        <v>1</v>
      </c>
      <c r="SDM1" s="1" t="s">
        <v>1</v>
      </c>
      <c r="SDN1" s="1" t="s">
        <v>1</v>
      </c>
      <c r="SDO1" s="1" t="s">
        <v>1</v>
      </c>
      <c r="SDP1" s="1" t="s">
        <v>1</v>
      </c>
      <c r="SDQ1" s="1" t="s">
        <v>1</v>
      </c>
      <c r="SDR1" s="1" t="s">
        <v>1</v>
      </c>
      <c r="SDS1" s="1" t="s">
        <v>1</v>
      </c>
      <c r="SDT1" s="1" t="s">
        <v>1</v>
      </c>
      <c r="SDU1" s="1" t="s">
        <v>1</v>
      </c>
      <c r="SDV1" s="1" t="s">
        <v>1</v>
      </c>
      <c r="SDW1" s="1" t="s">
        <v>1</v>
      </c>
      <c r="SDX1" s="1" t="s">
        <v>1</v>
      </c>
      <c r="SDY1" s="1" t="s">
        <v>1</v>
      </c>
      <c r="SDZ1" s="1" t="s">
        <v>1</v>
      </c>
      <c r="SEA1" s="1" t="s">
        <v>1</v>
      </c>
      <c r="SEB1" s="1" t="s">
        <v>1</v>
      </c>
      <c r="SEC1" s="1" t="s">
        <v>1</v>
      </c>
      <c r="SED1" s="1" t="s">
        <v>1</v>
      </c>
      <c r="SEE1" s="1" t="s">
        <v>1</v>
      </c>
      <c r="SEF1" s="1" t="s">
        <v>1</v>
      </c>
      <c r="SEG1" s="1" t="s">
        <v>1</v>
      </c>
      <c r="SEH1" s="1" t="s">
        <v>1</v>
      </c>
      <c r="SEI1" s="1" t="s">
        <v>1</v>
      </c>
      <c r="SEJ1" s="1" t="s">
        <v>1</v>
      </c>
      <c r="SEK1" s="1" t="s">
        <v>1</v>
      </c>
      <c r="SEL1" s="1" t="s">
        <v>1</v>
      </c>
      <c r="SEM1" s="1" t="s">
        <v>1</v>
      </c>
      <c r="SEN1" s="1" t="s">
        <v>1</v>
      </c>
      <c r="SEO1" s="1" t="s">
        <v>1</v>
      </c>
      <c r="SEP1" s="1" t="s">
        <v>1</v>
      </c>
      <c r="SEQ1" s="1" t="s">
        <v>1</v>
      </c>
      <c r="SER1" s="1" t="s">
        <v>1</v>
      </c>
      <c r="SES1" s="1" t="s">
        <v>1</v>
      </c>
      <c r="SET1" s="1" t="s">
        <v>1</v>
      </c>
      <c r="SEU1" s="1" t="s">
        <v>1</v>
      </c>
      <c r="SEV1" s="1" t="s">
        <v>1</v>
      </c>
      <c r="SEW1" s="1" t="s">
        <v>1</v>
      </c>
      <c r="SEX1" s="1" t="s">
        <v>1</v>
      </c>
      <c r="SEY1" s="1" t="s">
        <v>1</v>
      </c>
      <c r="SEZ1" s="1" t="s">
        <v>1</v>
      </c>
      <c r="SFA1" s="1" t="s">
        <v>1</v>
      </c>
      <c r="SFB1" s="1" t="s">
        <v>1</v>
      </c>
      <c r="SFC1" s="1" t="s">
        <v>1</v>
      </c>
      <c r="SFD1" s="1" t="s">
        <v>1</v>
      </c>
      <c r="SFE1" s="1" t="s">
        <v>1</v>
      </c>
      <c r="SFF1" s="1" t="s">
        <v>1</v>
      </c>
      <c r="SFG1" s="1" t="s">
        <v>1</v>
      </c>
      <c r="SFH1" s="1" t="s">
        <v>1</v>
      </c>
      <c r="SFI1" s="1" t="s">
        <v>1</v>
      </c>
      <c r="SFJ1" s="1" t="s">
        <v>1</v>
      </c>
      <c r="SFK1" s="1" t="s">
        <v>1</v>
      </c>
      <c r="SFL1" s="1" t="s">
        <v>1</v>
      </c>
      <c r="SFM1" s="1" t="s">
        <v>1</v>
      </c>
      <c r="SFN1" s="1" t="s">
        <v>1</v>
      </c>
      <c r="SFO1" s="1" t="s">
        <v>1</v>
      </c>
      <c r="SFP1" s="1" t="s">
        <v>1</v>
      </c>
      <c r="SFQ1" s="1" t="s">
        <v>1</v>
      </c>
      <c r="SFR1" s="1" t="s">
        <v>1</v>
      </c>
      <c r="SFS1" s="1" t="s">
        <v>1</v>
      </c>
      <c r="SFT1" s="1" t="s">
        <v>1</v>
      </c>
      <c r="SFU1" s="1" t="s">
        <v>1</v>
      </c>
      <c r="SFV1" s="1" t="s">
        <v>1</v>
      </c>
      <c r="SFW1" s="1" t="s">
        <v>1</v>
      </c>
      <c r="SFX1" s="1" t="s">
        <v>1</v>
      </c>
      <c r="SFY1" s="1" t="s">
        <v>1</v>
      </c>
      <c r="SFZ1" s="1" t="s">
        <v>1</v>
      </c>
      <c r="SGA1" s="1" t="s">
        <v>1</v>
      </c>
      <c r="SGB1" s="1" t="s">
        <v>1</v>
      </c>
      <c r="SGC1" s="1" t="s">
        <v>1</v>
      </c>
      <c r="SGD1" s="1" t="s">
        <v>1</v>
      </c>
      <c r="SGE1" s="1" t="s">
        <v>1</v>
      </c>
      <c r="SGF1" s="1" t="s">
        <v>1</v>
      </c>
      <c r="SGG1" s="1" t="s">
        <v>1</v>
      </c>
      <c r="SGH1" s="1" t="s">
        <v>1</v>
      </c>
      <c r="SGI1" s="1" t="s">
        <v>1</v>
      </c>
      <c r="SGJ1" s="1" t="s">
        <v>1</v>
      </c>
      <c r="SGK1" s="1" t="s">
        <v>1</v>
      </c>
      <c r="SGL1" s="1" t="s">
        <v>1</v>
      </c>
      <c r="SGM1" s="1" t="s">
        <v>1</v>
      </c>
      <c r="SGN1" s="1" t="s">
        <v>1</v>
      </c>
      <c r="SGO1" s="1" t="s">
        <v>1</v>
      </c>
      <c r="SGP1" s="1" t="s">
        <v>1</v>
      </c>
      <c r="SGQ1" s="1" t="s">
        <v>1</v>
      </c>
      <c r="SGR1" s="1" t="s">
        <v>1</v>
      </c>
      <c r="SGS1" s="1" t="s">
        <v>1</v>
      </c>
      <c r="SGT1" s="1" t="s">
        <v>1</v>
      </c>
      <c r="SGU1" s="1" t="s">
        <v>1</v>
      </c>
      <c r="SGV1" s="1" t="s">
        <v>1</v>
      </c>
      <c r="SGW1" s="1" t="s">
        <v>1</v>
      </c>
      <c r="SGX1" s="1" t="s">
        <v>1</v>
      </c>
      <c r="SGY1" s="1" t="s">
        <v>1</v>
      </c>
      <c r="SGZ1" s="1" t="s">
        <v>1</v>
      </c>
      <c r="SHA1" s="1" t="s">
        <v>1</v>
      </c>
      <c r="SHB1" s="1" t="s">
        <v>1</v>
      </c>
      <c r="SHC1" s="1" t="s">
        <v>1</v>
      </c>
      <c r="SHD1" s="1" t="s">
        <v>1</v>
      </c>
      <c r="SHE1" s="1" t="s">
        <v>1</v>
      </c>
      <c r="SHF1" s="1" t="s">
        <v>1</v>
      </c>
      <c r="SHG1" s="1" t="s">
        <v>1</v>
      </c>
      <c r="SHH1" s="1" t="s">
        <v>1</v>
      </c>
      <c r="SHI1" s="1" t="s">
        <v>1</v>
      </c>
      <c r="SHJ1" s="1" t="s">
        <v>1</v>
      </c>
      <c r="SHK1" s="1" t="s">
        <v>1</v>
      </c>
      <c r="SHL1" s="1" t="s">
        <v>1</v>
      </c>
      <c r="SHM1" s="1" t="s">
        <v>1</v>
      </c>
      <c r="SHN1" s="1" t="s">
        <v>1</v>
      </c>
      <c r="SHO1" s="1" t="s">
        <v>1</v>
      </c>
      <c r="SHP1" s="1" t="s">
        <v>1</v>
      </c>
      <c r="SHQ1" s="1" t="s">
        <v>1</v>
      </c>
      <c r="SHR1" s="1" t="s">
        <v>1</v>
      </c>
      <c r="SHS1" s="1" t="s">
        <v>1</v>
      </c>
      <c r="SHT1" s="1" t="s">
        <v>1</v>
      </c>
      <c r="SHU1" s="1" t="s">
        <v>1</v>
      </c>
      <c r="SHV1" s="1" t="s">
        <v>1</v>
      </c>
      <c r="SHW1" s="1" t="s">
        <v>1</v>
      </c>
      <c r="SHX1" s="1" t="s">
        <v>1</v>
      </c>
      <c r="SHY1" s="1" t="s">
        <v>1</v>
      </c>
      <c r="SHZ1" s="1" t="s">
        <v>1</v>
      </c>
      <c r="SIA1" s="1" t="s">
        <v>1</v>
      </c>
      <c r="SIB1" s="1" t="s">
        <v>1</v>
      </c>
      <c r="SIC1" s="1" t="s">
        <v>1</v>
      </c>
      <c r="SID1" s="1" t="s">
        <v>1</v>
      </c>
      <c r="SIE1" s="1" t="s">
        <v>1</v>
      </c>
      <c r="SIF1" s="1" t="s">
        <v>1</v>
      </c>
      <c r="SIG1" s="1" t="s">
        <v>1</v>
      </c>
      <c r="SIH1" s="1" t="s">
        <v>1</v>
      </c>
      <c r="SII1" s="1" t="s">
        <v>1</v>
      </c>
      <c r="SIJ1" s="1" t="s">
        <v>1</v>
      </c>
      <c r="SIK1" s="1" t="s">
        <v>1</v>
      </c>
      <c r="SIL1" s="1" t="s">
        <v>1</v>
      </c>
      <c r="SIM1" s="1" t="s">
        <v>1</v>
      </c>
      <c r="SIN1" s="1" t="s">
        <v>1</v>
      </c>
      <c r="SIO1" s="1" t="s">
        <v>1</v>
      </c>
      <c r="SIP1" s="1" t="s">
        <v>1</v>
      </c>
      <c r="SIQ1" s="1" t="s">
        <v>1</v>
      </c>
      <c r="SIR1" s="1" t="s">
        <v>1</v>
      </c>
      <c r="SIS1" s="1" t="s">
        <v>1</v>
      </c>
      <c r="SIT1" s="1" t="s">
        <v>1</v>
      </c>
      <c r="SIU1" s="1" t="s">
        <v>1</v>
      </c>
      <c r="SIV1" s="1" t="s">
        <v>1</v>
      </c>
      <c r="SIW1" s="1" t="s">
        <v>1</v>
      </c>
      <c r="SIX1" s="1" t="s">
        <v>1</v>
      </c>
      <c r="SIY1" s="1" t="s">
        <v>1</v>
      </c>
      <c r="SIZ1" s="1" t="s">
        <v>1</v>
      </c>
      <c r="SJA1" s="1" t="s">
        <v>1</v>
      </c>
      <c r="SJB1" s="1" t="s">
        <v>1</v>
      </c>
      <c r="SJC1" s="1" t="s">
        <v>1</v>
      </c>
      <c r="SJD1" s="1" t="s">
        <v>1</v>
      </c>
      <c r="SJE1" s="1" t="s">
        <v>1</v>
      </c>
      <c r="SJF1" s="1" t="s">
        <v>1</v>
      </c>
      <c r="SJG1" s="1" t="s">
        <v>1</v>
      </c>
      <c r="SJH1" s="1" t="s">
        <v>1</v>
      </c>
      <c r="SJI1" s="1" t="s">
        <v>1</v>
      </c>
      <c r="SJJ1" s="1" t="s">
        <v>1</v>
      </c>
      <c r="SJK1" s="1" t="s">
        <v>1</v>
      </c>
      <c r="SJL1" s="1" t="s">
        <v>1</v>
      </c>
      <c r="SJM1" s="1" t="s">
        <v>1</v>
      </c>
      <c r="SJN1" s="1" t="s">
        <v>1</v>
      </c>
      <c r="SJO1" s="1" t="s">
        <v>1</v>
      </c>
      <c r="SJP1" s="1" t="s">
        <v>1</v>
      </c>
      <c r="SJQ1" s="1" t="s">
        <v>1</v>
      </c>
      <c r="SJR1" s="1" t="s">
        <v>1</v>
      </c>
      <c r="SJS1" s="1" t="s">
        <v>1</v>
      </c>
      <c r="SJT1" s="1" t="s">
        <v>1</v>
      </c>
      <c r="SJU1" s="1" t="s">
        <v>1</v>
      </c>
      <c r="SJV1" s="1" t="s">
        <v>1</v>
      </c>
      <c r="SJW1" s="1" t="s">
        <v>1</v>
      </c>
      <c r="SJX1" s="1" t="s">
        <v>1</v>
      </c>
      <c r="SJY1" s="1" t="s">
        <v>1</v>
      </c>
      <c r="SJZ1" s="1" t="s">
        <v>1</v>
      </c>
      <c r="SKA1" s="1" t="s">
        <v>1</v>
      </c>
      <c r="SKB1" s="1" t="s">
        <v>1</v>
      </c>
      <c r="SKC1" s="1" t="s">
        <v>1</v>
      </c>
      <c r="SKD1" s="1" t="s">
        <v>1</v>
      </c>
      <c r="SKE1" s="1" t="s">
        <v>1</v>
      </c>
      <c r="SKF1" s="1" t="s">
        <v>1</v>
      </c>
      <c r="SKG1" s="1" t="s">
        <v>1</v>
      </c>
      <c r="SKH1" s="1" t="s">
        <v>1</v>
      </c>
      <c r="SKI1" s="1" t="s">
        <v>1</v>
      </c>
      <c r="SKJ1" s="1" t="s">
        <v>1</v>
      </c>
      <c r="SKK1" s="1" t="s">
        <v>1</v>
      </c>
      <c r="SKL1" s="1" t="s">
        <v>1</v>
      </c>
      <c r="SKM1" s="1" t="s">
        <v>1</v>
      </c>
      <c r="SKN1" s="1" t="s">
        <v>1</v>
      </c>
      <c r="SKO1" s="1" t="s">
        <v>1</v>
      </c>
      <c r="SKP1" s="1" t="s">
        <v>1</v>
      </c>
      <c r="SKQ1" s="1" t="s">
        <v>1</v>
      </c>
      <c r="SKR1" s="1" t="s">
        <v>1</v>
      </c>
      <c r="SKS1" s="1" t="s">
        <v>1</v>
      </c>
      <c r="SKT1" s="1" t="s">
        <v>1</v>
      </c>
      <c r="SKU1" s="1" t="s">
        <v>1</v>
      </c>
      <c r="SKV1" s="1" t="s">
        <v>1</v>
      </c>
      <c r="SKW1" s="1" t="s">
        <v>1</v>
      </c>
      <c r="SKX1" s="1" t="s">
        <v>1</v>
      </c>
      <c r="SKY1" s="1" t="s">
        <v>1</v>
      </c>
      <c r="SKZ1" s="1" t="s">
        <v>1</v>
      </c>
      <c r="SLA1" s="1" t="s">
        <v>1</v>
      </c>
      <c r="SLB1" s="1" t="s">
        <v>1</v>
      </c>
      <c r="SLC1" s="1" t="s">
        <v>1</v>
      </c>
      <c r="SLD1" s="1" t="s">
        <v>1</v>
      </c>
      <c r="SLE1" s="1" t="s">
        <v>1</v>
      </c>
      <c r="SLF1" s="1" t="s">
        <v>1</v>
      </c>
      <c r="SLG1" s="1" t="s">
        <v>1</v>
      </c>
      <c r="SLH1" s="1" t="s">
        <v>1</v>
      </c>
      <c r="SLI1" s="1" t="s">
        <v>1</v>
      </c>
      <c r="SLJ1" s="1" t="s">
        <v>1</v>
      </c>
      <c r="SLK1" s="1" t="s">
        <v>1</v>
      </c>
      <c r="SLL1" s="1" t="s">
        <v>1</v>
      </c>
      <c r="SLM1" s="1" t="s">
        <v>1</v>
      </c>
      <c r="SLN1" s="1" t="s">
        <v>1</v>
      </c>
      <c r="SLO1" s="1" t="s">
        <v>1</v>
      </c>
      <c r="SLP1" s="1" t="s">
        <v>1</v>
      </c>
      <c r="SLQ1" s="1" t="s">
        <v>1</v>
      </c>
      <c r="SLR1" s="1" t="s">
        <v>1</v>
      </c>
      <c r="SLS1" s="1" t="s">
        <v>1</v>
      </c>
      <c r="SLT1" s="1" t="s">
        <v>1</v>
      </c>
      <c r="SLU1" s="1" t="s">
        <v>1</v>
      </c>
      <c r="SLV1" s="1" t="s">
        <v>1</v>
      </c>
      <c r="SLW1" s="1" t="s">
        <v>1</v>
      </c>
      <c r="SLX1" s="1" t="s">
        <v>1</v>
      </c>
      <c r="SLY1" s="1" t="s">
        <v>1</v>
      </c>
      <c r="SLZ1" s="1" t="s">
        <v>1</v>
      </c>
      <c r="SMA1" s="1" t="s">
        <v>1</v>
      </c>
      <c r="SMB1" s="1" t="s">
        <v>1</v>
      </c>
      <c r="SMC1" s="1" t="s">
        <v>1</v>
      </c>
      <c r="SMD1" s="1" t="s">
        <v>1</v>
      </c>
      <c r="SME1" s="1" t="s">
        <v>1</v>
      </c>
      <c r="SMF1" s="1" t="s">
        <v>1</v>
      </c>
      <c r="SMG1" s="1" t="s">
        <v>1</v>
      </c>
      <c r="SMH1" s="1" t="s">
        <v>1</v>
      </c>
      <c r="SMI1" s="1" t="s">
        <v>1</v>
      </c>
      <c r="SMJ1" s="1" t="s">
        <v>1</v>
      </c>
      <c r="SMK1" s="1" t="s">
        <v>1</v>
      </c>
      <c r="SML1" s="1" t="s">
        <v>1</v>
      </c>
      <c r="SMM1" s="1" t="s">
        <v>1</v>
      </c>
      <c r="SMN1" s="1" t="s">
        <v>1</v>
      </c>
      <c r="SMO1" s="1" t="s">
        <v>1</v>
      </c>
      <c r="SMP1" s="1" t="s">
        <v>1</v>
      </c>
      <c r="SMQ1" s="1" t="s">
        <v>1</v>
      </c>
      <c r="SMR1" s="1" t="s">
        <v>1</v>
      </c>
      <c r="SMS1" s="1" t="s">
        <v>1</v>
      </c>
      <c r="SMT1" s="1" t="s">
        <v>1</v>
      </c>
      <c r="SMU1" s="1" t="s">
        <v>1</v>
      </c>
      <c r="SMV1" s="1" t="s">
        <v>1</v>
      </c>
      <c r="SMW1" s="1" t="s">
        <v>1</v>
      </c>
      <c r="SMX1" s="1" t="s">
        <v>1</v>
      </c>
      <c r="SMY1" s="1" t="s">
        <v>1</v>
      </c>
      <c r="SMZ1" s="1" t="s">
        <v>1</v>
      </c>
      <c r="SNA1" s="1" t="s">
        <v>1</v>
      </c>
      <c r="SNB1" s="1" t="s">
        <v>1</v>
      </c>
      <c r="SNC1" s="1" t="s">
        <v>1</v>
      </c>
      <c r="SND1" s="1" t="s">
        <v>1</v>
      </c>
      <c r="SNE1" s="1" t="s">
        <v>1</v>
      </c>
      <c r="SNF1" s="1" t="s">
        <v>1</v>
      </c>
      <c r="SNG1" s="1" t="s">
        <v>1</v>
      </c>
      <c r="SNH1" s="1" t="s">
        <v>1</v>
      </c>
      <c r="SNI1" s="1" t="s">
        <v>1</v>
      </c>
      <c r="SNJ1" s="1" t="s">
        <v>1</v>
      </c>
      <c r="SNK1" s="1" t="s">
        <v>1</v>
      </c>
      <c r="SNL1" s="1" t="s">
        <v>1</v>
      </c>
      <c r="SNM1" s="1" t="s">
        <v>1</v>
      </c>
      <c r="SNN1" s="1" t="s">
        <v>1</v>
      </c>
      <c r="SNO1" s="1" t="s">
        <v>1</v>
      </c>
      <c r="SNP1" s="1" t="s">
        <v>1</v>
      </c>
      <c r="SNQ1" s="1" t="s">
        <v>1</v>
      </c>
      <c r="SNR1" s="1" t="s">
        <v>1</v>
      </c>
      <c r="SNS1" s="1" t="s">
        <v>1</v>
      </c>
      <c r="SNT1" s="1" t="s">
        <v>1</v>
      </c>
      <c r="SNU1" s="1" t="s">
        <v>1</v>
      </c>
      <c r="SNV1" s="1" t="s">
        <v>1</v>
      </c>
      <c r="SNW1" s="1" t="s">
        <v>1</v>
      </c>
      <c r="SNX1" s="1" t="s">
        <v>1</v>
      </c>
      <c r="SNY1" s="1" t="s">
        <v>1</v>
      </c>
      <c r="SNZ1" s="1" t="s">
        <v>1</v>
      </c>
      <c r="SOA1" s="1" t="s">
        <v>1</v>
      </c>
      <c r="SOB1" s="1" t="s">
        <v>1</v>
      </c>
      <c r="SOC1" s="1" t="s">
        <v>1</v>
      </c>
      <c r="SOD1" s="1" t="s">
        <v>1</v>
      </c>
      <c r="SOE1" s="1" t="s">
        <v>1</v>
      </c>
      <c r="SOF1" s="1" t="s">
        <v>1</v>
      </c>
      <c r="SOG1" s="1" t="s">
        <v>1</v>
      </c>
      <c r="SOH1" s="1" t="s">
        <v>1</v>
      </c>
      <c r="SOI1" s="1" t="s">
        <v>1</v>
      </c>
      <c r="SOJ1" s="1" t="s">
        <v>1</v>
      </c>
      <c r="SOK1" s="1" t="s">
        <v>1</v>
      </c>
      <c r="SOL1" s="1" t="s">
        <v>1</v>
      </c>
      <c r="SOM1" s="1" t="s">
        <v>1</v>
      </c>
      <c r="SON1" s="1" t="s">
        <v>1</v>
      </c>
      <c r="SOO1" s="1" t="s">
        <v>1</v>
      </c>
      <c r="SOP1" s="1" t="s">
        <v>1</v>
      </c>
      <c r="SOQ1" s="1" t="s">
        <v>1</v>
      </c>
      <c r="SOR1" s="1" t="s">
        <v>1</v>
      </c>
      <c r="SOS1" s="1" t="s">
        <v>1</v>
      </c>
      <c r="SOT1" s="1" t="s">
        <v>1</v>
      </c>
      <c r="SOU1" s="1" t="s">
        <v>1</v>
      </c>
      <c r="SOV1" s="1" t="s">
        <v>1</v>
      </c>
      <c r="SOW1" s="1" t="s">
        <v>1</v>
      </c>
      <c r="SOX1" s="1" t="s">
        <v>1</v>
      </c>
      <c r="SOY1" s="1" t="s">
        <v>1</v>
      </c>
      <c r="SOZ1" s="1" t="s">
        <v>1</v>
      </c>
      <c r="SPA1" s="1" t="s">
        <v>1</v>
      </c>
      <c r="SPB1" s="1" t="s">
        <v>1</v>
      </c>
      <c r="SPC1" s="1" t="s">
        <v>1</v>
      </c>
      <c r="SPD1" s="1" t="s">
        <v>1</v>
      </c>
      <c r="SPE1" s="1" t="s">
        <v>1</v>
      </c>
      <c r="SPF1" s="1" t="s">
        <v>1</v>
      </c>
      <c r="SPG1" s="1" t="s">
        <v>1</v>
      </c>
      <c r="SPH1" s="1" t="s">
        <v>1</v>
      </c>
      <c r="SPI1" s="1" t="s">
        <v>1</v>
      </c>
      <c r="SPJ1" s="1" t="s">
        <v>1</v>
      </c>
      <c r="SPK1" s="1" t="s">
        <v>1</v>
      </c>
      <c r="SPL1" s="1" t="s">
        <v>1</v>
      </c>
      <c r="SPM1" s="1" t="s">
        <v>1</v>
      </c>
      <c r="SPN1" s="1" t="s">
        <v>1</v>
      </c>
      <c r="SPO1" s="1" t="s">
        <v>1</v>
      </c>
      <c r="SPP1" s="1" t="s">
        <v>1</v>
      </c>
      <c r="SPQ1" s="1" t="s">
        <v>1</v>
      </c>
      <c r="SPR1" s="1" t="s">
        <v>1</v>
      </c>
      <c r="SPS1" s="1" t="s">
        <v>1</v>
      </c>
      <c r="SPT1" s="1" t="s">
        <v>1</v>
      </c>
      <c r="SPU1" s="1" t="s">
        <v>1</v>
      </c>
      <c r="SPV1" s="1" t="s">
        <v>1</v>
      </c>
      <c r="SPW1" s="1" t="s">
        <v>1</v>
      </c>
      <c r="SPX1" s="1" t="s">
        <v>1</v>
      </c>
      <c r="SPY1" s="1" t="s">
        <v>1</v>
      </c>
      <c r="SPZ1" s="1" t="s">
        <v>1</v>
      </c>
      <c r="SQA1" s="1" t="s">
        <v>1</v>
      </c>
      <c r="SQB1" s="1" t="s">
        <v>1</v>
      </c>
      <c r="SQC1" s="1" t="s">
        <v>1</v>
      </c>
      <c r="SQD1" s="1" t="s">
        <v>1</v>
      </c>
      <c r="SQE1" s="1" t="s">
        <v>1</v>
      </c>
      <c r="SQF1" s="1" t="s">
        <v>1</v>
      </c>
      <c r="SQG1" s="1" t="s">
        <v>1</v>
      </c>
      <c r="SQH1" s="1" t="s">
        <v>1</v>
      </c>
      <c r="SQI1" s="1" t="s">
        <v>1</v>
      </c>
      <c r="SQJ1" s="1" t="s">
        <v>1</v>
      </c>
      <c r="SQK1" s="1" t="s">
        <v>1</v>
      </c>
      <c r="SQL1" s="1" t="s">
        <v>1</v>
      </c>
      <c r="SQM1" s="1" t="s">
        <v>1</v>
      </c>
      <c r="SQN1" s="1" t="s">
        <v>1</v>
      </c>
      <c r="SQO1" s="1" t="s">
        <v>1</v>
      </c>
      <c r="SQP1" s="1" t="s">
        <v>1</v>
      </c>
      <c r="SQQ1" s="1" t="s">
        <v>1</v>
      </c>
      <c r="SQR1" s="1" t="s">
        <v>1</v>
      </c>
      <c r="SQS1" s="1" t="s">
        <v>1</v>
      </c>
      <c r="SQT1" s="1" t="s">
        <v>1</v>
      </c>
      <c r="SQU1" s="1" t="s">
        <v>1</v>
      </c>
      <c r="SQV1" s="1" t="s">
        <v>1</v>
      </c>
      <c r="SQW1" s="1" t="s">
        <v>1</v>
      </c>
      <c r="SQX1" s="1" t="s">
        <v>1</v>
      </c>
      <c r="SQY1" s="1" t="s">
        <v>1</v>
      </c>
      <c r="SQZ1" s="1" t="s">
        <v>1</v>
      </c>
      <c r="SRA1" s="1" t="s">
        <v>1</v>
      </c>
      <c r="SRB1" s="1" t="s">
        <v>1</v>
      </c>
      <c r="SRC1" s="1" t="s">
        <v>1</v>
      </c>
      <c r="SRD1" s="1" t="s">
        <v>1</v>
      </c>
      <c r="SRE1" s="1" t="s">
        <v>1</v>
      </c>
      <c r="SRF1" s="1" t="s">
        <v>1</v>
      </c>
      <c r="SRG1" s="1" t="s">
        <v>1</v>
      </c>
      <c r="SRH1" s="1" t="s">
        <v>1</v>
      </c>
      <c r="SRI1" s="1" t="s">
        <v>1</v>
      </c>
      <c r="SRJ1" s="1" t="s">
        <v>1</v>
      </c>
      <c r="SRK1" s="1" t="s">
        <v>1</v>
      </c>
      <c r="SRL1" s="1" t="s">
        <v>1</v>
      </c>
      <c r="SRM1" s="1" t="s">
        <v>1</v>
      </c>
      <c r="SRN1" s="1" t="s">
        <v>1</v>
      </c>
      <c r="SRO1" s="1" t="s">
        <v>1</v>
      </c>
      <c r="SRP1" s="1" t="s">
        <v>1</v>
      </c>
      <c r="SRQ1" s="1" t="s">
        <v>1</v>
      </c>
      <c r="SRR1" s="1" t="s">
        <v>1</v>
      </c>
      <c r="SRS1" s="1" t="s">
        <v>1</v>
      </c>
      <c r="SRT1" s="1" t="s">
        <v>1</v>
      </c>
      <c r="SRU1" s="1" t="s">
        <v>1</v>
      </c>
      <c r="SRV1" s="1" t="s">
        <v>1</v>
      </c>
      <c r="SRW1" s="1" t="s">
        <v>1</v>
      </c>
      <c r="SRX1" s="1" t="s">
        <v>1</v>
      </c>
      <c r="SRY1" s="1" t="s">
        <v>1</v>
      </c>
      <c r="SRZ1" s="1" t="s">
        <v>1</v>
      </c>
      <c r="SSA1" s="1" t="s">
        <v>1</v>
      </c>
      <c r="SSB1" s="1" t="s">
        <v>1</v>
      </c>
      <c r="SSC1" s="1" t="s">
        <v>1</v>
      </c>
      <c r="SSD1" s="1" t="s">
        <v>1</v>
      </c>
      <c r="SSE1" s="1" t="s">
        <v>1</v>
      </c>
      <c r="SSF1" s="1" t="s">
        <v>1</v>
      </c>
      <c r="SSG1" s="1" t="s">
        <v>1</v>
      </c>
      <c r="SSH1" s="1" t="s">
        <v>1</v>
      </c>
      <c r="SSI1" s="1" t="s">
        <v>1</v>
      </c>
      <c r="SSJ1" s="1" t="s">
        <v>1</v>
      </c>
      <c r="SSK1" s="1" t="s">
        <v>1</v>
      </c>
      <c r="SSL1" s="1" t="s">
        <v>1</v>
      </c>
      <c r="SSM1" s="1" t="s">
        <v>1</v>
      </c>
      <c r="SSN1" s="1" t="s">
        <v>1</v>
      </c>
      <c r="SSO1" s="1" t="s">
        <v>1</v>
      </c>
      <c r="SSP1" s="1" t="s">
        <v>1</v>
      </c>
      <c r="SSQ1" s="1" t="s">
        <v>1</v>
      </c>
      <c r="SSR1" s="1" t="s">
        <v>1</v>
      </c>
      <c r="SSS1" s="1" t="s">
        <v>1</v>
      </c>
      <c r="SST1" s="1" t="s">
        <v>1</v>
      </c>
      <c r="SSU1" s="1" t="s">
        <v>1</v>
      </c>
      <c r="SSV1" s="1" t="s">
        <v>1</v>
      </c>
      <c r="SSW1" s="1" t="s">
        <v>1</v>
      </c>
      <c r="SSX1" s="1" t="s">
        <v>1</v>
      </c>
      <c r="SSY1" s="1" t="s">
        <v>1</v>
      </c>
      <c r="SSZ1" s="1" t="s">
        <v>1</v>
      </c>
      <c r="STA1" s="1" t="s">
        <v>1</v>
      </c>
      <c r="STB1" s="1" t="s">
        <v>1</v>
      </c>
      <c r="STC1" s="1" t="s">
        <v>1</v>
      </c>
      <c r="STD1" s="1" t="s">
        <v>1</v>
      </c>
      <c r="STE1" s="1" t="s">
        <v>1</v>
      </c>
      <c r="STF1" s="1" t="s">
        <v>1</v>
      </c>
      <c r="STG1" s="1" t="s">
        <v>1</v>
      </c>
      <c r="STH1" s="1" t="s">
        <v>1</v>
      </c>
      <c r="STI1" s="1" t="s">
        <v>1</v>
      </c>
      <c r="STJ1" s="1" t="s">
        <v>1</v>
      </c>
      <c r="STK1" s="1" t="s">
        <v>1</v>
      </c>
      <c r="STL1" s="1" t="s">
        <v>1</v>
      </c>
      <c r="STM1" s="1" t="s">
        <v>1</v>
      </c>
      <c r="STN1" s="1" t="s">
        <v>1</v>
      </c>
      <c r="STO1" s="1" t="s">
        <v>1</v>
      </c>
      <c r="STP1" s="1" t="s">
        <v>1</v>
      </c>
      <c r="STQ1" s="1" t="s">
        <v>1</v>
      </c>
      <c r="STR1" s="1" t="s">
        <v>1</v>
      </c>
      <c r="STS1" s="1" t="s">
        <v>1</v>
      </c>
      <c r="STT1" s="1" t="s">
        <v>1</v>
      </c>
      <c r="STU1" s="1" t="s">
        <v>1</v>
      </c>
      <c r="STV1" s="1" t="s">
        <v>1</v>
      </c>
      <c r="STW1" s="1" t="s">
        <v>1</v>
      </c>
      <c r="STX1" s="1" t="s">
        <v>1</v>
      </c>
      <c r="STY1" s="1" t="s">
        <v>1</v>
      </c>
      <c r="STZ1" s="1" t="s">
        <v>1</v>
      </c>
      <c r="SUA1" s="1" t="s">
        <v>1</v>
      </c>
      <c r="SUB1" s="1" t="s">
        <v>1</v>
      </c>
      <c r="SUC1" s="1" t="s">
        <v>1</v>
      </c>
      <c r="SUD1" s="1" t="s">
        <v>1</v>
      </c>
      <c r="SUE1" s="1" t="s">
        <v>1</v>
      </c>
      <c r="SUF1" s="1" t="s">
        <v>1</v>
      </c>
      <c r="SUG1" s="1" t="s">
        <v>1</v>
      </c>
      <c r="SUH1" s="1" t="s">
        <v>1</v>
      </c>
      <c r="SUI1" s="1" t="s">
        <v>1</v>
      </c>
      <c r="SUJ1" s="1" t="s">
        <v>1</v>
      </c>
      <c r="SUK1" s="1" t="s">
        <v>1</v>
      </c>
      <c r="SUL1" s="1" t="s">
        <v>1</v>
      </c>
      <c r="SUM1" s="1" t="s">
        <v>1</v>
      </c>
      <c r="SUN1" s="1" t="s">
        <v>1</v>
      </c>
      <c r="SUO1" s="1" t="s">
        <v>1</v>
      </c>
      <c r="SUP1" s="1" t="s">
        <v>1</v>
      </c>
      <c r="SUQ1" s="1" t="s">
        <v>1</v>
      </c>
      <c r="SUR1" s="1" t="s">
        <v>1</v>
      </c>
      <c r="SUS1" s="1" t="s">
        <v>1</v>
      </c>
      <c r="SUT1" s="1" t="s">
        <v>1</v>
      </c>
      <c r="SUU1" s="1" t="s">
        <v>1</v>
      </c>
      <c r="SUV1" s="1" t="s">
        <v>1</v>
      </c>
      <c r="SUW1" s="1" t="s">
        <v>1</v>
      </c>
      <c r="SUX1" s="1" t="s">
        <v>1</v>
      </c>
      <c r="SUY1" s="1" t="s">
        <v>1</v>
      </c>
      <c r="SUZ1" s="1" t="s">
        <v>1</v>
      </c>
      <c r="SVA1" s="1" t="s">
        <v>1</v>
      </c>
      <c r="SVB1" s="1" t="s">
        <v>1</v>
      </c>
      <c r="SVC1" s="1" t="s">
        <v>1</v>
      </c>
      <c r="SVD1" s="1" t="s">
        <v>1</v>
      </c>
      <c r="SVE1" s="1" t="s">
        <v>1</v>
      </c>
      <c r="SVF1" s="1" t="s">
        <v>1</v>
      </c>
      <c r="SVG1" s="1" t="s">
        <v>1</v>
      </c>
      <c r="SVH1" s="1" t="s">
        <v>1</v>
      </c>
      <c r="SVI1" s="1" t="s">
        <v>1</v>
      </c>
      <c r="SVJ1" s="1" t="s">
        <v>1</v>
      </c>
      <c r="SVK1" s="1" t="s">
        <v>1</v>
      </c>
      <c r="SVL1" s="1" t="s">
        <v>1</v>
      </c>
      <c r="SVM1" s="1" t="s">
        <v>1</v>
      </c>
      <c r="SVN1" s="1" t="s">
        <v>1</v>
      </c>
      <c r="SVO1" s="1" t="s">
        <v>1</v>
      </c>
      <c r="SVP1" s="1" t="s">
        <v>1</v>
      </c>
      <c r="SVQ1" s="1" t="s">
        <v>1</v>
      </c>
      <c r="SVR1" s="1" t="s">
        <v>1</v>
      </c>
      <c r="SVS1" s="1" t="s">
        <v>1</v>
      </c>
      <c r="SVT1" s="1" t="s">
        <v>1</v>
      </c>
      <c r="SVU1" s="1" t="s">
        <v>1</v>
      </c>
      <c r="SVV1" s="1" t="s">
        <v>1</v>
      </c>
      <c r="SVW1" s="1" t="s">
        <v>1</v>
      </c>
      <c r="SVX1" s="1" t="s">
        <v>1</v>
      </c>
      <c r="SVY1" s="1" t="s">
        <v>1</v>
      </c>
      <c r="SVZ1" s="1" t="s">
        <v>1</v>
      </c>
      <c r="SWA1" s="1" t="s">
        <v>1</v>
      </c>
      <c r="SWB1" s="1" t="s">
        <v>1</v>
      </c>
      <c r="SWC1" s="1" t="s">
        <v>1</v>
      </c>
      <c r="SWD1" s="1" t="s">
        <v>1</v>
      </c>
      <c r="SWE1" s="1" t="s">
        <v>1</v>
      </c>
      <c r="SWF1" s="1" t="s">
        <v>1</v>
      </c>
      <c r="SWG1" s="1" t="s">
        <v>1</v>
      </c>
      <c r="SWH1" s="1" t="s">
        <v>1</v>
      </c>
      <c r="SWI1" s="1" t="s">
        <v>1</v>
      </c>
      <c r="SWJ1" s="1" t="s">
        <v>1</v>
      </c>
      <c r="SWK1" s="1" t="s">
        <v>1</v>
      </c>
      <c r="SWL1" s="1" t="s">
        <v>1</v>
      </c>
      <c r="SWM1" s="1" t="s">
        <v>1</v>
      </c>
      <c r="SWN1" s="1" t="s">
        <v>1</v>
      </c>
      <c r="SWO1" s="1" t="s">
        <v>1</v>
      </c>
      <c r="SWP1" s="1" t="s">
        <v>1</v>
      </c>
      <c r="SWQ1" s="1" t="s">
        <v>1</v>
      </c>
      <c r="SWR1" s="1" t="s">
        <v>1</v>
      </c>
      <c r="SWS1" s="1" t="s">
        <v>1</v>
      </c>
      <c r="SWT1" s="1" t="s">
        <v>1</v>
      </c>
      <c r="SWU1" s="1" t="s">
        <v>1</v>
      </c>
      <c r="SWV1" s="1" t="s">
        <v>1</v>
      </c>
      <c r="SWW1" s="1" t="s">
        <v>1</v>
      </c>
      <c r="SWX1" s="1" t="s">
        <v>1</v>
      </c>
      <c r="SWY1" s="1" t="s">
        <v>1</v>
      </c>
      <c r="SWZ1" s="1" t="s">
        <v>1</v>
      </c>
      <c r="SXA1" s="1" t="s">
        <v>1</v>
      </c>
      <c r="SXB1" s="1" t="s">
        <v>1</v>
      </c>
      <c r="SXC1" s="1" t="s">
        <v>1</v>
      </c>
      <c r="SXD1" s="1" t="s">
        <v>1</v>
      </c>
      <c r="SXE1" s="1" t="s">
        <v>1</v>
      </c>
      <c r="SXF1" s="1" t="s">
        <v>1</v>
      </c>
      <c r="SXG1" s="1" t="s">
        <v>1</v>
      </c>
      <c r="SXH1" s="1" t="s">
        <v>1</v>
      </c>
      <c r="SXI1" s="1" t="s">
        <v>1</v>
      </c>
      <c r="SXJ1" s="1" t="s">
        <v>1</v>
      </c>
      <c r="SXK1" s="1" t="s">
        <v>1</v>
      </c>
      <c r="SXL1" s="1" t="s">
        <v>1</v>
      </c>
      <c r="SXM1" s="1" t="s">
        <v>1</v>
      </c>
      <c r="SXN1" s="1" t="s">
        <v>1</v>
      </c>
      <c r="SXO1" s="1" t="s">
        <v>1</v>
      </c>
      <c r="SXP1" s="1" t="s">
        <v>1</v>
      </c>
      <c r="SXQ1" s="1" t="s">
        <v>1</v>
      </c>
      <c r="SXR1" s="1" t="s">
        <v>1</v>
      </c>
      <c r="SXS1" s="1" t="s">
        <v>1</v>
      </c>
      <c r="SXT1" s="1" t="s">
        <v>1</v>
      </c>
      <c r="SXU1" s="1" t="s">
        <v>1</v>
      </c>
      <c r="SXV1" s="1" t="s">
        <v>1</v>
      </c>
      <c r="SXW1" s="1" t="s">
        <v>1</v>
      </c>
      <c r="SXX1" s="1" t="s">
        <v>1</v>
      </c>
      <c r="SXY1" s="1" t="s">
        <v>1</v>
      </c>
      <c r="SXZ1" s="1" t="s">
        <v>1</v>
      </c>
      <c r="SYA1" s="1" t="s">
        <v>1</v>
      </c>
      <c r="SYB1" s="1" t="s">
        <v>1</v>
      </c>
      <c r="SYC1" s="1" t="s">
        <v>1</v>
      </c>
      <c r="SYD1" s="1" t="s">
        <v>1</v>
      </c>
      <c r="SYE1" s="1" t="s">
        <v>1</v>
      </c>
      <c r="SYF1" s="1" t="s">
        <v>1</v>
      </c>
      <c r="SYG1" s="1" t="s">
        <v>1</v>
      </c>
      <c r="SYH1" s="1" t="s">
        <v>1</v>
      </c>
      <c r="SYI1" s="1" t="s">
        <v>1</v>
      </c>
      <c r="SYJ1" s="1" t="s">
        <v>1</v>
      </c>
      <c r="SYK1" s="1" t="s">
        <v>1</v>
      </c>
      <c r="SYL1" s="1" t="s">
        <v>1</v>
      </c>
      <c r="SYM1" s="1" t="s">
        <v>1</v>
      </c>
      <c r="SYN1" s="1" t="s">
        <v>1</v>
      </c>
      <c r="SYO1" s="1" t="s">
        <v>1</v>
      </c>
      <c r="SYP1" s="1" t="s">
        <v>1</v>
      </c>
      <c r="SYQ1" s="1" t="s">
        <v>1</v>
      </c>
      <c r="SYR1" s="1" t="s">
        <v>1</v>
      </c>
      <c r="SYS1" s="1" t="s">
        <v>1</v>
      </c>
      <c r="SYT1" s="1" t="s">
        <v>1</v>
      </c>
      <c r="SYU1" s="1" t="s">
        <v>1</v>
      </c>
      <c r="SYV1" s="1" t="s">
        <v>1</v>
      </c>
      <c r="SYW1" s="1" t="s">
        <v>1</v>
      </c>
      <c r="SYX1" s="1" t="s">
        <v>1</v>
      </c>
      <c r="SYY1" s="1" t="s">
        <v>1</v>
      </c>
      <c r="SYZ1" s="1" t="s">
        <v>1</v>
      </c>
      <c r="SZA1" s="1" t="s">
        <v>1</v>
      </c>
      <c r="SZB1" s="1" t="s">
        <v>1</v>
      </c>
      <c r="SZC1" s="1" t="s">
        <v>1</v>
      </c>
      <c r="SZD1" s="1" t="s">
        <v>1</v>
      </c>
      <c r="SZE1" s="1" t="s">
        <v>1</v>
      </c>
      <c r="SZF1" s="1" t="s">
        <v>1</v>
      </c>
      <c r="SZG1" s="1" t="s">
        <v>1</v>
      </c>
      <c r="SZH1" s="1" t="s">
        <v>1</v>
      </c>
      <c r="SZI1" s="1" t="s">
        <v>1</v>
      </c>
      <c r="SZJ1" s="1" t="s">
        <v>1</v>
      </c>
      <c r="SZK1" s="1" t="s">
        <v>1</v>
      </c>
      <c r="SZL1" s="1" t="s">
        <v>1</v>
      </c>
      <c r="SZM1" s="1" t="s">
        <v>1</v>
      </c>
      <c r="SZN1" s="1" t="s">
        <v>1</v>
      </c>
      <c r="SZO1" s="1" t="s">
        <v>1</v>
      </c>
      <c r="SZP1" s="1" t="s">
        <v>1</v>
      </c>
      <c r="SZQ1" s="1" t="s">
        <v>1</v>
      </c>
      <c r="SZR1" s="1" t="s">
        <v>1</v>
      </c>
      <c r="SZS1" s="1" t="s">
        <v>1</v>
      </c>
      <c r="SZT1" s="1" t="s">
        <v>1</v>
      </c>
      <c r="SZU1" s="1" t="s">
        <v>1</v>
      </c>
      <c r="SZV1" s="1" t="s">
        <v>1</v>
      </c>
      <c r="SZW1" s="1" t="s">
        <v>1</v>
      </c>
      <c r="SZX1" s="1" t="s">
        <v>1</v>
      </c>
      <c r="SZY1" s="1" t="s">
        <v>1</v>
      </c>
      <c r="SZZ1" s="1" t="s">
        <v>1</v>
      </c>
      <c r="TAA1" s="1" t="s">
        <v>1</v>
      </c>
      <c r="TAB1" s="1" t="s">
        <v>1</v>
      </c>
      <c r="TAC1" s="1" t="s">
        <v>1</v>
      </c>
      <c r="TAD1" s="1" t="s">
        <v>1</v>
      </c>
      <c r="TAE1" s="1" t="s">
        <v>1</v>
      </c>
      <c r="TAF1" s="1" t="s">
        <v>1</v>
      </c>
      <c r="TAG1" s="1" t="s">
        <v>1</v>
      </c>
      <c r="TAH1" s="1" t="s">
        <v>1</v>
      </c>
      <c r="TAI1" s="1" t="s">
        <v>1</v>
      </c>
      <c r="TAJ1" s="1" t="s">
        <v>1</v>
      </c>
      <c r="TAK1" s="1" t="s">
        <v>1</v>
      </c>
      <c r="TAL1" s="1" t="s">
        <v>1</v>
      </c>
      <c r="TAM1" s="1" t="s">
        <v>1</v>
      </c>
      <c r="TAN1" s="1" t="s">
        <v>1</v>
      </c>
      <c r="TAO1" s="1" t="s">
        <v>1</v>
      </c>
      <c r="TAP1" s="1" t="s">
        <v>1</v>
      </c>
      <c r="TAQ1" s="1" t="s">
        <v>1</v>
      </c>
      <c r="TAR1" s="1" t="s">
        <v>1</v>
      </c>
      <c r="TAS1" s="1" t="s">
        <v>1</v>
      </c>
      <c r="TAT1" s="1" t="s">
        <v>1</v>
      </c>
      <c r="TAU1" s="1" t="s">
        <v>1</v>
      </c>
      <c r="TAV1" s="1" t="s">
        <v>1</v>
      </c>
      <c r="TAW1" s="1" t="s">
        <v>1</v>
      </c>
      <c r="TAX1" s="1" t="s">
        <v>1</v>
      </c>
      <c r="TAY1" s="1" t="s">
        <v>1</v>
      </c>
      <c r="TAZ1" s="1" t="s">
        <v>1</v>
      </c>
      <c r="TBA1" s="1" t="s">
        <v>1</v>
      </c>
      <c r="TBB1" s="1" t="s">
        <v>1</v>
      </c>
      <c r="TBC1" s="1" t="s">
        <v>1</v>
      </c>
      <c r="TBD1" s="1" t="s">
        <v>1</v>
      </c>
      <c r="TBE1" s="1" t="s">
        <v>1</v>
      </c>
      <c r="TBF1" s="1" t="s">
        <v>1</v>
      </c>
      <c r="TBG1" s="1" t="s">
        <v>1</v>
      </c>
      <c r="TBH1" s="1" t="s">
        <v>1</v>
      </c>
      <c r="TBI1" s="1" t="s">
        <v>1</v>
      </c>
      <c r="TBJ1" s="1" t="s">
        <v>1</v>
      </c>
      <c r="TBK1" s="1" t="s">
        <v>1</v>
      </c>
      <c r="TBL1" s="1" t="s">
        <v>1</v>
      </c>
      <c r="TBM1" s="1" t="s">
        <v>1</v>
      </c>
      <c r="TBN1" s="1" t="s">
        <v>1</v>
      </c>
      <c r="TBO1" s="1" t="s">
        <v>1</v>
      </c>
      <c r="TBP1" s="1" t="s">
        <v>1</v>
      </c>
      <c r="TBQ1" s="1" t="s">
        <v>1</v>
      </c>
      <c r="TBR1" s="1" t="s">
        <v>1</v>
      </c>
      <c r="TBS1" s="1" t="s">
        <v>1</v>
      </c>
      <c r="TBT1" s="1" t="s">
        <v>1</v>
      </c>
      <c r="TBU1" s="1" t="s">
        <v>1</v>
      </c>
      <c r="TBV1" s="1" t="s">
        <v>1</v>
      </c>
      <c r="TBW1" s="1" t="s">
        <v>1</v>
      </c>
      <c r="TBX1" s="1" t="s">
        <v>1</v>
      </c>
      <c r="TBY1" s="1" t="s">
        <v>1</v>
      </c>
      <c r="TBZ1" s="1" t="s">
        <v>1</v>
      </c>
      <c r="TCA1" s="1" t="s">
        <v>1</v>
      </c>
      <c r="TCB1" s="1" t="s">
        <v>1</v>
      </c>
      <c r="TCC1" s="1" t="s">
        <v>1</v>
      </c>
      <c r="TCD1" s="1" t="s">
        <v>1</v>
      </c>
      <c r="TCE1" s="1" t="s">
        <v>1</v>
      </c>
      <c r="TCF1" s="1" t="s">
        <v>1</v>
      </c>
      <c r="TCG1" s="1" t="s">
        <v>1</v>
      </c>
      <c r="TCH1" s="1" t="s">
        <v>1</v>
      </c>
      <c r="TCI1" s="1" t="s">
        <v>1</v>
      </c>
      <c r="TCJ1" s="1" t="s">
        <v>1</v>
      </c>
      <c r="TCK1" s="1" t="s">
        <v>1</v>
      </c>
      <c r="TCL1" s="1" t="s">
        <v>1</v>
      </c>
      <c r="TCM1" s="1" t="s">
        <v>1</v>
      </c>
      <c r="TCN1" s="1" t="s">
        <v>1</v>
      </c>
      <c r="TCO1" s="1" t="s">
        <v>1</v>
      </c>
      <c r="TCP1" s="1" t="s">
        <v>1</v>
      </c>
      <c r="TCQ1" s="1" t="s">
        <v>1</v>
      </c>
      <c r="TCR1" s="1" t="s">
        <v>1</v>
      </c>
      <c r="TCS1" s="1" t="s">
        <v>1</v>
      </c>
      <c r="TCT1" s="1" t="s">
        <v>1</v>
      </c>
      <c r="TCU1" s="1" t="s">
        <v>1</v>
      </c>
      <c r="TCV1" s="1" t="s">
        <v>1</v>
      </c>
      <c r="TCW1" s="1" t="s">
        <v>1</v>
      </c>
      <c r="TCX1" s="1" t="s">
        <v>1</v>
      </c>
      <c r="TCY1" s="1" t="s">
        <v>1</v>
      </c>
      <c r="TCZ1" s="1" t="s">
        <v>1</v>
      </c>
      <c r="TDA1" s="1" t="s">
        <v>1</v>
      </c>
      <c r="TDB1" s="1" t="s">
        <v>1</v>
      </c>
      <c r="TDC1" s="1" t="s">
        <v>1</v>
      </c>
      <c r="TDD1" s="1" t="s">
        <v>1</v>
      </c>
      <c r="TDE1" s="1" t="s">
        <v>1</v>
      </c>
      <c r="TDF1" s="1" t="s">
        <v>1</v>
      </c>
      <c r="TDG1" s="1" t="s">
        <v>1</v>
      </c>
      <c r="TDH1" s="1" t="s">
        <v>1</v>
      </c>
      <c r="TDI1" s="1" t="s">
        <v>1</v>
      </c>
      <c r="TDJ1" s="1" t="s">
        <v>1</v>
      </c>
      <c r="TDK1" s="1" t="s">
        <v>1</v>
      </c>
      <c r="TDL1" s="1" t="s">
        <v>1</v>
      </c>
      <c r="TDM1" s="1" t="s">
        <v>1</v>
      </c>
      <c r="TDN1" s="1" t="s">
        <v>1</v>
      </c>
      <c r="TDO1" s="1" t="s">
        <v>1</v>
      </c>
      <c r="TDP1" s="1" t="s">
        <v>1</v>
      </c>
      <c r="TDQ1" s="1" t="s">
        <v>1</v>
      </c>
      <c r="TDR1" s="1" t="s">
        <v>1</v>
      </c>
      <c r="TDS1" s="1" t="s">
        <v>1</v>
      </c>
      <c r="TDT1" s="1" t="s">
        <v>1</v>
      </c>
      <c r="TDU1" s="1" t="s">
        <v>1</v>
      </c>
      <c r="TDV1" s="1" t="s">
        <v>1</v>
      </c>
      <c r="TDW1" s="1" t="s">
        <v>1</v>
      </c>
      <c r="TDX1" s="1" t="s">
        <v>1</v>
      </c>
      <c r="TDY1" s="1" t="s">
        <v>1</v>
      </c>
      <c r="TDZ1" s="1" t="s">
        <v>1</v>
      </c>
      <c r="TEA1" s="1" t="s">
        <v>1</v>
      </c>
      <c r="TEB1" s="1" t="s">
        <v>1</v>
      </c>
      <c r="TEC1" s="1" t="s">
        <v>1</v>
      </c>
      <c r="TED1" s="1" t="s">
        <v>1</v>
      </c>
      <c r="TEE1" s="1" t="s">
        <v>1</v>
      </c>
      <c r="TEF1" s="1" t="s">
        <v>1</v>
      </c>
      <c r="TEG1" s="1" t="s">
        <v>1</v>
      </c>
      <c r="TEH1" s="1" t="s">
        <v>1</v>
      </c>
      <c r="TEI1" s="1" t="s">
        <v>1</v>
      </c>
      <c r="TEJ1" s="1" t="s">
        <v>1</v>
      </c>
      <c r="TEK1" s="1" t="s">
        <v>1</v>
      </c>
      <c r="TEL1" s="1" t="s">
        <v>1</v>
      </c>
      <c r="TEM1" s="1" t="s">
        <v>1</v>
      </c>
      <c r="TEN1" s="1" t="s">
        <v>1</v>
      </c>
      <c r="TEO1" s="1" t="s">
        <v>1</v>
      </c>
      <c r="TEP1" s="1" t="s">
        <v>1</v>
      </c>
      <c r="TEQ1" s="1" t="s">
        <v>1</v>
      </c>
      <c r="TER1" s="1" t="s">
        <v>1</v>
      </c>
      <c r="TES1" s="1" t="s">
        <v>1</v>
      </c>
      <c r="TET1" s="1" t="s">
        <v>1</v>
      </c>
      <c r="TEU1" s="1" t="s">
        <v>1</v>
      </c>
      <c r="TEV1" s="1" t="s">
        <v>1</v>
      </c>
      <c r="TEW1" s="1" t="s">
        <v>1</v>
      </c>
      <c r="TEX1" s="1" t="s">
        <v>1</v>
      </c>
      <c r="TEY1" s="1" t="s">
        <v>1</v>
      </c>
      <c r="TEZ1" s="1" t="s">
        <v>1</v>
      </c>
      <c r="TFA1" s="1" t="s">
        <v>1</v>
      </c>
      <c r="TFB1" s="1" t="s">
        <v>1</v>
      </c>
      <c r="TFC1" s="1" t="s">
        <v>1</v>
      </c>
      <c r="TFD1" s="1" t="s">
        <v>1</v>
      </c>
      <c r="TFE1" s="1" t="s">
        <v>1</v>
      </c>
      <c r="TFF1" s="1" t="s">
        <v>1</v>
      </c>
      <c r="TFG1" s="1" t="s">
        <v>1</v>
      </c>
      <c r="TFH1" s="1" t="s">
        <v>1</v>
      </c>
      <c r="TFI1" s="1" t="s">
        <v>1</v>
      </c>
      <c r="TFJ1" s="1" t="s">
        <v>1</v>
      </c>
      <c r="TFK1" s="1" t="s">
        <v>1</v>
      </c>
      <c r="TFL1" s="1" t="s">
        <v>1</v>
      </c>
      <c r="TFM1" s="1" t="s">
        <v>1</v>
      </c>
      <c r="TFN1" s="1" t="s">
        <v>1</v>
      </c>
      <c r="TFO1" s="1" t="s">
        <v>1</v>
      </c>
      <c r="TFP1" s="1" t="s">
        <v>1</v>
      </c>
      <c r="TFQ1" s="1" t="s">
        <v>1</v>
      </c>
      <c r="TFR1" s="1" t="s">
        <v>1</v>
      </c>
      <c r="TFS1" s="1" t="s">
        <v>1</v>
      </c>
      <c r="TFT1" s="1" t="s">
        <v>1</v>
      </c>
      <c r="TFU1" s="1" t="s">
        <v>1</v>
      </c>
      <c r="TFV1" s="1" t="s">
        <v>1</v>
      </c>
      <c r="TFW1" s="1" t="s">
        <v>1</v>
      </c>
      <c r="TFX1" s="1" t="s">
        <v>1</v>
      </c>
      <c r="TFY1" s="1" t="s">
        <v>1</v>
      </c>
      <c r="TFZ1" s="1" t="s">
        <v>1</v>
      </c>
      <c r="TGA1" s="1" t="s">
        <v>1</v>
      </c>
      <c r="TGB1" s="1" t="s">
        <v>1</v>
      </c>
      <c r="TGC1" s="1" t="s">
        <v>1</v>
      </c>
      <c r="TGD1" s="1" t="s">
        <v>1</v>
      </c>
      <c r="TGE1" s="1" t="s">
        <v>1</v>
      </c>
      <c r="TGF1" s="1" t="s">
        <v>1</v>
      </c>
      <c r="TGG1" s="1" t="s">
        <v>1</v>
      </c>
      <c r="TGH1" s="1" t="s">
        <v>1</v>
      </c>
      <c r="TGI1" s="1" t="s">
        <v>1</v>
      </c>
      <c r="TGJ1" s="1" t="s">
        <v>1</v>
      </c>
      <c r="TGK1" s="1" t="s">
        <v>1</v>
      </c>
      <c r="TGL1" s="1" t="s">
        <v>1</v>
      </c>
      <c r="TGM1" s="1" t="s">
        <v>1</v>
      </c>
      <c r="TGN1" s="1" t="s">
        <v>1</v>
      </c>
      <c r="TGO1" s="1" t="s">
        <v>1</v>
      </c>
      <c r="TGP1" s="1" t="s">
        <v>1</v>
      </c>
      <c r="TGQ1" s="1" t="s">
        <v>1</v>
      </c>
      <c r="TGR1" s="1" t="s">
        <v>1</v>
      </c>
      <c r="TGS1" s="1" t="s">
        <v>1</v>
      </c>
      <c r="TGT1" s="1" t="s">
        <v>1</v>
      </c>
      <c r="TGU1" s="1" t="s">
        <v>1</v>
      </c>
      <c r="TGV1" s="1" t="s">
        <v>1</v>
      </c>
      <c r="TGW1" s="1" t="s">
        <v>1</v>
      </c>
      <c r="TGX1" s="1" t="s">
        <v>1</v>
      </c>
      <c r="TGY1" s="1" t="s">
        <v>1</v>
      </c>
      <c r="TGZ1" s="1" t="s">
        <v>1</v>
      </c>
      <c r="THA1" s="1" t="s">
        <v>1</v>
      </c>
      <c r="THB1" s="1" t="s">
        <v>1</v>
      </c>
      <c r="THC1" s="1" t="s">
        <v>1</v>
      </c>
      <c r="THD1" s="1" t="s">
        <v>1</v>
      </c>
      <c r="THE1" s="1" t="s">
        <v>1</v>
      </c>
      <c r="THF1" s="1" t="s">
        <v>1</v>
      </c>
      <c r="THG1" s="1" t="s">
        <v>1</v>
      </c>
      <c r="THH1" s="1" t="s">
        <v>1</v>
      </c>
      <c r="THI1" s="1" t="s">
        <v>1</v>
      </c>
      <c r="THJ1" s="1" t="s">
        <v>1</v>
      </c>
      <c r="THK1" s="1" t="s">
        <v>1</v>
      </c>
      <c r="THL1" s="1" t="s">
        <v>1</v>
      </c>
      <c r="THM1" s="1" t="s">
        <v>1</v>
      </c>
      <c r="THN1" s="1" t="s">
        <v>1</v>
      </c>
      <c r="THO1" s="1" t="s">
        <v>1</v>
      </c>
      <c r="THP1" s="1" t="s">
        <v>1</v>
      </c>
      <c r="THQ1" s="1" t="s">
        <v>1</v>
      </c>
      <c r="THR1" s="1" t="s">
        <v>1</v>
      </c>
      <c r="THS1" s="1" t="s">
        <v>1</v>
      </c>
      <c r="THT1" s="1" t="s">
        <v>1</v>
      </c>
      <c r="THU1" s="1" t="s">
        <v>1</v>
      </c>
      <c r="THV1" s="1" t="s">
        <v>1</v>
      </c>
      <c r="THW1" s="1" t="s">
        <v>1</v>
      </c>
      <c r="THX1" s="1" t="s">
        <v>1</v>
      </c>
      <c r="THY1" s="1" t="s">
        <v>1</v>
      </c>
      <c r="THZ1" s="1" t="s">
        <v>1</v>
      </c>
      <c r="TIA1" s="1" t="s">
        <v>1</v>
      </c>
      <c r="TIB1" s="1" t="s">
        <v>1</v>
      </c>
      <c r="TIC1" s="1" t="s">
        <v>1</v>
      </c>
      <c r="TID1" s="1" t="s">
        <v>1</v>
      </c>
      <c r="TIE1" s="1" t="s">
        <v>1</v>
      </c>
      <c r="TIF1" s="1" t="s">
        <v>1</v>
      </c>
      <c r="TIG1" s="1" t="s">
        <v>1</v>
      </c>
      <c r="TIH1" s="1" t="s">
        <v>1</v>
      </c>
      <c r="TII1" s="1" t="s">
        <v>1</v>
      </c>
      <c r="TIJ1" s="1" t="s">
        <v>1</v>
      </c>
      <c r="TIK1" s="1" t="s">
        <v>1</v>
      </c>
      <c r="TIL1" s="1" t="s">
        <v>1</v>
      </c>
      <c r="TIM1" s="1" t="s">
        <v>1</v>
      </c>
      <c r="TIN1" s="1" t="s">
        <v>1</v>
      </c>
      <c r="TIO1" s="1" t="s">
        <v>1</v>
      </c>
      <c r="TIP1" s="1" t="s">
        <v>1</v>
      </c>
      <c r="TIQ1" s="1" t="s">
        <v>1</v>
      </c>
      <c r="TIR1" s="1" t="s">
        <v>1</v>
      </c>
      <c r="TIS1" s="1" t="s">
        <v>1</v>
      </c>
      <c r="TIT1" s="1" t="s">
        <v>1</v>
      </c>
      <c r="TIU1" s="1" t="s">
        <v>1</v>
      </c>
      <c r="TIV1" s="1" t="s">
        <v>1</v>
      </c>
      <c r="TIW1" s="1" t="s">
        <v>1</v>
      </c>
      <c r="TIX1" s="1" t="s">
        <v>1</v>
      </c>
      <c r="TIY1" s="1" t="s">
        <v>1</v>
      </c>
      <c r="TIZ1" s="1" t="s">
        <v>1</v>
      </c>
      <c r="TJA1" s="1" t="s">
        <v>1</v>
      </c>
      <c r="TJB1" s="1" t="s">
        <v>1</v>
      </c>
      <c r="TJC1" s="1" t="s">
        <v>1</v>
      </c>
      <c r="TJD1" s="1" t="s">
        <v>1</v>
      </c>
      <c r="TJE1" s="1" t="s">
        <v>1</v>
      </c>
      <c r="TJF1" s="1" t="s">
        <v>1</v>
      </c>
      <c r="TJG1" s="1" t="s">
        <v>1</v>
      </c>
      <c r="TJH1" s="1" t="s">
        <v>1</v>
      </c>
      <c r="TJI1" s="1" t="s">
        <v>1</v>
      </c>
      <c r="TJJ1" s="1" t="s">
        <v>1</v>
      </c>
      <c r="TJK1" s="1" t="s">
        <v>1</v>
      </c>
      <c r="TJL1" s="1" t="s">
        <v>1</v>
      </c>
      <c r="TJM1" s="1" t="s">
        <v>1</v>
      </c>
      <c r="TJN1" s="1" t="s">
        <v>1</v>
      </c>
      <c r="TJO1" s="1" t="s">
        <v>1</v>
      </c>
      <c r="TJP1" s="1" t="s">
        <v>1</v>
      </c>
      <c r="TJQ1" s="1" t="s">
        <v>1</v>
      </c>
      <c r="TJR1" s="1" t="s">
        <v>1</v>
      </c>
      <c r="TJS1" s="1" t="s">
        <v>1</v>
      </c>
      <c r="TJT1" s="1" t="s">
        <v>1</v>
      </c>
      <c r="TJU1" s="1" t="s">
        <v>1</v>
      </c>
      <c r="TJV1" s="1" t="s">
        <v>1</v>
      </c>
      <c r="TJW1" s="1" t="s">
        <v>1</v>
      </c>
      <c r="TJX1" s="1" t="s">
        <v>1</v>
      </c>
      <c r="TJY1" s="1" t="s">
        <v>1</v>
      </c>
      <c r="TJZ1" s="1" t="s">
        <v>1</v>
      </c>
      <c r="TKA1" s="1" t="s">
        <v>1</v>
      </c>
      <c r="TKB1" s="1" t="s">
        <v>1</v>
      </c>
      <c r="TKC1" s="1" t="s">
        <v>1</v>
      </c>
      <c r="TKD1" s="1" t="s">
        <v>1</v>
      </c>
      <c r="TKE1" s="1" t="s">
        <v>1</v>
      </c>
      <c r="TKF1" s="1" t="s">
        <v>1</v>
      </c>
      <c r="TKG1" s="1" t="s">
        <v>1</v>
      </c>
      <c r="TKH1" s="1" t="s">
        <v>1</v>
      </c>
      <c r="TKI1" s="1" t="s">
        <v>1</v>
      </c>
      <c r="TKJ1" s="1" t="s">
        <v>1</v>
      </c>
      <c r="TKK1" s="1" t="s">
        <v>1</v>
      </c>
      <c r="TKL1" s="1" t="s">
        <v>1</v>
      </c>
      <c r="TKM1" s="1" t="s">
        <v>1</v>
      </c>
      <c r="TKN1" s="1" t="s">
        <v>1</v>
      </c>
      <c r="TKO1" s="1" t="s">
        <v>1</v>
      </c>
      <c r="TKP1" s="1" t="s">
        <v>1</v>
      </c>
      <c r="TKQ1" s="1" t="s">
        <v>1</v>
      </c>
      <c r="TKR1" s="1" t="s">
        <v>1</v>
      </c>
      <c r="TKS1" s="1" t="s">
        <v>1</v>
      </c>
      <c r="TKT1" s="1" t="s">
        <v>1</v>
      </c>
      <c r="TKU1" s="1" t="s">
        <v>1</v>
      </c>
      <c r="TKV1" s="1" t="s">
        <v>1</v>
      </c>
      <c r="TKW1" s="1" t="s">
        <v>1</v>
      </c>
      <c r="TKX1" s="1" t="s">
        <v>1</v>
      </c>
      <c r="TKY1" s="1" t="s">
        <v>1</v>
      </c>
      <c r="TKZ1" s="1" t="s">
        <v>1</v>
      </c>
      <c r="TLA1" s="1" t="s">
        <v>1</v>
      </c>
      <c r="TLB1" s="1" t="s">
        <v>1</v>
      </c>
      <c r="TLC1" s="1" t="s">
        <v>1</v>
      </c>
      <c r="TLD1" s="1" t="s">
        <v>1</v>
      </c>
      <c r="TLE1" s="1" t="s">
        <v>1</v>
      </c>
      <c r="TLF1" s="1" t="s">
        <v>1</v>
      </c>
      <c r="TLG1" s="1" t="s">
        <v>1</v>
      </c>
      <c r="TLH1" s="1" t="s">
        <v>1</v>
      </c>
      <c r="TLI1" s="1" t="s">
        <v>1</v>
      </c>
      <c r="TLJ1" s="1" t="s">
        <v>1</v>
      </c>
      <c r="TLK1" s="1" t="s">
        <v>1</v>
      </c>
      <c r="TLL1" s="1" t="s">
        <v>1</v>
      </c>
      <c r="TLM1" s="1" t="s">
        <v>1</v>
      </c>
      <c r="TLN1" s="1" t="s">
        <v>1</v>
      </c>
      <c r="TLO1" s="1" t="s">
        <v>1</v>
      </c>
      <c r="TLP1" s="1" t="s">
        <v>1</v>
      </c>
      <c r="TLQ1" s="1" t="s">
        <v>1</v>
      </c>
      <c r="TLR1" s="1" t="s">
        <v>1</v>
      </c>
      <c r="TLS1" s="1" t="s">
        <v>1</v>
      </c>
      <c r="TLT1" s="1" t="s">
        <v>1</v>
      </c>
      <c r="TLU1" s="1" t="s">
        <v>1</v>
      </c>
      <c r="TLV1" s="1" t="s">
        <v>1</v>
      </c>
      <c r="TLW1" s="1" t="s">
        <v>1</v>
      </c>
      <c r="TLX1" s="1" t="s">
        <v>1</v>
      </c>
      <c r="TLY1" s="1" t="s">
        <v>1</v>
      </c>
      <c r="TLZ1" s="1" t="s">
        <v>1</v>
      </c>
      <c r="TMA1" s="1" t="s">
        <v>1</v>
      </c>
      <c r="TMB1" s="1" t="s">
        <v>1</v>
      </c>
      <c r="TMC1" s="1" t="s">
        <v>1</v>
      </c>
      <c r="TMD1" s="1" t="s">
        <v>1</v>
      </c>
      <c r="TME1" s="1" t="s">
        <v>1</v>
      </c>
      <c r="TMF1" s="1" t="s">
        <v>1</v>
      </c>
      <c r="TMG1" s="1" t="s">
        <v>1</v>
      </c>
      <c r="TMH1" s="1" t="s">
        <v>1</v>
      </c>
      <c r="TMI1" s="1" t="s">
        <v>1</v>
      </c>
      <c r="TMJ1" s="1" t="s">
        <v>1</v>
      </c>
      <c r="TMK1" s="1" t="s">
        <v>1</v>
      </c>
      <c r="TML1" s="1" t="s">
        <v>1</v>
      </c>
      <c r="TMM1" s="1" t="s">
        <v>1</v>
      </c>
      <c r="TMN1" s="1" t="s">
        <v>1</v>
      </c>
      <c r="TMO1" s="1" t="s">
        <v>1</v>
      </c>
      <c r="TMP1" s="1" t="s">
        <v>1</v>
      </c>
      <c r="TMQ1" s="1" t="s">
        <v>1</v>
      </c>
      <c r="TMR1" s="1" t="s">
        <v>1</v>
      </c>
      <c r="TMS1" s="1" t="s">
        <v>1</v>
      </c>
      <c r="TMT1" s="1" t="s">
        <v>1</v>
      </c>
      <c r="TMU1" s="1" t="s">
        <v>1</v>
      </c>
      <c r="TMV1" s="1" t="s">
        <v>1</v>
      </c>
      <c r="TMW1" s="1" t="s">
        <v>1</v>
      </c>
      <c r="TMX1" s="1" t="s">
        <v>1</v>
      </c>
      <c r="TMY1" s="1" t="s">
        <v>1</v>
      </c>
      <c r="TMZ1" s="1" t="s">
        <v>1</v>
      </c>
      <c r="TNA1" s="1" t="s">
        <v>1</v>
      </c>
      <c r="TNB1" s="1" t="s">
        <v>1</v>
      </c>
      <c r="TNC1" s="1" t="s">
        <v>1</v>
      </c>
      <c r="TND1" s="1" t="s">
        <v>1</v>
      </c>
      <c r="TNE1" s="1" t="s">
        <v>1</v>
      </c>
      <c r="TNF1" s="1" t="s">
        <v>1</v>
      </c>
      <c r="TNG1" s="1" t="s">
        <v>1</v>
      </c>
      <c r="TNH1" s="1" t="s">
        <v>1</v>
      </c>
      <c r="TNI1" s="1" t="s">
        <v>1</v>
      </c>
      <c r="TNJ1" s="1" t="s">
        <v>1</v>
      </c>
      <c r="TNK1" s="1" t="s">
        <v>1</v>
      </c>
      <c r="TNL1" s="1" t="s">
        <v>1</v>
      </c>
      <c r="TNM1" s="1" t="s">
        <v>1</v>
      </c>
      <c r="TNN1" s="1" t="s">
        <v>1</v>
      </c>
      <c r="TNO1" s="1" t="s">
        <v>1</v>
      </c>
      <c r="TNP1" s="1" t="s">
        <v>1</v>
      </c>
      <c r="TNQ1" s="1" t="s">
        <v>1</v>
      </c>
      <c r="TNR1" s="1" t="s">
        <v>1</v>
      </c>
      <c r="TNS1" s="1" t="s">
        <v>1</v>
      </c>
      <c r="TNT1" s="1" t="s">
        <v>1</v>
      </c>
      <c r="TNU1" s="1" t="s">
        <v>1</v>
      </c>
      <c r="TNV1" s="1" t="s">
        <v>1</v>
      </c>
      <c r="TNW1" s="1" t="s">
        <v>1</v>
      </c>
      <c r="TNX1" s="1" t="s">
        <v>1</v>
      </c>
      <c r="TNY1" s="1" t="s">
        <v>1</v>
      </c>
      <c r="TNZ1" s="1" t="s">
        <v>1</v>
      </c>
      <c r="TOA1" s="1" t="s">
        <v>1</v>
      </c>
      <c r="TOB1" s="1" t="s">
        <v>1</v>
      </c>
      <c r="TOC1" s="1" t="s">
        <v>1</v>
      </c>
      <c r="TOD1" s="1" t="s">
        <v>1</v>
      </c>
      <c r="TOE1" s="1" t="s">
        <v>1</v>
      </c>
      <c r="TOF1" s="1" t="s">
        <v>1</v>
      </c>
      <c r="TOG1" s="1" t="s">
        <v>1</v>
      </c>
      <c r="TOH1" s="1" t="s">
        <v>1</v>
      </c>
      <c r="TOI1" s="1" t="s">
        <v>1</v>
      </c>
      <c r="TOJ1" s="1" t="s">
        <v>1</v>
      </c>
      <c r="TOK1" s="1" t="s">
        <v>1</v>
      </c>
      <c r="TOL1" s="1" t="s">
        <v>1</v>
      </c>
      <c r="TOM1" s="1" t="s">
        <v>1</v>
      </c>
      <c r="TON1" s="1" t="s">
        <v>1</v>
      </c>
      <c r="TOO1" s="1" t="s">
        <v>1</v>
      </c>
      <c r="TOP1" s="1" t="s">
        <v>1</v>
      </c>
      <c r="TOQ1" s="1" t="s">
        <v>1</v>
      </c>
      <c r="TOR1" s="1" t="s">
        <v>1</v>
      </c>
      <c r="TOS1" s="1" t="s">
        <v>1</v>
      </c>
      <c r="TOT1" s="1" t="s">
        <v>1</v>
      </c>
      <c r="TOU1" s="1" t="s">
        <v>1</v>
      </c>
      <c r="TOV1" s="1" t="s">
        <v>1</v>
      </c>
      <c r="TOW1" s="1" t="s">
        <v>1</v>
      </c>
      <c r="TOX1" s="1" t="s">
        <v>1</v>
      </c>
      <c r="TOY1" s="1" t="s">
        <v>1</v>
      </c>
      <c r="TOZ1" s="1" t="s">
        <v>1</v>
      </c>
      <c r="TPA1" s="1" t="s">
        <v>1</v>
      </c>
      <c r="TPB1" s="1" t="s">
        <v>1</v>
      </c>
      <c r="TPC1" s="1" t="s">
        <v>1</v>
      </c>
      <c r="TPD1" s="1" t="s">
        <v>1</v>
      </c>
      <c r="TPE1" s="1" t="s">
        <v>1</v>
      </c>
      <c r="TPF1" s="1" t="s">
        <v>1</v>
      </c>
      <c r="TPG1" s="1" t="s">
        <v>1</v>
      </c>
      <c r="TPH1" s="1" t="s">
        <v>1</v>
      </c>
      <c r="TPI1" s="1" t="s">
        <v>1</v>
      </c>
      <c r="TPJ1" s="1" t="s">
        <v>1</v>
      </c>
      <c r="TPK1" s="1" t="s">
        <v>1</v>
      </c>
      <c r="TPL1" s="1" t="s">
        <v>1</v>
      </c>
      <c r="TPM1" s="1" t="s">
        <v>1</v>
      </c>
      <c r="TPN1" s="1" t="s">
        <v>1</v>
      </c>
      <c r="TPO1" s="1" t="s">
        <v>1</v>
      </c>
      <c r="TPP1" s="1" t="s">
        <v>1</v>
      </c>
      <c r="TPQ1" s="1" t="s">
        <v>1</v>
      </c>
      <c r="TPR1" s="1" t="s">
        <v>1</v>
      </c>
      <c r="TPS1" s="1" t="s">
        <v>1</v>
      </c>
      <c r="TPT1" s="1" t="s">
        <v>1</v>
      </c>
      <c r="TPU1" s="1" t="s">
        <v>1</v>
      </c>
      <c r="TPV1" s="1" t="s">
        <v>1</v>
      </c>
      <c r="TPW1" s="1" t="s">
        <v>1</v>
      </c>
      <c r="TPX1" s="1" t="s">
        <v>1</v>
      </c>
      <c r="TPY1" s="1" t="s">
        <v>1</v>
      </c>
      <c r="TPZ1" s="1" t="s">
        <v>1</v>
      </c>
      <c r="TQA1" s="1" t="s">
        <v>1</v>
      </c>
      <c r="TQB1" s="1" t="s">
        <v>1</v>
      </c>
      <c r="TQC1" s="1" t="s">
        <v>1</v>
      </c>
      <c r="TQD1" s="1" t="s">
        <v>1</v>
      </c>
      <c r="TQE1" s="1" t="s">
        <v>1</v>
      </c>
      <c r="TQF1" s="1" t="s">
        <v>1</v>
      </c>
      <c r="TQG1" s="1" t="s">
        <v>1</v>
      </c>
      <c r="TQH1" s="1" t="s">
        <v>1</v>
      </c>
      <c r="TQI1" s="1" t="s">
        <v>1</v>
      </c>
      <c r="TQJ1" s="1" t="s">
        <v>1</v>
      </c>
      <c r="TQK1" s="1" t="s">
        <v>1</v>
      </c>
      <c r="TQL1" s="1" t="s">
        <v>1</v>
      </c>
      <c r="TQM1" s="1" t="s">
        <v>1</v>
      </c>
      <c r="TQN1" s="1" t="s">
        <v>1</v>
      </c>
      <c r="TQO1" s="1" t="s">
        <v>1</v>
      </c>
      <c r="TQP1" s="1" t="s">
        <v>1</v>
      </c>
      <c r="TQQ1" s="1" t="s">
        <v>1</v>
      </c>
      <c r="TQR1" s="1" t="s">
        <v>1</v>
      </c>
      <c r="TQS1" s="1" t="s">
        <v>1</v>
      </c>
      <c r="TQT1" s="1" t="s">
        <v>1</v>
      </c>
      <c r="TQU1" s="1" t="s">
        <v>1</v>
      </c>
      <c r="TQV1" s="1" t="s">
        <v>1</v>
      </c>
      <c r="TQW1" s="1" t="s">
        <v>1</v>
      </c>
      <c r="TQX1" s="1" t="s">
        <v>1</v>
      </c>
      <c r="TQY1" s="1" t="s">
        <v>1</v>
      </c>
      <c r="TQZ1" s="1" t="s">
        <v>1</v>
      </c>
      <c r="TRA1" s="1" t="s">
        <v>1</v>
      </c>
      <c r="TRB1" s="1" t="s">
        <v>1</v>
      </c>
      <c r="TRC1" s="1" t="s">
        <v>1</v>
      </c>
      <c r="TRD1" s="1" t="s">
        <v>1</v>
      </c>
      <c r="TRE1" s="1" t="s">
        <v>1</v>
      </c>
      <c r="TRF1" s="1" t="s">
        <v>1</v>
      </c>
      <c r="TRG1" s="1" t="s">
        <v>1</v>
      </c>
      <c r="TRH1" s="1" t="s">
        <v>1</v>
      </c>
      <c r="TRI1" s="1" t="s">
        <v>1</v>
      </c>
      <c r="TRJ1" s="1" t="s">
        <v>1</v>
      </c>
      <c r="TRK1" s="1" t="s">
        <v>1</v>
      </c>
      <c r="TRL1" s="1" t="s">
        <v>1</v>
      </c>
      <c r="TRM1" s="1" t="s">
        <v>1</v>
      </c>
      <c r="TRN1" s="1" t="s">
        <v>1</v>
      </c>
      <c r="TRO1" s="1" t="s">
        <v>1</v>
      </c>
      <c r="TRP1" s="1" t="s">
        <v>1</v>
      </c>
      <c r="TRQ1" s="1" t="s">
        <v>1</v>
      </c>
      <c r="TRR1" s="1" t="s">
        <v>1</v>
      </c>
      <c r="TRS1" s="1" t="s">
        <v>1</v>
      </c>
      <c r="TRT1" s="1" t="s">
        <v>1</v>
      </c>
      <c r="TRU1" s="1" t="s">
        <v>1</v>
      </c>
      <c r="TRV1" s="1" t="s">
        <v>1</v>
      </c>
      <c r="TRW1" s="1" t="s">
        <v>1</v>
      </c>
      <c r="TRX1" s="1" t="s">
        <v>1</v>
      </c>
      <c r="TRY1" s="1" t="s">
        <v>1</v>
      </c>
      <c r="TRZ1" s="1" t="s">
        <v>1</v>
      </c>
      <c r="TSA1" s="1" t="s">
        <v>1</v>
      </c>
      <c r="TSB1" s="1" t="s">
        <v>1</v>
      </c>
      <c r="TSC1" s="1" t="s">
        <v>1</v>
      </c>
      <c r="TSD1" s="1" t="s">
        <v>1</v>
      </c>
      <c r="TSE1" s="1" t="s">
        <v>1</v>
      </c>
      <c r="TSF1" s="1" t="s">
        <v>1</v>
      </c>
      <c r="TSG1" s="1" t="s">
        <v>1</v>
      </c>
      <c r="TSH1" s="1" t="s">
        <v>1</v>
      </c>
      <c r="TSI1" s="1" t="s">
        <v>1</v>
      </c>
      <c r="TSJ1" s="1" t="s">
        <v>1</v>
      </c>
      <c r="TSK1" s="1" t="s">
        <v>1</v>
      </c>
      <c r="TSL1" s="1" t="s">
        <v>1</v>
      </c>
      <c r="TSM1" s="1" t="s">
        <v>1</v>
      </c>
      <c r="TSN1" s="1" t="s">
        <v>1</v>
      </c>
      <c r="TSO1" s="1" t="s">
        <v>1</v>
      </c>
      <c r="TSP1" s="1" t="s">
        <v>1</v>
      </c>
      <c r="TSQ1" s="1" t="s">
        <v>1</v>
      </c>
      <c r="TSR1" s="1" t="s">
        <v>1</v>
      </c>
      <c r="TSS1" s="1" t="s">
        <v>1</v>
      </c>
      <c r="TST1" s="1" t="s">
        <v>1</v>
      </c>
      <c r="TSU1" s="1" t="s">
        <v>1</v>
      </c>
      <c r="TSV1" s="1" t="s">
        <v>1</v>
      </c>
      <c r="TSW1" s="1" t="s">
        <v>1</v>
      </c>
      <c r="TSX1" s="1" t="s">
        <v>1</v>
      </c>
      <c r="TSY1" s="1" t="s">
        <v>1</v>
      </c>
      <c r="TSZ1" s="1" t="s">
        <v>1</v>
      </c>
      <c r="TTA1" s="1" t="s">
        <v>1</v>
      </c>
      <c r="TTB1" s="1" t="s">
        <v>1</v>
      </c>
      <c r="TTC1" s="1" t="s">
        <v>1</v>
      </c>
      <c r="TTD1" s="1" t="s">
        <v>1</v>
      </c>
      <c r="TTE1" s="1" t="s">
        <v>1</v>
      </c>
      <c r="TTF1" s="1" t="s">
        <v>1</v>
      </c>
      <c r="TTG1" s="1" t="s">
        <v>1</v>
      </c>
      <c r="TTH1" s="1" t="s">
        <v>1</v>
      </c>
      <c r="TTI1" s="1" t="s">
        <v>1</v>
      </c>
      <c r="TTJ1" s="1" t="s">
        <v>1</v>
      </c>
      <c r="TTK1" s="1" t="s">
        <v>1</v>
      </c>
      <c r="TTL1" s="1" t="s">
        <v>1</v>
      </c>
      <c r="TTM1" s="1" t="s">
        <v>1</v>
      </c>
      <c r="TTN1" s="1" t="s">
        <v>1</v>
      </c>
      <c r="TTO1" s="1" t="s">
        <v>1</v>
      </c>
      <c r="TTP1" s="1" t="s">
        <v>1</v>
      </c>
      <c r="TTQ1" s="1" t="s">
        <v>1</v>
      </c>
      <c r="TTR1" s="1" t="s">
        <v>1</v>
      </c>
      <c r="TTS1" s="1" t="s">
        <v>1</v>
      </c>
      <c r="TTT1" s="1" t="s">
        <v>1</v>
      </c>
      <c r="TTU1" s="1" t="s">
        <v>1</v>
      </c>
      <c r="TTV1" s="1" t="s">
        <v>1</v>
      </c>
      <c r="TTW1" s="1" t="s">
        <v>1</v>
      </c>
      <c r="TTX1" s="1" t="s">
        <v>1</v>
      </c>
      <c r="TTY1" s="1" t="s">
        <v>1</v>
      </c>
      <c r="TTZ1" s="1" t="s">
        <v>1</v>
      </c>
      <c r="TUA1" s="1" t="s">
        <v>1</v>
      </c>
      <c r="TUB1" s="1" t="s">
        <v>1</v>
      </c>
      <c r="TUC1" s="1" t="s">
        <v>1</v>
      </c>
      <c r="TUD1" s="1" t="s">
        <v>1</v>
      </c>
      <c r="TUE1" s="1" t="s">
        <v>1</v>
      </c>
      <c r="TUF1" s="1" t="s">
        <v>1</v>
      </c>
      <c r="TUG1" s="1" t="s">
        <v>1</v>
      </c>
      <c r="TUH1" s="1" t="s">
        <v>1</v>
      </c>
      <c r="TUI1" s="1" t="s">
        <v>1</v>
      </c>
      <c r="TUJ1" s="1" t="s">
        <v>1</v>
      </c>
      <c r="TUK1" s="1" t="s">
        <v>1</v>
      </c>
      <c r="TUL1" s="1" t="s">
        <v>1</v>
      </c>
      <c r="TUM1" s="1" t="s">
        <v>1</v>
      </c>
      <c r="TUN1" s="1" t="s">
        <v>1</v>
      </c>
      <c r="TUO1" s="1" t="s">
        <v>1</v>
      </c>
      <c r="TUP1" s="1" t="s">
        <v>1</v>
      </c>
      <c r="TUQ1" s="1" t="s">
        <v>1</v>
      </c>
      <c r="TUR1" s="1" t="s">
        <v>1</v>
      </c>
      <c r="TUS1" s="1" t="s">
        <v>1</v>
      </c>
      <c r="TUT1" s="1" t="s">
        <v>1</v>
      </c>
      <c r="TUU1" s="1" t="s">
        <v>1</v>
      </c>
      <c r="TUV1" s="1" t="s">
        <v>1</v>
      </c>
      <c r="TUW1" s="1" t="s">
        <v>1</v>
      </c>
      <c r="TUX1" s="1" t="s">
        <v>1</v>
      </c>
      <c r="TUY1" s="1" t="s">
        <v>1</v>
      </c>
      <c r="TUZ1" s="1" t="s">
        <v>1</v>
      </c>
      <c r="TVA1" s="1" t="s">
        <v>1</v>
      </c>
      <c r="TVB1" s="1" t="s">
        <v>1</v>
      </c>
      <c r="TVC1" s="1" t="s">
        <v>1</v>
      </c>
      <c r="TVD1" s="1" t="s">
        <v>1</v>
      </c>
      <c r="TVE1" s="1" t="s">
        <v>1</v>
      </c>
      <c r="TVF1" s="1" t="s">
        <v>1</v>
      </c>
      <c r="TVG1" s="1" t="s">
        <v>1</v>
      </c>
      <c r="TVH1" s="1" t="s">
        <v>1</v>
      </c>
      <c r="TVI1" s="1" t="s">
        <v>1</v>
      </c>
      <c r="TVJ1" s="1" t="s">
        <v>1</v>
      </c>
      <c r="TVK1" s="1" t="s">
        <v>1</v>
      </c>
      <c r="TVL1" s="1" t="s">
        <v>1</v>
      </c>
      <c r="TVM1" s="1" t="s">
        <v>1</v>
      </c>
      <c r="TVN1" s="1" t="s">
        <v>1</v>
      </c>
      <c r="TVO1" s="1" t="s">
        <v>1</v>
      </c>
      <c r="TVP1" s="1" t="s">
        <v>1</v>
      </c>
      <c r="TVQ1" s="1" t="s">
        <v>1</v>
      </c>
      <c r="TVR1" s="1" t="s">
        <v>1</v>
      </c>
      <c r="TVS1" s="1" t="s">
        <v>1</v>
      </c>
      <c r="TVT1" s="1" t="s">
        <v>1</v>
      </c>
      <c r="TVU1" s="1" t="s">
        <v>1</v>
      </c>
      <c r="TVV1" s="1" t="s">
        <v>1</v>
      </c>
      <c r="TVW1" s="1" t="s">
        <v>1</v>
      </c>
      <c r="TVX1" s="1" t="s">
        <v>1</v>
      </c>
      <c r="TVY1" s="1" t="s">
        <v>1</v>
      </c>
      <c r="TVZ1" s="1" t="s">
        <v>1</v>
      </c>
      <c r="TWA1" s="1" t="s">
        <v>1</v>
      </c>
      <c r="TWB1" s="1" t="s">
        <v>1</v>
      </c>
      <c r="TWC1" s="1" t="s">
        <v>1</v>
      </c>
      <c r="TWD1" s="1" t="s">
        <v>1</v>
      </c>
      <c r="TWE1" s="1" t="s">
        <v>1</v>
      </c>
      <c r="TWF1" s="1" t="s">
        <v>1</v>
      </c>
      <c r="TWG1" s="1" t="s">
        <v>1</v>
      </c>
      <c r="TWH1" s="1" t="s">
        <v>1</v>
      </c>
      <c r="TWI1" s="1" t="s">
        <v>1</v>
      </c>
      <c r="TWJ1" s="1" t="s">
        <v>1</v>
      </c>
      <c r="TWK1" s="1" t="s">
        <v>1</v>
      </c>
      <c r="TWL1" s="1" t="s">
        <v>1</v>
      </c>
      <c r="TWM1" s="1" t="s">
        <v>1</v>
      </c>
      <c r="TWN1" s="1" t="s">
        <v>1</v>
      </c>
      <c r="TWO1" s="1" t="s">
        <v>1</v>
      </c>
      <c r="TWP1" s="1" t="s">
        <v>1</v>
      </c>
      <c r="TWQ1" s="1" t="s">
        <v>1</v>
      </c>
      <c r="TWR1" s="1" t="s">
        <v>1</v>
      </c>
      <c r="TWS1" s="1" t="s">
        <v>1</v>
      </c>
      <c r="TWT1" s="1" t="s">
        <v>1</v>
      </c>
      <c r="TWU1" s="1" t="s">
        <v>1</v>
      </c>
      <c r="TWV1" s="1" t="s">
        <v>1</v>
      </c>
      <c r="TWW1" s="1" t="s">
        <v>1</v>
      </c>
      <c r="TWX1" s="1" t="s">
        <v>1</v>
      </c>
      <c r="TWY1" s="1" t="s">
        <v>1</v>
      </c>
      <c r="TWZ1" s="1" t="s">
        <v>1</v>
      </c>
      <c r="TXA1" s="1" t="s">
        <v>1</v>
      </c>
      <c r="TXB1" s="1" t="s">
        <v>1</v>
      </c>
      <c r="TXC1" s="1" t="s">
        <v>1</v>
      </c>
      <c r="TXD1" s="1" t="s">
        <v>1</v>
      </c>
      <c r="TXE1" s="1" t="s">
        <v>1</v>
      </c>
      <c r="TXF1" s="1" t="s">
        <v>1</v>
      </c>
      <c r="TXG1" s="1" t="s">
        <v>1</v>
      </c>
      <c r="TXH1" s="1" t="s">
        <v>1</v>
      </c>
      <c r="TXI1" s="1" t="s">
        <v>1</v>
      </c>
      <c r="TXJ1" s="1" t="s">
        <v>1</v>
      </c>
      <c r="TXK1" s="1" t="s">
        <v>1</v>
      </c>
      <c r="TXL1" s="1" t="s">
        <v>1</v>
      </c>
      <c r="TXM1" s="1" t="s">
        <v>1</v>
      </c>
      <c r="TXN1" s="1" t="s">
        <v>1</v>
      </c>
      <c r="TXO1" s="1" t="s">
        <v>1</v>
      </c>
      <c r="TXP1" s="1" t="s">
        <v>1</v>
      </c>
      <c r="TXQ1" s="1" t="s">
        <v>1</v>
      </c>
      <c r="TXR1" s="1" t="s">
        <v>1</v>
      </c>
      <c r="TXS1" s="1" t="s">
        <v>1</v>
      </c>
      <c r="TXT1" s="1" t="s">
        <v>1</v>
      </c>
      <c r="TXU1" s="1" t="s">
        <v>1</v>
      </c>
      <c r="TXV1" s="1" t="s">
        <v>1</v>
      </c>
      <c r="TXW1" s="1" t="s">
        <v>1</v>
      </c>
      <c r="TXX1" s="1" t="s">
        <v>1</v>
      </c>
      <c r="TXY1" s="1" t="s">
        <v>1</v>
      </c>
      <c r="TXZ1" s="1" t="s">
        <v>1</v>
      </c>
      <c r="TYA1" s="1" t="s">
        <v>1</v>
      </c>
      <c r="TYB1" s="1" t="s">
        <v>1</v>
      </c>
      <c r="TYC1" s="1" t="s">
        <v>1</v>
      </c>
      <c r="TYD1" s="1" t="s">
        <v>1</v>
      </c>
      <c r="TYE1" s="1" t="s">
        <v>1</v>
      </c>
      <c r="TYF1" s="1" t="s">
        <v>1</v>
      </c>
      <c r="TYG1" s="1" t="s">
        <v>1</v>
      </c>
      <c r="TYH1" s="1" t="s">
        <v>1</v>
      </c>
      <c r="TYI1" s="1" t="s">
        <v>1</v>
      </c>
      <c r="TYJ1" s="1" t="s">
        <v>1</v>
      </c>
      <c r="TYK1" s="1" t="s">
        <v>1</v>
      </c>
      <c r="TYL1" s="1" t="s">
        <v>1</v>
      </c>
      <c r="TYM1" s="1" t="s">
        <v>1</v>
      </c>
      <c r="TYN1" s="1" t="s">
        <v>1</v>
      </c>
      <c r="TYO1" s="1" t="s">
        <v>1</v>
      </c>
      <c r="TYP1" s="1" t="s">
        <v>1</v>
      </c>
      <c r="TYQ1" s="1" t="s">
        <v>1</v>
      </c>
      <c r="TYR1" s="1" t="s">
        <v>1</v>
      </c>
      <c r="TYS1" s="1" t="s">
        <v>1</v>
      </c>
      <c r="TYT1" s="1" t="s">
        <v>1</v>
      </c>
      <c r="TYU1" s="1" t="s">
        <v>1</v>
      </c>
      <c r="TYV1" s="1" t="s">
        <v>1</v>
      </c>
      <c r="TYW1" s="1" t="s">
        <v>1</v>
      </c>
      <c r="TYX1" s="1" t="s">
        <v>1</v>
      </c>
      <c r="TYY1" s="1" t="s">
        <v>1</v>
      </c>
      <c r="TYZ1" s="1" t="s">
        <v>1</v>
      </c>
      <c r="TZA1" s="1" t="s">
        <v>1</v>
      </c>
      <c r="TZB1" s="1" t="s">
        <v>1</v>
      </c>
      <c r="TZC1" s="1" t="s">
        <v>1</v>
      </c>
      <c r="TZD1" s="1" t="s">
        <v>1</v>
      </c>
      <c r="TZE1" s="1" t="s">
        <v>1</v>
      </c>
      <c r="TZF1" s="1" t="s">
        <v>1</v>
      </c>
      <c r="TZG1" s="1" t="s">
        <v>1</v>
      </c>
      <c r="TZH1" s="1" t="s">
        <v>1</v>
      </c>
      <c r="TZI1" s="1" t="s">
        <v>1</v>
      </c>
      <c r="TZJ1" s="1" t="s">
        <v>1</v>
      </c>
      <c r="TZK1" s="1" t="s">
        <v>1</v>
      </c>
      <c r="TZL1" s="1" t="s">
        <v>1</v>
      </c>
      <c r="TZM1" s="1" t="s">
        <v>1</v>
      </c>
      <c r="TZN1" s="1" t="s">
        <v>1</v>
      </c>
      <c r="TZO1" s="1" t="s">
        <v>1</v>
      </c>
      <c r="TZP1" s="1" t="s">
        <v>1</v>
      </c>
      <c r="TZQ1" s="1" t="s">
        <v>1</v>
      </c>
      <c r="TZR1" s="1" t="s">
        <v>1</v>
      </c>
      <c r="TZS1" s="1" t="s">
        <v>1</v>
      </c>
      <c r="TZT1" s="1" t="s">
        <v>1</v>
      </c>
      <c r="TZU1" s="1" t="s">
        <v>1</v>
      </c>
      <c r="TZV1" s="1" t="s">
        <v>1</v>
      </c>
      <c r="TZW1" s="1" t="s">
        <v>1</v>
      </c>
      <c r="TZX1" s="1" t="s">
        <v>1</v>
      </c>
      <c r="TZY1" s="1" t="s">
        <v>1</v>
      </c>
      <c r="TZZ1" s="1" t="s">
        <v>1</v>
      </c>
      <c r="UAA1" s="1" t="s">
        <v>1</v>
      </c>
      <c r="UAB1" s="1" t="s">
        <v>1</v>
      </c>
      <c r="UAC1" s="1" t="s">
        <v>1</v>
      </c>
      <c r="UAD1" s="1" t="s">
        <v>1</v>
      </c>
      <c r="UAE1" s="1" t="s">
        <v>1</v>
      </c>
      <c r="UAF1" s="1" t="s">
        <v>1</v>
      </c>
      <c r="UAG1" s="1" t="s">
        <v>1</v>
      </c>
      <c r="UAH1" s="1" t="s">
        <v>1</v>
      </c>
      <c r="UAI1" s="1" t="s">
        <v>1</v>
      </c>
      <c r="UAJ1" s="1" t="s">
        <v>1</v>
      </c>
      <c r="UAK1" s="1" t="s">
        <v>1</v>
      </c>
      <c r="UAL1" s="1" t="s">
        <v>1</v>
      </c>
      <c r="UAM1" s="1" t="s">
        <v>1</v>
      </c>
      <c r="UAN1" s="1" t="s">
        <v>1</v>
      </c>
      <c r="UAO1" s="1" t="s">
        <v>1</v>
      </c>
      <c r="UAP1" s="1" t="s">
        <v>1</v>
      </c>
      <c r="UAQ1" s="1" t="s">
        <v>1</v>
      </c>
      <c r="UAR1" s="1" t="s">
        <v>1</v>
      </c>
      <c r="UAS1" s="1" t="s">
        <v>1</v>
      </c>
      <c r="UAT1" s="1" t="s">
        <v>1</v>
      </c>
      <c r="UAU1" s="1" t="s">
        <v>1</v>
      </c>
      <c r="UAV1" s="1" t="s">
        <v>1</v>
      </c>
      <c r="UAW1" s="1" t="s">
        <v>1</v>
      </c>
      <c r="UAX1" s="1" t="s">
        <v>1</v>
      </c>
      <c r="UAY1" s="1" t="s">
        <v>1</v>
      </c>
      <c r="UAZ1" s="1" t="s">
        <v>1</v>
      </c>
      <c r="UBA1" s="1" t="s">
        <v>1</v>
      </c>
      <c r="UBB1" s="1" t="s">
        <v>1</v>
      </c>
      <c r="UBC1" s="1" t="s">
        <v>1</v>
      </c>
      <c r="UBD1" s="1" t="s">
        <v>1</v>
      </c>
      <c r="UBE1" s="1" t="s">
        <v>1</v>
      </c>
      <c r="UBF1" s="1" t="s">
        <v>1</v>
      </c>
      <c r="UBG1" s="1" t="s">
        <v>1</v>
      </c>
      <c r="UBH1" s="1" t="s">
        <v>1</v>
      </c>
      <c r="UBI1" s="1" t="s">
        <v>1</v>
      </c>
      <c r="UBJ1" s="1" t="s">
        <v>1</v>
      </c>
      <c r="UBK1" s="1" t="s">
        <v>1</v>
      </c>
      <c r="UBL1" s="1" t="s">
        <v>1</v>
      </c>
      <c r="UBM1" s="1" t="s">
        <v>1</v>
      </c>
      <c r="UBN1" s="1" t="s">
        <v>1</v>
      </c>
      <c r="UBO1" s="1" t="s">
        <v>1</v>
      </c>
      <c r="UBP1" s="1" t="s">
        <v>1</v>
      </c>
      <c r="UBQ1" s="1" t="s">
        <v>1</v>
      </c>
      <c r="UBR1" s="1" t="s">
        <v>1</v>
      </c>
      <c r="UBS1" s="1" t="s">
        <v>1</v>
      </c>
      <c r="UBT1" s="1" t="s">
        <v>1</v>
      </c>
      <c r="UBU1" s="1" t="s">
        <v>1</v>
      </c>
      <c r="UBV1" s="1" t="s">
        <v>1</v>
      </c>
      <c r="UBW1" s="1" t="s">
        <v>1</v>
      </c>
      <c r="UBX1" s="1" t="s">
        <v>1</v>
      </c>
      <c r="UBY1" s="1" t="s">
        <v>1</v>
      </c>
      <c r="UBZ1" s="1" t="s">
        <v>1</v>
      </c>
      <c r="UCA1" s="1" t="s">
        <v>1</v>
      </c>
      <c r="UCB1" s="1" t="s">
        <v>1</v>
      </c>
      <c r="UCC1" s="1" t="s">
        <v>1</v>
      </c>
      <c r="UCD1" s="1" t="s">
        <v>1</v>
      </c>
      <c r="UCE1" s="1" t="s">
        <v>1</v>
      </c>
      <c r="UCF1" s="1" t="s">
        <v>1</v>
      </c>
      <c r="UCG1" s="1" t="s">
        <v>1</v>
      </c>
      <c r="UCH1" s="1" t="s">
        <v>1</v>
      </c>
      <c r="UCI1" s="1" t="s">
        <v>1</v>
      </c>
      <c r="UCJ1" s="1" t="s">
        <v>1</v>
      </c>
      <c r="UCK1" s="1" t="s">
        <v>1</v>
      </c>
      <c r="UCL1" s="1" t="s">
        <v>1</v>
      </c>
      <c r="UCM1" s="1" t="s">
        <v>1</v>
      </c>
      <c r="UCN1" s="1" t="s">
        <v>1</v>
      </c>
      <c r="UCO1" s="1" t="s">
        <v>1</v>
      </c>
      <c r="UCP1" s="1" t="s">
        <v>1</v>
      </c>
      <c r="UCQ1" s="1" t="s">
        <v>1</v>
      </c>
      <c r="UCR1" s="1" t="s">
        <v>1</v>
      </c>
      <c r="UCS1" s="1" t="s">
        <v>1</v>
      </c>
      <c r="UCT1" s="1" t="s">
        <v>1</v>
      </c>
      <c r="UCU1" s="1" t="s">
        <v>1</v>
      </c>
      <c r="UCV1" s="1" t="s">
        <v>1</v>
      </c>
      <c r="UCW1" s="1" t="s">
        <v>1</v>
      </c>
      <c r="UCX1" s="1" t="s">
        <v>1</v>
      </c>
      <c r="UCY1" s="1" t="s">
        <v>1</v>
      </c>
      <c r="UCZ1" s="1" t="s">
        <v>1</v>
      </c>
      <c r="UDA1" s="1" t="s">
        <v>1</v>
      </c>
      <c r="UDB1" s="1" t="s">
        <v>1</v>
      </c>
      <c r="UDC1" s="1" t="s">
        <v>1</v>
      </c>
      <c r="UDD1" s="1" t="s">
        <v>1</v>
      </c>
      <c r="UDE1" s="1" t="s">
        <v>1</v>
      </c>
      <c r="UDF1" s="1" t="s">
        <v>1</v>
      </c>
      <c r="UDG1" s="1" t="s">
        <v>1</v>
      </c>
      <c r="UDH1" s="1" t="s">
        <v>1</v>
      </c>
      <c r="UDI1" s="1" t="s">
        <v>1</v>
      </c>
      <c r="UDJ1" s="1" t="s">
        <v>1</v>
      </c>
      <c r="UDK1" s="1" t="s">
        <v>1</v>
      </c>
      <c r="UDL1" s="1" t="s">
        <v>1</v>
      </c>
      <c r="UDM1" s="1" t="s">
        <v>1</v>
      </c>
      <c r="UDN1" s="1" t="s">
        <v>1</v>
      </c>
      <c r="UDO1" s="1" t="s">
        <v>1</v>
      </c>
      <c r="UDP1" s="1" t="s">
        <v>1</v>
      </c>
      <c r="UDQ1" s="1" t="s">
        <v>1</v>
      </c>
      <c r="UDR1" s="1" t="s">
        <v>1</v>
      </c>
      <c r="UDS1" s="1" t="s">
        <v>1</v>
      </c>
      <c r="UDT1" s="1" t="s">
        <v>1</v>
      </c>
      <c r="UDU1" s="1" t="s">
        <v>1</v>
      </c>
      <c r="UDV1" s="1" t="s">
        <v>1</v>
      </c>
      <c r="UDW1" s="1" t="s">
        <v>1</v>
      </c>
      <c r="UDX1" s="1" t="s">
        <v>1</v>
      </c>
      <c r="UDY1" s="1" t="s">
        <v>1</v>
      </c>
      <c r="UDZ1" s="1" t="s">
        <v>1</v>
      </c>
      <c r="UEA1" s="1" t="s">
        <v>1</v>
      </c>
      <c r="UEB1" s="1" t="s">
        <v>1</v>
      </c>
      <c r="UEC1" s="1" t="s">
        <v>1</v>
      </c>
      <c r="UED1" s="1" t="s">
        <v>1</v>
      </c>
      <c r="UEE1" s="1" t="s">
        <v>1</v>
      </c>
      <c r="UEF1" s="1" t="s">
        <v>1</v>
      </c>
      <c r="UEG1" s="1" t="s">
        <v>1</v>
      </c>
      <c r="UEH1" s="1" t="s">
        <v>1</v>
      </c>
      <c r="UEI1" s="1" t="s">
        <v>1</v>
      </c>
      <c r="UEJ1" s="1" t="s">
        <v>1</v>
      </c>
      <c r="UEK1" s="1" t="s">
        <v>1</v>
      </c>
      <c r="UEL1" s="1" t="s">
        <v>1</v>
      </c>
      <c r="UEM1" s="1" t="s">
        <v>1</v>
      </c>
      <c r="UEN1" s="1" t="s">
        <v>1</v>
      </c>
      <c r="UEO1" s="1" t="s">
        <v>1</v>
      </c>
      <c r="UEP1" s="1" t="s">
        <v>1</v>
      </c>
      <c r="UEQ1" s="1" t="s">
        <v>1</v>
      </c>
      <c r="UER1" s="1" t="s">
        <v>1</v>
      </c>
      <c r="UES1" s="1" t="s">
        <v>1</v>
      </c>
      <c r="UET1" s="1" t="s">
        <v>1</v>
      </c>
      <c r="UEU1" s="1" t="s">
        <v>1</v>
      </c>
      <c r="UEV1" s="1" t="s">
        <v>1</v>
      </c>
      <c r="UEW1" s="1" t="s">
        <v>1</v>
      </c>
      <c r="UEX1" s="1" t="s">
        <v>1</v>
      </c>
      <c r="UEY1" s="1" t="s">
        <v>1</v>
      </c>
      <c r="UEZ1" s="1" t="s">
        <v>1</v>
      </c>
      <c r="UFA1" s="1" t="s">
        <v>1</v>
      </c>
      <c r="UFB1" s="1" t="s">
        <v>1</v>
      </c>
      <c r="UFC1" s="1" t="s">
        <v>1</v>
      </c>
      <c r="UFD1" s="1" t="s">
        <v>1</v>
      </c>
      <c r="UFE1" s="1" t="s">
        <v>1</v>
      </c>
      <c r="UFF1" s="1" t="s">
        <v>1</v>
      </c>
      <c r="UFG1" s="1" t="s">
        <v>1</v>
      </c>
      <c r="UFH1" s="1" t="s">
        <v>1</v>
      </c>
      <c r="UFI1" s="1" t="s">
        <v>1</v>
      </c>
      <c r="UFJ1" s="1" t="s">
        <v>1</v>
      </c>
      <c r="UFK1" s="1" t="s">
        <v>1</v>
      </c>
      <c r="UFL1" s="1" t="s">
        <v>1</v>
      </c>
      <c r="UFM1" s="1" t="s">
        <v>1</v>
      </c>
      <c r="UFN1" s="1" t="s">
        <v>1</v>
      </c>
      <c r="UFO1" s="1" t="s">
        <v>1</v>
      </c>
      <c r="UFP1" s="1" t="s">
        <v>1</v>
      </c>
      <c r="UFQ1" s="1" t="s">
        <v>1</v>
      </c>
      <c r="UFR1" s="1" t="s">
        <v>1</v>
      </c>
      <c r="UFS1" s="1" t="s">
        <v>1</v>
      </c>
      <c r="UFT1" s="1" t="s">
        <v>1</v>
      </c>
      <c r="UFU1" s="1" t="s">
        <v>1</v>
      </c>
      <c r="UFV1" s="1" t="s">
        <v>1</v>
      </c>
      <c r="UFW1" s="1" t="s">
        <v>1</v>
      </c>
      <c r="UFX1" s="1" t="s">
        <v>1</v>
      </c>
      <c r="UFY1" s="1" t="s">
        <v>1</v>
      </c>
      <c r="UFZ1" s="1" t="s">
        <v>1</v>
      </c>
      <c r="UGA1" s="1" t="s">
        <v>1</v>
      </c>
      <c r="UGB1" s="1" t="s">
        <v>1</v>
      </c>
      <c r="UGC1" s="1" t="s">
        <v>1</v>
      </c>
      <c r="UGD1" s="1" t="s">
        <v>1</v>
      </c>
      <c r="UGE1" s="1" t="s">
        <v>1</v>
      </c>
      <c r="UGF1" s="1" t="s">
        <v>1</v>
      </c>
      <c r="UGG1" s="1" t="s">
        <v>1</v>
      </c>
      <c r="UGH1" s="1" t="s">
        <v>1</v>
      </c>
      <c r="UGI1" s="1" t="s">
        <v>1</v>
      </c>
      <c r="UGJ1" s="1" t="s">
        <v>1</v>
      </c>
      <c r="UGK1" s="1" t="s">
        <v>1</v>
      </c>
      <c r="UGL1" s="1" t="s">
        <v>1</v>
      </c>
      <c r="UGM1" s="1" t="s">
        <v>1</v>
      </c>
      <c r="UGN1" s="1" t="s">
        <v>1</v>
      </c>
      <c r="UGO1" s="1" t="s">
        <v>1</v>
      </c>
      <c r="UGP1" s="1" t="s">
        <v>1</v>
      </c>
      <c r="UGQ1" s="1" t="s">
        <v>1</v>
      </c>
      <c r="UGR1" s="1" t="s">
        <v>1</v>
      </c>
      <c r="UGS1" s="1" t="s">
        <v>1</v>
      </c>
      <c r="UGT1" s="1" t="s">
        <v>1</v>
      </c>
      <c r="UGU1" s="1" t="s">
        <v>1</v>
      </c>
      <c r="UGV1" s="1" t="s">
        <v>1</v>
      </c>
      <c r="UGW1" s="1" t="s">
        <v>1</v>
      </c>
      <c r="UGX1" s="1" t="s">
        <v>1</v>
      </c>
      <c r="UGY1" s="1" t="s">
        <v>1</v>
      </c>
      <c r="UGZ1" s="1" t="s">
        <v>1</v>
      </c>
      <c r="UHA1" s="1" t="s">
        <v>1</v>
      </c>
      <c r="UHB1" s="1" t="s">
        <v>1</v>
      </c>
      <c r="UHC1" s="1" t="s">
        <v>1</v>
      </c>
      <c r="UHD1" s="1" t="s">
        <v>1</v>
      </c>
      <c r="UHE1" s="1" t="s">
        <v>1</v>
      </c>
      <c r="UHF1" s="1" t="s">
        <v>1</v>
      </c>
      <c r="UHG1" s="1" t="s">
        <v>1</v>
      </c>
      <c r="UHH1" s="1" t="s">
        <v>1</v>
      </c>
      <c r="UHI1" s="1" t="s">
        <v>1</v>
      </c>
      <c r="UHJ1" s="1" t="s">
        <v>1</v>
      </c>
      <c r="UHK1" s="1" t="s">
        <v>1</v>
      </c>
      <c r="UHL1" s="1" t="s">
        <v>1</v>
      </c>
      <c r="UHM1" s="1" t="s">
        <v>1</v>
      </c>
      <c r="UHN1" s="1" t="s">
        <v>1</v>
      </c>
      <c r="UHO1" s="1" t="s">
        <v>1</v>
      </c>
      <c r="UHP1" s="1" t="s">
        <v>1</v>
      </c>
      <c r="UHQ1" s="1" t="s">
        <v>1</v>
      </c>
      <c r="UHR1" s="1" t="s">
        <v>1</v>
      </c>
      <c r="UHS1" s="1" t="s">
        <v>1</v>
      </c>
      <c r="UHT1" s="1" t="s">
        <v>1</v>
      </c>
      <c r="UHU1" s="1" t="s">
        <v>1</v>
      </c>
      <c r="UHV1" s="1" t="s">
        <v>1</v>
      </c>
      <c r="UHW1" s="1" t="s">
        <v>1</v>
      </c>
      <c r="UHX1" s="1" t="s">
        <v>1</v>
      </c>
      <c r="UHY1" s="1" t="s">
        <v>1</v>
      </c>
      <c r="UHZ1" s="1" t="s">
        <v>1</v>
      </c>
      <c r="UIA1" s="1" t="s">
        <v>1</v>
      </c>
      <c r="UIB1" s="1" t="s">
        <v>1</v>
      </c>
      <c r="UIC1" s="1" t="s">
        <v>1</v>
      </c>
      <c r="UID1" s="1" t="s">
        <v>1</v>
      </c>
      <c r="UIE1" s="1" t="s">
        <v>1</v>
      </c>
      <c r="UIF1" s="1" t="s">
        <v>1</v>
      </c>
      <c r="UIG1" s="1" t="s">
        <v>1</v>
      </c>
      <c r="UIH1" s="1" t="s">
        <v>1</v>
      </c>
      <c r="UII1" s="1" t="s">
        <v>1</v>
      </c>
      <c r="UIJ1" s="1" t="s">
        <v>1</v>
      </c>
      <c r="UIK1" s="1" t="s">
        <v>1</v>
      </c>
      <c r="UIL1" s="1" t="s">
        <v>1</v>
      </c>
      <c r="UIM1" s="1" t="s">
        <v>1</v>
      </c>
      <c r="UIN1" s="1" t="s">
        <v>1</v>
      </c>
      <c r="UIO1" s="1" t="s">
        <v>1</v>
      </c>
      <c r="UIP1" s="1" t="s">
        <v>1</v>
      </c>
      <c r="UIQ1" s="1" t="s">
        <v>1</v>
      </c>
      <c r="UIR1" s="1" t="s">
        <v>1</v>
      </c>
      <c r="UIS1" s="1" t="s">
        <v>1</v>
      </c>
      <c r="UIT1" s="1" t="s">
        <v>1</v>
      </c>
      <c r="UIU1" s="1" t="s">
        <v>1</v>
      </c>
      <c r="UIV1" s="1" t="s">
        <v>1</v>
      </c>
      <c r="UIW1" s="1" t="s">
        <v>1</v>
      </c>
      <c r="UIX1" s="1" t="s">
        <v>1</v>
      </c>
      <c r="UIY1" s="1" t="s">
        <v>1</v>
      </c>
      <c r="UIZ1" s="1" t="s">
        <v>1</v>
      </c>
      <c r="UJA1" s="1" t="s">
        <v>1</v>
      </c>
      <c r="UJB1" s="1" t="s">
        <v>1</v>
      </c>
      <c r="UJC1" s="1" t="s">
        <v>1</v>
      </c>
      <c r="UJD1" s="1" t="s">
        <v>1</v>
      </c>
      <c r="UJE1" s="1" t="s">
        <v>1</v>
      </c>
      <c r="UJF1" s="1" t="s">
        <v>1</v>
      </c>
      <c r="UJG1" s="1" t="s">
        <v>1</v>
      </c>
      <c r="UJH1" s="1" t="s">
        <v>1</v>
      </c>
      <c r="UJI1" s="1" t="s">
        <v>1</v>
      </c>
      <c r="UJJ1" s="1" t="s">
        <v>1</v>
      </c>
      <c r="UJK1" s="1" t="s">
        <v>1</v>
      </c>
      <c r="UJL1" s="1" t="s">
        <v>1</v>
      </c>
      <c r="UJM1" s="1" t="s">
        <v>1</v>
      </c>
      <c r="UJN1" s="1" t="s">
        <v>1</v>
      </c>
      <c r="UJO1" s="1" t="s">
        <v>1</v>
      </c>
      <c r="UJP1" s="1" t="s">
        <v>1</v>
      </c>
      <c r="UJQ1" s="1" t="s">
        <v>1</v>
      </c>
      <c r="UJR1" s="1" t="s">
        <v>1</v>
      </c>
      <c r="UJS1" s="1" t="s">
        <v>1</v>
      </c>
      <c r="UJT1" s="1" t="s">
        <v>1</v>
      </c>
      <c r="UJU1" s="1" t="s">
        <v>1</v>
      </c>
      <c r="UJV1" s="1" t="s">
        <v>1</v>
      </c>
      <c r="UJW1" s="1" t="s">
        <v>1</v>
      </c>
      <c r="UJX1" s="1" t="s">
        <v>1</v>
      </c>
      <c r="UJY1" s="1" t="s">
        <v>1</v>
      </c>
      <c r="UJZ1" s="1" t="s">
        <v>1</v>
      </c>
      <c r="UKA1" s="1" t="s">
        <v>1</v>
      </c>
      <c r="UKB1" s="1" t="s">
        <v>1</v>
      </c>
      <c r="UKC1" s="1" t="s">
        <v>1</v>
      </c>
      <c r="UKD1" s="1" t="s">
        <v>1</v>
      </c>
      <c r="UKE1" s="1" t="s">
        <v>1</v>
      </c>
      <c r="UKF1" s="1" t="s">
        <v>1</v>
      </c>
      <c r="UKG1" s="1" t="s">
        <v>1</v>
      </c>
      <c r="UKH1" s="1" t="s">
        <v>1</v>
      </c>
      <c r="UKI1" s="1" t="s">
        <v>1</v>
      </c>
      <c r="UKJ1" s="1" t="s">
        <v>1</v>
      </c>
      <c r="UKK1" s="1" t="s">
        <v>1</v>
      </c>
      <c r="UKL1" s="1" t="s">
        <v>1</v>
      </c>
      <c r="UKM1" s="1" t="s">
        <v>1</v>
      </c>
      <c r="UKN1" s="1" t="s">
        <v>1</v>
      </c>
      <c r="UKO1" s="1" t="s">
        <v>1</v>
      </c>
      <c r="UKP1" s="1" t="s">
        <v>1</v>
      </c>
      <c r="UKQ1" s="1" t="s">
        <v>1</v>
      </c>
      <c r="UKR1" s="1" t="s">
        <v>1</v>
      </c>
      <c r="UKS1" s="1" t="s">
        <v>1</v>
      </c>
      <c r="UKT1" s="1" t="s">
        <v>1</v>
      </c>
      <c r="UKU1" s="1" t="s">
        <v>1</v>
      </c>
      <c r="UKV1" s="1" t="s">
        <v>1</v>
      </c>
      <c r="UKW1" s="1" t="s">
        <v>1</v>
      </c>
      <c r="UKX1" s="1" t="s">
        <v>1</v>
      </c>
      <c r="UKY1" s="1" t="s">
        <v>1</v>
      </c>
      <c r="UKZ1" s="1" t="s">
        <v>1</v>
      </c>
      <c r="ULA1" s="1" t="s">
        <v>1</v>
      </c>
      <c r="ULB1" s="1" t="s">
        <v>1</v>
      </c>
      <c r="ULC1" s="1" t="s">
        <v>1</v>
      </c>
      <c r="ULD1" s="1" t="s">
        <v>1</v>
      </c>
      <c r="ULE1" s="1" t="s">
        <v>1</v>
      </c>
      <c r="ULF1" s="1" t="s">
        <v>1</v>
      </c>
      <c r="ULG1" s="1" t="s">
        <v>1</v>
      </c>
      <c r="ULH1" s="1" t="s">
        <v>1</v>
      </c>
      <c r="ULI1" s="1" t="s">
        <v>1</v>
      </c>
      <c r="ULJ1" s="1" t="s">
        <v>1</v>
      </c>
      <c r="ULK1" s="1" t="s">
        <v>1</v>
      </c>
      <c r="ULL1" s="1" t="s">
        <v>1</v>
      </c>
      <c r="ULM1" s="1" t="s">
        <v>1</v>
      </c>
      <c r="ULN1" s="1" t="s">
        <v>1</v>
      </c>
      <c r="ULO1" s="1" t="s">
        <v>1</v>
      </c>
      <c r="ULP1" s="1" t="s">
        <v>1</v>
      </c>
      <c r="ULQ1" s="1" t="s">
        <v>1</v>
      </c>
      <c r="ULR1" s="1" t="s">
        <v>1</v>
      </c>
      <c r="ULS1" s="1" t="s">
        <v>1</v>
      </c>
      <c r="ULT1" s="1" t="s">
        <v>1</v>
      </c>
      <c r="ULU1" s="1" t="s">
        <v>1</v>
      </c>
      <c r="ULV1" s="1" t="s">
        <v>1</v>
      </c>
      <c r="ULW1" s="1" t="s">
        <v>1</v>
      </c>
      <c r="ULX1" s="1" t="s">
        <v>1</v>
      </c>
      <c r="ULY1" s="1" t="s">
        <v>1</v>
      </c>
      <c r="ULZ1" s="1" t="s">
        <v>1</v>
      </c>
      <c r="UMA1" s="1" t="s">
        <v>1</v>
      </c>
      <c r="UMB1" s="1" t="s">
        <v>1</v>
      </c>
      <c r="UMC1" s="1" t="s">
        <v>1</v>
      </c>
      <c r="UMD1" s="1" t="s">
        <v>1</v>
      </c>
      <c r="UME1" s="1" t="s">
        <v>1</v>
      </c>
      <c r="UMF1" s="1" t="s">
        <v>1</v>
      </c>
      <c r="UMG1" s="1" t="s">
        <v>1</v>
      </c>
      <c r="UMH1" s="1" t="s">
        <v>1</v>
      </c>
      <c r="UMI1" s="1" t="s">
        <v>1</v>
      </c>
      <c r="UMJ1" s="1" t="s">
        <v>1</v>
      </c>
      <c r="UMK1" s="1" t="s">
        <v>1</v>
      </c>
      <c r="UML1" s="1" t="s">
        <v>1</v>
      </c>
      <c r="UMM1" s="1" t="s">
        <v>1</v>
      </c>
      <c r="UMN1" s="1" t="s">
        <v>1</v>
      </c>
      <c r="UMO1" s="1" t="s">
        <v>1</v>
      </c>
      <c r="UMP1" s="1" t="s">
        <v>1</v>
      </c>
      <c r="UMQ1" s="1" t="s">
        <v>1</v>
      </c>
      <c r="UMR1" s="1" t="s">
        <v>1</v>
      </c>
      <c r="UMS1" s="1" t="s">
        <v>1</v>
      </c>
      <c r="UMT1" s="1" t="s">
        <v>1</v>
      </c>
      <c r="UMU1" s="1" t="s">
        <v>1</v>
      </c>
      <c r="UMV1" s="1" t="s">
        <v>1</v>
      </c>
      <c r="UMW1" s="1" t="s">
        <v>1</v>
      </c>
      <c r="UMX1" s="1" t="s">
        <v>1</v>
      </c>
      <c r="UMY1" s="1" t="s">
        <v>1</v>
      </c>
      <c r="UMZ1" s="1" t="s">
        <v>1</v>
      </c>
      <c r="UNA1" s="1" t="s">
        <v>1</v>
      </c>
      <c r="UNB1" s="1" t="s">
        <v>1</v>
      </c>
      <c r="UNC1" s="1" t="s">
        <v>1</v>
      </c>
      <c r="UND1" s="1" t="s">
        <v>1</v>
      </c>
      <c r="UNE1" s="1" t="s">
        <v>1</v>
      </c>
      <c r="UNF1" s="1" t="s">
        <v>1</v>
      </c>
      <c r="UNG1" s="1" t="s">
        <v>1</v>
      </c>
      <c r="UNH1" s="1" t="s">
        <v>1</v>
      </c>
      <c r="UNI1" s="1" t="s">
        <v>1</v>
      </c>
      <c r="UNJ1" s="1" t="s">
        <v>1</v>
      </c>
      <c r="UNK1" s="1" t="s">
        <v>1</v>
      </c>
      <c r="UNL1" s="1" t="s">
        <v>1</v>
      </c>
      <c r="UNM1" s="1" t="s">
        <v>1</v>
      </c>
      <c r="UNN1" s="1" t="s">
        <v>1</v>
      </c>
      <c r="UNO1" s="1" t="s">
        <v>1</v>
      </c>
      <c r="UNP1" s="1" t="s">
        <v>1</v>
      </c>
      <c r="UNQ1" s="1" t="s">
        <v>1</v>
      </c>
      <c r="UNR1" s="1" t="s">
        <v>1</v>
      </c>
      <c r="UNS1" s="1" t="s">
        <v>1</v>
      </c>
      <c r="UNT1" s="1" t="s">
        <v>1</v>
      </c>
      <c r="UNU1" s="1" t="s">
        <v>1</v>
      </c>
      <c r="UNV1" s="1" t="s">
        <v>1</v>
      </c>
      <c r="UNW1" s="1" t="s">
        <v>1</v>
      </c>
      <c r="UNX1" s="1" t="s">
        <v>1</v>
      </c>
      <c r="UNY1" s="1" t="s">
        <v>1</v>
      </c>
      <c r="UNZ1" s="1" t="s">
        <v>1</v>
      </c>
      <c r="UOA1" s="1" t="s">
        <v>1</v>
      </c>
      <c r="UOB1" s="1" t="s">
        <v>1</v>
      </c>
      <c r="UOC1" s="1" t="s">
        <v>1</v>
      </c>
      <c r="UOD1" s="1" t="s">
        <v>1</v>
      </c>
      <c r="UOE1" s="1" t="s">
        <v>1</v>
      </c>
      <c r="UOF1" s="1" t="s">
        <v>1</v>
      </c>
      <c r="UOG1" s="1" t="s">
        <v>1</v>
      </c>
      <c r="UOH1" s="1" t="s">
        <v>1</v>
      </c>
      <c r="UOI1" s="1" t="s">
        <v>1</v>
      </c>
      <c r="UOJ1" s="1" t="s">
        <v>1</v>
      </c>
      <c r="UOK1" s="1" t="s">
        <v>1</v>
      </c>
      <c r="UOL1" s="1" t="s">
        <v>1</v>
      </c>
      <c r="UOM1" s="1" t="s">
        <v>1</v>
      </c>
      <c r="UON1" s="1" t="s">
        <v>1</v>
      </c>
      <c r="UOO1" s="1" t="s">
        <v>1</v>
      </c>
      <c r="UOP1" s="1" t="s">
        <v>1</v>
      </c>
      <c r="UOQ1" s="1" t="s">
        <v>1</v>
      </c>
      <c r="UOR1" s="1" t="s">
        <v>1</v>
      </c>
      <c r="UOS1" s="1" t="s">
        <v>1</v>
      </c>
      <c r="UOT1" s="1" t="s">
        <v>1</v>
      </c>
      <c r="UOU1" s="1" t="s">
        <v>1</v>
      </c>
      <c r="UOV1" s="1" t="s">
        <v>1</v>
      </c>
      <c r="UOW1" s="1" t="s">
        <v>1</v>
      </c>
      <c r="UOX1" s="1" t="s">
        <v>1</v>
      </c>
      <c r="UOY1" s="1" t="s">
        <v>1</v>
      </c>
      <c r="UOZ1" s="1" t="s">
        <v>1</v>
      </c>
      <c r="UPA1" s="1" t="s">
        <v>1</v>
      </c>
      <c r="UPB1" s="1" t="s">
        <v>1</v>
      </c>
      <c r="UPC1" s="1" t="s">
        <v>1</v>
      </c>
      <c r="UPD1" s="1" t="s">
        <v>1</v>
      </c>
      <c r="UPE1" s="1" t="s">
        <v>1</v>
      </c>
      <c r="UPF1" s="1" t="s">
        <v>1</v>
      </c>
      <c r="UPG1" s="1" t="s">
        <v>1</v>
      </c>
      <c r="UPH1" s="1" t="s">
        <v>1</v>
      </c>
      <c r="UPI1" s="1" t="s">
        <v>1</v>
      </c>
      <c r="UPJ1" s="1" t="s">
        <v>1</v>
      </c>
      <c r="UPK1" s="1" t="s">
        <v>1</v>
      </c>
      <c r="UPL1" s="1" t="s">
        <v>1</v>
      </c>
      <c r="UPM1" s="1" t="s">
        <v>1</v>
      </c>
      <c r="UPN1" s="1" t="s">
        <v>1</v>
      </c>
      <c r="UPO1" s="1" t="s">
        <v>1</v>
      </c>
      <c r="UPP1" s="1" t="s">
        <v>1</v>
      </c>
      <c r="UPQ1" s="1" t="s">
        <v>1</v>
      </c>
      <c r="UPR1" s="1" t="s">
        <v>1</v>
      </c>
      <c r="UPS1" s="1" t="s">
        <v>1</v>
      </c>
      <c r="UPT1" s="1" t="s">
        <v>1</v>
      </c>
      <c r="UPU1" s="1" t="s">
        <v>1</v>
      </c>
      <c r="UPV1" s="1" t="s">
        <v>1</v>
      </c>
      <c r="UPW1" s="1" t="s">
        <v>1</v>
      </c>
      <c r="UPX1" s="1" t="s">
        <v>1</v>
      </c>
      <c r="UPY1" s="1" t="s">
        <v>1</v>
      </c>
      <c r="UPZ1" s="1" t="s">
        <v>1</v>
      </c>
      <c r="UQA1" s="1" t="s">
        <v>1</v>
      </c>
      <c r="UQB1" s="1" t="s">
        <v>1</v>
      </c>
      <c r="UQC1" s="1" t="s">
        <v>1</v>
      </c>
      <c r="UQD1" s="1" t="s">
        <v>1</v>
      </c>
      <c r="UQE1" s="1" t="s">
        <v>1</v>
      </c>
      <c r="UQF1" s="1" t="s">
        <v>1</v>
      </c>
      <c r="UQG1" s="1" t="s">
        <v>1</v>
      </c>
      <c r="UQH1" s="1" t="s">
        <v>1</v>
      </c>
      <c r="UQI1" s="1" t="s">
        <v>1</v>
      </c>
      <c r="UQJ1" s="1" t="s">
        <v>1</v>
      </c>
      <c r="UQK1" s="1" t="s">
        <v>1</v>
      </c>
      <c r="UQL1" s="1" t="s">
        <v>1</v>
      </c>
      <c r="UQM1" s="1" t="s">
        <v>1</v>
      </c>
      <c r="UQN1" s="1" t="s">
        <v>1</v>
      </c>
      <c r="UQO1" s="1" t="s">
        <v>1</v>
      </c>
      <c r="UQP1" s="1" t="s">
        <v>1</v>
      </c>
      <c r="UQQ1" s="1" t="s">
        <v>1</v>
      </c>
      <c r="UQR1" s="1" t="s">
        <v>1</v>
      </c>
      <c r="UQS1" s="1" t="s">
        <v>1</v>
      </c>
      <c r="UQT1" s="1" t="s">
        <v>1</v>
      </c>
      <c r="UQU1" s="1" t="s">
        <v>1</v>
      </c>
      <c r="UQV1" s="1" t="s">
        <v>1</v>
      </c>
      <c r="UQW1" s="1" t="s">
        <v>1</v>
      </c>
      <c r="UQX1" s="1" t="s">
        <v>1</v>
      </c>
      <c r="UQY1" s="1" t="s">
        <v>1</v>
      </c>
      <c r="UQZ1" s="1" t="s">
        <v>1</v>
      </c>
      <c r="URA1" s="1" t="s">
        <v>1</v>
      </c>
      <c r="URB1" s="1" t="s">
        <v>1</v>
      </c>
      <c r="URC1" s="1" t="s">
        <v>1</v>
      </c>
      <c r="URD1" s="1" t="s">
        <v>1</v>
      </c>
      <c r="URE1" s="1" t="s">
        <v>1</v>
      </c>
      <c r="URF1" s="1" t="s">
        <v>1</v>
      </c>
      <c r="URG1" s="1" t="s">
        <v>1</v>
      </c>
      <c r="URH1" s="1" t="s">
        <v>1</v>
      </c>
      <c r="URI1" s="1" t="s">
        <v>1</v>
      </c>
      <c r="URJ1" s="1" t="s">
        <v>1</v>
      </c>
      <c r="URK1" s="1" t="s">
        <v>1</v>
      </c>
      <c r="URL1" s="1" t="s">
        <v>1</v>
      </c>
      <c r="URM1" s="1" t="s">
        <v>1</v>
      </c>
      <c r="URN1" s="1" t="s">
        <v>1</v>
      </c>
      <c r="URO1" s="1" t="s">
        <v>1</v>
      </c>
      <c r="URP1" s="1" t="s">
        <v>1</v>
      </c>
      <c r="URQ1" s="1" t="s">
        <v>1</v>
      </c>
      <c r="URR1" s="1" t="s">
        <v>1</v>
      </c>
      <c r="URS1" s="1" t="s">
        <v>1</v>
      </c>
      <c r="URT1" s="1" t="s">
        <v>1</v>
      </c>
      <c r="URU1" s="1" t="s">
        <v>1</v>
      </c>
      <c r="URV1" s="1" t="s">
        <v>1</v>
      </c>
      <c r="URW1" s="1" t="s">
        <v>1</v>
      </c>
      <c r="URX1" s="1" t="s">
        <v>1</v>
      </c>
      <c r="URY1" s="1" t="s">
        <v>1</v>
      </c>
      <c r="URZ1" s="1" t="s">
        <v>1</v>
      </c>
      <c r="USA1" s="1" t="s">
        <v>1</v>
      </c>
      <c r="USB1" s="1" t="s">
        <v>1</v>
      </c>
      <c r="USC1" s="1" t="s">
        <v>1</v>
      </c>
      <c r="USD1" s="1" t="s">
        <v>1</v>
      </c>
      <c r="USE1" s="1" t="s">
        <v>1</v>
      </c>
      <c r="USF1" s="1" t="s">
        <v>1</v>
      </c>
      <c r="USG1" s="1" t="s">
        <v>1</v>
      </c>
      <c r="USH1" s="1" t="s">
        <v>1</v>
      </c>
      <c r="USI1" s="1" t="s">
        <v>1</v>
      </c>
      <c r="USJ1" s="1" t="s">
        <v>1</v>
      </c>
      <c r="USK1" s="1" t="s">
        <v>1</v>
      </c>
      <c r="USL1" s="1" t="s">
        <v>1</v>
      </c>
      <c r="USM1" s="1" t="s">
        <v>1</v>
      </c>
      <c r="USN1" s="1" t="s">
        <v>1</v>
      </c>
      <c r="USO1" s="1" t="s">
        <v>1</v>
      </c>
      <c r="USP1" s="1" t="s">
        <v>1</v>
      </c>
      <c r="USQ1" s="1" t="s">
        <v>1</v>
      </c>
      <c r="USR1" s="1" t="s">
        <v>1</v>
      </c>
      <c r="USS1" s="1" t="s">
        <v>1</v>
      </c>
      <c r="UST1" s="1" t="s">
        <v>1</v>
      </c>
      <c r="USU1" s="1" t="s">
        <v>1</v>
      </c>
      <c r="USV1" s="1" t="s">
        <v>1</v>
      </c>
      <c r="USW1" s="1" t="s">
        <v>1</v>
      </c>
      <c r="USX1" s="1" t="s">
        <v>1</v>
      </c>
      <c r="USY1" s="1" t="s">
        <v>1</v>
      </c>
      <c r="USZ1" s="1" t="s">
        <v>1</v>
      </c>
      <c r="UTA1" s="1" t="s">
        <v>1</v>
      </c>
      <c r="UTB1" s="1" t="s">
        <v>1</v>
      </c>
      <c r="UTC1" s="1" t="s">
        <v>1</v>
      </c>
      <c r="UTD1" s="1" t="s">
        <v>1</v>
      </c>
      <c r="UTE1" s="1" t="s">
        <v>1</v>
      </c>
      <c r="UTF1" s="1" t="s">
        <v>1</v>
      </c>
      <c r="UTG1" s="1" t="s">
        <v>1</v>
      </c>
      <c r="UTH1" s="1" t="s">
        <v>1</v>
      </c>
      <c r="UTI1" s="1" t="s">
        <v>1</v>
      </c>
      <c r="UTJ1" s="1" t="s">
        <v>1</v>
      </c>
      <c r="UTK1" s="1" t="s">
        <v>1</v>
      </c>
      <c r="UTL1" s="1" t="s">
        <v>1</v>
      </c>
      <c r="UTM1" s="1" t="s">
        <v>1</v>
      </c>
      <c r="UTN1" s="1" t="s">
        <v>1</v>
      </c>
      <c r="UTO1" s="1" t="s">
        <v>1</v>
      </c>
      <c r="UTP1" s="1" t="s">
        <v>1</v>
      </c>
      <c r="UTQ1" s="1" t="s">
        <v>1</v>
      </c>
      <c r="UTR1" s="1" t="s">
        <v>1</v>
      </c>
      <c r="UTS1" s="1" t="s">
        <v>1</v>
      </c>
      <c r="UTT1" s="1" t="s">
        <v>1</v>
      </c>
      <c r="UTU1" s="1" t="s">
        <v>1</v>
      </c>
      <c r="UTV1" s="1" t="s">
        <v>1</v>
      </c>
      <c r="UTW1" s="1" t="s">
        <v>1</v>
      </c>
      <c r="UTX1" s="1" t="s">
        <v>1</v>
      </c>
      <c r="UTY1" s="1" t="s">
        <v>1</v>
      </c>
      <c r="UTZ1" s="1" t="s">
        <v>1</v>
      </c>
      <c r="UUA1" s="1" t="s">
        <v>1</v>
      </c>
      <c r="UUB1" s="1" t="s">
        <v>1</v>
      </c>
      <c r="UUC1" s="1" t="s">
        <v>1</v>
      </c>
      <c r="UUD1" s="1" t="s">
        <v>1</v>
      </c>
      <c r="UUE1" s="1" t="s">
        <v>1</v>
      </c>
      <c r="UUF1" s="1" t="s">
        <v>1</v>
      </c>
      <c r="UUG1" s="1" t="s">
        <v>1</v>
      </c>
      <c r="UUH1" s="1" t="s">
        <v>1</v>
      </c>
      <c r="UUI1" s="1" t="s">
        <v>1</v>
      </c>
      <c r="UUJ1" s="1" t="s">
        <v>1</v>
      </c>
      <c r="UUK1" s="1" t="s">
        <v>1</v>
      </c>
      <c r="UUL1" s="1" t="s">
        <v>1</v>
      </c>
      <c r="UUM1" s="1" t="s">
        <v>1</v>
      </c>
      <c r="UUN1" s="1" t="s">
        <v>1</v>
      </c>
      <c r="UUO1" s="1" t="s">
        <v>1</v>
      </c>
      <c r="UUP1" s="1" t="s">
        <v>1</v>
      </c>
      <c r="UUQ1" s="1" t="s">
        <v>1</v>
      </c>
      <c r="UUR1" s="1" t="s">
        <v>1</v>
      </c>
      <c r="UUS1" s="1" t="s">
        <v>1</v>
      </c>
      <c r="UUT1" s="1" t="s">
        <v>1</v>
      </c>
      <c r="UUU1" s="1" t="s">
        <v>1</v>
      </c>
      <c r="UUV1" s="1" t="s">
        <v>1</v>
      </c>
      <c r="UUW1" s="1" t="s">
        <v>1</v>
      </c>
      <c r="UUX1" s="1" t="s">
        <v>1</v>
      </c>
      <c r="UUY1" s="1" t="s">
        <v>1</v>
      </c>
      <c r="UUZ1" s="1" t="s">
        <v>1</v>
      </c>
      <c r="UVA1" s="1" t="s">
        <v>1</v>
      </c>
      <c r="UVB1" s="1" t="s">
        <v>1</v>
      </c>
      <c r="UVC1" s="1" t="s">
        <v>1</v>
      </c>
      <c r="UVD1" s="1" t="s">
        <v>1</v>
      </c>
      <c r="UVE1" s="1" t="s">
        <v>1</v>
      </c>
      <c r="UVF1" s="1" t="s">
        <v>1</v>
      </c>
      <c r="UVG1" s="1" t="s">
        <v>1</v>
      </c>
      <c r="UVH1" s="1" t="s">
        <v>1</v>
      </c>
      <c r="UVI1" s="1" t="s">
        <v>1</v>
      </c>
      <c r="UVJ1" s="1" t="s">
        <v>1</v>
      </c>
      <c r="UVK1" s="1" t="s">
        <v>1</v>
      </c>
      <c r="UVL1" s="1" t="s">
        <v>1</v>
      </c>
      <c r="UVM1" s="1" t="s">
        <v>1</v>
      </c>
      <c r="UVN1" s="1" t="s">
        <v>1</v>
      </c>
      <c r="UVO1" s="1" t="s">
        <v>1</v>
      </c>
      <c r="UVP1" s="1" t="s">
        <v>1</v>
      </c>
      <c r="UVQ1" s="1" t="s">
        <v>1</v>
      </c>
      <c r="UVR1" s="1" t="s">
        <v>1</v>
      </c>
      <c r="UVS1" s="1" t="s">
        <v>1</v>
      </c>
      <c r="UVT1" s="1" t="s">
        <v>1</v>
      </c>
      <c r="UVU1" s="1" t="s">
        <v>1</v>
      </c>
      <c r="UVV1" s="1" t="s">
        <v>1</v>
      </c>
      <c r="UVW1" s="1" t="s">
        <v>1</v>
      </c>
      <c r="UVX1" s="1" t="s">
        <v>1</v>
      </c>
      <c r="UVY1" s="1" t="s">
        <v>1</v>
      </c>
      <c r="UVZ1" s="1" t="s">
        <v>1</v>
      </c>
      <c r="UWA1" s="1" t="s">
        <v>1</v>
      </c>
      <c r="UWB1" s="1" t="s">
        <v>1</v>
      </c>
      <c r="UWC1" s="1" t="s">
        <v>1</v>
      </c>
      <c r="UWD1" s="1" t="s">
        <v>1</v>
      </c>
      <c r="UWE1" s="1" t="s">
        <v>1</v>
      </c>
      <c r="UWF1" s="1" t="s">
        <v>1</v>
      </c>
      <c r="UWG1" s="1" t="s">
        <v>1</v>
      </c>
      <c r="UWH1" s="1" t="s">
        <v>1</v>
      </c>
      <c r="UWI1" s="1" t="s">
        <v>1</v>
      </c>
      <c r="UWJ1" s="1" t="s">
        <v>1</v>
      </c>
      <c r="UWK1" s="1" t="s">
        <v>1</v>
      </c>
      <c r="UWL1" s="1" t="s">
        <v>1</v>
      </c>
      <c r="UWM1" s="1" t="s">
        <v>1</v>
      </c>
      <c r="UWN1" s="1" t="s">
        <v>1</v>
      </c>
      <c r="UWO1" s="1" t="s">
        <v>1</v>
      </c>
      <c r="UWP1" s="1" t="s">
        <v>1</v>
      </c>
      <c r="UWQ1" s="1" t="s">
        <v>1</v>
      </c>
      <c r="UWR1" s="1" t="s">
        <v>1</v>
      </c>
      <c r="UWS1" s="1" t="s">
        <v>1</v>
      </c>
      <c r="UWT1" s="1" t="s">
        <v>1</v>
      </c>
      <c r="UWU1" s="1" t="s">
        <v>1</v>
      </c>
      <c r="UWV1" s="1" t="s">
        <v>1</v>
      </c>
      <c r="UWW1" s="1" t="s">
        <v>1</v>
      </c>
      <c r="UWX1" s="1" t="s">
        <v>1</v>
      </c>
      <c r="UWY1" s="1" t="s">
        <v>1</v>
      </c>
      <c r="UWZ1" s="1" t="s">
        <v>1</v>
      </c>
      <c r="UXA1" s="1" t="s">
        <v>1</v>
      </c>
      <c r="UXB1" s="1" t="s">
        <v>1</v>
      </c>
      <c r="UXC1" s="1" t="s">
        <v>1</v>
      </c>
      <c r="UXD1" s="1" t="s">
        <v>1</v>
      </c>
      <c r="UXE1" s="1" t="s">
        <v>1</v>
      </c>
      <c r="UXF1" s="1" t="s">
        <v>1</v>
      </c>
      <c r="UXG1" s="1" t="s">
        <v>1</v>
      </c>
      <c r="UXH1" s="1" t="s">
        <v>1</v>
      </c>
      <c r="UXI1" s="1" t="s">
        <v>1</v>
      </c>
      <c r="UXJ1" s="1" t="s">
        <v>1</v>
      </c>
      <c r="UXK1" s="1" t="s">
        <v>1</v>
      </c>
      <c r="UXL1" s="1" t="s">
        <v>1</v>
      </c>
      <c r="UXM1" s="1" t="s">
        <v>1</v>
      </c>
      <c r="UXN1" s="1" t="s">
        <v>1</v>
      </c>
      <c r="UXO1" s="1" t="s">
        <v>1</v>
      </c>
      <c r="UXP1" s="1" t="s">
        <v>1</v>
      </c>
      <c r="UXQ1" s="1" t="s">
        <v>1</v>
      </c>
      <c r="UXR1" s="1" t="s">
        <v>1</v>
      </c>
      <c r="UXS1" s="1" t="s">
        <v>1</v>
      </c>
      <c r="UXT1" s="1" t="s">
        <v>1</v>
      </c>
      <c r="UXU1" s="1" t="s">
        <v>1</v>
      </c>
      <c r="UXV1" s="1" t="s">
        <v>1</v>
      </c>
      <c r="UXW1" s="1" t="s">
        <v>1</v>
      </c>
      <c r="UXX1" s="1" t="s">
        <v>1</v>
      </c>
      <c r="UXY1" s="1" t="s">
        <v>1</v>
      </c>
      <c r="UXZ1" s="1" t="s">
        <v>1</v>
      </c>
      <c r="UYA1" s="1" t="s">
        <v>1</v>
      </c>
      <c r="UYB1" s="1" t="s">
        <v>1</v>
      </c>
      <c r="UYC1" s="1" t="s">
        <v>1</v>
      </c>
      <c r="UYD1" s="1" t="s">
        <v>1</v>
      </c>
      <c r="UYE1" s="1" t="s">
        <v>1</v>
      </c>
      <c r="UYF1" s="1" t="s">
        <v>1</v>
      </c>
      <c r="UYG1" s="1" t="s">
        <v>1</v>
      </c>
      <c r="UYH1" s="1" t="s">
        <v>1</v>
      </c>
      <c r="UYI1" s="1" t="s">
        <v>1</v>
      </c>
      <c r="UYJ1" s="1" t="s">
        <v>1</v>
      </c>
      <c r="UYK1" s="1" t="s">
        <v>1</v>
      </c>
      <c r="UYL1" s="1" t="s">
        <v>1</v>
      </c>
      <c r="UYM1" s="1" t="s">
        <v>1</v>
      </c>
      <c r="UYN1" s="1" t="s">
        <v>1</v>
      </c>
      <c r="UYO1" s="1" t="s">
        <v>1</v>
      </c>
      <c r="UYP1" s="1" t="s">
        <v>1</v>
      </c>
      <c r="UYQ1" s="1" t="s">
        <v>1</v>
      </c>
      <c r="UYR1" s="1" t="s">
        <v>1</v>
      </c>
      <c r="UYS1" s="1" t="s">
        <v>1</v>
      </c>
      <c r="UYT1" s="1" t="s">
        <v>1</v>
      </c>
      <c r="UYU1" s="1" t="s">
        <v>1</v>
      </c>
      <c r="UYV1" s="1" t="s">
        <v>1</v>
      </c>
      <c r="UYW1" s="1" t="s">
        <v>1</v>
      </c>
      <c r="UYX1" s="1" t="s">
        <v>1</v>
      </c>
      <c r="UYY1" s="1" t="s">
        <v>1</v>
      </c>
      <c r="UYZ1" s="1" t="s">
        <v>1</v>
      </c>
      <c r="UZA1" s="1" t="s">
        <v>1</v>
      </c>
      <c r="UZB1" s="1" t="s">
        <v>1</v>
      </c>
      <c r="UZC1" s="1" t="s">
        <v>1</v>
      </c>
      <c r="UZD1" s="1" t="s">
        <v>1</v>
      </c>
      <c r="UZE1" s="1" t="s">
        <v>1</v>
      </c>
      <c r="UZF1" s="1" t="s">
        <v>1</v>
      </c>
      <c r="UZG1" s="1" t="s">
        <v>1</v>
      </c>
      <c r="UZH1" s="1" t="s">
        <v>1</v>
      </c>
      <c r="UZI1" s="1" t="s">
        <v>1</v>
      </c>
      <c r="UZJ1" s="1" t="s">
        <v>1</v>
      </c>
      <c r="UZK1" s="1" t="s">
        <v>1</v>
      </c>
      <c r="UZL1" s="1" t="s">
        <v>1</v>
      </c>
      <c r="UZM1" s="1" t="s">
        <v>1</v>
      </c>
      <c r="UZN1" s="1" t="s">
        <v>1</v>
      </c>
      <c r="UZO1" s="1" t="s">
        <v>1</v>
      </c>
      <c r="UZP1" s="1" t="s">
        <v>1</v>
      </c>
      <c r="UZQ1" s="1" t="s">
        <v>1</v>
      </c>
      <c r="UZR1" s="1" t="s">
        <v>1</v>
      </c>
      <c r="UZS1" s="1" t="s">
        <v>1</v>
      </c>
      <c r="UZT1" s="1" t="s">
        <v>1</v>
      </c>
      <c r="UZU1" s="1" t="s">
        <v>1</v>
      </c>
      <c r="UZV1" s="1" t="s">
        <v>1</v>
      </c>
      <c r="UZW1" s="1" t="s">
        <v>1</v>
      </c>
      <c r="UZX1" s="1" t="s">
        <v>1</v>
      </c>
      <c r="UZY1" s="1" t="s">
        <v>1</v>
      </c>
      <c r="UZZ1" s="1" t="s">
        <v>1</v>
      </c>
      <c r="VAA1" s="1" t="s">
        <v>1</v>
      </c>
      <c r="VAB1" s="1" t="s">
        <v>1</v>
      </c>
      <c r="VAC1" s="1" t="s">
        <v>1</v>
      </c>
      <c r="VAD1" s="1" t="s">
        <v>1</v>
      </c>
      <c r="VAE1" s="1" t="s">
        <v>1</v>
      </c>
      <c r="VAF1" s="1" t="s">
        <v>1</v>
      </c>
      <c r="VAG1" s="1" t="s">
        <v>1</v>
      </c>
      <c r="VAH1" s="1" t="s">
        <v>1</v>
      </c>
      <c r="VAI1" s="1" t="s">
        <v>1</v>
      </c>
      <c r="VAJ1" s="1" t="s">
        <v>1</v>
      </c>
      <c r="VAK1" s="1" t="s">
        <v>1</v>
      </c>
      <c r="VAL1" s="1" t="s">
        <v>1</v>
      </c>
      <c r="VAM1" s="1" t="s">
        <v>1</v>
      </c>
      <c r="VAN1" s="1" t="s">
        <v>1</v>
      </c>
      <c r="VAO1" s="1" t="s">
        <v>1</v>
      </c>
      <c r="VAP1" s="1" t="s">
        <v>1</v>
      </c>
      <c r="VAQ1" s="1" t="s">
        <v>1</v>
      </c>
      <c r="VAR1" s="1" t="s">
        <v>1</v>
      </c>
      <c r="VAS1" s="1" t="s">
        <v>1</v>
      </c>
      <c r="VAT1" s="1" t="s">
        <v>1</v>
      </c>
      <c r="VAU1" s="1" t="s">
        <v>1</v>
      </c>
      <c r="VAV1" s="1" t="s">
        <v>1</v>
      </c>
      <c r="VAW1" s="1" t="s">
        <v>1</v>
      </c>
      <c r="VAX1" s="1" t="s">
        <v>1</v>
      </c>
      <c r="VAY1" s="1" t="s">
        <v>1</v>
      </c>
      <c r="VAZ1" s="1" t="s">
        <v>1</v>
      </c>
      <c r="VBA1" s="1" t="s">
        <v>1</v>
      </c>
      <c r="VBB1" s="1" t="s">
        <v>1</v>
      </c>
      <c r="VBC1" s="1" t="s">
        <v>1</v>
      </c>
      <c r="VBD1" s="1" t="s">
        <v>1</v>
      </c>
      <c r="VBE1" s="1" t="s">
        <v>1</v>
      </c>
      <c r="VBF1" s="1" t="s">
        <v>1</v>
      </c>
      <c r="VBG1" s="1" t="s">
        <v>1</v>
      </c>
      <c r="VBH1" s="1" t="s">
        <v>1</v>
      </c>
      <c r="VBI1" s="1" t="s">
        <v>1</v>
      </c>
      <c r="VBJ1" s="1" t="s">
        <v>1</v>
      </c>
      <c r="VBK1" s="1" t="s">
        <v>1</v>
      </c>
      <c r="VBL1" s="1" t="s">
        <v>1</v>
      </c>
      <c r="VBM1" s="1" t="s">
        <v>1</v>
      </c>
      <c r="VBN1" s="1" t="s">
        <v>1</v>
      </c>
      <c r="VBO1" s="1" t="s">
        <v>1</v>
      </c>
      <c r="VBP1" s="1" t="s">
        <v>1</v>
      </c>
      <c r="VBQ1" s="1" t="s">
        <v>1</v>
      </c>
      <c r="VBR1" s="1" t="s">
        <v>1</v>
      </c>
      <c r="VBS1" s="1" t="s">
        <v>1</v>
      </c>
      <c r="VBT1" s="1" t="s">
        <v>1</v>
      </c>
      <c r="VBU1" s="1" t="s">
        <v>1</v>
      </c>
      <c r="VBV1" s="1" t="s">
        <v>1</v>
      </c>
      <c r="VBW1" s="1" t="s">
        <v>1</v>
      </c>
      <c r="VBX1" s="1" t="s">
        <v>1</v>
      </c>
      <c r="VBY1" s="1" t="s">
        <v>1</v>
      </c>
      <c r="VBZ1" s="1" t="s">
        <v>1</v>
      </c>
      <c r="VCA1" s="1" t="s">
        <v>1</v>
      </c>
      <c r="VCB1" s="1" t="s">
        <v>1</v>
      </c>
      <c r="VCC1" s="1" t="s">
        <v>1</v>
      </c>
      <c r="VCD1" s="1" t="s">
        <v>1</v>
      </c>
      <c r="VCE1" s="1" t="s">
        <v>1</v>
      </c>
      <c r="VCF1" s="1" t="s">
        <v>1</v>
      </c>
      <c r="VCG1" s="1" t="s">
        <v>1</v>
      </c>
      <c r="VCH1" s="1" t="s">
        <v>1</v>
      </c>
      <c r="VCI1" s="1" t="s">
        <v>1</v>
      </c>
      <c r="VCJ1" s="1" t="s">
        <v>1</v>
      </c>
      <c r="VCK1" s="1" t="s">
        <v>1</v>
      </c>
      <c r="VCL1" s="1" t="s">
        <v>1</v>
      </c>
      <c r="VCM1" s="1" t="s">
        <v>1</v>
      </c>
      <c r="VCN1" s="1" t="s">
        <v>1</v>
      </c>
      <c r="VCO1" s="1" t="s">
        <v>1</v>
      </c>
      <c r="VCP1" s="1" t="s">
        <v>1</v>
      </c>
      <c r="VCQ1" s="1" t="s">
        <v>1</v>
      </c>
      <c r="VCR1" s="1" t="s">
        <v>1</v>
      </c>
      <c r="VCS1" s="1" t="s">
        <v>1</v>
      </c>
      <c r="VCT1" s="1" t="s">
        <v>1</v>
      </c>
      <c r="VCU1" s="1" t="s">
        <v>1</v>
      </c>
      <c r="VCV1" s="1" t="s">
        <v>1</v>
      </c>
      <c r="VCW1" s="1" t="s">
        <v>1</v>
      </c>
      <c r="VCX1" s="1" t="s">
        <v>1</v>
      </c>
      <c r="VCY1" s="1" t="s">
        <v>1</v>
      </c>
      <c r="VCZ1" s="1" t="s">
        <v>1</v>
      </c>
      <c r="VDA1" s="1" t="s">
        <v>1</v>
      </c>
      <c r="VDB1" s="1" t="s">
        <v>1</v>
      </c>
      <c r="VDC1" s="1" t="s">
        <v>1</v>
      </c>
      <c r="VDD1" s="1" t="s">
        <v>1</v>
      </c>
      <c r="VDE1" s="1" t="s">
        <v>1</v>
      </c>
      <c r="VDF1" s="1" t="s">
        <v>1</v>
      </c>
      <c r="VDG1" s="1" t="s">
        <v>1</v>
      </c>
      <c r="VDH1" s="1" t="s">
        <v>1</v>
      </c>
      <c r="VDI1" s="1" t="s">
        <v>1</v>
      </c>
      <c r="VDJ1" s="1" t="s">
        <v>1</v>
      </c>
      <c r="VDK1" s="1" t="s">
        <v>1</v>
      </c>
      <c r="VDL1" s="1" t="s">
        <v>1</v>
      </c>
      <c r="VDM1" s="1" t="s">
        <v>1</v>
      </c>
      <c r="VDN1" s="1" t="s">
        <v>1</v>
      </c>
      <c r="VDO1" s="1" t="s">
        <v>1</v>
      </c>
      <c r="VDP1" s="1" t="s">
        <v>1</v>
      </c>
      <c r="VDQ1" s="1" t="s">
        <v>1</v>
      </c>
      <c r="VDR1" s="1" t="s">
        <v>1</v>
      </c>
      <c r="VDS1" s="1" t="s">
        <v>1</v>
      </c>
      <c r="VDT1" s="1" t="s">
        <v>1</v>
      </c>
      <c r="VDU1" s="1" t="s">
        <v>1</v>
      </c>
      <c r="VDV1" s="1" t="s">
        <v>1</v>
      </c>
      <c r="VDW1" s="1" t="s">
        <v>1</v>
      </c>
      <c r="VDX1" s="1" t="s">
        <v>1</v>
      </c>
      <c r="VDY1" s="1" t="s">
        <v>1</v>
      </c>
      <c r="VDZ1" s="1" t="s">
        <v>1</v>
      </c>
      <c r="VEA1" s="1" t="s">
        <v>1</v>
      </c>
      <c r="VEB1" s="1" t="s">
        <v>1</v>
      </c>
      <c r="VEC1" s="1" t="s">
        <v>1</v>
      </c>
      <c r="VED1" s="1" t="s">
        <v>1</v>
      </c>
      <c r="VEE1" s="1" t="s">
        <v>1</v>
      </c>
      <c r="VEF1" s="1" t="s">
        <v>1</v>
      </c>
      <c r="VEG1" s="1" t="s">
        <v>1</v>
      </c>
      <c r="VEH1" s="1" t="s">
        <v>1</v>
      </c>
      <c r="VEI1" s="1" t="s">
        <v>1</v>
      </c>
      <c r="VEJ1" s="1" t="s">
        <v>1</v>
      </c>
      <c r="VEK1" s="1" t="s">
        <v>1</v>
      </c>
      <c r="VEL1" s="1" t="s">
        <v>1</v>
      </c>
      <c r="VEM1" s="1" t="s">
        <v>1</v>
      </c>
      <c r="VEN1" s="1" t="s">
        <v>1</v>
      </c>
      <c r="VEO1" s="1" t="s">
        <v>1</v>
      </c>
      <c r="VEP1" s="1" t="s">
        <v>1</v>
      </c>
      <c r="VEQ1" s="1" t="s">
        <v>1</v>
      </c>
      <c r="VER1" s="1" t="s">
        <v>1</v>
      </c>
      <c r="VES1" s="1" t="s">
        <v>1</v>
      </c>
      <c r="VET1" s="1" t="s">
        <v>1</v>
      </c>
      <c r="VEU1" s="1" t="s">
        <v>1</v>
      </c>
      <c r="VEV1" s="1" t="s">
        <v>1</v>
      </c>
      <c r="VEW1" s="1" t="s">
        <v>1</v>
      </c>
      <c r="VEX1" s="1" t="s">
        <v>1</v>
      </c>
      <c r="VEY1" s="1" t="s">
        <v>1</v>
      </c>
      <c r="VEZ1" s="1" t="s">
        <v>1</v>
      </c>
      <c r="VFA1" s="1" t="s">
        <v>1</v>
      </c>
      <c r="VFB1" s="1" t="s">
        <v>1</v>
      </c>
      <c r="VFC1" s="1" t="s">
        <v>1</v>
      </c>
      <c r="VFD1" s="1" t="s">
        <v>1</v>
      </c>
      <c r="VFE1" s="1" t="s">
        <v>1</v>
      </c>
      <c r="VFF1" s="1" t="s">
        <v>1</v>
      </c>
      <c r="VFG1" s="1" t="s">
        <v>1</v>
      </c>
      <c r="VFH1" s="1" t="s">
        <v>1</v>
      </c>
      <c r="VFI1" s="1" t="s">
        <v>1</v>
      </c>
      <c r="VFJ1" s="1" t="s">
        <v>1</v>
      </c>
      <c r="VFK1" s="1" t="s">
        <v>1</v>
      </c>
      <c r="VFL1" s="1" t="s">
        <v>1</v>
      </c>
      <c r="VFM1" s="1" t="s">
        <v>1</v>
      </c>
      <c r="VFN1" s="1" t="s">
        <v>1</v>
      </c>
      <c r="VFO1" s="1" t="s">
        <v>1</v>
      </c>
      <c r="VFP1" s="1" t="s">
        <v>1</v>
      </c>
      <c r="VFQ1" s="1" t="s">
        <v>1</v>
      </c>
      <c r="VFR1" s="1" t="s">
        <v>1</v>
      </c>
      <c r="VFS1" s="1" t="s">
        <v>1</v>
      </c>
      <c r="VFT1" s="1" t="s">
        <v>1</v>
      </c>
      <c r="VFU1" s="1" t="s">
        <v>1</v>
      </c>
      <c r="VFV1" s="1" t="s">
        <v>1</v>
      </c>
      <c r="VFW1" s="1" t="s">
        <v>1</v>
      </c>
      <c r="VFX1" s="1" t="s">
        <v>1</v>
      </c>
      <c r="VFY1" s="1" t="s">
        <v>1</v>
      </c>
      <c r="VFZ1" s="1" t="s">
        <v>1</v>
      </c>
      <c r="VGA1" s="1" t="s">
        <v>1</v>
      </c>
      <c r="VGB1" s="1" t="s">
        <v>1</v>
      </c>
      <c r="VGC1" s="1" t="s">
        <v>1</v>
      </c>
      <c r="VGD1" s="1" t="s">
        <v>1</v>
      </c>
      <c r="VGE1" s="1" t="s">
        <v>1</v>
      </c>
      <c r="VGF1" s="1" t="s">
        <v>1</v>
      </c>
      <c r="VGG1" s="1" t="s">
        <v>1</v>
      </c>
      <c r="VGH1" s="1" t="s">
        <v>1</v>
      </c>
      <c r="VGI1" s="1" t="s">
        <v>1</v>
      </c>
      <c r="VGJ1" s="1" t="s">
        <v>1</v>
      </c>
      <c r="VGK1" s="1" t="s">
        <v>1</v>
      </c>
      <c r="VGL1" s="1" t="s">
        <v>1</v>
      </c>
      <c r="VGM1" s="1" t="s">
        <v>1</v>
      </c>
      <c r="VGN1" s="1" t="s">
        <v>1</v>
      </c>
      <c r="VGO1" s="1" t="s">
        <v>1</v>
      </c>
      <c r="VGP1" s="1" t="s">
        <v>1</v>
      </c>
      <c r="VGQ1" s="1" t="s">
        <v>1</v>
      </c>
      <c r="VGR1" s="1" t="s">
        <v>1</v>
      </c>
      <c r="VGS1" s="1" t="s">
        <v>1</v>
      </c>
      <c r="VGT1" s="1" t="s">
        <v>1</v>
      </c>
      <c r="VGU1" s="1" t="s">
        <v>1</v>
      </c>
      <c r="VGV1" s="1" t="s">
        <v>1</v>
      </c>
      <c r="VGW1" s="1" t="s">
        <v>1</v>
      </c>
      <c r="VGX1" s="1" t="s">
        <v>1</v>
      </c>
      <c r="VGY1" s="1" t="s">
        <v>1</v>
      </c>
      <c r="VGZ1" s="1" t="s">
        <v>1</v>
      </c>
      <c r="VHA1" s="1" t="s">
        <v>1</v>
      </c>
      <c r="VHB1" s="1" t="s">
        <v>1</v>
      </c>
      <c r="VHC1" s="1" t="s">
        <v>1</v>
      </c>
      <c r="VHD1" s="1" t="s">
        <v>1</v>
      </c>
      <c r="VHE1" s="1" t="s">
        <v>1</v>
      </c>
      <c r="VHF1" s="1" t="s">
        <v>1</v>
      </c>
      <c r="VHG1" s="1" t="s">
        <v>1</v>
      </c>
      <c r="VHH1" s="1" t="s">
        <v>1</v>
      </c>
      <c r="VHI1" s="1" t="s">
        <v>1</v>
      </c>
      <c r="VHJ1" s="1" t="s">
        <v>1</v>
      </c>
      <c r="VHK1" s="1" t="s">
        <v>1</v>
      </c>
      <c r="VHL1" s="1" t="s">
        <v>1</v>
      </c>
      <c r="VHM1" s="1" t="s">
        <v>1</v>
      </c>
      <c r="VHN1" s="1" t="s">
        <v>1</v>
      </c>
      <c r="VHO1" s="1" t="s">
        <v>1</v>
      </c>
      <c r="VHP1" s="1" t="s">
        <v>1</v>
      </c>
      <c r="VHQ1" s="1" t="s">
        <v>1</v>
      </c>
      <c r="VHR1" s="1" t="s">
        <v>1</v>
      </c>
      <c r="VHS1" s="1" t="s">
        <v>1</v>
      </c>
      <c r="VHT1" s="1" t="s">
        <v>1</v>
      </c>
      <c r="VHU1" s="1" t="s">
        <v>1</v>
      </c>
      <c r="VHV1" s="1" t="s">
        <v>1</v>
      </c>
      <c r="VHW1" s="1" t="s">
        <v>1</v>
      </c>
      <c r="VHX1" s="1" t="s">
        <v>1</v>
      </c>
      <c r="VHY1" s="1" t="s">
        <v>1</v>
      </c>
      <c r="VHZ1" s="1" t="s">
        <v>1</v>
      </c>
      <c r="VIA1" s="1" t="s">
        <v>1</v>
      </c>
      <c r="VIB1" s="1" t="s">
        <v>1</v>
      </c>
      <c r="VIC1" s="1" t="s">
        <v>1</v>
      </c>
      <c r="VID1" s="1" t="s">
        <v>1</v>
      </c>
      <c r="VIE1" s="1" t="s">
        <v>1</v>
      </c>
      <c r="VIF1" s="1" t="s">
        <v>1</v>
      </c>
      <c r="VIG1" s="1" t="s">
        <v>1</v>
      </c>
      <c r="VIH1" s="1" t="s">
        <v>1</v>
      </c>
      <c r="VII1" s="1" t="s">
        <v>1</v>
      </c>
      <c r="VIJ1" s="1" t="s">
        <v>1</v>
      </c>
      <c r="VIK1" s="1" t="s">
        <v>1</v>
      </c>
      <c r="VIL1" s="1" t="s">
        <v>1</v>
      </c>
      <c r="VIM1" s="1" t="s">
        <v>1</v>
      </c>
      <c r="VIN1" s="1" t="s">
        <v>1</v>
      </c>
      <c r="VIO1" s="1" t="s">
        <v>1</v>
      </c>
      <c r="VIP1" s="1" t="s">
        <v>1</v>
      </c>
      <c r="VIQ1" s="1" t="s">
        <v>1</v>
      </c>
      <c r="VIR1" s="1" t="s">
        <v>1</v>
      </c>
      <c r="VIS1" s="1" t="s">
        <v>1</v>
      </c>
      <c r="VIT1" s="1" t="s">
        <v>1</v>
      </c>
      <c r="VIU1" s="1" t="s">
        <v>1</v>
      </c>
      <c r="VIV1" s="1" t="s">
        <v>1</v>
      </c>
      <c r="VIW1" s="1" t="s">
        <v>1</v>
      </c>
      <c r="VIX1" s="1" t="s">
        <v>1</v>
      </c>
      <c r="VIY1" s="1" t="s">
        <v>1</v>
      </c>
      <c r="VIZ1" s="1" t="s">
        <v>1</v>
      </c>
      <c r="VJA1" s="1" t="s">
        <v>1</v>
      </c>
      <c r="VJB1" s="1" t="s">
        <v>1</v>
      </c>
      <c r="VJC1" s="1" t="s">
        <v>1</v>
      </c>
      <c r="VJD1" s="1" t="s">
        <v>1</v>
      </c>
      <c r="VJE1" s="1" t="s">
        <v>1</v>
      </c>
      <c r="VJF1" s="1" t="s">
        <v>1</v>
      </c>
      <c r="VJG1" s="1" t="s">
        <v>1</v>
      </c>
      <c r="VJH1" s="1" t="s">
        <v>1</v>
      </c>
      <c r="VJI1" s="1" t="s">
        <v>1</v>
      </c>
      <c r="VJJ1" s="1" t="s">
        <v>1</v>
      </c>
      <c r="VJK1" s="1" t="s">
        <v>1</v>
      </c>
      <c r="VJL1" s="1" t="s">
        <v>1</v>
      </c>
      <c r="VJM1" s="1" t="s">
        <v>1</v>
      </c>
      <c r="VJN1" s="1" t="s">
        <v>1</v>
      </c>
      <c r="VJO1" s="1" t="s">
        <v>1</v>
      </c>
      <c r="VJP1" s="1" t="s">
        <v>1</v>
      </c>
      <c r="VJQ1" s="1" t="s">
        <v>1</v>
      </c>
      <c r="VJR1" s="1" t="s">
        <v>1</v>
      </c>
      <c r="VJS1" s="1" t="s">
        <v>1</v>
      </c>
      <c r="VJT1" s="1" t="s">
        <v>1</v>
      </c>
      <c r="VJU1" s="1" t="s">
        <v>1</v>
      </c>
      <c r="VJV1" s="1" t="s">
        <v>1</v>
      </c>
      <c r="VJW1" s="1" t="s">
        <v>1</v>
      </c>
      <c r="VJX1" s="1" t="s">
        <v>1</v>
      </c>
      <c r="VJY1" s="1" t="s">
        <v>1</v>
      </c>
      <c r="VJZ1" s="1" t="s">
        <v>1</v>
      </c>
      <c r="VKA1" s="1" t="s">
        <v>1</v>
      </c>
      <c r="VKB1" s="1" t="s">
        <v>1</v>
      </c>
      <c r="VKC1" s="1" t="s">
        <v>1</v>
      </c>
      <c r="VKD1" s="1" t="s">
        <v>1</v>
      </c>
      <c r="VKE1" s="1" t="s">
        <v>1</v>
      </c>
      <c r="VKF1" s="1" t="s">
        <v>1</v>
      </c>
      <c r="VKG1" s="1" t="s">
        <v>1</v>
      </c>
      <c r="VKH1" s="1" t="s">
        <v>1</v>
      </c>
      <c r="VKI1" s="1" t="s">
        <v>1</v>
      </c>
      <c r="VKJ1" s="1" t="s">
        <v>1</v>
      </c>
      <c r="VKK1" s="1" t="s">
        <v>1</v>
      </c>
      <c r="VKL1" s="1" t="s">
        <v>1</v>
      </c>
      <c r="VKM1" s="1" t="s">
        <v>1</v>
      </c>
      <c r="VKN1" s="1" t="s">
        <v>1</v>
      </c>
      <c r="VKO1" s="1" t="s">
        <v>1</v>
      </c>
      <c r="VKP1" s="1" t="s">
        <v>1</v>
      </c>
      <c r="VKQ1" s="1" t="s">
        <v>1</v>
      </c>
      <c r="VKR1" s="1" t="s">
        <v>1</v>
      </c>
      <c r="VKS1" s="1" t="s">
        <v>1</v>
      </c>
      <c r="VKT1" s="1" t="s">
        <v>1</v>
      </c>
      <c r="VKU1" s="1" t="s">
        <v>1</v>
      </c>
      <c r="VKV1" s="1" t="s">
        <v>1</v>
      </c>
      <c r="VKW1" s="1" t="s">
        <v>1</v>
      </c>
      <c r="VKX1" s="1" t="s">
        <v>1</v>
      </c>
      <c r="VKY1" s="1" t="s">
        <v>1</v>
      </c>
      <c r="VKZ1" s="1" t="s">
        <v>1</v>
      </c>
      <c r="VLA1" s="1" t="s">
        <v>1</v>
      </c>
      <c r="VLB1" s="1" t="s">
        <v>1</v>
      </c>
      <c r="VLC1" s="1" t="s">
        <v>1</v>
      </c>
      <c r="VLD1" s="1" t="s">
        <v>1</v>
      </c>
      <c r="VLE1" s="1" t="s">
        <v>1</v>
      </c>
      <c r="VLF1" s="1" t="s">
        <v>1</v>
      </c>
      <c r="VLG1" s="1" t="s">
        <v>1</v>
      </c>
      <c r="VLH1" s="1" t="s">
        <v>1</v>
      </c>
      <c r="VLI1" s="1" t="s">
        <v>1</v>
      </c>
      <c r="VLJ1" s="1" t="s">
        <v>1</v>
      </c>
      <c r="VLK1" s="1" t="s">
        <v>1</v>
      </c>
      <c r="VLL1" s="1" t="s">
        <v>1</v>
      </c>
      <c r="VLM1" s="1" t="s">
        <v>1</v>
      </c>
      <c r="VLN1" s="1" t="s">
        <v>1</v>
      </c>
      <c r="VLO1" s="1" t="s">
        <v>1</v>
      </c>
      <c r="VLP1" s="1" t="s">
        <v>1</v>
      </c>
      <c r="VLQ1" s="1" t="s">
        <v>1</v>
      </c>
      <c r="VLR1" s="1" t="s">
        <v>1</v>
      </c>
      <c r="VLS1" s="1" t="s">
        <v>1</v>
      </c>
      <c r="VLT1" s="1" t="s">
        <v>1</v>
      </c>
      <c r="VLU1" s="1" t="s">
        <v>1</v>
      </c>
      <c r="VLV1" s="1" t="s">
        <v>1</v>
      </c>
      <c r="VLW1" s="1" t="s">
        <v>1</v>
      </c>
      <c r="VLX1" s="1" t="s">
        <v>1</v>
      </c>
      <c r="VLY1" s="1" t="s">
        <v>1</v>
      </c>
      <c r="VLZ1" s="1" t="s">
        <v>1</v>
      </c>
      <c r="VMA1" s="1" t="s">
        <v>1</v>
      </c>
      <c r="VMB1" s="1" t="s">
        <v>1</v>
      </c>
      <c r="VMC1" s="1" t="s">
        <v>1</v>
      </c>
      <c r="VMD1" s="1" t="s">
        <v>1</v>
      </c>
      <c r="VME1" s="1" t="s">
        <v>1</v>
      </c>
      <c r="VMF1" s="1" t="s">
        <v>1</v>
      </c>
      <c r="VMG1" s="1" t="s">
        <v>1</v>
      </c>
      <c r="VMH1" s="1" t="s">
        <v>1</v>
      </c>
      <c r="VMI1" s="1" t="s">
        <v>1</v>
      </c>
      <c r="VMJ1" s="1" t="s">
        <v>1</v>
      </c>
      <c r="VMK1" s="1" t="s">
        <v>1</v>
      </c>
      <c r="VML1" s="1" t="s">
        <v>1</v>
      </c>
      <c r="VMM1" s="1" t="s">
        <v>1</v>
      </c>
      <c r="VMN1" s="1" t="s">
        <v>1</v>
      </c>
      <c r="VMO1" s="1" t="s">
        <v>1</v>
      </c>
      <c r="VMP1" s="1" t="s">
        <v>1</v>
      </c>
      <c r="VMQ1" s="1" t="s">
        <v>1</v>
      </c>
      <c r="VMR1" s="1" t="s">
        <v>1</v>
      </c>
      <c r="VMS1" s="1" t="s">
        <v>1</v>
      </c>
      <c r="VMT1" s="1" t="s">
        <v>1</v>
      </c>
      <c r="VMU1" s="1" t="s">
        <v>1</v>
      </c>
      <c r="VMV1" s="1" t="s">
        <v>1</v>
      </c>
      <c r="VMW1" s="1" t="s">
        <v>1</v>
      </c>
      <c r="VMX1" s="1" t="s">
        <v>1</v>
      </c>
      <c r="VMY1" s="1" t="s">
        <v>1</v>
      </c>
      <c r="VMZ1" s="1" t="s">
        <v>1</v>
      </c>
      <c r="VNA1" s="1" t="s">
        <v>1</v>
      </c>
      <c r="VNB1" s="1" t="s">
        <v>1</v>
      </c>
      <c r="VNC1" s="1" t="s">
        <v>1</v>
      </c>
      <c r="VND1" s="1" t="s">
        <v>1</v>
      </c>
      <c r="VNE1" s="1" t="s">
        <v>1</v>
      </c>
      <c r="VNF1" s="1" t="s">
        <v>1</v>
      </c>
      <c r="VNG1" s="1" t="s">
        <v>1</v>
      </c>
      <c r="VNH1" s="1" t="s">
        <v>1</v>
      </c>
      <c r="VNI1" s="1" t="s">
        <v>1</v>
      </c>
      <c r="VNJ1" s="1" t="s">
        <v>1</v>
      </c>
      <c r="VNK1" s="1" t="s">
        <v>1</v>
      </c>
      <c r="VNL1" s="1" t="s">
        <v>1</v>
      </c>
      <c r="VNM1" s="1" t="s">
        <v>1</v>
      </c>
      <c r="VNN1" s="1" t="s">
        <v>1</v>
      </c>
      <c r="VNO1" s="1" t="s">
        <v>1</v>
      </c>
      <c r="VNP1" s="1" t="s">
        <v>1</v>
      </c>
      <c r="VNQ1" s="1" t="s">
        <v>1</v>
      </c>
      <c r="VNR1" s="1" t="s">
        <v>1</v>
      </c>
      <c r="VNS1" s="1" t="s">
        <v>1</v>
      </c>
      <c r="VNT1" s="1" t="s">
        <v>1</v>
      </c>
      <c r="VNU1" s="1" t="s">
        <v>1</v>
      </c>
      <c r="VNV1" s="1" t="s">
        <v>1</v>
      </c>
      <c r="VNW1" s="1" t="s">
        <v>1</v>
      </c>
      <c r="VNX1" s="1" t="s">
        <v>1</v>
      </c>
      <c r="VNY1" s="1" t="s">
        <v>1</v>
      </c>
      <c r="VNZ1" s="1" t="s">
        <v>1</v>
      </c>
      <c r="VOA1" s="1" t="s">
        <v>1</v>
      </c>
      <c r="VOB1" s="1" t="s">
        <v>1</v>
      </c>
      <c r="VOC1" s="1" t="s">
        <v>1</v>
      </c>
      <c r="VOD1" s="1" t="s">
        <v>1</v>
      </c>
      <c r="VOE1" s="1" t="s">
        <v>1</v>
      </c>
      <c r="VOF1" s="1" t="s">
        <v>1</v>
      </c>
      <c r="VOG1" s="1" t="s">
        <v>1</v>
      </c>
      <c r="VOH1" s="1" t="s">
        <v>1</v>
      </c>
      <c r="VOI1" s="1" t="s">
        <v>1</v>
      </c>
      <c r="VOJ1" s="1" t="s">
        <v>1</v>
      </c>
      <c r="VOK1" s="1" t="s">
        <v>1</v>
      </c>
      <c r="VOL1" s="1" t="s">
        <v>1</v>
      </c>
      <c r="VOM1" s="1" t="s">
        <v>1</v>
      </c>
      <c r="VON1" s="1" t="s">
        <v>1</v>
      </c>
      <c r="VOO1" s="1" t="s">
        <v>1</v>
      </c>
      <c r="VOP1" s="1" t="s">
        <v>1</v>
      </c>
      <c r="VOQ1" s="1" t="s">
        <v>1</v>
      </c>
      <c r="VOR1" s="1" t="s">
        <v>1</v>
      </c>
      <c r="VOS1" s="1" t="s">
        <v>1</v>
      </c>
      <c r="VOT1" s="1" t="s">
        <v>1</v>
      </c>
      <c r="VOU1" s="1" t="s">
        <v>1</v>
      </c>
      <c r="VOV1" s="1" t="s">
        <v>1</v>
      </c>
      <c r="VOW1" s="1" t="s">
        <v>1</v>
      </c>
      <c r="VOX1" s="1" t="s">
        <v>1</v>
      </c>
      <c r="VOY1" s="1" t="s">
        <v>1</v>
      </c>
      <c r="VOZ1" s="1" t="s">
        <v>1</v>
      </c>
      <c r="VPA1" s="1" t="s">
        <v>1</v>
      </c>
      <c r="VPB1" s="1" t="s">
        <v>1</v>
      </c>
      <c r="VPC1" s="1" t="s">
        <v>1</v>
      </c>
      <c r="VPD1" s="1" t="s">
        <v>1</v>
      </c>
      <c r="VPE1" s="1" t="s">
        <v>1</v>
      </c>
      <c r="VPF1" s="1" t="s">
        <v>1</v>
      </c>
      <c r="VPG1" s="1" t="s">
        <v>1</v>
      </c>
      <c r="VPH1" s="1" t="s">
        <v>1</v>
      </c>
      <c r="VPI1" s="1" t="s">
        <v>1</v>
      </c>
      <c r="VPJ1" s="1" t="s">
        <v>1</v>
      </c>
      <c r="VPK1" s="1" t="s">
        <v>1</v>
      </c>
      <c r="VPL1" s="1" t="s">
        <v>1</v>
      </c>
      <c r="VPM1" s="1" t="s">
        <v>1</v>
      </c>
      <c r="VPN1" s="1" t="s">
        <v>1</v>
      </c>
      <c r="VPO1" s="1" t="s">
        <v>1</v>
      </c>
      <c r="VPP1" s="1" t="s">
        <v>1</v>
      </c>
      <c r="VPQ1" s="1" t="s">
        <v>1</v>
      </c>
      <c r="VPR1" s="1" t="s">
        <v>1</v>
      </c>
      <c r="VPS1" s="1" t="s">
        <v>1</v>
      </c>
      <c r="VPT1" s="1" t="s">
        <v>1</v>
      </c>
      <c r="VPU1" s="1" t="s">
        <v>1</v>
      </c>
      <c r="VPV1" s="1" t="s">
        <v>1</v>
      </c>
      <c r="VPW1" s="1" t="s">
        <v>1</v>
      </c>
      <c r="VPX1" s="1" t="s">
        <v>1</v>
      </c>
      <c r="VPY1" s="1" t="s">
        <v>1</v>
      </c>
      <c r="VPZ1" s="1" t="s">
        <v>1</v>
      </c>
      <c r="VQA1" s="1" t="s">
        <v>1</v>
      </c>
      <c r="VQB1" s="1" t="s">
        <v>1</v>
      </c>
      <c r="VQC1" s="1" t="s">
        <v>1</v>
      </c>
      <c r="VQD1" s="1" t="s">
        <v>1</v>
      </c>
      <c r="VQE1" s="1" t="s">
        <v>1</v>
      </c>
      <c r="VQF1" s="1" t="s">
        <v>1</v>
      </c>
      <c r="VQG1" s="1" t="s">
        <v>1</v>
      </c>
      <c r="VQH1" s="1" t="s">
        <v>1</v>
      </c>
      <c r="VQI1" s="1" t="s">
        <v>1</v>
      </c>
      <c r="VQJ1" s="1" t="s">
        <v>1</v>
      </c>
      <c r="VQK1" s="1" t="s">
        <v>1</v>
      </c>
      <c r="VQL1" s="1" t="s">
        <v>1</v>
      </c>
      <c r="VQM1" s="1" t="s">
        <v>1</v>
      </c>
      <c r="VQN1" s="1" t="s">
        <v>1</v>
      </c>
      <c r="VQO1" s="1" t="s">
        <v>1</v>
      </c>
      <c r="VQP1" s="1" t="s">
        <v>1</v>
      </c>
      <c r="VQQ1" s="1" t="s">
        <v>1</v>
      </c>
      <c r="VQR1" s="1" t="s">
        <v>1</v>
      </c>
      <c r="VQS1" s="1" t="s">
        <v>1</v>
      </c>
      <c r="VQT1" s="1" t="s">
        <v>1</v>
      </c>
      <c r="VQU1" s="1" t="s">
        <v>1</v>
      </c>
      <c r="VQV1" s="1" t="s">
        <v>1</v>
      </c>
      <c r="VQW1" s="1" t="s">
        <v>1</v>
      </c>
      <c r="VQX1" s="1" t="s">
        <v>1</v>
      </c>
      <c r="VQY1" s="1" t="s">
        <v>1</v>
      </c>
      <c r="VQZ1" s="1" t="s">
        <v>1</v>
      </c>
      <c r="VRA1" s="1" t="s">
        <v>1</v>
      </c>
      <c r="VRB1" s="1" t="s">
        <v>1</v>
      </c>
      <c r="VRC1" s="1" t="s">
        <v>1</v>
      </c>
      <c r="VRD1" s="1" t="s">
        <v>1</v>
      </c>
      <c r="VRE1" s="1" t="s">
        <v>1</v>
      </c>
      <c r="VRF1" s="1" t="s">
        <v>1</v>
      </c>
      <c r="VRG1" s="1" t="s">
        <v>1</v>
      </c>
      <c r="VRH1" s="1" t="s">
        <v>1</v>
      </c>
      <c r="VRI1" s="1" t="s">
        <v>1</v>
      </c>
      <c r="VRJ1" s="1" t="s">
        <v>1</v>
      </c>
      <c r="VRK1" s="1" t="s">
        <v>1</v>
      </c>
      <c r="VRL1" s="1" t="s">
        <v>1</v>
      </c>
      <c r="VRM1" s="1" t="s">
        <v>1</v>
      </c>
      <c r="VRN1" s="1" t="s">
        <v>1</v>
      </c>
      <c r="VRO1" s="1" t="s">
        <v>1</v>
      </c>
      <c r="VRP1" s="1" t="s">
        <v>1</v>
      </c>
      <c r="VRQ1" s="1" t="s">
        <v>1</v>
      </c>
      <c r="VRR1" s="1" t="s">
        <v>1</v>
      </c>
      <c r="VRS1" s="1" t="s">
        <v>1</v>
      </c>
      <c r="VRT1" s="1" t="s">
        <v>1</v>
      </c>
      <c r="VRU1" s="1" t="s">
        <v>1</v>
      </c>
      <c r="VRV1" s="1" t="s">
        <v>1</v>
      </c>
      <c r="VRW1" s="1" t="s">
        <v>1</v>
      </c>
      <c r="VRX1" s="1" t="s">
        <v>1</v>
      </c>
      <c r="VRY1" s="1" t="s">
        <v>1</v>
      </c>
      <c r="VRZ1" s="1" t="s">
        <v>1</v>
      </c>
      <c r="VSA1" s="1" t="s">
        <v>1</v>
      </c>
      <c r="VSB1" s="1" t="s">
        <v>1</v>
      </c>
      <c r="VSC1" s="1" t="s">
        <v>1</v>
      </c>
      <c r="VSD1" s="1" t="s">
        <v>1</v>
      </c>
      <c r="VSE1" s="1" t="s">
        <v>1</v>
      </c>
      <c r="VSF1" s="1" t="s">
        <v>1</v>
      </c>
      <c r="VSG1" s="1" t="s">
        <v>1</v>
      </c>
      <c r="VSH1" s="1" t="s">
        <v>1</v>
      </c>
      <c r="VSI1" s="1" t="s">
        <v>1</v>
      </c>
      <c r="VSJ1" s="1" t="s">
        <v>1</v>
      </c>
      <c r="VSK1" s="1" t="s">
        <v>1</v>
      </c>
      <c r="VSL1" s="1" t="s">
        <v>1</v>
      </c>
      <c r="VSM1" s="1" t="s">
        <v>1</v>
      </c>
      <c r="VSN1" s="1" t="s">
        <v>1</v>
      </c>
      <c r="VSO1" s="1" t="s">
        <v>1</v>
      </c>
      <c r="VSP1" s="1" t="s">
        <v>1</v>
      </c>
      <c r="VSQ1" s="1" t="s">
        <v>1</v>
      </c>
      <c r="VSR1" s="1" t="s">
        <v>1</v>
      </c>
      <c r="VSS1" s="1" t="s">
        <v>1</v>
      </c>
      <c r="VST1" s="1" t="s">
        <v>1</v>
      </c>
      <c r="VSU1" s="1" t="s">
        <v>1</v>
      </c>
      <c r="VSV1" s="1" t="s">
        <v>1</v>
      </c>
      <c r="VSW1" s="1" t="s">
        <v>1</v>
      </c>
      <c r="VSX1" s="1" t="s">
        <v>1</v>
      </c>
      <c r="VSY1" s="1" t="s">
        <v>1</v>
      </c>
      <c r="VSZ1" s="1" t="s">
        <v>1</v>
      </c>
      <c r="VTA1" s="1" t="s">
        <v>1</v>
      </c>
      <c r="VTB1" s="1" t="s">
        <v>1</v>
      </c>
      <c r="VTC1" s="1" t="s">
        <v>1</v>
      </c>
      <c r="VTD1" s="1" t="s">
        <v>1</v>
      </c>
      <c r="VTE1" s="1" t="s">
        <v>1</v>
      </c>
      <c r="VTF1" s="1" t="s">
        <v>1</v>
      </c>
      <c r="VTG1" s="1" t="s">
        <v>1</v>
      </c>
      <c r="VTH1" s="1" t="s">
        <v>1</v>
      </c>
      <c r="VTI1" s="1" t="s">
        <v>1</v>
      </c>
      <c r="VTJ1" s="1" t="s">
        <v>1</v>
      </c>
      <c r="VTK1" s="1" t="s">
        <v>1</v>
      </c>
      <c r="VTL1" s="1" t="s">
        <v>1</v>
      </c>
      <c r="VTM1" s="1" t="s">
        <v>1</v>
      </c>
      <c r="VTN1" s="1" t="s">
        <v>1</v>
      </c>
      <c r="VTO1" s="1" t="s">
        <v>1</v>
      </c>
      <c r="VTP1" s="1" t="s">
        <v>1</v>
      </c>
      <c r="VTQ1" s="1" t="s">
        <v>1</v>
      </c>
      <c r="VTR1" s="1" t="s">
        <v>1</v>
      </c>
      <c r="VTS1" s="1" t="s">
        <v>1</v>
      </c>
      <c r="VTT1" s="1" t="s">
        <v>1</v>
      </c>
      <c r="VTU1" s="1" t="s">
        <v>1</v>
      </c>
      <c r="VTV1" s="1" t="s">
        <v>1</v>
      </c>
      <c r="VTW1" s="1" t="s">
        <v>1</v>
      </c>
      <c r="VTX1" s="1" t="s">
        <v>1</v>
      </c>
      <c r="VTY1" s="1" t="s">
        <v>1</v>
      </c>
      <c r="VTZ1" s="1" t="s">
        <v>1</v>
      </c>
      <c r="VUA1" s="1" t="s">
        <v>1</v>
      </c>
      <c r="VUB1" s="1" t="s">
        <v>1</v>
      </c>
      <c r="VUC1" s="1" t="s">
        <v>1</v>
      </c>
      <c r="VUD1" s="1" t="s">
        <v>1</v>
      </c>
      <c r="VUE1" s="1" t="s">
        <v>1</v>
      </c>
      <c r="VUF1" s="1" t="s">
        <v>1</v>
      </c>
      <c r="VUG1" s="1" t="s">
        <v>1</v>
      </c>
      <c r="VUH1" s="1" t="s">
        <v>1</v>
      </c>
      <c r="VUI1" s="1" t="s">
        <v>1</v>
      </c>
      <c r="VUJ1" s="1" t="s">
        <v>1</v>
      </c>
      <c r="VUK1" s="1" t="s">
        <v>1</v>
      </c>
      <c r="VUL1" s="1" t="s">
        <v>1</v>
      </c>
      <c r="VUM1" s="1" t="s">
        <v>1</v>
      </c>
      <c r="VUN1" s="1" t="s">
        <v>1</v>
      </c>
      <c r="VUO1" s="1" t="s">
        <v>1</v>
      </c>
      <c r="VUP1" s="1" t="s">
        <v>1</v>
      </c>
      <c r="VUQ1" s="1" t="s">
        <v>1</v>
      </c>
      <c r="VUR1" s="1" t="s">
        <v>1</v>
      </c>
      <c r="VUS1" s="1" t="s">
        <v>1</v>
      </c>
      <c r="VUT1" s="1" t="s">
        <v>1</v>
      </c>
      <c r="VUU1" s="1" t="s">
        <v>1</v>
      </c>
      <c r="VUV1" s="1" t="s">
        <v>1</v>
      </c>
      <c r="VUW1" s="1" t="s">
        <v>1</v>
      </c>
      <c r="VUX1" s="1" t="s">
        <v>1</v>
      </c>
      <c r="VUY1" s="1" t="s">
        <v>1</v>
      </c>
      <c r="VUZ1" s="1" t="s">
        <v>1</v>
      </c>
      <c r="VVA1" s="1" t="s">
        <v>1</v>
      </c>
      <c r="VVB1" s="1" t="s">
        <v>1</v>
      </c>
      <c r="VVC1" s="1" t="s">
        <v>1</v>
      </c>
      <c r="VVD1" s="1" t="s">
        <v>1</v>
      </c>
      <c r="VVE1" s="1" t="s">
        <v>1</v>
      </c>
      <c r="VVF1" s="1" t="s">
        <v>1</v>
      </c>
      <c r="VVG1" s="1" t="s">
        <v>1</v>
      </c>
      <c r="VVH1" s="1" t="s">
        <v>1</v>
      </c>
      <c r="VVI1" s="1" t="s">
        <v>1</v>
      </c>
      <c r="VVJ1" s="1" t="s">
        <v>1</v>
      </c>
      <c r="VVK1" s="1" t="s">
        <v>1</v>
      </c>
      <c r="VVL1" s="1" t="s">
        <v>1</v>
      </c>
      <c r="VVM1" s="1" t="s">
        <v>1</v>
      </c>
      <c r="VVN1" s="1" t="s">
        <v>1</v>
      </c>
      <c r="VVO1" s="1" t="s">
        <v>1</v>
      </c>
      <c r="VVP1" s="1" t="s">
        <v>1</v>
      </c>
      <c r="VVQ1" s="1" t="s">
        <v>1</v>
      </c>
      <c r="VVR1" s="1" t="s">
        <v>1</v>
      </c>
      <c r="VVS1" s="1" t="s">
        <v>1</v>
      </c>
      <c r="VVT1" s="1" t="s">
        <v>1</v>
      </c>
      <c r="VVU1" s="1" t="s">
        <v>1</v>
      </c>
      <c r="VVV1" s="1" t="s">
        <v>1</v>
      </c>
      <c r="VVW1" s="1" t="s">
        <v>1</v>
      </c>
      <c r="VVX1" s="1" t="s">
        <v>1</v>
      </c>
      <c r="VVY1" s="1" t="s">
        <v>1</v>
      </c>
      <c r="VVZ1" s="1" t="s">
        <v>1</v>
      </c>
      <c r="VWA1" s="1" t="s">
        <v>1</v>
      </c>
      <c r="VWB1" s="1" t="s">
        <v>1</v>
      </c>
      <c r="VWC1" s="1" t="s">
        <v>1</v>
      </c>
      <c r="VWD1" s="1" t="s">
        <v>1</v>
      </c>
      <c r="VWE1" s="1" t="s">
        <v>1</v>
      </c>
      <c r="VWF1" s="1" t="s">
        <v>1</v>
      </c>
      <c r="VWG1" s="1" t="s">
        <v>1</v>
      </c>
      <c r="VWH1" s="1" t="s">
        <v>1</v>
      </c>
      <c r="VWI1" s="1" t="s">
        <v>1</v>
      </c>
      <c r="VWJ1" s="1" t="s">
        <v>1</v>
      </c>
      <c r="VWK1" s="1" t="s">
        <v>1</v>
      </c>
      <c r="VWL1" s="1" t="s">
        <v>1</v>
      </c>
      <c r="VWM1" s="1" t="s">
        <v>1</v>
      </c>
      <c r="VWN1" s="1" t="s">
        <v>1</v>
      </c>
      <c r="VWO1" s="1" t="s">
        <v>1</v>
      </c>
      <c r="VWP1" s="1" t="s">
        <v>1</v>
      </c>
      <c r="VWQ1" s="1" t="s">
        <v>1</v>
      </c>
      <c r="VWR1" s="1" t="s">
        <v>1</v>
      </c>
      <c r="VWS1" s="1" t="s">
        <v>1</v>
      </c>
      <c r="VWT1" s="1" t="s">
        <v>1</v>
      </c>
      <c r="VWU1" s="1" t="s">
        <v>1</v>
      </c>
      <c r="VWV1" s="1" t="s">
        <v>1</v>
      </c>
      <c r="VWW1" s="1" t="s">
        <v>1</v>
      </c>
      <c r="VWX1" s="1" t="s">
        <v>1</v>
      </c>
      <c r="VWY1" s="1" t="s">
        <v>1</v>
      </c>
      <c r="VWZ1" s="1" t="s">
        <v>1</v>
      </c>
      <c r="VXA1" s="1" t="s">
        <v>1</v>
      </c>
      <c r="VXB1" s="1" t="s">
        <v>1</v>
      </c>
      <c r="VXC1" s="1" t="s">
        <v>1</v>
      </c>
      <c r="VXD1" s="1" t="s">
        <v>1</v>
      </c>
      <c r="VXE1" s="1" t="s">
        <v>1</v>
      </c>
      <c r="VXF1" s="1" t="s">
        <v>1</v>
      </c>
      <c r="VXG1" s="1" t="s">
        <v>1</v>
      </c>
      <c r="VXH1" s="1" t="s">
        <v>1</v>
      </c>
      <c r="VXI1" s="1" t="s">
        <v>1</v>
      </c>
      <c r="VXJ1" s="1" t="s">
        <v>1</v>
      </c>
      <c r="VXK1" s="1" t="s">
        <v>1</v>
      </c>
      <c r="VXL1" s="1" t="s">
        <v>1</v>
      </c>
      <c r="VXM1" s="1" t="s">
        <v>1</v>
      </c>
      <c r="VXN1" s="1" t="s">
        <v>1</v>
      </c>
      <c r="VXO1" s="1" t="s">
        <v>1</v>
      </c>
      <c r="VXP1" s="1" t="s">
        <v>1</v>
      </c>
      <c r="VXQ1" s="1" t="s">
        <v>1</v>
      </c>
      <c r="VXR1" s="1" t="s">
        <v>1</v>
      </c>
      <c r="VXS1" s="1" t="s">
        <v>1</v>
      </c>
      <c r="VXT1" s="1" t="s">
        <v>1</v>
      </c>
      <c r="VXU1" s="1" t="s">
        <v>1</v>
      </c>
      <c r="VXV1" s="1" t="s">
        <v>1</v>
      </c>
      <c r="VXW1" s="1" t="s">
        <v>1</v>
      </c>
      <c r="VXX1" s="1" t="s">
        <v>1</v>
      </c>
      <c r="VXY1" s="1" t="s">
        <v>1</v>
      </c>
      <c r="VXZ1" s="1" t="s">
        <v>1</v>
      </c>
      <c r="VYA1" s="1" t="s">
        <v>1</v>
      </c>
      <c r="VYB1" s="1" t="s">
        <v>1</v>
      </c>
      <c r="VYC1" s="1" t="s">
        <v>1</v>
      </c>
      <c r="VYD1" s="1" t="s">
        <v>1</v>
      </c>
      <c r="VYE1" s="1" t="s">
        <v>1</v>
      </c>
      <c r="VYF1" s="1" t="s">
        <v>1</v>
      </c>
      <c r="VYG1" s="1" t="s">
        <v>1</v>
      </c>
      <c r="VYH1" s="1" t="s">
        <v>1</v>
      </c>
      <c r="VYI1" s="1" t="s">
        <v>1</v>
      </c>
      <c r="VYJ1" s="1" t="s">
        <v>1</v>
      </c>
      <c r="VYK1" s="1" t="s">
        <v>1</v>
      </c>
      <c r="VYL1" s="1" t="s">
        <v>1</v>
      </c>
      <c r="VYM1" s="1" t="s">
        <v>1</v>
      </c>
      <c r="VYN1" s="1" t="s">
        <v>1</v>
      </c>
      <c r="VYO1" s="1" t="s">
        <v>1</v>
      </c>
      <c r="VYP1" s="1" t="s">
        <v>1</v>
      </c>
      <c r="VYQ1" s="1" t="s">
        <v>1</v>
      </c>
      <c r="VYR1" s="1" t="s">
        <v>1</v>
      </c>
      <c r="VYS1" s="1" t="s">
        <v>1</v>
      </c>
      <c r="VYT1" s="1" t="s">
        <v>1</v>
      </c>
      <c r="VYU1" s="1" t="s">
        <v>1</v>
      </c>
      <c r="VYV1" s="1" t="s">
        <v>1</v>
      </c>
      <c r="VYW1" s="1" t="s">
        <v>1</v>
      </c>
      <c r="VYX1" s="1" t="s">
        <v>1</v>
      </c>
      <c r="VYY1" s="1" t="s">
        <v>1</v>
      </c>
      <c r="VYZ1" s="1" t="s">
        <v>1</v>
      </c>
      <c r="VZA1" s="1" t="s">
        <v>1</v>
      </c>
      <c r="VZB1" s="1" t="s">
        <v>1</v>
      </c>
      <c r="VZC1" s="1" t="s">
        <v>1</v>
      </c>
      <c r="VZD1" s="1" t="s">
        <v>1</v>
      </c>
      <c r="VZE1" s="1" t="s">
        <v>1</v>
      </c>
      <c r="VZF1" s="1" t="s">
        <v>1</v>
      </c>
      <c r="VZG1" s="1" t="s">
        <v>1</v>
      </c>
      <c r="VZH1" s="1" t="s">
        <v>1</v>
      </c>
      <c r="VZI1" s="1" t="s">
        <v>1</v>
      </c>
      <c r="VZJ1" s="1" t="s">
        <v>1</v>
      </c>
      <c r="VZK1" s="1" t="s">
        <v>1</v>
      </c>
      <c r="VZL1" s="1" t="s">
        <v>1</v>
      </c>
      <c r="VZM1" s="1" t="s">
        <v>1</v>
      </c>
      <c r="VZN1" s="1" t="s">
        <v>1</v>
      </c>
      <c r="VZO1" s="1" t="s">
        <v>1</v>
      </c>
      <c r="VZP1" s="1" t="s">
        <v>1</v>
      </c>
      <c r="VZQ1" s="1" t="s">
        <v>1</v>
      </c>
      <c r="VZR1" s="1" t="s">
        <v>1</v>
      </c>
      <c r="VZS1" s="1" t="s">
        <v>1</v>
      </c>
      <c r="VZT1" s="1" t="s">
        <v>1</v>
      </c>
      <c r="VZU1" s="1" t="s">
        <v>1</v>
      </c>
      <c r="VZV1" s="1" t="s">
        <v>1</v>
      </c>
      <c r="VZW1" s="1" t="s">
        <v>1</v>
      </c>
      <c r="VZX1" s="1" t="s">
        <v>1</v>
      </c>
      <c r="VZY1" s="1" t="s">
        <v>1</v>
      </c>
      <c r="VZZ1" s="1" t="s">
        <v>1</v>
      </c>
      <c r="WAA1" s="1" t="s">
        <v>1</v>
      </c>
      <c r="WAB1" s="1" t="s">
        <v>1</v>
      </c>
      <c r="WAC1" s="1" t="s">
        <v>1</v>
      </c>
      <c r="WAD1" s="1" t="s">
        <v>1</v>
      </c>
      <c r="WAE1" s="1" t="s">
        <v>1</v>
      </c>
      <c r="WAF1" s="1" t="s">
        <v>1</v>
      </c>
      <c r="WAG1" s="1" t="s">
        <v>1</v>
      </c>
      <c r="WAH1" s="1" t="s">
        <v>1</v>
      </c>
      <c r="WAI1" s="1" t="s">
        <v>1</v>
      </c>
      <c r="WAJ1" s="1" t="s">
        <v>1</v>
      </c>
      <c r="WAK1" s="1" t="s">
        <v>1</v>
      </c>
      <c r="WAL1" s="1" t="s">
        <v>1</v>
      </c>
      <c r="WAM1" s="1" t="s">
        <v>1</v>
      </c>
      <c r="WAN1" s="1" t="s">
        <v>1</v>
      </c>
      <c r="WAO1" s="1" t="s">
        <v>1</v>
      </c>
      <c r="WAP1" s="1" t="s">
        <v>1</v>
      </c>
      <c r="WAQ1" s="1" t="s">
        <v>1</v>
      </c>
      <c r="WAR1" s="1" t="s">
        <v>1</v>
      </c>
      <c r="WAS1" s="1" t="s">
        <v>1</v>
      </c>
      <c r="WAT1" s="1" t="s">
        <v>1</v>
      </c>
      <c r="WAU1" s="1" t="s">
        <v>1</v>
      </c>
      <c r="WAV1" s="1" t="s">
        <v>1</v>
      </c>
      <c r="WAW1" s="1" t="s">
        <v>1</v>
      </c>
      <c r="WAX1" s="1" t="s">
        <v>1</v>
      </c>
      <c r="WAY1" s="1" t="s">
        <v>1</v>
      </c>
      <c r="WAZ1" s="1" t="s">
        <v>1</v>
      </c>
      <c r="WBA1" s="1" t="s">
        <v>1</v>
      </c>
      <c r="WBB1" s="1" t="s">
        <v>1</v>
      </c>
      <c r="WBC1" s="1" t="s">
        <v>1</v>
      </c>
      <c r="WBD1" s="1" t="s">
        <v>1</v>
      </c>
      <c r="WBE1" s="1" t="s">
        <v>1</v>
      </c>
      <c r="WBF1" s="1" t="s">
        <v>1</v>
      </c>
      <c r="WBG1" s="1" t="s">
        <v>1</v>
      </c>
      <c r="WBH1" s="1" t="s">
        <v>1</v>
      </c>
      <c r="WBI1" s="1" t="s">
        <v>1</v>
      </c>
      <c r="WBJ1" s="1" t="s">
        <v>1</v>
      </c>
      <c r="WBK1" s="1" t="s">
        <v>1</v>
      </c>
      <c r="WBL1" s="1" t="s">
        <v>1</v>
      </c>
      <c r="WBM1" s="1" t="s">
        <v>1</v>
      </c>
      <c r="WBN1" s="1" t="s">
        <v>1</v>
      </c>
      <c r="WBO1" s="1" t="s">
        <v>1</v>
      </c>
      <c r="WBP1" s="1" t="s">
        <v>1</v>
      </c>
      <c r="WBQ1" s="1" t="s">
        <v>1</v>
      </c>
      <c r="WBR1" s="1" t="s">
        <v>1</v>
      </c>
      <c r="WBS1" s="1" t="s">
        <v>1</v>
      </c>
      <c r="WBT1" s="1" t="s">
        <v>1</v>
      </c>
      <c r="WBU1" s="1" t="s">
        <v>1</v>
      </c>
      <c r="WBV1" s="1" t="s">
        <v>1</v>
      </c>
      <c r="WBW1" s="1" t="s">
        <v>1</v>
      </c>
      <c r="WBX1" s="1" t="s">
        <v>1</v>
      </c>
      <c r="WBY1" s="1" t="s">
        <v>1</v>
      </c>
      <c r="WBZ1" s="1" t="s">
        <v>1</v>
      </c>
      <c r="WCA1" s="1" t="s">
        <v>1</v>
      </c>
      <c r="WCB1" s="1" t="s">
        <v>1</v>
      </c>
      <c r="WCC1" s="1" t="s">
        <v>1</v>
      </c>
      <c r="WCD1" s="1" t="s">
        <v>1</v>
      </c>
      <c r="WCE1" s="1" t="s">
        <v>1</v>
      </c>
      <c r="WCF1" s="1" t="s">
        <v>1</v>
      </c>
      <c r="WCG1" s="1" t="s">
        <v>1</v>
      </c>
      <c r="WCH1" s="1" t="s">
        <v>1</v>
      </c>
      <c r="WCI1" s="1" t="s">
        <v>1</v>
      </c>
      <c r="WCJ1" s="1" t="s">
        <v>1</v>
      </c>
      <c r="WCK1" s="1" t="s">
        <v>1</v>
      </c>
      <c r="WCL1" s="1" t="s">
        <v>1</v>
      </c>
      <c r="WCM1" s="1" t="s">
        <v>1</v>
      </c>
      <c r="WCN1" s="1" t="s">
        <v>1</v>
      </c>
      <c r="WCO1" s="1" t="s">
        <v>1</v>
      </c>
      <c r="WCP1" s="1" t="s">
        <v>1</v>
      </c>
      <c r="WCQ1" s="1" t="s">
        <v>1</v>
      </c>
      <c r="WCR1" s="1" t="s">
        <v>1</v>
      </c>
      <c r="WCS1" s="1" t="s">
        <v>1</v>
      </c>
      <c r="WCT1" s="1" t="s">
        <v>1</v>
      </c>
      <c r="WCU1" s="1" t="s">
        <v>1</v>
      </c>
      <c r="WCV1" s="1" t="s">
        <v>1</v>
      </c>
      <c r="WCW1" s="1" t="s">
        <v>1</v>
      </c>
      <c r="WCX1" s="1" t="s">
        <v>1</v>
      </c>
      <c r="WCY1" s="1" t="s">
        <v>1</v>
      </c>
      <c r="WCZ1" s="1" t="s">
        <v>1</v>
      </c>
      <c r="WDA1" s="1" t="s">
        <v>1</v>
      </c>
      <c r="WDB1" s="1" t="s">
        <v>1</v>
      </c>
      <c r="WDC1" s="1" t="s">
        <v>1</v>
      </c>
      <c r="WDD1" s="1" t="s">
        <v>1</v>
      </c>
      <c r="WDE1" s="1" t="s">
        <v>1</v>
      </c>
      <c r="WDF1" s="1" t="s">
        <v>1</v>
      </c>
      <c r="WDG1" s="1" t="s">
        <v>1</v>
      </c>
      <c r="WDH1" s="1" t="s">
        <v>1</v>
      </c>
      <c r="WDI1" s="1" t="s">
        <v>1</v>
      </c>
      <c r="WDJ1" s="1" t="s">
        <v>1</v>
      </c>
      <c r="WDK1" s="1" t="s">
        <v>1</v>
      </c>
      <c r="WDL1" s="1" t="s">
        <v>1</v>
      </c>
      <c r="WDM1" s="1" t="s">
        <v>1</v>
      </c>
      <c r="WDN1" s="1" t="s">
        <v>1</v>
      </c>
      <c r="WDO1" s="1" t="s">
        <v>1</v>
      </c>
      <c r="WDP1" s="1" t="s">
        <v>1</v>
      </c>
      <c r="WDQ1" s="1" t="s">
        <v>1</v>
      </c>
      <c r="WDR1" s="1" t="s">
        <v>1</v>
      </c>
      <c r="WDS1" s="1" t="s">
        <v>1</v>
      </c>
      <c r="WDT1" s="1" t="s">
        <v>1</v>
      </c>
      <c r="WDU1" s="1" t="s">
        <v>1</v>
      </c>
      <c r="WDV1" s="1" t="s">
        <v>1</v>
      </c>
      <c r="WDW1" s="1" t="s">
        <v>1</v>
      </c>
      <c r="WDX1" s="1" t="s">
        <v>1</v>
      </c>
      <c r="WDY1" s="1" t="s">
        <v>1</v>
      </c>
      <c r="WDZ1" s="1" t="s">
        <v>1</v>
      </c>
      <c r="WEA1" s="1" t="s">
        <v>1</v>
      </c>
      <c r="WEB1" s="1" t="s">
        <v>1</v>
      </c>
      <c r="WEC1" s="1" t="s">
        <v>1</v>
      </c>
      <c r="WED1" s="1" t="s">
        <v>1</v>
      </c>
      <c r="WEE1" s="1" t="s">
        <v>1</v>
      </c>
      <c r="WEF1" s="1" t="s">
        <v>1</v>
      </c>
      <c r="WEG1" s="1" t="s">
        <v>1</v>
      </c>
      <c r="WEH1" s="1" t="s">
        <v>1</v>
      </c>
      <c r="WEI1" s="1" t="s">
        <v>1</v>
      </c>
      <c r="WEJ1" s="1" t="s">
        <v>1</v>
      </c>
      <c r="WEK1" s="1" t="s">
        <v>1</v>
      </c>
      <c r="WEL1" s="1" t="s">
        <v>1</v>
      </c>
      <c r="WEM1" s="1" t="s">
        <v>1</v>
      </c>
      <c r="WEN1" s="1" t="s">
        <v>1</v>
      </c>
      <c r="WEO1" s="1" t="s">
        <v>1</v>
      </c>
      <c r="WEP1" s="1" t="s">
        <v>1</v>
      </c>
      <c r="WEQ1" s="1" t="s">
        <v>1</v>
      </c>
      <c r="WER1" s="1" t="s">
        <v>1</v>
      </c>
      <c r="WES1" s="1" t="s">
        <v>1</v>
      </c>
      <c r="WET1" s="1" t="s">
        <v>1</v>
      </c>
      <c r="WEU1" s="1" t="s">
        <v>1</v>
      </c>
      <c r="WEV1" s="1" t="s">
        <v>1</v>
      </c>
      <c r="WEW1" s="1" t="s">
        <v>1</v>
      </c>
      <c r="WEX1" s="1" t="s">
        <v>1</v>
      </c>
      <c r="WEY1" s="1" t="s">
        <v>1</v>
      </c>
      <c r="WEZ1" s="1" t="s">
        <v>1</v>
      </c>
      <c r="WFA1" s="1" t="s">
        <v>1</v>
      </c>
      <c r="WFB1" s="1" t="s">
        <v>1</v>
      </c>
      <c r="WFC1" s="1" t="s">
        <v>1</v>
      </c>
      <c r="WFD1" s="1" t="s">
        <v>1</v>
      </c>
      <c r="WFE1" s="1" t="s">
        <v>1</v>
      </c>
      <c r="WFF1" s="1" t="s">
        <v>1</v>
      </c>
      <c r="WFG1" s="1" t="s">
        <v>1</v>
      </c>
      <c r="WFH1" s="1" t="s">
        <v>1</v>
      </c>
      <c r="WFI1" s="1" t="s">
        <v>1</v>
      </c>
      <c r="WFJ1" s="1" t="s">
        <v>1</v>
      </c>
      <c r="WFK1" s="1" t="s">
        <v>1</v>
      </c>
      <c r="WFL1" s="1" t="s">
        <v>1</v>
      </c>
      <c r="WFM1" s="1" t="s">
        <v>1</v>
      </c>
      <c r="WFN1" s="1" t="s">
        <v>1</v>
      </c>
      <c r="WFO1" s="1" t="s">
        <v>1</v>
      </c>
      <c r="WFP1" s="1" t="s">
        <v>1</v>
      </c>
      <c r="WFQ1" s="1" t="s">
        <v>1</v>
      </c>
      <c r="WFR1" s="1" t="s">
        <v>1</v>
      </c>
      <c r="WFS1" s="1" t="s">
        <v>1</v>
      </c>
      <c r="WFT1" s="1" t="s">
        <v>1</v>
      </c>
      <c r="WFU1" s="1" t="s">
        <v>1</v>
      </c>
      <c r="WFV1" s="1" t="s">
        <v>1</v>
      </c>
      <c r="WFW1" s="1" t="s">
        <v>1</v>
      </c>
      <c r="WFX1" s="1" t="s">
        <v>1</v>
      </c>
      <c r="WFY1" s="1" t="s">
        <v>1</v>
      </c>
      <c r="WFZ1" s="1" t="s">
        <v>1</v>
      </c>
      <c r="WGA1" s="1" t="s">
        <v>1</v>
      </c>
      <c r="WGB1" s="1" t="s">
        <v>1</v>
      </c>
      <c r="WGC1" s="1" t="s">
        <v>1</v>
      </c>
      <c r="WGD1" s="1" t="s">
        <v>1</v>
      </c>
      <c r="WGE1" s="1" t="s">
        <v>1</v>
      </c>
      <c r="WGF1" s="1" t="s">
        <v>1</v>
      </c>
      <c r="WGG1" s="1" t="s">
        <v>1</v>
      </c>
      <c r="WGH1" s="1" t="s">
        <v>1</v>
      </c>
      <c r="WGI1" s="1" t="s">
        <v>1</v>
      </c>
      <c r="WGJ1" s="1" t="s">
        <v>1</v>
      </c>
      <c r="WGK1" s="1" t="s">
        <v>1</v>
      </c>
      <c r="WGL1" s="1" t="s">
        <v>1</v>
      </c>
      <c r="WGM1" s="1" t="s">
        <v>1</v>
      </c>
      <c r="WGN1" s="1" t="s">
        <v>1</v>
      </c>
      <c r="WGO1" s="1" t="s">
        <v>1</v>
      </c>
      <c r="WGP1" s="1" t="s">
        <v>1</v>
      </c>
      <c r="WGQ1" s="1" t="s">
        <v>1</v>
      </c>
      <c r="WGR1" s="1" t="s">
        <v>1</v>
      </c>
      <c r="WGS1" s="1" t="s">
        <v>1</v>
      </c>
      <c r="WGT1" s="1" t="s">
        <v>1</v>
      </c>
      <c r="WGU1" s="1" t="s">
        <v>1</v>
      </c>
      <c r="WGV1" s="1" t="s">
        <v>1</v>
      </c>
      <c r="WGW1" s="1" t="s">
        <v>1</v>
      </c>
      <c r="WGX1" s="1" t="s">
        <v>1</v>
      </c>
      <c r="WGY1" s="1" t="s">
        <v>1</v>
      </c>
      <c r="WGZ1" s="1" t="s">
        <v>1</v>
      </c>
      <c r="WHA1" s="1" t="s">
        <v>1</v>
      </c>
      <c r="WHB1" s="1" t="s">
        <v>1</v>
      </c>
      <c r="WHC1" s="1" t="s">
        <v>1</v>
      </c>
      <c r="WHD1" s="1" t="s">
        <v>1</v>
      </c>
      <c r="WHE1" s="1" t="s">
        <v>1</v>
      </c>
      <c r="WHF1" s="1" t="s">
        <v>1</v>
      </c>
      <c r="WHG1" s="1" t="s">
        <v>1</v>
      </c>
      <c r="WHH1" s="1" t="s">
        <v>1</v>
      </c>
      <c r="WHI1" s="1" t="s">
        <v>1</v>
      </c>
      <c r="WHJ1" s="1" t="s">
        <v>1</v>
      </c>
      <c r="WHK1" s="1" t="s">
        <v>1</v>
      </c>
      <c r="WHL1" s="1" t="s">
        <v>1</v>
      </c>
      <c r="WHM1" s="1" t="s">
        <v>1</v>
      </c>
      <c r="WHN1" s="1" t="s">
        <v>1</v>
      </c>
      <c r="WHO1" s="1" t="s">
        <v>1</v>
      </c>
      <c r="WHP1" s="1" t="s">
        <v>1</v>
      </c>
      <c r="WHQ1" s="1" t="s">
        <v>1</v>
      </c>
      <c r="WHR1" s="1" t="s">
        <v>1</v>
      </c>
      <c r="WHS1" s="1" t="s">
        <v>1</v>
      </c>
      <c r="WHT1" s="1" t="s">
        <v>1</v>
      </c>
      <c r="WHU1" s="1" t="s">
        <v>1</v>
      </c>
      <c r="WHV1" s="1" t="s">
        <v>1</v>
      </c>
      <c r="WHW1" s="1" t="s">
        <v>1</v>
      </c>
      <c r="WHX1" s="1" t="s">
        <v>1</v>
      </c>
      <c r="WHY1" s="1" t="s">
        <v>1</v>
      </c>
      <c r="WHZ1" s="1" t="s">
        <v>1</v>
      </c>
      <c r="WIA1" s="1" t="s">
        <v>1</v>
      </c>
      <c r="WIB1" s="1" t="s">
        <v>1</v>
      </c>
      <c r="WIC1" s="1" t="s">
        <v>1</v>
      </c>
      <c r="WID1" s="1" t="s">
        <v>1</v>
      </c>
      <c r="WIE1" s="1" t="s">
        <v>1</v>
      </c>
      <c r="WIF1" s="1" t="s">
        <v>1</v>
      </c>
      <c r="WIG1" s="1" t="s">
        <v>1</v>
      </c>
      <c r="WIH1" s="1" t="s">
        <v>1</v>
      </c>
      <c r="WII1" s="1" t="s">
        <v>1</v>
      </c>
      <c r="WIJ1" s="1" t="s">
        <v>1</v>
      </c>
      <c r="WIK1" s="1" t="s">
        <v>1</v>
      </c>
      <c r="WIL1" s="1" t="s">
        <v>1</v>
      </c>
      <c r="WIM1" s="1" t="s">
        <v>1</v>
      </c>
      <c r="WIN1" s="1" t="s">
        <v>1</v>
      </c>
      <c r="WIO1" s="1" t="s">
        <v>1</v>
      </c>
      <c r="WIP1" s="1" t="s">
        <v>1</v>
      </c>
      <c r="WIQ1" s="1" t="s">
        <v>1</v>
      </c>
      <c r="WIR1" s="1" t="s">
        <v>1</v>
      </c>
      <c r="WIS1" s="1" t="s">
        <v>1</v>
      </c>
      <c r="WIT1" s="1" t="s">
        <v>1</v>
      </c>
      <c r="WIU1" s="1" t="s">
        <v>1</v>
      </c>
      <c r="WIV1" s="1" t="s">
        <v>1</v>
      </c>
      <c r="WIW1" s="1" t="s">
        <v>1</v>
      </c>
      <c r="WIX1" s="1" t="s">
        <v>1</v>
      </c>
      <c r="WIY1" s="1" t="s">
        <v>1</v>
      </c>
      <c r="WIZ1" s="1" t="s">
        <v>1</v>
      </c>
      <c r="WJA1" s="1" t="s">
        <v>1</v>
      </c>
      <c r="WJB1" s="1" t="s">
        <v>1</v>
      </c>
      <c r="WJC1" s="1" t="s">
        <v>1</v>
      </c>
      <c r="WJD1" s="1" t="s">
        <v>1</v>
      </c>
      <c r="WJE1" s="1" t="s">
        <v>1</v>
      </c>
      <c r="WJF1" s="1" t="s">
        <v>1</v>
      </c>
      <c r="WJG1" s="1" t="s">
        <v>1</v>
      </c>
      <c r="WJH1" s="1" t="s">
        <v>1</v>
      </c>
      <c r="WJI1" s="1" t="s">
        <v>1</v>
      </c>
      <c r="WJJ1" s="1" t="s">
        <v>1</v>
      </c>
      <c r="WJK1" s="1" t="s">
        <v>1</v>
      </c>
      <c r="WJL1" s="1" t="s">
        <v>1</v>
      </c>
      <c r="WJM1" s="1" t="s">
        <v>1</v>
      </c>
      <c r="WJN1" s="1" t="s">
        <v>1</v>
      </c>
      <c r="WJO1" s="1" t="s">
        <v>1</v>
      </c>
      <c r="WJP1" s="1" t="s">
        <v>1</v>
      </c>
      <c r="WJQ1" s="1" t="s">
        <v>1</v>
      </c>
      <c r="WJR1" s="1" t="s">
        <v>1</v>
      </c>
      <c r="WJS1" s="1" t="s">
        <v>1</v>
      </c>
      <c r="WJT1" s="1" t="s">
        <v>1</v>
      </c>
      <c r="WJU1" s="1" t="s">
        <v>1</v>
      </c>
      <c r="WJV1" s="1" t="s">
        <v>1</v>
      </c>
      <c r="WJW1" s="1" t="s">
        <v>1</v>
      </c>
      <c r="WJX1" s="1" t="s">
        <v>1</v>
      </c>
      <c r="WJY1" s="1" t="s">
        <v>1</v>
      </c>
      <c r="WJZ1" s="1" t="s">
        <v>1</v>
      </c>
      <c r="WKA1" s="1" t="s">
        <v>1</v>
      </c>
      <c r="WKB1" s="1" t="s">
        <v>1</v>
      </c>
      <c r="WKC1" s="1" t="s">
        <v>1</v>
      </c>
      <c r="WKD1" s="1" t="s">
        <v>1</v>
      </c>
      <c r="WKE1" s="1" t="s">
        <v>1</v>
      </c>
      <c r="WKF1" s="1" t="s">
        <v>1</v>
      </c>
      <c r="WKG1" s="1" t="s">
        <v>1</v>
      </c>
      <c r="WKH1" s="1" t="s">
        <v>1</v>
      </c>
      <c r="WKI1" s="1" t="s">
        <v>1</v>
      </c>
      <c r="WKJ1" s="1" t="s">
        <v>1</v>
      </c>
      <c r="WKK1" s="1" t="s">
        <v>1</v>
      </c>
      <c r="WKL1" s="1" t="s">
        <v>1</v>
      </c>
      <c r="WKM1" s="1" t="s">
        <v>1</v>
      </c>
      <c r="WKN1" s="1" t="s">
        <v>1</v>
      </c>
      <c r="WKO1" s="1" t="s">
        <v>1</v>
      </c>
      <c r="WKP1" s="1" t="s">
        <v>1</v>
      </c>
      <c r="WKQ1" s="1" t="s">
        <v>1</v>
      </c>
      <c r="WKR1" s="1" t="s">
        <v>1</v>
      </c>
      <c r="WKS1" s="1" t="s">
        <v>1</v>
      </c>
      <c r="WKT1" s="1" t="s">
        <v>1</v>
      </c>
      <c r="WKU1" s="1" t="s">
        <v>1</v>
      </c>
      <c r="WKV1" s="1" t="s">
        <v>1</v>
      </c>
      <c r="WKW1" s="1" t="s">
        <v>1</v>
      </c>
      <c r="WKX1" s="1" t="s">
        <v>1</v>
      </c>
      <c r="WKY1" s="1" t="s">
        <v>1</v>
      </c>
      <c r="WKZ1" s="1" t="s">
        <v>1</v>
      </c>
      <c r="WLA1" s="1" t="s">
        <v>1</v>
      </c>
      <c r="WLB1" s="1" t="s">
        <v>1</v>
      </c>
      <c r="WLC1" s="1" t="s">
        <v>1</v>
      </c>
      <c r="WLD1" s="1" t="s">
        <v>1</v>
      </c>
      <c r="WLE1" s="1" t="s">
        <v>1</v>
      </c>
      <c r="WLF1" s="1" t="s">
        <v>1</v>
      </c>
      <c r="WLG1" s="1" t="s">
        <v>1</v>
      </c>
      <c r="WLH1" s="1" t="s">
        <v>1</v>
      </c>
      <c r="WLI1" s="1" t="s">
        <v>1</v>
      </c>
      <c r="WLJ1" s="1" t="s">
        <v>1</v>
      </c>
      <c r="WLK1" s="1" t="s">
        <v>1</v>
      </c>
      <c r="WLL1" s="1" t="s">
        <v>1</v>
      </c>
      <c r="WLM1" s="1" t="s">
        <v>1</v>
      </c>
      <c r="WLN1" s="1" t="s">
        <v>1</v>
      </c>
      <c r="WLO1" s="1" t="s">
        <v>1</v>
      </c>
      <c r="WLP1" s="1" t="s">
        <v>1</v>
      </c>
      <c r="WLQ1" s="1" t="s">
        <v>1</v>
      </c>
      <c r="WLR1" s="1" t="s">
        <v>1</v>
      </c>
      <c r="WLS1" s="1" t="s">
        <v>1</v>
      </c>
      <c r="WLT1" s="1" t="s">
        <v>1</v>
      </c>
      <c r="WLU1" s="1" t="s">
        <v>1</v>
      </c>
      <c r="WLV1" s="1" t="s">
        <v>1</v>
      </c>
      <c r="WLW1" s="1" t="s">
        <v>1</v>
      </c>
      <c r="WLX1" s="1" t="s">
        <v>1</v>
      </c>
      <c r="WLY1" s="1" t="s">
        <v>1</v>
      </c>
      <c r="WLZ1" s="1" t="s">
        <v>1</v>
      </c>
      <c r="WMA1" s="1" t="s">
        <v>1</v>
      </c>
      <c r="WMB1" s="1" t="s">
        <v>1</v>
      </c>
      <c r="WMC1" s="1" t="s">
        <v>1</v>
      </c>
      <c r="WMD1" s="1" t="s">
        <v>1</v>
      </c>
      <c r="WME1" s="1" t="s">
        <v>1</v>
      </c>
      <c r="WMF1" s="1" t="s">
        <v>1</v>
      </c>
      <c r="WMG1" s="1" t="s">
        <v>1</v>
      </c>
      <c r="WMH1" s="1" t="s">
        <v>1</v>
      </c>
      <c r="WMI1" s="1" t="s">
        <v>1</v>
      </c>
      <c r="WMJ1" s="1" t="s">
        <v>1</v>
      </c>
      <c r="WMK1" s="1" t="s">
        <v>1</v>
      </c>
      <c r="WML1" s="1" t="s">
        <v>1</v>
      </c>
      <c r="WMM1" s="1" t="s">
        <v>1</v>
      </c>
      <c r="WMN1" s="1" t="s">
        <v>1</v>
      </c>
      <c r="WMO1" s="1" t="s">
        <v>1</v>
      </c>
      <c r="WMP1" s="1" t="s">
        <v>1</v>
      </c>
      <c r="WMQ1" s="1" t="s">
        <v>1</v>
      </c>
      <c r="WMR1" s="1" t="s">
        <v>1</v>
      </c>
      <c r="WMS1" s="1" t="s">
        <v>1</v>
      </c>
      <c r="WMT1" s="1" t="s">
        <v>1</v>
      </c>
      <c r="WMU1" s="1" t="s">
        <v>1</v>
      </c>
      <c r="WMV1" s="1" t="s">
        <v>1</v>
      </c>
      <c r="WMW1" s="1" t="s">
        <v>1</v>
      </c>
      <c r="WMX1" s="1" t="s">
        <v>1</v>
      </c>
      <c r="WMY1" s="1" t="s">
        <v>1</v>
      </c>
      <c r="WMZ1" s="1" t="s">
        <v>1</v>
      </c>
      <c r="WNA1" s="1" t="s">
        <v>1</v>
      </c>
      <c r="WNB1" s="1" t="s">
        <v>1</v>
      </c>
      <c r="WNC1" s="1" t="s">
        <v>1</v>
      </c>
      <c r="WND1" s="1" t="s">
        <v>1</v>
      </c>
      <c r="WNE1" s="1" t="s">
        <v>1</v>
      </c>
      <c r="WNF1" s="1" t="s">
        <v>1</v>
      </c>
      <c r="WNG1" s="1" t="s">
        <v>1</v>
      </c>
      <c r="WNH1" s="1" t="s">
        <v>1</v>
      </c>
      <c r="WNI1" s="1" t="s">
        <v>1</v>
      </c>
      <c r="WNJ1" s="1" t="s">
        <v>1</v>
      </c>
      <c r="WNK1" s="1" t="s">
        <v>1</v>
      </c>
      <c r="WNL1" s="1" t="s">
        <v>1</v>
      </c>
      <c r="WNM1" s="1" t="s">
        <v>1</v>
      </c>
      <c r="WNN1" s="1" t="s">
        <v>1</v>
      </c>
      <c r="WNO1" s="1" t="s">
        <v>1</v>
      </c>
      <c r="WNP1" s="1" t="s">
        <v>1</v>
      </c>
      <c r="WNQ1" s="1" t="s">
        <v>1</v>
      </c>
      <c r="WNR1" s="1" t="s">
        <v>1</v>
      </c>
      <c r="WNS1" s="1" t="s">
        <v>1</v>
      </c>
      <c r="WNT1" s="1" t="s">
        <v>1</v>
      </c>
      <c r="WNU1" s="1" t="s">
        <v>1</v>
      </c>
      <c r="WNV1" s="1" t="s">
        <v>1</v>
      </c>
      <c r="WNW1" s="1" t="s">
        <v>1</v>
      </c>
      <c r="WNX1" s="1" t="s">
        <v>1</v>
      </c>
      <c r="WNY1" s="1" t="s">
        <v>1</v>
      </c>
      <c r="WNZ1" s="1" t="s">
        <v>1</v>
      </c>
      <c r="WOA1" s="1" t="s">
        <v>1</v>
      </c>
      <c r="WOB1" s="1" t="s">
        <v>1</v>
      </c>
      <c r="WOC1" s="1" t="s">
        <v>1</v>
      </c>
      <c r="WOD1" s="1" t="s">
        <v>1</v>
      </c>
      <c r="WOE1" s="1" t="s">
        <v>1</v>
      </c>
      <c r="WOF1" s="1" t="s">
        <v>1</v>
      </c>
      <c r="WOG1" s="1" t="s">
        <v>1</v>
      </c>
      <c r="WOH1" s="1" t="s">
        <v>1</v>
      </c>
      <c r="WOI1" s="1" t="s">
        <v>1</v>
      </c>
      <c r="WOJ1" s="1" t="s">
        <v>1</v>
      </c>
      <c r="WOK1" s="1" t="s">
        <v>1</v>
      </c>
      <c r="WOL1" s="1" t="s">
        <v>1</v>
      </c>
      <c r="WOM1" s="1" t="s">
        <v>1</v>
      </c>
      <c r="WON1" s="1" t="s">
        <v>1</v>
      </c>
      <c r="WOO1" s="1" t="s">
        <v>1</v>
      </c>
      <c r="WOP1" s="1" t="s">
        <v>1</v>
      </c>
      <c r="WOQ1" s="1" t="s">
        <v>1</v>
      </c>
      <c r="WOR1" s="1" t="s">
        <v>1</v>
      </c>
      <c r="WOS1" s="1" t="s">
        <v>1</v>
      </c>
      <c r="WOT1" s="1" t="s">
        <v>1</v>
      </c>
      <c r="WOU1" s="1" t="s">
        <v>1</v>
      </c>
      <c r="WOV1" s="1" t="s">
        <v>1</v>
      </c>
      <c r="WOW1" s="1" t="s">
        <v>1</v>
      </c>
      <c r="WOX1" s="1" t="s">
        <v>1</v>
      </c>
      <c r="WOY1" s="1" t="s">
        <v>1</v>
      </c>
      <c r="WOZ1" s="1" t="s">
        <v>1</v>
      </c>
      <c r="WPA1" s="1" t="s">
        <v>1</v>
      </c>
      <c r="WPB1" s="1" t="s">
        <v>1</v>
      </c>
      <c r="WPC1" s="1" t="s">
        <v>1</v>
      </c>
      <c r="WPD1" s="1" t="s">
        <v>1</v>
      </c>
      <c r="WPE1" s="1" t="s">
        <v>1</v>
      </c>
      <c r="WPF1" s="1" t="s">
        <v>1</v>
      </c>
      <c r="WPG1" s="1" t="s">
        <v>1</v>
      </c>
      <c r="WPH1" s="1" t="s">
        <v>1</v>
      </c>
      <c r="WPI1" s="1" t="s">
        <v>1</v>
      </c>
      <c r="WPJ1" s="1" t="s">
        <v>1</v>
      </c>
      <c r="WPK1" s="1" t="s">
        <v>1</v>
      </c>
      <c r="WPL1" s="1" t="s">
        <v>1</v>
      </c>
      <c r="WPM1" s="1" t="s">
        <v>1</v>
      </c>
      <c r="WPN1" s="1" t="s">
        <v>1</v>
      </c>
      <c r="WPO1" s="1" t="s">
        <v>1</v>
      </c>
      <c r="WPP1" s="1" t="s">
        <v>1</v>
      </c>
      <c r="WPQ1" s="1" t="s">
        <v>1</v>
      </c>
      <c r="WPR1" s="1" t="s">
        <v>1</v>
      </c>
      <c r="WPS1" s="1" t="s">
        <v>1</v>
      </c>
      <c r="WPT1" s="1" t="s">
        <v>1</v>
      </c>
      <c r="WPU1" s="1" t="s">
        <v>1</v>
      </c>
      <c r="WPV1" s="1" t="s">
        <v>1</v>
      </c>
      <c r="WPW1" s="1" t="s">
        <v>1</v>
      </c>
      <c r="WPX1" s="1" t="s">
        <v>1</v>
      </c>
      <c r="WPY1" s="1" t="s">
        <v>1</v>
      </c>
      <c r="WPZ1" s="1" t="s">
        <v>1</v>
      </c>
      <c r="WQA1" s="1" t="s">
        <v>1</v>
      </c>
      <c r="WQB1" s="1" t="s">
        <v>1</v>
      </c>
      <c r="WQC1" s="1" t="s">
        <v>1</v>
      </c>
      <c r="WQD1" s="1" t="s">
        <v>1</v>
      </c>
      <c r="WQE1" s="1" t="s">
        <v>1</v>
      </c>
      <c r="WQF1" s="1" t="s">
        <v>1</v>
      </c>
      <c r="WQG1" s="1" t="s">
        <v>1</v>
      </c>
      <c r="WQH1" s="1" t="s">
        <v>1</v>
      </c>
      <c r="WQI1" s="1" t="s">
        <v>1</v>
      </c>
      <c r="WQJ1" s="1" t="s">
        <v>1</v>
      </c>
      <c r="WQK1" s="1" t="s">
        <v>1</v>
      </c>
      <c r="WQL1" s="1" t="s">
        <v>1</v>
      </c>
      <c r="WQM1" s="1" t="s">
        <v>1</v>
      </c>
      <c r="WQN1" s="1" t="s">
        <v>1</v>
      </c>
      <c r="WQO1" s="1" t="s">
        <v>1</v>
      </c>
      <c r="WQP1" s="1" t="s">
        <v>1</v>
      </c>
      <c r="WQQ1" s="1" t="s">
        <v>1</v>
      </c>
      <c r="WQR1" s="1" t="s">
        <v>1</v>
      </c>
      <c r="WQS1" s="1" t="s">
        <v>1</v>
      </c>
      <c r="WQT1" s="1" t="s">
        <v>1</v>
      </c>
      <c r="WQU1" s="1" t="s">
        <v>1</v>
      </c>
      <c r="WQV1" s="1" t="s">
        <v>1</v>
      </c>
      <c r="WQW1" s="1" t="s">
        <v>1</v>
      </c>
      <c r="WQX1" s="1" t="s">
        <v>1</v>
      </c>
      <c r="WQY1" s="1" t="s">
        <v>1</v>
      </c>
      <c r="WQZ1" s="1" t="s">
        <v>1</v>
      </c>
      <c r="WRA1" s="1" t="s">
        <v>1</v>
      </c>
      <c r="WRB1" s="1" t="s">
        <v>1</v>
      </c>
      <c r="WRC1" s="1" t="s">
        <v>1</v>
      </c>
      <c r="WRD1" s="1" t="s">
        <v>1</v>
      </c>
      <c r="WRE1" s="1" t="s">
        <v>1</v>
      </c>
      <c r="WRF1" s="1" t="s">
        <v>1</v>
      </c>
      <c r="WRG1" s="1" t="s">
        <v>1</v>
      </c>
      <c r="WRH1" s="1" t="s">
        <v>1</v>
      </c>
      <c r="WRI1" s="1" t="s">
        <v>1</v>
      </c>
      <c r="WRJ1" s="1" t="s">
        <v>1</v>
      </c>
      <c r="WRK1" s="1" t="s">
        <v>1</v>
      </c>
      <c r="WRL1" s="1" t="s">
        <v>1</v>
      </c>
      <c r="WRM1" s="1" t="s">
        <v>1</v>
      </c>
      <c r="WRN1" s="1" t="s">
        <v>1</v>
      </c>
      <c r="WRO1" s="1" t="s">
        <v>1</v>
      </c>
      <c r="WRP1" s="1" t="s">
        <v>1</v>
      </c>
      <c r="WRQ1" s="1" t="s">
        <v>1</v>
      </c>
      <c r="WRR1" s="1" t="s">
        <v>1</v>
      </c>
      <c r="WRS1" s="1" t="s">
        <v>1</v>
      </c>
      <c r="WRT1" s="1" t="s">
        <v>1</v>
      </c>
      <c r="WRU1" s="1" t="s">
        <v>1</v>
      </c>
      <c r="WRV1" s="1" t="s">
        <v>1</v>
      </c>
      <c r="WRW1" s="1" t="s">
        <v>1</v>
      </c>
      <c r="WRX1" s="1" t="s">
        <v>1</v>
      </c>
      <c r="WRY1" s="1" t="s">
        <v>1</v>
      </c>
      <c r="WRZ1" s="1" t="s">
        <v>1</v>
      </c>
      <c r="WSA1" s="1" t="s">
        <v>1</v>
      </c>
      <c r="WSB1" s="1" t="s">
        <v>1</v>
      </c>
      <c r="WSC1" s="1" t="s">
        <v>1</v>
      </c>
      <c r="WSD1" s="1" t="s">
        <v>1</v>
      </c>
      <c r="WSE1" s="1" t="s">
        <v>1</v>
      </c>
      <c r="WSF1" s="1" t="s">
        <v>1</v>
      </c>
      <c r="WSG1" s="1" t="s">
        <v>1</v>
      </c>
      <c r="WSH1" s="1" t="s">
        <v>1</v>
      </c>
      <c r="WSI1" s="1" t="s">
        <v>1</v>
      </c>
      <c r="WSJ1" s="1" t="s">
        <v>1</v>
      </c>
      <c r="WSK1" s="1" t="s">
        <v>1</v>
      </c>
      <c r="WSL1" s="1" t="s">
        <v>1</v>
      </c>
      <c r="WSM1" s="1" t="s">
        <v>1</v>
      </c>
      <c r="WSN1" s="1" t="s">
        <v>1</v>
      </c>
      <c r="WSO1" s="1" t="s">
        <v>1</v>
      </c>
      <c r="WSP1" s="1" t="s">
        <v>1</v>
      </c>
      <c r="WSQ1" s="1" t="s">
        <v>1</v>
      </c>
      <c r="WSR1" s="1" t="s">
        <v>1</v>
      </c>
      <c r="WSS1" s="1" t="s">
        <v>1</v>
      </c>
      <c r="WST1" s="1" t="s">
        <v>1</v>
      </c>
      <c r="WSU1" s="1" t="s">
        <v>1</v>
      </c>
      <c r="WSV1" s="1" t="s">
        <v>1</v>
      </c>
      <c r="WSW1" s="1" t="s">
        <v>1</v>
      </c>
      <c r="WSX1" s="1" t="s">
        <v>1</v>
      </c>
      <c r="WSY1" s="1" t="s">
        <v>1</v>
      </c>
      <c r="WSZ1" s="1" t="s">
        <v>1</v>
      </c>
      <c r="WTA1" s="1" t="s">
        <v>1</v>
      </c>
      <c r="WTB1" s="1" t="s">
        <v>1</v>
      </c>
      <c r="WTC1" s="1" t="s">
        <v>1</v>
      </c>
      <c r="WTD1" s="1" t="s">
        <v>1</v>
      </c>
      <c r="WTE1" s="1" t="s">
        <v>1</v>
      </c>
      <c r="WTF1" s="1" t="s">
        <v>1</v>
      </c>
      <c r="WTG1" s="1" t="s">
        <v>1</v>
      </c>
      <c r="WTH1" s="1" t="s">
        <v>1</v>
      </c>
      <c r="WTI1" s="1" t="s">
        <v>1</v>
      </c>
      <c r="WTJ1" s="1" t="s">
        <v>1</v>
      </c>
      <c r="WTK1" s="1" t="s">
        <v>1</v>
      </c>
      <c r="WTL1" s="1" t="s">
        <v>1</v>
      </c>
      <c r="WTM1" s="1" t="s">
        <v>1</v>
      </c>
      <c r="WTN1" s="1" t="s">
        <v>1</v>
      </c>
      <c r="WTO1" s="1" t="s">
        <v>1</v>
      </c>
      <c r="WTP1" s="1" t="s">
        <v>1</v>
      </c>
      <c r="WTQ1" s="1" t="s">
        <v>1</v>
      </c>
      <c r="WTR1" s="1" t="s">
        <v>1</v>
      </c>
      <c r="WTS1" s="1" t="s">
        <v>1</v>
      </c>
      <c r="WTT1" s="1" t="s">
        <v>1</v>
      </c>
      <c r="WTU1" s="1" t="s">
        <v>1</v>
      </c>
      <c r="WTV1" s="1" t="s">
        <v>1</v>
      </c>
      <c r="WTW1" s="1" t="s">
        <v>1</v>
      </c>
      <c r="WTX1" s="1" t="s">
        <v>1</v>
      </c>
      <c r="WTY1" s="1" t="s">
        <v>1</v>
      </c>
      <c r="WTZ1" s="1" t="s">
        <v>1</v>
      </c>
      <c r="WUA1" s="1" t="s">
        <v>1</v>
      </c>
      <c r="WUB1" s="1" t="s">
        <v>1</v>
      </c>
      <c r="WUC1" s="1" t="s">
        <v>1</v>
      </c>
      <c r="WUD1" s="1" t="s">
        <v>1</v>
      </c>
      <c r="WUE1" s="1" t="s">
        <v>1</v>
      </c>
      <c r="WUF1" s="1" t="s">
        <v>1</v>
      </c>
      <c r="WUG1" s="1" t="s">
        <v>1</v>
      </c>
      <c r="WUH1" s="1" t="s">
        <v>1</v>
      </c>
      <c r="WUI1" s="1" t="s">
        <v>1</v>
      </c>
      <c r="WUJ1" s="1" t="s">
        <v>1</v>
      </c>
      <c r="WUK1" s="1" t="s">
        <v>1</v>
      </c>
      <c r="WUL1" s="1" t="s">
        <v>1</v>
      </c>
      <c r="WUM1" s="1" t="s">
        <v>1</v>
      </c>
      <c r="WUN1" s="1" t="s">
        <v>1</v>
      </c>
      <c r="WUO1" s="1" t="s">
        <v>1</v>
      </c>
      <c r="WUP1" s="1" t="s">
        <v>1</v>
      </c>
      <c r="WUQ1" s="1" t="s">
        <v>1</v>
      </c>
      <c r="WUR1" s="1" t="s">
        <v>1</v>
      </c>
      <c r="WUS1" s="1" t="s">
        <v>1</v>
      </c>
      <c r="WUT1" s="1" t="s">
        <v>1</v>
      </c>
      <c r="WUU1" s="1" t="s">
        <v>1</v>
      </c>
      <c r="WUV1" s="1" t="s">
        <v>1</v>
      </c>
      <c r="WUW1" s="1" t="s">
        <v>1</v>
      </c>
      <c r="WUX1" s="1" t="s">
        <v>1</v>
      </c>
      <c r="WUY1" s="1" t="s">
        <v>1</v>
      </c>
      <c r="WUZ1" s="1" t="s">
        <v>1</v>
      </c>
      <c r="WVA1" s="1" t="s">
        <v>1</v>
      </c>
      <c r="WVB1" s="1" t="s">
        <v>1</v>
      </c>
      <c r="WVC1" s="1" t="s">
        <v>1</v>
      </c>
      <c r="WVD1" s="1" t="s">
        <v>1</v>
      </c>
      <c r="WVE1" s="1" t="s">
        <v>1</v>
      </c>
      <c r="WVF1" s="1" t="s">
        <v>1</v>
      </c>
      <c r="WVG1" s="1" t="s">
        <v>1</v>
      </c>
      <c r="WVH1" s="1" t="s">
        <v>1</v>
      </c>
      <c r="WVI1" s="1" t="s">
        <v>1</v>
      </c>
      <c r="WVJ1" s="1" t="s">
        <v>1</v>
      </c>
      <c r="WVK1" s="1" t="s">
        <v>1</v>
      </c>
      <c r="WVL1" s="1" t="s">
        <v>1</v>
      </c>
      <c r="WVM1" s="1" t="s">
        <v>1</v>
      </c>
      <c r="WVN1" s="1" t="s">
        <v>1</v>
      </c>
      <c r="WVO1" s="1" t="s">
        <v>1</v>
      </c>
      <c r="WVP1" s="1" t="s">
        <v>1</v>
      </c>
      <c r="WVQ1" s="1" t="s">
        <v>1</v>
      </c>
      <c r="WVR1" s="1" t="s">
        <v>1</v>
      </c>
      <c r="WVS1" s="1" t="s">
        <v>1</v>
      </c>
      <c r="WVT1" s="1" t="s">
        <v>1</v>
      </c>
      <c r="WVU1" s="1" t="s">
        <v>1</v>
      </c>
      <c r="WVV1" s="1" t="s">
        <v>1</v>
      </c>
      <c r="WVW1" s="1" t="s">
        <v>1</v>
      </c>
      <c r="WVX1" s="1" t="s">
        <v>1</v>
      </c>
      <c r="WVY1" s="1" t="s">
        <v>1</v>
      </c>
      <c r="WVZ1" s="1" t="s">
        <v>1</v>
      </c>
      <c r="WWA1" s="1" t="s">
        <v>1</v>
      </c>
      <c r="WWB1" s="1" t="s">
        <v>1</v>
      </c>
      <c r="WWC1" s="1" t="s">
        <v>1</v>
      </c>
      <c r="WWD1" s="1" t="s">
        <v>1</v>
      </c>
      <c r="WWE1" s="1" t="s">
        <v>1</v>
      </c>
      <c r="WWF1" s="1" t="s">
        <v>1</v>
      </c>
      <c r="WWG1" s="1" t="s">
        <v>1</v>
      </c>
      <c r="WWH1" s="1" t="s">
        <v>1</v>
      </c>
      <c r="WWI1" s="1" t="s">
        <v>1</v>
      </c>
      <c r="WWJ1" s="1" t="s">
        <v>1</v>
      </c>
      <c r="WWK1" s="1" t="s">
        <v>1</v>
      </c>
      <c r="WWL1" s="1" t="s">
        <v>1</v>
      </c>
      <c r="WWM1" s="1" t="s">
        <v>1</v>
      </c>
      <c r="WWN1" s="1" t="s">
        <v>1</v>
      </c>
      <c r="WWO1" s="1" t="s">
        <v>1</v>
      </c>
      <c r="WWP1" s="1" t="s">
        <v>1</v>
      </c>
      <c r="WWQ1" s="1" t="s">
        <v>1</v>
      </c>
      <c r="WWR1" s="1" t="s">
        <v>1</v>
      </c>
      <c r="WWS1" s="1" t="s">
        <v>1</v>
      </c>
      <c r="WWT1" s="1" t="s">
        <v>1</v>
      </c>
      <c r="WWU1" s="1" t="s">
        <v>1</v>
      </c>
      <c r="WWV1" s="1" t="s">
        <v>1</v>
      </c>
      <c r="WWW1" s="1" t="s">
        <v>1</v>
      </c>
      <c r="WWX1" s="1" t="s">
        <v>1</v>
      </c>
      <c r="WWY1" s="1" t="s">
        <v>1</v>
      </c>
      <c r="WWZ1" s="1" t="s">
        <v>1</v>
      </c>
      <c r="WXA1" s="1" t="s">
        <v>1</v>
      </c>
      <c r="WXB1" s="1" t="s">
        <v>1</v>
      </c>
      <c r="WXC1" s="1" t="s">
        <v>1</v>
      </c>
      <c r="WXD1" s="1" t="s">
        <v>1</v>
      </c>
      <c r="WXE1" s="1" t="s">
        <v>1</v>
      </c>
      <c r="WXF1" s="1" t="s">
        <v>1</v>
      </c>
      <c r="WXG1" s="1" t="s">
        <v>1</v>
      </c>
      <c r="WXH1" s="1" t="s">
        <v>1</v>
      </c>
      <c r="WXI1" s="1" t="s">
        <v>1</v>
      </c>
      <c r="WXJ1" s="1" t="s">
        <v>1</v>
      </c>
      <c r="WXK1" s="1" t="s">
        <v>1</v>
      </c>
      <c r="WXL1" s="1" t="s">
        <v>1</v>
      </c>
      <c r="WXM1" s="1" t="s">
        <v>1</v>
      </c>
      <c r="WXN1" s="1" t="s">
        <v>1</v>
      </c>
      <c r="WXO1" s="1" t="s">
        <v>1</v>
      </c>
      <c r="WXP1" s="1" t="s">
        <v>1</v>
      </c>
      <c r="WXQ1" s="1" t="s">
        <v>1</v>
      </c>
      <c r="WXR1" s="1" t="s">
        <v>1</v>
      </c>
      <c r="WXS1" s="1" t="s">
        <v>1</v>
      </c>
      <c r="WXT1" s="1" t="s">
        <v>1</v>
      </c>
      <c r="WXU1" s="1" t="s">
        <v>1</v>
      </c>
      <c r="WXV1" s="1" t="s">
        <v>1</v>
      </c>
      <c r="WXW1" s="1" t="s">
        <v>1</v>
      </c>
      <c r="WXX1" s="1" t="s">
        <v>1</v>
      </c>
      <c r="WXY1" s="1" t="s">
        <v>1</v>
      </c>
      <c r="WXZ1" s="1" t="s">
        <v>1</v>
      </c>
      <c r="WYA1" s="1" t="s">
        <v>1</v>
      </c>
      <c r="WYB1" s="1" t="s">
        <v>1</v>
      </c>
      <c r="WYC1" s="1" t="s">
        <v>1</v>
      </c>
      <c r="WYD1" s="1" t="s">
        <v>1</v>
      </c>
      <c r="WYE1" s="1" t="s">
        <v>1</v>
      </c>
      <c r="WYF1" s="1" t="s">
        <v>1</v>
      </c>
      <c r="WYG1" s="1" t="s">
        <v>1</v>
      </c>
      <c r="WYH1" s="1" t="s">
        <v>1</v>
      </c>
      <c r="WYI1" s="1" t="s">
        <v>1</v>
      </c>
      <c r="WYJ1" s="1" t="s">
        <v>1</v>
      </c>
      <c r="WYK1" s="1" t="s">
        <v>1</v>
      </c>
      <c r="WYL1" s="1" t="s">
        <v>1</v>
      </c>
      <c r="WYM1" s="1" t="s">
        <v>1</v>
      </c>
      <c r="WYN1" s="1" t="s">
        <v>1</v>
      </c>
      <c r="WYO1" s="1" t="s">
        <v>1</v>
      </c>
      <c r="WYP1" s="1" t="s">
        <v>1</v>
      </c>
      <c r="WYQ1" s="1" t="s">
        <v>1</v>
      </c>
      <c r="WYR1" s="1" t="s">
        <v>1</v>
      </c>
      <c r="WYS1" s="1" t="s">
        <v>1</v>
      </c>
      <c r="WYT1" s="1" t="s">
        <v>1</v>
      </c>
      <c r="WYU1" s="1" t="s">
        <v>1</v>
      </c>
      <c r="WYV1" s="1" t="s">
        <v>1</v>
      </c>
      <c r="WYW1" s="1" t="s">
        <v>1</v>
      </c>
      <c r="WYX1" s="1" t="s">
        <v>1</v>
      </c>
      <c r="WYY1" s="1" t="s">
        <v>1</v>
      </c>
      <c r="WYZ1" s="1" t="s">
        <v>1</v>
      </c>
      <c r="WZA1" s="1" t="s">
        <v>1</v>
      </c>
      <c r="WZB1" s="1" t="s">
        <v>1</v>
      </c>
      <c r="WZC1" s="1" t="s">
        <v>1</v>
      </c>
      <c r="WZD1" s="1" t="s">
        <v>1</v>
      </c>
      <c r="WZE1" s="1" t="s">
        <v>1</v>
      </c>
      <c r="WZF1" s="1" t="s">
        <v>1</v>
      </c>
      <c r="WZG1" s="1" t="s">
        <v>1</v>
      </c>
      <c r="WZH1" s="1" t="s">
        <v>1</v>
      </c>
      <c r="WZI1" s="1" t="s">
        <v>1</v>
      </c>
      <c r="WZJ1" s="1" t="s">
        <v>1</v>
      </c>
      <c r="WZK1" s="1" t="s">
        <v>1</v>
      </c>
      <c r="WZL1" s="1" t="s">
        <v>1</v>
      </c>
      <c r="WZM1" s="1" t="s">
        <v>1</v>
      </c>
      <c r="WZN1" s="1" t="s">
        <v>1</v>
      </c>
      <c r="WZO1" s="1" t="s">
        <v>1</v>
      </c>
      <c r="WZP1" s="1" t="s">
        <v>1</v>
      </c>
      <c r="WZQ1" s="1" t="s">
        <v>1</v>
      </c>
      <c r="WZR1" s="1" t="s">
        <v>1</v>
      </c>
      <c r="WZS1" s="1" t="s">
        <v>1</v>
      </c>
      <c r="WZT1" s="1" t="s">
        <v>1</v>
      </c>
      <c r="WZU1" s="1" t="s">
        <v>1</v>
      </c>
      <c r="WZV1" s="1" t="s">
        <v>1</v>
      </c>
      <c r="WZW1" s="1" t="s">
        <v>1</v>
      </c>
      <c r="WZX1" s="1" t="s">
        <v>1</v>
      </c>
      <c r="WZY1" s="1" t="s">
        <v>1</v>
      </c>
      <c r="WZZ1" s="1" t="s">
        <v>1</v>
      </c>
      <c r="XAA1" s="1" t="s">
        <v>1</v>
      </c>
      <c r="XAB1" s="1" t="s">
        <v>1</v>
      </c>
      <c r="XAC1" s="1" t="s">
        <v>1</v>
      </c>
      <c r="XAD1" s="1" t="s">
        <v>1</v>
      </c>
      <c r="XAE1" s="1" t="s">
        <v>1</v>
      </c>
      <c r="XAF1" s="1" t="s">
        <v>1</v>
      </c>
      <c r="XAG1" s="1" t="s">
        <v>1</v>
      </c>
      <c r="XAH1" s="1" t="s">
        <v>1</v>
      </c>
      <c r="XAI1" s="1" t="s">
        <v>1</v>
      </c>
      <c r="XAJ1" s="1" t="s">
        <v>1</v>
      </c>
      <c r="XAK1" s="1" t="s">
        <v>1</v>
      </c>
      <c r="XAL1" s="1" t="s">
        <v>1</v>
      </c>
      <c r="XAM1" s="1" t="s">
        <v>1</v>
      </c>
      <c r="XAN1" s="1" t="s">
        <v>1</v>
      </c>
      <c r="XAO1" s="1" t="s">
        <v>1</v>
      </c>
      <c r="XAP1" s="1" t="s">
        <v>1</v>
      </c>
      <c r="XAQ1" s="1" t="s">
        <v>1</v>
      </c>
      <c r="XAR1" s="1" t="s">
        <v>1</v>
      </c>
      <c r="XAS1" s="1" t="s">
        <v>1</v>
      </c>
      <c r="XAT1" s="1" t="s">
        <v>1</v>
      </c>
      <c r="XAU1" s="1" t="s">
        <v>1</v>
      </c>
      <c r="XAV1" s="1" t="s">
        <v>1</v>
      </c>
      <c r="XAW1" s="1" t="s">
        <v>1</v>
      </c>
      <c r="XAX1" s="1" t="s">
        <v>1</v>
      </c>
      <c r="XAY1" s="1" t="s">
        <v>1</v>
      </c>
      <c r="XAZ1" s="1" t="s">
        <v>1</v>
      </c>
      <c r="XBA1" s="1" t="s">
        <v>1</v>
      </c>
      <c r="XBB1" s="1" t="s">
        <v>1</v>
      </c>
      <c r="XBC1" s="1" t="s">
        <v>1</v>
      </c>
      <c r="XBD1" s="1" t="s">
        <v>1</v>
      </c>
      <c r="XBE1" s="1" t="s">
        <v>1</v>
      </c>
      <c r="XBF1" s="1" t="s">
        <v>1</v>
      </c>
      <c r="XBG1" s="1" t="s">
        <v>1</v>
      </c>
      <c r="XBH1" s="1" t="s">
        <v>1</v>
      </c>
      <c r="XBI1" s="1" t="s">
        <v>1</v>
      </c>
      <c r="XBJ1" s="1" t="s">
        <v>1</v>
      </c>
      <c r="XBK1" s="1" t="s">
        <v>1</v>
      </c>
      <c r="XBL1" s="1" t="s">
        <v>1</v>
      </c>
      <c r="XBM1" s="1" t="s">
        <v>1</v>
      </c>
      <c r="XBN1" s="1" t="s">
        <v>1</v>
      </c>
      <c r="XBO1" s="1" t="s">
        <v>1</v>
      </c>
      <c r="XBP1" s="1" t="s">
        <v>1</v>
      </c>
      <c r="XBQ1" s="1" t="s">
        <v>1</v>
      </c>
      <c r="XBR1" s="1" t="s">
        <v>1</v>
      </c>
      <c r="XBS1" s="1" t="s">
        <v>1</v>
      </c>
      <c r="XBT1" s="1" t="s">
        <v>1</v>
      </c>
      <c r="XBU1" s="1" t="s">
        <v>1</v>
      </c>
      <c r="XBV1" s="1" t="s">
        <v>1</v>
      </c>
      <c r="XBW1" s="1" t="s">
        <v>1</v>
      </c>
      <c r="XBX1" s="1" t="s">
        <v>1</v>
      </c>
      <c r="XBY1" s="1" t="s">
        <v>1</v>
      </c>
      <c r="XBZ1" s="1" t="s">
        <v>1</v>
      </c>
      <c r="XCA1" s="1" t="s">
        <v>1</v>
      </c>
      <c r="XCB1" s="1" t="s">
        <v>1</v>
      </c>
      <c r="XCC1" s="1" t="s">
        <v>1</v>
      </c>
      <c r="XCD1" s="1" t="s">
        <v>1</v>
      </c>
      <c r="XCE1" s="1" t="s">
        <v>1</v>
      </c>
      <c r="XCF1" s="1" t="s">
        <v>1</v>
      </c>
      <c r="XCG1" s="1" t="s">
        <v>1</v>
      </c>
      <c r="XCH1" s="1" t="s">
        <v>1</v>
      </c>
      <c r="XCI1" s="1" t="s">
        <v>1</v>
      </c>
      <c r="XCJ1" s="1" t="s">
        <v>1</v>
      </c>
      <c r="XCK1" s="1" t="s">
        <v>1</v>
      </c>
      <c r="XCL1" s="1" t="s">
        <v>1</v>
      </c>
      <c r="XCM1" s="1" t="s">
        <v>1</v>
      </c>
      <c r="XCN1" s="1" t="s">
        <v>1</v>
      </c>
      <c r="XCO1" s="1" t="s">
        <v>1</v>
      </c>
      <c r="XCP1" s="1" t="s">
        <v>1</v>
      </c>
      <c r="XCQ1" s="1" t="s">
        <v>1</v>
      </c>
      <c r="XCR1" s="1" t="s">
        <v>1</v>
      </c>
      <c r="XCS1" s="1" t="s">
        <v>1</v>
      </c>
      <c r="XCT1" s="1" t="s">
        <v>1</v>
      </c>
      <c r="XCU1" s="1" t="s">
        <v>1</v>
      </c>
      <c r="XCV1" s="1" t="s">
        <v>1</v>
      </c>
      <c r="XCW1" s="1" t="s">
        <v>1</v>
      </c>
      <c r="XCX1" s="1" t="s">
        <v>1</v>
      </c>
      <c r="XCY1" s="1" t="s">
        <v>1</v>
      </c>
      <c r="XCZ1" s="1" t="s">
        <v>1</v>
      </c>
      <c r="XDA1" s="1" t="s">
        <v>1</v>
      </c>
      <c r="XDB1" s="1" t="s">
        <v>1</v>
      </c>
      <c r="XDC1" s="1" t="s">
        <v>1</v>
      </c>
      <c r="XDD1" s="1" t="s">
        <v>1</v>
      </c>
      <c r="XDE1" s="1" t="s">
        <v>1</v>
      </c>
      <c r="XDF1" s="1" t="s">
        <v>1</v>
      </c>
      <c r="XDG1" s="1" t="s">
        <v>1</v>
      </c>
      <c r="XDH1" s="1" t="s">
        <v>1</v>
      </c>
      <c r="XDI1" s="1" t="s">
        <v>1</v>
      </c>
      <c r="XDJ1" s="1" t="s">
        <v>1</v>
      </c>
      <c r="XDK1" s="1" t="s">
        <v>1</v>
      </c>
      <c r="XDL1" s="1" t="s">
        <v>1</v>
      </c>
      <c r="XDM1" s="1" t="s">
        <v>1</v>
      </c>
      <c r="XDN1" s="1" t="s">
        <v>1</v>
      </c>
      <c r="XDO1" s="1" t="s">
        <v>1</v>
      </c>
      <c r="XDP1" s="1" t="s">
        <v>1</v>
      </c>
      <c r="XDQ1" s="1" t="s">
        <v>1</v>
      </c>
      <c r="XDR1" s="1" t="s">
        <v>1</v>
      </c>
      <c r="XDS1" s="1" t="s">
        <v>1</v>
      </c>
      <c r="XDT1" s="1" t="s">
        <v>1</v>
      </c>
      <c r="XDU1" s="1" t="s">
        <v>1</v>
      </c>
      <c r="XDV1" s="1" t="s">
        <v>1</v>
      </c>
      <c r="XDW1" s="1" t="s">
        <v>1</v>
      </c>
      <c r="XDX1" s="1" t="s">
        <v>1</v>
      </c>
      <c r="XDY1" s="1" t="s">
        <v>1</v>
      </c>
      <c r="XDZ1" s="1" t="s">
        <v>1</v>
      </c>
      <c r="XEA1" s="1" t="s">
        <v>1</v>
      </c>
      <c r="XEB1" s="1" t="s">
        <v>1</v>
      </c>
      <c r="XEC1" s="1" t="s">
        <v>1</v>
      </c>
      <c r="XED1" s="1" t="s">
        <v>1</v>
      </c>
      <c r="XEE1" s="1" t="s">
        <v>1</v>
      </c>
      <c r="XEF1" s="1" t="s">
        <v>1</v>
      </c>
      <c r="XEG1" s="1" t="s">
        <v>1</v>
      </c>
      <c r="XEH1" s="1" t="s">
        <v>1</v>
      </c>
      <c r="XEI1" s="1" t="s">
        <v>1</v>
      </c>
      <c r="XEJ1" s="1" t="s">
        <v>1</v>
      </c>
      <c r="XEK1" s="1" t="s">
        <v>1</v>
      </c>
      <c r="XEL1" s="1" t="s">
        <v>1</v>
      </c>
      <c r="XEM1" s="1" t="s">
        <v>1</v>
      </c>
      <c r="XEN1" s="1" t="s">
        <v>1</v>
      </c>
      <c r="XEO1" s="1" t="s">
        <v>1</v>
      </c>
      <c r="XEP1" s="1" t="s">
        <v>1</v>
      </c>
      <c r="XEQ1" s="1" t="s">
        <v>1</v>
      </c>
      <c r="XER1" s="1" t="s">
        <v>1</v>
      </c>
      <c r="XES1" s="1" t="s">
        <v>1</v>
      </c>
      <c r="XET1" s="1" t="s">
        <v>1</v>
      </c>
      <c r="XEU1" s="1" t="s">
        <v>1</v>
      </c>
      <c r="XEV1" s="1" t="s">
        <v>1</v>
      </c>
      <c r="XEW1" s="1" t="s">
        <v>1</v>
      </c>
      <c r="XEX1" s="1" t="s">
        <v>1</v>
      </c>
      <c r="XEY1" s="1" t="s">
        <v>1</v>
      </c>
      <c r="XEZ1" s="1" t="s">
        <v>1</v>
      </c>
      <c r="XFA1" s="1" t="s">
        <v>1</v>
      </c>
      <c r="XFB1" s="1" t="s">
        <v>1</v>
      </c>
      <c r="XFC1" s="1" t="s">
        <v>1</v>
      </c>
      <c r="XFD1" s="1" t="s">
        <v>1</v>
      </c>
    </row>
    <row r="2" spans="1:16384" ht="150.75" customHeight="1" x14ac:dyDescent="0.25">
      <c r="A2" s="53" t="s">
        <v>69</v>
      </c>
      <c r="B2" s="1" t="s">
        <v>1</v>
      </c>
      <c r="C2" s="1" t="s">
        <v>1</v>
      </c>
      <c r="D2" s="1" t="s">
        <v>1</v>
      </c>
      <c r="E2" s="1" t="s">
        <v>1</v>
      </c>
      <c r="F2" s="1" t="s">
        <v>1</v>
      </c>
      <c r="G2" s="1" t="s">
        <v>1</v>
      </c>
      <c r="H2" s="1" t="s">
        <v>1</v>
      </c>
      <c r="I2" s="1" t="s">
        <v>1</v>
      </c>
      <c r="J2" s="1" t="s">
        <v>1</v>
      </c>
      <c r="K2" s="1" t="s">
        <v>1</v>
      </c>
      <c r="L2" s="1" t="s">
        <v>1</v>
      </c>
      <c r="M2" s="1" t="s">
        <v>1</v>
      </c>
      <c r="N2" s="1" t="s">
        <v>1</v>
      </c>
      <c r="O2" s="1" t="s">
        <v>1</v>
      </c>
      <c r="P2" s="1" t="s">
        <v>1</v>
      </c>
      <c r="Q2" s="1" t="s">
        <v>1</v>
      </c>
      <c r="R2" s="1" t="s">
        <v>1</v>
      </c>
      <c r="S2" s="1" t="s">
        <v>1</v>
      </c>
      <c r="T2" s="1" t="s">
        <v>1</v>
      </c>
      <c r="U2" s="1" t="s">
        <v>1</v>
      </c>
      <c r="V2" s="1" t="s">
        <v>1</v>
      </c>
      <c r="W2" s="1" t="s">
        <v>1</v>
      </c>
      <c r="X2" s="1" t="s">
        <v>1</v>
      </c>
      <c r="Y2" s="1" t="s">
        <v>1</v>
      </c>
      <c r="Z2" s="1" t="s">
        <v>1</v>
      </c>
      <c r="AA2" s="1" t="s">
        <v>1</v>
      </c>
      <c r="AB2" s="1" t="s">
        <v>1</v>
      </c>
      <c r="AC2" s="1" t="s">
        <v>1</v>
      </c>
      <c r="AD2" s="1" t="s">
        <v>1</v>
      </c>
      <c r="AE2" s="1" t="s">
        <v>1</v>
      </c>
      <c r="AF2" s="1" t="s">
        <v>1</v>
      </c>
      <c r="AG2" s="1" t="s">
        <v>1</v>
      </c>
      <c r="AH2" s="1" t="s">
        <v>1</v>
      </c>
      <c r="AI2" s="1" t="s">
        <v>1</v>
      </c>
      <c r="AJ2" s="1" t="s">
        <v>1</v>
      </c>
      <c r="AK2" s="1" t="s">
        <v>1</v>
      </c>
      <c r="AL2" s="1" t="s">
        <v>1</v>
      </c>
      <c r="AM2" s="1" t="s">
        <v>1</v>
      </c>
      <c r="AN2" s="1" t="s">
        <v>1</v>
      </c>
      <c r="AO2" s="1" t="s">
        <v>1</v>
      </c>
      <c r="AP2" s="1" t="s">
        <v>1</v>
      </c>
      <c r="AQ2" s="1" t="s">
        <v>1</v>
      </c>
      <c r="AR2" s="1" t="s">
        <v>1</v>
      </c>
      <c r="AS2" s="1" t="s">
        <v>1</v>
      </c>
      <c r="AT2" s="1" t="s">
        <v>1</v>
      </c>
      <c r="AU2" s="1" t="s">
        <v>1</v>
      </c>
      <c r="AV2" s="1" t="s">
        <v>1</v>
      </c>
      <c r="AW2" s="1" t="s">
        <v>1</v>
      </c>
      <c r="AX2" s="1" t="s">
        <v>1</v>
      </c>
      <c r="AY2" s="1" t="s">
        <v>1</v>
      </c>
      <c r="AZ2" s="1" t="s">
        <v>1</v>
      </c>
      <c r="BA2" s="1" t="s">
        <v>1</v>
      </c>
      <c r="BB2" s="1" t="s">
        <v>1</v>
      </c>
      <c r="BC2" s="1" t="s">
        <v>1</v>
      </c>
      <c r="BD2" s="1" t="s">
        <v>1</v>
      </c>
      <c r="BE2" s="1" t="s">
        <v>1</v>
      </c>
      <c r="BF2" s="1" t="s">
        <v>1</v>
      </c>
      <c r="BG2" s="1" t="s">
        <v>1</v>
      </c>
      <c r="BH2" s="1" t="s">
        <v>1</v>
      </c>
      <c r="BI2" s="1" t="s">
        <v>1</v>
      </c>
      <c r="BJ2" s="1" t="s">
        <v>1</v>
      </c>
      <c r="BK2" s="1" t="s">
        <v>1</v>
      </c>
      <c r="BL2" s="1" t="s">
        <v>1</v>
      </c>
      <c r="BM2" s="1" t="s">
        <v>1</v>
      </c>
      <c r="BN2" s="1" t="s">
        <v>1</v>
      </c>
      <c r="BO2" s="1" t="s">
        <v>1</v>
      </c>
      <c r="BP2" s="1" t="s">
        <v>1</v>
      </c>
      <c r="BQ2" s="1" t="s">
        <v>1</v>
      </c>
      <c r="BR2" s="1" t="s">
        <v>1</v>
      </c>
      <c r="BS2" s="1" t="s">
        <v>1</v>
      </c>
      <c r="BT2" s="1" t="s">
        <v>1</v>
      </c>
      <c r="BU2" s="1" t="s">
        <v>1</v>
      </c>
      <c r="BV2" s="1" t="s">
        <v>1</v>
      </c>
      <c r="BW2" s="1" t="s">
        <v>1</v>
      </c>
      <c r="BX2" s="1" t="s">
        <v>1</v>
      </c>
      <c r="BY2" s="1" t="s">
        <v>1</v>
      </c>
      <c r="BZ2" s="1" t="s">
        <v>1</v>
      </c>
      <c r="CA2" s="1" t="s">
        <v>1</v>
      </c>
      <c r="CB2" s="1" t="s">
        <v>1</v>
      </c>
      <c r="CC2" s="1" t="s">
        <v>1</v>
      </c>
      <c r="CD2" s="1" t="s">
        <v>1</v>
      </c>
      <c r="CE2" s="1" t="s">
        <v>1</v>
      </c>
      <c r="CF2" s="1" t="s">
        <v>1</v>
      </c>
      <c r="CG2" s="1" t="s">
        <v>1</v>
      </c>
      <c r="CH2" s="1" t="s">
        <v>1</v>
      </c>
      <c r="CI2" s="1" t="s">
        <v>1</v>
      </c>
      <c r="CJ2" s="1" t="s">
        <v>1</v>
      </c>
      <c r="CK2" s="1" t="s">
        <v>1</v>
      </c>
      <c r="CL2" s="1" t="s">
        <v>1</v>
      </c>
      <c r="CM2" s="1" t="s">
        <v>1</v>
      </c>
      <c r="CN2" s="1" t="s">
        <v>1</v>
      </c>
      <c r="CO2" s="1" t="s">
        <v>1</v>
      </c>
      <c r="CP2" s="1" t="s">
        <v>1</v>
      </c>
      <c r="CQ2" s="1" t="s">
        <v>1</v>
      </c>
      <c r="CR2" s="1" t="s">
        <v>1</v>
      </c>
      <c r="CS2" s="1" t="s">
        <v>1</v>
      </c>
      <c r="CT2" s="1" t="s">
        <v>1</v>
      </c>
      <c r="CU2" s="1" t="s">
        <v>1</v>
      </c>
      <c r="CV2" s="1" t="s">
        <v>1</v>
      </c>
      <c r="CW2" s="1" t="s">
        <v>1</v>
      </c>
      <c r="CX2" s="1" t="s">
        <v>1</v>
      </c>
      <c r="CY2" s="1" t="s">
        <v>1</v>
      </c>
      <c r="CZ2" s="1" t="s">
        <v>1</v>
      </c>
      <c r="DA2" s="1" t="s">
        <v>1</v>
      </c>
      <c r="DB2" s="1" t="s">
        <v>1</v>
      </c>
      <c r="DC2" s="1" t="s">
        <v>1</v>
      </c>
      <c r="DD2" s="1" t="s">
        <v>1</v>
      </c>
      <c r="DE2" s="1" t="s">
        <v>1</v>
      </c>
      <c r="DF2" s="1" t="s">
        <v>1</v>
      </c>
      <c r="DG2" s="1" t="s">
        <v>1</v>
      </c>
      <c r="DH2" s="1" t="s">
        <v>1</v>
      </c>
      <c r="DI2" s="1" t="s">
        <v>1</v>
      </c>
      <c r="DJ2" s="1" t="s">
        <v>1</v>
      </c>
      <c r="DK2" s="1" t="s">
        <v>1</v>
      </c>
      <c r="DL2" s="1" t="s">
        <v>1</v>
      </c>
      <c r="DM2" s="1" t="s">
        <v>1</v>
      </c>
      <c r="DN2" s="1" t="s">
        <v>1</v>
      </c>
      <c r="DO2" s="1" t="s">
        <v>1</v>
      </c>
      <c r="DP2" s="1" t="s">
        <v>1</v>
      </c>
      <c r="DQ2" s="1" t="s">
        <v>1</v>
      </c>
      <c r="DR2" s="1" t="s">
        <v>1</v>
      </c>
      <c r="DS2" s="1" t="s">
        <v>1</v>
      </c>
      <c r="DT2" s="1" t="s">
        <v>1</v>
      </c>
      <c r="DU2" s="1" t="s">
        <v>1</v>
      </c>
      <c r="DV2" s="1" t="s">
        <v>1</v>
      </c>
      <c r="DW2" s="1" t="s">
        <v>1</v>
      </c>
      <c r="DX2" s="1" t="s">
        <v>1</v>
      </c>
      <c r="DY2" s="1" t="s">
        <v>1</v>
      </c>
      <c r="DZ2" s="1" t="s">
        <v>1</v>
      </c>
      <c r="EA2" s="1" t="s">
        <v>1</v>
      </c>
      <c r="EB2" s="1" t="s">
        <v>1</v>
      </c>
      <c r="EC2" s="1" t="s">
        <v>1</v>
      </c>
      <c r="ED2" s="1" t="s">
        <v>1</v>
      </c>
      <c r="EE2" s="1" t="s">
        <v>1</v>
      </c>
      <c r="EF2" s="1" t="s">
        <v>1</v>
      </c>
      <c r="EG2" s="1" t="s">
        <v>1</v>
      </c>
      <c r="EH2" s="1" t="s">
        <v>1</v>
      </c>
      <c r="EI2" s="1" t="s">
        <v>1</v>
      </c>
      <c r="EJ2" s="1" t="s">
        <v>1</v>
      </c>
      <c r="EK2" s="1" t="s">
        <v>1</v>
      </c>
      <c r="EL2" s="1" t="s">
        <v>1</v>
      </c>
      <c r="EM2" s="1" t="s">
        <v>1</v>
      </c>
      <c r="EN2" s="1" t="s">
        <v>1</v>
      </c>
      <c r="EO2" s="1" t="s">
        <v>1</v>
      </c>
      <c r="EP2" s="1" t="s">
        <v>1</v>
      </c>
      <c r="EQ2" s="1" t="s">
        <v>1</v>
      </c>
      <c r="ER2" s="1" t="s">
        <v>1</v>
      </c>
      <c r="ES2" s="1" t="s">
        <v>1</v>
      </c>
      <c r="ET2" s="1" t="s">
        <v>1</v>
      </c>
      <c r="EU2" s="1" t="s">
        <v>1</v>
      </c>
      <c r="EV2" s="1" t="s">
        <v>1</v>
      </c>
      <c r="EW2" s="1" t="s">
        <v>1</v>
      </c>
      <c r="EX2" s="1" t="s">
        <v>1</v>
      </c>
      <c r="EY2" s="1" t="s">
        <v>1</v>
      </c>
      <c r="EZ2" s="1" t="s">
        <v>1</v>
      </c>
      <c r="FA2" s="1" t="s">
        <v>1</v>
      </c>
      <c r="FB2" s="1" t="s">
        <v>1</v>
      </c>
      <c r="FC2" s="1" t="s">
        <v>1</v>
      </c>
      <c r="FD2" s="1" t="s">
        <v>1</v>
      </c>
      <c r="FE2" s="1" t="s">
        <v>1</v>
      </c>
      <c r="FF2" s="1" t="s">
        <v>1</v>
      </c>
      <c r="FG2" s="1" t="s">
        <v>1</v>
      </c>
      <c r="FH2" s="1" t="s">
        <v>1</v>
      </c>
      <c r="FI2" s="1" t="s">
        <v>1</v>
      </c>
      <c r="FJ2" s="1" t="s">
        <v>1</v>
      </c>
      <c r="FK2" s="1" t="s">
        <v>1</v>
      </c>
      <c r="FL2" s="1" t="s">
        <v>1</v>
      </c>
      <c r="FM2" s="1" t="s">
        <v>1</v>
      </c>
      <c r="FN2" s="1" t="s">
        <v>1</v>
      </c>
      <c r="FO2" s="1" t="s">
        <v>1</v>
      </c>
      <c r="FP2" s="1" t="s">
        <v>1</v>
      </c>
      <c r="FQ2" s="1" t="s">
        <v>1</v>
      </c>
      <c r="FR2" s="1" t="s">
        <v>1</v>
      </c>
      <c r="FS2" s="1" t="s">
        <v>1</v>
      </c>
      <c r="FT2" s="1" t="s">
        <v>1</v>
      </c>
      <c r="FU2" s="1" t="s">
        <v>1</v>
      </c>
      <c r="FV2" s="1" t="s">
        <v>1</v>
      </c>
      <c r="FW2" s="1" t="s">
        <v>1</v>
      </c>
      <c r="FX2" s="1" t="s">
        <v>1</v>
      </c>
      <c r="FY2" s="1" t="s">
        <v>1</v>
      </c>
      <c r="FZ2" s="1" t="s">
        <v>1</v>
      </c>
      <c r="GA2" s="1" t="s">
        <v>1</v>
      </c>
      <c r="GB2" s="1" t="s">
        <v>1</v>
      </c>
      <c r="GC2" s="1" t="s">
        <v>1</v>
      </c>
      <c r="GD2" s="1" t="s">
        <v>1</v>
      </c>
      <c r="GE2" s="1" t="s">
        <v>1</v>
      </c>
      <c r="GF2" s="1" t="s">
        <v>1</v>
      </c>
      <c r="GG2" s="1" t="s">
        <v>1</v>
      </c>
      <c r="GH2" s="1" t="s">
        <v>1</v>
      </c>
      <c r="GI2" s="1" t="s">
        <v>1</v>
      </c>
      <c r="GJ2" s="1" t="s">
        <v>1</v>
      </c>
      <c r="GK2" s="1" t="s">
        <v>1</v>
      </c>
      <c r="GL2" s="1" t="s">
        <v>1</v>
      </c>
      <c r="GM2" s="1" t="s">
        <v>1</v>
      </c>
      <c r="GN2" s="1" t="s">
        <v>1</v>
      </c>
      <c r="GO2" s="1" t="s">
        <v>1</v>
      </c>
      <c r="GP2" s="1" t="s">
        <v>1</v>
      </c>
      <c r="GQ2" s="1" t="s">
        <v>1</v>
      </c>
      <c r="GR2" s="1" t="s">
        <v>1</v>
      </c>
      <c r="GS2" s="1" t="s">
        <v>1</v>
      </c>
      <c r="GT2" s="1" t="s">
        <v>1</v>
      </c>
      <c r="GU2" s="1" t="s">
        <v>1</v>
      </c>
      <c r="GV2" s="1" t="s">
        <v>1</v>
      </c>
      <c r="GW2" s="1" t="s">
        <v>1</v>
      </c>
      <c r="GX2" s="1" t="s">
        <v>1</v>
      </c>
      <c r="GY2" s="1" t="s">
        <v>1</v>
      </c>
      <c r="GZ2" s="1" t="s">
        <v>1</v>
      </c>
      <c r="HA2" s="1" t="s">
        <v>1</v>
      </c>
      <c r="HB2" s="1" t="s">
        <v>1</v>
      </c>
      <c r="HC2" s="1" t="s">
        <v>1</v>
      </c>
      <c r="HD2" s="1" t="s">
        <v>1</v>
      </c>
      <c r="HE2" s="1" t="s">
        <v>1</v>
      </c>
      <c r="HF2" s="1" t="s">
        <v>1</v>
      </c>
      <c r="HG2" s="1" t="s">
        <v>1</v>
      </c>
      <c r="HH2" s="1" t="s">
        <v>1</v>
      </c>
      <c r="HI2" s="1" t="s">
        <v>1</v>
      </c>
      <c r="HJ2" s="1" t="s">
        <v>1</v>
      </c>
      <c r="HK2" s="1" t="s">
        <v>1</v>
      </c>
      <c r="HL2" s="1" t="s">
        <v>1</v>
      </c>
      <c r="HM2" s="1" t="s">
        <v>1</v>
      </c>
      <c r="HN2" s="1" t="s">
        <v>1</v>
      </c>
      <c r="HO2" s="1" t="s">
        <v>1</v>
      </c>
      <c r="HP2" s="1" t="s">
        <v>1</v>
      </c>
      <c r="HQ2" s="1" t="s">
        <v>1</v>
      </c>
      <c r="HR2" s="1" t="s">
        <v>1</v>
      </c>
      <c r="HS2" s="1" t="s">
        <v>1</v>
      </c>
      <c r="HT2" s="1" t="s">
        <v>1</v>
      </c>
      <c r="HU2" s="1" t="s">
        <v>1</v>
      </c>
      <c r="HV2" s="1" t="s">
        <v>1</v>
      </c>
      <c r="HW2" s="1" t="s">
        <v>1</v>
      </c>
      <c r="HX2" s="1" t="s">
        <v>1</v>
      </c>
      <c r="HY2" s="1" t="s">
        <v>1</v>
      </c>
      <c r="HZ2" s="1" t="s">
        <v>1</v>
      </c>
      <c r="IA2" s="1" t="s">
        <v>1</v>
      </c>
      <c r="IB2" s="1" t="s">
        <v>1</v>
      </c>
      <c r="IC2" s="1" t="s">
        <v>1</v>
      </c>
      <c r="ID2" s="1" t="s">
        <v>1</v>
      </c>
      <c r="IE2" s="1" t="s">
        <v>1</v>
      </c>
      <c r="IF2" s="1" t="s">
        <v>1</v>
      </c>
      <c r="IG2" s="1" t="s">
        <v>1</v>
      </c>
      <c r="IH2" s="1" t="s">
        <v>1</v>
      </c>
      <c r="II2" s="1" t="s">
        <v>1</v>
      </c>
      <c r="IJ2" s="1" t="s">
        <v>1</v>
      </c>
      <c r="IK2" s="1" t="s">
        <v>1</v>
      </c>
      <c r="IL2" s="1" t="s">
        <v>1</v>
      </c>
      <c r="IM2" s="1" t="s">
        <v>1</v>
      </c>
      <c r="IN2" s="1" t="s">
        <v>1</v>
      </c>
      <c r="IO2" s="1" t="s">
        <v>1</v>
      </c>
      <c r="IP2" s="1" t="s">
        <v>1</v>
      </c>
      <c r="IQ2" s="1" t="s">
        <v>1</v>
      </c>
      <c r="IR2" s="1" t="s">
        <v>1</v>
      </c>
      <c r="IS2" s="1" t="s">
        <v>1</v>
      </c>
      <c r="IT2" s="1" t="s">
        <v>1</v>
      </c>
      <c r="IU2" s="1" t="s">
        <v>1</v>
      </c>
      <c r="IV2" s="1" t="s">
        <v>1</v>
      </c>
      <c r="IW2" s="1" t="s">
        <v>1</v>
      </c>
      <c r="IX2" s="1" t="s">
        <v>1</v>
      </c>
      <c r="IY2" s="1" t="s">
        <v>1</v>
      </c>
      <c r="IZ2" s="1" t="s">
        <v>1</v>
      </c>
      <c r="JA2" s="1" t="s">
        <v>1</v>
      </c>
      <c r="JB2" s="1" t="s">
        <v>1</v>
      </c>
      <c r="JC2" s="1" t="s">
        <v>1</v>
      </c>
      <c r="JD2" s="1" t="s">
        <v>1</v>
      </c>
      <c r="JE2" s="1" t="s">
        <v>1</v>
      </c>
      <c r="JF2" s="1" t="s">
        <v>1</v>
      </c>
      <c r="JG2" s="1" t="s">
        <v>1</v>
      </c>
      <c r="JH2" s="1" t="s">
        <v>1</v>
      </c>
      <c r="JI2" s="1" t="s">
        <v>1</v>
      </c>
      <c r="JJ2" s="1" t="s">
        <v>1</v>
      </c>
      <c r="JK2" s="1" t="s">
        <v>1</v>
      </c>
      <c r="JL2" s="1" t="s">
        <v>1</v>
      </c>
      <c r="JM2" s="1" t="s">
        <v>1</v>
      </c>
      <c r="JN2" s="1" t="s">
        <v>1</v>
      </c>
      <c r="JO2" s="1" t="s">
        <v>1</v>
      </c>
      <c r="JP2" s="1" t="s">
        <v>1</v>
      </c>
      <c r="JQ2" s="1" t="s">
        <v>1</v>
      </c>
      <c r="JR2" s="1" t="s">
        <v>1</v>
      </c>
      <c r="JS2" s="1" t="s">
        <v>1</v>
      </c>
      <c r="JT2" s="1" t="s">
        <v>1</v>
      </c>
      <c r="JU2" s="1" t="s">
        <v>1</v>
      </c>
      <c r="JV2" s="1" t="s">
        <v>1</v>
      </c>
      <c r="JW2" s="1" t="s">
        <v>1</v>
      </c>
      <c r="JX2" s="1" t="s">
        <v>1</v>
      </c>
      <c r="JY2" s="1" t="s">
        <v>1</v>
      </c>
      <c r="JZ2" s="1" t="s">
        <v>1</v>
      </c>
      <c r="KA2" s="1" t="s">
        <v>1</v>
      </c>
      <c r="KB2" s="1" t="s">
        <v>1</v>
      </c>
      <c r="KC2" s="1" t="s">
        <v>1</v>
      </c>
      <c r="KD2" s="1" t="s">
        <v>1</v>
      </c>
      <c r="KE2" s="1" t="s">
        <v>1</v>
      </c>
      <c r="KF2" s="1" t="s">
        <v>1</v>
      </c>
      <c r="KG2" s="1" t="s">
        <v>1</v>
      </c>
      <c r="KH2" s="1" t="s">
        <v>1</v>
      </c>
      <c r="KI2" s="1" t="s">
        <v>1</v>
      </c>
      <c r="KJ2" s="1" t="s">
        <v>1</v>
      </c>
      <c r="KK2" s="1" t="s">
        <v>1</v>
      </c>
      <c r="KL2" s="1" t="s">
        <v>1</v>
      </c>
      <c r="KM2" s="1" t="s">
        <v>1</v>
      </c>
      <c r="KN2" s="1" t="s">
        <v>1</v>
      </c>
      <c r="KO2" s="1" t="s">
        <v>1</v>
      </c>
      <c r="KP2" s="1" t="s">
        <v>1</v>
      </c>
      <c r="KQ2" s="1" t="s">
        <v>1</v>
      </c>
      <c r="KR2" s="1" t="s">
        <v>1</v>
      </c>
      <c r="KS2" s="1" t="s">
        <v>1</v>
      </c>
      <c r="KT2" s="1" t="s">
        <v>1</v>
      </c>
      <c r="KU2" s="1" t="s">
        <v>1</v>
      </c>
      <c r="KV2" s="1" t="s">
        <v>1</v>
      </c>
      <c r="KW2" s="1" t="s">
        <v>1</v>
      </c>
      <c r="KX2" s="1" t="s">
        <v>1</v>
      </c>
      <c r="KY2" s="1" t="s">
        <v>1</v>
      </c>
      <c r="KZ2" s="1" t="s">
        <v>1</v>
      </c>
      <c r="LA2" s="1" t="s">
        <v>1</v>
      </c>
      <c r="LB2" s="1" t="s">
        <v>1</v>
      </c>
      <c r="LC2" s="1" t="s">
        <v>1</v>
      </c>
      <c r="LD2" s="1" t="s">
        <v>1</v>
      </c>
      <c r="LE2" s="1" t="s">
        <v>1</v>
      </c>
      <c r="LF2" s="1" t="s">
        <v>1</v>
      </c>
      <c r="LG2" s="1" t="s">
        <v>1</v>
      </c>
      <c r="LH2" s="1" t="s">
        <v>1</v>
      </c>
      <c r="LI2" s="1" t="s">
        <v>1</v>
      </c>
      <c r="LJ2" s="1" t="s">
        <v>1</v>
      </c>
      <c r="LK2" s="1" t="s">
        <v>1</v>
      </c>
      <c r="LL2" s="1" t="s">
        <v>1</v>
      </c>
      <c r="LM2" s="1" t="s">
        <v>1</v>
      </c>
      <c r="LN2" s="1" t="s">
        <v>1</v>
      </c>
      <c r="LO2" s="1" t="s">
        <v>1</v>
      </c>
      <c r="LP2" s="1" t="s">
        <v>1</v>
      </c>
      <c r="LQ2" s="1" t="s">
        <v>1</v>
      </c>
      <c r="LR2" s="1" t="s">
        <v>1</v>
      </c>
      <c r="LS2" s="1" t="s">
        <v>1</v>
      </c>
      <c r="LT2" s="1" t="s">
        <v>1</v>
      </c>
      <c r="LU2" s="1" t="s">
        <v>1</v>
      </c>
      <c r="LV2" s="1" t="s">
        <v>1</v>
      </c>
      <c r="LW2" s="1" t="s">
        <v>1</v>
      </c>
      <c r="LX2" s="1" t="s">
        <v>1</v>
      </c>
      <c r="LY2" s="1" t="s">
        <v>1</v>
      </c>
      <c r="LZ2" s="1" t="s">
        <v>1</v>
      </c>
      <c r="MA2" s="1" t="s">
        <v>1</v>
      </c>
      <c r="MB2" s="1" t="s">
        <v>1</v>
      </c>
      <c r="MC2" s="1" t="s">
        <v>1</v>
      </c>
      <c r="MD2" s="1" t="s">
        <v>1</v>
      </c>
      <c r="ME2" s="1" t="s">
        <v>1</v>
      </c>
      <c r="MF2" s="1" t="s">
        <v>1</v>
      </c>
      <c r="MG2" s="1" t="s">
        <v>1</v>
      </c>
      <c r="MH2" s="1" t="s">
        <v>1</v>
      </c>
      <c r="MI2" s="1" t="s">
        <v>1</v>
      </c>
      <c r="MJ2" s="1" t="s">
        <v>1</v>
      </c>
      <c r="MK2" s="1" t="s">
        <v>1</v>
      </c>
      <c r="ML2" s="1" t="s">
        <v>1</v>
      </c>
      <c r="MM2" s="1" t="s">
        <v>1</v>
      </c>
      <c r="MN2" s="1" t="s">
        <v>1</v>
      </c>
      <c r="MO2" s="1" t="s">
        <v>1</v>
      </c>
      <c r="MP2" s="1" t="s">
        <v>1</v>
      </c>
      <c r="MQ2" s="1" t="s">
        <v>1</v>
      </c>
      <c r="MR2" s="1" t="s">
        <v>1</v>
      </c>
      <c r="MS2" s="1" t="s">
        <v>1</v>
      </c>
      <c r="MT2" s="1" t="s">
        <v>1</v>
      </c>
      <c r="MU2" s="1" t="s">
        <v>1</v>
      </c>
      <c r="MV2" s="1" t="s">
        <v>1</v>
      </c>
      <c r="MW2" s="1" t="s">
        <v>1</v>
      </c>
      <c r="MX2" s="1" t="s">
        <v>1</v>
      </c>
      <c r="MY2" s="1" t="s">
        <v>1</v>
      </c>
      <c r="MZ2" s="1" t="s">
        <v>1</v>
      </c>
      <c r="NA2" s="1" t="s">
        <v>1</v>
      </c>
      <c r="NB2" s="1" t="s">
        <v>1</v>
      </c>
      <c r="NC2" s="1" t="s">
        <v>1</v>
      </c>
      <c r="ND2" s="1" t="s">
        <v>1</v>
      </c>
      <c r="NE2" s="1" t="s">
        <v>1</v>
      </c>
      <c r="NF2" s="1" t="s">
        <v>1</v>
      </c>
      <c r="NG2" s="1" t="s">
        <v>1</v>
      </c>
      <c r="NH2" s="1" t="s">
        <v>1</v>
      </c>
      <c r="NI2" s="1" t="s">
        <v>1</v>
      </c>
      <c r="NJ2" s="1" t="s">
        <v>1</v>
      </c>
      <c r="NK2" s="1" t="s">
        <v>1</v>
      </c>
      <c r="NL2" s="1" t="s">
        <v>1</v>
      </c>
      <c r="NM2" s="1" t="s">
        <v>1</v>
      </c>
      <c r="NN2" s="1" t="s">
        <v>1</v>
      </c>
      <c r="NO2" s="1" t="s">
        <v>1</v>
      </c>
      <c r="NP2" s="1" t="s">
        <v>1</v>
      </c>
      <c r="NQ2" s="1" t="s">
        <v>1</v>
      </c>
      <c r="NR2" s="1" t="s">
        <v>1</v>
      </c>
      <c r="NS2" s="1" t="s">
        <v>1</v>
      </c>
      <c r="NT2" s="1" t="s">
        <v>1</v>
      </c>
      <c r="NU2" s="1" t="s">
        <v>1</v>
      </c>
      <c r="NV2" s="1" t="s">
        <v>1</v>
      </c>
      <c r="NW2" s="1" t="s">
        <v>1</v>
      </c>
      <c r="NX2" s="1" t="s">
        <v>1</v>
      </c>
      <c r="NY2" s="1" t="s">
        <v>1</v>
      </c>
      <c r="NZ2" s="1" t="s">
        <v>1</v>
      </c>
      <c r="OA2" s="1" t="s">
        <v>1</v>
      </c>
      <c r="OB2" s="1" t="s">
        <v>1</v>
      </c>
      <c r="OC2" s="1" t="s">
        <v>1</v>
      </c>
      <c r="OD2" s="1" t="s">
        <v>1</v>
      </c>
      <c r="OE2" s="1" t="s">
        <v>1</v>
      </c>
      <c r="OF2" s="1" t="s">
        <v>1</v>
      </c>
      <c r="OG2" s="1" t="s">
        <v>1</v>
      </c>
      <c r="OH2" s="1" t="s">
        <v>1</v>
      </c>
      <c r="OI2" s="1" t="s">
        <v>1</v>
      </c>
      <c r="OJ2" s="1" t="s">
        <v>1</v>
      </c>
      <c r="OK2" s="1" t="s">
        <v>1</v>
      </c>
      <c r="OL2" s="1" t="s">
        <v>1</v>
      </c>
      <c r="OM2" s="1" t="s">
        <v>1</v>
      </c>
      <c r="ON2" s="1" t="s">
        <v>1</v>
      </c>
      <c r="OO2" s="1" t="s">
        <v>1</v>
      </c>
      <c r="OP2" s="1" t="s">
        <v>1</v>
      </c>
      <c r="OQ2" s="1" t="s">
        <v>1</v>
      </c>
      <c r="OR2" s="1" t="s">
        <v>1</v>
      </c>
      <c r="OS2" s="1" t="s">
        <v>1</v>
      </c>
      <c r="OT2" s="1" t="s">
        <v>1</v>
      </c>
      <c r="OU2" s="1" t="s">
        <v>1</v>
      </c>
      <c r="OV2" s="1" t="s">
        <v>1</v>
      </c>
      <c r="OW2" s="1" t="s">
        <v>1</v>
      </c>
      <c r="OX2" s="1" t="s">
        <v>1</v>
      </c>
      <c r="OY2" s="1" t="s">
        <v>1</v>
      </c>
      <c r="OZ2" s="1" t="s">
        <v>1</v>
      </c>
      <c r="PA2" s="1" t="s">
        <v>1</v>
      </c>
      <c r="PB2" s="1" t="s">
        <v>1</v>
      </c>
      <c r="PC2" s="1" t="s">
        <v>1</v>
      </c>
      <c r="PD2" s="1" t="s">
        <v>1</v>
      </c>
      <c r="PE2" s="1" t="s">
        <v>1</v>
      </c>
      <c r="PF2" s="1" t="s">
        <v>1</v>
      </c>
      <c r="PG2" s="1" t="s">
        <v>1</v>
      </c>
      <c r="PH2" s="1" t="s">
        <v>1</v>
      </c>
      <c r="PI2" s="1" t="s">
        <v>1</v>
      </c>
      <c r="PJ2" s="1" t="s">
        <v>1</v>
      </c>
      <c r="PK2" s="1" t="s">
        <v>1</v>
      </c>
      <c r="PL2" s="1" t="s">
        <v>1</v>
      </c>
      <c r="PM2" s="1" t="s">
        <v>1</v>
      </c>
      <c r="PN2" s="1" t="s">
        <v>1</v>
      </c>
      <c r="PO2" s="1" t="s">
        <v>1</v>
      </c>
      <c r="PP2" s="1" t="s">
        <v>1</v>
      </c>
      <c r="PQ2" s="1" t="s">
        <v>1</v>
      </c>
      <c r="PR2" s="1" t="s">
        <v>1</v>
      </c>
      <c r="PS2" s="1" t="s">
        <v>1</v>
      </c>
      <c r="PT2" s="1" t="s">
        <v>1</v>
      </c>
      <c r="PU2" s="1" t="s">
        <v>1</v>
      </c>
      <c r="PV2" s="1" t="s">
        <v>1</v>
      </c>
      <c r="PW2" s="1" t="s">
        <v>1</v>
      </c>
      <c r="PX2" s="1" t="s">
        <v>1</v>
      </c>
      <c r="PY2" s="1" t="s">
        <v>1</v>
      </c>
      <c r="PZ2" s="1" t="s">
        <v>1</v>
      </c>
      <c r="QA2" s="1" t="s">
        <v>1</v>
      </c>
      <c r="QB2" s="1" t="s">
        <v>1</v>
      </c>
      <c r="QC2" s="1" t="s">
        <v>1</v>
      </c>
      <c r="QD2" s="1" t="s">
        <v>1</v>
      </c>
      <c r="QE2" s="1" t="s">
        <v>1</v>
      </c>
      <c r="QF2" s="1" t="s">
        <v>1</v>
      </c>
      <c r="QG2" s="1" t="s">
        <v>1</v>
      </c>
      <c r="QH2" s="1" t="s">
        <v>1</v>
      </c>
      <c r="QI2" s="1" t="s">
        <v>1</v>
      </c>
      <c r="QJ2" s="1" t="s">
        <v>1</v>
      </c>
      <c r="QK2" s="1" t="s">
        <v>1</v>
      </c>
      <c r="QL2" s="1" t="s">
        <v>1</v>
      </c>
      <c r="QM2" s="1" t="s">
        <v>1</v>
      </c>
      <c r="QN2" s="1" t="s">
        <v>1</v>
      </c>
      <c r="QO2" s="1" t="s">
        <v>1</v>
      </c>
      <c r="QP2" s="1" t="s">
        <v>1</v>
      </c>
      <c r="QQ2" s="1" t="s">
        <v>1</v>
      </c>
      <c r="QR2" s="1" t="s">
        <v>1</v>
      </c>
      <c r="QS2" s="1" t="s">
        <v>1</v>
      </c>
      <c r="QT2" s="1" t="s">
        <v>1</v>
      </c>
      <c r="QU2" s="1" t="s">
        <v>1</v>
      </c>
      <c r="QV2" s="1" t="s">
        <v>1</v>
      </c>
      <c r="QW2" s="1" t="s">
        <v>1</v>
      </c>
      <c r="QX2" s="1" t="s">
        <v>1</v>
      </c>
      <c r="QY2" s="1" t="s">
        <v>1</v>
      </c>
      <c r="QZ2" s="1" t="s">
        <v>1</v>
      </c>
      <c r="RA2" s="1" t="s">
        <v>1</v>
      </c>
      <c r="RB2" s="1" t="s">
        <v>1</v>
      </c>
      <c r="RC2" s="1" t="s">
        <v>1</v>
      </c>
      <c r="RD2" s="1" t="s">
        <v>1</v>
      </c>
      <c r="RE2" s="1" t="s">
        <v>1</v>
      </c>
      <c r="RF2" s="1" t="s">
        <v>1</v>
      </c>
      <c r="RG2" s="1" t="s">
        <v>1</v>
      </c>
      <c r="RH2" s="1" t="s">
        <v>1</v>
      </c>
      <c r="RI2" s="1" t="s">
        <v>1</v>
      </c>
      <c r="RJ2" s="1" t="s">
        <v>1</v>
      </c>
      <c r="RK2" s="1" t="s">
        <v>1</v>
      </c>
      <c r="RL2" s="1" t="s">
        <v>1</v>
      </c>
      <c r="RM2" s="1" t="s">
        <v>1</v>
      </c>
      <c r="RN2" s="1" t="s">
        <v>1</v>
      </c>
      <c r="RO2" s="1" t="s">
        <v>1</v>
      </c>
      <c r="RP2" s="1" t="s">
        <v>1</v>
      </c>
      <c r="RQ2" s="1" t="s">
        <v>1</v>
      </c>
      <c r="RR2" s="1" t="s">
        <v>1</v>
      </c>
      <c r="RS2" s="1" t="s">
        <v>1</v>
      </c>
      <c r="RT2" s="1" t="s">
        <v>1</v>
      </c>
      <c r="RU2" s="1" t="s">
        <v>1</v>
      </c>
      <c r="RV2" s="1" t="s">
        <v>1</v>
      </c>
      <c r="RW2" s="1" t="s">
        <v>1</v>
      </c>
      <c r="RX2" s="1" t="s">
        <v>1</v>
      </c>
      <c r="RY2" s="1" t="s">
        <v>1</v>
      </c>
      <c r="RZ2" s="1" t="s">
        <v>1</v>
      </c>
      <c r="SA2" s="1" t="s">
        <v>1</v>
      </c>
      <c r="SB2" s="1" t="s">
        <v>1</v>
      </c>
      <c r="SC2" s="1" t="s">
        <v>1</v>
      </c>
      <c r="SD2" s="1" t="s">
        <v>1</v>
      </c>
      <c r="SE2" s="1" t="s">
        <v>1</v>
      </c>
      <c r="SF2" s="1" t="s">
        <v>1</v>
      </c>
      <c r="SG2" s="1" t="s">
        <v>1</v>
      </c>
      <c r="SH2" s="1" t="s">
        <v>1</v>
      </c>
      <c r="SI2" s="1" t="s">
        <v>1</v>
      </c>
      <c r="SJ2" s="1" t="s">
        <v>1</v>
      </c>
      <c r="SK2" s="1" t="s">
        <v>1</v>
      </c>
      <c r="SL2" s="1" t="s">
        <v>1</v>
      </c>
      <c r="SM2" s="1" t="s">
        <v>1</v>
      </c>
      <c r="SN2" s="1" t="s">
        <v>1</v>
      </c>
      <c r="SO2" s="1" t="s">
        <v>1</v>
      </c>
      <c r="SP2" s="1" t="s">
        <v>1</v>
      </c>
      <c r="SQ2" s="1" t="s">
        <v>1</v>
      </c>
      <c r="SR2" s="1" t="s">
        <v>1</v>
      </c>
      <c r="SS2" s="1" t="s">
        <v>1</v>
      </c>
      <c r="ST2" s="1" t="s">
        <v>1</v>
      </c>
      <c r="SU2" s="1" t="s">
        <v>1</v>
      </c>
      <c r="SV2" s="1" t="s">
        <v>1</v>
      </c>
      <c r="SW2" s="1" t="s">
        <v>1</v>
      </c>
      <c r="SX2" s="1" t="s">
        <v>1</v>
      </c>
      <c r="SY2" s="1" t="s">
        <v>1</v>
      </c>
      <c r="SZ2" s="1" t="s">
        <v>1</v>
      </c>
      <c r="TA2" s="1" t="s">
        <v>1</v>
      </c>
      <c r="TB2" s="1" t="s">
        <v>1</v>
      </c>
      <c r="TC2" s="1" t="s">
        <v>1</v>
      </c>
      <c r="TD2" s="1" t="s">
        <v>1</v>
      </c>
      <c r="TE2" s="1" t="s">
        <v>1</v>
      </c>
      <c r="TF2" s="1" t="s">
        <v>1</v>
      </c>
      <c r="TG2" s="1" t="s">
        <v>1</v>
      </c>
      <c r="TH2" s="1" t="s">
        <v>1</v>
      </c>
      <c r="TI2" s="1" t="s">
        <v>1</v>
      </c>
      <c r="TJ2" s="1" t="s">
        <v>1</v>
      </c>
      <c r="TK2" s="1" t="s">
        <v>1</v>
      </c>
      <c r="TL2" s="1" t="s">
        <v>1</v>
      </c>
      <c r="TM2" s="1" t="s">
        <v>1</v>
      </c>
      <c r="TN2" s="1" t="s">
        <v>1</v>
      </c>
      <c r="TO2" s="1" t="s">
        <v>1</v>
      </c>
      <c r="TP2" s="1" t="s">
        <v>1</v>
      </c>
      <c r="TQ2" s="1" t="s">
        <v>1</v>
      </c>
      <c r="TR2" s="1" t="s">
        <v>1</v>
      </c>
      <c r="TS2" s="1" t="s">
        <v>1</v>
      </c>
      <c r="TT2" s="1" t="s">
        <v>1</v>
      </c>
      <c r="TU2" s="1" t="s">
        <v>1</v>
      </c>
      <c r="TV2" s="1" t="s">
        <v>1</v>
      </c>
      <c r="TW2" s="1" t="s">
        <v>1</v>
      </c>
      <c r="TX2" s="1" t="s">
        <v>1</v>
      </c>
      <c r="TY2" s="1" t="s">
        <v>1</v>
      </c>
      <c r="TZ2" s="1" t="s">
        <v>1</v>
      </c>
      <c r="UA2" s="1" t="s">
        <v>1</v>
      </c>
      <c r="UB2" s="1" t="s">
        <v>1</v>
      </c>
      <c r="UC2" s="1" t="s">
        <v>1</v>
      </c>
      <c r="UD2" s="1" t="s">
        <v>1</v>
      </c>
      <c r="UE2" s="1" t="s">
        <v>1</v>
      </c>
      <c r="UF2" s="1" t="s">
        <v>1</v>
      </c>
      <c r="UG2" s="1" t="s">
        <v>1</v>
      </c>
      <c r="UH2" s="1" t="s">
        <v>1</v>
      </c>
      <c r="UI2" s="1" t="s">
        <v>1</v>
      </c>
      <c r="UJ2" s="1" t="s">
        <v>1</v>
      </c>
      <c r="UK2" s="1" t="s">
        <v>1</v>
      </c>
      <c r="UL2" s="1" t="s">
        <v>1</v>
      </c>
      <c r="UM2" s="1" t="s">
        <v>1</v>
      </c>
      <c r="UN2" s="1" t="s">
        <v>1</v>
      </c>
      <c r="UO2" s="1" t="s">
        <v>1</v>
      </c>
      <c r="UP2" s="1" t="s">
        <v>1</v>
      </c>
      <c r="UQ2" s="1" t="s">
        <v>1</v>
      </c>
      <c r="UR2" s="1" t="s">
        <v>1</v>
      </c>
      <c r="US2" s="1" t="s">
        <v>1</v>
      </c>
      <c r="UT2" s="1" t="s">
        <v>1</v>
      </c>
      <c r="UU2" s="1" t="s">
        <v>1</v>
      </c>
      <c r="UV2" s="1" t="s">
        <v>1</v>
      </c>
      <c r="UW2" s="1" t="s">
        <v>1</v>
      </c>
      <c r="UX2" s="1" t="s">
        <v>1</v>
      </c>
      <c r="UY2" s="1" t="s">
        <v>1</v>
      </c>
      <c r="UZ2" s="1" t="s">
        <v>1</v>
      </c>
      <c r="VA2" s="1" t="s">
        <v>1</v>
      </c>
      <c r="VB2" s="1" t="s">
        <v>1</v>
      </c>
      <c r="VC2" s="1" t="s">
        <v>1</v>
      </c>
      <c r="VD2" s="1" t="s">
        <v>1</v>
      </c>
      <c r="VE2" s="1" t="s">
        <v>1</v>
      </c>
      <c r="VF2" s="1" t="s">
        <v>1</v>
      </c>
      <c r="VG2" s="1" t="s">
        <v>1</v>
      </c>
      <c r="VH2" s="1" t="s">
        <v>1</v>
      </c>
      <c r="VI2" s="1" t="s">
        <v>1</v>
      </c>
      <c r="VJ2" s="1" t="s">
        <v>1</v>
      </c>
      <c r="VK2" s="1" t="s">
        <v>1</v>
      </c>
      <c r="VL2" s="1" t="s">
        <v>1</v>
      </c>
      <c r="VM2" s="1" t="s">
        <v>1</v>
      </c>
      <c r="VN2" s="1" t="s">
        <v>1</v>
      </c>
      <c r="VO2" s="1" t="s">
        <v>1</v>
      </c>
      <c r="VP2" s="1" t="s">
        <v>1</v>
      </c>
      <c r="VQ2" s="1" t="s">
        <v>1</v>
      </c>
      <c r="VR2" s="1" t="s">
        <v>1</v>
      </c>
      <c r="VS2" s="1" t="s">
        <v>1</v>
      </c>
      <c r="VT2" s="1" t="s">
        <v>1</v>
      </c>
      <c r="VU2" s="1" t="s">
        <v>1</v>
      </c>
      <c r="VV2" s="1" t="s">
        <v>1</v>
      </c>
      <c r="VW2" s="1" t="s">
        <v>1</v>
      </c>
      <c r="VX2" s="1" t="s">
        <v>1</v>
      </c>
      <c r="VY2" s="1" t="s">
        <v>1</v>
      </c>
      <c r="VZ2" s="1" t="s">
        <v>1</v>
      </c>
      <c r="WA2" s="1" t="s">
        <v>1</v>
      </c>
      <c r="WB2" s="1" t="s">
        <v>1</v>
      </c>
      <c r="WC2" s="1" t="s">
        <v>1</v>
      </c>
      <c r="WD2" s="1" t="s">
        <v>1</v>
      </c>
      <c r="WE2" s="1" t="s">
        <v>1</v>
      </c>
      <c r="WF2" s="1" t="s">
        <v>1</v>
      </c>
      <c r="WG2" s="1" t="s">
        <v>1</v>
      </c>
      <c r="WH2" s="1" t="s">
        <v>1</v>
      </c>
      <c r="WI2" s="1" t="s">
        <v>1</v>
      </c>
      <c r="WJ2" s="1" t="s">
        <v>1</v>
      </c>
      <c r="WK2" s="1" t="s">
        <v>1</v>
      </c>
      <c r="WL2" s="1" t="s">
        <v>1</v>
      </c>
      <c r="WM2" s="1" t="s">
        <v>1</v>
      </c>
      <c r="WN2" s="1" t="s">
        <v>1</v>
      </c>
      <c r="WO2" s="1" t="s">
        <v>1</v>
      </c>
      <c r="WP2" s="1" t="s">
        <v>1</v>
      </c>
      <c r="WQ2" s="1" t="s">
        <v>1</v>
      </c>
      <c r="WR2" s="1" t="s">
        <v>1</v>
      </c>
      <c r="WS2" s="1" t="s">
        <v>1</v>
      </c>
      <c r="WT2" s="1" t="s">
        <v>1</v>
      </c>
      <c r="WU2" s="1" t="s">
        <v>1</v>
      </c>
      <c r="WV2" s="1" t="s">
        <v>1</v>
      </c>
      <c r="WW2" s="1" t="s">
        <v>1</v>
      </c>
      <c r="WX2" s="1" t="s">
        <v>1</v>
      </c>
      <c r="WY2" s="1" t="s">
        <v>1</v>
      </c>
      <c r="WZ2" s="1" t="s">
        <v>1</v>
      </c>
      <c r="XA2" s="1" t="s">
        <v>1</v>
      </c>
      <c r="XB2" s="1" t="s">
        <v>1</v>
      </c>
      <c r="XC2" s="1" t="s">
        <v>1</v>
      </c>
      <c r="XD2" s="1" t="s">
        <v>1</v>
      </c>
      <c r="XE2" s="1" t="s">
        <v>1</v>
      </c>
      <c r="XF2" s="1" t="s">
        <v>1</v>
      </c>
      <c r="XG2" s="1" t="s">
        <v>1</v>
      </c>
      <c r="XH2" s="1" t="s">
        <v>1</v>
      </c>
      <c r="XI2" s="1" t="s">
        <v>1</v>
      </c>
      <c r="XJ2" s="1" t="s">
        <v>1</v>
      </c>
      <c r="XK2" s="1" t="s">
        <v>1</v>
      </c>
      <c r="XL2" s="1" t="s">
        <v>1</v>
      </c>
      <c r="XM2" s="1" t="s">
        <v>1</v>
      </c>
      <c r="XN2" s="1" t="s">
        <v>1</v>
      </c>
      <c r="XO2" s="1" t="s">
        <v>1</v>
      </c>
      <c r="XP2" s="1" t="s">
        <v>1</v>
      </c>
      <c r="XQ2" s="1" t="s">
        <v>1</v>
      </c>
      <c r="XR2" s="1" t="s">
        <v>1</v>
      </c>
      <c r="XS2" s="1" t="s">
        <v>1</v>
      </c>
      <c r="XT2" s="1" t="s">
        <v>1</v>
      </c>
      <c r="XU2" s="1" t="s">
        <v>1</v>
      </c>
      <c r="XV2" s="1" t="s">
        <v>1</v>
      </c>
      <c r="XW2" s="1" t="s">
        <v>1</v>
      </c>
      <c r="XX2" s="1" t="s">
        <v>1</v>
      </c>
      <c r="XY2" s="1" t="s">
        <v>1</v>
      </c>
      <c r="XZ2" s="1" t="s">
        <v>1</v>
      </c>
      <c r="YA2" s="1" t="s">
        <v>1</v>
      </c>
      <c r="YB2" s="1" t="s">
        <v>1</v>
      </c>
      <c r="YC2" s="1" t="s">
        <v>1</v>
      </c>
      <c r="YD2" s="1" t="s">
        <v>1</v>
      </c>
      <c r="YE2" s="1" t="s">
        <v>1</v>
      </c>
      <c r="YF2" s="1" t="s">
        <v>1</v>
      </c>
      <c r="YG2" s="1" t="s">
        <v>1</v>
      </c>
      <c r="YH2" s="1" t="s">
        <v>1</v>
      </c>
      <c r="YI2" s="1" t="s">
        <v>1</v>
      </c>
      <c r="YJ2" s="1" t="s">
        <v>1</v>
      </c>
      <c r="YK2" s="1" t="s">
        <v>1</v>
      </c>
      <c r="YL2" s="1" t="s">
        <v>1</v>
      </c>
      <c r="YM2" s="1" t="s">
        <v>1</v>
      </c>
      <c r="YN2" s="1" t="s">
        <v>1</v>
      </c>
      <c r="YO2" s="1" t="s">
        <v>1</v>
      </c>
      <c r="YP2" s="1" t="s">
        <v>1</v>
      </c>
      <c r="YQ2" s="1" t="s">
        <v>1</v>
      </c>
      <c r="YR2" s="1" t="s">
        <v>1</v>
      </c>
      <c r="YS2" s="1" t="s">
        <v>1</v>
      </c>
      <c r="YT2" s="1" t="s">
        <v>1</v>
      </c>
      <c r="YU2" s="1" t="s">
        <v>1</v>
      </c>
      <c r="YV2" s="1" t="s">
        <v>1</v>
      </c>
      <c r="YW2" s="1" t="s">
        <v>1</v>
      </c>
      <c r="YX2" s="1" t="s">
        <v>1</v>
      </c>
      <c r="YY2" s="1" t="s">
        <v>1</v>
      </c>
      <c r="YZ2" s="1" t="s">
        <v>1</v>
      </c>
      <c r="ZA2" s="1" t="s">
        <v>1</v>
      </c>
      <c r="ZB2" s="1" t="s">
        <v>1</v>
      </c>
      <c r="ZC2" s="1" t="s">
        <v>1</v>
      </c>
      <c r="ZD2" s="1" t="s">
        <v>1</v>
      </c>
      <c r="ZE2" s="1" t="s">
        <v>1</v>
      </c>
      <c r="ZF2" s="1" t="s">
        <v>1</v>
      </c>
      <c r="ZG2" s="1" t="s">
        <v>1</v>
      </c>
      <c r="ZH2" s="1" t="s">
        <v>1</v>
      </c>
      <c r="ZI2" s="1" t="s">
        <v>1</v>
      </c>
      <c r="ZJ2" s="1" t="s">
        <v>1</v>
      </c>
      <c r="ZK2" s="1" t="s">
        <v>1</v>
      </c>
      <c r="ZL2" s="1" t="s">
        <v>1</v>
      </c>
      <c r="ZM2" s="1" t="s">
        <v>1</v>
      </c>
      <c r="ZN2" s="1" t="s">
        <v>1</v>
      </c>
      <c r="ZO2" s="1" t="s">
        <v>1</v>
      </c>
      <c r="ZP2" s="1" t="s">
        <v>1</v>
      </c>
      <c r="ZQ2" s="1" t="s">
        <v>1</v>
      </c>
      <c r="ZR2" s="1" t="s">
        <v>1</v>
      </c>
      <c r="ZS2" s="1" t="s">
        <v>1</v>
      </c>
      <c r="ZT2" s="1" t="s">
        <v>1</v>
      </c>
      <c r="ZU2" s="1" t="s">
        <v>1</v>
      </c>
      <c r="ZV2" s="1" t="s">
        <v>1</v>
      </c>
      <c r="ZW2" s="1" t="s">
        <v>1</v>
      </c>
      <c r="ZX2" s="1" t="s">
        <v>1</v>
      </c>
      <c r="ZY2" s="1" t="s">
        <v>1</v>
      </c>
      <c r="ZZ2" s="1" t="s">
        <v>1</v>
      </c>
      <c r="AAA2" s="1" t="s">
        <v>1</v>
      </c>
      <c r="AAB2" s="1" t="s">
        <v>1</v>
      </c>
      <c r="AAC2" s="1" t="s">
        <v>1</v>
      </c>
      <c r="AAD2" s="1" t="s">
        <v>1</v>
      </c>
      <c r="AAE2" s="1" t="s">
        <v>1</v>
      </c>
      <c r="AAF2" s="1" t="s">
        <v>1</v>
      </c>
      <c r="AAG2" s="1" t="s">
        <v>1</v>
      </c>
      <c r="AAH2" s="1" t="s">
        <v>1</v>
      </c>
      <c r="AAI2" s="1" t="s">
        <v>1</v>
      </c>
      <c r="AAJ2" s="1" t="s">
        <v>1</v>
      </c>
      <c r="AAK2" s="1" t="s">
        <v>1</v>
      </c>
      <c r="AAL2" s="1" t="s">
        <v>1</v>
      </c>
      <c r="AAM2" s="1" t="s">
        <v>1</v>
      </c>
      <c r="AAN2" s="1" t="s">
        <v>1</v>
      </c>
      <c r="AAO2" s="1" t="s">
        <v>1</v>
      </c>
      <c r="AAP2" s="1" t="s">
        <v>1</v>
      </c>
      <c r="AAQ2" s="1" t="s">
        <v>1</v>
      </c>
      <c r="AAR2" s="1" t="s">
        <v>1</v>
      </c>
      <c r="AAS2" s="1" t="s">
        <v>1</v>
      </c>
      <c r="AAT2" s="1" t="s">
        <v>1</v>
      </c>
      <c r="AAU2" s="1" t="s">
        <v>1</v>
      </c>
      <c r="AAV2" s="1" t="s">
        <v>1</v>
      </c>
      <c r="AAW2" s="1" t="s">
        <v>1</v>
      </c>
      <c r="AAX2" s="1" t="s">
        <v>1</v>
      </c>
      <c r="AAY2" s="1" t="s">
        <v>1</v>
      </c>
      <c r="AAZ2" s="1" t="s">
        <v>1</v>
      </c>
      <c r="ABA2" s="1" t="s">
        <v>1</v>
      </c>
      <c r="ABB2" s="1" t="s">
        <v>1</v>
      </c>
      <c r="ABC2" s="1" t="s">
        <v>1</v>
      </c>
      <c r="ABD2" s="1" t="s">
        <v>1</v>
      </c>
      <c r="ABE2" s="1" t="s">
        <v>1</v>
      </c>
      <c r="ABF2" s="1" t="s">
        <v>1</v>
      </c>
      <c r="ABG2" s="1" t="s">
        <v>1</v>
      </c>
      <c r="ABH2" s="1" t="s">
        <v>1</v>
      </c>
      <c r="ABI2" s="1" t="s">
        <v>1</v>
      </c>
      <c r="ABJ2" s="1" t="s">
        <v>1</v>
      </c>
      <c r="ABK2" s="1" t="s">
        <v>1</v>
      </c>
      <c r="ABL2" s="1" t="s">
        <v>1</v>
      </c>
      <c r="ABM2" s="1" t="s">
        <v>1</v>
      </c>
      <c r="ABN2" s="1" t="s">
        <v>1</v>
      </c>
      <c r="ABO2" s="1" t="s">
        <v>1</v>
      </c>
      <c r="ABP2" s="1" t="s">
        <v>1</v>
      </c>
      <c r="ABQ2" s="1" t="s">
        <v>1</v>
      </c>
      <c r="ABR2" s="1" t="s">
        <v>1</v>
      </c>
      <c r="ABS2" s="1" t="s">
        <v>1</v>
      </c>
      <c r="ABT2" s="1" t="s">
        <v>1</v>
      </c>
      <c r="ABU2" s="1" t="s">
        <v>1</v>
      </c>
      <c r="ABV2" s="1" t="s">
        <v>1</v>
      </c>
      <c r="ABW2" s="1" t="s">
        <v>1</v>
      </c>
      <c r="ABX2" s="1" t="s">
        <v>1</v>
      </c>
      <c r="ABY2" s="1" t="s">
        <v>1</v>
      </c>
      <c r="ABZ2" s="1" t="s">
        <v>1</v>
      </c>
      <c r="ACA2" s="1" t="s">
        <v>1</v>
      </c>
      <c r="ACB2" s="1" t="s">
        <v>1</v>
      </c>
      <c r="ACC2" s="1" t="s">
        <v>1</v>
      </c>
      <c r="ACD2" s="1" t="s">
        <v>1</v>
      </c>
      <c r="ACE2" s="1" t="s">
        <v>1</v>
      </c>
      <c r="ACF2" s="1" t="s">
        <v>1</v>
      </c>
      <c r="ACG2" s="1" t="s">
        <v>1</v>
      </c>
      <c r="ACH2" s="1" t="s">
        <v>1</v>
      </c>
      <c r="ACI2" s="1" t="s">
        <v>1</v>
      </c>
      <c r="ACJ2" s="1" t="s">
        <v>1</v>
      </c>
      <c r="ACK2" s="1" t="s">
        <v>1</v>
      </c>
      <c r="ACL2" s="1" t="s">
        <v>1</v>
      </c>
      <c r="ACM2" s="1" t="s">
        <v>1</v>
      </c>
      <c r="ACN2" s="1" t="s">
        <v>1</v>
      </c>
      <c r="ACO2" s="1" t="s">
        <v>1</v>
      </c>
      <c r="ACP2" s="1" t="s">
        <v>1</v>
      </c>
      <c r="ACQ2" s="1" t="s">
        <v>1</v>
      </c>
      <c r="ACR2" s="1" t="s">
        <v>1</v>
      </c>
      <c r="ACS2" s="1" t="s">
        <v>1</v>
      </c>
      <c r="ACT2" s="1" t="s">
        <v>1</v>
      </c>
      <c r="ACU2" s="1" t="s">
        <v>1</v>
      </c>
      <c r="ACV2" s="1" t="s">
        <v>1</v>
      </c>
      <c r="ACW2" s="1" t="s">
        <v>1</v>
      </c>
      <c r="ACX2" s="1" t="s">
        <v>1</v>
      </c>
      <c r="ACY2" s="1" t="s">
        <v>1</v>
      </c>
      <c r="ACZ2" s="1" t="s">
        <v>1</v>
      </c>
      <c r="ADA2" s="1" t="s">
        <v>1</v>
      </c>
      <c r="ADB2" s="1" t="s">
        <v>1</v>
      </c>
      <c r="ADC2" s="1" t="s">
        <v>1</v>
      </c>
      <c r="ADD2" s="1" t="s">
        <v>1</v>
      </c>
      <c r="ADE2" s="1" t="s">
        <v>1</v>
      </c>
      <c r="ADF2" s="1" t="s">
        <v>1</v>
      </c>
      <c r="ADG2" s="1" t="s">
        <v>1</v>
      </c>
      <c r="ADH2" s="1" t="s">
        <v>1</v>
      </c>
      <c r="ADI2" s="1" t="s">
        <v>1</v>
      </c>
      <c r="ADJ2" s="1" t="s">
        <v>1</v>
      </c>
      <c r="ADK2" s="1" t="s">
        <v>1</v>
      </c>
      <c r="ADL2" s="1" t="s">
        <v>1</v>
      </c>
      <c r="ADM2" s="1" t="s">
        <v>1</v>
      </c>
      <c r="ADN2" s="1" t="s">
        <v>1</v>
      </c>
      <c r="ADO2" s="1" t="s">
        <v>1</v>
      </c>
      <c r="ADP2" s="1" t="s">
        <v>1</v>
      </c>
      <c r="ADQ2" s="1" t="s">
        <v>1</v>
      </c>
      <c r="ADR2" s="1" t="s">
        <v>1</v>
      </c>
      <c r="ADS2" s="1" t="s">
        <v>1</v>
      </c>
      <c r="ADT2" s="1" t="s">
        <v>1</v>
      </c>
      <c r="ADU2" s="1" t="s">
        <v>1</v>
      </c>
      <c r="ADV2" s="1" t="s">
        <v>1</v>
      </c>
      <c r="ADW2" s="1" t="s">
        <v>1</v>
      </c>
      <c r="ADX2" s="1" t="s">
        <v>1</v>
      </c>
      <c r="ADY2" s="1" t="s">
        <v>1</v>
      </c>
      <c r="ADZ2" s="1" t="s">
        <v>1</v>
      </c>
      <c r="AEA2" s="1" t="s">
        <v>1</v>
      </c>
      <c r="AEB2" s="1" t="s">
        <v>1</v>
      </c>
      <c r="AEC2" s="1" t="s">
        <v>1</v>
      </c>
      <c r="AED2" s="1" t="s">
        <v>1</v>
      </c>
      <c r="AEE2" s="1" t="s">
        <v>1</v>
      </c>
      <c r="AEF2" s="1" t="s">
        <v>1</v>
      </c>
      <c r="AEG2" s="1" t="s">
        <v>1</v>
      </c>
      <c r="AEH2" s="1" t="s">
        <v>1</v>
      </c>
      <c r="AEI2" s="1" t="s">
        <v>1</v>
      </c>
      <c r="AEJ2" s="1" t="s">
        <v>1</v>
      </c>
      <c r="AEK2" s="1" t="s">
        <v>1</v>
      </c>
      <c r="AEL2" s="1" t="s">
        <v>1</v>
      </c>
      <c r="AEM2" s="1" t="s">
        <v>1</v>
      </c>
      <c r="AEN2" s="1" t="s">
        <v>1</v>
      </c>
      <c r="AEO2" s="1" t="s">
        <v>1</v>
      </c>
      <c r="AEP2" s="1" t="s">
        <v>1</v>
      </c>
      <c r="AEQ2" s="1" t="s">
        <v>1</v>
      </c>
      <c r="AER2" s="1" t="s">
        <v>1</v>
      </c>
      <c r="AES2" s="1" t="s">
        <v>1</v>
      </c>
      <c r="AET2" s="1" t="s">
        <v>1</v>
      </c>
      <c r="AEU2" s="1" t="s">
        <v>1</v>
      </c>
      <c r="AEV2" s="1" t="s">
        <v>1</v>
      </c>
      <c r="AEW2" s="1" t="s">
        <v>1</v>
      </c>
      <c r="AEX2" s="1" t="s">
        <v>1</v>
      </c>
      <c r="AEY2" s="1" t="s">
        <v>1</v>
      </c>
      <c r="AEZ2" s="1" t="s">
        <v>1</v>
      </c>
      <c r="AFA2" s="1" t="s">
        <v>1</v>
      </c>
      <c r="AFB2" s="1" t="s">
        <v>1</v>
      </c>
      <c r="AFC2" s="1" t="s">
        <v>1</v>
      </c>
      <c r="AFD2" s="1" t="s">
        <v>1</v>
      </c>
      <c r="AFE2" s="1" t="s">
        <v>1</v>
      </c>
      <c r="AFF2" s="1" t="s">
        <v>1</v>
      </c>
      <c r="AFG2" s="1" t="s">
        <v>1</v>
      </c>
      <c r="AFH2" s="1" t="s">
        <v>1</v>
      </c>
      <c r="AFI2" s="1" t="s">
        <v>1</v>
      </c>
      <c r="AFJ2" s="1" t="s">
        <v>1</v>
      </c>
      <c r="AFK2" s="1" t="s">
        <v>1</v>
      </c>
      <c r="AFL2" s="1" t="s">
        <v>1</v>
      </c>
      <c r="AFM2" s="1" t="s">
        <v>1</v>
      </c>
      <c r="AFN2" s="1" t="s">
        <v>1</v>
      </c>
      <c r="AFO2" s="1" t="s">
        <v>1</v>
      </c>
      <c r="AFP2" s="1" t="s">
        <v>1</v>
      </c>
      <c r="AFQ2" s="1" t="s">
        <v>1</v>
      </c>
      <c r="AFR2" s="1" t="s">
        <v>1</v>
      </c>
      <c r="AFS2" s="1" t="s">
        <v>1</v>
      </c>
      <c r="AFT2" s="1" t="s">
        <v>1</v>
      </c>
      <c r="AFU2" s="1" t="s">
        <v>1</v>
      </c>
      <c r="AFV2" s="1" t="s">
        <v>1</v>
      </c>
      <c r="AFW2" s="1" t="s">
        <v>1</v>
      </c>
      <c r="AFX2" s="1" t="s">
        <v>1</v>
      </c>
      <c r="AFY2" s="1" t="s">
        <v>1</v>
      </c>
      <c r="AFZ2" s="1" t="s">
        <v>1</v>
      </c>
      <c r="AGA2" s="1" t="s">
        <v>1</v>
      </c>
      <c r="AGB2" s="1" t="s">
        <v>1</v>
      </c>
      <c r="AGC2" s="1" t="s">
        <v>1</v>
      </c>
      <c r="AGD2" s="1" t="s">
        <v>1</v>
      </c>
      <c r="AGE2" s="1" t="s">
        <v>1</v>
      </c>
      <c r="AGF2" s="1" t="s">
        <v>1</v>
      </c>
      <c r="AGG2" s="1" t="s">
        <v>1</v>
      </c>
      <c r="AGH2" s="1" t="s">
        <v>1</v>
      </c>
      <c r="AGI2" s="1" t="s">
        <v>1</v>
      </c>
      <c r="AGJ2" s="1" t="s">
        <v>1</v>
      </c>
      <c r="AGK2" s="1" t="s">
        <v>1</v>
      </c>
      <c r="AGL2" s="1" t="s">
        <v>1</v>
      </c>
      <c r="AGM2" s="1" t="s">
        <v>1</v>
      </c>
      <c r="AGN2" s="1" t="s">
        <v>1</v>
      </c>
      <c r="AGO2" s="1" t="s">
        <v>1</v>
      </c>
      <c r="AGP2" s="1" t="s">
        <v>1</v>
      </c>
      <c r="AGQ2" s="1" t="s">
        <v>1</v>
      </c>
      <c r="AGR2" s="1" t="s">
        <v>1</v>
      </c>
      <c r="AGS2" s="1" t="s">
        <v>1</v>
      </c>
      <c r="AGT2" s="1" t="s">
        <v>1</v>
      </c>
      <c r="AGU2" s="1" t="s">
        <v>1</v>
      </c>
      <c r="AGV2" s="1" t="s">
        <v>1</v>
      </c>
      <c r="AGW2" s="1" t="s">
        <v>1</v>
      </c>
      <c r="AGX2" s="1" t="s">
        <v>1</v>
      </c>
      <c r="AGY2" s="1" t="s">
        <v>1</v>
      </c>
      <c r="AGZ2" s="1" t="s">
        <v>1</v>
      </c>
      <c r="AHA2" s="1" t="s">
        <v>1</v>
      </c>
      <c r="AHB2" s="1" t="s">
        <v>1</v>
      </c>
      <c r="AHC2" s="1" t="s">
        <v>1</v>
      </c>
      <c r="AHD2" s="1" t="s">
        <v>1</v>
      </c>
      <c r="AHE2" s="1" t="s">
        <v>1</v>
      </c>
      <c r="AHF2" s="1" t="s">
        <v>1</v>
      </c>
      <c r="AHG2" s="1" t="s">
        <v>1</v>
      </c>
      <c r="AHH2" s="1" t="s">
        <v>1</v>
      </c>
      <c r="AHI2" s="1" t="s">
        <v>1</v>
      </c>
      <c r="AHJ2" s="1" t="s">
        <v>1</v>
      </c>
      <c r="AHK2" s="1" t="s">
        <v>1</v>
      </c>
      <c r="AHL2" s="1" t="s">
        <v>1</v>
      </c>
      <c r="AHM2" s="1" t="s">
        <v>1</v>
      </c>
      <c r="AHN2" s="1" t="s">
        <v>1</v>
      </c>
      <c r="AHO2" s="1" t="s">
        <v>1</v>
      </c>
      <c r="AHP2" s="1" t="s">
        <v>1</v>
      </c>
      <c r="AHQ2" s="1" t="s">
        <v>1</v>
      </c>
      <c r="AHR2" s="1" t="s">
        <v>1</v>
      </c>
      <c r="AHS2" s="1" t="s">
        <v>1</v>
      </c>
      <c r="AHT2" s="1" t="s">
        <v>1</v>
      </c>
      <c r="AHU2" s="1" t="s">
        <v>1</v>
      </c>
      <c r="AHV2" s="1" t="s">
        <v>1</v>
      </c>
      <c r="AHW2" s="1" t="s">
        <v>1</v>
      </c>
      <c r="AHX2" s="1" t="s">
        <v>1</v>
      </c>
      <c r="AHY2" s="1" t="s">
        <v>1</v>
      </c>
      <c r="AHZ2" s="1" t="s">
        <v>1</v>
      </c>
      <c r="AIA2" s="1" t="s">
        <v>1</v>
      </c>
      <c r="AIB2" s="1" t="s">
        <v>1</v>
      </c>
      <c r="AIC2" s="1" t="s">
        <v>1</v>
      </c>
      <c r="AID2" s="1" t="s">
        <v>1</v>
      </c>
      <c r="AIE2" s="1" t="s">
        <v>1</v>
      </c>
      <c r="AIF2" s="1" t="s">
        <v>1</v>
      </c>
      <c r="AIG2" s="1" t="s">
        <v>1</v>
      </c>
      <c r="AIH2" s="1" t="s">
        <v>1</v>
      </c>
      <c r="AII2" s="1" t="s">
        <v>1</v>
      </c>
      <c r="AIJ2" s="1" t="s">
        <v>1</v>
      </c>
      <c r="AIK2" s="1" t="s">
        <v>1</v>
      </c>
      <c r="AIL2" s="1" t="s">
        <v>1</v>
      </c>
      <c r="AIM2" s="1" t="s">
        <v>1</v>
      </c>
      <c r="AIN2" s="1" t="s">
        <v>1</v>
      </c>
      <c r="AIO2" s="1" t="s">
        <v>1</v>
      </c>
      <c r="AIP2" s="1" t="s">
        <v>1</v>
      </c>
      <c r="AIQ2" s="1" t="s">
        <v>1</v>
      </c>
      <c r="AIR2" s="1" t="s">
        <v>1</v>
      </c>
      <c r="AIS2" s="1" t="s">
        <v>1</v>
      </c>
      <c r="AIT2" s="1" t="s">
        <v>1</v>
      </c>
      <c r="AIU2" s="1" t="s">
        <v>1</v>
      </c>
      <c r="AIV2" s="1" t="s">
        <v>1</v>
      </c>
      <c r="AIW2" s="1" t="s">
        <v>1</v>
      </c>
      <c r="AIX2" s="1" t="s">
        <v>1</v>
      </c>
      <c r="AIY2" s="1" t="s">
        <v>1</v>
      </c>
      <c r="AIZ2" s="1" t="s">
        <v>1</v>
      </c>
      <c r="AJA2" s="1" t="s">
        <v>1</v>
      </c>
      <c r="AJB2" s="1" t="s">
        <v>1</v>
      </c>
      <c r="AJC2" s="1" t="s">
        <v>1</v>
      </c>
      <c r="AJD2" s="1" t="s">
        <v>1</v>
      </c>
      <c r="AJE2" s="1" t="s">
        <v>1</v>
      </c>
      <c r="AJF2" s="1" t="s">
        <v>1</v>
      </c>
      <c r="AJG2" s="1" t="s">
        <v>1</v>
      </c>
      <c r="AJH2" s="1" t="s">
        <v>1</v>
      </c>
      <c r="AJI2" s="1" t="s">
        <v>1</v>
      </c>
      <c r="AJJ2" s="1" t="s">
        <v>1</v>
      </c>
      <c r="AJK2" s="1" t="s">
        <v>1</v>
      </c>
      <c r="AJL2" s="1" t="s">
        <v>1</v>
      </c>
      <c r="AJM2" s="1" t="s">
        <v>1</v>
      </c>
      <c r="AJN2" s="1" t="s">
        <v>1</v>
      </c>
      <c r="AJO2" s="1" t="s">
        <v>1</v>
      </c>
      <c r="AJP2" s="1" t="s">
        <v>1</v>
      </c>
      <c r="AJQ2" s="1" t="s">
        <v>1</v>
      </c>
      <c r="AJR2" s="1" t="s">
        <v>1</v>
      </c>
      <c r="AJS2" s="1" t="s">
        <v>1</v>
      </c>
      <c r="AJT2" s="1" t="s">
        <v>1</v>
      </c>
      <c r="AJU2" s="1" t="s">
        <v>1</v>
      </c>
      <c r="AJV2" s="1" t="s">
        <v>1</v>
      </c>
      <c r="AJW2" s="1" t="s">
        <v>1</v>
      </c>
      <c r="AJX2" s="1" t="s">
        <v>1</v>
      </c>
      <c r="AJY2" s="1" t="s">
        <v>1</v>
      </c>
      <c r="AJZ2" s="1" t="s">
        <v>1</v>
      </c>
      <c r="AKA2" s="1" t="s">
        <v>1</v>
      </c>
      <c r="AKB2" s="1" t="s">
        <v>1</v>
      </c>
      <c r="AKC2" s="1" t="s">
        <v>1</v>
      </c>
      <c r="AKD2" s="1" t="s">
        <v>1</v>
      </c>
      <c r="AKE2" s="1" t="s">
        <v>1</v>
      </c>
      <c r="AKF2" s="1" t="s">
        <v>1</v>
      </c>
      <c r="AKG2" s="1" t="s">
        <v>1</v>
      </c>
      <c r="AKH2" s="1" t="s">
        <v>1</v>
      </c>
      <c r="AKI2" s="1" t="s">
        <v>1</v>
      </c>
      <c r="AKJ2" s="1" t="s">
        <v>1</v>
      </c>
      <c r="AKK2" s="1" t="s">
        <v>1</v>
      </c>
      <c r="AKL2" s="1" t="s">
        <v>1</v>
      </c>
      <c r="AKM2" s="1" t="s">
        <v>1</v>
      </c>
      <c r="AKN2" s="1" t="s">
        <v>1</v>
      </c>
      <c r="AKO2" s="1" t="s">
        <v>1</v>
      </c>
      <c r="AKP2" s="1" t="s">
        <v>1</v>
      </c>
      <c r="AKQ2" s="1" t="s">
        <v>1</v>
      </c>
      <c r="AKR2" s="1" t="s">
        <v>1</v>
      </c>
      <c r="AKS2" s="1" t="s">
        <v>1</v>
      </c>
      <c r="AKT2" s="1" t="s">
        <v>1</v>
      </c>
      <c r="AKU2" s="1" t="s">
        <v>1</v>
      </c>
      <c r="AKV2" s="1" t="s">
        <v>1</v>
      </c>
      <c r="AKW2" s="1" t="s">
        <v>1</v>
      </c>
      <c r="AKX2" s="1" t="s">
        <v>1</v>
      </c>
      <c r="AKY2" s="1" t="s">
        <v>1</v>
      </c>
      <c r="AKZ2" s="1" t="s">
        <v>1</v>
      </c>
      <c r="ALA2" s="1" t="s">
        <v>1</v>
      </c>
      <c r="ALB2" s="1" t="s">
        <v>1</v>
      </c>
      <c r="ALC2" s="1" t="s">
        <v>1</v>
      </c>
      <c r="ALD2" s="1" t="s">
        <v>1</v>
      </c>
      <c r="ALE2" s="1" t="s">
        <v>1</v>
      </c>
      <c r="ALF2" s="1" t="s">
        <v>1</v>
      </c>
      <c r="ALG2" s="1" t="s">
        <v>1</v>
      </c>
      <c r="ALH2" s="1" t="s">
        <v>1</v>
      </c>
      <c r="ALI2" s="1" t="s">
        <v>1</v>
      </c>
      <c r="ALJ2" s="1" t="s">
        <v>1</v>
      </c>
      <c r="ALK2" s="1" t="s">
        <v>1</v>
      </c>
      <c r="ALL2" s="1" t="s">
        <v>1</v>
      </c>
      <c r="ALM2" s="1" t="s">
        <v>1</v>
      </c>
      <c r="ALN2" s="1" t="s">
        <v>1</v>
      </c>
      <c r="ALO2" s="1" t="s">
        <v>1</v>
      </c>
      <c r="ALP2" s="1" t="s">
        <v>1</v>
      </c>
      <c r="ALQ2" s="1" t="s">
        <v>1</v>
      </c>
      <c r="ALR2" s="1" t="s">
        <v>1</v>
      </c>
      <c r="ALS2" s="1" t="s">
        <v>1</v>
      </c>
      <c r="ALT2" s="1" t="s">
        <v>1</v>
      </c>
      <c r="ALU2" s="1" t="s">
        <v>1</v>
      </c>
      <c r="ALV2" s="1" t="s">
        <v>1</v>
      </c>
      <c r="ALW2" s="1" t="s">
        <v>1</v>
      </c>
      <c r="ALX2" s="1" t="s">
        <v>1</v>
      </c>
      <c r="ALY2" s="1" t="s">
        <v>1</v>
      </c>
      <c r="ALZ2" s="1" t="s">
        <v>1</v>
      </c>
      <c r="AMA2" s="1" t="s">
        <v>1</v>
      </c>
      <c r="AMB2" s="1" t="s">
        <v>1</v>
      </c>
      <c r="AMC2" s="1" t="s">
        <v>1</v>
      </c>
      <c r="AMD2" s="1" t="s">
        <v>1</v>
      </c>
      <c r="AME2" s="1" t="s">
        <v>1</v>
      </c>
      <c r="AMF2" s="1" t="s">
        <v>1</v>
      </c>
      <c r="AMG2" s="1" t="s">
        <v>1</v>
      </c>
      <c r="AMH2" s="1" t="s">
        <v>1</v>
      </c>
      <c r="AMI2" s="1" t="s">
        <v>1</v>
      </c>
      <c r="AMJ2" s="1" t="s">
        <v>1</v>
      </c>
      <c r="AMK2" s="1" t="s">
        <v>1</v>
      </c>
      <c r="AML2" s="1" t="s">
        <v>1</v>
      </c>
      <c r="AMM2" s="1" t="s">
        <v>1</v>
      </c>
      <c r="AMN2" s="1" t="s">
        <v>1</v>
      </c>
      <c r="AMO2" s="1" t="s">
        <v>1</v>
      </c>
      <c r="AMP2" s="1" t="s">
        <v>1</v>
      </c>
      <c r="AMQ2" s="1" t="s">
        <v>1</v>
      </c>
      <c r="AMR2" s="1" t="s">
        <v>1</v>
      </c>
      <c r="AMS2" s="1" t="s">
        <v>1</v>
      </c>
      <c r="AMT2" s="1" t="s">
        <v>1</v>
      </c>
      <c r="AMU2" s="1" t="s">
        <v>1</v>
      </c>
      <c r="AMV2" s="1" t="s">
        <v>1</v>
      </c>
      <c r="AMW2" s="1" t="s">
        <v>1</v>
      </c>
      <c r="AMX2" s="1" t="s">
        <v>1</v>
      </c>
      <c r="AMY2" s="1" t="s">
        <v>1</v>
      </c>
      <c r="AMZ2" s="1" t="s">
        <v>1</v>
      </c>
      <c r="ANA2" s="1" t="s">
        <v>1</v>
      </c>
      <c r="ANB2" s="1" t="s">
        <v>1</v>
      </c>
      <c r="ANC2" s="1" t="s">
        <v>1</v>
      </c>
      <c r="AND2" s="1" t="s">
        <v>1</v>
      </c>
      <c r="ANE2" s="1" t="s">
        <v>1</v>
      </c>
      <c r="ANF2" s="1" t="s">
        <v>1</v>
      </c>
      <c r="ANG2" s="1" t="s">
        <v>1</v>
      </c>
      <c r="ANH2" s="1" t="s">
        <v>1</v>
      </c>
      <c r="ANI2" s="1" t="s">
        <v>1</v>
      </c>
      <c r="ANJ2" s="1" t="s">
        <v>1</v>
      </c>
      <c r="ANK2" s="1" t="s">
        <v>1</v>
      </c>
      <c r="ANL2" s="1" t="s">
        <v>1</v>
      </c>
      <c r="ANM2" s="1" t="s">
        <v>1</v>
      </c>
      <c r="ANN2" s="1" t="s">
        <v>1</v>
      </c>
      <c r="ANO2" s="1" t="s">
        <v>1</v>
      </c>
      <c r="ANP2" s="1" t="s">
        <v>1</v>
      </c>
      <c r="ANQ2" s="1" t="s">
        <v>1</v>
      </c>
      <c r="ANR2" s="1" t="s">
        <v>1</v>
      </c>
      <c r="ANS2" s="1" t="s">
        <v>1</v>
      </c>
      <c r="ANT2" s="1" t="s">
        <v>1</v>
      </c>
      <c r="ANU2" s="1" t="s">
        <v>1</v>
      </c>
      <c r="ANV2" s="1" t="s">
        <v>1</v>
      </c>
      <c r="ANW2" s="1" t="s">
        <v>1</v>
      </c>
      <c r="ANX2" s="1" t="s">
        <v>1</v>
      </c>
      <c r="ANY2" s="1" t="s">
        <v>1</v>
      </c>
      <c r="ANZ2" s="1" t="s">
        <v>1</v>
      </c>
      <c r="AOA2" s="1" t="s">
        <v>1</v>
      </c>
      <c r="AOB2" s="1" t="s">
        <v>1</v>
      </c>
      <c r="AOC2" s="1" t="s">
        <v>1</v>
      </c>
      <c r="AOD2" s="1" t="s">
        <v>1</v>
      </c>
      <c r="AOE2" s="1" t="s">
        <v>1</v>
      </c>
      <c r="AOF2" s="1" t="s">
        <v>1</v>
      </c>
      <c r="AOG2" s="1" t="s">
        <v>1</v>
      </c>
      <c r="AOH2" s="1" t="s">
        <v>1</v>
      </c>
      <c r="AOI2" s="1" t="s">
        <v>1</v>
      </c>
      <c r="AOJ2" s="1" t="s">
        <v>1</v>
      </c>
      <c r="AOK2" s="1" t="s">
        <v>1</v>
      </c>
      <c r="AOL2" s="1" t="s">
        <v>1</v>
      </c>
      <c r="AOM2" s="1" t="s">
        <v>1</v>
      </c>
      <c r="AON2" s="1" t="s">
        <v>1</v>
      </c>
      <c r="AOO2" s="1" t="s">
        <v>1</v>
      </c>
      <c r="AOP2" s="1" t="s">
        <v>1</v>
      </c>
      <c r="AOQ2" s="1" t="s">
        <v>1</v>
      </c>
      <c r="AOR2" s="1" t="s">
        <v>1</v>
      </c>
      <c r="AOS2" s="1" t="s">
        <v>1</v>
      </c>
      <c r="AOT2" s="1" t="s">
        <v>1</v>
      </c>
      <c r="AOU2" s="1" t="s">
        <v>1</v>
      </c>
      <c r="AOV2" s="1" t="s">
        <v>1</v>
      </c>
      <c r="AOW2" s="1" t="s">
        <v>1</v>
      </c>
      <c r="AOX2" s="1" t="s">
        <v>1</v>
      </c>
      <c r="AOY2" s="1" t="s">
        <v>1</v>
      </c>
      <c r="AOZ2" s="1" t="s">
        <v>1</v>
      </c>
      <c r="APA2" s="1" t="s">
        <v>1</v>
      </c>
      <c r="APB2" s="1" t="s">
        <v>1</v>
      </c>
      <c r="APC2" s="1" t="s">
        <v>1</v>
      </c>
      <c r="APD2" s="1" t="s">
        <v>1</v>
      </c>
      <c r="APE2" s="1" t="s">
        <v>1</v>
      </c>
      <c r="APF2" s="1" t="s">
        <v>1</v>
      </c>
      <c r="APG2" s="1" t="s">
        <v>1</v>
      </c>
      <c r="APH2" s="1" t="s">
        <v>1</v>
      </c>
      <c r="API2" s="1" t="s">
        <v>1</v>
      </c>
      <c r="APJ2" s="1" t="s">
        <v>1</v>
      </c>
      <c r="APK2" s="1" t="s">
        <v>1</v>
      </c>
      <c r="APL2" s="1" t="s">
        <v>1</v>
      </c>
      <c r="APM2" s="1" t="s">
        <v>1</v>
      </c>
      <c r="APN2" s="1" t="s">
        <v>1</v>
      </c>
      <c r="APO2" s="1" t="s">
        <v>1</v>
      </c>
      <c r="APP2" s="1" t="s">
        <v>1</v>
      </c>
      <c r="APQ2" s="1" t="s">
        <v>1</v>
      </c>
      <c r="APR2" s="1" t="s">
        <v>1</v>
      </c>
      <c r="APS2" s="1" t="s">
        <v>1</v>
      </c>
      <c r="APT2" s="1" t="s">
        <v>1</v>
      </c>
      <c r="APU2" s="1" t="s">
        <v>1</v>
      </c>
      <c r="APV2" s="1" t="s">
        <v>1</v>
      </c>
      <c r="APW2" s="1" t="s">
        <v>1</v>
      </c>
      <c r="APX2" s="1" t="s">
        <v>1</v>
      </c>
      <c r="APY2" s="1" t="s">
        <v>1</v>
      </c>
      <c r="APZ2" s="1" t="s">
        <v>1</v>
      </c>
      <c r="AQA2" s="1" t="s">
        <v>1</v>
      </c>
      <c r="AQB2" s="1" t="s">
        <v>1</v>
      </c>
      <c r="AQC2" s="1" t="s">
        <v>1</v>
      </c>
      <c r="AQD2" s="1" t="s">
        <v>1</v>
      </c>
      <c r="AQE2" s="1" t="s">
        <v>1</v>
      </c>
      <c r="AQF2" s="1" t="s">
        <v>1</v>
      </c>
      <c r="AQG2" s="1" t="s">
        <v>1</v>
      </c>
      <c r="AQH2" s="1" t="s">
        <v>1</v>
      </c>
      <c r="AQI2" s="1" t="s">
        <v>1</v>
      </c>
      <c r="AQJ2" s="1" t="s">
        <v>1</v>
      </c>
      <c r="AQK2" s="1" t="s">
        <v>1</v>
      </c>
      <c r="AQL2" s="1" t="s">
        <v>1</v>
      </c>
      <c r="AQM2" s="1" t="s">
        <v>1</v>
      </c>
      <c r="AQN2" s="1" t="s">
        <v>1</v>
      </c>
      <c r="AQO2" s="1" t="s">
        <v>1</v>
      </c>
      <c r="AQP2" s="1" t="s">
        <v>1</v>
      </c>
      <c r="AQQ2" s="1" t="s">
        <v>1</v>
      </c>
      <c r="AQR2" s="1" t="s">
        <v>1</v>
      </c>
      <c r="AQS2" s="1" t="s">
        <v>1</v>
      </c>
      <c r="AQT2" s="1" t="s">
        <v>1</v>
      </c>
      <c r="AQU2" s="1" t="s">
        <v>1</v>
      </c>
      <c r="AQV2" s="1" t="s">
        <v>1</v>
      </c>
      <c r="AQW2" s="1" t="s">
        <v>1</v>
      </c>
      <c r="AQX2" s="1" t="s">
        <v>1</v>
      </c>
      <c r="AQY2" s="1" t="s">
        <v>1</v>
      </c>
      <c r="AQZ2" s="1" t="s">
        <v>1</v>
      </c>
      <c r="ARA2" s="1" t="s">
        <v>1</v>
      </c>
      <c r="ARB2" s="1" t="s">
        <v>1</v>
      </c>
      <c r="ARC2" s="1" t="s">
        <v>1</v>
      </c>
      <c r="ARD2" s="1" t="s">
        <v>1</v>
      </c>
      <c r="ARE2" s="1" t="s">
        <v>1</v>
      </c>
      <c r="ARF2" s="1" t="s">
        <v>1</v>
      </c>
      <c r="ARG2" s="1" t="s">
        <v>1</v>
      </c>
      <c r="ARH2" s="1" t="s">
        <v>1</v>
      </c>
      <c r="ARI2" s="1" t="s">
        <v>1</v>
      </c>
      <c r="ARJ2" s="1" t="s">
        <v>1</v>
      </c>
      <c r="ARK2" s="1" t="s">
        <v>1</v>
      </c>
      <c r="ARL2" s="1" t="s">
        <v>1</v>
      </c>
      <c r="ARM2" s="1" t="s">
        <v>1</v>
      </c>
      <c r="ARN2" s="1" t="s">
        <v>1</v>
      </c>
      <c r="ARO2" s="1" t="s">
        <v>1</v>
      </c>
      <c r="ARP2" s="1" t="s">
        <v>1</v>
      </c>
      <c r="ARQ2" s="1" t="s">
        <v>1</v>
      </c>
      <c r="ARR2" s="1" t="s">
        <v>1</v>
      </c>
      <c r="ARS2" s="1" t="s">
        <v>1</v>
      </c>
      <c r="ART2" s="1" t="s">
        <v>1</v>
      </c>
      <c r="ARU2" s="1" t="s">
        <v>1</v>
      </c>
      <c r="ARV2" s="1" t="s">
        <v>1</v>
      </c>
      <c r="ARW2" s="1" t="s">
        <v>1</v>
      </c>
      <c r="ARX2" s="1" t="s">
        <v>1</v>
      </c>
      <c r="ARY2" s="1" t="s">
        <v>1</v>
      </c>
      <c r="ARZ2" s="1" t="s">
        <v>1</v>
      </c>
      <c r="ASA2" s="1" t="s">
        <v>1</v>
      </c>
      <c r="ASB2" s="1" t="s">
        <v>1</v>
      </c>
      <c r="ASC2" s="1" t="s">
        <v>1</v>
      </c>
      <c r="ASD2" s="1" t="s">
        <v>1</v>
      </c>
      <c r="ASE2" s="1" t="s">
        <v>1</v>
      </c>
      <c r="ASF2" s="1" t="s">
        <v>1</v>
      </c>
      <c r="ASG2" s="1" t="s">
        <v>1</v>
      </c>
      <c r="ASH2" s="1" t="s">
        <v>1</v>
      </c>
      <c r="ASI2" s="1" t="s">
        <v>1</v>
      </c>
      <c r="ASJ2" s="1" t="s">
        <v>1</v>
      </c>
      <c r="ASK2" s="1" t="s">
        <v>1</v>
      </c>
      <c r="ASL2" s="1" t="s">
        <v>1</v>
      </c>
      <c r="ASM2" s="1" t="s">
        <v>1</v>
      </c>
      <c r="ASN2" s="1" t="s">
        <v>1</v>
      </c>
      <c r="ASO2" s="1" t="s">
        <v>1</v>
      </c>
      <c r="ASP2" s="1" t="s">
        <v>1</v>
      </c>
      <c r="ASQ2" s="1" t="s">
        <v>1</v>
      </c>
      <c r="ASR2" s="1" t="s">
        <v>1</v>
      </c>
      <c r="ASS2" s="1" t="s">
        <v>1</v>
      </c>
      <c r="AST2" s="1" t="s">
        <v>1</v>
      </c>
      <c r="ASU2" s="1" t="s">
        <v>1</v>
      </c>
      <c r="ASV2" s="1" t="s">
        <v>1</v>
      </c>
      <c r="ASW2" s="1" t="s">
        <v>1</v>
      </c>
      <c r="ASX2" s="1" t="s">
        <v>1</v>
      </c>
      <c r="ASY2" s="1" t="s">
        <v>1</v>
      </c>
      <c r="ASZ2" s="1" t="s">
        <v>1</v>
      </c>
      <c r="ATA2" s="1" t="s">
        <v>1</v>
      </c>
      <c r="ATB2" s="1" t="s">
        <v>1</v>
      </c>
      <c r="ATC2" s="1" t="s">
        <v>1</v>
      </c>
      <c r="ATD2" s="1" t="s">
        <v>1</v>
      </c>
      <c r="ATE2" s="1" t="s">
        <v>1</v>
      </c>
      <c r="ATF2" s="1" t="s">
        <v>1</v>
      </c>
      <c r="ATG2" s="1" t="s">
        <v>1</v>
      </c>
      <c r="ATH2" s="1" t="s">
        <v>1</v>
      </c>
      <c r="ATI2" s="1" t="s">
        <v>1</v>
      </c>
      <c r="ATJ2" s="1" t="s">
        <v>1</v>
      </c>
      <c r="ATK2" s="1" t="s">
        <v>1</v>
      </c>
      <c r="ATL2" s="1" t="s">
        <v>1</v>
      </c>
      <c r="ATM2" s="1" t="s">
        <v>1</v>
      </c>
      <c r="ATN2" s="1" t="s">
        <v>1</v>
      </c>
      <c r="ATO2" s="1" t="s">
        <v>1</v>
      </c>
      <c r="ATP2" s="1" t="s">
        <v>1</v>
      </c>
      <c r="ATQ2" s="1" t="s">
        <v>1</v>
      </c>
      <c r="ATR2" s="1" t="s">
        <v>1</v>
      </c>
      <c r="ATS2" s="1" t="s">
        <v>1</v>
      </c>
      <c r="ATT2" s="1" t="s">
        <v>1</v>
      </c>
      <c r="ATU2" s="1" t="s">
        <v>1</v>
      </c>
      <c r="ATV2" s="1" t="s">
        <v>1</v>
      </c>
      <c r="ATW2" s="1" t="s">
        <v>1</v>
      </c>
      <c r="ATX2" s="1" t="s">
        <v>1</v>
      </c>
      <c r="ATY2" s="1" t="s">
        <v>1</v>
      </c>
      <c r="ATZ2" s="1" t="s">
        <v>1</v>
      </c>
      <c r="AUA2" s="1" t="s">
        <v>1</v>
      </c>
      <c r="AUB2" s="1" t="s">
        <v>1</v>
      </c>
      <c r="AUC2" s="1" t="s">
        <v>1</v>
      </c>
      <c r="AUD2" s="1" t="s">
        <v>1</v>
      </c>
      <c r="AUE2" s="1" t="s">
        <v>1</v>
      </c>
      <c r="AUF2" s="1" t="s">
        <v>1</v>
      </c>
      <c r="AUG2" s="1" t="s">
        <v>1</v>
      </c>
      <c r="AUH2" s="1" t="s">
        <v>1</v>
      </c>
      <c r="AUI2" s="1" t="s">
        <v>1</v>
      </c>
      <c r="AUJ2" s="1" t="s">
        <v>1</v>
      </c>
      <c r="AUK2" s="1" t="s">
        <v>1</v>
      </c>
      <c r="AUL2" s="1" t="s">
        <v>1</v>
      </c>
      <c r="AUM2" s="1" t="s">
        <v>1</v>
      </c>
      <c r="AUN2" s="1" t="s">
        <v>1</v>
      </c>
      <c r="AUO2" s="1" t="s">
        <v>1</v>
      </c>
      <c r="AUP2" s="1" t="s">
        <v>1</v>
      </c>
      <c r="AUQ2" s="1" t="s">
        <v>1</v>
      </c>
      <c r="AUR2" s="1" t="s">
        <v>1</v>
      </c>
      <c r="AUS2" s="1" t="s">
        <v>1</v>
      </c>
      <c r="AUT2" s="1" t="s">
        <v>1</v>
      </c>
      <c r="AUU2" s="1" t="s">
        <v>1</v>
      </c>
      <c r="AUV2" s="1" t="s">
        <v>1</v>
      </c>
      <c r="AUW2" s="1" t="s">
        <v>1</v>
      </c>
      <c r="AUX2" s="1" t="s">
        <v>1</v>
      </c>
      <c r="AUY2" s="1" t="s">
        <v>1</v>
      </c>
      <c r="AUZ2" s="1" t="s">
        <v>1</v>
      </c>
      <c r="AVA2" s="1" t="s">
        <v>1</v>
      </c>
      <c r="AVB2" s="1" t="s">
        <v>1</v>
      </c>
      <c r="AVC2" s="1" t="s">
        <v>1</v>
      </c>
      <c r="AVD2" s="1" t="s">
        <v>1</v>
      </c>
      <c r="AVE2" s="1" t="s">
        <v>1</v>
      </c>
      <c r="AVF2" s="1" t="s">
        <v>1</v>
      </c>
      <c r="AVG2" s="1" t="s">
        <v>1</v>
      </c>
      <c r="AVH2" s="1" t="s">
        <v>1</v>
      </c>
      <c r="AVI2" s="1" t="s">
        <v>1</v>
      </c>
      <c r="AVJ2" s="1" t="s">
        <v>1</v>
      </c>
      <c r="AVK2" s="1" t="s">
        <v>1</v>
      </c>
      <c r="AVL2" s="1" t="s">
        <v>1</v>
      </c>
      <c r="AVM2" s="1" t="s">
        <v>1</v>
      </c>
      <c r="AVN2" s="1" t="s">
        <v>1</v>
      </c>
      <c r="AVO2" s="1" t="s">
        <v>1</v>
      </c>
      <c r="AVP2" s="1" t="s">
        <v>1</v>
      </c>
      <c r="AVQ2" s="1" t="s">
        <v>1</v>
      </c>
      <c r="AVR2" s="1" t="s">
        <v>1</v>
      </c>
      <c r="AVS2" s="1" t="s">
        <v>1</v>
      </c>
      <c r="AVT2" s="1" t="s">
        <v>1</v>
      </c>
      <c r="AVU2" s="1" t="s">
        <v>1</v>
      </c>
      <c r="AVV2" s="1" t="s">
        <v>1</v>
      </c>
      <c r="AVW2" s="1" t="s">
        <v>1</v>
      </c>
      <c r="AVX2" s="1" t="s">
        <v>1</v>
      </c>
      <c r="AVY2" s="1" t="s">
        <v>1</v>
      </c>
      <c r="AVZ2" s="1" t="s">
        <v>1</v>
      </c>
      <c r="AWA2" s="1" t="s">
        <v>1</v>
      </c>
      <c r="AWB2" s="1" t="s">
        <v>1</v>
      </c>
      <c r="AWC2" s="1" t="s">
        <v>1</v>
      </c>
      <c r="AWD2" s="1" t="s">
        <v>1</v>
      </c>
      <c r="AWE2" s="1" t="s">
        <v>1</v>
      </c>
      <c r="AWF2" s="1" t="s">
        <v>1</v>
      </c>
      <c r="AWG2" s="1" t="s">
        <v>1</v>
      </c>
      <c r="AWH2" s="1" t="s">
        <v>1</v>
      </c>
      <c r="AWI2" s="1" t="s">
        <v>1</v>
      </c>
      <c r="AWJ2" s="1" t="s">
        <v>1</v>
      </c>
      <c r="AWK2" s="1" t="s">
        <v>1</v>
      </c>
      <c r="AWL2" s="1" t="s">
        <v>1</v>
      </c>
      <c r="AWM2" s="1" t="s">
        <v>1</v>
      </c>
      <c r="AWN2" s="1" t="s">
        <v>1</v>
      </c>
      <c r="AWO2" s="1" t="s">
        <v>1</v>
      </c>
      <c r="AWP2" s="1" t="s">
        <v>1</v>
      </c>
      <c r="AWQ2" s="1" t="s">
        <v>1</v>
      </c>
      <c r="AWR2" s="1" t="s">
        <v>1</v>
      </c>
      <c r="AWS2" s="1" t="s">
        <v>1</v>
      </c>
      <c r="AWT2" s="1" t="s">
        <v>1</v>
      </c>
      <c r="AWU2" s="1" t="s">
        <v>1</v>
      </c>
      <c r="AWV2" s="1" t="s">
        <v>1</v>
      </c>
      <c r="AWW2" s="1" t="s">
        <v>1</v>
      </c>
      <c r="AWX2" s="1" t="s">
        <v>1</v>
      </c>
      <c r="AWY2" s="1" t="s">
        <v>1</v>
      </c>
      <c r="AWZ2" s="1" t="s">
        <v>1</v>
      </c>
      <c r="AXA2" s="1" t="s">
        <v>1</v>
      </c>
      <c r="AXB2" s="1" t="s">
        <v>1</v>
      </c>
      <c r="AXC2" s="1" t="s">
        <v>1</v>
      </c>
      <c r="AXD2" s="1" t="s">
        <v>1</v>
      </c>
      <c r="AXE2" s="1" t="s">
        <v>1</v>
      </c>
      <c r="AXF2" s="1" t="s">
        <v>1</v>
      </c>
      <c r="AXG2" s="1" t="s">
        <v>1</v>
      </c>
      <c r="AXH2" s="1" t="s">
        <v>1</v>
      </c>
      <c r="AXI2" s="1" t="s">
        <v>1</v>
      </c>
      <c r="AXJ2" s="1" t="s">
        <v>1</v>
      </c>
      <c r="AXK2" s="1" t="s">
        <v>1</v>
      </c>
      <c r="AXL2" s="1" t="s">
        <v>1</v>
      </c>
      <c r="AXM2" s="1" t="s">
        <v>1</v>
      </c>
      <c r="AXN2" s="1" t="s">
        <v>1</v>
      </c>
      <c r="AXO2" s="1" t="s">
        <v>1</v>
      </c>
      <c r="AXP2" s="1" t="s">
        <v>1</v>
      </c>
      <c r="AXQ2" s="1" t="s">
        <v>1</v>
      </c>
      <c r="AXR2" s="1" t="s">
        <v>1</v>
      </c>
      <c r="AXS2" s="1" t="s">
        <v>1</v>
      </c>
      <c r="AXT2" s="1" t="s">
        <v>1</v>
      </c>
      <c r="AXU2" s="1" t="s">
        <v>1</v>
      </c>
      <c r="AXV2" s="1" t="s">
        <v>1</v>
      </c>
      <c r="AXW2" s="1" t="s">
        <v>1</v>
      </c>
      <c r="AXX2" s="1" t="s">
        <v>1</v>
      </c>
      <c r="AXY2" s="1" t="s">
        <v>1</v>
      </c>
      <c r="AXZ2" s="1" t="s">
        <v>1</v>
      </c>
      <c r="AYA2" s="1" t="s">
        <v>1</v>
      </c>
      <c r="AYB2" s="1" t="s">
        <v>1</v>
      </c>
      <c r="AYC2" s="1" t="s">
        <v>1</v>
      </c>
      <c r="AYD2" s="1" t="s">
        <v>1</v>
      </c>
      <c r="AYE2" s="1" t="s">
        <v>1</v>
      </c>
      <c r="AYF2" s="1" t="s">
        <v>1</v>
      </c>
      <c r="AYG2" s="1" t="s">
        <v>1</v>
      </c>
      <c r="AYH2" s="1" t="s">
        <v>1</v>
      </c>
      <c r="AYI2" s="1" t="s">
        <v>1</v>
      </c>
      <c r="AYJ2" s="1" t="s">
        <v>1</v>
      </c>
      <c r="AYK2" s="1" t="s">
        <v>1</v>
      </c>
      <c r="AYL2" s="1" t="s">
        <v>1</v>
      </c>
      <c r="AYM2" s="1" t="s">
        <v>1</v>
      </c>
      <c r="AYN2" s="1" t="s">
        <v>1</v>
      </c>
      <c r="AYO2" s="1" t="s">
        <v>1</v>
      </c>
      <c r="AYP2" s="1" t="s">
        <v>1</v>
      </c>
      <c r="AYQ2" s="1" t="s">
        <v>1</v>
      </c>
      <c r="AYR2" s="1" t="s">
        <v>1</v>
      </c>
      <c r="AYS2" s="1" t="s">
        <v>1</v>
      </c>
      <c r="AYT2" s="1" t="s">
        <v>1</v>
      </c>
      <c r="AYU2" s="1" t="s">
        <v>1</v>
      </c>
      <c r="AYV2" s="1" t="s">
        <v>1</v>
      </c>
      <c r="AYW2" s="1" t="s">
        <v>1</v>
      </c>
      <c r="AYX2" s="1" t="s">
        <v>1</v>
      </c>
      <c r="AYY2" s="1" t="s">
        <v>1</v>
      </c>
      <c r="AYZ2" s="1" t="s">
        <v>1</v>
      </c>
      <c r="AZA2" s="1" t="s">
        <v>1</v>
      </c>
      <c r="AZB2" s="1" t="s">
        <v>1</v>
      </c>
      <c r="AZC2" s="1" t="s">
        <v>1</v>
      </c>
      <c r="AZD2" s="1" t="s">
        <v>1</v>
      </c>
      <c r="AZE2" s="1" t="s">
        <v>1</v>
      </c>
      <c r="AZF2" s="1" t="s">
        <v>1</v>
      </c>
      <c r="AZG2" s="1" t="s">
        <v>1</v>
      </c>
      <c r="AZH2" s="1" t="s">
        <v>1</v>
      </c>
      <c r="AZI2" s="1" t="s">
        <v>1</v>
      </c>
      <c r="AZJ2" s="1" t="s">
        <v>1</v>
      </c>
      <c r="AZK2" s="1" t="s">
        <v>1</v>
      </c>
      <c r="AZL2" s="1" t="s">
        <v>1</v>
      </c>
      <c r="AZM2" s="1" t="s">
        <v>1</v>
      </c>
      <c r="AZN2" s="1" t="s">
        <v>1</v>
      </c>
      <c r="AZO2" s="1" t="s">
        <v>1</v>
      </c>
      <c r="AZP2" s="1" t="s">
        <v>1</v>
      </c>
      <c r="AZQ2" s="1" t="s">
        <v>1</v>
      </c>
      <c r="AZR2" s="1" t="s">
        <v>1</v>
      </c>
      <c r="AZS2" s="1" t="s">
        <v>1</v>
      </c>
      <c r="AZT2" s="1" t="s">
        <v>1</v>
      </c>
      <c r="AZU2" s="1" t="s">
        <v>1</v>
      </c>
      <c r="AZV2" s="1" t="s">
        <v>1</v>
      </c>
      <c r="AZW2" s="1" t="s">
        <v>1</v>
      </c>
      <c r="AZX2" s="1" t="s">
        <v>1</v>
      </c>
      <c r="AZY2" s="1" t="s">
        <v>1</v>
      </c>
      <c r="AZZ2" s="1" t="s">
        <v>1</v>
      </c>
      <c r="BAA2" s="1" t="s">
        <v>1</v>
      </c>
      <c r="BAB2" s="1" t="s">
        <v>1</v>
      </c>
      <c r="BAC2" s="1" t="s">
        <v>1</v>
      </c>
      <c r="BAD2" s="1" t="s">
        <v>1</v>
      </c>
      <c r="BAE2" s="1" t="s">
        <v>1</v>
      </c>
      <c r="BAF2" s="1" t="s">
        <v>1</v>
      </c>
      <c r="BAG2" s="1" t="s">
        <v>1</v>
      </c>
      <c r="BAH2" s="1" t="s">
        <v>1</v>
      </c>
      <c r="BAI2" s="1" t="s">
        <v>1</v>
      </c>
      <c r="BAJ2" s="1" t="s">
        <v>1</v>
      </c>
      <c r="BAK2" s="1" t="s">
        <v>1</v>
      </c>
      <c r="BAL2" s="1" t="s">
        <v>1</v>
      </c>
      <c r="BAM2" s="1" t="s">
        <v>1</v>
      </c>
      <c r="BAN2" s="1" t="s">
        <v>1</v>
      </c>
      <c r="BAO2" s="1" t="s">
        <v>1</v>
      </c>
      <c r="BAP2" s="1" t="s">
        <v>1</v>
      </c>
      <c r="BAQ2" s="1" t="s">
        <v>1</v>
      </c>
      <c r="BAR2" s="1" t="s">
        <v>1</v>
      </c>
      <c r="BAS2" s="1" t="s">
        <v>1</v>
      </c>
      <c r="BAT2" s="1" t="s">
        <v>1</v>
      </c>
      <c r="BAU2" s="1" t="s">
        <v>1</v>
      </c>
      <c r="BAV2" s="1" t="s">
        <v>1</v>
      </c>
      <c r="BAW2" s="1" t="s">
        <v>1</v>
      </c>
      <c r="BAX2" s="1" t="s">
        <v>1</v>
      </c>
      <c r="BAY2" s="1" t="s">
        <v>1</v>
      </c>
      <c r="BAZ2" s="1" t="s">
        <v>1</v>
      </c>
      <c r="BBA2" s="1" t="s">
        <v>1</v>
      </c>
      <c r="BBB2" s="1" t="s">
        <v>1</v>
      </c>
      <c r="BBC2" s="1" t="s">
        <v>1</v>
      </c>
      <c r="BBD2" s="1" t="s">
        <v>1</v>
      </c>
      <c r="BBE2" s="1" t="s">
        <v>1</v>
      </c>
      <c r="BBF2" s="1" t="s">
        <v>1</v>
      </c>
      <c r="BBG2" s="1" t="s">
        <v>1</v>
      </c>
      <c r="BBH2" s="1" t="s">
        <v>1</v>
      </c>
      <c r="BBI2" s="1" t="s">
        <v>1</v>
      </c>
      <c r="BBJ2" s="1" t="s">
        <v>1</v>
      </c>
      <c r="BBK2" s="1" t="s">
        <v>1</v>
      </c>
      <c r="BBL2" s="1" t="s">
        <v>1</v>
      </c>
      <c r="BBM2" s="1" t="s">
        <v>1</v>
      </c>
      <c r="BBN2" s="1" t="s">
        <v>1</v>
      </c>
      <c r="BBO2" s="1" t="s">
        <v>1</v>
      </c>
      <c r="BBP2" s="1" t="s">
        <v>1</v>
      </c>
      <c r="BBQ2" s="1" t="s">
        <v>1</v>
      </c>
      <c r="BBR2" s="1" t="s">
        <v>1</v>
      </c>
      <c r="BBS2" s="1" t="s">
        <v>1</v>
      </c>
      <c r="BBT2" s="1" t="s">
        <v>1</v>
      </c>
      <c r="BBU2" s="1" t="s">
        <v>1</v>
      </c>
      <c r="BBV2" s="1" t="s">
        <v>1</v>
      </c>
      <c r="BBW2" s="1" t="s">
        <v>1</v>
      </c>
      <c r="BBX2" s="1" t="s">
        <v>1</v>
      </c>
      <c r="BBY2" s="1" t="s">
        <v>1</v>
      </c>
      <c r="BBZ2" s="1" t="s">
        <v>1</v>
      </c>
      <c r="BCA2" s="1" t="s">
        <v>1</v>
      </c>
      <c r="BCB2" s="1" t="s">
        <v>1</v>
      </c>
      <c r="BCC2" s="1" t="s">
        <v>1</v>
      </c>
      <c r="BCD2" s="1" t="s">
        <v>1</v>
      </c>
      <c r="BCE2" s="1" t="s">
        <v>1</v>
      </c>
      <c r="BCF2" s="1" t="s">
        <v>1</v>
      </c>
      <c r="BCG2" s="1" t="s">
        <v>1</v>
      </c>
      <c r="BCH2" s="1" t="s">
        <v>1</v>
      </c>
      <c r="BCI2" s="1" t="s">
        <v>1</v>
      </c>
      <c r="BCJ2" s="1" t="s">
        <v>1</v>
      </c>
      <c r="BCK2" s="1" t="s">
        <v>1</v>
      </c>
      <c r="BCL2" s="1" t="s">
        <v>1</v>
      </c>
      <c r="BCM2" s="1" t="s">
        <v>1</v>
      </c>
      <c r="BCN2" s="1" t="s">
        <v>1</v>
      </c>
      <c r="BCO2" s="1" t="s">
        <v>1</v>
      </c>
      <c r="BCP2" s="1" t="s">
        <v>1</v>
      </c>
      <c r="BCQ2" s="1" t="s">
        <v>1</v>
      </c>
      <c r="BCR2" s="1" t="s">
        <v>1</v>
      </c>
      <c r="BCS2" s="1" t="s">
        <v>1</v>
      </c>
      <c r="BCT2" s="1" t="s">
        <v>1</v>
      </c>
      <c r="BCU2" s="1" t="s">
        <v>1</v>
      </c>
      <c r="BCV2" s="1" t="s">
        <v>1</v>
      </c>
      <c r="BCW2" s="1" t="s">
        <v>1</v>
      </c>
      <c r="BCX2" s="1" t="s">
        <v>1</v>
      </c>
      <c r="BCY2" s="1" t="s">
        <v>1</v>
      </c>
      <c r="BCZ2" s="1" t="s">
        <v>1</v>
      </c>
      <c r="BDA2" s="1" t="s">
        <v>1</v>
      </c>
      <c r="BDB2" s="1" t="s">
        <v>1</v>
      </c>
      <c r="BDC2" s="1" t="s">
        <v>1</v>
      </c>
      <c r="BDD2" s="1" t="s">
        <v>1</v>
      </c>
      <c r="BDE2" s="1" t="s">
        <v>1</v>
      </c>
      <c r="BDF2" s="1" t="s">
        <v>1</v>
      </c>
      <c r="BDG2" s="1" t="s">
        <v>1</v>
      </c>
      <c r="BDH2" s="1" t="s">
        <v>1</v>
      </c>
      <c r="BDI2" s="1" t="s">
        <v>1</v>
      </c>
      <c r="BDJ2" s="1" t="s">
        <v>1</v>
      </c>
      <c r="BDK2" s="1" t="s">
        <v>1</v>
      </c>
      <c r="BDL2" s="1" t="s">
        <v>1</v>
      </c>
      <c r="BDM2" s="1" t="s">
        <v>1</v>
      </c>
      <c r="BDN2" s="1" t="s">
        <v>1</v>
      </c>
      <c r="BDO2" s="1" t="s">
        <v>1</v>
      </c>
      <c r="BDP2" s="1" t="s">
        <v>1</v>
      </c>
      <c r="BDQ2" s="1" t="s">
        <v>1</v>
      </c>
      <c r="BDR2" s="1" t="s">
        <v>1</v>
      </c>
      <c r="BDS2" s="1" t="s">
        <v>1</v>
      </c>
      <c r="BDT2" s="1" t="s">
        <v>1</v>
      </c>
      <c r="BDU2" s="1" t="s">
        <v>1</v>
      </c>
      <c r="BDV2" s="1" t="s">
        <v>1</v>
      </c>
      <c r="BDW2" s="1" t="s">
        <v>1</v>
      </c>
      <c r="BDX2" s="1" t="s">
        <v>1</v>
      </c>
      <c r="BDY2" s="1" t="s">
        <v>1</v>
      </c>
      <c r="BDZ2" s="1" t="s">
        <v>1</v>
      </c>
      <c r="BEA2" s="1" t="s">
        <v>1</v>
      </c>
      <c r="BEB2" s="1" t="s">
        <v>1</v>
      </c>
      <c r="BEC2" s="1" t="s">
        <v>1</v>
      </c>
      <c r="BED2" s="1" t="s">
        <v>1</v>
      </c>
      <c r="BEE2" s="1" t="s">
        <v>1</v>
      </c>
      <c r="BEF2" s="1" t="s">
        <v>1</v>
      </c>
      <c r="BEG2" s="1" t="s">
        <v>1</v>
      </c>
      <c r="BEH2" s="1" t="s">
        <v>1</v>
      </c>
      <c r="BEI2" s="1" t="s">
        <v>1</v>
      </c>
      <c r="BEJ2" s="1" t="s">
        <v>1</v>
      </c>
      <c r="BEK2" s="1" t="s">
        <v>1</v>
      </c>
      <c r="BEL2" s="1" t="s">
        <v>1</v>
      </c>
      <c r="BEM2" s="1" t="s">
        <v>1</v>
      </c>
      <c r="BEN2" s="1" t="s">
        <v>1</v>
      </c>
      <c r="BEO2" s="1" t="s">
        <v>1</v>
      </c>
      <c r="BEP2" s="1" t="s">
        <v>1</v>
      </c>
      <c r="BEQ2" s="1" t="s">
        <v>1</v>
      </c>
      <c r="BER2" s="1" t="s">
        <v>1</v>
      </c>
      <c r="BES2" s="1" t="s">
        <v>1</v>
      </c>
      <c r="BET2" s="1" t="s">
        <v>1</v>
      </c>
      <c r="BEU2" s="1" t="s">
        <v>1</v>
      </c>
      <c r="BEV2" s="1" t="s">
        <v>1</v>
      </c>
      <c r="BEW2" s="1" t="s">
        <v>1</v>
      </c>
      <c r="BEX2" s="1" t="s">
        <v>1</v>
      </c>
      <c r="BEY2" s="1" t="s">
        <v>1</v>
      </c>
      <c r="BEZ2" s="1" t="s">
        <v>1</v>
      </c>
      <c r="BFA2" s="1" t="s">
        <v>1</v>
      </c>
      <c r="BFB2" s="1" t="s">
        <v>1</v>
      </c>
      <c r="BFC2" s="1" t="s">
        <v>1</v>
      </c>
      <c r="BFD2" s="1" t="s">
        <v>1</v>
      </c>
      <c r="BFE2" s="1" t="s">
        <v>1</v>
      </c>
      <c r="BFF2" s="1" t="s">
        <v>1</v>
      </c>
      <c r="BFG2" s="1" t="s">
        <v>1</v>
      </c>
      <c r="BFH2" s="1" t="s">
        <v>1</v>
      </c>
      <c r="BFI2" s="1" t="s">
        <v>1</v>
      </c>
      <c r="BFJ2" s="1" t="s">
        <v>1</v>
      </c>
      <c r="BFK2" s="1" t="s">
        <v>1</v>
      </c>
      <c r="BFL2" s="1" t="s">
        <v>1</v>
      </c>
      <c r="BFM2" s="1" t="s">
        <v>1</v>
      </c>
      <c r="BFN2" s="1" t="s">
        <v>1</v>
      </c>
      <c r="BFO2" s="1" t="s">
        <v>1</v>
      </c>
      <c r="BFP2" s="1" t="s">
        <v>1</v>
      </c>
      <c r="BFQ2" s="1" t="s">
        <v>1</v>
      </c>
      <c r="BFR2" s="1" t="s">
        <v>1</v>
      </c>
      <c r="BFS2" s="1" t="s">
        <v>1</v>
      </c>
      <c r="BFT2" s="1" t="s">
        <v>1</v>
      </c>
      <c r="BFU2" s="1" t="s">
        <v>1</v>
      </c>
      <c r="BFV2" s="1" t="s">
        <v>1</v>
      </c>
      <c r="BFW2" s="1" t="s">
        <v>1</v>
      </c>
      <c r="BFX2" s="1" t="s">
        <v>1</v>
      </c>
      <c r="BFY2" s="1" t="s">
        <v>1</v>
      </c>
      <c r="BFZ2" s="1" t="s">
        <v>1</v>
      </c>
      <c r="BGA2" s="1" t="s">
        <v>1</v>
      </c>
      <c r="BGB2" s="1" t="s">
        <v>1</v>
      </c>
      <c r="BGC2" s="1" t="s">
        <v>1</v>
      </c>
      <c r="BGD2" s="1" t="s">
        <v>1</v>
      </c>
      <c r="BGE2" s="1" t="s">
        <v>1</v>
      </c>
      <c r="BGF2" s="1" t="s">
        <v>1</v>
      </c>
      <c r="BGG2" s="1" t="s">
        <v>1</v>
      </c>
      <c r="BGH2" s="1" t="s">
        <v>1</v>
      </c>
      <c r="BGI2" s="1" t="s">
        <v>1</v>
      </c>
      <c r="BGJ2" s="1" t="s">
        <v>1</v>
      </c>
      <c r="BGK2" s="1" t="s">
        <v>1</v>
      </c>
      <c r="BGL2" s="1" t="s">
        <v>1</v>
      </c>
      <c r="BGM2" s="1" t="s">
        <v>1</v>
      </c>
      <c r="BGN2" s="1" t="s">
        <v>1</v>
      </c>
      <c r="BGO2" s="1" t="s">
        <v>1</v>
      </c>
      <c r="BGP2" s="1" t="s">
        <v>1</v>
      </c>
      <c r="BGQ2" s="1" t="s">
        <v>1</v>
      </c>
      <c r="BGR2" s="1" t="s">
        <v>1</v>
      </c>
      <c r="BGS2" s="1" t="s">
        <v>1</v>
      </c>
      <c r="BGT2" s="1" t="s">
        <v>1</v>
      </c>
      <c r="BGU2" s="1" t="s">
        <v>1</v>
      </c>
      <c r="BGV2" s="1" t="s">
        <v>1</v>
      </c>
      <c r="BGW2" s="1" t="s">
        <v>1</v>
      </c>
      <c r="BGX2" s="1" t="s">
        <v>1</v>
      </c>
      <c r="BGY2" s="1" t="s">
        <v>1</v>
      </c>
      <c r="BGZ2" s="1" t="s">
        <v>1</v>
      </c>
      <c r="BHA2" s="1" t="s">
        <v>1</v>
      </c>
      <c r="BHB2" s="1" t="s">
        <v>1</v>
      </c>
      <c r="BHC2" s="1" t="s">
        <v>1</v>
      </c>
      <c r="BHD2" s="1" t="s">
        <v>1</v>
      </c>
      <c r="BHE2" s="1" t="s">
        <v>1</v>
      </c>
      <c r="BHF2" s="1" t="s">
        <v>1</v>
      </c>
      <c r="BHG2" s="1" t="s">
        <v>1</v>
      </c>
      <c r="BHH2" s="1" t="s">
        <v>1</v>
      </c>
      <c r="BHI2" s="1" t="s">
        <v>1</v>
      </c>
      <c r="BHJ2" s="1" t="s">
        <v>1</v>
      </c>
      <c r="BHK2" s="1" t="s">
        <v>1</v>
      </c>
      <c r="BHL2" s="1" t="s">
        <v>1</v>
      </c>
      <c r="BHM2" s="1" t="s">
        <v>1</v>
      </c>
      <c r="BHN2" s="1" t="s">
        <v>1</v>
      </c>
      <c r="BHO2" s="1" t="s">
        <v>1</v>
      </c>
      <c r="BHP2" s="1" t="s">
        <v>1</v>
      </c>
      <c r="BHQ2" s="1" t="s">
        <v>1</v>
      </c>
      <c r="BHR2" s="1" t="s">
        <v>1</v>
      </c>
      <c r="BHS2" s="1" t="s">
        <v>1</v>
      </c>
      <c r="BHT2" s="1" t="s">
        <v>1</v>
      </c>
      <c r="BHU2" s="1" t="s">
        <v>1</v>
      </c>
      <c r="BHV2" s="1" t="s">
        <v>1</v>
      </c>
      <c r="BHW2" s="1" t="s">
        <v>1</v>
      </c>
      <c r="BHX2" s="1" t="s">
        <v>1</v>
      </c>
      <c r="BHY2" s="1" t="s">
        <v>1</v>
      </c>
      <c r="BHZ2" s="1" t="s">
        <v>1</v>
      </c>
      <c r="BIA2" s="1" t="s">
        <v>1</v>
      </c>
      <c r="BIB2" s="1" t="s">
        <v>1</v>
      </c>
      <c r="BIC2" s="1" t="s">
        <v>1</v>
      </c>
      <c r="BID2" s="1" t="s">
        <v>1</v>
      </c>
      <c r="BIE2" s="1" t="s">
        <v>1</v>
      </c>
      <c r="BIF2" s="1" t="s">
        <v>1</v>
      </c>
      <c r="BIG2" s="1" t="s">
        <v>1</v>
      </c>
      <c r="BIH2" s="1" t="s">
        <v>1</v>
      </c>
      <c r="BII2" s="1" t="s">
        <v>1</v>
      </c>
      <c r="BIJ2" s="1" t="s">
        <v>1</v>
      </c>
      <c r="BIK2" s="1" t="s">
        <v>1</v>
      </c>
      <c r="BIL2" s="1" t="s">
        <v>1</v>
      </c>
      <c r="BIM2" s="1" t="s">
        <v>1</v>
      </c>
      <c r="BIN2" s="1" t="s">
        <v>1</v>
      </c>
      <c r="BIO2" s="1" t="s">
        <v>1</v>
      </c>
      <c r="BIP2" s="1" t="s">
        <v>1</v>
      </c>
      <c r="BIQ2" s="1" t="s">
        <v>1</v>
      </c>
      <c r="BIR2" s="1" t="s">
        <v>1</v>
      </c>
      <c r="BIS2" s="1" t="s">
        <v>1</v>
      </c>
      <c r="BIT2" s="1" t="s">
        <v>1</v>
      </c>
      <c r="BIU2" s="1" t="s">
        <v>1</v>
      </c>
      <c r="BIV2" s="1" t="s">
        <v>1</v>
      </c>
      <c r="BIW2" s="1" t="s">
        <v>1</v>
      </c>
      <c r="BIX2" s="1" t="s">
        <v>1</v>
      </c>
      <c r="BIY2" s="1" t="s">
        <v>1</v>
      </c>
      <c r="BIZ2" s="1" t="s">
        <v>1</v>
      </c>
      <c r="BJA2" s="1" t="s">
        <v>1</v>
      </c>
      <c r="BJB2" s="1" t="s">
        <v>1</v>
      </c>
      <c r="BJC2" s="1" t="s">
        <v>1</v>
      </c>
      <c r="BJD2" s="1" t="s">
        <v>1</v>
      </c>
      <c r="BJE2" s="1" t="s">
        <v>1</v>
      </c>
      <c r="BJF2" s="1" t="s">
        <v>1</v>
      </c>
      <c r="BJG2" s="1" t="s">
        <v>1</v>
      </c>
      <c r="BJH2" s="1" t="s">
        <v>1</v>
      </c>
      <c r="BJI2" s="1" t="s">
        <v>1</v>
      </c>
      <c r="BJJ2" s="1" t="s">
        <v>1</v>
      </c>
      <c r="BJK2" s="1" t="s">
        <v>1</v>
      </c>
      <c r="BJL2" s="1" t="s">
        <v>1</v>
      </c>
      <c r="BJM2" s="1" t="s">
        <v>1</v>
      </c>
      <c r="BJN2" s="1" t="s">
        <v>1</v>
      </c>
      <c r="BJO2" s="1" t="s">
        <v>1</v>
      </c>
      <c r="BJP2" s="1" t="s">
        <v>1</v>
      </c>
      <c r="BJQ2" s="1" t="s">
        <v>1</v>
      </c>
      <c r="BJR2" s="1" t="s">
        <v>1</v>
      </c>
      <c r="BJS2" s="1" t="s">
        <v>1</v>
      </c>
      <c r="BJT2" s="1" t="s">
        <v>1</v>
      </c>
      <c r="BJU2" s="1" t="s">
        <v>1</v>
      </c>
      <c r="BJV2" s="1" t="s">
        <v>1</v>
      </c>
      <c r="BJW2" s="1" t="s">
        <v>1</v>
      </c>
      <c r="BJX2" s="1" t="s">
        <v>1</v>
      </c>
      <c r="BJY2" s="1" t="s">
        <v>1</v>
      </c>
      <c r="BJZ2" s="1" t="s">
        <v>1</v>
      </c>
      <c r="BKA2" s="1" t="s">
        <v>1</v>
      </c>
      <c r="BKB2" s="1" t="s">
        <v>1</v>
      </c>
      <c r="BKC2" s="1" t="s">
        <v>1</v>
      </c>
      <c r="BKD2" s="1" t="s">
        <v>1</v>
      </c>
      <c r="BKE2" s="1" t="s">
        <v>1</v>
      </c>
      <c r="BKF2" s="1" t="s">
        <v>1</v>
      </c>
      <c r="BKG2" s="1" t="s">
        <v>1</v>
      </c>
      <c r="BKH2" s="1" t="s">
        <v>1</v>
      </c>
      <c r="BKI2" s="1" t="s">
        <v>1</v>
      </c>
      <c r="BKJ2" s="1" t="s">
        <v>1</v>
      </c>
      <c r="BKK2" s="1" t="s">
        <v>1</v>
      </c>
      <c r="BKL2" s="1" t="s">
        <v>1</v>
      </c>
      <c r="BKM2" s="1" t="s">
        <v>1</v>
      </c>
      <c r="BKN2" s="1" t="s">
        <v>1</v>
      </c>
      <c r="BKO2" s="1" t="s">
        <v>1</v>
      </c>
      <c r="BKP2" s="1" t="s">
        <v>1</v>
      </c>
      <c r="BKQ2" s="1" t="s">
        <v>1</v>
      </c>
      <c r="BKR2" s="1" t="s">
        <v>1</v>
      </c>
      <c r="BKS2" s="1" t="s">
        <v>1</v>
      </c>
      <c r="BKT2" s="1" t="s">
        <v>1</v>
      </c>
      <c r="BKU2" s="1" t="s">
        <v>1</v>
      </c>
      <c r="BKV2" s="1" t="s">
        <v>1</v>
      </c>
      <c r="BKW2" s="1" t="s">
        <v>1</v>
      </c>
      <c r="BKX2" s="1" t="s">
        <v>1</v>
      </c>
      <c r="BKY2" s="1" t="s">
        <v>1</v>
      </c>
      <c r="BKZ2" s="1" t="s">
        <v>1</v>
      </c>
      <c r="BLA2" s="1" t="s">
        <v>1</v>
      </c>
      <c r="BLB2" s="1" t="s">
        <v>1</v>
      </c>
      <c r="BLC2" s="1" t="s">
        <v>1</v>
      </c>
      <c r="BLD2" s="1" t="s">
        <v>1</v>
      </c>
      <c r="BLE2" s="1" t="s">
        <v>1</v>
      </c>
      <c r="BLF2" s="1" t="s">
        <v>1</v>
      </c>
      <c r="BLG2" s="1" t="s">
        <v>1</v>
      </c>
      <c r="BLH2" s="1" t="s">
        <v>1</v>
      </c>
      <c r="BLI2" s="1" t="s">
        <v>1</v>
      </c>
      <c r="BLJ2" s="1" t="s">
        <v>1</v>
      </c>
      <c r="BLK2" s="1" t="s">
        <v>1</v>
      </c>
      <c r="BLL2" s="1" t="s">
        <v>1</v>
      </c>
      <c r="BLM2" s="1" t="s">
        <v>1</v>
      </c>
      <c r="BLN2" s="1" t="s">
        <v>1</v>
      </c>
      <c r="BLO2" s="1" t="s">
        <v>1</v>
      </c>
      <c r="BLP2" s="1" t="s">
        <v>1</v>
      </c>
      <c r="BLQ2" s="1" t="s">
        <v>1</v>
      </c>
      <c r="BLR2" s="1" t="s">
        <v>1</v>
      </c>
      <c r="BLS2" s="1" t="s">
        <v>1</v>
      </c>
      <c r="BLT2" s="1" t="s">
        <v>1</v>
      </c>
      <c r="BLU2" s="1" t="s">
        <v>1</v>
      </c>
      <c r="BLV2" s="1" t="s">
        <v>1</v>
      </c>
      <c r="BLW2" s="1" t="s">
        <v>1</v>
      </c>
      <c r="BLX2" s="1" t="s">
        <v>1</v>
      </c>
      <c r="BLY2" s="1" t="s">
        <v>1</v>
      </c>
      <c r="BLZ2" s="1" t="s">
        <v>1</v>
      </c>
      <c r="BMA2" s="1" t="s">
        <v>1</v>
      </c>
      <c r="BMB2" s="1" t="s">
        <v>1</v>
      </c>
      <c r="BMC2" s="1" t="s">
        <v>1</v>
      </c>
      <c r="BMD2" s="1" t="s">
        <v>1</v>
      </c>
      <c r="BME2" s="1" t="s">
        <v>1</v>
      </c>
      <c r="BMF2" s="1" t="s">
        <v>1</v>
      </c>
      <c r="BMG2" s="1" t="s">
        <v>1</v>
      </c>
      <c r="BMH2" s="1" t="s">
        <v>1</v>
      </c>
      <c r="BMI2" s="1" t="s">
        <v>1</v>
      </c>
      <c r="BMJ2" s="1" t="s">
        <v>1</v>
      </c>
      <c r="BMK2" s="1" t="s">
        <v>1</v>
      </c>
      <c r="BML2" s="1" t="s">
        <v>1</v>
      </c>
      <c r="BMM2" s="1" t="s">
        <v>1</v>
      </c>
      <c r="BMN2" s="1" t="s">
        <v>1</v>
      </c>
      <c r="BMO2" s="1" t="s">
        <v>1</v>
      </c>
      <c r="BMP2" s="1" t="s">
        <v>1</v>
      </c>
      <c r="BMQ2" s="1" t="s">
        <v>1</v>
      </c>
      <c r="BMR2" s="1" t="s">
        <v>1</v>
      </c>
      <c r="BMS2" s="1" t="s">
        <v>1</v>
      </c>
      <c r="BMT2" s="1" t="s">
        <v>1</v>
      </c>
      <c r="BMU2" s="1" t="s">
        <v>1</v>
      </c>
      <c r="BMV2" s="1" t="s">
        <v>1</v>
      </c>
      <c r="BMW2" s="1" t="s">
        <v>1</v>
      </c>
      <c r="BMX2" s="1" t="s">
        <v>1</v>
      </c>
      <c r="BMY2" s="1" t="s">
        <v>1</v>
      </c>
      <c r="BMZ2" s="1" t="s">
        <v>1</v>
      </c>
      <c r="BNA2" s="1" t="s">
        <v>1</v>
      </c>
      <c r="BNB2" s="1" t="s">
        <v>1</v>
      </c>
      <c r="BNC2" s="1" t="s">
        <v>1</v>
      </c>
      <c r="BND2" s="1" t="s">
        <v>1</v>
      </c>
      <c r="BNE2" s="1" t="s">
        <v>1</v>
      </c>
      <c r="BNF2" s="1" t="s">
        <v>1</v>
      </c>
      <c r="BNG2" s="1" t="s">
        <v>1</v>
      </c>
      <c r="BNH2" s="1" t="s">
        <v>1</v>
      </c>
      <c r="BNI2" s="1" t="s">
        <v>1</v>
      </c>
      <c r="BNJ2" s="1" t="s">
        <v>1</v>
      </c>
      <c r="BNK2" s="1" t="s">
        <v>1</v>
      </c>
      <c r="BNL2" s="1" t="s">
        <v>1</v>
      </c>
      <c r="BNM2" s="1" t="s">
        <v>1</v>
      </c>
      <c r="BNN2" s="1" t="s">
        <v>1</v>
      </c>
      <c r="BNO2" s="1" t="s">
        <v>1</v>
      </c>
      <c r="BNP2" s="1" t="s">
        <v>1</v>
      </c>
      <c r="BNQ2" s="1" t="s">
        <v>1</v>
      </c>
      <c r="BNR2" s="1" t="s">
        <v>1</v>
      </c>
      <c r="BNS2" s="1" t="s">
        <v>1</v>
      </c>
      <c r="BNT2" s="1" t="s">
        <v>1</v>
      </c>
      <c r="BNU2" s="1" t="s">
        <v>1</v>
      </c>
      <c r="BNV2" s="1" t="s">
        <v>1</v>
      </c>
      <c r="BNW2" s="1" t="s">
        <v>1</v>
      </c>
      <c r="BNX2" s="1" t="s">
        <v>1</v>
      </c>
      <c r="BNY2" s="1" t="s">
        <v>1</v>
      </c>
      <c r="BNZ2" s="1" t="s">
        <v>1</v>
      </c>
      <c r="BOA2" s="1" t="s">
        <v>1</v>
      </c>
      <c r="BOB2" s="1" t="s">
        <v>1</v>
      </c>
      <c r="BOC2" s="1" t="s">
        <v>1</v>
      </c>
      <c r="BOD2" s="1" t="s">
        <v>1</v>
      </c>
      <c r="BOE2" s="1" t="s">
        <v>1</v>
      </c>
      <c r="BOF2" s="1" t="s">
        <v>1</v>
      </c>
      <c r="BOG2" s="1" t="s">
        <v>1</v>
      </c>
      <c r="BOH2" s="1" t="s">
        <v>1</v>
      </c>
      <c r="BOI2" s="1" t="s">
        <v>1</v>
      </c>
      <c r="BOJ2" s="1" t="s">
        <v>1</v>
      </c>
      <c r="BOK2" s="1" t="s">
        <v>1</v>
      </c>
      <c r="BOL2" s="1" t="s">
        <v>1</v>
      </c>
      <c r="BOM2" s="1" t="s">
        <v>1</v>
      </c>
      <c r="BON2" s="1" t="s">
        <v>1</v>
      </c>
      <c r="BOO2" s="1" t="s">
        <v>1</v>
      </c>
      <c r="BOP2" s="1" t="s">
        <v>1</v>
      </c>
      <c r="BOQ2" s="1" t="s">
        <v>1</v>
      </c>
      <c r="BOR2" s="1" t="s">
        <v>1</v>
      </c>
      <c r="BOS2" s="1" t="s">
        <v>1</v>
      </c>
      <c r="BOT2" s="1" t="s">
        <v>1</v>
      </c>
      <c r="BOU2" s="1" t="s">
        <v>1</v>
      </c>
      <c r="BOV2" s="1" t="s">
        <v>1</v>
      </c>
      <c r="BOW2" s="1" t="s">
        <v>1</v>
      </c>
      <c r="BOX2" s="1" t="s">
        <v>1</v>
      </c>
      <c r="BOY2" s="1" t="s">
        <v>1</v>
      </c>
      <c r="BOZ2" s="1" t="s">
        <v>1</v>
      </c>
      <c r="BPA2" s="1" t="s">
        <v>1</v>
      </c>
      <c r="BPB2" s="1" t="s">
        <v>1</v>
      </c>
      <c r="BPC2" s="1" t="s">
        <v>1</v>
      </c>
      <c r="BPD2" s="1" t="s">
        <v>1</v>
      </c>
      <c r="BPE2" s="1" t="s">
        <v>1</v>
      </c>
      <c r="BPF2" s="1" t="s">
        <v>1</v>
      </c>
      <c r="BPG2" s="1" t="s">
        <v>1</v>
      </c>
      <c r="BPH2" s="1" t="s">
        <v>1</v>
      </c>
      <c r="BPI2" s="1" t="s">
        <v>1</v>
      </c>
      <c r="BPJ2" s="1" t="s">
        <v>1</v>
      </c>
      <c r="BPK2" s="1" t="s">
        <v>1</v>
      </c>
      <c r="BPL2" s="1" t="s">
        <v>1</v>
      </c>
      <c r="BPM2" s="1" t="s">
        <v>1</v>
      </c>
      <c r="BPN2" s="1" t="s">
        <v>1</v>
      </c>
      <c r="BPO2" s="1" t="s">
        <v>1</v>
      </c>
      <c r="BPP2" s="1" t="s">
        <v>1</v>
      </c>
      <c r="BPQ2" s="1" t="s">
        <v>1</v>
      </c>
      <c r="BPR2" s="1" t="s">
        <v>1</v>
      </c>
      <c r="BPS2" s="1" t="s">
        <v>1</v>
      </c>
      <c r="BPT2" s="1" t="s">
        <v>1</v>
      </c>
      <c r="BPU2" s="1" t="s">
        <v>1</v>
      </c>
      <c r="BPV2" s="1" t="s">
        <v>1</v>
      </c>
      <c r="BPW2" s="1" t="s">
        <v>1</v>
      </c>
      <c r="BPX2" s="1" t="s">
        <v>1</v>
      </c>
      <c r="BPY2" s="1" t="s">
        <v>1</v>
      </c>
      <c r="BPZ2" s="1" t="s">
        <v>1</v>
      </c>
      <c r="BQA2" s="1" t="s">
        <v>1</v>
      </c>
      <c r="BQB2" s="1" t="s">
        <v>1</v>
      </c>
      <c r="BQC2" s="1" t="s">
        <v>1</v>
      </c>
      <c r="BQD2" s="1" t="s">
        <v>1</v>
      </c>
      <c r="BQE2" s="1" t="s">
        <v>1</v>
      </c>
      <c r="BQF2" s="1" t="s">
        <v>1</v>
      </c>
      <c r="BQG2" s="1" t="s">
        <v>1</v>
      </c>
      <c r="BQH2" s="1" t="s">
        <v>1</v>
      </c>
      <c r="BQI2" s="1" t="s">
        <v>1</v>
      </c>
      <c r="BQJ2" s="1" t="s">
        <v>1</v>
      </c>
      <c r="BQK2" s="1" t="s">
        <v>1</v>
      </c>
      <c r="BQL2" s="1" t="s">
        <v>1</v>
      </c>
      <c r="BQM2" s="1" t="s">
        <v>1</v>
      </c>
      <c r="BQN2" s="1" t="s">
        <v>1</v>
      </c>
      <c r="BQO2" s="1" t="s">
        <v>1</v>
      </c>
      <c r="BQP2" s="1" t="s">
        <v>1</v>
      </c>
      <c r="BQQ2" s="1" t="s">
        <v>1</v>
      </c>
      <c r="BQR2" s="1" t="s">
        <v>1</v>
      </c>
      <c r="BQS2" s="1" t="s">
        <v>1</v>
      </c>
      <c r="BQT2" s="1" t="s">
        <v>1</v>
      </c>
      <c r="BQU2" s="1" t="s">
        <v>1</v>
      </c>
      <c r="BQV2" s="1" t="s">
        <v>1</v>
      </c>
      <c r="BQW2" s="1" t="s">
        <v>1</v>
      </c>
      <c r="BQX2" s="1" t="s">
        <v>1</v>
      </c>
      <c r="BQY2" s="1" t="s">
        <v>1</v>
      </c>
      <c r="BQZ2" s="1" t="s">
        <v>1</v>
      </c>
      <c r="BRA2" s="1" t="s">
        <v>1</v>
      </c>
      <c r="BRB2" s="1" t="s">
        <v>1</v>
      </c>
      <c r="BRC2" s="1" t="s">
        <v>1</v>
      </c>
      <c r="BRD2" s="1" t="s">
        <v>1</v>
      </c>
      <c r="BRE2" s="1" t="s">
        <v>1</v>
      </c>
      <c r="BRF2" s="1" t="s">
        <v>1</v>
      </c>
      <c r="BRG2" s="1" t="s">
        <v>1</v>
      </c>
      <c r="BRH2" s="1" t="s">
        <v>1</v>
      </c>
      <c r="BRI2" s="1" t="s">
        <v>1</v>
      </c>
      <c r="BRJ2" s="1" t="s">
        <v>1</v>
      </c>
      <c r="BRK2" s="1" t="s">
        <v>1</v>
      </c>
      <c r="BRL2" s="1" t="s">
        <v>1</v>
      </c>
      <c r="BRM2" s="1" t="s">
        <v>1</v>
      </c>
      <c r="BRN2" s="1" t="s">
        <v>1</v>
      </c>
      <c r="BRO2" s="1" t="s">
        <v>1</v>
      </c>
      <c r="BRP2" s="1" t="s">
        <v>1</v>
      </c>
      <c r="BRQ2" s="1" t="s">
        <v>1</v>
      </c>
      <c r="BRR2" s="1" t="s">
        <v>1</v>
      </c>
      <c r="BRS2" s="1" t="s">
        <v>1</v>
      </c>
      <c r="BRT2" s="1" t="s">
        <v>1</v>
      </c>
      <c r="BRU2" s="1" t="s">
        <v>1</v>
      </c>
      <c r="BRV2" s="1" t="s">
        <v>1</v>
      </c>
      <c r="BRW2" s="1" t="s">
        <v>1</v>
      </c>
      <c r="BRX2" s="1" t="s">
        <v>1</v>
      </c>
      <c r="BRY2" s="1" t="s">
        <v>1</v>
      </c>
      <c r="BRZ2" s="1" t="s">
        <v>1</v>
      </c>
      <c r="BSA2" s="1" t="s">
        <v>1</v>
      </c>
      <c r="BSB2" s="1" t="s">
        <v>1</v>
      </c>
      <c r="BSC2" s="1" t="s">
        <v>1</v>
      </c>
      <c r="BSD2" s="1" t="s">
        <v>1</v>
      </c>
      <c r="BSE2" s="1" t="s">
        <v>1</v>
      </c>
      <c r="BSF2" s="1" t="s">
        <v>1</v>
      </c>
      <c r="BSG2" s="1" t="s">
        <v>1</v>
      </c>
      <c r="BSH2" s="1" t="s">
        <v>1</v>
      </c>
      <c r="BSI2" s="1" t="s">
        <v>1</v>
      </c>
      <c r="BSJ2" s="1" t="s">
        <v>1</v>
      </c>
      <c r="BSK2" s="1" t="s">
        <v>1</v>
      </c>
      <c r="BSL2" s="1" t="s">
        <v>1</v>
      </c>
      <c r="BSM2" s="1" t="s">
        <v>1</v>
      </c>
      <c r="BSN2" s="1" t="s">
        <v>1</v>
      </c>
      <c r="BSO2" s="1" t="s">
        <v>1</v>
      </c>
      <c r="BSP2" s="1" t="s">
        <v>1</v>
      </c>
      <c r="BSQ2" s="1" t="s">
        <v>1</v>
      </c>
      <c r="BSR2" s="1" t="s">
        <v>1</v>
      </c>
      <c r="BSS2" s="1" t="s">
        <v>1</v>
      </c>
      <c r="BST2" s="1" t="s">
        <v>1</v>
      </c>
      <c r="BSU2" s="1" t="s">
        <v>1</v>
      </c>
      <c r="BSV2" s="1" t="s">
        <v>1</v>
      </c>
      <c r="BSW2" s="1" t="s">
        <v>1</v>
      </c>
      <c r="BSX2" s="1" t="s">
        <v>1</v>
      </c>
      <c r="BSY2" s="1" t="s">
        <v>1</v>
      </c>
      <c r="BSZ2" s="1" t="s">
        <v>1</v>
      </c>
      <c r="BTA2" s="1" t="s">
        <v>1</v>
      </c>
      <c r="BTB2" s="1" t="s">
        <v>1</v>
      </c>
      <c r="BTC2" s="1" t="s">
        <v>1</v>
      </c>
      <c r="BTD2" s="1" t="s">
        <v>1</v>
      </c>
      <c r="BTE2" s="1" t="s">
        <v>1</v>
      </c>
      <c r="BTF2" s="1" t="s">
        <v>1</v>
      </c>
      <c r="BTG2" s="1" t="s">
        <v>1</v>
      </c>
      <c r="BTH2" s="1" t="s">
        <v>1</v>
      </c>
      <c r="BTI2" s="1" t="s">
        <v>1</v>
      </c>
      <c r="BTJ2" s="1" t="s">
        <v>1</v>
      </c>
      <c r="BTK2" s="1" t="s">
        <v>1</v>
      </c>
      <c r="BTL2" s="1" t="s">
        <v>1</v>
      </c>
      <c r="BTM2" s="1" t="s">
        <v>1</v>
      </c>
      <c r="BTN2" s="1" t="s">
        <v>1</v>
      </c>
      <c r="BTO2" s="1" t="s">
        <v>1</v>
      </c>
      <c r="BTP2" s="1" t="s">
        <v>1</v>
      </c>
      <c r="BTQ2" s="1" t="s">
        <v>1</v>
      </c>
      <c r="BTR2" s="1" t="s">
        <v>1</v>
      </c>
      <c r="BTS2" s="1" t="s">
        <v>1</v>
      </c>
      <c r="BTT2" s="1" t="s">
        <v>1</v>
      </c>
      <c r="BTU2" s="1" t="s">
        <v>1</v>
      </c>
      <c r="BTV2" s="1" t="s">
        <v>1</v>
      </c>
      <c r="BTW2" s="1" t="s">
        <v>1</v>
      </c>
      <c r="BTX2" s="1" t="s">
        <v>1</v>
      </c>
      <c r="BTY2" s="1" t="s">
        <v>1</v>
      </c>
      <c r="BTZ2" s="1" t="s">
        <v>1</v>
      </c>
      <c r="BUA2" s="1" t="s">
        <v>1</v>
      </c>
      <c r="BUB2" s="1" t="s">
        <v>1</v>
      </c>
      <c r="BUC2" s="1" t="s">
        <v>1</v>
      </c>
      <c r="BUD2" s="1" t="s">
        <v>1</v>
      </c>
      <c r="BUE2" s="1" t="s">
        <v>1</v>
      </c>
      <c r="BUF2" s="1" t="s">
        <v>1</v>
      </c>
      <c r="BUG2" s="1" t="s">
        <v>1</v>
      </c>
      <c r="BUH2" s="1" t="s">
        <v>1</v>
      </c>
      <c r="BUI2" s="1" t="s">
        <v>1</v>
      </c>
      <c r="BUJ2" s="1" t="s">
        <v>1</v>
      </c>
      <c r="BUK2" s="1" t="s">
        <v>1</v>
      </c>
      <c r="BUL2" s="1" t="s">
        <v>1</v>
      </c>
      <c r="BUM2" s="1" t="s">
        <v>1</v>
      </c>
      <c r="BUN2" s="1" t="s">
        <v>1</v>
      </c>
      <c r="BUO2" s="1" t="s">
        <v>1</v>
      </c>
      <c r="BUP2" s="1" t="s">
        <v>1</v>
      </c>
      <c r="BUQ2" s="1" t="s">
        <v>1</v>
      </c>
      <c r="BUR2" s="1" t="s">
        <v>1</v>
      </c>
      <c r="BUS2" s="1" t="s">
        <v>1</v>
      </c>
      <c r="BUT2" s="1" t="s">
        <v>1</v>
      </c>
      <c r="BUU2" s="1" t="s">
        <v>1</v>
      </c>
      <c r="BUV2" s="1" t="s">
        <v>1</v>
      </c>
      <c r="BUW2" s="1" t="s">
        <v>1</v>
      </c>
      <c r="BUX2" s="1" t="s">
        <v>1</v>
      </c>
      <c r="BUY2" s="1" t="s">
        <v>1</v>
      </c>
      <c r="BUZ2" s="1" t="s">
        <v>1</v>
      </c>
      <c r="BVA2" s="1" t="s">
        <v>1</v>
      </c>
      <c r="BVB2" s="1" t="s">
        <v>1</v>
      </c>
      <c r="BVC2" s="1" t="s">
        <v>1</v>
      </c>
      <c r="BVD2" s="1" t="s">
        <v>1</v>
      </c>
      <c r="BVE2" s="1" t="s">
        <v>1</v>
      </c>
      <c r="BVF2" s="1" t="s">
        <v>1</v>
      </c>
      <c r="BVG2" s="1" t="s">
        <v>1</v>
      </c>
      <c r="BVH2" s="1" t="s">
        <v>1</v>
      </c>
      <c r="BVI2" s="1" t="s">
        <v>1</v>
      </c>
      <c r="BVJ2" s="1" t="s">
        <v>1</v>
      </c>
      <c r="BVK2" s="1" t="s">
        <v>1</v>
      </c>
      <c r="BVL2" s="1" t="s">
        <v>1</v>
      </c>
      <c r="BVM2" s="1" t="s">
        <v>1</v>
      </c>
      <c r="BVN2" s="1" t="s">
        <v>1</v>
      </c>
      <c r="BVO2" s="1" t="s">
        <v>1</v>
      </c>
      <c r="BVP2" s="1" t="s">
        <v>1</v>
      </c>
      <c r="BVQ2" s="1" t="s">
        <v>1</v>
      </c>
      <c r="BVR2" s="1" t="s">
        <v>1</v>
      </c>
      <c r="BVS2" s="1" t="s">
        <v>1</v>
      </c>
      <c r="BVT2" s="1" t="s">
        <v>1</v>
      </c>
      <c r="BVU2" s="1" t="s">
        <v>1</v>
      </c>
      <c r="BVV2" s="1" t="s">
        <v>1</v>
      </c>
      <c r="BVW2" s="1" t="s">
        <v>1</v>
      </c>
      <c r="BVX2" s="1" t="s">
        <v>1</v>
      </c>
      <c r="BVY2" s="1" t="s">
        <v>1</v>
      </c>
      <c r="BVZ2" s="1" t="s">
        <v>1</v>
      </c>
      <c r="BWA2" s="1" t="s">
        <v>1</v>
      </c>
      <c r="BWB2" s="1" t="s">
        <v>1</v>
      </c>
      <c r="BWC2" s="1" t="s">
        <v>1</v>
      </c>
      <c r="BWD2" s="1" t="s">
        <v>1</v>
      </c>
      <c r="BWE2" s="1" t="s">
        <v>1</v>
      </c>
      <c r="BWF2" s="1" t="s">
        <v>1</v>
      </c>
      <c r="BWG2" s="1" t="s">
        <v>1</v>
      </c>
      <c r="BWH2" s="1" t="s">
        <v>1</v>
      </c>
      <c r="BWI2" s="1" t="s">
        <v>1</v>
      </c>
      <c r="BWJ2" s="1" t="s">
        <v>1</v>
      </c>
      <c r="BWK2" s="1" t="s">
        <v>1</v>
      </c>
      <c r="BWL2" s="1" t="s">
        <v>1</v>
      </c>
      <c r="BWM2" s="1" t="s">
        <v>1</v>
      </c>
      <c r="BWN2" s="1" t="s">
        <v>1</v>
      </c>
      <c r="BWO2" s="1" t="s">
        <v>1</v>
      </c>
      <c r="BWP2" s="1" t="s">
        <v>1</v>
      </c>
      <c r="BWQ2" s="1" t="s">
        <v>1</v>
      </c>
      <c r="BWR2" s="1" t="s">
        <v>1</v>
      </c>
      <c r="BWS2" s="1" t="s">
        <v>1</v>
      </c>
      <c r="BWT2" s="1" t="s">
        <v>1</v>
      </c>
      <c r="BWU2" s="1" t="s">
        <v>1</v>
      </c>
      <c r="BWV2" s="1" t="s">
        <v>1</v>
      </c>
      <c r="BWW2" s="1" t="s">
        <v>1</v>
      </c>
      <c r="BWX2" s="1" t="s">
        <v>1</v>
      </c>
      <c r="BWY2" s="1" t="s">
        <v>1</v>
      </c>
      <c r="BWZ2" s="1" t="s">
        <v>1</v>
      </c>
      <c r="BXA2" s="1" t="s">
        <v>1</v>
      </c>
      <c r="BXB2" s="1" t="s">
        <v>1</v>
      </c>
      <c r="BXC2" s="1" t="s">
        <v>1</v>
      </c>
      <c r="BXD2" s="1" t="s">
        <v>1</v>
      </c>
      <c r="BXE2" s="1" t="s">
        <v>1</v>
      </c>
      <c r="BXF2" s="1" t="s">
        <v>1</v>
      </c>
      <c r="BXG2" s="1" t="s">
        <v>1</v>
      </c>
      <c r="BXH2" s="1" t="s">
        <v>1</v>
      </c>
      <c r="BXI2" s="1" t="s">
        <v>1</v>
      </c>
      <c r="BXJ2" s="1" t="s">
        <v>1</v>
      </c>
      <c r="BXK2" s="1" t="s">
        <v>1</v>
      </c>
      <c r="BXL2" s="1" t="s">
        <v>1</v>
      </c>
      <c r="BXM2" s="1" t="s">
        <v>1</v>
      </c>
      <c r="BXN2" s="1" t="s">
        <v>1</v>
      </c>
      <c r="BXO2" s="1" t="s">
        <v>1</v>
      </c>
      <c r="BXP2" s="1" t="s">
        <v>1</v>
      </c>
      <c r="BXQ2" s="1" t="s">
        <v>1</v>
      </c>
      <c r="BXR2" s="1" t="s">
        <v>1</v>
      </c>
      <c r="BXS2" s="1" t="s">
        <v>1</v>
      </c>
      <c r="BXT2" s="1" t="s">
        <v>1</v>
      </c>
      <c r="BXU2" s="1" t="s">
        <v>1</v>
      </c>
      <c r="BXV2" s="1" t="s">
        <v>1</v>
      </c>
      <c r="BXW2" s="1" t="s">
        <v>1</v>
      </c>
      <c r="BXX2" s="1" t="s">
        <v>1</v>
      </c>
      <c r="BXY2" s="1" t="s">
        <v>1</v>
      </c>
      <c r="BXZ2" s="1" t="s">
        <v>1</v>
      </c>
      <c r="BYA2" s="1" t="s">
        <v>1</v>
      </c>
      <c r="BYB2" s="1" t="s">
        <v>1</v>
      </c>
      <c r="BYC2" s="1" t="s">
        <v>1</v>
      </c>
      <c r="BYD2" s="1" t="s">
        <v>1</v>
      </c>
      <c r="BYE2" s="1" t="s">
        <v>1</v>
      </c>
      <c r="BYF2" s="1" t="s">
        <v>1</v>
      </c>
      <c r="BYG2" s="1" t="s">
        <v>1</v>
      </c>
      <c r="BYH2" s="1" t="s">
        <v>1</v>
      </c>
      <c r="BYI2" s="1" t="s">
        <v>1</v>
      </c>
      <c r="BYJ2" s="1" t="s">
        <v>1</v>
      </c>
      <c r="BYK2" s="1" t="s">
        <v>1</v>
      </c>
      <c r="BYL2" s="1" t="s">
        <v>1</v>
      </c>
      <c r="BYM2" s="1" t="s">
        <v>1</v>
      </c>
      <c r="BYN2" s="1" t="s">
        <v>1</v>
      </c>
      <c r="BYO2" s="1" t="s">
        <v>1</v>
      </c>
      <c r="BYP2" s="1" t="s">
        <v>1</v>
      </c>
      <c r="BYQ2" s="1" t="s">
        <v>1</v>
      </c>
      <c r="BYR2" s="1" t="s">
        <v>1</v>
      </c>
      <c r="BYS2" s="1" t="s">
        <v>1</v>
      </c>
      <c r="BYT2" s="1" t="s">
        <v>1</v>
      </c>
      <c r="BYU2" s="1" t="s">
        <v>1</v>
      </c>
      <c r="BYV2" s="1" t="s">
        <v>1</v>
      </c>
      <c r="BYW2" s="1" t="s">
        <v>1</v>
      </c>
      <c r="BYX2" s="1" t="s">
        <v>1</v>
      </c>
      <c r="BYY2" s="1" t="s">
        <v>1</v>
      </c>
      <c r="BYZ2" s="1" t="s">
        <v>1</v>
      </c>
      <c r="BZA2" s="1" t="s">
        <v>1</v>
      </c>
      <c r="BZB2" s="1" t="s">
        <v>1</v>
      </c>
      <c r="BZC2" s="1" t="s">
        <v>1</v>
      </c>
      <c r="BZD2" s="1" t="s">
        <v>1</v>
      </c>
      <c r="BZE2" s="1" t="s">
        <v>1</v>
      </c>
      <c r="BZF2" s="1" t="s">
        <v>1</v>
      </c>
      <c r="BZG2" s="1" t="s">
        <v>1</v>
      </c>
      <c r="BZH2" s="1" t="s">
        <v>1</v>
      </c>
      <c r="BZI2" s="1" t="s">
        <v>1</v>
      </c>
      <c r="BZJ2" s="1" t="s">
        <v>1</v>
      </c>
      <c r="BZK2" s="1" t="s">
        <v>1</v>
      </c>
      <c r="BZL2" s="1" t="s">
        <v>1</v>
      </c>
      <c r="BZM2" s="1" t="s">
        <v>1</v>
      </c>
      <c r="BZN2" s="1" t="s">
        <v>1</v>
      </c>
      <c r="BZO2" s="1" t="s">
        <v>1</v>
      </c>
      <c r="BZP2" s="1" t="s">
        <v>1</v>
      </c>
      <c r="BZQ2" s="1" t="s">
        <v>1</v>
      </c>
      <c r="BZR2" s="1" t="s">
        <v>1</v>
      </c>
      <c r="BZS2" s="1" t="s">
        <v>1</v>
      </c>
      <c r="BZT2" s="1" t="s">
        <v>1</v>
      </c>
      <c r="BZU2" s="1" t="s">
        <v>1</v>
      </c>
      <c r="BZV2" s="1" t="s">
        <v>1</v>
      </c>
      <c r="BZW2" s="1" t="s">
        <v>1</v>
      </c>
      <c r="BZX2" s="1" t="s">
        <v>1</v>
      </c>
      <c r="BZY2" s="1" t="s">
        <v>1</v>
      </c>
      <c r="BZZ2" s="1" t="s">
        <v>1</v>
      </c>
      <c r="CAA2" s="1" t="s">
        <v>1</v>
      </c>
      <c r="CAB2" s="1" t="s">
        <v>1</v>
      </c>
      <c r="CAC2" s="1" t="s">
        <v>1</v>
      </c>
      <c r="CAD2" s="1" t="s">
        <v>1</v>
      </c>
      <c r="CAE2" s="1" t="s">
        <v>1</v>
      </c>
      <c r="CAF2" s="1" t="s">
        <v>1</v>
      </c>
      <c r="CAG2" s="1" t="s">
        <v>1</v>
      </c>
      <c r="CAH2" s="1" t="s">
        <v>1</v>
      </c>
      <c r="CAI2" s="1" t="s">
        <v>1</v>
      </c>
      <c r="CAJ2" s="1" t="s">
        <v>1</v>
      </c>
      <c r="CAK2" s="1" t="s">
        <v>1</v>
      </c>
      <c r="CAL2" s="1" t="s">
        <v>1</v>
      </c>
      <c r="CAM2" s="1" t="s">
        <v>1</v>
      </c>
      <c r="CAN2" s="1" t="s">
        <v>1</v>
      </c>
      <c r="CAO2" s="1" t="s">
        <v>1</v>
      </c>
      <c r="CAP2" s="1" t="s">
        <v>1</v>
      </c>
      <c r="CAQ2" s="1" t="s">
        <v>1</v>
      </c>
      <c r="CAR2" s="1" t="s">
        <v>1</v>
      </c>
      <c r="CAS2" s="1" t="s">
        <v>1</v>
      </c>
      <c r="CAT2" s="1" t="s">
        <v>1</v>
      </c>
      <c r="CAU2" s="1" t="s">
        <v>1</v>
      </c>
      <c r="CAV2" s="1" t="s">
        <v>1</v>
      </c>
      <c r="CAW2" s="1" t="s">
        <v>1</v>
      </c>
      <c r="CAX2" s="1" t="s">
        <v>1</v>
      </c>
      <c r="CAY2" s="1" t="s">
        <v>1</v>
      </c>
      <c r="CAZ2" s="1" t="s">
        <v>1</v>
      </c>
      <c r="CBA2" s="1" t="s">
        <v>1</v>
      </c>
      <c r="CBB2" s="1" t="s">
        <v>1</v>
      </c>
      <c r="CBC2" s="1" t="s">
        <v>1</v>
      </c>
      <c r="CBD2" s="1" t="s">
        <v>1</v>
      </c>
      <c r="CBE2" s="1" t="s">
        <v>1</v>
      </c>
      <c r="CBF2" s="1" t="s">
        <v>1</v>
      </c>
      <c r="CBG2" s="1" t="s">
        <v>1</v>
      </c>
      <c r="CBH2" s="1" t="s">
        <v>1</v>
      </c>
      <c r="CBI2" s="1" t="s">
        <v>1</v>
      </c>
      <c r="CBJ2" s="1" t="s">
        <v>1</v>
      </c>
      <c r="CBK2" s="1" t="s">
        <v>1</v>
      </c>
      <c r="CBL2" s="1" t="s">
        <v>1</v>
      </c>
      <c r="CBM2" s="1" t="s">
        <v>1</v>
      </c>
      <c r="CBN2" s="1" t="s">
        <v>1</v>
      </c>
      <c r="CBO2" s="1" t="s">
        <v>1</v>
      </c>
      <c r="CBP2" s="1" t="s">
        <v>1</v>
      </c>
      <c r="CBQ2" s="1" t="s">
        <v>1</v>
      </c>
      <c r="CBR2" s="1" t="s">
        <v>1</v>
      </c>
      <c r="CBS2" s="1" t="s">
        <v>1</v>
      </c>
      <c r="CBT2" s="1" t="s">
        <v>1</v>
      </c>
      <c r="CBU2" s="1" t="s">
        <v>1</v>
      </c>
      <c r="CBV2" s="1" t="s">
        <v>1</v>
      </c>
      <c r="CBW2" s="1" t="s">
        <v>1</v>
      </c>
      <c r="CBX2" s="1" t="s">
        <v>1</v>
      </c>
      <c r="CBY2" s="1" t="s">
        <v>1</v>
      </c>
      <c r="CBZ2" s="1" t="s">
        <v>1</v>
      </c>
      <c r="CCA2" s="1" t="s">
        <v>1</v>
      </c>
      <c r="CCB2" s="1" t="s">
        <v>1</v>
      </c>
      <c r="CCC2" s="1" t="s">
        <v>1</v>
      </c>
      <c r="CCD2" s="1" t="s">
        <v>1</v>
      </c>
      <c r="CCE2" s="1" t="s">
        <v>1</v>
      </c>
      <c r="CCF2" s="1" t="s">
        <v>1</v>
      </c>
      <c r="CCG2" s="1" t="s">
        <v>1</v>
      </c>
      <c r="CCH2" s="1" t="s">
        <v>1</v>
      </c>
      <c r="CCI2" s="1" t="s">
        <v>1</v>
      </c>
      <c r="CCJ2" s="1" t="s">
        <v>1</v>
      </c>
      <c r="CCK2" s="1" t="s">
        <v>1</v>
      </c>
      <c r="CCL2" s="1" t="s">
        <v>1</v>
      </c>
      <c r="CCM2" s="1" t="s">
        <v>1</v>
      </c>
      <c r="CCN2" s="1" t="s">
        <v>1</v>
      </c>
      <c r="CCO2" s="1" t="s">
        <v>1</v>
      </c>
      <c r="CCP2" s="1" t="s">
        <v>1</v>
      </c>
      <c r="CCQ2" s="1" t="s">
        <v>1</v>
      </c>
      <c r="CCR2" s="1" t="s">
        <v>1</v>
      </c>
      <c r="CCS2" s="1" t="s">
        <v>1</v>
      </c>
      <c r="CCT2" s="1" t="s">
        <v>1</v>
      </c>
      <c r="CCU2" s="1" t="s">
        <v>1</v>
      </c>
      <c r="CCV2" s="1" t="s">
        <v>1</v>
      </c>
      <c r="CCW2" s="1" t="s">
        <v>1</v>
      </c>
      <c r="CCX2" s="1" t="s">
        <v>1</v>
      </c>
      <c r="CCY2" s="1" t="s">
        <v>1</v>
      </c>
      <c r="CCZ2" s="1" t="s">
        <v>1</v>
      </c>
      <c r="CDA2" s="1" t="s">
        <v>1</v>
      </c>
      <c r="CDB2" s="1" t="s">
        <v>1</v>
      </c>
      <c r="CDC2" s="1" t="s">
        <v>1</v>
      </c>
      <c r="CDD2" s="1" t="s">
        <v>1</v>
      </c>
      <c r="CDE2" s="1" t="s">
        <v>1</v>
      </c>
      <c r="CDF2" s="1" t="s">
        <v>1</v>
      </c>
      <c r="CDG2" s="1" t="s">
        <v>1</v>
      </c>
      <c r="CDH2" s="1" t="s">
        <v>1</v>
      </c>
      <c r="CDI2" s="1" t="s">
        <v>1</v>
      </c>
      <c r="CDJ2" s="1" t="s">
        <v>1</v>
      </c>
      <c r="CDK2" s="1" t="s">
        <v>1</v>
      </c>
      <c r="CDL2" s="1" t="s">
        <v>1</v>
      </c>
      <c r="CDM2" s="1" t="s">
        <v>1</v>
      </c>
      <c r="CDN2" s="1" t="s">
        <v>1</v>
      </c>
      <c r="CDO2" s="1" t="s">
        <v>1</v>
      </c>
      <c r="CDP2" s="1" t="s">
        <v>1</v>
      </c>
      <c r="CDQ2" s="1" t="s">
        <v>1</v>
      </c>
      <c r="CDR2" s="1" t="s">
        <v>1</v>
      </c>
      <c r="CDS2" s="1" t="s">
        <v>1</v>
      </c>
      <c r="CDT2" s="1" t="s">
        <v>1</v>
      </c>
      <c r="CDU2" s="1" t="s">
        <v>1</v>
      </c>
      <c r="CDV2" s="1" t="s">
        <v>1</v>
      </c>
      <c r="CDW2" s="1" t="s">
        <v>1</v>
      </c>
      <c r="CDX2" s="1" t="s">
        <v>1</v>
      </c>
      <c r="CDY2" s="1" t="s">
        <v>1</v>
      </c>
      <c r="CDZ2" s="1" t="s">
        <v>1</v>
      </c>
      <c r="CEA2" s="1" t="s">
        <v>1</v>
      </c>
      <c r="CEB2" s="1" t="s">
        <v>1</v>
      </c>
      <c r="CEC2" s="1" t="s">
        <v>1</v>
      </c>
      <c r="CED2" s="1" t="s">
        <v>1</v>
      </c>
      <c r="CEE2" s="1" t="s">
        <v>1</v>
      </c>
      <c r="CEF2" s="1" t="s">
        <v>1</v>
      </c>
      <c r="CEG2" s="1" t="s">
        <v>1</v>
      </c>
      <c r="CEH2" s="1" t="s">
        <v>1</v>
      </c>
      <c r="CEI2" s="1" t="s">
        <v>1</v>
      </c>
      <c r="CEJ2" s="1" t="s">
        <v>1</v>
      </c>
      <c r="CEK2" s="1" t="s">
        <v>1</v>
      </c>
      <c r="CEL2" s="1" t="s">
        <v>1</v>
      </c>
      <c r="CEM2" s="1" t="s">
        <v>1</v>
      </c>
      <c r="CEN2" s="1" t="s">
        <v>1</v>
      </c>
      <c r="CEO2" s="1" t="s">
        <v>1</v>
      </c>
      <c r="CEP2" s="1" t="s">
        <v>1</v>
      </c>
      <c r="CEQ2" s="1" t="s">
        <v>1</v>
      </c>
      <c r="CER2" s="1" t="s">
        <v>1</v>
      </c>
      <c r="CES2" s="1" t="s">
        <v>1</v>
      </c>
      <c r="CET2" s="1" t="s">
        <v>1</v>
      </c>
      <c r="CEU2" s="1" t="s">
        <v>1</v>
      </c>
      <c r="CEV2" s="1" t="s">
        <v>1</v>
      </c>
      <c r="CEW2" s="1" t="s">
        <v>1</v>
      </c>
      <c r="CEX2" s="1" t="s">
        <v>1</v>
      </c>
      <c r="CEY2" s="1" t="s">
        <v>1</v>
      </c>
      <c r="CEZ2" s="1" t="s">
        <v>1</v>
      </c>
      <c r="CFA2" s="1" t="s">
        <v>1</v>
      </c>
      <c r="CFB2" s="1" t="s">
        <v>1</v>
      </c>
      <c r="CFC2" s="1" t="s">
        <v>1</v>
      </c>
      <c r="CFD2" s="1" t="s">
        <v>1</v>
      </c>
      <c r="CFE2" s="1" t="s">
        <v>1</v>
      </c>
      <c r="CFF2" s="1" t="s">
        <v>1</v>
      </c>
      <c r="CFG2" s="1" t="s">
        <v>1</v>
      </c>
      <c r="CFH2" s="1" t="s">
        <v>1</v>
      </c>
      <c r="CFI2" s="1" t="s">
        <v>1</v>
      </c>
      <c r="CFJ2" s="1" t="s">
        <v>1</v>
      </c>
      <c r="CFK2" s="1" t="s">
        <v>1</v>
      </c>
      <c r="CFL2" s="1" t="s">
        <v>1</v>
      </c>
      <c r="CFM2" s="1" t="s">
        <v>1</v>
      </c>
      <c r="CFN2" s="1" t="s">
        <v>1</v>
      </c>
      <c r="CFO2" s="1" t="s">
        <v>1</v>
      </c>
      <c r="CFP2" s="1" t="s">
        <v>1</v>
      </c>
      <c r="CFQ2" s="1" t="s">
        <v>1</v>
      </c>
      <c r="CFR2" s="1" t="s">
        <v>1</v>
      </c>
      <c r="CFS2" s="1" t="s">
        <v>1</v>
      </c>
      <c r="CFT2" s="1" t="s">
        <v>1</v>
      </c>
      <c r="CFU2" s="1" t="s">
        <v>1</v>
      </c>
      <c r="CFV2" s="1" t="s">
        <v>1</v>
      </c>
      <c r="CFW2" s="1" t="s">
        <v>1</v>
      </c>
      <c r="CFX2" s="1" t="s">
        <v>1</v>
      </c>
      <c r="CFY2" s="1" t="s">
        <v>1</v>
      </c>
      <c r="CFZ2" s="1" t="s">
        <v>1</v>
      </c>
      <c r="CGA2" s="1" t="s">
        <v>1</v>
      </c>
      <c r="CGB2" s="1" t="s">
        <v>1</v>
      </c>
      <c r="CGC2" s="1" t="s">
        <v>1</v>
      </c>
      <c r="CGD2" s="1" t="s">
        <v>1</v>
      </c>
      <c r="CGE2" s="1" t="s">
        <v>1</v>
      </c>
      <c r="CGF2" s="1" t="s">
        <v>1</v>
      </c>
      <c r="CGG2" s="1" t="s">
        <v>1</v>
      </c>
      <c r="CGH2" s="1" t="s">
        <v>1</v>
      </c>
      <c r="CGI2" s="1" t="s">
        <v>1</v>
      </c>
      <c r="CGJ2" s="1" t="s">
        <v>1</v>
      </c>
      <c r="CGK2" s="1" t="s">
        <v>1</v>
      </c>
      <c r="CGL2" s="1" t="s">
        <v>1</v>
      </c>
      <c r="CGM2" s="1" t="s">
        <v>1</v>
      </c>
      <c r="CGN2" s="1" t="s">
        <v>1</v>
      </c>
      <c r="CGO2" s="1" t="s">
        <v>1</v>
      </c>
      <c r="CGP2" s="1" t="s">
        <v>1</v>
      </c>
      <c r="CGQ2" s="1" t="s">
        <v>1</v>
      </c>
      <c r="CGR2" s="1" t="s">
        <v>1</v>
      </c>
      <c r="CGS2" s="1" t="s">
        <v>1</v>
      </c>
      <c r="CGT2" s="1" t="s">
        <v>1</v>
      </c>
      <c r="CGU2" s="1" t="s">
        <v>1</v>
      </c>
      <c r="CGV2" s="1" t="s">
        <v>1</v>
      </c>
      <c r="CGW2" s="1" t="s">
        <v>1</v>
      </c>
      <c r="CGX2" s="1" t="s">
        <v>1</v>
      </c>
      <c r="CGY2" s="1" t="s">
        <v>1</v>
      </c>
      <c r="CGZ2" s="1" t="s">
        <v>1</v>
      </c>
      <c r="CHA2" s="1" t="s">
        <v>1</v>
      </c>
      <c r="CHB2" s="1" t="s">
        <v>1</v>
      </c>
      <c r="CHC2" s="1" t="s">
        <v>1</v>
      </c>
      <c r="CHD2" s="1" t="s">
        <v>1</v>
      </c>
      <c r="CHE2" s="1" t="s">
        <v>1</v>
      </c>
      <c r="CHF2" s="1" t="s">
        <v>1</v>
      </c>
      <c r="CHG2" s="1" t="s">
        <v>1</v>
      </c>
      <c r="CHH2" s="1" t="s">
        <v>1</v>
      </c>
      <c r="CHI2" s="1" t="s">
        <v>1</v>
      </c>
      <c r="CHJ2" s="1" t="s">
        <v>1</v>
      </c>
      <c r="CHK2" s="1" t="s">
        <v>1</v>
      </c>
      <c r="CHL2" s="1" t="s">
        <v>1</v>
      </c>
      <c r="CHM2" s="1" t="s">
        <v>1</v>
      </c>
      <c r="CHN2" s="1" t="s">
        <v>1</v>
      </c>
      <c r="CHO2" s="1" t="s">
        <v>1</v>
      </c>
      <c r="CHP2" s="1" t="s">
        <v>1</v>
      </c>
      <c r="CHQ2" s="1" t="s">
        <v>1</v>
      </c>
      <c r="CHR2" s="1" t="s">
        <v>1</v>
      </c>
      <c r="CHS2" s="1" t="s">
        <v>1</v>
      </c>
      <c r="CHT2" s="1" t="s">
        <v>1</v>
      </c>
      <c r="CHU2" s="1" t="s">
        <v>1</v>
      </c>
      <c r="CHV2" s="1" t="s">
        <v>1</v>
      </c>
      <c r="CHW2" s="1" t="s">
        <v>1</v>
      </c>
      <c r="CHX2" s="1" t="s">
        <v>1</v>
      </c>
      <c r="CHY2" s="1" t="s">
        <v>1</v>
      </c>
      <c r="CHZ2" s="1" t="s">
        <v>1</v>
      </c>
      <c r="CIA2" s="1" t="s">
        <v>1</v>
      </c>
      <c r="CIB2" s="1" t="s">
        <v>1</v>
      </c>
      <c r="CIC2" s="1" t="s">
        <v>1</v>
      </c>
      <c r="CID2" s="1" t="s">
        <v>1</v>
      </c>
      <c r="CIE2" s="1" t="s">
        <v>1</v>
      </c>
      <c r="CIF2" s="1" t="s">
        <v>1</v>
      </c>
      <c r="CIG2" s="1" t="s">
        <v>1</v>
      </c>
      <c r="CIH2" s="1" t="s">
        <v>1</v>
      </c>
      <c r="CII2" s="1" t="s">
        <v>1</v>
      </c>
      <c r="CIJ2" s="1" t="s">
        <v>1</v>
      </c>
      <c r="CIK2" s="1" t="s">
        <v>1</v>
      </c>
      <c r="CIL2" s="1" t="s">
        <v>1</v>
      </c>
      <c r="CIM2" s="1" t="s">
        <v>1</v>
      </c>
      <c r="CIN2" s="1" t="s">
        <v>1</v>
      </c>
      <c r="CIO2" s="1" t="s">
        <v>1</v>
      </c>
      <c r="CIP2" s="1" t="s">
        <v>1</v>
      </c>
      <c r="CIQ2" s="1" t="s">
        <v>1</v>
      </c>
      <c r="CIR2" s="1" t="s">
        <v>1</v>
      </c>
      <c r="CIS2" s="1" t="s">
        <v>1</v>
      </c>
      <c r="CIT2" s="1" t="s">
        <v>1</v>
      </c>
      <c r="CIU2" s="1" t="s">
        <v>1</v>
      </c>
      <c r="CIV2" s="1" t="s">
        <v>1</v>
      </c>
      <c r="CIW2" s="1" t="s">
        <v>1</v>
      </c>
      <c r="CIX2" s="1" t="s">
        <v>1</v>
      </c>
      <c r="CIY2" s="1" t="s">
        <v>1</v>
      </c>
      <c r="CIZ2" s="1" t="s">
        <v>1</v>
      </c>
      <c r="CJA2" s="1" t="s">
        <v>1</v>
      </c>
      <c r="CJB2" s="1" t="s">
        <v>1</v>
      </c>
      <c r="CJC2" s="1" t="s">
        <v>1</v>
      </c>
      <c r="CJD2" s="1" t="s">
        <v>1</v>
      </c>
      <c r="CJE2" s="1" t="s">
        <v>1</v>
      </c>
      <c r="CJF2" s="1" t="s">
        <v>1</v>
      </c>
      <c r="CJG2" s="1" t="s">
        <v>1</v>
      </c>
      <c r="CJH2" s="1" t="s">
        <v>1</v>
      </c>
      <c r="CJI2" s="1" t="s">
        <v>1</v>
      </c>
      <c r="CJJ2" s="1" t="s">
        <v>1</v>
      </c>
      <c r="CJK2" s="1" t="s">
        <v>1</v>
      </c>
      <c r="CJL2" s="1" t="s">
        <v>1</v>
      </c>
      <c r="CJM2" s="1" t="s">
        <v>1</v>
      </c>
      <c r="CJN2" s="1" t="s">
        <v>1</v>
      </c>
      <c r="CJO2" s="1" t="s">
        <v>1</v>
      </c>
      <c r="CJP2" s="1" t="s">
        <v>1</v>
      </c>
      <c r="CJQ2" s="1" t="s">
        <v>1</v>
      </c>
      <c r="CJR2" s="1" t="s">
        <v>1</v>
      </c>
      <c r="CJS2" s="1" t="s">
        <v>1</v>
      </c>
      <c r="CJT2" s="1" t="s">
        <v>1</v>
      </c>
      <c r="CJU2" s="1" t="s">
        <v>1</v>
      </c>
      <c r="CJV2" s="1" t="s">
        <v>1</v>
      </c>
      <c r="CJW2" s="1" t="s">
        <v>1</v>
      </c>
      <c r="CJX2" s="1" t="s">
        <v>1</v>
      </c>
      <c r="CJY2" s="1" t="s">
        <v>1</v>
      </c>
      <c r="CJZ2" s="1" t="s">
        <v>1</v>
      </c>
      <c r="CKA2" s="1" t="s">
        <v>1</v>
      </c>
      <c r="CKB2" s="1" t="s">
        <v>1</v>
      </c>
      <c r="CKC2" s="1" t="s">
        <v>1</v>
      </c>
      <c r="CKD2" s="1" t="s">
        <v>1</v>
      </c>
      <c r="CKE2" s="1" t="s">
        <v>1</v>
      </c>
      <c r="CKF2" s="1" t="s">
        <v>1</v>
      </c>
      <c r="CKG2" s="1" t="s">
        <v>1</v>
      </c>
      <c r="CKH2" s="1" t="s">
        <v>1</v>
      </c>
      <c r="CKI2" s="1" t="s">
        <v>1</v>
      </c>
      <c r="CKJ2" s="1" t="s">
        <v>1</v>
      </c>
      <c r="CKK2" s="1" t="s">
        <v>1</v>
      </c>
      <c r="CKL2" s="1" t="s">
        <v>1</v>
      </c>
      <c r="CKM2" s="1" t="s">
        <v>1</v>
      </c>
      <c r="CKN2" s="1" t="s">
        <v>1</v>
      </c>
      <c r="CKO2" s="1" t="s">
        <v>1</v>
      </c>
      <c r="CKP2" s="1" t="s">
        <v>1</v>
      </c>
      <c r="CKQ2" s="1" t="s">
        <v>1</v>
      </c>
      <c r="CKR2" s="1" t="s">
        <v>1</v>
      </c>
      <c r="CKS2" s="1" t="s">
        <v>1</v>
      </c>
      <c r="CKT2" s="1" t="s">
        <v>1</v>
      </c>
      <c r="CKU2" s="1" t="s">
        <v>1</v>
      </c>
      <c r="CKV2" s="1" t="s">
        <v>1</v>
      </c>
      <c r="CKW2" s="1" t="s">
        <v>1</v>
      </c>
      <c r="CKX2" s="1" t="s">
        <v>1</v>
      </c>
      <c r="CKY2" s="1" t="s">
        <v>1</v>
      </c>
      <c r="CKZ2" s="1" t="s">
        <v>1</v>
      </c>
      <c r="CLA2" s="1" t="s">
        <v>1</v>
      </c>
      <c r="CLB2" s="1" t="s">
        <v>1</v>
      </c>
      <c r="CLC2" s="1" t="s">
        <v>1</v>
      </c>
      <c r="CLD2" s="1" t="s">
        <v>1</v>
      </c>
      <c r="CLE2" s="1" t="s">
        <v>1</v>
      </c>
      <c r="CLF2" s="1" t="s">
        <v>1</v>
      </c>
      <c r="CLG2" s="1" t="s">
        <v>1</v>
      </c>
      <c r="CLH2" s="1" t="s">
        <v>1</v>
      </c>
      <c r="CLI2" s="1" t="s">
        <v>1</v>
      </c>
      <c r="CLJ2" s="1" t="s">
        <v>1</v>
      </c>
      <c r="CLK2" s="1" t="s">
        <v>1</v>
      </c>
      <c r="CLL2" s="1" t="s">
        <v>1</v>
      </c>
      <c r="CLM2" s="1" t="s">
        <v>1</v>
      </c>
      <c r="CLN2" s="1" t="s">
        <v>1</v>
      </c>
      <c r="CLO2" s="1" t="s">
        <v>1</v>
      </c>
      <c r="CLP2" s="1" t="s">
        <v>1</v>
      </c>
      <c r="CLQ2" s="1" t="s">
        <v>1</v>
      </c>
      <c r="CLR2" s="1" t="s">
        <v>1</v>
      </c>
      <c r="CLS2" s="1" t="s">
        <v>1</v>
      </c>
      <c r="CLT2" s="1" t="s">
        <v>1</v>
      </c>
      <c r="CLU2" s="1" t="s">
        <v>1</v>
      </c>
      <c r="CLV2" s="1" t="s">
        <v>1</v>
      </c>
      <c r="CLW2" s="1" t="s">
        <v>1</v>
      </c>
      <c r="CLX2" s="1" t="s">
        <v>1</v>
      </c>
      <c r="CLY2" s="1" t="s">
        <v>1</v>
      </c>
      <c r="CLZ2" s="1" t="s">
        <v>1</v>
      </c>
      <c r="CMA2" s="1" t="s">
        <v>1</v>
      </c>
      <c r="CMB2" s="1" t="s">
        <v>1</v>
      </c>
      <c r="CMC2" s="1" t="s">
        <v>1</v>
      </c>
      <c r="CMD2" s="1" t="s">
        <v>1</v>
      </c>
      <c r="CME2" s="1" t="s">
        <v>1</v>
      </c>
      <c r="CMF2" s="1" t="s">
        <v>1</v>
      </c>
      <c r="CMG2" s="1" t="s">
        <v>1</v>
      </c>
      <c r="CMH2" s="1" t="s">
        <v>1</v>
      </c>
      <c r="CMI2" s="1" t="s">
        <v>1</v>
      </c>
      <c r="CMJ2" s="1" t="s">
        <v>1</v>
      </c>
      <c r="CMK2" s="1" t="s">
        <v>1</v>
      </c>
      <c r="CML2" s="1" t="s">
        <v>1</v>
      </c>
      <c r="CMM2" s="1" t="s">
        <v>1</v>
      </c>
      <c r="CMN2" s="1" t="s">
        <v>1</v>
      </c>
      <c r="CMO2" s="1" t="s">
        <v>1</v>
      </c>
      <c r="CMP2" s="1" t="s">
        <v>1</v>
      </c>
      <c r="CMQ2" s="1" t="s">
        <v>1</v>
      </c>
      <c r="CMR2" s="1" t="s">
        <v>1</v>
      </c>
      <c r="CMS2" s="1" t="s">
        <v>1</v>
      </c>
      <c r="CMT2" s="1" t="s">
        <v>1</v>
      </c>
      <c r="CMU2" s="1" t="s">
        <v>1</v>
      </c>
      <c r="CMV2" s="1" t="s">
        <v>1</v>
      </c>
      <c r="CMW2" s="1" t="s">
        <v>1</v>
      </c>
      <c r="CMX2" s="1" t="s">
        <v>1</v>
      </c>
      <c r="CMY2" s="1" t="s">
        <v>1</v>
      </c>
      <c r="CMZ2" s="1" t="s">
        <v>1</v>
      </c>
      <c r="CNA2" s="1" t="s">
        <v>1</v>
      </c>
      <c r="CNB2" s="1" t="s">
        <v>1</v>
      </c>
      <c r="CNC2" s="1" t="s">
        <v>1</v>
      </c>
      <c r="CND2" s="1" t="s">
        <v>1</v>
      </c>
      <c r="CNE2" s="1" t="s">
        <v>1</v>
      </c>
      <c r="CNF2" s="1" t="s">
        <v>1</v>
      </c>
      <c r="CNG2" s="1" t="s">
        <v>1</v>
      </c>
      <c r="CNH2" s="1" t="s">
        <v>1</v>
      </c>
      <c r="CNI2" s="1" t="s">
        <v>1</v>
      </c>
      <c r="CNJ2" s="1" t="s">
        <v>1</v>
      </c>
      <c r="CNK2" s="1" t="s">
        <v>1</v>
      </c>
      <c r="CNL2" s="1" t="s">
        <v>1</v>
      </c>
      <c r="CNM2" s="1" t="s">
        <v>1</v>
      </c>
      <c r="CNN2" s="1" t="s">
        <v>1</v>
      </c>
      <c r="CNO2" s="1" t="s">
        <v>1</v>
      </c>
      <c r="CNP2" s="1" t="s">
        <v>1</v>
      </c>
      <c r="CNQ2" s="1" t="s">
        <v>1</v>
      </c>
      <c r="CNR2" s="1" t="s">
        <v>1</v>
      </c>
      <c r="CNS2" s="1" t="s">
        <v>1</v>
      </c>
      <c r="CNT2" s="1" t="s">
        <v>1</v>
      </c>
      <c r="CNU2" s="1" t="s">
        <v>1</v>
      </c>
      <c r="CNV2" s="1" t="s">
        <v>1</v>
      </c>
      <c r="CNW2" s="1" t="s">
        <v>1</v>
      </c>
      <c r="CNX2" s="1" t="s">
        <v>1</v>
      </c>
      <c r="CNY2" s="1" t="s">
        <v>1</v>
      </c>
      <c r="CNZ2" s="1" t="s">
        <v>1</v>
      </c>
      <c r="COA2" s="1" t="s">
        <v>1</v>
      </c>
      <c r="COB2" s="1" t="s">
        <v>1</v>
      </c>
      <c r="COC2" s="1" t="s">
        <v>1</v>
      </c>
      <c r="COD2" s="1" t="s">
        <v>1</v>
      </c>
      <c r="COE2" s="1" t="s">
        <v>1</v>
      </c>
      <c r="COF2" s="1" t="s">
        <v>1</v>
      </c>
      <c r="COG2" s="1" t="s">
        <v>1</v>
      </c>
      <c r="COH2" s="1" t="s">
        <v>1</v>
      </c>
      <c r="COI2" s="1" t="s">
        <v>1</v>
      </c>
      <c r="COJ2" s="1" t="s">
        <v>1</v>
      </c>
      <c r="COK2" s="1" t="s">
        <v>1</v>
      </c>
      <c r="COL2" s="1" t="s">
        <v>1</v>
      </c>
      <c r="COM2" s="1" t="s">
        <v>1</v>
      </c>
      <c r="CON2" s="1" t="s">
        <v>1</v>
      </c>
      <c r="COO2" s="1" t="s">
        <v>1</v>
      </c>
      <c r="COP2" s="1" t="s">
        <v>1</v>
      </c>
      <c r="COQ2" s="1" t="s">
        <v>1</v>
      </c>
      <c r="COR2" s="1" t="s">
        <v>1</v>
      </c>
      <c r="COS2" s="1" t="s">
        <v>1</v>
      </c>
      <c r="COT2" s="1" t="s">
        <v>1</v>
      </c>
      <c r="COU2" s="1" t="s">
        <v>1</v>
      </c>
      <c r="COV2" s="1" t="s">
        <v>1</v>
      </c>
      <c r="COW2" s="1" t="s">
        <v>1</v>
      </c>
      <c r="COX2" s="1" t="s">
        <v>1</v>
      </c>
      <c r="COY2" s="1" t="s">
        <v>1</v>
      </c>
      <c r="COZ2" s="1" t="s">
        <v>1</v>
      </c>
      <c r="CPA2" s="1" t="s">
        <v>1</v>
      </c>
      <c r="CPB2" s="1" t="s">
        <v>1</v>
      </c>
      <c r="CPC2" s="1" t="s">
        <v>1</v>
      </c>
      <c r="CPD2" s="1" t="s">
        <v>1</v>
      </c>
      <c r="CPE2" s="1" t="s">
        <v>1</v>
      </c>
      <c r="CPF2" s="1" t="s">
        <v>1</v>
      </c>
      <c r="CPG2" s="1" t="s">
        <v>1</v>
      </c>
      <c r="CPH2" s="1" t="s">
        <v>1</v>
      </c>
      <c r="CPI2" s="1" t="s">
        <v>1</v>
      </c>
      <c r="CPJ2" s="1" t="s">
        <v>1</v>
      </c>
      <c r="CPK2" s="1" t="s">
        <v>1</v>
      </c>
      <c r="CPL2" s="1" t="s">
        <v>1</v>
      </c>
      <c r="CPM2" s="1" t="s">
        <v>1</v>
      </c>
      <c r="CPN2" s="1" t="s">
        <v>1</v>
      </c>
      <c r="CPO2" s="1" t="s">
        <v>1</v>
      </c>
      <c r="CPP2" s="1" t="s">
        <v>1</v>
      </c>
      <c r="CPQ2" s="1" t="s">
        <v>1</v>
      </c>
      <c r="CPR2" s="1" t="s">
        <v>1</v>
      </c>
      <c r="CPS2" s="1" t="s">
        <v>1</v>
      </c>
      <c r="CPT2" s="1" t="s">
        <v>1</v>
      </c>
      <c r="CPU2" s="1" t="s">
        <v>1</v>
      </c>
      <c r="CPV2" s="1" t="s">
        <v>1</v>
      </c>
      <c r="CPW2" s="1" t="s">
        <v>1</v>
      </c>
      <c r="CPX2" s="1" t="s">
        <v>1</v>
      </c>
      <c r="CPY2" s="1" t="s">
        <v>1</v>
      </c>
      <c r="CPZ2" s="1" t="s">
        <v>1</v>
      </c>
      <c r="CQA2" s="1" t="s">
        <v>1</v>
      </c>
      <c r="CQB2" s="1" t="s">
        <v>1</v>
      </c>
      <c r="CQC2" s="1" t="s">
        <v>1</v>
      </c>
      <c r="CQD2" s="1" t="s">
        <v>1</v>
      </c>
      <c r="CQE2" s="1" t="s">
        <v>1</v>
      </c>
      <c r="CQF2" s="1" t="s">
        <v>1</v>
      </c>
      <c r="CQG2" s="1" t="s">
        <v>1</v>
      </c>
      <c r="CQH2" s="1" t="s">
        <v>1</v>
      </c>
      <c r="CQI2" s="1" t="s">
        <v>1</v>
      </c>
      <c r="CQJ2" s="1" t="s">
        <v>1</v>
      </c>
      <c r="CQK2" s="1" t="s">
        <v>1</v>
      </c>
      <c r="CQL2" s="1" t="s">
        <v>1</v>
      </c>
      <c r="CQM2" s="1" t="s">
        <v>1</v>
      </c>
      <c r="CQN2" s="1" t="s">
        <v>1</v>
      </c>
      <c r="CQO2" s="1" t="s">
        <v>1</v>
      </c>
      <c r="CQP2" s="1" t="s">
        <v>1</v>
      </c>
      <c r="CQQ2" s="1" t="s">
        <v>1</v>
      </c>
      <c r="CQR2" s="1" t="s">
        <v>1</v>
      </c>
      <c r="CQS2" s="1" t="s">
        <v>1</v>
      </c>
      <c r="CQT2" s="1" t="s">
        <v>1</v>
      </c>
      <c r="CQU2" s="1" t="s">
        <v>1</v>
      </c>
      <c r="CQV2" s="1" t="s">
        <v>1</v>
      </c>
      <c r="CQW2" s="1" t="s">
        <v>1</v>
      </c>
      <c r="CQX2" s="1" t="s">
        <v>1</v>
      </c>
      <c r="CQY2" s="1" t="s">
        <v>1</v>
      </c>
      <c r="CQZ2" s="1" t="s">
        <v>1</v>
      </c>
      <c r="CRA2" s="1" t="s">
        <v>1</v>
      </c>
      <c r="CRB2" s="1" t="s">
        <v>1</v>
      </c>
      <c r="CRC2" s="1" t="s">
        <v>1</v>
      </c>
      <c r="CRD2" s="1" t="s">
        <v>1</v>
      </c>
      <c r="CRE2" s="1" t="s">
        <v>1</v>
      </c>
      <c r="CRF2" s="1" t="s">
        <v>1</v>
      </c>
      <c r="CRG2" s="1" t="s">
        <v>1</v>
      </c>
      <c r="CRH2" s="1" t="s">
        <v>1</v>
      </c>
      <c r="CRI2" s="1" t="s">
        <v>1</v>
      </c>
      <c r="CRJ2" s="1" t="s">
        <v>1</v>
      </c>
      <c r="CRK2" s="1" t="s">
        <v>1</v>
      </c>
      <c r="CRL2" s="1" t="s">
        <v>1</v>
      </c>
      <c r="CRM2" s="1" t="s">
        <v>1</v>
      </c>
      <c r="CRN2" s="1" t="s">
        <v>1</v>
      </c>
      <c r="CRO2" s="1" t="s">
        <v>1</v>
      </c>
      <c r="CRP2" s="1" t="s">
        <v>1</v>
      </c>
      <c r="CRQ2" s="1" t="s">
        <v>1</v>
      </c>
      <c r="CRR2" s="1" t="s">
        <v>1</v>
      </c>
      <c r="CRS2" s="1" t="s">
        <v>1</v>
      </c>
      <c r="CRT2" s="1" t="s">
        <v>1</v>
      </c>
      <c r="CRU2" s="1" t="s">
        <v>1</v>
      </c>
      <c r="CRV2" s="1" t="s">
        <v>1</v>
      </c>
      <c r="CRW2" s="1" t="s">
        <v>1</v>
      </c>
      <c r="CRX2" s="1" t="s">
        <v>1</v>
      </c>
      <c r="CRY2" s="1" t="s">
        <v>1</v>
      </c>
      <c r="CRZ2" s="1" t="s">
        <v>1</v>
      </c>
      <c r="CSA2" s="1" t="s">
        <v>1</v>
      </c>
      <c r="CSB2" s="1" t="s">
        <v>1</v>
      </c>
      <c r="CSC2" s="1" t="s">
        <v>1</v>
      </c>
      <c r="CSD2" s="1" t="s">
        <v>1</v>
      </c>
      <c r="CSE2" s="1" t="s">
        <v>1</v>
      </c>
      <c r="CSF2" s="1" t="s">
        <v>1</v>
      </c>
      <c r="CSG2" s="1" t="s">
        <v>1</v>
      </c>
      <c r="CSH2" s="1" t="s">
        <v>1</v>
      </c>
      <c r="CSI2" s="1" t="s">
        <v>1</v>
      </c>
      <c r="CSJ2" s="1" t="s">
        <v>1</v>
      </c>
      <c r="CSK2" s="1" t="s">
        <v>1</v>
      </c>
      <c r="CSL2" s="1" t="s">
        <v>1</v>
      </c>
      <c r="CSM2" s="1" t="s">
        <v>1</v>
      </c>
      <c r="CSN2" s="1" t="s">
        <v>1</v>
      </c>
      <c r="CSO2" s="1" t="s">
        <v>1</v>
      </c>
      <c r="CSP2" s="1" t="s">
        <v>1</v>
      </c>
      <c r="CSQ2" s="1" t="s">
        <v>1</v>
      </c>
      <c r="CSR2" s="1" t="s">
        <v>1</v>
      </c>
      <c r="CSS2" s="1" t="s">
        <v>1</v>
      </c>
      <c r="CST2" s="1" t="s">
        <v>1</v>
      </c>
      <c r="CSU2" s="1" t="s">
        <v>1</v>
      </c>
      <c r="CSV2" s="1" t="s">
        <v>1</v>
      </c>
      <c r="CSW2" s="1" t="s">
        <v>1</v>
      </c>
      <c r="CSX2" s="1" t="s">
        <v>1</v>
      </c>
      <c r="CSY2" s="1" t="s">
        <v>1</v>
      </c>
      <c r="CSZ2" s="1" t="s">
        <v>1</v>
      </c>
      <c r="CTA2" s="1" t="s">
        <v>1</v>
      </c>
      <c r="CTB2" s="1" t="s">
        <v>1</v>
      </c>
      <c r="CTC2" s="1" t="s">
        <v>1</v>
      </c>
      <c r="CTD2" s="1" t="s">
        <v>1</v>
      </c>
      <c r="CTE2" s="1" t="s">
        <v>1</v>
      </c>
      <c r="CTF2" s="1" t="s">
        <v>1</v>
      </c>
      <c r="CTG2" s="1" t="s">
        <v>1</v>
      </c>
      <c r="CTH2" s="1" t="s">
        <v>1</v>
      </c>
      <c r="CTI2" s="1" t="s">
        <v>1</v>
      </c>
      <c r="CTJ2" s="1" t="s">
        <v>1</v>
      </c>
      <c r="CTK2" s="1" t="s">
        <v>1</v>
      </c>
      <c r="CTL2" s="1" t="s">
        <v>1</v>
      </c>
      <c r="CTM2" s="1" t="s">
        <v>1</v>
      </c>
      <c r="CTN2" s="1" t="s">
        <v>1</v>
      </c>
      <c r="CTO2" s="1" t="s">
        <v>1</v>
      </c>
      <c r="CTP2" s="1" t="s">
        <v>1</v>
      </c>
      <c r="CTQ2" s="1" t="s">
        <v>1</v>
      </c>
      <c r="CTR2" s="1" t="s">
        <v>1</v>
      </c>
      <c r="CTS2" s="1" t="s">
        <v>1</v>
      </c>
      <c r="CTT2" s="1" t="s">
        <v>1</v>
      </c>
      <c r="CTU2" s="1" t="s">
        <v>1</v>
      </c>
      <c r="CTV2" s="1" t="s">
        <v>1</v>
      </c>
      <c r="CTW2" s="1" t="s">
        <v>1</v>
      </c>
      <c r="CTX2" s="1" t="s">
        <v>1</v>
      </c>
      <c r="CTY2" s="1" t="s">
        <v>1</v>
      </c>
      <c r="CTZ2" s="1" t="s">
        <v>1</v>
      </c>
      <c r="CUA2" s="1" t="s">
        <v>1</v>
      </c>
      <c r="CUB2" s="1" t="s">
        <v>1</v>
      </c>
      <c r="CUC2" s="1" t="s">
        <v>1</v>
      </c>
      <c r="CUD2" s="1" t="s">
        <v>1</v>
      </c>
      <c r="CUE2" s="1" t="s">
        <v>1</v>
      </c>
      <c r="CUF2" s="1" t="s">
        <v>1</v>
      </c>
      <c r="CUG2" s="1" t="s">
        <v>1</v>
      </c>
      <c r="CUH2" s="1" t="s">
        <v>1</v>
      </c>
      <c r="CUI2" s="1" t="s">
        <v>1</v>
      </c>
      <c r="CUJ2" s="1" t="s">
        <v>1</v>
      </c>
      <c r="CUK2" s="1" t="s">
        <v>1</v>
      </c>
      <c r="CUL2" s="1" t="s">
        <v>1</v>
      </c>
      <c r="CUM2" s="1" t="s">
        <v>1</v>
      </c>
      <c r="CUN2" s="1" t="s">
        <v>1</v>
      </c>
      <c r="CUO2" s="1" t="s">
        <v>1</v>
      </c>
      <c r="CUP2" s="1" t="s">
        <v>1</v>
      </c>
      <c r="CUQ2" s="1" t="s">
        <v>1</v>
      </c>
      <c r="CUR2" s="1" t="s">
        <v>1</v>
      </c>
      <c r="CUS2" s="1" t="s">
        <v>1</v>
      </c>
      <c r="CUT2" s="1" t="s">
        <v>1</v>
      </c>
      <c r="CUU2" s="1" t="s">
        <v>1</v>
      </c>
      <c r="CUV2" s="1" t="s">
        <v>1</v>
      </c>
      <c r="CUW2" s="1" t="s">
        <v>1</v>
      </c>
      <c r="CUX2" s="1" t="s">
        <v>1</v>
      </c>
      <c r="CUY2" s="1" t="s">
        <v>1</v>
      </c>
      <c r="CUZ2" s="1" t="s">
        <v>1</v>
      </c>
      <c r="CVA2" s="1" t="s">
        <v>1</v>
      </c>
      <c r="CVB2" s="1" t="s">
        <v>1</v>
      </c>
      <c r="CVC2" s="1" t="s">
        <v>1</v>
      </c>
      <c r="CVD2" s="1" t="s">
        <v>1</v>
      </c>
      <c r="CVE2" s="1" t="s">
        <v>1</v>
      </c>
      <c r="CVF2" s="1" t="s">
        <v>1</v>
      </c>
      <c r="CVG2" s="1" t="s">
        <v>1</v>
      </c>
      <c r="CVH2" s="1" t="s">
        <v>1</v>
      </c>
      <c r="CVI2" s="1" t="s">
        <v>1</v>
      </c>
      <c r="CVJ2" s="1" t="s">
        <v>1</v>
      </c>
      <c r="CVK2" s="1" t="s">
        <v>1</v>
      </c>
      <c r="CVL2" s="1" t="s">
        <v>1</v>
      </c>
      <c r="CVM2" s="1" t="s">
        <v>1</v>
      </c>
      <c r="CVN2" s="1" t="s">
        <v>1</v>
      </c>
      <c r="CVO2" s="1" t="s">
        <v>1</v>
      </c>
      <c r="CVP2" s="1" t="s">
        <v>1</v>
      </c>
      <c r="CVQ2" s="1" t="s">
        <v>1</v>
      </c>
      <c r="CVR2" s="1" t="s">
        <v>1</v>
      </c>
      <c r="CVS2" s="1" t="s">
        <v>1</v>
      </c>
      <c r="CVT2" s="1" t="s">
        <v>1</v>
      </c>
      <c r="CVU2" s="1" t="s">
        <v>1</v>
      </c>
      <c r="CVV2" s="1" t="s">
        <v>1</v>
      </c>
      <c r="CVW2" s="1" t="s">
        <v>1</v>
      </c>
      <c r="CVX2" s="1" t="s">
        <v>1</v>
      </c>
      <c r="CVY2" s="1" t="s">
        <v>1</v>
      </c>
      <c r="CVZ2" s="1" t="s">
        <v>1</v>
      </c>
      <c r="CWA2" s="1" t="s">
        <v>1</v>
      </c>
      <c r="CWB2" s="1" t="s">
        <v>1</v>
      </c>
      <c r="CWC2" s="1" t="s">
        <v>1</v>
      </c>
      <c r="CWD2" s="1" t="s">
        <v>1</v>
      </c>
      <c r="CWE2" s="1" t="s">
        <v>1</v>
      </c>
      <c r="CWF2" s="1" t="s">
        <v>1</v>
      </c>
      <c r="CWG2" s="1" t="s">
        <v>1</v>
      </c>
      <c r="CWH2" s="1" t="s">
        <v>1</v>
      </c>
      <c r="CWI2" s="1" t="s">
        <v>1</v>
      </c>
      <c r="CWJ2" s="1" t="s">
        <v>1</v>
      </c>
      <c r="CWK2" s="1" t="s">
        <v>1</v>
      </c>
      <c r="CWL2" s="1" t="s">
        <v>1</v>
      </c>
      <c r="CWM2" s="1" t="s">
        <v>1</v>
      </c>
      <c r="CWN2" s="1" t="s">
        <v>1</v>
      </c>
      <c r="CWO2" s="1" t="s">
        <v>1</v>
      </c>
      <c r="CWP2" s="1" t="s">
        <v>1</v>
      </c>
      <c r="CWQ2" s="1" t="s">
        <v>1</v>
      </c>
      <c r="CWR2" s="1" t="s">
        <v>1</v>
      </c>
      <c r="CWS2" s="1" t="s">
        <v>1</v>
      </c>
      <c r="CWT2" s="1" t="s">
        <v>1</v>
      </c>
      <c r="CWU2" s="1" t="s">
        <v>1</v>
      </c>
      <c r="CWV2" s="1" t="s">
        <v>1</v>
      </c>
      <c r="CWW2" s="1" t="s">
        <v>1</v>
      </c>
      <c r="CWX2" s="1" t="s">
        <v>1</v>
      </c>
      <c r="CWY2" s="1" t="s">
        <v>1</v>
      </c>
      <c r="CWZ2" s="1" t="s">
        <v>1</v>
      </c>
      <c r="CXA2" s="1" t="s">
        <v>1</v>
      </c>
      <c r="CXB2" s="1" t="s">
        <v>1</v>
      </c>
      <c r="CXC2" s="1" t="s">
        <v>1</v>
      </c>
      <c r="CXD2" s="1" t="s">
        <v>1</v>
      </c>
      <c r="CXE2" s="1" t="s">
        <v>1</v>
      </c>
      <c r="CXF2" s="1" t="s">
        <v>1</v>
      </c>
      <c r="CXG2" s="1" t="s">
        <v>1</v>
      </c>
      <c r="CXH2" s="1" t="s">
        <v>1</v>
      </c>
      <c r="CXI2" s="1" t="s">
        <v>1</v>
      </c>
      <c r="CXJ2" s="1" t="s">
        <v>1</v>
      </c>
      <c r="CXK2" s="1" t="s">
        <v>1</v>
      </c>
      <c r="CXL2" s="1" t="s">
        <v>1</v>
      </c>
      <c r="CXM2" s="1" t="s">
        <v>1</v>
      </c>
      <c r="CXN2" s="1" t="s">
        <v>1</v>
      </c>
      <c r="CXO2" s="1" t="s">
        <v>1</v>
      </c>
      <c r="CXP2" s="1" t="s">
        <v>1</v>
      </c>
      <c r="CXQ2" s="1" t="s">
        <v>1</v>
      </c>
      <c r="CXR2" s="1" t="s">
        <v>1</v>
      </c>
      <c r="CXS2" s="1" t="s">
        <v>1</v>
      </c>
      <c r="CXT2" s="1" t="s">
        <v>1</v>
      </c>
      <c r="CXU2" s="1" t="s">
        <v>1</v>
      </c>
      <c r="CXV2" s="1" t="s">
        <v>1</v>
      </c>
      <c r="CXW2" s="1" t="s">
        <v>1</v>
      </c>
      <c r="CXX2" s="1" t="s">
        <v>1</v>
      </c>
      <c r="CXY2" s="1" t="s">
        <v>1</v>
      </c>
      <c r="CXZ2" s="1" t="s">
        <v>1</v>
      </c>
      <c r="CYA2" s="1" t="s">
        <v>1</v>
      </c>
      <c r="CYB2" s="1" t="s">
        <v>1</v>
      </c>
      <c r="CYC2" s="1" t="s">
        <v>1</v>
      </c>
      <c r="CYD2" s="1" t="s">
        <v>1</v>
      </c>
      <c r="CYE2" s="1" t="s">
        <v>1</v>
      </c>
      <c r="CYF2" s="1" t="s">
        <v>1</v>
      </c>
      <c r="CYG2" s="1" t="s">
        <v>1</v>
      </c>
      <c r="CYH2" s="1" t="s">
        <v>1</v>
      </c>
      <c r="CYI2" s="1" t="s">
        <v>1</v>
      </c>
      <c r="CYJ2" s="1" t="s">
        <v>1</v>
      </c>
      <c r="CYK2" s="1" t="s">
        <v>1</v>
      </c>
      <c r="CYL2" s="1" t="s">
        <v>1</v>
      </c>
      <c r="CYM2" s="1" t="s">
        <v>1</v>
      </c>
      <c r="CYN2" s="1" t="s">
        <v>1</v>
      </c>
      <c r="CYO2" s="1" t="s">
        <v>1</v>
      </c>
      <c r="CYP2" s="1" t="s">
        <v>1</v>
      </c>
      <c r="CYQ2" s="1" t="s">
        <v>1</v>
      </c>
      <c r="CYR2" s="1" t="s">
        <v>1</v>
      </c>
      <c r="CYS2" s="1" t="s">
        <v>1</v>
      </c>
      <c r="CYT2" s="1" t="s">
        <v>1</v>
      </c>
      <c r="CYU2" s="1" t="s">
        <v>1</v>
      </c>
      <c r="CYV2" s="1" t="s">
        <v>1</v>
      </c>
      <c r="CYW2" s="1" t="s">
        <v>1</v>
      </c>
      <c r="CYX2" s="1" t="s">
        <v>1</v>
      </c>
      <c r="CYY2" s="1" t="s">
        <v>1</v>
      </c>
      <c r="CYZ2" s="1" t="s">
        <v>1</v>
      </c>
      <c r="CZA2" s="1" t="s">
        <v>1</v>
      </c>
      <c r="CZB2" s="1" t="s">
        <v>1</v>
      </c>
      <c r="CZC2" s="1" t="s">
        <v>1</v>
      </c>
      <c r="CZD2" s="1" t="s">
        <v>1</v>
      </c>
      <c r="CZE2" s="1" t="s">
        <v>1</v>
      </c>
      <c r="CZF2" s="1" t="s">
        <v>1</v>
      </c>
      <c r="CZG2" s="1" t="s">
        <v>1</v>
      </c>
      <c r="CZH2" s="1" t="s">
        <v>1</v>
      </c>
      <c r="CZI2" s="1" t="s">
        <v>1</v>
      </c>
      <c r="CZJ2" s="1" t="s">
        <v>1</v>
      </c>
      <c r="CZK2" s="1" t="s">
        <v>1</v>
      </c>
      <c r="CZL2" s="1" t="s">
        <v>1</v>
      </c>
      <c r="CZM2" s="1" t="s">
        <v>1</v>
      </c>
      <c r="CZN2" s="1" t="s">
        <v>1</v>
      </c>
      <c r="CZO2" s="1" t="s">
        <v>1</v>
      </c>
      <c r="CZP2" s="1" t="s">
        <v>1</v>
      </c>
      <c r="CZQ2" s="1" t="s">
        <v>1</v>
      </c>
      <c r="CZR2" s="1" t="s">
        <v>1</v>
      </c>
      <c r="CZS2" s="1" t="s">
        <v>1</v>
      </c>
      <c r="CZT2" s="1" t="s">
        <v>1</v>
      </c>
      <c r="CZU2" s="1" t="s">
        <v>1</v>
      </c>
      <c r="CZV2" s="1" t="s">
        <v>1</v>
      </c>
      <c r="CZW2" s="1" t="s">
        <v>1</v>
      </c>
      <c r="CZX2" s="1" t="s">
        <v>1</v>
      </c>
      <c r="CZY2" s="1" t="s">
        <v>1</v>
      </c>
      <c r="CZZ2" s="1" t="s">
        <v>1</v>
      </c>
      <c r="DAA2" s="1" t="s">
        <v>1</v>
      </c>
      <c r="DAB2" s="1" t="s">
        <v>1</v>
      </c>
      <c r="DAC2" s="1" t="s">
        <v>1</v>
      </c>
      <c r="DAD2" s="1" t="s">
        <v>1</v>
      </c>
      <c r="DAE2" s="1" t="s">
        <v>1</v>
      </c>
      <c r="DAF2" s="1" t="s">
        <v>1</v>
      </c>
      <c r="DAG2" s="1" t="s">
        <v>1</v>
      </c>
      <c r="DAH2" s="1" t="s">
        <v>1</v>
      </c>
      <c r="DAI2" s="1" t="s">
        <v>1</v>
      </c>
      <c r="DAJ2" s="1" t="s">
        <v>1</v>
      </c>
      <c r="DAK2" s="1" t="s">
        <v>1</v>
      </c>
      <c r="DAL2" s="1" t="s">
        <v>1</v>
      </c>
      <c r="DAM2" s="1" t="s">
        <v>1</v>
      </c>
      <c r="DAN2" s="1" t="s">
        <v>1</v>
      </c>
      <c r="DAO2" s="1" t="s">
        <v>1</v>
      </c>
      <c r="DAP2" s="1" t="s">
        <v>1</v>
      </c>
      <c r="DAQ2" s="1" t="s">
        <v>1</v>
      </c>
      <c r="DAR2" s="1" t="s">
        <v>1</v>
      </c>
      <c r="DAS2" s="1" t="s">
        <v>1</v>
      </c>
      <c r="DAT2" s="1" t="s">
        <v>1</v>
      </c>
      <c r="DAU2" s="1" t="s">
        <v>1</v>
      </c>
      <c r="DAV2" s="1" t="s">
        <v>1</v>
      </c>
      <c r="DAW2" s="1" t="s">
        <v>1</v>
      </c>
      <c r="DAX2" s="1" t="s">
        <v>1</v>
      </c>
      <c r="DAY2" s="1" t="s">
        <v>1</v>
      </c>
      <c r="DAZ2" s="1" t="s">
        <v>1</v>
      </c>
      <c r="DBA2" s="1" t="s">
        <v>1</v>
      </c>
      <c r="DBB2" s="1" t="s">
        <v>1</v>
      </c>
      <c r="DBC2" s="1" t="s">
        <v>1</v>
      </c>
      <c r="DBD2" s="1" t="s">
        <v>1</v>
      </c>
      <c r="DBE2" s="1" t="s">
        <v>1</v>
      </c>
      <c r="DBF2" s="1" t="s">
        <v>1</v>
      </c>
      <c r="DBG2" s="1" t="s">
        <v>1</v>
      </c>
      <c r="DBH2" s="1" t="s">
        <v>1</v>
      </c>
      <c r="DBI2" s="1" t="s">
        <v>1</v>
      </c>
      <c r="DBJ2" s="1" t="s">
        <v>1</v>
      </c>
      <c r="DBK2" s="1" t="s">
        <v>1</v>
      </c>
      <c r="DBL2" s="1" t="s">
        <v>1</v>
      </c>
      <c r="DBM2" s="1" t="s">
        <v>1</v>
      </c>
      <c r="DBN2" s="1" t="s">
        <v>1</v>
      </c>
      <c r="DBO2" s="1" t="s">
        <v>1</v>
      </c>
      <c r="DBP2" s="1" t="s">
        <v>1</v>
      </c>
      <c r="DBQ2" s="1" t="s">
        <v>1</v>
      </c>
      <c r="DBR2" s="1" t="s">
        <v>1</v>
      </c>
      <c r="DBS2" s="1" t="s">
        <v>1</v>
      </c>
      <c r="DBT2" s="1" t="s">
        <v>1</v>
      </c>
      <c r="DBU2" s="1" t="s">
        <v>1</v>
      </c>
      <c r="DBV2" s="1" t="s">
        <v>1</v>
      </c>
      <c r="DBW2" s="1" t="s">
        <v>1</v>
      </c>
      <c r="DBX2" s="1" t="s">
        <v>1</v>
      </c>
      <c r="DBY2" s="1" t="s">
        <v>1</v>
      </c>
      <c r="DBZ2" s="1" t="s">
        <v>1</v>
      </c>
      <c r="DCA2" s="1" t="s">
        <v>1</v>
      </c>
      <c r="DCB2" s="1" t="s">
        <v>1</v>
      </c>
      <c r="DCC2" s="1" t="s">
        <v>1</v>
      </c>
      <c r="DCD2" s="1" t="s">
        <v>1</v>
      </c>
      <c r="DCE2" s="1" t="s">
        <v>1</v>
      </c>
      <c r="DCF2" s="1" t="s">
        <v>1</v>
      </c>
      <c r="DCG2" s="1" t="s">
        <v>1</v>
      </c>
      <c r="DCH2" s="1" t="s">
        <v>1</v>
      </c>
      <c r="DCI2" s="1" t="s">
        <v>1</v>
      </c>
      <c r="DCJ2" s="1" t="s">
        <v>1</v>
      </c>
      <c r="DCK2" s="1" t="s">
        <v>1</v>
      </c>
      <c r="DCL2" s="1" t="s">
        <v>1</v>
      </c>
      <c r="DCM2" s="1" t="s">
        <v>1</v>
      </c>
      <c r="DCN2" s="1" t="s">
        <v>1</v>
      </c>
      <c r="DCO2" s="1" t="s">
        <v>1</v>
      </c>
      <c r="DCP2" s="1" t="s">
        <v>1</v>
      </c>
      <c r="DCQ2" s="1" t="s">
        <v>1</v>
      </c>
      <c r="DCR2" s="1" t="s">
        <v>1</v>
      </c>
      <c r="DCS2" s="1" t="s">
        <v>1</v>
      </c>
      <c r="DCT2" s="1" t="s">
        <v>1</v>
      </c>
      <c r="DCU2" s="1" t="s">
        <v>1</v>
      </c>
      <c r="DCV2" s="1" t="s">
        <v>1</v>
      </c>
      <c r="DCW2" s="1" t="s">
        <v>1</v>
      </c>
      <c r="DCX2" s="1" t="s">
        <v>1</v>
      </c>
      <c r="DCY2" s="1" t="s">
        <v>1</v>
      </c>
      <c r="DCZ2" s="1" t="s">
        <v>1</v>
      </c>
      <c r="DDA2" s="1" t="s">
        <v>1</v>
      </c>
      <c r="DDB2" s="1" t="s">
        <v>1</v>
      </c>
      <c r="DDC2" s="1" t="s">
        <v>1</v>
      </c>
      <c r="DDD2" s="1" t="s">
        <v>1</v>
      </c>
      <c r="DDE2" s="1" t="s">
        <v>1</v>
      </c>
      <c r="DDF2" s="1" t="s">
        <v>1</v>
      </c>
      <c r="DDG2" s="1" t="s">
        <v>1</v>
      </c>
      <c r="DDH2" s="1" t="s">
        <v>1</v>
      </c>
      <c r="DDI2" s="1" t="s">
        <v>1</v>
      </c>
      <c r="DDJ2" s="1" t="s">
        <v>1</v>
      </c>
      <c r="DDK2" s="1" t="s">
        <v>1</v>
      </c>
      <c r="DDL2" s="1" t="s">
        <v>1</v>
      </c>
      <c r="DDM2" s="1" t="s">
        <v>1</v>
      </c>
      <c r="DDN2" s="1" t="s">
        <v>1</v>
      </c>
      <c r="DDO2" s="1" t="s">
        <v>1</v>
      </c>
      <c r="DDP2" s="1" t="s">
        <v>1</v>
      </c>
      <c r="DDQ2" s="1" t="s">
        <v>1</v>
      </c>
      <c r="DDR2" s="1" t="s">
        <v>1</v>
      </c>
      <c r="DDS2" s="1" t="s">
        <v>1</v>
      </c>
      <c r="DDT2" s="1" t="s">
        <v>1</v>
      </c>
      <c r="DDU2" s="1" t="s">
        <v>1</v>
      </c>
      <c r="DDV2" s="1" t="s">
        <v>1</v>
      </c>
      <c r="DDW2" s="1" t="s">
        <v>1</v>
      </c>
      <c r="DDX2" s="1" t="s">
        <v>1</v>
      </c>
      <c r="DDY2" s="1" t="s">
        <v>1</v>
      </c>
      <c r="DDZ2" s="1" t="s">
        <v>1</v>
      </c>
      <c r="DEA2" s="1" t="s">
        <v>1</v>
      </c>
      <c r="DEB2" s="1" t="s">
        <v>1</v>
      </c>
      <c r="DEC2" s="1" t="s">
        <v>1</v>
      </c>
      <c r="DED2" s="1" t="s">
        <v>1</v>
      </c>
      <c r="DEE2" s="1" t="s">
        <v>1</v>
      </c>
      <c r="DEF2" s="1" t="s">
        <v>1</v>
      </c>
      <c r="DEG2" s="1" t="s">
        <v>1</v>
      </c>
      <c r="DEH2" s="1" t="s">
        <v>1</v>
      </c>
      <c r="DEI2" s="1" t="s">
        <v>1</v>
      </c>
      <c r="DEJ2" s="1" t="s">
        <v>1</v>
      </c>
      <c r="DEK2" s="1" t="s">
        <v>1</v>
      </c>
      <c r="DEL2" s="1" t="s">
        <v>1</v>
      </c>
      <c r="DEM2" s="1" t="s">
        <v>1</v>
      </c>
      <c r="DEN2" s="1" t="s">
        <v>1</v>
      </c>
      <c r="DEO2" s="1" t="s">
        <v>1</v>
      </c>
      <c r="DEP2" s="1" t="s">
        <v>1</v>
      </c>
      <c r="DEQ2" s="1" t="s">
        <v>1</v>
      </c>
      <c r="DER2" s="1" t="s">
        <v>1</v>
      </c>
      <c r="DES2" s="1" t="s">
        <v>1</v>
      </c>
      <c r="DET2" s="1" t="s">
        <v>1</v>
      </c>
      <c r="DEU2" s="1" t="s">
        <v>1</v>
      </c>
      <c r="DEV2" s="1" t="s">
        <v>1</v>
      </c>
      <c r="DEW2" s="1" t="s">
        <v>1</v>
      </c>
      <c r="DEX2" s="1" t="s">
        <v>1</v>
      </c>
      <c r="DEY2" s="1" t="s">
        <v>1</v>
      </c>
      <c r="DEZ2" s="1" t="s">
        <v>1</v>
      </c>
      <c r="DFA2" s="1" t="s">
        <v>1</v>
      </c>
      <c r="DFB2" s="1" t="s">
        <v>1</v>
      </c>
      <c r="DFC2" s="1" t="s">
        <v>1</v>
      </c>
      <c r="DFD2" s="1" t="s">
        <v>1</v>
      </c>
      <c r="DFE2" s="1" t="s">
        <v>1</v>
      </c>
      <c r="DFF2" s="1" t="s">
        <v>1</v>
      </c>
      <c r="DFG2" s="1" t="s">
        <v>1</v>
      </c>
      <c r="DFH2" s="1" t="s">
        <v>1</v>
      </c>
      <c r="DFI2" s="1" t="s">
        <v>1</v>
      </c>
      <c r="DFJ2" s="1" t="s">
        <v>1</v>
      </c>
      <c r="DFK2" s="1" t="s">
        <v>1</v>
      </c>
      <c r="DFL2" s="1" t="s">
        <v>1</v>
      </c>
      <c r="DFM2" s="1" t="s">
        <v>1</v>
      </c>
      <c r="DFN2" s="1" t="s">
        <v>1</v>
      </c>
      <c r="DFO2" s="1" t="s">
        <v>1</v>
      </c>
      <c r="DFP2" s="1" t="s">
        <v>1</v>
      </c>
      <c r="DFQ2" s="1" t="s">
        <v>1</v>
      </c>
      <c r="DFR2" s="1" t="s">
        <v>1</v>
      </c>
      <c r="DFS2" s="1" t="s">
        <v>1</v>
      </c>
      <c r="DFT2" s="1" t="s">
        <v>1</v>
      </c>
      <c r="DFU2" s="1" t="s">
        <v>1</v>
      </c>
      <c r="DFV2" s="1" t="s">
        <v>1</v>
      </c>
      <c r="DFW2" s="1" t="s">
        <v>1</v>
      </c>
      <c r="DFX2" s="1" t="s">
        <v>1</v>
      </c>
      <c r="DFY2" s="1" t="s">
        <v>1</v>
      </c>
      <c r="DFZ2" s="1" t="s">
        <v>1</v>
      </c>
      <c r="DGA2" s="1" t="s">
        <v>1</v>
      </c>
      <c r="DGB2" s="1" t="s">
        <v>1</v>
      </c>
      <c r="DGC2" s="1" t="s">
        <v>1</v>
      </c>
      <c r="DGD2" s="1" t="s">
        <v>1</v>
      </c>
      <c r="DGE2" s="1" t="s">
        <v>1</v>
      </c>
      <c r="DGF2" s="1" t="s">
        <v>1</v>
      </c>
      <c r="DGG2" s="1" t="s">
        <v>1</v>
      </c>
      <c r="DGH2" s="1" t="s">
        <v>1</v>
      </c>
      <c r="DGI2" s="1" t="s">
        <v>1</v>
      </c>
      <c r="DGJ2" s="1" t="s">
        <v>1</v>
      </c>
      <c r="DGK2" s="1" t="s">
        <v>1</v>
      </c>
      <c r="DGL2" s="1" t="s">
        <v>1</v>
      </c>
      <c r="DGM2" s="1" t="s">
        <v>1</v>
      </c>
      <c r="DGN2" s="1" t="s">
        <v>1</v>
      </c>
      <c r="DGO2" s="1" t="s">
        <v>1</v>
      </c>
      <c r="DGP2" s="1" t="s">
        <v>1</v>
      </c>
      <c r="DGQ2" s="1" t="s">
        <v>1</v>
      </c>
      <c r="DGR2" s="1" t="s">
        <v>1</v>
      </c>
      <c r="DGS2" s="1" t="s">
        <v>1</v>
      </c>
      <c r="DGT2" s="1" t="s">
        <v>1</v>
      </c>
      <c r="DGU2" s="1" t="s">
        <v>1</v>
      </c>
      <c r="DGV2" s="1" t="s">
        <v>1</v>
      </c>
      <c r="DGW2" s="1" t="s">
        <v>1</v>
      </c>
      <c r="DGX2" s="1" t="s">
        <v>1</v>
      </c>
      <c r="DGY2" s="1" t="s">
        <v>1</v>
      </c>
      <c r="DGZ2" s="1" t="s">
        <v>1</v>
      </c>
      <c r="DHA2" s="1" t="s">
        <v>1</v>
      </c>
      <c r="DHB2" s="1" t="s">
        <v>1</v>
      </c>
      <c r="DHC2" s="1" t="s">
        <v>1</v>
      </c>
      <c r="DHD2" s="1" t="s">
        <v>1</v>
      </c>
      <c r="DHE2" s="1" t="s">
        <v>1</v>
      </c>
      <c r="DHF2" s="1" t="s">
        <v>1</v>
      </c>
      <c r="DHG2" s="1" t="s">
        <v>1</v>
      </c>
      <c r="DHH2" s="1" t="s">
        <v>1</v>
      </c>
      <c r="DHI2" s="1" t="s">
        <v>1</v>
      </c>
      <c r="DHJ2" s="1" t="s">
        <v>1</v>
      </c>
      <c r="DHK2" s="1" t="s">
        <v>1</v>
      </c>
      <c r="DHL2" s="1" t="s">
        <v>1</v>
      </c>
      <c r="DHM2" s="1" t="s">
        <v>1</v>
      </c>
      <c r="DHN2" s="1" t="s">
        <v>1</v>
      </c>
      <c r="DHO2" s="1" t="s">
        <v>1</v>
      </c>
      <c r="DHP2" s="1" t="s">
        <v>1</v>
      </c>
      <c r="DHQ2" s="1" t="s">
        <v>1</v>
      </c>
      <c r="DHR2" s="1" t="s">
        <v>1</v>
      </c>
      <c r="DHS2" s="1" t="s">
        <v>1</v>
      </c>
      <c r="DHT2" s="1" t="s">
        <v>1</v>
      </c>
      <c r="DHU2" s="1" t="s">
        <v>1</v>
      </c>
      <c r="DHV2" s="1" t="s">
        <v>1</v>
      </c>
      <c r="DHW2" s="1" t="s">
        <v>1</v>
      </c>
      <c r="DHX2" s="1" t="s">
        <v>1</v>
      </c>
      <c r="DHY2" s="1" t="s">
        <v>1</v>
      </c>
      <c r="DHZ2" s="1" t="s">
        <v>1</v>
      </c>
      <c r="DIA2" s="1" t="s">
        <v>1</v>
      </c>
      <c r="DIB2" s="1" t="s">
        <v>1</v>
      </c>
      <c r="DIC2" s="1" t="s">
        <v>1</v>
      </c>
      <c r="DID2" s="1" t="s">
        <v>1</v>
      </c>
      <c r="DIE2" s="1" t="s">
        <v>1</v>
      </c>
      <c r="DIF2" s="1" t="s">
        <v>1</v>
      </c>
      <c r="DIG2" s="1" t="s">
        <v>1</v>
      </c>
      <c r="DIH2" s="1" t="s">
        <v>1</v>
      </c>
      <c r="DII2" s="1" t="s">
        <v>1</v>
      </c>
      <c r="DIJ2" s="1" t="s">
        <v>1</v>
      </c>
      <c r="DIK2" s="1" t="s">
        <v>1</v>
      </c>
      <c r="DIL2" s="1" t="s">
        <v>1</v>
      </c>
      <c r="DIM2" s="1" t="s">
        <v>1</v>
      </c>
      <c r="DIN2" s="1" t="s">
        <v>1</v>
      </c>
      <c r="DIO2" s="1" t="s">
        <v>1</v>
      </c>
      <c r="DIP2" s="1" t="s">
        <v>1</v>
      </c>
      <c r="DIQ2" s="1" t="s">
        <v>1</v>
      </c>
      <c r="DIR2" s="1" t="s">
        <v>1</v>
      </c>
      <c r="DIS2" s="1" t="s">
        <v>1</v>
      </c>
      <c r="DIT2" s="1" t="s">
        <v>1</v>
      </c>
      <c r="DIU2" s="1" t="s">
        <v>1</v>
      </c>
      <c r="DIV2" s="1" t="s">
        <v>1</v>
      </c>
      <c r="DIW2" s="1" t="s">
        <v>1</v>
      </c>
      <c r="DIX2" s="1" t="s">
        <v>1</v>
      </c>
      <c r="DIY2" s="1" t="s">
        <v>1</v>
      </c>
      <c r="DIZ2" s="1" t="s">
        <v>1</v>
      </c>
      <c r="DJA2" s="1" t="s">
        <v>1</v>
      </c>
      <c r="DJB2" s="1" t="s">
        <v>1</v>
      </c>
      <c r="DJC2" s="1" t="s">
        <v>1</v>
      </c>
      <c r="DJD2" s="1" t="s">
        <v>1</v>
      </c>
      <c r="DJE2" s="1" t="s">
        <v>1</v>
      </c>
      <c r="DJF2" s="1" t="s">
        <v>1</v>
      </c>
      <c r="DJG2" s="1" t="s">
        <v>1</v>
      </c>
      <c r="DJH2" s="1" t="s">
        <v>1</v>
      </c>
      <c r="DJI2" s="1" t="s">
        <v>1</v>
      </c>
      <c r="DJJ2" s="1" t="s">
        <v>1</v>
      </c>
      <c r="DJK2" s="1" t="s">
        <v>1</v>
      </c>
      <c r="DJL2" s="1" t="s">
        <v>1</v>
      </c>
      <c r="DJM2" s="1" t="s">
        <v>1</v>
      </c>
      <c r="DJN2" s="1" t="s">
        <v>1</v>
      </c>
      <c r="DJO2" s="1" t="s">
        <v>1</v>
      </c>
      <c r="DJP2" s="1" t="s">
        <v>1</v>
      </c>
      <c r="DJQ2" s="1" t="s">
        <v>1</v>
      </c>
      <c r="DJR2" s="1" t="s">
        <v>1</v>
      </c>
      <c r="DJS2" s="1" t="s">
        <v>1</v>
      </c>
      <c r="DJT2" s="1" t="s">
        <v>1</v>
      </c>
      <c r="DJU2" s="1" t="s">
        <v>1</v>
      </c>
      <c r="DJV2" s="1" t="s">
        <v>1</v>
      </c>
      <c r="DJW2" s="1" t="s">
        <v>1</v>
      </c>
      <c r="DJX2" s="1" t="s">
        <v>1</v>
      </c>
      <c r="DJY2" s="1" t="s">
        <v>1</v>
      </c>
      <c r="DJZ2" s="1" t="s">
        <v>1</v>
      </c>
      <c r="DKA2" s="1" t="s">
        <v>1</v>
      </c>
      <c r="DKB2" s="1" t="s">
        <v>1</v>
      </c>
      <c r="DKC2" s="1" t="s">
        <v>1</v>
      </c>
      <c r="DKD2" s="1" t="s">
        <v>1</v>
      </c>
      <c r="DKE2" s="1" t="s">
        <v>1</v>
      </c>
      <c r="DKF2" s="1" t="s">
        <v>1</v>
      </c>
      <c r="DKG2" s="1" t="s">
        <v>1</v>
      </c>
      <c r="DKH2" s="1" t="s">
        <v>1</v>
      </c>
      <c r="DKI2" s="1" t="s">
        <v>1</v>
      </c>
      <c r="DKJ2" s="1" t="s">
        <v>1</v>
      </c>
      <c r="DKK2" s="1" t="s">
        <v>1</v>
      </c>
      <c r="DKL2" s="1" t="s">
        <v>1</v>
      </c>
      <c r="DKM2" s="1" t="s">
        <v>1</v>
      </c>
      <c r="DKN2" s="1" t="s">
        <v>1</v>
      </c>
      <c r="DKO2" s="1" t="s">
        <v>1</v>
      </c>
      <c r="DKP2" s="1" t="s">
        <v>1</v>
      </c>
      <c r="DKQ2" s="1" t="s">
        <v>1</v>
      </c>
      <c r="DKR2" s="1" t="s">
        <v>1</v>
      </c>
      <c r="DKS2" s="1" t="s">
        <v>1</v>
      </c>
      <c r="DKT2" s="1" t="s">
        <v>1</v>
      </c>
      <c r="DKU2" s="1" t="s">
        <v>1</v>
      </c>
      <c r="DKV2" s="1" t="s">
        <v>1</v>
      </c>
      <c r="DKW2" s="1" t="s">
        <v>1</v>
      </c>
      <c r="DKX2" s="1" t="s">
        <v>1</v>
      </c>
      <c r="DKY2" s="1" t="s">
        <v>1</v>
      </c>
      <c r="DKZ2" s="1" t="s">
        <v>1</v>
      </c>
      <c r="DLA2" s="1" t="s">
        <v>1</v>
      </c>
      <c r="DLB2" s="1" t="s">
        <v>1</v>
      </c>
      <c r="DLC2" s="1" t="s">
        <v>1</v>
      </c>
      <c r="DLD2" s="1" t="s">
        <v>1</v>
      </c>
      <c r="DLE2" s="1" t="s">
        <v>1</v>
      </c>
      <c r="DLF2" s="1" t="s">
        <v>1</v>
      </c>
      <c r="DLG2" s="1" t="s">
        <v>1</v>
      </c>
      <c r="DLH2" s="1" t="s">
        <v>1</v>
      </c>
      <c r="DLI2" s="1" t="s">
        <v>1</v>
      </c>
      <c r="DLJ2" s="1" t="s">
        <v>1</v>
      </c>
      <c r="DLK2" s="1" t="s">
        <v>1</v>
      </c>
      <c r="DLL2" s="1" t="s">
        <v>1</v>
      </c>
      <c r="DLM2" s="1" t="s">
        <v>1</v>
      </c>
      <c r="DLN2" s="1" t="s">
        <v>1</v>
      </c>
      <c r="DLO2" s="1" t="s">
        <v>1</v>
      </c>
      <c r="DLP2" s="1" t="s">
        <v>1</v>
      </c>
      <c r="DLQ2" s="1" t="s">
        <v>1</v>
      </c>
      <c r="DLR2" s="1" t="s">
        <v>1</v>
      </c>
      <c r="DLS2" s="1" t="s">
        <v>1</v>
      </c>
      <c r="DLT2" s="1" t="s">
        <v>1</v>
      </c>
      <c r="DLU2" s="1" t="s">
        <v>1</v>
      </c>
      <c r="DLV2" s="1" t="s">
        <v>1</v>
      </c>
      <c r="DLW2" s="1" t="s">
        <v>1</v>
      </c>
      <c r="DLX2" s="1" t="s">
        <v>1</v>
      </c>
      <c r="DLY2" s="1" t="s">
        <v>1</v>
      </c>
      <c r="DLZ2" s="1" t="s">
        <v>1</v>
      </c>
      <c r="DMA2" s="1" t="s">
        <v>1</v>
      </c>
      <c r="DMB2" s="1" t="s">
        <v>1</v>
      </c>
      <c r="DMC2" s="1" t="s">
        <v>1</v>
      </c>
      <c r="DMD2" s="1" t="s">
        <v>1</v>
      </c>
      <c r="DME2" s="1" t="s">
        <v>1</v>
      </c>
      <c r="DMF2" s="1" t="s">
        <v>1</v>
      </c>
      <c r="DMG2" s="1" t="s">
        <v>1</v>
      </c>
      <c r="DMH2" s="1" t="s">
        <v>1</v>
      </c>
      <c r="DMI2" s="1" t="s">
        <v>1</v>
      </c>
      <c r="DMJ2" s="1" t="s">
        <v>1</v>
      </c>
      <c r="DMK2" s="1" t="s">
        <v>1</v>
      </c>
      <c r="DML2" s="1" t="s">
        <v>1</v>
      </c>
      <c r="DMM2" s="1" t="s">
        <v>1</v>
      </c>
      <c r="DMN2" s="1" t="s">
        <v>1</v>
      </c>
      <c r="DMO2" s="1" t="s">
        <v>1</v>
      </c>
      <c r="DMP2" s="1" t="s">
        <v>1</v>
      </c>
      <c r="DMQ2" s="1" t="s">
        <v>1</v>
      </c>
      <c r="DMR2" s="1" t="s">
        <v>1</v>
      </c>
      <c r="DMS2" s="1" t="s">
        <v>1</v>
      </c>
      <c r="DMT2" s="1" t="s">
        <v>1</v>
      </c>
      <c r="DMU2" s="1" t="s">
        <v>1</v>
      </c>
      <c r="DMV2" s="1" t="s">
        <v>1</v>
      </c>
      <c r="DMW2" s="1" t="s">
        <v>1</v>
      </c>
      <c r="DMX2" s="1" t="s">
        <v>1</v>
      </c>
      <c r="DMY2" s="1" t="s">
        <v>1</v>
      </c>
      <c r="DMZ2" s="1" t="s">
        <v>1</v>
      </c>
      <c r="DNA2" s="1" t="s">
        <v>1</v>
      </c>
      <c r="DNB2" s="1" t="s">
        <v>1</v>
      </c>
      <c r="DNC2" s="1" t="s">
        <v>1</v>
      </c>
      <c r="DND2" s="1" t="s">
        <v>1</v>
      </c>
      <c r="DNE2" s="1" t="s">
        <v>1</v>
      </c>
      <c r="DNF2" s="1" t="s">
        <v>1</v>
      </c>
      <c r="DNG2" s="1" t="s">
        <v>1</v>
      </c>
      <c r="DNH2" s="1" t="s">
        <v>1</v>
      </c>
      <c r="DNI2" s="1" t="s">
        <v>1</v>
      </c>
      <c r="DNJ2" s="1" t="s">
        <v>1</v>
      </c>
      <c r="DNK2" s="1" t="s">
        <v>1</v>
      </c>
      <c r="DNL2" s="1" t="s">
        <v>1</v>
      </c>
      <c r="DNM2" s="1" t="s">
        <v>1</v>
      </c>
      <c r="DNN2" s="1" t="s">
        <v>1</v>
      </c>
      <c r="DNO2" s="1" t="s">
        <v>1</v>
      </c>
      <c r="DNP2" s="1" t="s">
        <v>1</v>
      </c>
      <c r="DNQ2" s="1" t="s">
        <v>1</v>
      </c>
      <c r="DNR2" s="1" t="s">
        <v>1</v>
      </c>
      <c r="DNS2" s="1" t="s">
        <v>1</v>
      </c>
      <c r="DNT2" s="1" t="s">
        <v>1</v>
      </c>
      <c r="DNU2" s="1" t="s">
        <v>1</v>
      </c>
      <c r="DNV2" s="1" t="s">
        <v>1</v>
      </c>
      <c r="DNW2" s="1" t="s">
        <v>1</v>
      </c>
      <c r="DNX2" s="1" t="s">
        <v>1</v>
      </c>
      <c r="DNY2" s="1" t="s">
        <v>1</v>
      </c>
      <c r="DNZ2" s="1" t="s">
        <v>1</v>
      </c>
      <c r="DOA2" s="1" t="s">
        <v>1</v>
      </c>
      <c r="DOB2" s="1" t="s">
        <v>1</v>
      </c>
      <c r="DOC2" s="1" t="s">
        <v>1</v>
      </c>
      <c r="DOD2" s="1" t="s">
        <v>1</v>
      </c>
      <c r="DOE2" s="1" t="s">
        <v>1</v>
      </c>
      <c r="DOF2" s="1" t="s">
        <v>1</v>
      </c>
      <c r="DOG2" s="1" t="s">
        <v>1</v>
      </c>
      <c r="DOH2" s="1" t="s">
        <v>1</v>
      </c>
      <c r="DOI2" s="1" t="s">
        <v>1</v>
      </c>
      <c r="DOJ2" s="1" t="s">
        <v>1</v>
      </c>
      <c r="DOK2" s="1" t="s">
        <v>1</v>
      </c>
      <c r="DOL2" s="1" t="s">
        <v>1</v>
      </c>
      <c r="DOM2" s="1" t="s">
        <v>1</v>
      </c>
      <c r="DON2" s="1" t="s">
        <v>1</v>
      </c>
      <c r="DOO2" s="1" t="s">
        <v>1</v>
      </c>
      <c r="DOP2" s="1" t="s">
        <v>1</v>
      </c>
      <c r="DOQ2" s="1" t="s">
        <v>1</v>
      </c>
      <c r="DOR2" s="1" t="s">
        <v>1</v>
      </c>
      <c r="DOS2" s="1" t="s">
        <v>1</v>
      </c>
      <c r="DOT2" s="1" t="s">
        <v>1</v>
      </c>
      <c r="DOU2" s="1" t="s">
        <v>1</v>
      </c>
      <c r="DOV2" s="1" t="s">
        <v>1</v>
      </c>
      <c r="DOW2" s="1" t="s">
        <v>1</v>
      </c>
      <c r="DOX2" s="1" t="s">
        <v>1</v>
      </c>
      <c r="DOY2" s="1" t="s">
        <v>1</v>
      </c>
      <c r="DOZ2" s="1" t="s">
        <v>1</v>
      </c>
      <c r="DPA2" s="1" t="s">
        <v>1</v>
      </c>
      <c r="DPB2" s="1" t="s">
        <v>1</v>
      </c>
      <c r="DPC2" s="1" t="s">
        <v>1</v>
      </c>
      <c r="DPD2" s="1" t="s">
        <v>1</v>
      </c>
      <c r="DPE2" s="1" t="s">
        <v>1</v>
      </c>
      <c r="DPF2" s="1" t="s">
        <v>1</v>
      </c>
      <c r="DPG2" s="1" t="s">
        <v>1</v>
      </c>
      <c r="DPH2" s="1" t="s">
        <v>1</v>
      </c>
      <c r="DPI2" s="1" t="s">
        <v>1</v>
      </c>
      <c r="DPJ2" s="1" t="s">
        <v>1</v>
      </c>
      <c r="DPK2" s="1" t="s">
        <v>1</v>
      </c>
      <c r="DPL2" s="1" t="s">
        <v>1</v>
      </c>
      <c r="DPM2" s="1" t="s">
        <v>1</v>
      </c>
      <c r="DPN2" s="1" t="s">
        <v>1</v>
      </c>
      <c r="DPO2" s="1" t="s">
        <v>1</v>
      </c>
      <c r="DPP2" s="1" t="s">
        <v>1</v>
      </c>
      <c r="DPQ2" s="1" t="s">
        <v>1</v>
      </c>
      <c r="DPR2" s="1" t="s">
        <v>1</v>
      </c>
      <c r="DPS2" s="1" t="s">
        <v>1</v>
      </c>
      <c r="DPT2" s="1" t="s">
        <v>1</v>
      </c>
      <c r="DPU2" s="1" t="s">
        <v>1</v>
      </c>
      <c r="DPV2" s="1" t="s">
        <v>1</v>
      </c>
      <c r="DPW2" s="1" t="s">
        <v>1</v>
      </c>
      <c r="DPX2" s="1" t="s">
        <v>1</v>
      </c>
      <c r="DPY2" s="1" t="s">
        <v>1</v>
      </c>
      <c r="DPZ2" s="1" t="s">
        <v>1</v>
      </c>
      <c r="DQA2" s="1" t="s">
        <v>1</v>
      </c>
      <c r="DQB2" s="1" t="s">
        <v>1</v>
      </c>
      <c r="DQC2" s="1" t="s">
        <v>1</v>
      </c>
      <c r="DQD2" s="1" t="s">
        <v>1</v>
      </c>
      <c r="DQE2" s="1" t="s">
        <v>1</v>
      </c>
      <c r="DQF2" s="1" t="s">
        <v>1</v>
      </c>
      <c r="DQG2" s="1" t="s">
        <v>1</v>
      </c>
      <c r="DQH2" s="1" t="s">
        <v>1</v>
      </c>
      <c r="DQI2" s="1" t="s">
        <v>1</v>
      </c>
      <c r="DQJ2" s="1" t="s">
        <v>1</v>
      </c>
      <c r="DQK2" s="1" t="s">
        <v>1</v>
      </c>
      <c r="DQL2" s="1" t="s">
        <v>1</v>
      </c>
      <c r="DQM2" s="1" t="s">
        <v>1</v>
      </c>
      <c r="DQN2" s="1" t="s">
        <v>1</v>
      </c>
      <c r="DQO2" s="1" t="s">
        <v>1</v>
      </c>
      <c r="DQP2" s="1" t="s">
        <v>1</v>
      </c>
      <c r="DQQ2" s="1" t="s">
        <v>1</v>
      </c>
      <c r="DQR2" s="1" t="s">
        <v>1</v>
      </c>
      <c r="DQS2" s="1" t="s">
        <v>1</v>
      </c>
      <c r="DQT2" s="1" t="s">
        <v>1</v>
      </c>
      <c r="DQU2" s="1" t="s">
        <v>1</v>
      </c>
      <c r="DQV2" s="1" t="s">
        <v>1</v>
      </c>
      <c r="DQW2" s="1" t="s">
        <v>1</v>
      </c>
      <c r="DQX2" s="1" t="s">
        <v>1</v>
      </c>
      <c r="DQY2" s="1" t="s">
        <v>1</v>
      </c>
      <c r="DQZ2" s="1" t="s">
        <v>1</v>
      </c>
      <c r="DRA2" s="1" t="s">
        <v>1</v>
      </c>
      <c r="DRB2" s="1" t="s">
        <v>1</v>
      </c>
      <c r="DRC2" s="1" t="s">
        <v>1</v>
      </c>
      <c r="DRD2" s="1" t="s">
        <v>1</v>
      </c>
      <c r="DRE2" s="1" t="s">
        <v>1</v>
      </c>
      <c r="DRF2" s="1" t="s">
        <v>1</v>
      </c>
      <c r="DRG2" s="1" t="s">
        <v>1</v>
      </c>
      <c r="DRH2" s="1" t="s">
        <v>1</v>
      </c>
      <c r="DRI2" s="1" t="s">
        <v>1</v>
      </c>
      <c r="DRJ2" s="1" t="s">
        <v>1</v>
      </c>
      <c r="DRK2" s="1" t="s">
        <v>1</v>
      </c>
      <c r="DRL2" s="1" t="s">
        <v>1</v>
      </c>
      <c r="DRM2" s="1" t="s">
        <v>1</v>
      </c>
      <c r="DRN2" s="1" t="s">
        <v>1</v>
      </c>
      <c r="DRO2" s="1" t="s">
        <v>1</v>
      </c>
      <c r="DRP2" s="1" t="s">
        <v>1</v>
      </c>
      <c r="DRQ2" s="1" t="s">
        <v>1</v>
      </c>
      <c r="DRR2" s="1" t="s">
        <v>1</v>
      </c>
      <c r="DRS2" s="1" t="s">
        <v>1</v>
      </c>
      <c r="DRT2" s="1" t="s">
        <v>1</v>
      </c>
      <c r="DRU2" s="1" t="s">
        <v>1</v>
      </c>
      <c r="DRV2" s="1" t="s">
        <v>1</v>
      </c>
      <c r="DRW2" s="1" t="s">
        <v>1</v>
      </c>
      <c r="DRX2" s="1" t="s">
        <v>1</v>
      </c>
      <c r="DRY2" s="1" t="s">
        <v>1</v>
      </c>
      <c r="DRZ2" s="1" t="s">
        <v>1</v>
      </c>
      <c r="DSA2" s="1" t="s">
        <v>1</v>
      </c>
      <c r="DSB2" s="1" t="s">
        <v>1</v>
      </c>
      <c r="DSC2" s="1" t="s">
        <v>1</v>
      </c>
      <c r="DSD2" s="1" t="s">
        <v>1</v>
      </c>
      <c r="DSE2" s="1" t="s">
        <v>1</v>
      </c>
      <c r="DSF2" s="1" t="s">
        <v>1</v>
      </c>
      <c r="DSG2" s="1" t="s">
        <v>1</v>
      </c>
      <c r="DSH2" s="1" t="s">
        <v>1</v>
      </c>
      <c r="DSI2" s="1" t="s">
        <v>1</v>
      </c>
      <c r="DSJ2" s="1" t="s">
        <v>1</v>
      </c>
      <c r="DSK2" s="1" t="s">
        <v>1</v>
      </c>
      <c r="DSL2" s="1" t="s">
        <v>1</v>
      </c>
      <c r="DSM2" s="1" t="s">
        <v>1</v>
      </c>
      <c r="DSN2" s="1" t="s">
        <v>1</v>
      </c>
      <c r="DSO2" s="1" t="s">
        <v>1</v>
      </c>
      <c r="DSP2" s="1" t="s">
        <v>1</v>
      </c>
      <c r="DSQ2" s="1" t="s">
        <v>1</v>
      </c>
      <c r="DSR2" s="1" t="s">
        <v>1</v>
      </c>
      <c r="DSS2" s="1" t="s">
        <v>1</v>
      </c>
      <c r="DST2" s="1" t="s">
        <v>1</v>
      </c>
      <c r="DSU2" s="1" t="s">
        <v>1</v>
      </c>
      <c r="DSV2" s="1" t="s">
        <v>1</v>
      </c>
      <c r="DSW2" s="1" t="s">
        <v>1</v>
      </c>
      <c r="DSX2" s="1" t="s">
        <v>1</v>
      </c>
      <c r="DSY2" s="1" t="s">
        <v>1</v>
      </c>
      <c r="DSZ2" s="1" t="s">
        <v>1</v>
      </c>
      <c r="DTA2" s="1" t="s">
        <v>1</v>
      </c>
      <c r="DTB2" s="1" t="s">
        <v>1</v>
      </c>
      <c r="DTC2" s="1" t="s">
        <v>1</v>
      </c>
      <c r="DTD2" s="1" t="s">
        <v>1</v>
      </c>
      <c r="DTE2" s="1" t="s">
        <v>1</v>
      </c>
      <c r="DTF2" s="1" t="s">
        <v>1</v>
      </c>
      <c r="DTG2" s="1" t="s">
        <v>1</v>
      </c>
      <c r="DTH2" s="1" t="s">
        <v>1</v>
      </c>
      <c r="DTI2" s="1" t="s">
        <v>1</v>
      </c>
      <c r="DTJ2" s="1" t="s">
        <v>1</v>
      </c>
      <c r="DTK2" s="1" t="s">
        <v>1</v>
      </c>
      <c r="DTL2" s="1" t="s">
        <v>1</v>
      </c>
      <c r="DTM2" s="1" t="s">
        <v>1</v>
      </c>
      <c r="DTN2" s="1" t="s">
        <v>1</v>
      </c>
      <c r="DTO2" s="1" t="s">
        <v>1</v>
      </c>
      <c r="DTP2" s="1" t="s">
        <v>1</v>
      </c>
      <c r="DTQ2" s="1" t="s">
        <v>1</v>
      </c>
      <c r="DTR2" s="1" t="s">
        <v>1</v>
      </c>
      <c r="DTS2" s="1" t="s">
        <v>1</v>
      </c>
      <c r="DTT2" s="1" t="s">
        <v>1</v>
      </c>
      <c r="DTU2" s="1" t="s">
        <v>1</v>
      </c>
      <c r="DTV2" s="1" t="s">
        <v>1</v>
      </c>
      <c r="DTW2" s="1" t="s">
        <v>1</v>
      </c>
      <c r="DTX2" s="1" t="s">
        <v>1</v>
      </c>
      <c r="DTY2" s="1" t="s">
        <v>1</v>
      </c>
      <c r="DTZ2" s="1" t="s">
        <v>1</v>
      </c>
      <c r="DUA2" s="1" t="s">
        <v>1</v>
      </c>
      <c r="DUB2" s="1" t="s">
        <v>1</v>
      </c>
      <c r="DUC2" s="1" t="s">
        <v>1</v>
      </c>
      <c r="DUD2" s="1" t="s">
        <v>1</v>
      </c>
      <c r="DUE2" s="1" t="s">
        <v>1</v>
      </c>
      <c r="DUF2" s="1" t="s">
        <v>1</v>
      </c>
      <c r="DUG2" s="1" t="s">
        <v>1</v>
      </c>
      <c r="DUH2" s="1" t="s">
        <v>1</v>
      </c>
      <c r="DUI2" s="1" t="s">
        <v>1</v>
      </c>
      <c r="DUJ2" s="1" t="s">
        <v>1</v>
      </c>
      <c r="DUK2" s="1" t="s">
        <v>1</v>
      </c>
      <c r="DUL2" s="1" t="s">
        <v>1</v>
      </c>
      <c r="DUM2" s="1" t="s">
        <v>1</v>
      </c>
      <c r="DUN2" s="1" t="s">
        <v>1</v>
      </c>
      <c r="DUO2" s="1" t="s">
        <v>1</v>
      </c>
      <c r="DUP2" s="1" t="s">
        <v>1</v>
      </c>
      <c r="DUQ2" s="1" t="s">
        <v>1</v>
      </c>
      <c r="DUR2" s="1" t="s">
        <v>1</v>
      </c>
      <c r="DUS2" s="1" t="s">
        <v>1</v>
      </c>
      <c r="DUT2" s="1" t="s">
        <v>1</v>
      </c>
      <c r="DUU2" s="1" t="s">
        <v>1</v>
      </c>
      <c r="DUV2" s="1" t="s">
        <v>1</v>
      </c>
      <c r="DUW2" s="1" t="s">
        <v>1</v>
      </c>
      <c r="DUX2" s="1" t="s">
        <v>1</v>
      </c>
      <c r="DUY2" s="1" t="s">
        <v>1</v>
      </c>
      <c r="DUZ2" s="1" t="s">
        <v>1</v>
      </c>
      <c r="DVA2" s="1" t="s">
        <v>1</v>
      </c>
      <c r="DVB2" s="1" t="s">
        <v>1</v>
      </c>
      <c r="DVC2" s="1" t="s">
        <v>1</v>
      </c>
      <c r="DVD2" s="1" t="s">
        <v>1</v>
      </c>
      <c r="DVE2" s="1" t="s">
        <v>1</v>
      </c>
      <c r="DVF2" s="1" t="s">
        <v>1</v>
      </c>
      <c r="DVG2" s="1" t="s">
        <v>1</v>
      </c>
      <c r="DVH2" s="1" t="s">
        <v>1</v>
      </c>
      <c r="DVI2" s="1" t="s">
        <v>1</v>
      </c>
      <c r="DVJ2" s="1" t="s">
        <v>1</v>
      </c>
      <c r="DVK2" s="1" t="s">
        <v>1</v>
      </c>
      <c r="DVL2" s="1" t="s">
        <v>1</v>
      </c>
      <c r="DVM2" s="1" t="s">
        <v>1</v>
      </c>
      <c r="DVN2" s="1" t="s">
        <v>1</v>
      </c>
      <c r="DVO2" s="1" t="s">
        <v>1</v>
      </c>
      <c r="DVP2" s="1" t="s">
        <v>1</v>
      </c>
      <c r="DVQ2" s="1" t="s">
        <v>1</v>
      </c>
      <c r="DVR2" s="1" t="s">
        <v>1</v>
      </c>
      <c r="DVS2" s="1" t="s">
        <v>1</v>
      </c>
      <c r="DVT2" s="1" t="s">
        <v>1</v>
      </c>
      <c r="DVU2" s="1" t="s">
        <v>1</v>
      </c>
      <c r="DVV2" s="1" t="s">
        <v>1</v>
      </c>
      <c r="DVW2" s="1" t="s">
        <v>1</v>
      </c>
      <c r="DVX2" s="1" t="s">
        <v>1</v>
      </c>
      <c r="DVY2" s="1" t="s">
        <v>1</v>
      </c>
      <c r="DVZ2" s="1" t="s">
        <v>1</v>
      </c>
      <c r="DWA2" s="1" t="s">
        <v>1</v>
      </c>
      <c r="DWB2" s="1" t="s">
        <v>1</v>
      </c>
      <c r="DWC2" s="1" t="s">
        <v>1</v>
      </c>
      <c r="DWD2" s="1" t="s">
        <v>1</v>
      </c>
      <c r="DWE2" s="1" t="s">
        <v>1</v>
      </c>
      <c r="DWF2" s="1" t="s">
        <v>1</v>
      </c>
      <c r="DWG2" s="1" t="s">
        <v>1</v>
      </c>
      <c r="DWH2" s="1" t="s">
        <v>1</v>
      </c>
      <c r="DWI2" s="1" t="s">
        <v>1</v>
      </c>
      <c r="DWJ2" s="1" t="s">
        <v>1</v>
      </c>
      <c r="DWK2" s="1" t="s">
        <v>1</v>
      </c>
      <c r="DWL2" s="1" t="s">
        <v>1</v>
      </c>
      <c r="DWM2" s="1" t="s">
        <v>1</v>
      </c>
      <c r="DWN2" s="1" t="s">
        <v>1</v>
      </c>
      <c r="DWO2" s="1" t="s">
        <v>1</v>
      </c>
      <c r="DWP2" s="1" t="s">
        <v>1</v>
      </c>
      <c r="DWQ2" s="1" t="s">
        <v>1</v>
      </c>
      <c r="DWR2" s="1" t="s">
        <v>1</v>
      </c>
      <c r="DWS2" s="1" t="s">
        <v>1</v>
      </c>
      <c r="DWT2" s="1" t="s">
        <v>1</v>
      </c>
      <c r="DWU2" s="1" t="s">
        <v>1</v>
      </c>
      <c r="DWV2" s="1" t="s">
        <v>1</v>
      </c>
      <c r="DWW2" s="1" t="s">
        <v>1</v>
      </c>
      <c r="DWX2" s="1" t="s">
        <v>1</v>
      </c>
      <c r="DWY2" s="1" t="s">
        <v>1</v>
      </c>
      <c r="DWZ2" s="1" t="s">
        <v>1</v>
      </c>
      <c r="DXA2" s="1" t="s">
        <v>1</v>
      </c>
      <c r="DXB2" s="1" t="s">
        <v>1</v>
      </c>
      <c r="DXC2" s="1" t="s">
        <v>1</v>
      </c>
      <c r="DXD2" s="1" t="s">
        <v>1</v>
      </c>
      <c r="DXE2" s="1" t="s">
        <v>1</v>
      </c>
      <c r="DXF2" s="1" t="s">
        <v>1</v>
      </c>
      <c r="DXG2" s="1" t="s">
        <v>1</v>
      </c>
      <c r="DXH2" s="1" t="s">
        <v>1</v>
      </c>
      <c r="DXI2" s="1" t="s">
        <v>1</v>
      </c>
      <c r="DXJ2" s="1" t="s">
        <v>1</v>
      </c>
      <c r="DXK2" s="1" t="s">
        <v>1</v>
      </c>
      <c r="DXL2" s="1" t="s">
        <v>1</v>
      </c>
      <c r="DXM2" s="1" t="s">
        <v>1</v>
      </c>
      <c r="DXN2" s="1" t="s">
        <v>1</v>
      </c>
      <c r="DXO2" s="1" t="s">
        <v>1</v>
      </c>
      <c r="DXP2" s="1" t="s">
        <v>1</v>
      </c>
      <c r="DXQ2" s="1" t="s">
        <v>1</v>
      </c>
      <c r="DXR2" s="1" t="s">
        <v>1</v>
      </c>
      <c r="DXS2" s="1" t="s">
        <v>1</v>
      </c>
      <c r="DXT2" s="1" t="s">
        <v>1</v>
      </c>
      <c r="DXU2" s="1" t="s">
        <v>1</v>
      </c>
      <c r="DXV2" s="1" t="s">
        <v>1</v>
      </c>
      <c r="DXW2" s="1" t="s">
        <v>1</v>
      </c>
      <c r="DXX2" s="1" t="s">
        <v>1</v>
      </c>
      <c r="DXY2" s="1" t="s">
        <v>1</v>
      </c>
      <c r="DXZ2" s="1" t="s">
        <v>1</v>
      </c>
      <c r="DYA2" s="1" t="s">
        <v>1</v>
      </c>
      <c r="DYB2" s="1" t="s">
        <v>1</v>
      </c>
      <c r="DYC2" s="1" t="s">
        <v>1</v>
      </c>
      <c r="DYD2" s="1" t="s">
        <v>1</v>
      </c>
      <c r="DYE2" s="1" t="s">
        <v>1</v>
      </c>
      <c r="DYF2" s="1" t="s">
        <v>1</v>
      </c>
      <c r="DYG2" s="1" t="s">
        <v>1</v>
      </c>
      <c r="DYH2" s="1" t="s">
        <v>1</v>
      </c>
      <c r="DYI2" s="1" t="s">
        <v>1</v>
      </c>
      <c r="DYJ2" s="1" t="s">
        <v>1</v>
      </c>
      <c r="DYK2" s="1" t="s">
        <v>1</v>
      </c>
      <c r="DYL2" s="1" t="s">
        <v>1</v>
      </c>
      <c r="DYM2" s="1" t="s">
        <v>1</v>
      </c>
      <c r="DYN2" s="1" t="s">
        <v>1</v>
      </c>
      <c r="DYO2" s="1" t="s">
        <v>1</v>
      </c>
      <c r="DYP2" s="1" t="s">
        <v>1</v>
      </c>
      <c r="DYQ2" s="1" t="s">
        <v>1</v>
      </c>
      <c r="DYR2" s="1" t="s">
        <v>1</v>
      </c>
      <c r="DYS2" s="1" t="s">
        <v>1</v>
      </c>
      <c r="DYT2" s="1" t="s">
        <v>1</v>
      </c>
      <c r="DYU2" s="1" t="s">
        <v>1</v>
      </c>
      <c r="DYV2" s="1" t="s">
        <v>1</v>
      </c>
      <c r="DYW2" s="1" t="s">
        <v>1</v>
      </c>
      <c r="DYX2" s="1" t="s">
        <v>1</v>
      </c>
      <c r="DYY2" s="1" t="s">
        <v>1</v>
      </c>
      <c r="DYZ2" s="1" t="s">
        <v>1</v>
      </c>
      <c r="DZA2" s="1" t="s">
        <v>1</v>
      </c>
      <c r="DZB2" s="1" t="s">
        <v>1</v>
      </c>
      <c r="DZC2" s="1" t="s">
        <v>1</v>
      </c>
      <c r="DZD2" s="1" t="s">
        <v>1</v>
      </c>
      <c r="DZE2" s="1" t="s">
        <v>1</v>
      </c>
      <c r="DZF2" s="1" t="s">
        <v>1</v>
      </c>
      <c r="DZG2" s="1" t="s">
        <v>1</v>
      </c>
      <c r="DZH2" s="1" t="s">
        <v>1</v>
      </c>
      <c r="DZI2" s="1" t="s">
        <v>1</v>
      </c>
      <c r="DZJ2" s="1" t="s">
        <v>1</v>
      </c>
      <c r="DZK2" s="1" t="s">
        <v>1</v>
      </c>
      <c r="DZL2" s="1" t="s">
        <v>1</v>
      </c>
      <c r="DZM2" s="1" t="s">
        <v>1</v>
      </c>
      <c r="DZN2" s="1" t="s">
        <v>1</v>
      </c>
      <c r="DZO2" s="1" t="s">
        <v>1</v>
      </c>
      <c r="DZP2" s="1" t="s">
        <v>1</v>
      </c>
      <c r="DZQ2" s="1" t="s">
        <v>1</v>
      </c>
      <c r="DZR2" s="1" t="s">
        <v>1</v>
      </c>
      <c r="DZS2" s="1" t="s">
        <v>1</v>
      </c>
      <c r="DZT2" s="1" t="s">
        <v>1</v>
      </c>
      <c r="DZU2" s="1" t="s">
        <v>1</v>
      </c>
      <c r="DZV2" s="1" t="s">
        <v>1</v>
      </c>
      <c r="DZW2" s="1" t="s">
        <v>1</v>
      </c>
      <c r="DZX2" s="1" t="s">
        <v>1</v>
      </c>
      <c r="DZY2" s="1" t="s">
        <v>1</v>
      </c>
      <c r="DZZ2" s="1" t="s">
        <v>1</v>
      </c>
      <c r="EAA2" s="1" t="s">
        <v>1</v>
      </c>
      <c r="EAB2" s="1" t="s">
        <v>1</v>
      </c>
      <c r="EAC2" s="1" t="s">
        <v>1</v>
      </c>
      <c r="EAD2" s="1" t="s">
        <v>1</v>
      </c>
      <c r="EAE2" s="1" t="s">
        <v>1</v>
      </c>
      <c r="EAF2" s="1" t="s">
        <v>1</v>
      </c>
      <c r="EAG2" s="1" t="s">
        <v>1</v>
      </c>
      <c r="EAH2" s="1" t="s">
        <v>1</v>
      </c>
      <c r="EAI2" s="1" t="s">
        <v>1</v>
      </c>
      <c r="EAJ2" s="1" t="s">
        <v>1</v>
      </c>
      <c r="EAK2" s="1" t="s">
        <v>1</v>
      </c>
      <c r="EAL2" s="1" t="s">
        <v>1</v>
      </c>
      <c r="EAM2" s="1" t="s">
        <v>1</v>
      </c>
      <c r="EAN2" s="1" t="s">
        <v>1</v>
      </c>
      <c r="EAO2" s="1" t="s">
        <v>1</v>
      </c>
      <c r="EAP2" s="1" t="s">
        <v>1</v>
      </c>
      <c r="EAQ2" s="1" t="s">
        <v>1</v>
      </c>
      <c r="EAR2" s="1" t="s">
        <v>1</v>
      </c>
      <c r="EAS2" s="1" t="s">
        <v>1</v>
      </c>
      <c r="EAT2" s="1" t="s">
        <v>1</v>
      </c>
      <c r="EAU2" s="1" t="s">
        <v>1</v>
      </c>
      <c r="EAV2" s="1" t="s">
        <v>1</v>
      </c>
      <c r="EAW2" s="1" t="s">
        <v>1</v>
      </c>
      <c r="EAX2" s="1" t="s">
        <v>1</v>
      </c>
      <c r="EAY2" s="1" t="s">
        <v>1</v>
      </c>
      <c r="EAZ2" s="1" t="s">
        <v>1</v>
      </c>
      <c r="EBA2" s="1" t="s">
        <v>1</v>
      </c>
      <c r="EBB2" s="1" t="s">
        <v>1</v>
      </c>
      <c r="EBC2" s="1" t="s">
        <v>1</v>
      </c>
      <c r="EBD2" s="1" t="s">
        <v>1</v>
      </c>
      <c r="EBE2" s="1" t="s">
        <v>1</v>
      </c>
      <c r="EBF2" s="1" t="s">
        <v>1</v>
      </c>
      <c r="EBG2" s="1" t="s">
        <v>1</v>
      </c>
      <c r="EBH2" s="1" t="s">
        <v>1</v>
      </c>
      <c r="EBI2" s="1" t="s">
        <v>1</v>
      </c>
      <c r="EBJ2" s="1" t="s">
        <v>1</v>
      </c>
      <c r="EBK2" s="1" t="s">
        <v>1</v>
      </c>
      <c r="EBL2" s="1" t="s">
        <v>1</v>
      </c>
      <c r="EBM2" s="1" t="s">
        <v>1</v>
      </c>
      <c r="EBN2" s="1" t="s">
        <v>1</v>
      </c>
      <c r="EBO2" s="1" t="s">
        <v>1</v>
      </c>
      <c r="EBP2" s="1" t="s">
        <v>1</v>
      </c>
      <c r="EBQ2" s="1" t="s">
        <v>1</v>
      </c>
      <c r="EBR2" s="1" t="s">
        <v>1</v>
      </c>
      <c r="EBS2" s="1" t="s">
        <v>1</v>
      </c>
      <c r="EBT2" s="1" t="s">
        <v>1</v>
      </c>
      <c r="EBU2" s="1" t="s">
        <v>1</v>
      </c>
      <c r="EBV2" s="1" t="s">
        <v>1</v>
      </c>
      <c r="EBW2" s="1" t="s">
        <v>1</v>
      </c>
      <c r="EBX2" s="1" t="s">
        <v>1</v>
      </c>
      <c r="EBY2" s="1" t="s">
        <v>1</v>
      </c>
      <c r="EBZ2" s="1" t="s">
        <v>1</v>
      </c>
      <c r="ECA2" s="1" t="s">
        <v>1</v>
      </c>
      <c r="ECB2" s="1" t="s">
        <v>1</v>
      </c>
      <c r="ECC2" s="1" t="s">
        <v>1</v>
      </c>
      <c r="ECD2" s="1" t="s">
        <v>1</v>
      </c>
      <c r="ECE2" s="1" t="s">
        <v>1</v>
      </c>
      <c r="ECF2" s="1" t="s">
        <v>1</v>
      </c>
      <c r="ECG2" s="1" t="s">
        <v>1</v>
      </c>
      <c r="ECH2" s="1" t="s">
        <v>1</v>
      </c>
      <c r="ECI2" s="1" t="s">
        <v>1</v>
      </c>
      <c r="ECJ2" s="1" t="s">
        <v>1</v>
      </c>
      <c r="ECK2" s="1" t="s">
        <v>1</v>
      </c>
      <c r="ECL2" s="1" t="s">
        <v>1</v>
      </c>
      <c r="ECM2" s="1" t="s">
        <v>1</v>
      </c>
      <c r="ECN2" s="1" t="s">
        <v>1</v>
      </c>
      <c r="ECO2" s="1" t="s">
        <v>1</v>
      </c>
      <c r="ECP2" s="1" t="s">
        <v>1</v>
      </c>
      <c r="ECQ2" s="1" t="s">
        <v>1</v>
      </c>
      <c r="ECR2" s="1" t="s">
        <v>1</v>
      </c>
      <c r="ECS2" s="1" t="s">
        <v>1</v>
      </c>
      <c r="ECT2" s="1" t="s">
        <v>1</v>
      </c>
      <c r="ECU2" s="1" t="s">
        <v>1</v>
      </c>
      <c r="ECV2" s="1" t="s">
        <v>1</v>
      </c>
      <c r="ECW2" s="1" t="s">
        <v>1</v>
      </c>
      <c r="ECX2" s="1" t="s">
        <v>1</v>
      </c>
      <c r="ECY2" s="1" t="s">
        <v>1</v>
      </c>
      <c r="ECZ2" s="1" t="s">
        <v>1</v>
      </c>
      <c r="EDA2" s="1" t="s">
        <v>1</v>
      </c>
      <c r="EDB2" s="1" t="s">
        <v>1</v>
      </c>
      <c r="EDC2" s="1" t="s">
        <v>1</v>
      </c>
      <c r="EDD2" s="1" t="s">
        <v>1</v>
      </c>
      <c r="EDE2" s="1" t="s">
        <v>1</v>
      </c>
      <c r="EDF2" s="1" t="s">
        <v>1</v>
      </c>
      <c r="EDG2" s="1" t="s">
        <v>1</v>
      </c>
      <c r="EDH2" s="1" t="s">
        <v>1</v>
      </c>
      <c r="EDI2" s="1" t="s">
        <v>1</v>
      </c>
      <c r="EDJ2" s="1" t="s">
        <v>1</v>
      </c>
      <c r="EDK2" s="1" t="s">
        <v>1</v>
      </c>
      <c r="EDL2" s="1" t="s">
        <v>1</v>
      </c>
      <c r="EDM2" s="1" t="s">
        <v>1</v>
      </c>
      <c r="EDN2" s="1" t="s">
        <v>1</v>
      </c>
      <c r="EDO2" s="1" t="s">
        <v>1</v>
      </c>
      <c r="EDP2" s="1" t="s">
        <v>1</v>
      </c>
      <c r="EDQ2" s="1" t="s">
        <v>1</v>
      </c>
      <c r="EDR2" s="1" t="s">
        <v>1</v>
      </c>
      <c r="EDS2" s="1" t="s">
        <v>1</v>
      </c>
      <c r="EDT2" s="1" t="s">
        <v>1</v>
      </c>
      <c r="EDU2" s="1" t="s">
        <v>1</v>
      </c>
      <c r="EDV2" s="1" t="s">
        <v>1</v>
      </c>
      <c r="EDW2" s="1" t="s">
        <v>1</v>
      </c>
      <c r="EDX2" s="1" t="s">
        <v>1</v>
      </c>
      <c r="EDY2" s="1" t="s">
        <v>1</v>
      </c>
      <c r="EDZ2" s="1" t="s">
        <v>1</v>
      </c>
      <c r="EEA2" s="1" t="s">
        <v>1</v>
      </c>
      <c r="EEB2" s="1" t="s">
        <v>1</v>
      </c>
      <c r="EEC2" s="1" t="s">
        <v>1</v>
      </c>
      <c r="EED2" s="1" t="s">
        <v>1</v>
      </c>
      <c r="EEE2" s="1" t="s">
        <v>1</v>
      </c>
      <c r="EEF2" s="1" t="s">
        <v>1</v>
      </c>
      <c r="EEG2" s="1" t="s">
        <v>1</v>
      </c>
      <c r="EEH2" s="1" t="s">
        <v>1</v>
      </c>
      <c r="EEI2" s="1" t="s">
        <v>1</v>
      </c>
      <c r="EEJ2" s="1" t="s">
        <v>1</v>
      </c>
      <c r="EEK2" s="1" t="s">
        <v>1</v>
      </c>
      <c r="EEL2" s="1" t="s">
        <v>1</v>
      </c>
      <c r="EEM2" s="1" t="s">
        <v>1</v>
      </c>
      <c r="EEN2" s="1" t="s">
        <v>1</v>
      </c>
      <c r="EEO2" s="1" t="s">
        <v>1</v>
      </c>
      <c r="EEP2" s="1" t="s">
        <v>1</v>
      </c>
      <c r="EEQ2" s="1" t="s">
        <v>1</v>
      </c>
      <c r="EER2" s="1" t="s">
        <v>1</v>
      </c>
      <c r="EES2" s="1" t="s">
        <v>1</v>
      </c>
      <c r="EET2" s="1" t="s">
        <v>1</v>
      </c>
      <c r="EEU2" s="1" t="s">
        <v>1</v>
      </c>
      <c r="EEV2" s="1" t="s">
        <v>1</v>
      </c>
      <c r="EEW2" s="1" t="s">
        <v>1</v>
      </c>
      <c r="EEX2" s="1" t="s">
        <v>1</v>
      </c>
      <c r="EEY2" s="1" t="s">
        <v>1</v>
      </c>
      <c r="EEZ2" s="1" t="s">
        <v>1</v>
      </c>
      <c r="EFA2" s="1" t="s">
        <v>1</v>
      </c>
      <c r="EFB2" s="1" t="s">
        <v>1</v>
      </c>
      <c r="EFC2" s="1" t="s">
        <v>1</v>
      </c>
      <c r="EFD2" s="1" t="s">
        <v>1</v>
      </c>
      <c r="EFE2" s="1" t="s">
        <v>1</v>
      </c>
      <c r="EFF2" s="1" t="s">
        <v>1</v>
      </c>
      <c r="EFG2" s="1" t="s">
        <v>1</v>
      </c>
      <c r="EFH2" s="1" t="s">
        <v>1</v>
      </c>
      <c r="EFI2" s="1" t="s">
        <v>1</v>
      </c>
      <c r="EFJ2" s="1" t="s">
        <v>1</v>
      </c>
      <c r="EFK2" s="1" t="s">
        <v>1</v>
      </c>
      <c r="EFL2" s="1" t="s">
        <v>1</v>
      </c>
      <c r="EFM2" s="1" t="s">
        <v>1</v>
      </c>
      <c r="EFN2" s="1" t="s">
        <v>1</v>
      </c>
      <c r="EFO2" s="1" t="s">
        <v>1</v>
      </c>
      <c r="EFP2" s="1" t="s">
        <v>1</v>
      </c>
      <c r="EFQ2" s="1" t="s">
        <v>1</v>
      </c>
      <c r="EFR2" s="1" t="s">
        <v>1</v>
      </c>
      <c r="EFS2" s="1" t="s">
        <v>1</v>
      </c>
      <c r="EFT2" s="1" t="s">
        <v>1</v>
      </c>
      <c r="EFU2" s="1" t="s">
        <v>1</v>
      </c>
      <c r="EFV2" s="1" t="s">
        <v>1</v>
      </c>
      <c r="EFW2" s="1" t="s">
        <v>1</v>
      </c>
      <c r="EFX2" s="1" t="s">
        <v>1</v>
      </c>
      <c r="EFY2" s="1" t="s">
        <v>1</v>
      </c>
      <c r="EFZ2" s="1" t="s">
        <v>1</v>
      </c>
      <c r="EGA2" s="1" t="s">
        <v>1</v>
      </c>
      <c r="EGB2" s="1" t="s">
        <v>1</v>
      </c>
      <c r="EGC2" s="1" t="s">
        <v>1</v>
      </c>
      <c r="EGD2" s="1" t="s">
        <v>1</v>
      </c>
      <c r="EGE2" s="1" t="s">
        <v>1</v>
      </c>
      <c r="EGF2" s="1" t="s">
        <v>1</v>
      </c>
      <c r="EGG2" s="1" t="s">
        <v>1</v>
      </c>
      <c r="EGH2" s="1" t="s">
        <v>1</v>
      </c>
      <c r="EGI2" s="1" t="s">
        <v>1</v>
      </c>
      <c r="EGJ2" s="1" t="s">
        <v>1</v>
      </c>
      <c r="EGK2" s="1" t="s">
        <v>1</v>
      </c>
      <c r="EGL2" s="1" t="s">
        <v>1</v>
      </c>
      <c r="EGM2" s="1" t="s">
        <v>1</v>
      </c>
      <c r="EGN2" s="1" t="s">
        <v>1</v>
      </c>
      <c r="EGO2" s="1" t="s">
        <v>1</v>
      </c>
      <c r="EGP2" s="1" t="s">
        <v>1</v>
      </c>
      <c r="EGQ2" s="1" t="s">
        <v>1</v>
      </c>
      <c r="EGR2" s="1" t="s">
        <v>1</v>
      </c>
      <c r="EGS2" s="1" t="s">
        <v>1</v>
      </c>
      <c r="EGT2" s="1" t="s">
        <v>1</v>
      </c>
      <c r="EGU2" s="1" t="s">
        <v>1</v>
      </c>
      <c r="EGV2" s="1" t="s">
        <v>1</v>
      </c>
      <c r="EGW2" s="1" t="s">
        <v>1</v>
      </c>
      <c r="EGX2" s="1" t="s">
        <v>1</v>
      </c>
      <c r="EGY2" s="1" t="s">
        <v>1</v>
      </c>
      <c r="EGZ2" s="1" t="s">
        <v>1</v>
      </c>
      <c r="EHA2" s="1" t="s">
        <v>1</v>
      </c>
      <c r="EHB2" s="1" t="s">
        <v>1</v>
      </c>
      <c r="EHC2" s="1" t="s">
        <v>1</v>
      </c>
      <c r="EHD2" s="1" t="s">
        <v>1</v>
      </c>
      <c r="EHE2" s="1" t="s">
        <v>1</v>
      </c>
      <c r="EHF2" s="1" t="s">
        <v>1</v>
      </c>
      <c r="EHG2" s="1" t="s">
        <v>1</v>
      </c>
      <c r="EHH2" s="1" t="s">
        <v>1</v>
      </c>
      <c r="EHI2" s="1" t="s">
        <v>1</v>
      </c>
      <c r="EHJ2" s="1" t="s">
        <v>1</v>
      </c>
      <c r="EHK2" s="1" t="s">
        <v>1</v>
      </c>
      <c r="EHL2" s="1" t="s">
        <v>1</v>
      </c>
      <c r="EHM2" s="1" t="s">
        <v>1</v>
      </c>
      <c r="EHN2" s="1" t="s">
        <v>1</v>
      </c>
      <c r="EHO2" s="1" t="s">
        <v>1</v>
      </c>
      <c r="EHP2" s="1" t="s">
        <v>1</v>
      </c>
      <c r="EHQ2" s="1" t="s">
        <v>1</v>
      </c>
      <c r="EHR2" s="1" t="s">
        <v>1</v>
      </c>
      <c r="EHS2" s="1" t="s">
        <v>1</v>
      </c>
      <c r="EHT2" s="1" t="s">
        <v>1</v>
      </c>
      <c r="EHU2" s="1" t="s">
        <v>1</v>
      </c>
      <c r="EHV2" s="1" t="s">
        <v>1</v>
      </c>
      <c r="EHW2" s="1" t="s">
        <v>1</v>
      </c>
      <c r="EHX2" s="1" t="s">
        <v>1</v>
      </c>
      <c r="EHY2" s="1" t="s">
        <v>1</v>
      </c>
      <c r="EHZ2" s="1" t="s">
        <v>1</v>
      </c>
      <c r="EIA2" s="1" t="s">
        <v>1</v>
      </c>
      <c r="EIB2" s="1" t="s">
        <v>1</v>
      </c>
      <c r="EIC2" s="1" t="s">
        <v>1</v>
      </c>
      <c r="EID2" s="1" t="s">
        <v>1</v>
      </c>
      <c r="EIE2" s="1" t="s">
        <v>1</v>
      </c>
      <c r="EIF2" s="1" t="s">
        <v>1</v>
      </c>
      <c r="EIG2" s="1" t="s">
        <v>1</v>
      </c>
      <c r="EIH2" s="1" t="s">
        <v>1</v>
      </c>
      <c r="EII2" s="1" t="s">
        <v>1</v>
      </c>
      <c r="EIJ2" s="1" t="s">
        <v>1</v>
      </c>
      <c r="EIK2" s="1" t="s">
        <v>1</v>
      </c>
      <c r="EIL2" s="1" t="s">
        <v>1</v>
      </c>
      <c r="EIM2" s="1" t="s">
        <v>1</v>
      </c>
      <c r="EIN2" s="1" t="s">
        <v>1</v>
      </c>
      <c r="EIO2" s="1" t="s">
        <v>1</v>
      </c>
      <c r="EIP2" s="1" t="s">
        <v>1</v>
      </c>
      <c r="EIQ2" s="1" t="s">
        <v>1</v>
      </c>
      <c r="EIR2" s="1" t="s">
        <v>1</v>
      </c>
      <c r="EIS2" s="1" t="s">
        <v>1</v>
      </c>
      <c r="EIT2" s="1" t="s">
        <v>1</v>
      </c>
      <c r="EIU2" s="1" t="s">
        <v>1</v>
      </c>
      <c r="EIV2" s="1" t="s">
        <v>1</v>
      </c>
      <c r="EIW2" s="1" t="s">
        <v>1</v>
      </c>
      <c r="EIX2" s="1" t="s">
        <v>1</v>
      </c>
      <c r="EIY2" s="1" t="s">
        <v>1</v>
      </c>
      <c r="EIZ2" s="1" t="s">
        <v>1</v>
      </c>
      <c r="EJA2" s="1" t="s">
        <v>1</v>
      </c>
      <c r="EJB2" s="1" t="s">
        <v>1</v>
      </c>
      <c r="EJC2" s="1" t="s">
        <v>1</v>
      </c>
      <c r="EJD2" s="1" t="s">
        <v>1</v>
      </c>
      <c r="EJE2" s="1" t="s">
        <v>1</v>
      </c>
      <c r="EJF2" s="1" t="s">
        <v>1</v>
      </c>
      <c r="EJG2" s="1" t="s">
        <v>1</v>
      </c>
      <c r="EJH2" s="1" t="s">
        <v>1</v>
      </c>
      <c r="EJI2" s="1" t="s">
        <v>1</v>
      </c>
      <c r="EJJ2" s="1" t="s">
        <v>1</v>
      </c>
      <c r="EJK2" s="1" t="s">
        <v>1</v>
      </c>
      <c r="EJL2" s="1" t="s">
        <v>1</v>
      </c>
      <c r="EJM2" s="1" t="s">
        <v>1</v>
      </c>
      <c r="EJN2" s="1" t="s">
        <v>1</v>
      </c>
      <c r="EJO2" s="1" t="s">
        <v>1</v>
      </c>
      <c r="EJP2" s="1" t="s">
        <v>1</v>
      </c>
      <c r="EJQ2" s="1" t="s">
        <v>1</v>
      </c>
      <c r="EJR2" s="1" t="s">
        <v>1</v>
      </c>
      <c r="EJS2" s="1" t="s">
        <v>1</v>
      </c>
      <c r="EJT2" s="1" t="s">
        <v>1</v>
      </c>
      <c r="EJU2" s="1" t="s">
        <v>1</v>
      </c>
      <c r="EJV2" s="1" t="s">
        <v>1</v>
      </c>
      <c r="EJW2" s="1" t="s">
        <v>1</v>
      </c>
      <c r="EJX2" s="1" t="s">
        <v>1</v>
      </c>
      <c r="EJY2" s="1" t="s">
        <v>1</v>
      </c>
      <c r="EJZ2" s="1" t="s">
        <v>1</v>
      </c>
      <c r="EKA2" s="1" t="s">
        <v>1</v>
      </c>
      <c r="EKB2" s="1" t="s">
        <v>1</v>
      </c>
      <c r="EKC2" s="1" t="s">
        <v>1</v>
      </c>
      <c r="EKD2" s="1" t="s">
        <v>1</v>
      </c>
      <c r="EKE2" s="1" t="s">
        <v>1</v>
      </c>
      <c r="EKF2" s="1" t="s">
        <v>1</v>
      </c>
      <c r="EKG2" s="1" t="s">
        <v>1</v>
      </c>
      <c r="EKH2" s="1" t="s">
        <v>1</v>
      </c>
      <c r="EKI2" s="1" t="s">
        <v>1</v>
      </c>
      <c r="EKJ2" s="1" t="s">
        <v>1</v>
      </c>
      <c r="EKK2" s="1" t="s">
        <v>1</v>
      </c>
      <c r="EKL2" s="1" t="s">
        <v>1</v>
      </c>
      <c r="EKM2" s="1" t="s">
        <v>1</v>
      </c>
      <c r="EKN2" s="1" t="s">
        <v>1</v>
      </c>
      <c r="EKO2" s="1" t="s">
        <v>1</v>
      </c>
      <c r="EKP2" s="1" t="s">
        <v>1</v>
      </c>
      <c r="EKQ2" s="1" t="s">
        <v>1</v>
      </c>
      <c r="EKR2" s="1" t="s">
        <v>1</v>
      </c>
      <c r="EKS2" s="1" t="s">
        <v>1</v>
      </c>
      <c r="EKT2" s="1" t="s">
        <v>1</v>
      </c>
      <c r="EKU2" s="1" t="s">
        <v>1</v>
      </c>
      <c r="EKV2" s="1" t="s">
        <v>1</v>
      </c>
      <c r="EKW2" s="1" t="s">
        <v>1</v>
      </c>
      <c r="EKX2" s="1" t="s">
        <v>1</v>
      </c>
      <c r="EKY2" s="1" t="s">
        <v>1</v>
      </c>
      <c r="EKZ2" s="1" t="s">
        <v>1</v>
      </c>
      <c r="ELA2" s="1" t="s">
        <v>1</v>
      </c>
      <c r="ELB2" s="1" t="s">
        <v>1</v>
      </c>
      <c r="ELC2" s="1" t="s">
        <v>1</v>
      </c>
      <c r="ELD2" s="1" t="s">
        <v>1</v>
      </c>
      <c r="ELE2" s="1" t="s">
        <v>1</v>
      </c>
      <c r="ELF2" s="1" t="s">
        <v>1</v>
      </c>
      <c r="ELG2" s="1" t="s">
        <v>1</v>
      </c>
      <c r="ELH2" s="1" t="s">
        <v>1</v>
      </c>
      <c r="ELI2" s="1" t="s">
        <v>1</v>
      </c>
      <c r="ELJ2" s="1" t="s">
        <v>1</v>
      </c>
      <c r="ELK2" s="1" t="s">
        <v>1</v>
      </c>
      <c r="ELL2" s="1" t="s">
        <v>1</v>
      </c>
      <c r="ELM2" s="1" t="s">
        <v>1</v>
      </c>
      <c r="ELN2" s="1" t="s">
        <v>1</v>
      </c>
      <c r="ELO2" s="1" t="s">
        <v>1</v>
      </c>
      <c r="ELP2" s="1" t="s">
        <v>1</v>
      </c>
      <c r="ELQ2" s="1" t="s">
        <v>1</v>
      </c>
      <c r="ELR2" s="1" t="s">
        <v>1</v>
      </c>
      <c r="ELS2" s="1" t="s">
        <v>1</v>
      </c>
      <c r="ELT2" s="1" t="s">
        <v>1</v>
      </c>
      <c r="ELU2" s="1" t="s">
        <v>1</v>
      </c>
      <c r="ELV2" s="1" t="s">
        <v>1</v>
      </c>
      <c r="ELW2" s="1" t="s">
        <v>1</v>
      </c>
      <c r="ELX2" s="1" t="s">
        <v>1</v>
      </c>
      <c r="ELY2" s="1" t="s">
        <v>1</v>
      </c>
      <c r="ELZ2" s="1" t="s">
        <v>1</v>
      </c>
      <c r="EMA2" s="1" t="s">
        <v>1</v>
      </c>
      <c r="EMB2" s="1" t="s">
        <v>1</v>
      </c>
      <c r="EMC2" s="1" t="s">
        <v>1</v>
      </c>
      <c r="EMD2" s="1" t="s">
        <v>1</v>
      </c>
      <c r="EME2" s="1" t="s">
        <v>1</v>
      </c>
      <c r="EMF2" s="1" t="s">
        <v>1</v>
      </c>
      <c r="EMG2" s="1" t="s">
        <v>1</v>
      </c>
      <c r="EMH2" s="1" t="s">
        <v>1</v>
      </c>
      <c r="EMI2" s="1" t="s">
        <v>1</v>
      </c>
      <c r="EMJ2" s="1" t="s">
        <v>1</v>
      </c>
      <c r="EMK2" s="1" t="s">
        <v>1</v>
      </c>
      <c r="EML2" s="1" t="s">
        <v>1</v>
      </c>
      <c r="EMM2" s="1" t="s">
        <v>1</v>
      </c>
      <c r="EMN2" s="1" t="s">
        <v>1</v>
      </c>
      <c r="EMO2" s="1" t="s">
        <v>1</v>
      </c>
      <c r="EMP2" s="1" t="s">
        <v>1</v>
      </c>
      <c r="EMQ2" s="1" t="s">
        <v>1</v>
      </c>
      <c r="EMR2" s="1" t="s">
        <v>1</v>
      </c>
      <c r="EMS2" s="1" t="s">
        <v>1</v>
      </c>
      <c r="EMT2" s="1" t="s">
        <v>1</v>
      </c>
      <c r="EMU2" s="1" t="s">
        <v>1</v>
      </c>
      <c r="EMV2" s="1" t="s">
        <v>1</v>
      </c>
      <c r="EMW2" s="1" t="s">
        <v>1</v>
      </c>
      <c r="EMX2" s="1" t="s">
        <v>1</v>
      </c>
      <c r="EMY2" s="1" t="s">
        <v>1</v>
      </c>
      <c r="EMZ2" s="1" t="s">
        <v>1</v>
      </c>
      <c r="ENA2" s="1" t="s">
        <v>1</v>
      </c>
      <c r="ENB2" s="1" t="s">
        <v>1</v>
      </c>
      <c r="ENC2" s="1" t="s">
        <v>1</v>
      </c>
      <c r="END2" s="1" t="s">
        <v>1</v>
      </c>
      <c r="ENE2" s="1" t="s">
        <v>1</v>
      </c>
      <c r="ENF2" s="1" t="s">
        <v>1</v>
      </c>
      <c r="ENG2" s="1" t="s">
        <v>1</v>
      </c>
      <c r="ENH2" s="1" t="s">
        <v>1</v>
      </c>
      <c r="ENI2" s="1" t="s">
        <v>1</v>
      </c>
      <c r="ENJ2" s="1" t="s">
        <v>1</v>
      </c>
      <c r="ENK2" s="1" t="s">
        <v>1</v>
      </c>
      <c r="ENL2" s="1" t="s">
        <v>1</v>
      </c>
      <c r="ENM2" s="1" t="s">
        <v>1</v>
      </c>
      <c r="ENN2" s="1" t="s">
        <v>1</v>
      </c>
      <c r="ENO2" s="1" t="s">
        <v>1</v>
      </c>
      <c r="ENP2" s="1" t="s">
        <v>1</v>
      </c>
      <c r="ENQ2" s="1" t="s">
        <v>1</v>
      </c>
      <c r="ENR2" s="1" t="s">
        <v>1</v>
      </c>
      <c r="ENS2" s="1" t="s">
        <v>1</v>
      </c>
      <c r="ENT2" s="1" t="s">
        <v>1</v>
      </c>
      <c r="ENU2" s="1" t="s">
        <v>1</v>
      </c>
      <c r="ENV2" s="1" t="s">
        <v>1</v>
      </c>
      <c r="ENW2" s="1" t="s">
        <v>1</v>
      </c>
      <c r="ENX2" s="1" t="s">
        <v>1</v>
      </c>
      <c r="ENY2" s="1" t="s">
        <v>1</v>
      </c>
      <c r="ENZ2" s="1" t="s">
        <v>1</v>
      </c>
      <c r="EOA2" s="1" t="s">
        <v>1</v>
      </c>
      <c r="EOB2" s="1" t="s">
        <v>1</v>
      </c>
      <c r="EOC2" s="1" t="s">
        <v>1</v>
      </c>
      <c r="EOD2" s="1" t="s">
        <v>1</v>
      </c>
      <c r="EOE2" s="1" t="s">
        <v>1</v>
      </c>
      <c r="EOF2" s="1" t="s">
        <v>1</v>
      </c>
      <c r="EOG2" s="1" t="s">
        <v>1</v>
      </c>
      <c r="EOH2" s="1" t="s">
        <v>1</v>
      </c>
      <c r="EOI2" s="1" t="s">
        <v>1</v>
      </c>
      <c r="EOJ2" s="1" t="s">
        <v>1</v>
      </c>
      <c r="EOK2" s="1" t="s">
        <v>1</v>
      </c>
      <c r="EOL2" s="1" t="s">
        <v>1</v>
      </c>
      <c r="EOM2" s="1" t="s">
        <v>1</v>
      </c>
      <c r="EON2" s="1" t="s">
        <v>1</v>
      </c>
      <c r="EOO2" s="1" t="s">
        <v>1</v>
      </c>
      <c r="EOP2" s="1" t="s">
        <v>1</v>
      </c>
      <c r="EOQ2" s="1" t="s">
        <v>1</v>
      </c>
      <c r="EOR2" s="1" t="s">
        <v>1</v>
      </c>
      <c r="EOS2" s="1" t="s">
        <v>1</v>
      </c>
      <c r="EOT2" s="1" t="s">
        <v>1</v>
      </c>
      <c r="EOU2" s="1" t="s">
        <v>1</v>
      </c>
      <c r="EOV2" s="1" t="s">
        <v>1</v>
      </c>
      <c r="EOW2" s="1" t="s">
        <v>1</v>
      </c>
      <c r="EOX2" s="1" t="s">
        <v>1</v>
      </c>
      <c r="EOY2" s="1" t="s">
        <v>1</v>
      </c>
      <c r="EOZ2" s="1" t="s">
        <v>1</v>
      </c>
      <c r="EPA2" s="1" t="s">
        <v>1</v>
      </c>
      <c r="EPB2" s="1" t="s">
        <v>1</v>
      </c>
      <c r="EPC2" s="1" t="s">
        <v>1</v>
      </c>
      <c r="EPD2" s="1" t="s">
        <v>1</v>
      </c>
      <c r="EPE2" s="1" t="s">
        <v>1</v>
      </c>
      <c r="EPF2" s="1" t="s">
        <v>1</v>
      </c>
      <c r="EPG2" s="1" t="s">
        <v>1</v>
      </c>
      <c r="EPH2" s="1" t="s">
        <v>1</v>
      </c>
      <c r="EPI2" s="1" t="s">
        <v>1</v>
      </c>
      <c r="EPJ2" s="1" t="s">
        <v>1</v>
      </c>
      <c r="EPK2" s="1" t="s">
        <v>1</v>
      </c>
      <c r="EPL2" s="1" t="s">
        <v>1</v>
      </c>
      <c r="EPM2" s="1" t="s">
        <v>1</v>
      </c>
      <c r="EPN2" s="1" t="s">
        <v>1</v>
      </c>
      <c r="EPO2" s="1" t="s">
        <v>1</v>
      </c>
      <c r="EPP2" s="1" t="s">
        <v>1</v>
      </c>
      <c r="EPQ2" s="1" t="s">
        <v>1</v>
      </c>
      <c r="EPR2" s="1" t="s">
        <v>1</v>
      </c>
      <c r="EPS2" s="1" t="s">
        <v>1</v>
      </c>
      <c r="EPT2" s="1" t="s">
        <v>1</v>
      </c>
      <c r="EPU2" s="1" t="s">
        <v>1</v>
      </c>
      <c r="EPV2" s="1" t="s">
        <v>1</v>
      </c>
      <c r="EPW2" s="1" t="s">
        <v>1</v>
      </c>
      <c r="EPX2" s="1" t="s">
        <v>1</v>
      </c>
      <c r="EPY2" s="1" t="s">
        <v>1</v>
      </c>
      <c r="EPZ2" s="1" t="s">
        <v>1</v>
      </c>
      <c r="EQA2" s="1" t="s">
        <v>1</v>
      </c>
      <c r="EQB2" s="1" t="s">
        <v>1</v>
      </c>
      <c r="EQC2" s="1" t="s">
        <v>1</v>
      </c>
      <c r="EQD2" s="1" t="s">
        <v>1</v>
      </c>
      <c r="EQE2" s="1" t="s">
        <v>1</v>
      </c>
      <c r="EQF2" s="1" t="s">
        <v>1</v>
      </c>
      <c r="EQG2" s="1" t="s">
        <v>1</v>
      </c>
      <c r="EQH2" s="1" t="s">
        <v>1</v>
      </c>
      <c r="EQI2" s="1" t="s">
        <v>1</v>
      </c>
      <c r="EQJ2" s="1" t="s">
        <v>1</v>
      </c>
      <c r="EQK2" s="1" t="s">
        <v>1</v>
      </c>
      <c r="EQL2" s="1" t="s">
        <v>1</v>
      </c>
      <c r="EQM2" s="1" t="s">
        <v>1</v>
      </c>
      <c r="EQN2" s="1" t="s">
        <v>1</v>
      </c>
      <c r="EQO2" s="1" t="s">
        <v>1</v>
      </c>
      <c r="EQP2" s="1" t="s">
        <v>1</v>
      </c>
      <c r="EQQ2" s="1" t="s">
        <v>1</v>
      </c>
      <c r="EQR2" s="1" t="s">
        <v>1</v>
      </c>
      <c r="EQS2" s="1" t="s">
        <v>1</v>
      </c>
      <c r="EQT2" s="1" t="s">
        <v>1</v>
      </c>
      <c r="EQU2" s="1" t="s">
        <v>1</v>
      </c>
      <c r="EQV2" s="1" t="s">
        <v>1</v>
      </c>
      <c r="EQW2" s="1" t="s">
        <v>1</v>
      </c>
      <c r="EQX2" s="1" t="s">
        <v>1</v>
      </c>
      <c r="EQY2" s="1" t="s">
        <v>1</v>
      </c>
      <c r="EQZ2" s="1" t="s">
        <v>1</v>
      </c>
      <c r="ERA2" s="1" t="s">
        <v>1</v>
      </c>
      <c r="ERB2" s="1" t="s">
        <v>1</v>
      </c>
      <c r="ERC2" s="1" t="s">
        <v>1</v>
      </c>
      <c r="ERD2" s="1" t="s">
        <v>1</v>
      </c>
      <c r="ERE2" s="1" t="s">
        <v>1</v>
      </c>
      <c r="ERF2" s="1" t="s">
        <v>1</v>
      </c>
      <c r="ERG2" s="1" t="s">
        <v>1</v>
      </c>
      <c r="ERH2" s="1" t="s">
        <v>1</v>
      </c>
      <c r="ERI2" s="1" t="s">
        <v>1</v>
      </c>
      <c r="ERJ2" s="1" t="s">
        <v>1</v>
      </c>
      <c r="ERK2" s="1" t="s">
        <v>1</v>
      </c>
      <c r="ERL2" s="1" t="s">
        <v>1</v>
      </c>
      <c r="ERM2" s="1" t="s">
        <v>1</v>
      </c>
      <c r="ERN2" s="1" t="s">
        <v>1</v>
      </c>
      <c r="ERO2" s="1" t="s">
        <v>1</v>
      </c>
      <c r="ERP2" s="1" t="s">
        <v>1</v>
      </c>
      <c r="ERQ2" s="1" t="s">
        <v>1</v>
      </c>
      <c r="ERR2" s="1" t="s">
        <v>1</v>
      </c>
      <c r="ERS2" s="1" t="s">
        <v>1</v>
      </c>
      <c r="ERT2" s="1" t="s">
        <v>1</v>
      </c>
      <c r="ERU2" s="1" t="s">
        <v>1</v>
      </c>
      <c r="ERV2" s="1" t="s">
        <v>1</v>
      </c>
      <c r="ERW2" s="1" t="s">
        <v>1</v>
      </c>
      <c r="ERX2" s="1" t="s">
        <v>1</v>
      </c>
      <c r="ERY2" s="1" t="s">
        <v>1</v>
      </c>
      <c r="ERZ2" s="1" t="s">
        <v>1</v>
      </c>
      <c r="ESA2" s="1" t="s">
        <v>1</v>
      </c>
      <c r="ESB2" s="1" t="s">
        <v>1</v>
      </c>
      <c r="ESC2" s="1" t="s">
        <v>1</v>
      </c>
      <c r="ESD2" s="1" t="s">
        <v>1</v>
      </c>
      <c r="ESE2" s="1" t="s">
        <v>1</v>
      </c>
      <c r="ESF2" s="1" t="s">
        <v>1</v>
      </c>
      <c r="ESG2" s="1" t="s">
        <v>1</v>
      </c>
      <c r="ESH2" s="1" t="s">
        <v>1</v>
      </c>
      <c r="ESI2" s="1" t="s">
        <v>1</v>
      </c>
      <c r="ESJ2" s="1" t="s">
        <v>1</v>
      </c>
      <c r="ESK2" s="1" t="s">
        <v>1</v>
      </c>
      <c r="ESL2" s="1" t="s">
        <v>1</v>
      </c>
      <c r="ESM2" s="1" t="s">
        <v>1</v>
      </c>
      <c r="ESN2" s="1" t="s">
        <v>1</v>
      </c>
      <c r="ESO2" s="1" t="s">
        <v>1</v>
      </c>
      <c r="ESP2" s="1" t="s">
        <v>1</v>
      </c>
      <c r="ESQ2" s="1" t="s">
        <v>1</v>
      </c>
      <c r="ESR2" s="1" t="s">
        <v>1</v>
      </c>
      <c r="ESS2" s="1" t="s">
        <v>1</v>
      </c>
      <c r="EST2" s="1" t="s">
        <v>1</v>
      </c>
      <c r="ESU2" s="1" t="s">
        <v>1</v>
      </c>
      <c r="ESV2" s="1" t="s">
        <v>1</v>
      </c>
      <c r="ESW2" s="1" t="s">
        <v>1</v>
      </c>
      <c r="ESX2" s="1" t="s">
        <v>1</v>
      </c>
      <c r="ESY2" s="1" t="s">
        <v>1</v>
      </c>
      <c r="ESZ2" s="1" t="s">
        <v>1</v>
      </c>
      <c r="ETA2" s="1" t="s">
        <v>1</v>
      </c>
      <c r="ETB2" s="1" t="s">
        <v>1</v>
      </c>
      <c r="ETC2" s="1" t="s">
        <v>1</v>
      </c>
      <c r="ETD2" s="1" t="s">
        <v>1</v>
      </c>
      <c r="ETE2" s="1" t="s">
        <v>1</v>
      </c>
      <c r="ETF2" s="1" t="s">
        <v>1</v>
      </c>
      <c r="ETG2" s="1" t="s">
        <v>1</v>
      </c>
      <c r="ETH2" s="1" t="s">
        <v>1</v>
      </c>
      <c r="ETI2" s="1" t="s">
        <v>1</v>
      </c>
      <c r="ETJ2" s="1" t="s">
        <v>1</v>
      </c>
      <c r="ETK2" s="1" t="s">
        <v>1</v>
      </c>
      <c r="ETL2" s="1" t="s">
        <v>1</v>
      </c>
      <c r="ETM2" s="1" t="s">
        <v>1</v>
      </c>
      <c r="ETN2" s="1" t="s">
        <v>1</v>
      </c>
      <c r="ETO2" s="1" t="s">
        <v>1</v>
      </c>
      <c r="ETP2" s="1" t="s">
        <v>1</v>
      </c>
      <c r="ETQ2" s="1" t="s">
        <v>1</v>
      </c>
      <c r="ETR2" s="1" t="s">
        <v>1</v>
      </c>
      <c r="ETS2" s="1" t="s">
        <v>1</v>
      </c>
      <c r="ETT2" s="1" t="s">
        <v>1</v>
      </c>
      <c r="ETU2" s="1" t="s">
        <v>1</v>
      </c>
      <c r="ETV2" s="1" t="s">
        <v>1</v>
      </c>
      <c r="ETW2" s="1" t="s">
        <v>1</v>
      </c>
      <c r="ETX2" s="1" t="s">
        <v>1</v>
      </c>
      <c r="ETY2" s="1" t="s">
        <v>1</v>
      </c>
      <c r="ETZ2" s="1" t="s">
        <v>1</v>
      </c>
      <c r="EUA2" s="1" t="s">
        <v>1</v>
      </c>
      <c r="EUB2" s="1" t="s">
        <v>1</v>
      </c>
      <c r="EUC2" s="1" t="s">
        <v>1</v>
      </c>
      <c r="EUD2" s="1" t="s">
        <v>1</v>
      </c>
      <c r="EUE2" s="1" t="s">
        <v>1</v>
      </c>
      <c r="EUF2" s="1" t="s">
        <v>1</v>
      </c>
      <c r="EUG2" s="1" t="s">
        <v>1</v>
      </c>
      <c r="EUH2" s="1" t="s">
        <v>1</v>
      </c>
      <c r="EUI2" s="1" t="s">
        <v>1</v>
      </c>
      <c r="EUJ2" s="1" t="s">
        <v>1</v>
      </c>
      <c r="EUK2" s="1" t="s">
        <v>1</v>
      </c>
      <c r="EUL2" s="1" t="s">
        <v>1</v>
      </c>
      <c r="EUM2" s="1" t="s">
        <v>1</v>
      </c>
      <c r="EUN2" s="1" t="s">
        <v>1</v>
      </c>
      <c r="EUO2" s="1" t="s">
        <v>1</v>
      </c>
      <c r="EUP2" s="1" t="s">
        <v>1</v>
      </c>
      <c r="EUQ2" s="1" t="s">
        <v>1</v>
      </c>
      <c r="EUR2" s="1" t="s">
        <v>1</v>
      </c>
      <c r="EUS2" s="1" t="s">
        <v>1</v>
      </c>
      <c r="EUT2" s="1" t="s">
        <v>1</v>
      </c>
      <c r="EUU2" s="1" t="s">
        <v>1</v>
      </c>
      <c r="EUV2" s="1" t="s">
        <v>1</v>
      </c>
      <c r="EUW2" s="1" t="s">
        <v>1</v>
      </c>
      <c r="EUX2" s="1" t="s">
        <v>1</v>
      </c>
      <c r="EUY2" s="1" t="s">
        <v>1</v>
      </c>
      <c r="EUZ2" s="1" t="s">
        <v>1</v>
      </c>
      <c r="EVA2" s="1" t="s">
        <v>1</v>
      </c>
      <c r="EVB2" s="1" t="s">
        <v>1</v>
      </c>
      <c r="EVC2" s="1" t="s">
        <v>1</v>
      </c>
      <c r="EVD2" s="1" t="s">
        <v>1</v>
      </c>
      <c r="EVE2" s="1" t="s">
        <v>1</v>
      </c>
      <c r="EVF2" s="1" t="s">
        <v>1</v>
      </c>
      <c r="EVG2" s="1" t="s">
        <v>1</v>
      </c>
      <c r="EVH2" s="1" t="s">
        <v>1</v>
      </c>
      <c r="EVI2" s="1" t="s">
        <v>1</v>
      </c>
      <c r="EVJ2" s="1" t="s">
        <v>1</v>
      </c>
      <c r="EVK2" s="1" t="s">
        <v>1</v>
      </c>
      <c r="EVL2" s="1" t="s">
        <v>1</v>
      </c>
      <c r="EVM2" s="1" t="s">
        <v>1</v>
      </c>
      <c r="EVN2" s="1" t="s">
        <v>1</v>
      </c>
      <c r="EVO2" s="1" t="s">
        <v>1</v>
      </c>
      <c r="EVP2" s="1" t="s">
        <v>1</v>
      </c>
      <c r="EVQ2" s="1" t="s">
        <v>1</v>
      </c>
      <c r="EVR2" s="1" t="s">
        <v>1</v>
      </c>
      <c r="EVS2" s="1" t="s">
        <v>1</v>
      </c>
      <c r="EVT2" s="1" t="s">
        <v>1</v>
      </c>
      <c r="EVU2" s="1" t="s">
        <v>1</v>
      </c>
      <c r="EVV2" s="1" t="s">
        <v>1</v>
      </c>
      <c r="EVW2" s="1" t="s">
        <v>1</v>
      </c>
      <c r="EVX2" s="1" t="s">
        <v>1</v>
      </c>
      <c r="EVY2" s="1" t="s">
        <v>1</v>
      </c>
      <c r="EVZ2" s="1" t="s">
        <v>1</v>
      </c>
      <c r="EWA2" s="1" t="s">
        <v>1</v>
      </c>
      <c r="EWB2" s="1" t="s">
        <v>1</v>
      </c>
      <c r="EWC2" s="1" t="s">
        <v>1</v>
      </c>
      <c r="EWD2" s="1" t="s">
        <v>1</v>
      </c>
      <c r="EWE2" s="1" t="s">
        <v>1</v>
      </c>
      <c r="EWF2" s="1" t="s">
        <v>1</v>
      </c>
      <c r="EWG2" s="1" t="s">
        <v>1</v>
      </c>
      <c r="EWH2" s="1" t="s">
        <v>1</v>
      </c>
      <c r="EWI2" s="1" t="s">
        <v>1</v>
      </c>
      <c r="EWJ2" s="1" t="s">
        <v>1</v>
      </c>
      <c r="EWK2" s="1" t="s">
        <v>1</v>
      </c>
      <c r="EWL2" s="1" t="s">
        <v>1</v>
      </c>
      <c r="EWM2" s="1" t="s">
        <v>1</v>
      </c>
      <c r="EWN2" s="1" t="s">
        <v>1</v>
      </c>
      <c r="EWO2" s="1" t="s">
        <v>1</v>
      </c>
      <c r="EWP2" s="1" t="s">
        <v>1</v>
      </c>
      <c r="EWQ2" s="1" t="s">
        <v>1</v>
      </c>
      <c r="EWR2" s="1" t="s">
        <v>1</v>
      </c>
      <c r="EWS2" s="1" t="s">
        <v>1</v>
      </c>
      <c r="EWT2" s="1" t="s">
        <v>1</v>
      </c>
      <c r="EWU2" s="1" t="s">
        <v>1</v>
      </c>
      <c r="EWV2" s="1" t="s">
        <v>1</v>
      </c>
      <c r="EWW2" s="1" t="s">
        <v>1</v>
      </c>
      <c r="EWX2" s="1" t="s">
        <v>1</v>
      </c>
      <c r="EWY2" s="1" t="s">
        <v>1</v>
      </c>
      <c r="EWZ2" s="1" t="s">
        <v>1</v>
      </c>
      <c r="EXA2" s="1" t="s">
        <v>1</v>
      </c>
      <c r="EXB2" s="1" t="s">
        <v>1</v>
      </c>
      <c r="EXC2" s="1" t="s">
        <v>1</v>
      </c>
      <c r="EXD2" s="1" t="s">
        <v>1</v>
      </c>
      <c r="EXE2" s="1" t="s">
        <v>1</v>
      </c>
      <c r="EXF2" s="1" t="s">
        <v>1</v>
      </c>
      <c r="EXG2" s="1" t="s">
        <v>1</v>
      </c>
      <c r="EXH2" s="1" t="s">
        <v>1</v>
      </c>
      <c r="EXI2" s="1" t="s">
        <v>1</v>
      </c>
      <c r="EXJ2" s="1" t="s">
        <v>1</v>
      </c>
      <c r="EXK2" s="1" t="s">
        <v>1</v>
      </c>
      <c r="EXL2" s="1" t="s">
        <v>1</v>
      </c>
      <c r="EXM2" s="1" t="s">
        <v>1</v>
      </c>
      <c r="EXN2" s="1" t="s">
        <v>1</v>
      </c>
      <c r="EXO2" s="1" t="s">
        <v>1</v>
      </c>
      <c r="EXP2" s="1" t="s">
        <v>1</v>
      </c>
      <c r="EXQ2" s="1" t="s">
        <v>1</v>
      </c>
      <c r="EXR2" s="1" t="s">
        <v>1</v>
      </c>
      <c r="EXS2" s="1" t="s">
        <v>1</v>
      </c>
      <c r="EXT2" s="1" t="s">
        <v>1</v>
      </c>
      <c r="EXU2" s="1" t="s">
        <v>1</v>
      </c>
      <c r="EXV2" s="1" t="s">
        <v>1</v>
      </c>
      <c r="EXW2" s="1" t="s">
        <v>1</v>
      </c>
      <c r="EXX2" s="1" t="s">
        <v>1</v>
      </c>
      <c r="EXY2" s="1" t="s">
        <v>1</v>
      </c>
      <c r="EXZ2" s="1" t="s">
        <v>1</v>
      </c>
      <c r="EYA2" s="1" t="s">
        <v>1</v>
      </c>
      <c r="EYB2" s="1" t="s">
        <v>1</v>
      </c>
      <c r="EYC2" s="1" t="s">
        <v>1</v>
      </c>
      <c r="EYD2" s="1" t="s">
        <v>1</v>
      </c>
      <c r="EYE2" s="1" t="s">
        <v>1</v>
      </c>
      <c r="EYF2" s="1" t="s">
        <v>1</v>
      </c>
      <c r="EYG2" s="1" t="s">
        <v>1</v>
      </c>
      <c r="EYH2" s="1" t="s">
        <v>1</v>
      </c>
      <c r="EYI2" s="1" t="s">
        <v>1</v>
      </c>
      <c r="EYJ2" s="1" t="s">
        <v>1</v>
      </c>
      <c r="EYK2" s="1" t="s">
        <v>1</v>
      </c>
      <c r="EYL2" s="1" t="s">
        <v>1</v>
      </c>
      <c r="EYM2" s="1" t="s">
        <v>1</v>
      </c>
      <c r="EYN2" s="1" t="s">
        <v>1</v>
      </c>
      <c r="EYO2" s="1" t="s">
        <v>1</v>
      </c>
      <c r="EYP2" s="1" t="s">
        <v>1</v>
      </c>
      <c r="EYQ2" s="1" t="s">
        <v>1</v>
      </c>
      <c r="EYR2" s="1" t="s">
        <v>1</v>
      </c>
      <c r="EYS2" s="1" t="s">
        <v>1</v>
      </c>
      <c r="EYT2" s="1" t="s">
        <v>1</v>
      </c>
      <c r="EYU2" s="1" t="s">
        <v>1</v>
      </c>
      <c r="EYV2" s="1" t="s">
        <v>1</v>
      </c>
      <c r="EYW2" s="1" t="s">
        <v>1</v>
      </c>
      <c r="EYX2" s="1" t="s">
        <v>1</v>
      </c>
      <c r="EYY2" s="1" t="s">
        <v>1</v>
      </c>
      <c r="EYZ2" s="1" t="s">
        <v>1</v>
      </c>
      <c r="EZA2" s="1" t="s">
        <v>1</v>
      </c>
      <c r="EZB2" s="1" t="s">
        <v>1</v>
      </c>
      <c r="EZC2" s="1" t="s">
        <v>1</v>
      </c>
      <c r="EZD2" s="1" t="s">
        <v>1</v>
      </c>
      <c r="EZE2" s="1" t="s">
        <v>1</v>
      </c>
      <c r="EZF2" s="1" t="s">
        <v>1</v>
      </c>
      <c r="EZG2" s="1" t="s">
        <v>1</v>
      </c>
      <c r="EZH2" s="1" t="s">
        <v>1</v>
      </c>
      <c r="EZI2" s="1" t="s">
        <v>1</v>
      </c>
      <c r="EZJ2" s="1" t="s">
        <v>1</v>
      </c>
      <c r="EZK2" s="1" t="s">
        <v>1</v>
      </c>
      <c r="EZL2" s="1" t="s">
        <v>1</v>
      </c>
      <c r="EZM2" s="1" t="s">
        <v>1</v>
      </c>
      <c r="EZN2" s="1" t="s">
        <v>1</v>
      </c>
      <c r="EZO2" s="1" t="s">
        <v>1</v>
      </c>
      <c r="EZP2" s="1" t="s">
        <v>1</v>
      </c>
      <c r="EZQ2" s="1" t="s">
        <v>1</v>
      </c>
      <c r="EZR2" s="1" t="s">
        <v>1</v>
      </c>
      <c r="EZS2" s="1" t="s">
        <v>1</v>
      </c>
      <c r="EZT2" s="1" t="s">
        <v>1</v>
      </c>
      <c r="EZU2" s="1" t="s">
        <v>1</v>
      </c>
      <c r="EZV2" s="1" t="s">
        <v>1</v>
      </c>
      <c r="EZW2" s="1" t="s">
        <v>1</v>
      </c>
      <c r="EZX2" s="1" t="s">
        <v>1</v>
      </c>
      <c r="EZY2" s="1" t="s">
        <v>1</v>
      </c>
      <c r="EZZ2" s="1" t="s">
        <v>1</v>
      </c>
      <c r="FAA2" s="1" t="s">
        <v>1</v>
      </c>
      <c r="FAB2" s="1" t="s">
        <v>1</v>
      </c>
      <c r="FAC2" s="1" t="s">
        <v>1</v>
      </c>
      <c r="FAD2" s="1" t="s">
        <v>1</v>
      </c>
      <c r="FAE2" s="1" t="s">
        <v>1</v>
      </c>
      <c r="FAF2" s="1" t="s">
        <v>1</v>
      </c>
      <c r="FAG2" s="1" t="s">
        <v>1</v>
      </c>
      <c r="FAH2" s="1" t="s">
        <v>1</v>
      </c>
      <c r="FAI2" s="1" t="s">
        <v>1</v>
      </c>
      <c r="FAJ2" s="1" t="s">
        <v>1</v>
      </c>
      <c r="FAK2" s="1" t="s">
        <v>1</v>
      </c>
      <c r="FAL2" s="1" t="s">
        <v>1</v>
      </c>
      <c r="FAM2" s="1" t="s">
        <v>1</v>
      </c>
      <c r="FAN2" s="1" t="s">
        <v>1</v>
      </c>
      <c r="FAO2" s="1" t="s">
        <v>1</v>
      </c>
      <c r="FAP2" s="1" t="s">
        <v>1</v>
      </c>
      <c r="FAQ2" s="1" t="s">
        <v>1</v>
      </c>
      <c r="FAR2" s="1" t="s">
        <v>1</v>
      </c>
      <c r="FAS2" s="1" t="s">
        <v>1</v>
      </c>
      <c r="FAT2" s="1" t="s">
        <v>1</v>
      </c>
      <c r="FAU2" s="1" t="s">
        <v>1</v>
      </c>
      <c r="FAV2" s="1" t="s">
        <v>1</v>
      </c>
      <c r="FAW2" s="1" t="s">
        <v>1</v>
      </c>
      <c r="FAX2" s="1" t="s">
        <v>1</v>
      </c>
      <c r="FAY2" s="1" t="s">
        <v>1</v>
      </c>
      <c r="FAZ2" s="1" t="s">
        <v>1</v>
      </c>
      <c r="FBA2" s="1" t="s">
        <v>1</v>
      </c>
      <c r="FBB2" s="1" t="s">
        <v>1</v>
      </c>
      <c r="FBC2" s="1" t="s">
        <v>1</v>
      </c>
      <c r="FBD2" s="1" t="s">
        <v>1</v>
      </c>
      <c r="FBE2" s="1" t="s">
        <v>1</v>
      </c>
      <c r="FBF2" s="1" t="s">
        <v>1</v>
      </c>
      <c r="FBG2" s="1" t="s">
        <v>1</v>
      </c>
      <c r="FBH2" s="1" t="s">
        <v>1</v>
      </c>
      <c r="FBI2" s="1" t="s">
        <v>1</v>
      </c>
      <c r="FBJ2" s="1" t="s">
        <v>1</v>
      </c>
      <c r="FBK2" s="1" t="s">
        <v>1</v>
      </c>
      <c r="FBL2" s="1" t="s">
        <v>1</v>
      </c>
      <c r="FBM2" s="1" t="s">
        <v>1</v>
      </c>
      <c r="FBN2" s="1" t="s">
        <v>1</v>
      </c>
      <c r="FBO2" s="1" t="s">
        <v>1</v>
      </c>
      <c r="FBP2" s="1" t="s">
        <v>1</v>
      </c>
      <c r="FBQ2" s="1" t="s">
        <v>1</v>
      </c>
      <c r="FBR2" s="1" t="s">
        <v>1</v>
      </c>
      <c r="FBS2" s="1" t="s">
        <v>1</v>
      </c>
      <c r="FBT2" s="1" t="s">
        <v>1</v>
      </c>
      <c r="FBU2" s="1" t="s">
        <v>1</v>
      </c>
      <c r="FBV2" s="1" t="s">
        <v>1</v>
      </c>
      <c r="FBW2" s="1" t="s">
        <v>1</v>
      </c>
      <c r="FBX2" s="1" t="s">
        <v>1</v>
      </c>
      <c r="FBY2" s="1" t="s">
        <v>1</v>
      </c>
      <c r="FBZ2" s="1" t="s">
        <v>1</v>
      </c>
      <c r="FCA2" s="1" t="s">
        <v>1</v>
      </c>
      <c r="FCB2" s="1" t="s">
        <v>1</v>
      </c>
      <c r="FCC2" s="1" t="s">
        <v>1</v>
      </c>
      <c r="FCD2" s="1" t="s">
        <v>1</v>
      </c>
      <c r="FCE2" s="1" t="s">
        <v>1</v>
      </c>
      <c r="FCF2" s="1" t="s">
        <v>1</v>
      </c>
      <c r="FCG2" s="1" t="s">
        <v>1</v>
      </c>
      <c r="FCH2" s="1" t="s">
        <v>1</v>
      </c>
      <c r="FCI2" s="1" t="s">
        <v>1</v>
      </c>
      <c r="FCJ2" s="1" t="s">
        <v>1</v>
      </c>
      <c r="FCK2" s="1" t="s">
        <v>1</v>
      </c>
      <c r="FCL2" s="1" t="s">
        <v>1</v>
      </c>
      <c r="FCM2" s="1" t="s">
        <v>1</v>
      </c>
      <c r="FCN2" s="1" t="s">
        <v>1</v>
      </c>
      <c r="FCO2" s="1" t="s">
        <v>1</v>
      </c>
      <c r="FCP2" s="1" t="s">
        <v>1</v>
      </c>
      <c r="FCQ2" s="1" t="s">
        <v>1</v>
      </c>
      <c r="FCR2" s="1" t="s">
        <v>1</v>
      </c>
      <c r="FCS2" s="1" t="s">
        <v>1</v>
      </c>
      <c r="FCT2" s="1" t="s">
        <v>1</v>
      </c>
      <c r="FCU2" s="1" t="s">
        <v>1</v>
      </c>
      <c r="FCV2" s="1" t="s">
        <v>1</v>
      </c>
      <c r="FCW2" s="1" t="s">
        <v>1</v>
      </c>
      <c r="FCX2" s="1" t="s">
        <v>1</v>
      </c>
      <c r="FCY2" s="1" t="s">
        <v>1</v>
      </c>
      <c r="FCZ2" s="1" t="s">
        <v>1</v>
      </c>
      <c r="FDA2" s="1" t="s">
        <v>1</v>
      </c>
      <c r="FDB2" s="1" t="s">
        <v>1</v>
      </c>
      <c r="FDC2" s="1" t="s">
        <v>1</v>
      </c>
      <c r="FDD2" s="1" t="s">
        <v>1</v>
      </c>
      <c r="FDE2" s="1" t="s">
        <v>1</v>
      </c>
      <c r="FDF2" s="1" t="s">
        <v>1</v>
      </c>
      <c r="FDG2" s="1" t="s">
        <v>1</v>
      </c>
      <c r="FDH2" s="1" t="s">
        <v>1</v>
      </c>
      <c r="FDI2" s="1" t="s">
        <v>1</v>
      </c>
      <c r="FDJ2" s="1" t="s">
        <v>1</v>
      </c>
      <c r="FDK2" s="1" t="s">
        <v>1</v>
      </c>
      <c r="FDL2" s="1" t="s">
        <v>1</v>
      </c>
      <c r="FDM2" s="1" t="s">
        <v>1</v>
      </c>
      <c r="FDN2" s="1" t="s">
        <v>1</v>
      </c>
      <c r="FDO2" s="1" t="s">
        <v>1</v>
      </c>
      <c r="FDP2" s="1" t="s">
        <v>1</v>
      </c>
      <c r="FDQ2" s="1" t="s">
        <v>1</v>
      </c>
      <c r="FDR2" s="1" t="s">
        <v>1</v>
      </c>
      <c r="FDS2" s="1" t="s">
        <v>1</v>
      </c>
      <c r="FDT2" s="1" t="s">
        <v>1</v>
      </c>
      <c r="FDU2" s="1" t="s">
        <v>1</v>
      </c>
      <c r="FDV2" s="1" t="s">
        <v>1</v>
      </c>
      <c r="FDW2" s="1" t="s">
        <v>1</v>
      </c>
      <c r="FDX2" s="1" t="s">
        <v>1</v>
      </c>
      <c r="FDY2" s="1" t="s">
        <v>1</v>
      </c>
      <c r="FDZ2" s="1" t="s">
        <v>1</v>
      </c>
      <c r="FEA2" s="1" t="s">
        <v>1</v>
      </c>
      <c r="FEB2" s="1" t="s">
        <v>1</v>
      </c>
      <c r="FEC2" s="1" t="s">
        <v>1</v>
      </c>
      <c r="FED2" s="1" t="s">
        <v>1</v>
      </c>
      <c r="FEE2" s="1" t="s">
        <v>1</v>
      </c>
      <c r="FEF2" s="1" t="s">
        <v>1</v>
      </c>
      <c r="FEG2" s="1" t="s">
        <v>1</v>
      </c>
      <c r="FEH2" s="1" t="s">
        <v>1</v>
      </c>
      <c r="FEI2" s="1" t="s">
        <v>1</v>
      </c>
      <c r="FEJ2" s="1" t="s">
        <v>1</v>
      </c>
      <c r="FEK2" s="1" t="s">
        <v>1</v>
      </c>
      <c r="FEL2" s="1" t="s">
        <v>1</v>
      </c>
      <c r="FEM2" s="1" t="s">
        <v>1</v>
      </c>
      <c r="FEN2" s="1" t="s">
        <v>1</v>
      </c>
      <c r="FEO2" s="1" t="s">
        <v>1</v>
      </c>
      <c r="FEP2" s="1" t="s">
        <v>1</v>
      </c>
      <c r="FEQ2" s="1" t="s">
        <v>1</v>
      </c>
      <c r="FER2" s="1" t="s">
        <v>1</v>
      </c>
      <c r="FES2" s="1" t="s">
        <v>1</v>
      </c>
      <c r="FET2" s="1" t="s">
        <v>1</v>
      </c>
      <c r="FEU2" s="1" t="s">
        <v>1</v>
      </c>
      <c r="FEV2" s="1" t="s">
        <v>1</v>
      </c>
      <c r="FEW2" s="1" t="s">
        <v>1</v>
      </c>
      <c r="FEX2" s="1" t="s">
        <v>1</v>
      </c>
      <c r="FEY2" s="1" t="s">
        <v>1</v>
      </c>
      <c r="FEZ2" s="1" t="s">
        <v>1</v>
      </c>
      <c r="FFA2" s="1" t="s">
        <v>1</v>
      </c>
      <c r="FFB2" s="1" t="s">
        <v>1</v>
      </c>
      <c r="FFC2" s="1" t="s">
        <v>1</v>
      </c>
      <c r="FFD2" s="1" t="s">
        <v>1</v>
      </c>
      <c r="FFE2" s="1" t="s">
        <v>1</v>
      </c>
      <c r="FFF2" s="1" t="s">
        <v>1</v>
      </c>
      <c r="FFG2" s="1" t="s">
        <v>1</v>
      </c>
      <c r="FFH2" s="1" t="s">
        <v>1</v>
      </c>
      <c r="FFI2" s="1" t="s">
        <v>1</v>
      </c>
      <c r="FFJ2" s="1" t="s">
        <v>1</v>
      </c>
      <c r="FFK2" s="1" t="s">
        <v>1</v>
      </c>
      <c r="FFL2" s="1" t="s">
        <v>1</v>
      </c>
      <c r="FFM2" s="1" t="s">
        <v>1</v>
      </c>
      <c r="FFN2" s="1" t="s">
        <v>1</v>
      </c>
      <c r="FFO2" s="1" t="s">
        <v>1</v>
      </c>
      <c r="FFP2" s="1" t="s">
        <v>1</v>
      </c>
      <c r="FFQ2" s="1" t="s">
        <v>1</v>
      </c>
      <c r="FFR2" s="1" t="s">
        <v>1</v>
      </c>
      <c r="FFS2" s="1" t="s">
        <v>1</v>
      </c>
      <c r="FFT2" s="1" t="s">
        <v>1</v>
      </c>
      <c r="FFU2" s="1" t="s">
        <v>1</v>
      </c>
      <c r="FFV2" s="1" t="s">
        <v>1</v>
      </c>
      <c r="FFW2" s="1" t="s">
        <v>1</v>
      </c>
      <c r="FFX2" s="1" t="s">
        <v>1</v>
      </c>
      <c r="FFY2" s="1" t="s">
        <v>1</v>
      </c>
      <c r="FFZ2" s="1" t="s">
        <v>1</v>
      </c>
      <c r="FGA2" s="1" t="s">
        <v>1</v>
      </c>
      <c r="FGB2" s="1" t="s">
        <v>1</v>
      </c>
      <c r="FGC2" s="1" t="s">
        <v>1</v>
      </c>
      <c r="FGD2" s="1" t="s">
        <v>1</v>
      </c>
      <c r="FGE2" s="1" t="s">
        <v>1</v>
      </c>
      <c r="FGF2" s="1" t="s">
        <v>1</v>
      </c>
      <c r="FGG2" s="1" t="s">
        <v>1</v>
      </c>
      <c r="FGH2" s="1" t="s">
        <v>1</v>
      </c>
      <c r="FGI2" s="1" t="s">
        <v>1</v>
      </c>
      <c r="FGJ2" s="1" t="s">
        <v>1</v>
      </c>
      <c r="FGK2" s="1" t="s">
        <v>1</v>
      </c>
      <c r="FGL2" s="1" t="s">
        <v>1</v>
      </c>
      <c r="FGM2" s="1" t="s">
        <v>1</v>
      </c>
      <c r="FGN2" s="1" t="s">
        <v>1</v>
      </c>
      <c r="FGO2" s="1" t="s">
        <v>1</v>
      </c>
      <c r="FGP2" s="1" t="s">
        <v>1</v>
      </c>
      <c r="FGQ2" s="1" t="s">
        <v>1</v>
      </c>
      <c r="FGR2" s="1" t="s">
        <v>1</v>
      </c>
      <c r="FGS2" s="1" t="s">
        <v>1</v>
      </c>
      <c r="FGT2" s="1" t="s">
        <v>1</v>
      </c>
      <c r="FGU2" s="1" t="s">
        <v>1</v>
      </c>
      <c r="FGV2" s="1" t="s">
        <v>1</v>
      </c>
      <c r="FGW2" s="1" t="s">
        <v>1</v>
      </c>
      <c r="FGX2" s="1" t="s">
        <v>1</v>
      </c>
      <c r="FGY2" s="1" t="s">
        <v>1</v>
      </c>
      <c r="FGZ2" s="1" t="s">
        <v>1</v>
      </c>
      <c r="FHA2" s="1" t="s">
        <v>1</v>
      </c>
      <c r="FHB2" s="1" t="s">
        <v>1</v>
      </c>
      <c r="FHC2" s="1" t="s">
        <v>1</v>
      </c>
      <c r="FHD2" s="1" t="s">
        <v>1</v>
      </c>
      <c r="FHE2" s="1" t="s">
        <v>1</v>
      </c>
      <c r="FHF2" s="1" t="s">
        <v>1</v>
      </c>
      <c r="FHG2" s="1" t="s">
        <v>1</v>
      </c>
      <c r="FHH2" s="1" t="s">
        <v>1</v>
      </c>
      <c r="FHI2" s="1" t="s">
        <v>1</v>
      </c>
      <c r="FHJ2" s="1" t="s">
        <v>1</v>
      </c>
      <c r="FHK2" s="1" t="s">
        <v>1</v>
      </c>
      <c r="FHL2" s="1" t="s">
        <v>1</v>
      </c>
      <c r="FHM2" s="1" t="s">
        <v>1</v>
      </c>
      <c r="FHN2" s="1" t="s">
        <v>1</v>
      </c>
      <c r="FHO2" s="1" t="s">
        <v>1</v>
      </c>
      <c r="FHP2" s="1" t="s">
        <v>1</v>
      </c>
      <c r="FHQ2" s="1" t="s">
        <v>1</v>
      </c>
      <c r="FHR2" s="1" t="s">
        <v>1</v>
      </c>
      <c r="FHS2" s="1" t="s">
        <v>1</v>
      </c>
      <c r="FHT2" s="1" t="s">
        <v>1</v>
      </c>
      <c r="FHU2" s="1" t="s">
        <v>1</v>
      </c>
      <c r="FHV2" s="1" t="s">
        <v>1</v>
      </c>
      <c r="FHW2" s="1" t="s">
        <v>1</v>
      </c>
      <c r="FHX2" s="1" t="s">
        <v>1</v>
      </c>
      <c r="FHY2" s="1" t="s">
        <v>1</v>
      </c>
      <c r="FHZ2" s="1" t="s">
        <v>1</v>
      </c>
      <c r="FIA2" s="1" t="s">
        <v>1</v>
      </c>
      <c r="FIB2" s="1" t="s">
        <v>1</v>
      </c>
      <c r="FIC2" s="1" t="s">
        <v>1</v>
      </c>
      <c r="FID2" s="1" t="s">
        <v>1</v>
      </c>
      <c r="FIE2" s="1" t="s">
        <v>1</v>
      </c>
      <c r="FIF2" s="1" t="s">
        <v>1</v>
      </c>
      <c r="FIG2" s="1" t="s">
        <v>1</v>
      </c>
      <c r="FIH2" s="1" t="s">
        <v>1</v>
      </c>
      <c r="FII2" s="1" t="s">
        <v>1</v>
      </c>
      <c r="FIJ2" s="1" t="s">
        <v>1</v>
      </c>
      <c r="FIK2" s="1" t="s">
        <v>1</v>
      </c>
      <c r="FIL2" s="1" t="s">
        <v>1</v>
      </c>
      <c r="FIM2" s="1" t="s">
        <v>1</v>
      </c>
      <c r="FIN2" s="1" t="s">
        <v>1</v>
      </c>
      <c r="FIO2" s="1" t="s">
        <v>1</v>
      </c>
      <c r="FIP2" s="1" t="s">
        <v>1</v>
      </c>
      <c r="FIQ2" s="1" t="s">
        <v>1</v>
      </c>
      <c r="FIR2" s="1" t="s">
        <v>1</v>
      </c>
      <c r="FIS2" s="1" t="s">
        <v>1</v>
      </c>
      <c r="FIT2" s="1" t="s">
        <v>1</v>
      </c>
      <c r="FIU2" s="1" t="s">
        <v>1</v>
      </c>
      <c r="FIV2" s="1" t="s">
        <v>1</v>
      </c>
      <c r="FIW2" s="1" t="s">
        <v>1</v>
      </c>
      <c r="FIX2" s="1" t="s">
        <v>1</v>
      </c>
      <c r="FIY2" s="1" t="s">
        <v>1</v>
      </c>
      <c r="FIZ2" s="1" t="s">
        <v>1</v>
      </c>
      <c r="FJA2" s="1" t="s">
        <v>1</v>
      </c>
      <c r="FJB2" s="1" t="s">
        <v>1</v>
      </c>
      <c r="FJC2" s="1" t="s">
        <v>1</v>
      </c>
      <c r="FJD2" s="1" t="s">
        <v>1</v>
      </c>
      <c r="FJE2" s="1" t="s">
        <v>1</v>
      </c>
      <c r="FJF2" s="1" t="s">
        <v>1</v>
      </c>
      <c r="FJG2" s="1" t="s">
        <v>1</v>
      </c>
      <c r="FJH2" s="1" t="s">
        <v>1</v>
      </c>
      <c r="FJI2" s="1" t="s">
        <v>1</v>
      </c>
      <c r="FJJ2" s="1" t="s">
        <v>1</v>
      </c>
      <c r="FJK2" s="1" t="s">
        <v>1</v>
      </c>
      <c r="FJL2" s="1" t="s">
        <v>1</v>
      </c>
      <c r="FJM2" s="1" t="s">
        <v>1</v>
      </c>
      <c r="FJN2" s="1" t="s">
        <v>1</v>
      </c>
      <c r="FJO2" s="1" t="s">
        <v>1</v>
      </c>
      <c r="FJP2" s="1" t="s">
        <v>1</v>
      </c>
      <c r="FJQ2" s="1" t="s">
        <v>1</v>
      </c>
      <c r="FJR2" s="1" t="s">
        <v>1</v>
      </c>
      <c r="FJS2" s="1" t="s">
        <v>1</v>
      </c>
      <c r="FJT2" s="1" t="s">
        <v>1</v>
      </c>
      <c r="FJU2" s="1" t="s">
        <v>1</v>
      </c>
      <c r="FJV2" s="1" t="s">
        <v>1</v>
      </c>
      <c r="FJW2" s="1" t="s">
        <v>1</v>
      </c>
      <c r="FJX2" s="1" t="s">
        <v>1</v>
      </c>
      <c r="FJY2" s="1" t="s">
        <v>1</v>
      </c>
      <c r="FJZ2" s="1" t="s">
        <v>1</v>
      </c>
      <c r="FKA2" s="1" t="s">
        <v>1</v>
      </c>
      <c r="FKB2" s="1" t="s">
        <v>1</v>
      </c>
      <c r="FKC2" s="1" t="s">
        <v>1</v>
      </c>
      <c r="FKD2" s="1" t="s">
        <v>1</v>
      </c>
      <c r="FKE2" s="1" t="s">
        <v>1</v>
      </c>
      <c r="FKF2" s="1" t="s">
        <v>1</v>
      </c>
      <c r="FKG2" s="1" t="s">
        <v>1</v>
      </c>
      <c r="FKH2" s="1" t="s">
        <v>1</v>
      </c>
      <c r="FKI2" s="1" t="s">
        <v>1</v>
      </c>
      <c r="FKJ2" s="1" t="s">
        <v>1</v>
      </c>
      <c r="FKK2" s="1" t="s">
        <v>1</v>
      </c>
      <c r="FKL2" s="1" t="s">
        <v>1</v>
      </c>
      <c r="FKM2" s="1" t="s">
        <v>1</v>
      </c>
      <c r="FKN2" s="1" t="s">
        <v>1</v>
      </c>
      <c r="FKO2" s="1" t="s">
        <v>1</v>
      </c>
      <c r="FKP2" s="1" t="s">
        <v>1</v>
      </c>
      <c r="FKQ2" s="1" t="s">
        <v>1</v>
      </c>
      <c r="FKR2" s="1" t="s">
        <v>1</v>
      </c>
      <c r="FKS2" s="1" t="s">
        <v>1</v>
      </c>
      <c r="FKT2" s="1" t="s">
        <v>1</v>
      </c>
      <c r="FKU2" s="1" t="s">
        <v>1</v>
      </c>
      <c r="FKV2" s="1" t="s">
        <v>1</v>
      </c>
      <c r="FKW2" s="1" t="s">
        <v>1</v>
      </c>
      <c r="FKX2" s="1" t="s">
        <v>1</v>
      </c>
      <c r="FKY2" s="1" t="s">
        <v>1</v>
      </c>
      <c r="FKZ2" s="1" t="s">
        <v>1</v>
      </c>
      <c r="FLA2" s="1" t="s">
        <v>1</v>
      </c>
      <c r="FLB2" s="1" t="s">
        <v>1</v>
      </c>
      <c r="FLC2" s="1" t="s">
        <v>1</v>
      </c>
      <c r="FLD2" s="1" t="s">
        <v>1</v>
      </c>
      <c r="FLE2" s="1" t="s">
        <v>1</v>
      </c>
      <c r="FLF2" s="1" t="s">
        <v>1</v>
      </c>
      <c r="FLG2" s="1" t="s">
        <v>1</v>
      </c>
      <c r="FLH2" s="1" t="s">
        <v>1</v>
      </c>
      <c r="FLI2" s="1" t="s">
        <v>1</v>
      </c>
      <c r="FLJ2" s="1" t="s">
        <v>1</v>
      </c>
      <c r="FLK2" s="1" t="s">
        <v>1</v>
      </c>
      <c r="FLL2" s="1" t="s">
        <v>1</v>
      </c>
      <c r="FLM2" s="1" t="s">
        <v>1</v>
      </c>
      <c r="FLN2" s="1" t="s">
        <v>1</v>
      </c>
      <c r="FLO2" s="1" t="s">
        <v>1</v>
      </c>
      <c r="FLP2" s="1" t="s">
        <v>1</v>
      </c>
      <c r="FLQ2" s="1" t="s">
        <v>1</v>
      </c>
      <c r="FLR2" s="1" t="s">
        <v>1</v>
      </c>
      <c r="FLS2" s="1" t="s">
        <v>1</v>
      </c>
      <c r="FLT2" s="1" t="s">
        <v>1</v>
      </c>
      <c r="FLU2" s="1" t="s">
        <v>1</v>
      </c>
      <c r="FLV2" s="1" t="s">
        <v>1</v>
      </c>
      <c r="FLW2" s="1" t="s">
        <v>1</v>
      </c>
      <c r="FLX2" s="1" t="s">
        <v>1</v>
      </c>
      <c r="FLY2" s="1" t="s">
        <v>1</v>
      </c>
      <c r="FLZ2" s="1" t="s">
        <v>1</v>
      </c>
      <c r="FMA2" s="1" t="s">
        <v>1</v>
      </c>
      <c r="FMB2" s="1" t="s">
        <v>1</v>
      </c>
      <c r="FMC2" s="1" t="s">
        <v>1</v>
      </c>
      <c r="FMD2" s="1" t="s">
        <v>1</v>
      </c>
      <c r="FME2" s="1" t="s">
        <v>1</v>
      </c>
      <c r="FMF2" s="1" t="s">
        <v>1</v>
      </c>
      <c r="FMG2" s="1" t="s">
        <v>1</v>
      </c>
      <c r="FMH2" s="1" t="s">
        <v>1</v>
      </c>
      <c r="FMI2" s="1" t="s">
        <v>1</v>
      </c>
      <c r="FMJ2" s="1" t="s">
        <v>1</v>
      </c>
      <c r="FMK2" s="1" t="s">
        <v>1</v>
      </c>
      <c r="FML2" s="1" t="s">
        <v>1</v>
      </c>
      <c r="FMM2" s="1" t="s">
        <v>1</v>
      </c>
      <c r="FMN2" s="1" t="s">
        <v>1</v>
      </c>
      <c r="FMO2" s="1" t="s">
        <v>1</v>
      </c>
      <c r="FMP2" s="1" t="s">
        <v>1</v>
      </c>
      <c r="FMQ2" s="1" t="s">
        <v>1</v>
      </c>
      <c r="FMR2" s="1" t="s">
        <v>1</v>
      </c>
      <c r="FMS2" s="1" t="s">
        <v>1</v>
      </c>
      <c r="FMT2" s="1" t="s">
        <v>1</v>
      </c>
      <c r="FMU2" s="1" t="s">
        <v>1</v>
      </c>
      <c r="FMV2" s="1" t="s">
        <v>1</v>
      </c>
      <c r="FMW2" s="1" t="s">
        <v>1</v>
      </c>
      <c r="FMX2" s="1" t="s">
        <v>1</v>
      </c>
      <c r="FMY2" s="1" t="s">
        <v>1</v>
      </c>
      <c r="FMZ2" s="1" t="s">
        <v>1</v>
      </c>
      <c r="FNA2" s="1" t="s">
        <v>1</v>
      </c>
      <c r="FNB2" s="1" t="s">
        <v>1</v>
      </c>
      <c r="FNC2" s="1" t="s">
        <v>1</v>
      </c>
      <c r="FND2" s="1" t="s">
        <v>1</v>
      </c>
      <c r="FNE2" s="1" t="s">
        <v>1</v>
      </c>
      <c r="FNF2" s="1" t="s">
        <v>1</v>
      </c>
      <c r="FNG2" s="1" t="s">
        <v>1</v>
      </c>
      <c r="FNH2" s="1" t="s">
        <v>1</v>
      </c>
      <c r="FNI2" s="1" t="s">
        <v>1</v>
      </c>
      <c r="FNJ2" s="1" t="s">
        <v>1</v>
      </c>
      <c r="FNK2" s="1" t="s">
        <v>1</v>
      </c>
      <c r="FNL2" s="1" t="s">
        <v>1</v>
      </c>
      <c r="FNM2" s="1" t="s">
        <v>1</v>
      </c>
      <c r="FNN2" s="1" t="s">
        <v>1</v>
      </c>
      <c r="FNO2" s="1" t="s">
        <v>1</v>
      </c>
      <c r="FNP2" s="1" t="s">
        <v>1</v>
      </c>
      <c r="FNQ2" s="1" t="s">
        <v>1</v>
      </c>
      <c r="FNR2" s="1" t="s">
        <v>1</v>
      </c>
      <c r="FNS2" s="1" t="s">
        <v>1</v>
      </c>
      <c r="FNT2" s="1" t="s">
        <v>1</v>
      </c>
      <c r="FNU2" s="1" t="s">
        <v>1</v>
      </c>
      <c r="FNV2" s="1" t="s">
        <v>1</v>
      </c>
      <c r="FNW2" s="1" t="s">
        <v>1</v>
      </c>
      <c r="FNX2" s="1" t="s">
        <v>1</v>
      </c>
      <c r="FNY2" s="1" t="s">
        <v>1</v>
      </c>
      <c r="FNZ2" s="1" t="s">
        <v>1</v>
      </c>
      <c r="FOA2" s="1" t="s">
        <v>1</v>
      </c>
      <c r="FOB2" s="1" t="s">
        <v>1</v>
      </c>
      <c r="FOC2" s="1" t="s">
        <v>1</v>
      </c>
      <c r="FOD2" s="1" t="s">
        <v>1</v>
      </c>
      <c r="FOE2" s="1" t="s">
        <v>1</v>
      </c>
      <c r="FOF2" s="1" t="s">
        <v>1</v>
      </c>
      <c r="FOG2" s="1" t="s">
        <v>1</v>
      </c>
      <c r="FOH2" s="1" t="s">
        <v>1</v>
      </c>
      <c r="FOI2" s="1" t="s">
        <v>1</v>
      </c>
      <c r="FOJ2" s="1" t="s">
        <v>1</v>
      </c>
      <c r="FOK2" s="1" t="s">
        <v>1</v>
      </c>
      <c r="FOL2" s="1" t="s">
        <v>1</v>
      </c>
      <c r="FOM2" s="1" t="s">
        <v>1</v>
      </c>
      <c r="FON2" s="1" t="s">
        <v>1</v>
      </c>
      <c r="FOO2" s="1" t="s">
        <v>1</v>
      </c>
      <c r="FOP2" s="1" t="s">
        <v>1</v>
      </c>
      <c r="FOQ2" s="1" t="s">
        <v>1</v>
      </c>
      <c r="FOR2" s="1" t="s">
        <v>1</v>
      </c>
      <c r="FOS2" s="1" t="s">
        <v>1</v>
      </c>
      <c r="FOT2" s="1" t="s">
        <v>1</v>
      </c>
      <c r="FOU2" s="1" t="s">
        <v>1</v>
      </c>
      <c r="FOV2" s="1" t="s">
        <v>1</v>
      </c>
      <c r="FOW2" s="1" t="s">
        <v>1</v>
      </c>
      <c r="FOX2" s="1" t="s">
        <v>1</v>
      </c>
      <c r="FOY2" s="1" t="s">
        <v>1</v>
      </c>
      <c r="FOZ2" s="1" t="s">
        <v>1</v>
      </c>
      <c r="FPA2" s="1" t="s">
        <v>1</v>
      </c>
      <c r="FPB2" s="1" t="s">
        <v>1</v>
      </c>
      <c r="FPC2" s="1" t="s">
        <v>1</v>
      </c>
      <c r="FPD2" s="1" t="s">
        <v>1</v>
      </c>
      <c r="FPE2" s="1" t="s">
        <v>1</v>
      </c>
      <c r="FPF2" s="1" t="s">
        <v>1</v>
      </c>
      <c r="FPG2" s="1" t="s">
        <v>1</v>
      </c>
      <c r="FPH2" s="1" t="s">
        <v>1</v>
      </c>
      <c r="FPI2" s="1" t="s">
        <v>1</v>
      </c>
      <c r="FPJ2" s="1" t="s">
        <v>1</v>
      </c>
      <c r="FPK2" s="1" t="s">
        <v>1</v>
      </c>
      <c r="FPL2" s="1" t="s">
        <v>1</v>
      </c>
      <c r="FPM2" s="1" t="s">
        <v>1</v>
      </c>
      <c r="FPN2" s="1" t="s">
        <v>1</v>
      </c>
      <c r="FPO2" s="1" t="s">
        <v>1</v>
      </c>
      <c r="FPP2" s="1" t="s">
        <v>1</v>
      </c>
      <c r="FPQ2" s="1" t="s">
        <v>1</v>
      </c>
      <c r="FPR2" s="1" t="s">
        <v>1</v>
      </c>
      <c r="FPS2" s="1" t="s">
        <v>1</v>
      </c>
      <c r="FPT2" s="1" t="s">
        <v>1</v>
      </c>
      <c r="FPU2" s="1" t="s">
        <v>1</v>
      </c>
      <c r="FPV2" s="1" t="s">
        <v>1</v>
      </c>
      <c r="FPW2" s="1" t="s">
        <v>1</v>
      </c>
      <c r="FPX2" s="1" t="s">
        <v>1</v>
      </c>
      <c r="FPY2" s="1" t="s">
        <v>1</v>
      </c>
      <c r="FPZ2" s="1" t="s">
        <v>1</v>
      </c>
      <c r="FQA2" s="1" t="s">
        <v>1</v>
      </c>
      <c r="FQB2" s="1" t="s">
        <v>1</v>
      </c>
      <c r="FQC2" s="1" t="s">
        <v>1</v>
      </c>
      <c r="FQD2" s="1" t="s">
        <v>1</v>
      </c>
      <c r="FQE2" s="1" t="s">
        <v>1</v>
      </c>
      <c r="FQF2" s="1" t="s">
        <v>1</v>
      </c>
      <c r="FQG2" s="1" t="s">
        <v>1</v>
      </c>
      <c r="FQH2" s="1" t="s">
        <v>1</v>
      </c>
      <c r="FQI2" s="1" t="s">
        <v>1</v>
      </c>
      <c r="FQJ2" s="1" t="s">
        <v>1</v>
      </c>
      <c r="FQK2" s="1" t="s">
        <v>1</v>
      </c>
      <c r="FQL2" s="1" t="s">
        <v>1</v>
      </c>
      <c r="FQM2" s="1" t="s">
        <v>1</v>
      </c>
      <c r="FQN2" s="1" t="s">
        <v>1</v>
      </c>
      <c r="FQO2" s="1" t="s">
        <v>1</v>
      </c>
      <c r="FQP2" s="1" t="s">
        <v>1</v>
      </c>
      <c r="FQQ2" s="1" t="s">
        <v>1</v>
      </c>
      <c r="FQR2" s="1" t="s">
        <v>1</v>
      </c>
      <c r="FQS2" s="1" t="s">
        <v>1</v>
      </c>
      <c r="FQT2" s="1" t="s">
        <v>1</v>
      </c>
      <c r="FQU2" s="1" t="s">
        <v>1</v>
      </c>
      <c r="FQV2" s="1" t="s">
        <v>1</v>
      </c>
      <c r="FQW2" s="1" t="s">
        <v>1</v>
      </c>
      <c r="FQX2" s="1" t="s">
        <v>1</v>
      </c>
      <c r="FQY2" s="1" t="s">
        <v>1</v>
      </c>
      <c r="FQZ2" s="1" t="s">
        <v>1</v>
      </c>
      <c r="FRA2" s="1" t="s">
        <v>1</v>
      </c>
      <c r="FRB2" s="1" t="s">
        <v>1</v>
      </c>
      <c r="FRC2" s="1" t="s">
        <v>1</v>
      </c>
      <c r="FRD2" s="1" t="s">
        <v>1</v>
      </c>
      <c r="FRE2" s="1" t="s">
        <v>1</v>
      </c>
      <c r="FRF2" s="1" t="s">
        <v>1</v>
      </c>
      <c r="FRG2" s="1" t="s">
        <v>1</v>
      </c>
      <c r="FRH2" s="1" t="s">
        <v>1</v>
      </c>
      <c r="FRI2" s="1" t="s">
        <v>1</v>
      </c>
      <c r="FRJ2" s="1" t="s">
        <v>1</v>
      </c>
      <c r="FRK2" s="1" t="s">
        <v>1</v>
      </c>
      <c r="FRL2" s="1" t="s">
        <v>1</v>
      </c>
      <c r="FRM2" s="1" t="s">
        <v>1</v>
      </c>
      <c r="FRN2" s="1" t="s">
        <v>1</v>
      </c>
      <c r="FRO2" s="1" t="s">
        <v>1</v>
      </c>
      <c r="FRP2" s="1" t="s">
        <v>1</v>
      </c>
      <c r="FRQ2" s="1" t="s">
        <v>1</v>
      </c>
      <c r="FRR2" s="1" t="s">
        <v>1</v>
      </c>
      <c r="FRS2" s="1" t="s">
        <v>1</v>
      </c>
      <c r="FRT2" s="1" t="s">
        <v>1</v>
      </c>
      <c r="FRU2" s="1" t="s">
        <v>1</v>
      </c>
      <c r="FRV2" s="1" t="s">
        <v>1</v>
      </c>
      <c r="FRW2" s="1" t="s">
        <v>1</v>
      </c>
      <c r="FRX2" s="1" t="s">
        <v>1</v>
      </c>
      <c r="FRY2" s="1" t="s">
        <v>1</v>
      </c>
      <c r="FRZ2" s="1" t="s">
        <v>1</v>
      </c>
      <c r="FSA2" s="1" t="s">
        <v>1</v>
      </c>
      <c r="FSB2" s="1" t="s">
        <v>1</v>
      </c>
      <c r="FSC2" s="1" t="s">
        <v>1</v>
      </c>
      <c r="FSD2" s="1" t="s">
        <v>1</v>
      </c>
      <c r="FSE2" s="1" t="s">
        <v>1</v>
      </c>
      <c r="FSF2" s="1" t="s">
        <v>1</v>
      </c>
      <c r="FSG2" s="1" t="s">
        <v>1</v>
      </c>
      <c r="FSH2" s="1" t="s">
        <v>1</v>
      </c>
      <c r="FSI2" s="1" t="s">
        <v>1</v>
      </c>
      <c r="FSJ2" s="1" t="s">
        <v>1</v>
      </c>
      <c r="FSK2" s="1" t="s">
        <v>1</v>
      </c>
      <c r="FSL2" s="1" t="s">
        <v>1</v>
      </c>
      <c r="FSM2" s="1" t="s">
        <v>1</v>
      </c>
      <c r="FSN2" s="1" t="s">
        <v>1</v>
      </c>
      <c r="FSO2" s="1" t="s">
        <v>1</v>
      </c>
      <c r="FSP2" s="1" t="s">
        <v>1</v>
      </c>
      <c r="FSQ2" s="1" t="s">
        <v>1</v>
      </c>
      <c r="FSR2" s="1" t="s">
        <v>1</v>
      </c>
      <c r="FSS2" s="1" t="s">
        <v>1</v>
      </c>
      <c r="FST2" s="1" t="s">
        <v>1</v>
      </c>
      <c r="FSU2" s="1" t="s">
        <v>1</v>
      </c>
      <c r="FSV2" s="1" t="s">
        <v>1</v>
      </c>
      <c r="FSW2" s="1" t="s">
        <v>1</v>
      </c>
      <c r="FSX2" s="1" t="s">
        <v>1</v>
      </c>
      <c r="FSY2" s="1" t="s">
        <v>1</v>
      </c>
      <c r="FSZ2" s="1" t="s">
        <v>1</v>
      </c>
      <c r="FTA2" s="1" t="s">
        <v>1</v>
      </c>
      <c r="FTB2" s="1" t="s">
        <v>1</v>
      </c>
      <c r="FTC2" s="1" t="s">
        <v>1</v>
      </c>
      <c r="FTD2" s="1" t="s">
        <v>1</v>
      </c>
      <c r="FTE2" s="1" t="s">
        <v>1</v>
      </c>
      <c r="FTF2" s="1" t="s">
        <v>1</v>
      </c>
      <c r="FTG2" s="1" t="s">
        <v>1</v>
      </c>
      <c r="FTH2" s="1" t="s">
        <v>1</v>
      </c>
      <c r="FTI2" s="1" t="s">
        <v>1</v>
      </c>
      <c r="FTJ2" s="1" t="s">
        <v>1</v>
      </c>
      <c r="FTK2" s="1" t="s">
        <v>1</v>
      </c>
      <c r="FTL2" s="1" t="s">
        <v>1</v>
      </c>
      <c r="FTM2" s="1" t="s">
        <v>1</v>
      </c>
      <c r="FTN2" s="1" t="s">
        <v>1</v>
      </c>
      <c r="FTO2" s="1" t="s">
        <v>1</v>
      </c>
      <c r="FTP2" s="1" t="s">
        <v>1</v>
      </c>
      <c r="FTQ2" s="1" t="s">
        <v>1</v>
      </c>
      <c r="FTR2" s="1" t="s">
        <v>1</v>
      </c>
      <c r="FTS2" s="1" t="s">
        <v>1</v>
      </c>
      <c r="FTT2" s="1" t="s">
        <v>1</v>
      </c>
      <c r="FTU2" s="1" t="s">
        <v>1</v>
      </c>
      <c r="FTV2" s="1" t="s">
        <v>1</v>
      </c>
      <c r="FTW2" s="1" t="s">
        <v>1</v>
      </c>
      <c r="FTX2" s="1" t="s">
        <v>1</v>
      </c>
      <c r="FTY2" s="1" t="s">
        <v>1</v>
      </c>
      <c r="FTZ2" s="1" t="s">
        <v>1</v>
      </c>
      <c r="FUA2" s="1" t="s">
        <v>1</v>
      </c>
      <c r="FUB2" s="1" t="s">
        <v>1</v>
      </c>
      <c r="FUC2" s="1" t="s">
        <v>1</v>
      </c>
      <c r="FUD2" s="1" t="s">
        <v>1</v>
      </c>
      <c r="FUE2" s="1" t="s">
        <v>1</v>
      </c>
      <c r="FUF2" s="1" t="s">
        <v>1</v>
      </c>
      <c r="FUG2" s="1" t="s">
        <v>1</v>
      </c>
      <c r="FUH2" s="1" t="s">
        <v>1</v>
      </c>
      <c r="FUI2" s="1" t="s">
        <v>1</v>
      </c>
      <c r="FUJ2" s="1" t="s">
        <v>1</v>
      </c>
      <c r="FUK2" s="1" t="s">
        <v>1</v>
      </c>
      <c r="FUL2" s="1" t="s">
        <v>1</v>
      </c>
      <c r="FUM2" s="1" t="s">
        <v>1</v>
      </c>
      <c r="FUN2" s="1" t="s">
        <v>1</v>
      </c>
      <c r="FUO2" s="1" t="s">
        <v>1</v>
      </c>
      <c r="FUP2" s="1" t="s">
        <v>1</v>
      </c>
      <c r="FUQ2" s="1" t="s">
        <v>1</v>
      </c>
      <c r="FUR2" s="1" t="s">
        <v>1</v>
      </c>
      <c r="FUS2" s="1" t="s">
        <v>1</v>
      </c>
      <c r="FUT2" s="1" t="s">
        <v>1</v>
      </c>
      <c r="FUU2" s="1" t="s">
        <v>1</v>
      </c>
      <c r="FUV2" s="1" t="s">
        <v>1</v>
      </c>
      <c r="FUW2" s="1" t="s">
        <v>1</v>
      </c>
      <c r="FUX2" s="1" t="s">
        <v>1</v>
      </c>
      <c r="FUY2" s="1" t="s">
        <v>1</v>
      </c>
      <c r="FUZ2" s="1" t="s">
        <v>1</v>
      </c>
      <c r="FVA2" s="1" t="s">
        <v>1</v>
      </c>
      <c r="FVB2" s="1" t="s">
        <v>1</v>
      </c>
      <c r="FVC2" s="1" t="s">
        <v>1</v>
      </c>
      <c r="FVD2" s="1" t="s">
        <v>1</v>
      </c>
      <c r="FVE2" s="1" t="s">
        <v>1</v>
      </c>
      <c r="FVF2" s="1" t="s">
        <v>1</v>
      </c>
      <c r="FVG2" s="1" t="s">
        <v>1</v>
      </c>
      <c r="FVH2" s="1" t="s">
        <v>1</v>
      </c>
      <c r="FVI2" s="1" t="s">
        <v>1</v>
      </c>
      <c r="FVJ2" s="1" t="s">
        <v>1</v>
      </c>
      <c r="FVK2" s="1" t="s">
        <v>1</v>
      </c>
      <c r="FVL2" s="1" t="s">
        <v>1</v>
      </c>
      <c r="FVM2" s="1" t="s">
        <v>1</v>
      </c>
      <c r="FVN2" s="1" t="s">
        <v>1</v>
      </c>
      <c r="FVO2" s="1" t="s">
        <v>1</v>
      </c>
      <c r="FVP2" s="1" t="s">
        <v>1</v>
      </c>
      <c r="FVQ2" s="1" t="s">
        <v>1</v>
      </c>
      <c r="FVR2" s="1" t="s">
        <v>1</v>
      </c>
      <c r="FVS2" s="1" t="s">
        <v>1</v>
      </c>
      <c r="FVT2" s="1" t="s">
        <v>1</v>
      </c>
      <c r="FVU2" s="1" t="s">
        <v>1</v>
      </c>
      <c r="FVV2" s="1" t="s">
        <v>1</v>
      </c>
      <c r="FVW2" s="1" t="s">
        <v>1</v>
      </c>
      <c r="FVX2" s="1" t="s">
        <v>1</v>
      </c>
      <c r="FVY2" s="1" t="s">
        <v>1</v>
      </c>
      <c r="FVZ2" s="1" t="s">
        <v>1</v>
      </c>
      <c r="FWA2" s="1" t="s">
        <v>1</v>
      </c>
      <c r="FWB2" s="1" t="s">
        <v>1</v>
      </c>
      <c r="FWC2" s="1" t="s">
        <v>1</v>
      </c>
      <c r="FWD2" s="1" t="s">
        <v>1</v>
      </c>
      <c r="FWE2" s="1" t="s">
        <v>1</v>
      </c>
      <c r="FWF2" s="1" t="s">
        <v>1</v>
      </c>
      <c r="FWG2" s="1" t="s">
        <v>1</v>
      </c>
      <c r="FWH2" s="1" t="s">
        <v>1</v>
      </c>
      <c r="FWI2" s="1" t="s">
        <v>1</v>
      </c>
      <c r="FWJ2" s="1" t="s">
        <v>1</v>
      </c>
      <c r="FWK2" s="1" t="s">
        <v>1</v>
      </c>
      <c r="FWL2" s="1" t="s">
        <v>1</v>
      </c>
      <c r="FWM2" s="1" t="s">
        <v>1</v>
      </c>
      <c r="FWN2" s="1" t="s">
        <v>1</v>
      </c>
      <c r="FWO2" s="1" t="s">
        <v>1</v>
      </c>
      <c r="FWP2" s="1" t="s">
        <v>1</v>
      </c>
      <c r="FWQ2" s="1" t="s">
        <v>1</v>
      </c>
      <c r="FWR2" s="1" t="s">
        <v>1</v>
      </c>
      <c r="FWS2" s="1" t="s">
        <v>1</v>
      </c>
      <c r="FWT2" s="1" t="s">
        <v>1</v>
      </c>
      <c r="FWU2" s="1" t="s">
        <v>1</v>
      </c>
      <c r="FWV2" s="1" t="s">
        <v>1</v>
      </c>
      <c r="FWW2" s="1" t="s">
        <v>1</v>
      </c>
      <c r="FWX2" s="1" t="s">
        <v>1</v>
      </c>
      <c r="FWY2" s="1" t="s">
        <v>1</v>
      </c>
      <c r="FWZ2" s="1" t="s">
        <v>1</v>
      </c>
      <c r="FXA2" s="1" t="s">
        <v>1</v>
      </c>
      <c r="FXB2" s="1" t="s">
        <v>1</v>
      </c>
      <c r="FXC2" s="1" t="s">
        <v>1</v>
      </c>
      <c r="FXD2" s="1" t="s">
        <v>1</v>
      </c>
      <c r="FXE2" s="1" t="s">
        <v>1</v>
      </c>
      <c r="FXF2" s="1" t="s">
        <v>1</v>
      </c>
      <c r="FXG2" s="1" t="s">
        <v>1</v>
      </c>
      <c r="FXH2" s="1" t="s">
        <v>1</v>
      </c>
      <c r="FXI2" s="1" t="s">
        <v>1</v>
      </c>
      <c r="FXJ2" s="1" t="s">
        <v>1</v>
      </c>
      <c r="FXK2" s="1" t="s">
        <v>1</v>
      </c>
      <c r="FXL2" s="1" t="s">
        <v>1</v>
      </c>
      <c r="FXM2" s="1" t="s">
        <v>1</v>
      </c>
      <c r="FXN2" s="1" t="s">
        <v>1</v>
      </c>
      <c r="FXO2" s="1" t="s">
        <v>1</v>
      </c>
      <c r="FXP2" s="1" t="s">
        <v>1</v>
      </c>
      <c r="FXQ2" s="1" t="s">
        <v>1</v>
      </c>
      <c r="FXR2" s="1" t="s">
        <v>1</v>
      </c>
      <c r="FXS2" s="1" t="s">
        <v>1</v>
      </c>
      <c r="FXT2" s="1" t="s">
        <v>1</v>
      </c>
      <c r="FXU2" s="1" t="s">
        <v>1</v>
      </c>
      <c r="FXV2" s="1" t="s">
        <v>1</v>
      </c>
      <c r="FXW2" s="1" t="s">
        <v>1</v>
      </c>
      <c r="FXX2" s="1" t="s">
        <v>1</v>
      </c>
      <c r="FXY2" s="1" t="s">
        <v>1</v>
      </c>
      <c r="FXZ2" s="1" t="s">
        <v>1</v>
      </c>
      <c r="FYA2" s="1" t="s">
        <v>1</v>
      </c>
      <c r="FYB2" s="1" t="s">
        <v>1</v>
      </c>
      <c r="FYC2" s="1" t="s">
        <v>1</v>
      </c>
      <c r="FYD2" s="1" t="s">
        <v>1</v>
      </c>
      <c r="FYE2" s="1" t="s">
        <v>1</v>
      </c>
      <c r="FYF2" s="1" t="s">
        <v>1</v>
      </c>
      <c r="FYG2" s="1" t="s">
        <v>1</v>
      </c>
      <c r="FYH2" s="1" t="s">
        <v>1</v>
      </c>
      <c r="FYI2" s="1" t="s">
        <v>1</v>
      </c>
      <c r="FYJ2" s="1" t="s">
        <v>1</v>
      </c>
      <c r="FYK2" s="1" t="s">
        <v>1</v>
      </c>
      <c r="FYL2" s="1" t="s">
        <v>1</v>
      </c>
      <c r="FYM2" s="1" t="s">
        <v>1</v>
      </c>
      <c r="FYN2" s="1" t="s">
        <v>1</v>
      </c>
      <c r="FYO2" s="1" t="s">
        <v>1</v>
      </c>
      <c r="FYP2" s="1" t="s">
        <v>1</v>
      </c>
      <c r="FYQ2" s="1" t="s">
        <v>1</v>
      </c>
      <c r="FYR2" s="1" t="s">
        <v>1</v>
      </c>
      <c r="FYS2" s="1" t="s">
        <v>1</v>
      </c>
      <c r="FYT2" s="1" t="s">
        <v>1</v>
      </c>
      <c r="FYU2" s="1" t="s">
        <v>1</v>
      </c>
      <c r="FYV2" s="1" t="s">
        <v>1</v>
      </c>
      <c r="FYW2" s="1" t="s">
        <v>1</v>
      </c>
      <c r="FYX2" s="1" t="s">
        <v>1</v>
      </c>
      <c r="FYY2" s="1" t="s">
        <v>1</v>
      </c>
      <c r="FYZ2" s="1" t="s">
        <v>1</v>
      </c>
      <c r="FZA2" s="1" t="s">
        <v>1</v>
      </c>
      <c r="FZB2" s="1" t="s">
        <v>1</v>
      </c>
      <c r="FZC2" s="1" t="s">
        <v>1</v>
      </c>
      <c r="FZD2" s="1" t="s">
        <v>1</v>
      </c>
      <c r="FZE2" s="1" t="s">
        <v>1</v>
      </c>
      <c r="FZF2" s="1" t="s">
        <v>1</v>
      </c>
      <c r="FZG2" s="1" t="s">
        <v>1</v>
      </c>
      <c r="FZH2" s="1" t="s">
        <v>1</v>
      </c>
      <c r="FZI2" s="1" t="s">
        <v>1</v>
      </c>
      <c r="FZJ2" s="1" t="s">
        <v>1</v>
      </c>
      <c r="FZK2" s="1" t="s">
        <v>1</v>
      </c>
      <c r="FZL2" s="1" t="s">
        <v>1</v>
      </c>
      <c r="FZM2" s="1" t="s">
        <v>1</v>
      </c>
      <c r="FZN2" s="1" t="s">
        <v>1</v>
      </c>
      <c r="FZO2" s="1" t="s">
        <v>1</v>
      </c>
      <c r="FZP2" s="1" t="s">
        <v>1</v>
      </c>
      <c r="FZQ2" s="1" t="s">
        <v>1</v>
      </c>
      <c r="FZR2" s="1" t="s">
        <v>1</v>
      </c>
      <c r="FZS2" s="1" t="s">
        <v>1</v>
      </c>
      <c r="FZT2" s="1" t="s">
        <v>1</v>
      </c>
      <c r="FZU2" s="1" t="s">
        <v>1</v>
      </c>
      <c r="FZV2" s="1" t="s">
        <v>1</v>
      </c>
      <c r="FZW2" s="1" t="s">
        <v>1</v>
      </c>
      <c r="FZX2" s="1" t="s">
        <v>1</v>
      </c>
      <c r="FZY2" s="1" t="s">
        <v>1</v>
      </c>
      <c r="FZZ2" s="1" t="s">
        <v>1</v>
      </c>
      <c r="GAA2" s="1" t="s">
        <v>1</v>
      </c>
      <c r="GAB2" s="1" t="s">
        <v>1</v>
      </c>
      <c r="GAC2" s="1" t="s">
        <v>1</v>
      </c>
      <c r="GAD2" s="1" t="s">
        <v>1</v>
      </c>
      <c r="GAE2" s="1" t="s">
        <v>1</v>
      </c>
      <c r="GAF2" s="1" t="s">
        <v>1</v>
      </c>
      <c r="GAG2" s="1" t="s">
        <v>1</v>
      </c>
      <c r="GAH2" s="1" t="s">
        <v>1</v>
      </c>
      <c r="GAI2" s="1" t="s">
        <v>1</v>
      </c>
      <c r="GAJ2" s="1" t="s">
        <v>1</v>
      </c>
      <c r="GAK2" s="1" t="s">
        <v>1</v>
      </c>
      <c r="GAL2" s="1" t="s">
        <v>1</v>
      </c>
      <c r="GAM2" s="1" t="s">
        <v>1</v>
      </c>
      <c r="GAN2" s="1" t="s">
        <v>1</v>
      </c>
      <c r="GAO2" s="1" t="s">
        <v>1</v>
      </c>
      <c r="GAP2" s="1" t="s">
        <v>1</v>
      </c>
      <c r="GAQ2" s="1" t="s">
        <v>1</v>
      </c>
      <c r="GAR2" s="1" t="s">
        <v>1</v>
      </c>
      <c r="GAS2" s="1" t="s">
        <v>1</v>
      </c>
      <c r="GAT2" s="1" t="s">
        <v>1</v>
      </c>
      <c r="GAU2" s="1" t="s">
        <v>1</v>
      </c>
      <c r="GAV2" s="1" t="s">
        <v>1</v>
      </c>
      <c r="GAW2" s="1" t="s">
        <v>1</v>
      </c>
      <c r="GAX2" s="1" t="s">
        <v>1</v>
      </c>
      <c r="GAY2" s="1" t="s">
        <v>1</v>
      </c>
      <c r="GAZ2" s="1" t="s">
        <v>1</v>
      </c>
      <c r="GBA2" s="1" t="s">
        <v>1</v>
      </c>
      <c r="GBB2" s="1" t="s">
        <v>1</v>
      </c>
      <c r="GBC2" s="1" t="s">
        <v>1</v>
      </c>
      <c r="GBD2" s="1" t="s">
        <v>1</v>
      </c>
      <c r="GBE2" s="1" t="s">
        <v>1</v>
      </c>
      <c r="GBF2" s="1" t="s">
        <v>1</v>
      </c>
      <c r="GBG2" s="1" t="s">
        <v>1</v>
      </c>
      <c r="GBH2" s="1" t="s">
        <v>1</v>
      </c>
      <c r="GBI2" s="1" t="s">
        <v>1</v>
      </c>
      <c r="GBJ2" s="1" t="s">
        <v>1</v>
      </c>
      <c r="GBK2" s="1" t="s">
        <v>1</v>
      </c>
      <c r="GBL2" s="1" t="s">
        <v>1</v>
      </c>
      <c r="GBM2" s="1" t="s">
        <v>1</v>
      </c>
      <c r="GBN2" s="1" t="s">
        <v>1</v>
      </c>
      <c r="GBO2" s="1" t="s">
        <v>1</v>
      </c>
      <c r="GBP2" s="1" t="s">
        <v>1</v>
      </c>
      <c r="GBQ2" s="1" t="s">
        <v>1</v>
      </c>
      <c r="GBR2" s="1" t="s">
        <v>1</v>
      </c>
      <c r="GBS2" s="1" t="s">
        <v>1</v>
      </c>
      <c r="GBT2" s="1" t="s">
        <v>1</v>
      </c>
      <c r="GBU2" s="1" t="s">
        <v>1</v>
      </c>
      <c r="GBV2" s="1" t="s">
        <v>1</v>
      </c>
      <c r="GBW2" s="1" t="s">
        <v>1</v>
      </c>
      <c r="GBX2" s="1" t="s">
        <v>1</v>
      </c>
      <c r="GBY2" s="1" t="s">
        <v>1</v>
      </c>
      <c r="GBZ2" s="1" t="s">
        <v>1</v>
      </c>
      <c r="GCA2" s="1" t="s">
        <v>1</v>
      </c>
      <c r="GCB2" s="1" t="s">
        <v>1</v>
      </c>
      <c r="GCC2" s="1" t="s">
        <v>1</v>
      </c>
      <c r="GCD2" s="1" t="s">
        <v>1</v>
      </c>
      <c r="GCE2" s="1" t="s">
        <v>1</v>
      </c>
      <c r="GCF2" s="1" t="s">
        <v>1</v>
      </c>
      <c r="GCG2" s="1" t="s">
        <v>1</v>
      </c>
      <c r="GCH2" s="1" t="s">
        <v>1</v>
      </c>
      <c r="GCI2" s="1" t="s">
        <v>1</v>
      </c>
      <c r="GCJ2" s="1" t="s">
        <v>1</v>
      </c>
      <c r="GCK2" s="1" t="s">
        <v>1</v>
      </c>
      <c r="GCL2" s="1" t="s">
        <v>1</v>
      </c>
      <c r="GCM2" s="1" t="s">
        <v>1</v>
      </c>
      <c r="GCN2" s="1" t="s">
        <v>1</v>
      </c>
      <c r="GCO2" s="1" t="s">
        <v>1</v>
      </c>
      <c r="GCP2" s="1" t="s">
        <v>1</v>
      </c>
      <c r="GCQ2" s="1" t="s">
        <v>1</v>
      </c>
      <c r="GCR2" s="1" t="s">
        <v>1</v>
      </c>
      <c r="GCS2" s="1" t="s">
        <v>1</v>
      </c>
      <c r="GCT2" s="1" t="s">
        <v>1</v>
      </c>
      <c r="GCU2" s="1" t="s">
        <v>1</v>
      </c>
      <c r="GCV2" s="1" t="s">
        <v>1</v>
      </c>
      <c r="GCW2" s="1" t="s">
        <v>1</v>
      </c>
      <c r="GCX2" s="1" t="s">
        <v>1</v>
      </c>
      <c r="GCY2" s="1" t="s">
        <v>1</v>
      </c>
      <c r="GCZ2" s="1" t="s">
        <v>1</v>
      </c>
      <c r="GDA2" s="1" t="s">
        <v>1</v>
      </c>
      <c r="GDB2" s="1" t="s">
        <v>1</v>
      </c>
      <c r="GDC2" s="1" t="s">
        <v>1</v>
      </c>
      <c r="GDD2" s="1" t="s">
        <v>1</v>
      </c>
      <c r="GDE2" s="1" t="s">
        <v>1</v>
      </c>
      <c r="GDF2" s="1" t="s">
        <v>1</v>
      </c>
      <c r="GDG2" s="1" t="s">
        <v>1</v>
      </c>
      <c r="GDH2" s="1" t="s">
        <v>1</v>
      </c>
      <c r="GDI2" s="1" t="s">
        <v>1</v>
      </c>
      <c r="GDJ2" s="1" t="s">
        <v>1</v>
      </c>
      <c r="GDK2" s="1" t="s">
        <v>1</v>
      </c>
      <c r="GDL2" s="1" t="s">
        <v>1</v>
      </c>
      <c r="GDM2" s="1" t="s">
        <v>1</v>
      </c>
      <c r="GDN2" s="1" t="s">
        <v>1</v>
      </c>
      <c r="GDO2" s="1" t="s">
        <v>1</v>
      </c>
      <c r="GDP2" s="1" t="s">
        <v>1</v>
      </c>
      <c r="GDQ2" s="1" t="s">
        <v>1</v>
      </c>
      <c r="GDR2" s="1" t="s">
        <v>1</v>
      </c>
      <c r="GDS2" s="1" t="s">
        <v>1</v>
      </c>
      <c r="GDT2" s="1" t="s">
        <v>1</v>
      </c>
      <c r="GDU2" s="1" t="s">
        <v>1</v>
      </c>
      <c r="GDV2" s="1" t="s">
        <v>1</v>
      </c>
      <c r="GDW2" s="1" t="s">
        <v>1</v>
      </c>
      <c r="GDX2" s="1" t="s">
        <v>1</v>
      </c>
      <c r="GDY2" s="1" t="s">
        <v>1</v>
      </c>
      <c r="GDZ2" s="1" t="s">
        <v>1</v>
      </c>
      <c r="GEA2" s="1" t="s">
        <v>1</v>
      </c>
      <c r="GEB2" s="1" t="s">
        <v>1</v>
      </c>
      <c r="GEC2" s="1" t="s">
        <v>1</v>
      </c>
      <c r="GED2" s="1" t="s">
        <v>1</v>
      </c>
      <c r="GEE2" s="1" t="s">
        <v>1</v>
      </c>
      <c r="GEF2" s="1" t="s">
        <v>1</v>
      </c>
      <c r="GEG2" s="1" t="s">
        <v>1</v>
      </c>
      <c r="GEH2" s="1" t="s">
        <v>1</v>
      </c>
      <c r="GEI2" s="1" t="s">
        <v>1</v>
      </c>
      <c r="GEJ2" s="1" t="s">
        <v>1</v>
      </c>
      <c r="GEK2" s="1" t="s">
        <v>1</v>
      </c>
      <c r="GEL2" s="1" t="s">
        <v>1</v>
      </c>
      <c r="GEM2" s="1" t="s">
        <v>1</v>
      </c>
      <c r="GEN2" s="1" t="s">
        <v>1</v>
      </c>
      <c r="GEO2" s="1" t="s">
        <v>1</v>
      </c>
      <c r="GEP2" s="1" t="s">
        <v>1</v>
      </c>
      <c r="GEQ2" s="1" t="s">
        <v>1</v>
      </c>
      <c r="GER2" s="1" t="s">
        <v>1</v>
      </c>
      <c r="GES2" s="1" t="s">
        <v>1</v>
      </c>
      <c r="GET2" s="1" t="s">
        <v>1</v>
      </c>
      <c r="GEU2" s="1" t="s">
        <v>1</v>
      </c>
      <c r="GEV2" s="1" t="s">
        <v>1</v>
      </c>
      <c r="GEW2" s="1" t="s">
        <v>1</v>
      </c>
      <c r="GEX2" s="1" t="s">
        <v>1</v>
      </c>
      <c r="GEY2" s="1" t="s">
        <v>1</v>
      </c>
      <c r="GEZ2" s="1" t="s">
        <v>1</v>
      </c>
      <c r="GFA2" s="1" t="s">
        <v>1</v>
      </c>
      <c r="GFB2" s="1" t="s">
        <v>1</v>
      </c>
      <c r="GFC2" s="1" t="s">
        <v>1</v>
      </c>
      <c r="GFD2" s="1" t="s">
        <v>1</v>
      </c>
      <c r="GFE2" s="1" t="s">
        <v>1</v>
      </c>
      <c r="GFF2" s="1" t="s">
        <v>1</v>
      </c>
      <c r="GFG2" s="1" t="s">
        <v>1</v>
      </c>
      <c r="GFH2" s="1" t="s">
        <v>1</v>
      </c>
      <c r="GFI2" s="1" t="s">
        <v>1</v>
      </c>
      <c r="GFJ2" s="1" t="s">
        <v>1</v>
      </c>
      <c r="GFK2" s="1" t="s">
        <v>1</v>
      </c>
      <c r="GFL2" s="1" t="s">
        <v>1</v>
      </c>
      <c r="GFM2" s="1" t="s">
        <v>1</v>
      </c>
      <c r="GFN2" s="1" t="s">
        <v>1</v>
      </c>
      <c r="GFO2" s="1" t="s">
        <v>1</v>
      </c>
      <c r="GFP2" s="1" t="s">
        <v>1</v>
      </c>
      <c r="GFQ2" s="1" t="s">
        <v>1</v>
      </c>
      <c r="GFR2" s="1" t="s">
        <v>1</v>
      </c>
      <c r="GFS2" s="1" t="s">
        <v>1</v>
      </c>
      <c r="GFT2" s="1" t="s">
        <v>1</v>
      </c>
      <c r="GFU2" s="1" t="s">
        <v>1</v>
      </c>
      <c r="GFV2" s="1" t="s">
        <v>1</v>
      </c>
      <c r="GFW2" s="1" t="s">
        <v>1</v>
      </c>
      <c r="GFX2" s="1" t="s">
        <v>1</v>
      </c>
      <c r="GFY2" s="1" t="s">
        <v>1</v>
      </c>
      <c r="GFZ2" s="1" t="s">
        <v>1</v>
      </c>
      <c r="GGA2" s="1" t="s">
        <v>1</v>
      </c>
      <c r="GGB2" s="1" t="s">
        <v>1</v>
      </c>
      <c r="GGC2" s="1" t="s">
        <v>1</v>
      </c>
      <c r="GGD2" s="1" t="s">
        <v>1</v>
      </c>
      <c r="GGE2" s="1" t="s">
        <v>1</v>
      </c>
      <c r="GGF2" s="1" t="s">
        <v>1</v>
      </c>
      <c r="GGG2" s="1" t="s">
        <v>1</v>
      </c>
      <c r="GGH2" s="1" t="s">
        <v>1</v>
      </c>
      <c r="GGI2" s="1" t="s">
        <v>1</v>
      </c>
      <c r="GGJ2" s="1" t="s">
        <v>1</v>
      </c>
      <c r="GGK2" s="1" t="s">
        <v>1</v>
      </c>
      <c r="GGL2" s="1" t="s">
        <v>1</v>
      </c>
      <c r="GGM2" s="1" t="s">
        <v>1</v>
      </c>
      <c r="GGN2" s="1" t="s">
        <v>1</v>
      </c>
      <c r="GGO2" s="1" t="s">
        <v>1</v>
      </c>
      <c r="GGP2" s="1" t="s">
        <v>1</v>
      </c>
      <c r="GGQ2" s="1" t="s">
        <v>1</v>
      </c>
      <c r="GGR2" s="1" t="s">
        <v>1</v>
      </c>
      <c r="GGS2" s="1" t="s">
        <v>1</v>
      </c>
      <c r="GGT2" s="1" t="s">
        <v>1</v>
      </c>
      <c r="GGU2" s="1" t="s">
        <v>1</v>
      </c>
      <c r="GGV2" s="1" t="s">
        <v>1</v>
      </c>
      <c r="GGW2" s="1" t="s">
        <v>1</v>
      </c>
      <c r="GGX2" s="1" t="s">
        <v>1</v>
      </c>
      <c r="GGY2" s="1" t="s">
        <v>1</v>
      </c>
      <c r="GGZ2" s="1" t="s">
        <v>1</v>
      </c>
      <c r="GHA2" s="1" t="s">
        <v>1</v>
      </c>
      <c r="GHB2" s="1" t="s">
        <v>1</v>
      </c>
      <c r="GHC2" s="1" t="s">
        <v>1</v>
      </c>
      <c r="GHD2" s="1" t="s">
        <v>1</v>
      </c>
      <c r="GHE2" s="1" t="s">
        <v>1</v>
      </c>
      <c r="GHF2" s="1" t="s">
        <v>1</v>
      </c>
      <c r="GHG2" s="1" t="s">
        <v>1</v>
      </c>
      <c r="GHH2" s="1" t="s">
        <v>1</v>
      </c>
      <c r="GHI2" s="1" t="s">
        <v>1</v>
      </c>
      <c r="GHJ2" s="1" t="s">
        <v>1</v>
      </c>
      <c r="GHK2" s="1" t="s">
        <v>1</v>
      </c>
      <c r="GHL2" s="1" t="s">
        <v>1</v>
      </c>
      <c r="GHM2" s="1" t="s">
        <v>1</v>
      </c>
      <c r="GHN2" s="1" t="s">
        <v>1</v>
      </c>
      <c r="GHO2" s="1" t="s">
        <v>1</v>
      </c>
      <c r="GHP2" s="1" t="s">
        <v>1</v>
      </c>
      <c r="GHQ2" s="1" t="s">
        <v>1</v>
      </c>
      <c r="GHR2" s="1" t="s">
        <v>1</v>
      </c>
      <c r="GHS2" s="1" t="s">
        <v>1</v>
      </c>
      <c r="GHT2" s="1" t="s">
        <v>1</v>
      </c>
      <c r="GHU2" s="1" t="s">
        <v>1</v>
      </c>
      <c r="GHV2" s="1" t="s">
        <v>1</v>
      </c>
      <c r="GHW2" s="1" t="s">
        <v>1</v>
      </c>
      <c r="GHX2" s="1" t="s">
        <v>1</v>
      </c>
      <c r="GHY2" s="1" t="s">
        <v>1</v>
      </c>
      <c r="GHZ2" s="1" t="s">
        <v>1</v>
      </c>
      <c r="GIA2" s="1" t="s">
        <v>1</v>
      </c>
      <c r="GIB2" s="1" t="s">
        <v>1</v>
      </c>
      <c r="GIC2" s="1" t="s">
        <v>1</v>
      </c>
      <c r="GID2" s="1" t="s">
        <v>1</v>
      </c>
      <c r="GIE2" s="1" t="s">
        <v>1</v>
      </c>
      <c r="GIF2" s="1" t="s">
        <v>1</v>
      </c>
      <c r="GIG2" s="1" t="s">
        <v>1</v>
      </c>
      <c r="GIH2" s="1" t="s">
        <v>1</v>
      </c>
      <c r="GII2" s="1" t="s">
        <v>1</v>
      </c>
      <c r="GIJ2" s="1" t="s">
        <v>1</v>
      </c>
      <c r="GIK2" s="1" t="s">
        <v>1</v>
      </c>
      <c r="GIL2" s="1" t="s">
        <v>1</v>
      </c>
      <c r="GIM2" s="1" t="s">
        <v>1</v>
      </c>
      <c r="GIN2" s="1" t="s">
        <v>1</v>
      </c>
      <c r="GIO2" s="1" t="s">
        <v>1</v>
      </c>
      <c r="GIP2" s="1" t="s">
        <v>1</v>
      </c>
      <c r="GIQ2" s="1" t="s">
        <v>1</v>
      </c>
      <c r="GIR2" s="1" t="s">
        <v>1</v>
      </c>
      <c r="GIS2" s="1" t="s">
        <v>1</v>
      </c>
      <c r="GIT2" s="1" t="s">
        <v>1</v>
      </c>
      <c r="GIU2" s="1" t="s">
        <v>1</v>
      </c>
      <c r="GIV2" s="1" t="s">
        <v>1</v>
      </c>
      <c r="GIW2" s="1" t="s">
        <v>1</v>
      </c>
      <c r="GIX2" s="1" t="s">
        <v>1</v>
      </c>
      <c r="GIY2" s="1" t="s">
        <v>1</v>
      </c>
      <c r="GIZ2" s="1" t="s">
        <v>1</v>
      </c>
      <c r="GJA2" s="1" t="s">
        <v>1</v>
      </c>
      <c r="GJB2" s="1" t="s">
        <v>1</v>
      </c>
      <c r="GJC2" s="1" t="s">
        <v>1</v>
      </c>
      <c r="GJD2" s="1" t="s">
        <v>1</v>
      </c>
      <c r="GJE2" s="1" t="s">
        <v>1</v>
      </c>
      <c r="GJF2" s="1" t="s">
        <v>1</v>
      </c>
      <c r="GJG2" s="1" t="s">
        <v>1</v>
      </c>
      <c r="GJH2" s="1" t="s">
        <v>1</v>
      </c>
      <c r="GJI2" s="1" t="s">
        <v>1</v>
      </c>
      <c r="GJJ2" s="1" t="s">
        <v>1</v>
      </c>
      <c r="GJK2" s="1" t="s">
        <v>1</v>
      </c>
      <c r="GJL2" s="1" t="s">
        <v>1</v>
      </c>
      <c r="GJM2" s="1" t="s">
        <v>1</v>
      </c>
      <c r="GJN2" s="1" t="s">
        <v>1</v>
      </c>
      <c r="GJO2" s="1" t="s">
        <v>1</v>
      </c>
      <c r="GJP2" s="1" t="s">
        <v>1</v>
      </c>
      <c r="GJQ2" s="1" t="s">
        <v>1</v>
      </c>
      <c r="GJR2" s="1" t="s">
        <v>1</v>
      </c>
      <c r="GJS2" s="1" t="s">
        <v>1</v>
      </c>
      <c r="GJT2" s="1" t="s">
        <v>1</v>
      </c>
      <c r="GJU2" s="1" t="s">
        <v>1</v>
      </c>
      <c r="GJV2" s="1" t="s">
        <v>1</v>
      </c>
      <c r="GJW2" s="1" t="s">
        <v>1</v>
      </c>
      <c r="GJX2" s="1" t="s">
        <v>1</v>
      </c>
      <c r="GJY2" s="1" t="s">
        <v>1</v>
      </c>
      <c r="GJZ2" s="1" t="s">
        <v>1</v>
      </c>
      <c r="GKA2" s="1" t="s">
        <v>1</v>
      </c>
      <c r="GKB2" s="1" t="s">
        <v>1</v>
      </c>
      <c r="GKC2" s="1" t="s">
        <v>1</v>
      </c>
      <c r="GKD2" s="1" t="s">
        <v>1</v>
      </c>
      <c r="GKE2" s="1" t="s">
        <v>1</v>
      </c>
      <c r="GKF2" s="1" t="s">
        <v>1</v>
      </c>
      <c r="GKG2" s="1" t="s">
        <v>1</v>
      </c>
      <c r="GKH2" s="1" t="s">
        <v>1</v>
      </c>
      <c r="GKI2" s="1" t="s">
        <v>1</v>
      </c>
      <c r="GKJ2" s="1" t="s">
        <v>1</v>
      </c>
      <c r="GKK2" s="1" t="s">
        <v>1</v>
      </c>
      <c r="GKL2" s="1" t="s">
        <v>1</v>
      </c>
      <c r="GKM2" s="1" t="s">
        <v>1</v>
      </c>
      <c r="GKN2" s="1" t="s">
        <v>1</v>
      </c>
      <c r="GKO2" s="1" t="s">
        <v>1</v>
      </c>
      <c r="GKP2" s="1" t="s">
        <v>1</v>
      </c>
      <c r="GKQ2" s="1" t="s">
        <v>1</v>
      </c>
      <c r="GKR2" s="1" t="s">
        <v>1</v>
      </c>
      <c r="GKS2" s="1" t="s">
        <v>1</v>
      </c>
      <c r="GKT2" s="1" t="s">
        <v>1</v>
      </c>
      <c r="GKU2" s="1" t="s">
        <v>1</v>
      </c>
      <c r="GKV2" s="1" t="s">
        <v>1</v>
      </c>
      <c r="GKW2" s="1" t="s">
        <v>1</v>
      </c>
      <c r="GKX2" s="1" t="s">
        <v>1</v>
      </c>
      <c r="GKY2" s="1" t="s">
        <v>1</v>
      </c>
      <c r="GKZ2" s="1" t="s">
        <v>1</v>
      </c>
      <c r="GLA2" s="1" t="s">
        <v>1</v>
      </c>
      <c r="GLB2" s="1" t="s">
        <v>1</v>
      </c>
      <c r="GLC2" s="1" t="s">
        <v>1</v>
      </c>
      <c r="GLD2" s="1" t="s">
        <v>1</v>
      </c>
      <c r="GLE2" s="1" t="s">
        <v>1</v>
      </c>
      <c r="GLF2" s="1" t="s">
        <v>1</v>
      </c>
      <c r="GLG2" s="1" t="s">
        <v>1</v>
      </c>
      <c r="GLH2" s="1" t="s">
        <v>1</v>
      </c>
      <c r="GLI2" s="1" t="s">
        <v>1</v>
      </c>
      <c r="GLJ2" s="1" t="s">
        <v>1</v>
      </c>
      <c r="GLK2" s="1" t="s">
        <v>1</v>
      </c>
      <c r="GLL2" s="1" t="s">
        <v>1</v>
      </c>
      <c r="GLM2" s="1" t="s">
        <v>1</v>
      </c>
      <c r="GLN2" s="1" t="s">
        <v>1</v>
      </c>
      <c r="GLO2" s="1" t="s">
        <v>1</v>
      </c>
      <c r="GLP2" s="1" t="s">
        <v>1</v>
      </c>
      <c r="GLQ2" s="1" t="s">
        <v>1</v>
      </c>
      <c r="GLR2" s="1" t="s">
        <v>1</v>
      </c>
      <c r="GLS2" s="1" t="s">
        <v>1</v>
      </c>
      <c r="GLT2" s="1" t="s">
        <v>1</v>
      </c>
      <c r="GLU2" s="1" t="s">
        <v>1</v>
      </c>
      <c r="GLV2" s="1" t="s">
        <v>1</v>
      </c>
      <c r="GLW2" s="1" t="s">
        <v>1</v>
      </c>
      <c r="GLX2" s="1" t="s">
        <v>1</v>
      </c>
      <c r="GLY2" s="1" t="s">
        <v>1</v>
      </c>
      <c r="GLZ2" s="1" t="s">
        <v>1</v>
      </c>
      <c r="GMA2" s="1" t="s">
        <v>1</v>
      </c>
      <c r="GMB2" s="1" t="s">
        <v>1</v>
      </c>
      <c r="GMC2" s="1" t="s">
        <v>1</v>
      </c>
      <c r="GMD2" s="1" t="s">
        <v>1</v>
      </c>
      <c r="GME2" s="1" t="s">
        <v>1</v>
      </c>
      <c r="GMF2" s="1" t="s">
        <v>1</v>
      </c>
      <c r="GMG2" s="1" t="s">
        <v>1</v>
      </c>
      <c r="GMH2" s="1" t="s">
        <v>1</v>
      </c>
      <c r="GMI2" s="1" t="s">
        <v>1</v>
      </c>
      <c r="GMJ2" s="1" t="s">
        <v>1</v>
      </c>
      <c r="GMK2" s="1" t="s">
        <v>1</v>
      </c>
      <c r="GML2" s="1" t="s">
        <v>1</v>
      </c>
      <c r="GMM2" s="1" t="s">
        <v>1</v>
      </c>
      <c r="GMN2" s="1" t="s">
        <v>1</v>
      </c>
      <c r="GMO2" s="1" t="s">
        <v>1</v>
      </c>
      <c r="GMP2" s="1" t="s">
        <v>1</v>
      </c>
      <c r="GMQ2" s="1" t="s">
        <v>1</v>
      </c>
      <c r="GMR2" s="1" t="s">
        <v>1</v>
      </c>
      <c r="GMS2" s="1" t="s">
        <v>1</v>
      </c>
      <c r="GMT2" s="1" t="s">
        <v>1</v>
      </c>
      <c r="GMU2" s="1" t="s">
        <v>1</v>
      </c>
      <c r="GMV2" s="1" t="s">
        <v>1</v>
      </c>
      <c r="GMW2" s="1" t="s">
        <v>1</v>
      </c>
      <c r="GMX2" s="1" t="s">
        <v>1</v>
      </c>
      <c r="GMY2" s="1" t="s">
        <v>1</v>
      </c>
      <c r="GMZ2" s="1" t="s">
        <v>1</v>
      </c>
      <c r="GNA2" s="1" t="s">
        <v>1</v>
      </c>
      <c r="GNB2" s="1" t="s">
        <v>1</v>
      </c>
      <c r="GNC2" s="1" t="s">
        <v>1</v>
      </c>
      <c r="GND2" s="1" t="s">
        <v>1</v>
      </c>
      <c r="GNE2" s="1" t="s">
        <v>1</v>
      </c>
      <c r="GNF2" s="1" t="s">
        <v>1</v>
      </c>
      <c r="GNG2" s="1" t="s">
        <v>1</v>
      </c>
      <c r="GNH2" s="1" t="s">
        <v>1</v>
      </c>
      <c r="GNI2" s="1" t="s">
        <v>1</v>
      </c>
      <c r="GNJ2" s="1" t="s">
        <v>1</v>
      </c>
      <c r="GNK2" s="1" t="s">
        <v>1</v>
      </c>
      <c r="GNL2" s="1" t="s">
        <v>1</v>
      </c>
      <c r="GNM2" s="1" t="s">
        <v>1</v>
      </c>
      <c r="GNN2" s="1" t="s">
        <v>1</v>
      </c>
      <c r="GNO2" s="1" t="s">
        <v>1</v>
      </c>
      <c r="GNP2" s="1" t="s">
        <v>1</v>
      </c>
      <c r="GNQ2" s="1" t="s">
        <v>1</v>
      </c>
      <c r="GNR2" s="1" t="s">
        <v>1</v>
      </c>
      <c r="GNS2" s="1" t="s">
        <v>1</v>
      </c>
      <c r="GNT2" s="1" t="s">
        <v>1</v>
      </c>
      <c r="GNU2" s="1" t="s">
        <v>1</v>
      </c>
      <c r="GNV2" s="1" t="s">
        <v>1</v>
      </c>
      <c r="GNW2" s="1" t="s">
        <v>1</v>
      </c>
      <c r="GNX2" s="1" t="s">
        <v>1</v>
      </c>
      <c r="GNY2" s="1" t="s">
        <v>1</v>
      </c>
      <c r="GNZ2" s="1" t="s">
        <v>1</v>
      </c>
      <c r="GOA2" s="1" t="s">
        <v>1</v>
      </c>
      <c r="GOB2" s="1" t="s">
        <v>1</v>
      </c>
      <c r="GOC2" s="1" t="s">
        <v>1</v>
      </c>
      <c r="GOD2" s="1" t="s">
        <v>1</v>
      </c>
      <c r="GOE2" s="1" t="s">
        <v>1</v>
      </c>
      <c r="GOF2" s="1" t="s">
        <v>1</v>
      </c>
      <c r="GOG2" s="1" t="s">
        <v>1</v>
      </c>
      <c r="GOH2" s="1" t="s">
        <v>1</v>
      </c>
      <c r="GOI2" s="1" t="s">
        <v>1</v>
      </c>
      <c r="GOJ2" s="1" t="s">
        <v>1</v>
      </c>
      <c r="GOK2" s="1" t="s">
        <v>1</v>
      </c>
      <c r="GOL2" s="1" t="s">
        <v>1</v>
      </c>
      <c r="GOM2" s="1" t="s">
        <v>1</v>
      </c>
      <c r="GON2" s="1" t="s">
        <v>1</v>
      </c>
      <c r="GOO2" s="1" t="s">
        <v>1</v>
      </c>
      <c r="GOP2" s="1" t="s">
        <v>1</v>
      </c>
      <c r="GOQ2" s="1" t="s">
        <v>1</v>
      </c>
      <c r="GOR2" s="1" t="s">
        <v>1</v>
      </c>
      <c r="GOS2" s="1" t="s">
        <v>1</v>
      </c>
      <c r="GOT2" s="1" t="s">
        <v>1</v>
      </c>
      <c r="GOU2" s="1" t="s">
        <v>1</v>
      </c>
      <c r="GOV2" s="1" t="s">
        <v>1</v>
      </c>
      <c r="GOW2" s="1" t="s">
        <v>1</v>
      </c>
      <c r="GOX2" s="1" t="s">
        <v>1</v>
      </c>
      <c r="GOY2" s="1" t="s">
        <v>1</v>
      </c>
      <c r="GOZ2" s="1" t="s">
        <v>1</v>
      </c>
      <c r="GPA2" s="1" t="s">
        <v>1</v>
      </c>
      <c r="GPB2" s="1" t="s">
        <v>1</v>
      </c>
      <c r="GPC2" s="1" t="s">
        <v>1</v>
      </c>
      <c r="GPD2" s="1" t="s">
        <v>1</v>
      </c>
      <c r="GPE2" s="1" t="s">
        <v>1</v>
      </c>
      <c r="GPF2" s="1" t="s">
        <v>1</v>
      </c>
      <c r="GPG2" s="1" t="s">
        <v>1</v>
      </c>
      <c r="GPH2" s="1" t="s">
        <v>1</v>
      </c>
      <c r="GPI2" s="1" t="s">
        <v>1</v>
      </c>
      <c r="GPJ2" s="1" t="s">
        <v>1</v>
      </c>
      <c r="GPK2" s="1" t="s">
        <v>1</v>
      </c>
      <c r="GPL2" s="1" t="s">
        <v>1</v>
      </c>
      <c r="GPM2" s="1" t="s">
        <v>1</v>
      </c>
      <c r="GPN2" s="1" t="s">
        <v>1</v>
      </c>
      <c r="GPO2" s="1" t="s">
        <v>1</v>
      </c>
      <c r="GPP2" s="1" t="s">
        <v>1</v>
      </c>
      <c r="GPQ2" s="1" t="s">
        <v>1</v>
      </c>
      <c r="GPR2" s="1" t="s">
        <v>1</v>
      </c>
      <c r="GPS2" s="1" t="s">
        <v>1</v>
      </c>
      <c r="GPT2" s="1" t="s">
        <v>1</v>
      </c>
      <c r="GPU2" s="1" t="s">
        <v>1</v>
      </c>
      <c r="GPV2" s="1" t="s">
        <v>1</v>
      </c>
      <c r="GPW2" s="1" t="s">
        <v>1</v>
      </c>
      <c r="GPX2" s="1" t="s">
        <v>1</v>
      </c>
      <c r="GPY2" s="1" t="s">
        <v>1</v>
      </c>
      <c r="GPZ2" s="1" t="s">
        <v>1</v>
      </c>
      <c r="GQA2" s="1" t="s">
        <v>1</v>
      </c>
      <c r="GQB2" s="1" t="s">
        <v>1</v>
      </c>
      <c r="GQC2" s="1" t="s">
        <v>1</v>
      </c>
      <c r="GQD2" s="1" t="s">
        <v>1</v>
      </c>
      <c r="GQE2" s="1" t="s">
        <v>1</v>
      </c>
      <c r="GQF2" s="1" t="s">
        <v>1</v>
      </c>
      <c r="GQG2" s="1" t="s">
        <v>1</v>
      </c>
      <c r="GQH2" s="1" t="s">
        <v>1</v>
      </c>
      <c r="GQI2" s="1" t="s">
        <v>1</v>
      </c>
      <c r="GQJ2" s="1" t="s">
        <v>1</v>
      </c>
      <c r="GQK2" s="1" t="s">
        <v>1</v>
      </c>
      <c r="GQL2" s="1" t="s">
        <v>1</v>
      </c>
      <c r="GQM2" s="1" t="s">
        <v>1</v>
      </c>
      <c r="GQN2" s="1" t="s">
        <v>1</v>
      </c>
      <c r="GQO2" s="1" t="s">
        <v>1</v>
      </c>
      <c r="GQP2" s="1" t="s">
        <v>1</v>
      </c>
      <c r="GQQ2" s="1" t="s">
        <v>1</v>
      </c>
      <c r="GQR2" s="1" t="s">
        <v>1</v>
      </c>
      <c r="GQS2" s="1" t="s">
        <v>1</v>
      </c>
      <c r="GQT2" s="1" t="s">
        <v>1</v>
      </c>
      <c r="GQU2" s="1" t="s">
        <v>1</v>
      </c>
      <c r="GQV2" s="1" t="s">
        <v>1</v>
      </c>
      <c r="GQW2" s="1" t="s">
        <v>1</v>
      </c>
      <c r="GQX2" s="1" t="s">
        <v>1</v>
      </c>
      <c r="GQY2" s="1" t="s">
        <v>1</v>
      </c>
      <c r="GQZ2" s="1" t="s">
        <v>1</v>
      </c>
      <c r="GRA2" s="1" t="s">
        <v>1</v>
      </c>
      <c r="GRB2" s="1" t="s">
        <v>1</v>
      </c>
      <c r="GRC2" s="1" t="s">
        <v>1</v>
      </c>
      <c r="GRD2" s="1" t="s">
        <v>1</v>
      </c>
      <c r="GRE2" s="1" t="s">
        <v>1</v>
      </c>
      <c r="GRF2" s="1" t="s">
        <v>1</v>
      </c>
      <c r="GRG2" s="1" t="s">
        <v>1</v>
      </c>
      <c r="GRH2" s="1" t="s">
        <v>1</v>
      </c>
      <c r="GRI2" s="1" t="s">
        <v>1</v>
      </c>
      <c r="GRJ2" s="1" t="s">
        <v>1</v>
      </c>
      <c r="GRK2" s="1" t="s">
        <v>1</v>
      </c>
      <c r="GRL2" s="1" t="s">
        <v>1</v>
      </c>
      <c r="GRM2" s="1" t="s">
        <v>1</v>
      </c>
      <c r="GRN2" s="1" t="s">
        <v>1</v>
      </c>
      <c r="GRO2" s="1" t="s">
        <v>1</v>
      </c>
      <c r="GRP2" s="1" t="s">
        <v>1</v>
      </c>
      <c r="GRQ2" s="1" t="s">
        <v>1</v>
      </c>
      <c r="GRR2" s="1" t="s">
        <v>1</v>
      </c>
      <c r="GRS2" s="1" t="s">
        <v>1</v>
      </c>
      <c r="GRT2" s="1" t="s">
        <v>1</v>
      </c>
      <c r="GRU2" s="1" t="s">
        <v>1</v>
      </c>
      <c r="GRV2" s="1" t="s">
        <v>1</v>
      </c>
      <c r="GRW2" s="1" t="s">
        <v>1</v>
      </c>
      <c r="GRX2" s="1" t="s">
        <v>1</v>
      </c>
      <c r="GRY2" s="1" t="s">
        <v>1</v>
      </c>
      <c r="GRZ2" s="1" t="s">
        <v>1</v>
      </c>
      <c r="GSA2" s="1" t="s">
        <v>1</v>
      </c>
      <c r="GSB2" s="1" t="s">
        <v>1</v>
      </c>
      <c r="GSC2" s="1" t="s">
        <v>1</v>
      </c>
      <c r="GSD2" s="1" t="s">
        <v>1</v>
      </c>
      <c r="GSE2" s="1" t="s">
        <v>1</v>
      </c>
      <c r="GSF2" s="1" t="s">
        <v>1</v>
      </c>
      <c r="GSG2" s="1" t="s">
        <v>1</v>
      </c>
      <c r="GSH2" s="1" t="s">
        <v>1</v>
      </c>
      <c r="GSI2" s="1" t="s">
        <v>1</v>
      </c>
      <c r="GSJ2" s="1" t="s">
        <v>1</v>
      </c>
      <c r="GSK2" s="1" t="s">
        <v>1</v>
      </c>
      <c r="GSL2" s="1" t="s">
        <v>1</v>
      </c>
      <c r="GSM2" s="1" t="s">
        <v>1</v>
      </c>
      <c r="GSN2" s="1" t="s">
        <v>1</v>
      </c>
      <c r="GSO2" s="1" t="s">
        <v>1</v>
      </c>
      <c r="GSP2" s="1" t="s">
        <v>1</v>
      </c>
      <c r="GSQ2" s="1" t="s">
        <v>1</v>
      </c>
      <c r="GSR2" s="1" t="s">
        <v>1</v>
      </c>
      <c r="GSS2" s="1" t="s">
        <v>1</v>
      </c>
      <c r="GST2" s="1" t="s">
        <v>1</v>
      </c>
      <c r="GSU2" s="1" t="s">
        <v>1</v>
      </c>
      <c r="GSV2" s="1" t="s">
        <v>1</v>
      </c>
      <c r="GSW2" s="1" t="s">
        <v>1</v>
      </c>
      <c r="GSX2" s="1" t="s">
        <v>1</v>
      </c>
      <c r="GSY2" s="1" t="s">
        <v>1</v>
      </c>
      <c r="GSZ2" s="1" t="s">
        <v>1</v>
      </c>
      <c r="GTA2" s="1" t="s">
        <v>1</v>
      </c>
      <c r="GTB2" s="1" t="s">
        <v>1</v>
      </c>
      <c r="GTC2" s="1" t="s">
        <v>1</v>
      </c>
      <c r="GTD2" s="1" t="s">
        <v>1</v>
      </c>
      <c r="GTE2" s="1" t="s">
        <v>1</v>
      </c>
      <c r="GTF2" s="1" t="s">
        <v>1</v>
      </c>
      <c r="GTG2" s="1" t="s">
        <v>1</v>
      </c>
      <c r="GTH2" s="1" t="s">
        <v>1</v>
      </c>
      <c r="GTI2" s="1" t="s">
        <v>1</v>
      </c>
      <c r="GTJ2" s="1" t="s">
        <v>1</v>
      </c>
      <c r="GTK2" s="1" t="s">
        <v>1</v>
      </c>
      <c r="GTL2" s="1" t="s">
        <v>1</v>
      </c>
      <c r="GTM2" s="1" t="s">
        <v>1</v>
      </c>
      <c r="GTN2" s="1" t="s">
        <v>1</v>
      </c>
      <c r="GTO2" s="1" t="s">
        <v>1</v>
      </c>
      <c r="GTP2" s="1" t="s">
        <v>1</v>
      </c>
      <c r="GTQ2" s="1" t="s">
        <v>1</v>
      </c>
      <c r="GTR2" s="1" t="s">
        <v>1</v>
      </c>
      <c r="GTS2" s="1" t="s">
        <v>1</v>
      </c>
      <c r="GTT2" s="1" t="s">
        <v>1</v>
      </c>
      <c r="GTU2" s="1" t="s">
        <v>1</v>
      </c>
      <c r="GTV2" s="1" t="s">
        <v>1</v>
      </c>
      <c r="GTW2" s="1" t="s">
        <v>1</v>
      </c>
      <c r="GTX2" s="1" t="s">
        <v>1</v>
      </c>
      <c r="GTY2" s="1" t="s">
        <v>1</v>
      </c>
      <c r="GTZ2" s="1" t="s">
        <v>1</v>
      </c>
      <c r="GUA2" s="1" t="s">
        <v>1</v>
      </c>
      <c r="GUB2" s="1" t="s">
        <v>1</v>
      </c>
      <c r="GUC2" s="1" t="s">
        <v>1</v>
      </c>
      <c r="GUD2" s="1" t="s">
        <v>1</v>
      </c>
      <c r="GUE2" s="1" t="s">
        <v>1</v>
      </c>
      <c r="GUF2" s="1" t="s">
        <v>1</v>
      </c>
      <c r="GUG2" s="1" t="s">
        <v>1</v>
      </c>
      <c r="GUH2" s="1" t="s">
        <v>1</v>
      </c>
      <c r="GUI2" s="1" t="s">
        <v>1</v>
      </c>
      <c r="GUJ2" s="1" t="s">
        <v>1</v>
      </c>
      <c r="GUK2" s="1" t="s">
        <v>1</v>
      </c>
      <c r="GUL2" s="1" t="s">
        <v>1</v>
      </c>
      <c r="GUM2" s="1" t="s">
        <v>1</v>
      </c>
      <c r="GUN2" s="1" t="s">
        <v>1</v>
      </c>
      <c r="GUO2" s="1" t="s">
        <v>1</v>
      </c>
      <c r="GUP2" s="1" t="s">
        <v>1</v>
      </c>
      <c r="GUQ2" s="1" t="s">
        <v>1</v>
      </c>
      <c r="GUR2" s="1" t="s">
        <v>1</v>
      </c>
      <c r="GUS2" s="1" t="s">
        <v>1</v>
      </c>
      <c r="GUT2" s="1" t="s">
        <v>1</v>
      </c>
      <c r="GUU2" s="1" t="s">
        <v>1</v>
      </c>
      <c r="GUV2" s="1" t="s">
        <v>1</v>
      </c>
      <c r="GUW2" s="1" t="s">
        <v>1</v>
      </c>
      <c r="GUX2" s="1" t="s">
        <v>1</v>
      </c>
      <c r="GUY2" s="1" t="s">
        <v>1</v>
      </c>
      <c r="GUZ2" s="1" t="s">
        <v>1</v>
      </c>
      <c r="GVA2" s="1" t="s">
        <v>1</v>
      </c>
      <c r="GVB2" s="1" t="s">
        <v>1</v>
      </c>
      <c r="GVC2" s="1" t="s">
        <v>1</v>
      </c>
      <c r="GVD2" s="1" t="s">
        <v>1</v>
      </c>
      <c r="GVE2" s="1" t="s">
        <v>1</v>
      </c>
      <c r="GVF2" s="1" t="s">
        <v>1</v>
      </c>
      <c r="GVG2" s="1" t="s">
        <v>1</v>
      </c>
      <c r="GVH2" s="1" t="s">
        <v>1</v>
      </c>
      <c r="GVI2" s="1" t="s">
        <v>1</v>
      </c>
      <c r="GVJ2" s="1" t="s">
        <v>1</v>
      </c>
      <c r="GVK2" s="1" t="s">
        <v>1</v>
      </c>
      <c r="GVL2" s="1" t="s">
        <v>1</v>
      </c>
      <c r="GVM2" s="1" t="s">
        <v>1</v>
      </c>
      <c r="GVN2" s="1" t="s">
        <v>1</v>
      </c>
      <c r="GVO2" s="1" t="s">
        <v>1</v>
      </c>
      <c r="GVP2" s="1" t="s">
        <v>1</v>
      </c>
      <c r="GVQ2" s="1" t="s">
        <v>1</v>
      </c>
      <c r="GVR2" s="1" t="s">
        <v>1</v>
      </c>
      <c r="GVS2" s="1" t="s">
        <v>1</v>
      </c>
      <c r="GVT2" s="1" t="s">
        <v>1</v>
      </c>
      <c r="GVU2" s="1" t="s">
        <v>1</v>
      </c>
      <c r="GVV2" s="1" t="s">
        <v>1</v>
      </c>
      <c r="GVW2" s="1" t="s">
        <v>1</v>
      </c>
      <c r="GVX2" s="1" t="s">
        <v>1</v>
      </c>
      <c r="GVY2" s="1" t="s">
        <v>1</v>
      </c>
      <c r="GVZ2" s="1" t="s">
        <v>1</v>
      </c>
      <c r="GWA2" s="1" t="s">
        <v>1</v>
      </c>
      <c r="GWB2" s="1" t="s">
        <v>1</v>
      </c>
      <c r="GWC2" s="1" t="s">
        <v>1</v>
      </c>
      <c r="GWD2" s="1" t="s">
        <v>1</v>
      </c>
      <c r="GWE2" s="1" t="s">
        <v>1</v>
      </c>
      <c r="GWF2" s="1" t="s">
        <v>1</v>
      </c>
      <c r="GWG2" s="1" t="s">
        <v>1</v>
      </c>
      <c r="GWH2" s="1" t="s">
        <v>1</v>
      </c>
      <c r="GWI2" s="1" t="s">
        <v>1</v>
      </c>
      <c r="GWJ2" s="1" t="s">
        <v>1</v>
      </c>
      <c r="GWK2" s="1" t="s">
        <v>1</v>
      </c>
      <c r="GWL2" s="1" t="s">
        <v>1</v>
      </c>
      <c r="GWM2" s="1" t="s">
        <v>1</v>
      </c>
      <c r="GWN2" s="1" t="s">
        <v>1</v>
      </c>
      <c r="GWO2" s="1" t="s">
        <v>1</v>
      </c>
      <c r="GWP2" s="1" t="s">
        <v>1</v>
      </c>
      <c r="GWQ2" s="1" t="s">
        <v>1</v>
      </c>
      <c r="GWR2" s="1" t="s">
        <v>1</v>
      </c>
      <c r="GWS2" s="1" t="s">
        <v>1</v>
      </c>
      <c r="GWT2" s="1" t="s">
        <v>1</v>
      </c>
      <c r="GWU2" s="1" t="s">
        <v>1</v>
      </c>
      <c r="GWV2" s="1" t="s">
        <v>1</v>
      </c>
      <c r="GWW2" s="1" t="s">
        <v>1</v>
      </c>
      <c r="GWX2" s="1" t="s">
        <v>1</v>
      </c>
      <c r="GWY2" s="1" t="s">
        <v>1</v>
      </c>
      <c r="GWZ2" s="1" t="s">
        <v>1</v>
      </c>
      <c r="GXA2" s="1" t="s">
        <v>1</v>
      </c>
      <c r="GXB2" s="1" t="s">
        <v>1</v>
      </c>
      <c r="GXC2" s="1" t="s">
        <v>1</v>
      </c>
      <c r="GXD2" s="1" t="s">
        <v>1</v>
      </c>
      <c r="GXE2" s="1" t="s">
        <v>1</v>
      </c>
      <c r="GXF2" s="1" t="s">
        <v>1</v>
      </c>
      <c r="GXG2" s="1" t="s">
        <v>1</v>
      </c>
      <c r="GXH2" s="1" t="s">
        <v>1</v>
      </c>
      <c r="GXI2" s="1" t="s">
        <v>1</v>
      </c>
      <c r="GXJ2" s="1" t="s">
        <v>1</v>
      </c>
      <c r="GXK2" s="1" t="s">
        <v>1</v>
      </c>
      <c r="GXL2" s="1" t="s">
        <v>1</v>
      </c>
      <c r="GXM2" s="1" t="s">
        <v>1</v>
      </c>
      <c r="GXN2" s="1" t="s">
        <v>1</v>
      </c>
      <c r="GXO2" s="1" t="s">
        <v>1</v>
      </c>
      <c r="GXP2" s="1" t="s">
        <v>1</v>
      </c>
      <c r="GXQ2" s="1" t="s">
        <v>1</v>
      </c>
      <c r="GXR2" s="1" t="s">
        <v>1</v>
      </c>
      <c r="GXS2" s="1" t="s">
        <v>1</v>
      </c>
      <c r="GXT2" s="1" t="s">
        <v>1</v>
      </c>
      <c r="GXU2" s="1" t="s">
        <v>1</v>
      </c>
      <c r="GXV2" s="1" t="s">
        <v>1</v>
      </c>
      <c r="GXW2" s="1" t="s">
        <v>1</v>
      </c>
      <c r="GXX2" s="1" t="s">
        <v>1</v>
      </c>
      <c r="GXY2" s="1" t="s">
        <v>1</v>
      </c>
      <c r="GXZ2" s="1" t="s">
        <v>1</v>
      </c>
      <c r="GYA2" s="1" t="s">
        <v>1</v>
      </c>
      <c r="GYB2" s="1" t="s">
        <v>1</v>
      </c>
      <c r="GYC2" s="1" t="s">
        <v>1</v>
      </c>
      <c r="GYD2" s="1" t="s">
        <v>1</v>
      </c>
      <c r="GYE2" s="1" t="s">
        <v>1</v>
      </c>
      <c r="GYF2" s="1" t="s">
        <v>1</v>
      </c>
      <c r="GYG2" s="1" t="s">
        <v>1</v>
      </c>
      <c r="GYH2" s="1" t="s">
        <v>1</v>
      </c>
      <c r="GYI2" s="1" t="s">
        <v>1</v>
      </c>
      <c r="GYJ2" s="1" t="s">
        <v>1</v>
      </c>
      <c r="GYK2" s="1" t="s">
        <v>1</v>
      </c>
      <c r="GYL2" s="1" t="s">
        <v>1</v>
      </c>
      <c r="GYM2" s="1" t="s">
        <v>1</v>
      </c>
      <c r="GYN2" s="1" t="s">
        <v>1</v>
      </c>
      <c r="GYO2" s="1" t="s">
        <v>1</v>
      </c>
      <c r="GYP2" s="1" t="s">
        <v>1</v>
      </c>
      <c r="GYQ2" s="1" t="s">
        <v>1</v>
      </c>
      <c r="GYR2" s="1" t="s">
        <v>1</v>
      </c>
      <c r="GYS2" s="1" t="s">
        <v>1</v>
      </c>
      <c r="GYT2" s="1" t="s">
        <v>1</v>
      </c>
      <c r="GYU2" s="1" t="s">
        <v>1</v>
      </c>
      <c r="GYV2" s="1" t="s">
        <v>1</v>
      </c>
      <c r="GYW2" s="1" t="s">
        <v>1</v>
      </c>
      <c r="GYX2" s="1" t="s">
        <v>1</v>
      </c>
      <c r="GYY2" s="1" t="s">
        <v>1</v>
      </c>
      <c r="GYZ2" s="1" t="s">
        <v>1</v>
      </c>
      <c r="GZA2" s="1" t="s">
        <v>1</v>
      </c>
      <c r="GZB2" s="1" t="s">
        <v>1</v>
      </c>
      <c r="GZC2" s="1" t="s">
        <v>1</v>
      </c>
      <c r="GZD2" s="1" t="s">
        <v>1</v>
      </c>
      <c r="GZE2" s="1" t="s">
        <v>1</v>
      </c>
      <c r="GZF2" s="1" t="s">
        <v>1</v>
      </c>
      <c r="GZG2" s="1" t="s">
        <v>1</v>
      </c>
      <c r="GZH2" s="1" t="s">
        <v>1</v>
      </c>
      <c r="GZI2" s="1" t="s">
        <v>1</v>
      </c>
      <c r="GZJ2" s="1" t="s">
        <v>1</v>
      </c>
      <c r="GZK2" s="1" t="s">
        <v>1</v>
      </c>
      <c r="GZL2" s="1" t="s">
        <v>1</v>
      </c>
      <c r="GZM2" s="1" t="s">
        <v>1</v>
      </c>
      <c r="GZN2" s="1" t="s">
        <v>1</v>
      </c>
      <c r="GZO2" s="1" t="s">
        <v>1</v>
      </c>
      <c r="GZP2" s="1" t="s">
        <v>1</v>
      </c>
      <c r="GZQ2" s="1" t="s">
        <v>1</v>
      </c>
      <c r="GZR2" s="1" t="s">
        <v>1</v>
      </c>
      <c r="GZS2" s="1" t="s">
        <v>1</v>
      </c>
      <c r="GZT2" s="1" t="s">
        <v>1</v>
      </c>
      <c r="GZU2" s="1" t="s">
        <v>1</v>
      </c>
      <c r="GZV2" s="1" t="s">
        <v>1</v>
      </c>
      <c r="GZW2" s="1" t="s">
        <v>1</v>
      </c>
      <c r="GZX2" s="1" t="s">
        <v>1</v>
      </c>
      <c r="GZY2" s="1" t="s">
        <v>1</v>
      </c>
      <c r="GZZ2" s="1" t="s">
        <v>1</v>
      </c>
      <c r="HAA2" s="1" t="s">
        <v>1</v>
      </c>
      <c r="HAB2" s="1" t="s">
        <v>1</v>
      </c>
      <c r="HAC2" s="1" t="s">
        <v>1</v>
      </c>
      <c r="HAD2" s="1" t="s">
        <v>1</v>
      </c>
      <c r="HAE2" s="1" t="s">
        <v>1</v>
      </c>
      <c r="HAF2" s="1" t="s">
        <v>1</v>
      </c>
      <c r="HAG2" s="1" t="s">
        <v>1</v>
      </c>
      <c r="HAH2" s="1" t="s">
        <v>1</v>
      </c>
      <c r="HAI2" s="1" t="s">
        <v>1</v>
      </c>
      <c r="HAJ2" s="1" t="s">
        <v>1</v>
      </c>
      <c r="HAK2" s="1" t="s">
        <v>1</v>
      </c>
      <c r="HAL2" s="1" t="s">
        <v>1</v>
      </c>
      <c r="HAM2" s="1" t="s">
        <v>1</v>
      </c>
      <c r="HAN2" s="1" t="s">
        <v>1</v>
      </c>
      <c r="HAO2" s="1" t="s">
        <v>1</v>
      </c>
      <c r="HAP2" s="1" t="s">
        <v>1</v>
      </c>
      <c r="HAQ2" s="1" t="s">
        <v>1</v>
      </c>
      <c r="HAR2" s="1" t="s">
        <v>1</v>
      </c>
      <c r="HAS2" s="1" t="s">
        <v>1</v>
      </c>
      <c r="HAT2" s="1" t="s">
        <v>1</v>
      </c>
      <c r="HAU2" s="1" t="s">
        <v>1</v>
      </c>
      <c r="HAV2" s="1" t="s">
        <v>1</v>
      </c>
      <c r="HAW2" s="1" t="s">
        <v>1</v>
      </c>
      <c r="HAX2" s="1" t="s">
        <v>1</v>
      </c>
      <c r="HAY2" s="1" t="s">
        <v>1</v>
      </c>
      <c r="HAZ2" s="1" t="s">
        <v>1</v>
      </c>
      <c r="HBA2" s="1" t="s">
        <v>1</v>
      </c>
      <c r="HBB2" s="1" t="s">
        <v>1</v>
      </c>
      <c r="HBC2" s="1" t="s">
        <v>1</v>
      </c>
      <c r="HBD2" s="1" t="s">
        <v>1</v>
      </c>
      <c r="HBE2" s="1" t="s">
        <v>1</v>
      </c>
      <c r="HBF2" s="1" t="s">
        <v>1</v>
      </c>
      <c r="HBG2" s="1" t="s">
        <v>1</v>
      </c>
      <c r="HBH2" s="1" t="s">
        <v>1</v>
      </c>
      <c r="HBI2" s="1" t="s">
        <v>1</v>
      </c>
      <c r="HBJ2" s="1" t="s">
        <v>1</v>
      </c>
      <c r="HBK2" s="1" t="s">
        <v>1</v>
      </c>
      <c r="HBL2" s="1" t="s">
        <v>1</v>
      </c>
      <c r="HBM2" s="1" t="s">
        <v>1</v>
      </c>
      <c r="HBN2" s="1" t="s">
        <v>1</v>
      </c>
      <c r="HBO2" s="1" t="s">
        <v>1</v>
      </c>
      <c r="HBP2" s="1" t="s">
        <v>1</v>
      </c>
      <c r="HBQ2" s="1" t="s">
        <v>1</v>
      </c>
      <c r="HBR2" s="1" t="s">
        <v>1</v>
      </c>
      <c r="HBS2" s="1" t="s">
        <v>1</v>
      </c>
      <c r="HBT2" s="1" t="s">
        <v>1</v>
      </c>
      <c r="HBU2" s="1" t="s">
        <v>1</v>
      </c>
      <c r="HBV2" s="1" t="s">
        <v>1</v>
      </c>
      <c r="HBW2" s="1" t="s">
        <v>1</v>
      </c>
      <c r="HBX2" s="1" t="s">
        <v>1</v>
      </c>
      <c r="HBY2" s="1" t="s">
        <v>1</v>
      </c>
      <c r="HBZ2" s="1" t="s">
        <v>1</v>
      </c>
      <c r="HCA2" s="1" t="s">
        <v>1</v>
      </c>
      <c r="HCB2" s="1" t="s">
        <v>1</v>
      </c>
      <c r="HCC2" s="1" t="s">
        <v>1</v>
      </c>
      <c r="HCD2" s="1" t="s">
        <v>1</v>
      </c>
      <c r="HCE2" s="1" t="s">
        <v>1</v>
      </c>
      <c r="HCF2" s="1" t="s">
        <v>1</v>
      </c>
      <c r="HCG2" s="1" t="s">
        <v>1</v>
      </c>
      <c r="HCH2" s="1" t="s">
        <v>1</v>
      </c>
      <c r="HCI2" s="1" t="s">
        <v>1</v>
      </c>
      <c r="HCJ2" s="1" t="s">
        <v>1</v>
      </c>
      <c r="HCK2" s="1" t="s">
        <v>1</v>
      </c>
      <c r="HCL2" s="1" t="s">
        <v>1</v>
      </c>
      <c r="HCM2" s="1" t="s">
        <v>1</v>
      </c>
      <c r="HCN2" s="1" t="s">
        <v>1</v>
      </c>
      <c r="HCO2" s="1" t="s">
        <v>1</v>
      </c>
      <c r="HCP2" s="1" t="s">
        <v>1</v>
      </c>
      <c r="HCQ2" s="1" t="s">
        <v>1</v>
      </c>
      <c r="HCR2" s="1" t="s">
        <v>1</v>
      </c>
      <c r="HCS2" s="1" t="s">
        <v>1</v>
      </c>
      <c r="HCT2" s="1" t="s">
        <v>1</v>
      </c>
      <c r="HCU2" s="1" t="s">
        <v>1</v>
      </c>
      <c r="HCV2" s="1" t="s">
        <v>1</v>
      </c>
      <c r="HCW2" s="1" t="s">
        <v>1</v>
      </c>
      <c r="HCX2" s="1" t="s">
        <v>1</v>
      </c>
      <c r="HCY2" s="1" t="s">
        <v>1</v>
      </c>
      <c r="HCZ2" s="1" t="s">
        <v>1</v>
      </c>
      <c r="HDA2" s="1" t="s">
        <v>1</v>
      </c>
      <c r="HDB2" s="1" t="s">
        <v>1</v>
      </c>
      <c r="HDC2" s="1" t="s">
        <v>1</v>
      </c>
      <c r="HDD2" s="1" t="s">
        <v>1</v>
      </c>
      <c r="HDE2" s="1" t="s">
        <v>1</v>
      </c>
      <c r="HDF2" s="1" t="s">
        <v>1</v>
      </c>
      <c r="HDG2" s="1" t="s">
        <v>1</v>
      </c>
      <c r="HDH2" s="1" t="s">
        <v>1</v>
      </c>
      <c r="HDI2" s="1" t="s">
        <v>1</v>
      </c>
      <c r="HDJ2" s="1" t="s">
        <v>1</v>
      </c>
      <c r="HDK2" s="1" t="s">
        <v>1</v>
      </c>
      <c r="HDL2" s="1" t="s">
        <v>1</v>
      </c>
      <c r="HDM2" s="1" t="s">
        <v>1</v>
      </c>
      <c r="HDN2" s="1" t="s">
        <v>1</v>
      </c>
      <c r="HDO2" s="1" t="s">
        <v>1</v>
      </c>
      <c r="HDP2" s="1" t="s">
        <v>1</v>
      </c>
      <c r="HDQ2" s="1" t="s">
        <v>1</v>
      </c>
      <c r="HDR2" s="1" t="s">
        <v>1</v>
      </c>
      <c r="HDS2" s="1" t="s">
        <v>1</v>
      </c>
      <c r="HDT2" s="1" t="s">
        <v>1</v>
      </c>
      <c r="HDU2" s="1" t="s">
        <v>1</v>
      </c>
      <c r="HDV2" s="1" t="s">
        <v>1</v>
      </c>
      <c r="HDW2" s="1" t="s">
        <v>1</v>
      </c>
      <c r="HDX2" s="1" t="s">
        <v>1</v>
      </c>
      <c r="HDY2" s="1" t="s">
        <v>1</v>
      </c>
      <c r="HDZ2" s="1" t="s">
        <v>1</v>
      </c>
      <c r="HEA2" s="1" t="s">
        <v>1</v>
      </c>
      <c r="HEB2" s="1" t="s">
        <v>1</v>
      </c>
      <c r="HEC2" s="1" t="s">
        <v>1</v>
      </c>
      <c r="HED2" s="1" t="s">
        <v>1</v>
      </c>
      <c r="HEE2" s="1" t="s">
        <v>1</v>
      </c>
      <c r="HEF2" s="1" t="s">
        <v>1</v>
      </c>
      <c r="HEG2" s="1" t="s">
        <v>1</v>
      </c>
      <c r="HEH2" s="1" t="s">
        <v>1</v>
      </c>
      <c r="HEI2" s="1" t="s">
        <v>1</v>
      </c>
      <c r="HEJ2" s="1" t="s">
        <v>1</v>
      </c>
      <c r="HEK2" s="1" t="s">
        <v>1</v>
      </c>
      <c r="HEL2" s="1" t="s">
        <v>1</v>
      </c>
      <c r="HEM2" s="1" t="s">
        <v>1</v>
      </c>
      <c r="HEN2" s="1" t="s">
        <v>1</v>
      </c>
      <c r="HEO2" s="1" t="s">
        <v>1</v>
      </c>
      <c r="HEP2" s="1" t="s">
        <v>1</v>
      </c>
      <c r="HEQ2" s="1" t="s">
        <v>1</v>
      </c>
      <c r="HER2" s="1" t="s">
        <v>1</v>
      </c>
      <c r="HES2" s="1" t="s">
        <v>1</v>
      </c>
      <c r="HET2" s="1" t="s">
        <v>1</v>
      </c>
      <c r="HEU2" s="1" t="s">
        <v>1</v>
      </c>
      <c r="HEV2" s="1" t="s">
        <v>1</v>
      </c>
      <c r="HEW2" s="1" t="s">
        <v>1</v>
      </c>
      <c r="HEX2" s="1" t="s">
        <v>1</v>
      </c>
      <c r="HEY2" s="1" t="s">
        <v>1</v>
      </c>
      <c r="HEZ2" s="1" t="s">
        <v>1</v>
      </c>
      <c r="HFA2" s="1" t="s">
        <v>1</v>
      </c>
      <c r="HFB2" s="1" t="s">
        <v>1</v>
      </c>
      <c r="HFC2" s="1" t="s">
        <v>1</v>
      </c>
      <c r="HFD2" s="1" t="s">
        <v>1</v>
      </c>
      <c r="HFE2" s="1" t="s">
        <v>1</v>
      </c>
      <c r="HFF2" s="1" t="s">
        <v>1</v>
      </c>
      <c r="HFG2" s="1" t="s">
        <v>1</v>
      </c>
      <c r="HFH2" s="1" t="s">
        <v>1</v>
      </c>
      <c r="HFI2" s="1" t="s">
        <v>1</v>
      </c>
      <c r="HFJ2" s="1" t="s">
        <v>1</v>
      </c>
      <c r="HFK2" s="1" t="s">
        <v>1</v>
      </c>
      <c r="HFL2" s="1" t="s">
        <v>1</v>
      </c>
      <c r="HFM2" s="1" t="s">
        <v>1</v>
      </c>
      <c r="HFN2" s="1" t="s">
        <v>1</v>
      </c>
      <c r="HFO2" s="1" t="s">
        <v>1</v>
      </c>
      <c r="HFP2" s="1" t="s">
        <v>1</v>
      </c>
      <c r="HFQ2" s="1" t="s">
        <v>1</v>
      </c>
      <c r="HFR2" s="1" t="s">
        <v>1</v>
      </c>
      <c r="HFS2" s="1" t="s">
        <v>1</v>
      </c>
      <c r="HFT2" s="1" t="s">
        <v>1</v>
      </c>
      <c r="HFU2" s="1" t="s">
        <v>1</v>
      </c>
      <c r="HFV2" s="1" t="s">
        <v>1</v>
      </c>
      <c r="HFW2" s="1" t="s">
        <v>1</v>
      </c>
      <c r="HFX2" s="1" t="s">
        <v>1</v>
      </c>
      <c r="HFY2" s="1" t="s">
        <v>1</v>
      </c>
      <c r="HFZ2" s="1" t="s">
        <v>1</v>
      </c>
      <c r="HGA2" s="1" t="s">
        <v>1</v>
      </c>
      <c r="HGB2" s="1" t="s">
        <v>1</v>
      </c>
      <c r="HGC2" s="1" t="s">
        <v>1</v>
      </c>
      <c r="HGD2" s="1" t="s">
        <v>1</v>
      </c>
      <c r="HGE2" s="1" t="s">
        <v>1</v>
      </c>
      <c r="HGF2" s="1" t="s">
        <v>1</v>
      </c>
      <c r="HGG2" s="1" t="s">
        <v>1</v>
      </c>
      <c r="HGH2" s="1" t="s">
        <v>1</v>
      </c>
      <c r="HGI2" s="1" t="s">
        <v>1</v>
      </c>
      <c r="HGJ2" s="1" t="s">
        <v>1</v>
      </c>
      <c r="HGK2" s="1" t="s">
        <v>1</v>
      </c>
      <c r="HGL2" s="1" t="s">
        <v>1</v>
      </c>
      <c r="HGM2" s="1" t="s">
        <v>1</v>
      </c>
      <c r="HGN2" s="1" t="s">
        <v>1</v>
      </c>
      <c r="HGO2" s="1" t="s">
        <v>1</v>
      </c>
      <c r="HGP2" s="1" t="s">
        <v>1</v>
      </c>
      <c r="HGQ2" s="1" t="s">
        <v>1</v>
      </c>
      <c r="HGR2" s="1" t="s">
        <v>1</v>
      </c>
      <c r="HGS2" s="1" t="s">
        <v>1</v>
      </c>
      <c r="HGT2" s="1" t="s">
        <v>1</v>
      </c>
      <c r="HGU2" s="1" t="s">
        <v>1</v>
      </c>
      <c r="HGV2" s="1" t="s">
        <v>1</v>
      </c>
      <c r="HGW2" s="1" t="s">
        <v>1</v>
      </c>
      <c r="HGX2" s="1" t="s">
        <v>1</v>
      </c>
      <c r="HGY2" s="1" t="s">
        <v>1</v>
      </c>
      <c r="HGZ2" s="1" t="s">
        <v>1</v>
      </c>
      <c r="HHA2" s="1" t="s">
        <v>1</v>
      </c>
      <c r="HHB2" s="1" t="s">
        <v>1</v>
      </c>
      <c r="HHC2" s="1" t="s">
        <v>1</v>
      </c>
      <c r="HHD2" s="1" t="s">
        <v>1</v>
      </c>
      <c r="HHE2" s="1" t="s">
        <v>1</v>
      </c>
      <c r="HHF2" s="1" t="s">
        <v>1</v>
      </c>
      <c r="HHG2" s="1" t="s">
        <v>1</v>
      </c>
      <c r="HHH2" s="1" t="s">
        <v>1</v>
      </c>
      <c r="HHI2" s="1" t="s">
        <v>1</v>
      </c>
      <c r="HHJ2" s="1" t="s">
        <v>1</v>
      </c>
      <c r="HHK2" s="1" t="s">
        <v>1</v>
      </c>
      <c r="HHL2" s="1" t="s">
        <v>1</v>
      </c>
      <c r="HHM2" s="1" t="s">
        <v>1</v>
      </c>
      <c r="HHN2" s="1" t="s">
        <v>1</v>
      </c>
      <c r="HHO2" s="1" t="s">
        <v>1</v>
      </c>
      <c r="HHP2" s="1" t="s">
        <v>1</v>
      </c>
      <c r="HHQ2" s="1" t="s">
        <v>1</v>
      </c>
      <c r="HHR2" s="1" t="s">
        <v>1</v>
      </c>
      <c r="HHS2" s="1" t="s">
        <v>1</v>
      </c>
      <c r="HHT2" s="1" t="s">
        <v>1</v>
      </c>
      <c r="HHU2" s="1" t="s">
        <v>1</v>
      </c>
      <c r="HHV2" s="1" t="s">
        <v>1</v>
      </c>
      <c r="HHW2" s="1" t="s">
        <v>1</v>
      </c>
      <c r="HHX2" s="1" t="s">
        <v>1</v>
      </c>
      <c r="HHY2" s="1" t="s">
        <v>1</v>
      </c>
      <c r="HHZ2" s="1" t="s">
        <v>1</v>
      </c>
      <c r="HIA2" s="1" t="s">
        <v>1</v>
      </c>
      <c r="HIB2" s="1" t="s">
        <v>1</v>
      </c>
      <c r="HIC2" s="1" t="s">
        <v>1</v>
      </c>
      <c r="HID2" s="1" t="s">
        <v>1</v>
      </c>
      <c r="HIE2" s="1" t="s">
        <v>1</v>
      </c>
      <c r="HIF2" s="1" t="s">
        <v>1</v>
      </c>
      <c r="HIG2" s="1" t="s">
        <v>1</v>
      </c>
      <c r="HIH2" s="1" t="s">
        <v>1</v>
      </c>
      <c r="HII2" s="1" t="s">
        <v>1</v>
      </c>
      <c r="HIJ2" s="1" t="s">
        <v>1</v>
      </c>
      <c r="HIK2" s="1" t="s">
        <v>1</v>
      </c>
      <c r="HIL2" s="1" t="s">
        <v>1</v>
      </c>
      <c r="HIM2" s="1" t="s">
        <v>1</v>
      </c>
      <c r="HIN2" s="1" t="s">
        <v>1</v>
      </c>
      <c r="HIO2" s="1" t="s">
        <v>1</v>
      </c>
      <c r="HIP2" s="1" t="s">
        <v>1</v>
      </c>
      <c r="HIQ2" s="1" t="s">
        <v>1</v>
      </c>
      <c r="HIR2" s="1" t="s">
        <v>1</v>
      </c>
      <c r="HIS2" s="1" t="s">
        <v>1</v>
      </c>
      <c r="HIT2" s="1" t="s">
        <v>1</v>
      </c>
      <c r="HIU2" s="1" t="s">
        <v>1</v>
      </c>
      <c r="HIV2" s="1" t="s">
        <v>1</v>
      </c>
      <c r="HIW2" s="1" t="s">
        <v>1</v>
      </c>
      <c r="HIX2" s="1" t="s">
        <v>1</v>
      </c>
      <c r="HIY2" s="1" t="s">
        <v>1</v>
      </c>
      <c r="HIZ2" s="1" t="s">
        <v>1</v>
      </c>
      <c r="HJA2" s="1" t="s">
        <v>1</v>
      </c>
      <c r="HJB2" s="1" t="s">
        <v>1</v>
      </c>
      <c r="HJC2" s="1" t="s">
        <v>1</v>
      </c>
      <c r="HJD2" s="1" t="s">
        <v>1</v>
      </c>
      <c r="HJE2" s="1" t="s">
        <v>1</v>
      </c>
      <c r="HJF2" s="1" t="s">
        <v>1</v>
      </c>
      <c r="HJG2" s="1" t="s">
        <v>1</v>
      </c>
      <c r="HJH2" s="1" t="s">
        <v>1</v>
      </c>
      <c r="HJI2" s="1" t="s">
        <v>1</v>
      </c>
      <c r="HJJ2" s="1" t="s">
        <v>1</v>
      </c>
      <c r="HJK2" s="1" t="s">
        <v>1</v>
      </c>
      <c r="HJL2" s="1" t="s">
        <v>1</v>
      </c>
      <c r="HJM2" s="1" t="s">
        <v>1</v>
      </c>
      <c r="HJN2" s="1" t="s">
        <v>1</v>
      </c>
      <c r="HJO2" s="1" t="s">
        <v>1</v>
      </c>
      <c r="HJP2" s="1" t="s">
        <v>1</v>
      </c>
      <c r="HJQ2" s="1" t="s">
        <v>1</v>
      </c>
      <c r="HJR2" s="1" t="s">
        <v>1</v>
      </c>
      <c r="HJS2" s="1" t="s">
        <v>1</v>
      </c>
      <c r="HJT2" s="1" t="s">
        <v>1</v>
      </c>
      <c r="HJU2" s="1" t="s">
        <v>1</v>
      </c>
      <c r="HJV2" s="1" t="s">
        <v>1</v>
      </c>
      <c r="HJW2" s="1" t="s">
        <v>1</v>
      </c>
      <c r="HJX2" s="1" t="s">
        <v>1</v>
      </c>
      <c r="HJY2" s="1" t="s">
        <v>1</v>
      </c>
      <c r="HJZ2" s="1" t="s">
        <v>1</v>
      </c>
      <c r="HKA2" s="1" t="s">
        <v>1</v>
      </c>
      <c r="HKB2" s="1" t="s">
        <v>1</v>
      </c>
      <c r="HKC2" s="1" t="s">
        <v>1</v>
      </c>
      <c r="HKD2" s="1" t="s">
        <v>1</v>
      </c>
      <c r="HKE2" s="1" t="s">
        <v>1</v>
      </c>
      <c r="HKF2" s="1" t="s">
        <v>1</v>
      </c>
      <c r="HKG2" s="1" t="s">
        <v>1</v>
      </c>
      <c r="HKH2" s="1" t="s">
        <v>1</v>
      </c>
      <c r="HKI2" s="1" t="s">
        <v>1</v>
      </c>
      <c r="HKJ2" s="1" t="s">
        <v>1</v>
      </c>
      <c r="HKK2" s="1" t="s">
        <v>1</v>
      </c>
      <c r="HKL2" s="1" t="s">
        <v>1</v>
      </c>
      <c r="HKM2" s="1" t="s">
        <v>1</v>
      </c>
      <c r="HKN2" s="1" t="s">
        <v>1</v>
      </c>
      <c r="HKO2" s="1" t="s">
        <v>1</v>
      </c>
      <c r="HKP2" s="1" t="s">
        <v>1</v>
      </c>
      <c r="HKQ2" s="1" t="s">
        <v>1</v>
      </c>
      <c r="HKR2" s="1" t="s">
        <v>1</v>
      </c>
      <c r="HKS2" s="1" t="s">
        <v>1</v>
      </c>
      <c r="HKT2" s="1" t="s">
        <v>1</v>
      </c>
      <c r="HKU2" s="1" t="s">
        <v>1</v>
      </c>
      <c r="HKV2" s="1" t="s">
        <v>1</v>
      </c>
      <c r="HKW2" s="1" t="s">
        <v>1</v>
      </c>
      <c r="HKX2" s="1" t="s">
        <v>1</v>
      </c>
      <c r="HKY2" s="1" t="s">
        <v>1</v>
      </c>
      <c r="HKZ2" s="1" t="s">
        <v>1</v>
      </c>
      <c r="HLA2" s="1" t="s">
        <v>1</v>
      </c>
      <c r="HLB2" s="1" t="s">
        <v>1</v>
      </c>
      <c r="HLC2" s="1" t="s">
        <v>1</v>
      </c>
      <c r="HLD2" s="1" t="s">
        <v>1</v>
      </c>
      <c r="HLE2" s="1" t="s">
        <v>1</v>
      </c>
      <c r="HLF2" s="1" t="s">
        <v>1</v>
      </c>
      <c r="HLG2" s="1" t="s">
        <v>1</v>
      </c>
      <c r="HLH2" s="1" t="s">
        <v>1</v>
      </c>
      <c r="HLI2" s="1" t="s">
        <v>1</v>
      </c>
      <c r="HLJ2" s="1" t="s">
        <v>1</v>
      </c>
      <c r="HLK2" s="1" t="s">
        <v>1</v>
      </c>
      <c r="HLL2" s="1" t="s">
        <v>1</v>
      </c>
      <c r="HLM2" s="1" t="s">
        <v>1</v>
      </c>
      <c r="HLN2" s="1" t="s">
        <v>1</v>
      </c>
      <c r="HLO2" s="1" t="s">
        <v>1</v>
      </c>
      <c r="HLP2" s="1" t="s">
        <v>1</v>
      </c>
      <c r="HLQ2" s="1" t="s">
        <v>1</v>
      </c>
      <c r="HLR2" s="1" t="s">
        <v>1</v>
      </c>
      <c r="HLS2" s="1" t="s">
        <v>1</v>
      </c>
      <c r="HLT2" s="1" t="s">
        <v>1</v>
      </c>
      <c r="HLU2" s="1" t="s">
        <v>1</v>
      </c>
      <c r="HLV2" s="1" t="s">
        <v>1</v>
      </c>
      <c r="HLW2" s="1" t="s">
        <v>1</v>
      </c>
      <c r="HLX2" s="1" t="s">
        <v>1</v>
      </c>
      <c r="HLY2" s="1" t="s">
        <v>1</v>
      </c>
      <c r="HLZ2" s="1" t="s">
        <v>1</v>
      </c>
      <c r="HMA2" s="1" t="s">
        <v>1</v>
      </c>
      <c r="HMB2" s="1" t="s">
        <v>1</v>
      </c>
      <c r="HMC2" s="1" t="s">
        <v>1</v>
      </c>
      <c r="HMD2" s="1" t="s">
        <v>1</v>
      </c>
      <c r="HME2" s="1" t="s">
        <v>1</v>
      </c>
      <c r="HMF2" s="1" t="s">
        <v>1</v>
      </c>
      <c r="HMG2" s="1" t="s">
        <v>1</v>
      </c>
      <c r="HMH2" s="1" t="s">
        <v>1</v>
      </c>
      <c r="HMI2" s="1" t="s">
        <v>1</v>
      </c>
      <c r="HMJ2" s="1" t="s">
        <v>1</v>
      </c>
      <c r="HMK2" s="1" t="s">
        <v>1</v>
      </c>
      <c r="HML2" s="1" t="s">
        <v>1</v>
      </c>
      <c r="HMM2" s="1" t="s">
        <v>1</v>
      </c>
      <c r="HMN2" s="1" t="s">
        <v>1</v>
      </c>
      <c r="HMO2" s="1" t="s">
        <v>1</v>
      </c>
      <c r="HMP2" s="1" t="s">
        <v>1</v>
      </c>
      <c r="HMQ2" s="1" t="s">
        <v>1</v>
      </c>
      <c r="HMR2" s="1" t="s">
        <v>1</v>
      </c>
      <c r="HMS2" s="1" t="s">
        <v>1</v>
      </c>
      <c r="HMT2" s="1" t="s">
        <v>1</v>
      </c>
      <c r="HMU2" s="1" t="s">
        <v>1</v>
      </c>
      <c r="HMV2" s="1" t="s">
        <v>1</v>
      </c>
      <c r="HMW2" s="1" t="s">
        <v>1</v>
      </c>
      <c r="HMX2" s="1" t="s">
        <v>1</v>
      </c>
      <c r="HMY2" s="1" t="s">
        <v>1</v>
      </c>
      <c r="HMZ2" s="1" t="s">
        <v>1</v>
      </c>
      <c r="HNA2" s="1" t="s">
        <v>1</v>
      </c>
      <c r="HNB2" s="1" t="s">
        <v>1</v>
      </c>
      <c r="HNC2" s="1" t="s">
        <v>1</v>
      </c>
      <c r="HND2" s="1" t="s">
        <v>1</v>
      </c>
      <c r="HNE2" s="1" t="s">
        <v>1</v>
      </c>
      <c r="HNF2" s="1" t="s">
        <v>1</v>
      </c>
      <c r="HNG2" s="1" t="s">
        <v>1</v>
      </c>
      <c r="HNH2" s="1" t="s">
        <v>1</v>
      </c>
      <c r="HNI2" s="1" t="s">
        <v>1</v>
      </c>
      <c r="HNJ2" s="1" t="s">
        <v>1</v>
      </c>
      <c r="HNK2" s="1" t="s">
        <v>1</v>
      </c>
      <c r="HNL2" s="1" t="s">
        <v>1</v>
      </c>
      <c r="HNM2" s="1" t="s">
        <v>1</v>
      </c>
      <c r="HNN2" s="1" t="s">
        <v>1</v>
      </c>
      <c r="HNO2" s="1" t="s">
        <v>1</v>
      </c>
      <c r="HNP2" s="1" t="s">
        <v>1</v>
      </c>
      <c r="HNQ2" s="1" t="s">
        <v>1</v>
      </c>
      <c r="HNR2" s="1" t="s">
        <v>1</v>
      </c>
      <c r="HNS2" s="1" t="s">
        <v>1</v>
      </c>
      <c r="HNT2" s="1" t="s">
        <v>1</v>
      </c>
      <c r="HNU2" s="1" t="s">
        <v>1</v>
      </c>
      <c r="HNV2" s="1" t="s">
        <v>1</v>
      </c>
      <c r="HNW2" s="1" t="s">
        <v>1</v>
      </c>
      <c r="HNX2" s="1" t="s">
        <v>1</v>
      </c>
      <c r="HNY2" s="1" t="s">
        <v>1</v>
      </c>
      <c r="HNZ2" s="1" t="s">
        <v>1</v>
      </c>
      <c r="HOA2" s="1" t="s">
        <v>1</v>
      </c>
      <c r="HOB2" s="1" t="s">
        <v>1</v>
      </c>
      <c r="HOC2" s="1" t="s">
        <v>1</v>
      </c>
      <c r="HOD2" s="1" t="s">
        <v>1</v>
      </c>
      <c r="HOE2" s="1" t="s">
        <v>1</v>
      </c>
      <c r="HOF2" s="1" t="s">
        <v>1</v>
      </c>
      <c r="HOG2" s="1" t="s">
        <v>1</v>
      </c>
      <c r="HOH2" s="1" t="s">
        <v>1</v>
      </c>
      <c r="HOI2" s="1" t="s">
        <v>1</v>
      </c>
      <c r="HOJ2" s="1" t="s">
        <v>1</v>
      </c>
      <c r="HOK2" s="1" t="s">
        <v>1</v>
      </c>
      <c r="HOL2" s="1" t="s">
        <v>1</v>
      </c>
      <c r="HOM2" s="1" t="s">
        <v>1</v>
      </c>
      <c r="HON2" s="1" t="s">
        <v>1</v>
      </c>
      <c r="HOO2" s="1" t="s">
        <v>1</v>
      </c>
      <c r="HOP2" s="1" t="s">
        <v>1</v>
      </c>
      <c r="HOQ2" s="1" t="s">
        <v>1</v>
      </c>
      <c r="HOR2" s="1" t="s">
        <v>1</v>
      </c>
      <c r="HOS2" s="1" t="s">
        <v>1</v>
      </c>
      <c r="HOT2" s="1" t="s">
        <v>1</v>
      </c>
      <c r="HOU2" s="1" t="s">
        <v>1</v>
      </c>
      <c r="HOV2" s="1" t="s">
        <v>1</v>
      </c>
      <c r="HOW2" s="1" t="s">
        <v>1</v>
      </c>
      <c r="HOX2" s="1" t="s">
        <v>1</v>
      </c>
      <c r="HOY2" s="1" t="s">
        <v>1</v>
      </c>
      <c r="HOZ2" s="1" t="s">
        <v>1</v>
      </c>
      <c r="HPA2" s="1" t="s">
        <v>1</v>
      </c>
      <c r="HPB2" s="1" t="s">
        <v>1</v>
      </c>
      <c r="HPC2" s="1" t="s">
        <v>1</v>
      </c>
      <c r="HPD2" s="1" t="s">
        <v>1</v>
      </c>
      <c r="HPE2" s="1" t="s">
        <v>1</v>
      </c>
      <c r="HPF2" s="1" t="s">
        <v>1</v>
      </c>
      <c r="HPG2" s="1" t="s">
        <v>1</v>
      </c>
      <c r="HPH2" s="1" t="s">
        <v>1</v>
      </c>
      <c r="HPI2" s="1" t="s">
        <v>1</v>
      </c>
      <c r="HPJ2" s="1" t="s">
        <v>1</v>
      </c>
      <c r="HPK2" s="1" t="s">
        <v>1</v>
      </c>
      <c r="HPL2" s="1" t="s">
        <v>1</v>
      </c>
      <c r="HPM2" s="1" t="s">
        <v>1</v>
      </c>
      <c r="HPN2" s="1" t="s">
        <v>1</v>
      </c>
      <c r="HPO2" s="1" t="s">
        <v>1</v>
      </c>
      <c r="HPP2" s="1" t="s">
        <v>1</v>
      </c>
      <c r="HPQ2" s="1" t="s">
        <v>1</v>
      </c>
      <c r="HPR2" s="1" t="s">
        <v>1</v>
      </c>
      <c r="HPS2" s="1" t="s">
        <v>1</v>
      </c>
      <c r="HPT2" s="1" t="s">
        <v>1</v>
      </c>
      <c r="HPU2" s="1" t="s">
        <v>1</v>
      </c>
      <c r="HPV2" s="1" t="s">
        <v>1</v>
      </c>
      <c r="HPW2" s="1" t="s">
        <v>1</v>
      </c>
      <c r="HPX2" s="1" t="s">
        <v>1</v>
      </c>
      <c r="HPY2" s="1" t="s">
        <v>1</v>
      </c>
      <c r="HPZ2" s="1" t="s">
        <v>1</v>
      </c>
      <c r="HQA2" s="1" t="s">
        <v>1</v>
      </c>
      <c r="HQB2" s="1" t="s">
        <v>1</v>
      </c>
      <c r="HQC2" s="1" t="s">
        <v>1</v>
      </c>
      <c r="HQD2" s="1" t="s">
        <v>1</v>
      </c>
      <c r="HQE2" s="1" t="s">
        <v>1</v>
      </c>
      <c r="HQF2" s="1" t="s">
        <v>1</v>
      </c>
      <c r="HQG2" s="1" t="s">
        <v>1</v>
      </c>
      <c r="HQH2" s="1" t="s">
        <v>1</v>
      </c>
      <c r="HQI2" s="1" t="s">
        <v>1</v>
      </c>
      <c r="HQJ2" s="1" t="s">
        <v>1</v>
      </c>
      <c r="HQK2" s="1" t="s">
        <v>1</v>
      </c>
      <c r="HQL2" s="1" t="s">
        <v>1</v>
      </c>
      <c r="HQM2" s="1" t="s">
        <v>1</v>
      </c>
      <c r="HQN2" s="1" t="s">
        <v>1</v>
      </c>
      <c r="HQO2" s="1" t="s">
        <v>1</v>
      </c>
      <c r="HQP2" s="1" t="s">
        <v>1</v>
      </c>
      <c r="HQQ2" s="1" t="s">
        <v>1</v>
      </c>
      <c r="HQR2" s="1" t="s">
        <v>1</v>
      </c>
      <c r="HQS2" s="1" t="s">
        <v>1</v>
      </c>
      <c r="HQT2" s="1" t="s">
        <v>1</v>
      </c>
      <c r="HQU2" s="1" t="s">
        <v>1</v>
      </c>
      <c r="HQV2" s="1" t="s">
        <v>1</v>
      </c>
      <c r="HQW2" s="1" t="s">
        <v>1</v>
      </c>
      <c r="HQX2" s="1" t="s">
        <v>1</v>
      </c>
      <c r="HQY2" s="1" t="s">
        <v>1</v>
      </c>
      <c r="HQZ2" s="1" t="s">
        <v>1</v>
      </c>
      <c r="HRA2" s="1" t="s">
        <v>1</v>
      </c>
      <c r="HRB2" s="1" t="s">
        <v>1</v>
      </c>
      <c r="HRC2" s="1" t="s">
        <v>1</v>
      </c>
      <c r="HRD2" s="1" t="s">
        <v>1</v>
      </c>
      <c r="HRE2" s="1" t="s">
        <v>1</v>
      </c>
      <c r="HRF2" s="1" t="s">
        <v>1</v>
      </c>
      <c r="HRG2" s="1" t="s">
        <v>1</v>
      </c>
      <c r="HRH2" s="1" t="s">
        <v>1</v>
      </c>
      <c r="HRI2" s="1" t="s">
        <v>1</v>
      </c>
      <c r="HRJ2" s="1" t="s">
        <v>1</v>
      </c>
      <c r="HRK2" s="1" t="s">
        <v>1</v>
      </c>
      <c r="HRL2" s="1" t="s">
        <v>1</v>
      </c>
      <c r="HRM2" s="1" t="s">
        <v>1</v>
      </c>
      <c r="HRN2" s="1" t="s">
        <v>1</v>
      </c>
      <c r="HRO2" s="1" t="s">
        <v>1</v>
      </c>
      <c r="HRP2" s="1" t="s">
        <v>1</v>
      </c>
      <c r="HRQ2" s="1" t="s">
        <v>1</v>
      </c>
      <c r="HRR2" s="1" t="s">
        <v>1</v>
      </c>
      <c r="HRS2" s="1" t="s">
        <v>1</v>
      </c>
      <c r="HRT2" s="1" t="s">
        <v>1</v>
      </c>
      <c r="HRU2" s="1" t="s">
        <v>1</v>
      </c>
      <c r="HRV2" s="1" t="s">
        <v>1</v>
      </c>
      <c r="HRW2" s="1" t="s">
        <v>1</v>
      </c>
      <c r="HRX2" s="1" t="s">
        <v>1</v>
      </c>
      <c r="HRY2" s="1" t="s">
        <v>1</v>
      </c>
      <c r="HRZ2" s="1" t="s">
        <v>1</v>
      </c>
      <c r="HSA2" s="1" t="s">
        <v>1</v>
      </c>
      <c r="HSB2" s="1" t="s">
        <v>1</v>
      </c>
      <c r="HSC2" s="1" t="s">
        <v>1</v>
      </c>
      <c r="HSD2" s="1" t="s">
        <v>1</v>
      </c>
      <c r="HSE2" s="1" t="s">
        <v>1</v>
      </c>
      <c r="HSF2" s="1" t="s">
        <v>1</v>
      </c>
      <c r="HSG2" s="1" t="s">
        <v>1</v>
      </c>
      <c r="HSH2" s="1" t="s">
        <v>1</v>
      </c>
      <c r="HSI2" s="1" t="s">
        <v>1</v>
      </c>
      <c r="HSJ2" s="1" t="s">
        <v>1</v>
      </c>
      <c r="HSK2" s="1" t="s">
        <v>1</v>
      </c>
      <c r="HSL2" s="1" t="s">
        <v>1</v>
      </c>
      <c r="HSM2" s="1" t="s">
        <v>1</v>
      </c>
      <c r="HSN2" s="1" t="s">
        <v>1</v>
      </c>
      <c r="HSO2" s="1" t="s">
        <v>1</v>
      </c>
      <c r="HSP2" s="1" t="s">
        <v>1</v>
      </c>
      <c r="HSQ2" s="1" t="s">
        <v>1</v>
      </c>
      <c r="HSR2" s="1" t="s">
        <v>1</v>
      </c>
      <c r="HSS2" s="1" t="s">
        <v>1</v>
      </c>
      <c r="HST2" s="1" t="s">
        <v>1</v>
      </c>
      <c r="HSU2" s="1" t="s">
        <v>1</v>
      </c>
      <c r="HSV2" s="1" t="s">
        <v>1</v>
      </c>
      <c r="HSW2" s="1" t="s">
        <v>1</v>
      </c>
      <c r="HSX2" s="1" t="s">
        <v>1</v>
      </c>
      <c r="HSY2" s="1" t="s">
        <v>1</v>
      </c>
      <c r="HSZ2" s="1" t="s">
        <v>1</v>
      </c>
      <c r="HTA2" s="1" t="s">
        <v>1</v>
      </c>
      <c r="HTB2" s="1" t="s">
        <v>1</v>
      </c>
      <c r="HTC2" s="1" t="s">
        <v>1</v>
      </c>
      <c r="HTD2" s="1" t="s">
        <v>1</v>
      </c>
      <c r="HTE2" s="1" t="s">
        <v>1</v>
      </c>
      <c r="HTF2" s="1" t="s">
        <v>1</v>
      </c>
      <c r="HTG2" s="1" t="s">
        <v>1</v>
      </c>
      <c r="HTH2" s="1" t="s">
        <v>1</v>
      </c>
      <c r="HTI2" s="1" t="s">
        <v>1</v>
      </c>
      <c r="HTJ2" s="1" t="s">
        <v>1</v>
      </c>
      <c r="HTK2" s="1" t="s">
        <v>1</v>
      </c>
      <c r="HTL2" s="1" t="s">
        <v>1</v>
      </c>
      <c r="HTM2" s="1" t="s">
        <v>1</v>
      </c>
      <c r="HTN2" s="1" t="s">
        <v>1</v>
      </c>
      <c r="HTO2" s="1" t="s">
        <v>1</v>
      </c>
      <c r="HTP2" s="1" t="s">
        <v>1</v>
      </c>
      <c r="HTQ2" s="1" t="s">
        <v>1</v>
      </c>
      <c r="HTR2" s="1" t="s">
        <v>1</v>
      </c>
      <c r="HTS2" s="1" t="s">
        <v>1</v>
      </c>
      <c r="HTT2" s="1" t="s">
        <v>1</v>
      </c>
      <c r="HTU2" s="1" t="s">
        <v>1</v>
      </c>
      <c r="HTV2" s="1" t="s">
        <v>1</v>
      </c>
      <c r="HTW2" s="1" t="s">
        <v>1</v>
      </c>
      <c r="HTX2" s="1" t="s">
        <v>1</v>
      </c>
      <c r="HTY2" s="1" t="s">
        <v>1</v>
      </c>
      <c r="HTZ2" s="1" t="s">
        <v>1</v>
      </c>
      <c r="HUA2" s="1" t="s">
        <v>1</v>
      </c>
      <c r="HUB2" s="1" t="s">
        <v>1</v>
      </c>
      <c r="HUC2" s="1" t="s">
        <v>1</v>
      </c>
      <c r="HUD2" s="1" t="s">
        <v>1</v>
      </c>
      <c r="HUE2" s="1" t="s">
        <v>1</v>
      </c>
      <c r="HUF2" s="1" t="s">
        <v>1</v>
      </c>
      <c r="HUG2" s="1" t="s">
        <v>1</v>
      </c>
      <c r="HUH2" s="1" t="s">
        <v>1</v>
      </c>
      <c r="HUI2" s="1" t="s">
        <v>1</v>
      </c>
      <c r="HUJ2" s="1" t="s">
        <v>1</v>
      </c>
      <c r="HUK2" s="1" t="s">
        <v>1</v>
      </c>
      <c r="HUL2" s="1" t="s">
        <v>1</v>
      </c>
      <c r="HUM2" s="1" t="s">
        <v>1</v>
      </c>
      <c r="HUN2" s="1" t="s">
        <v>1</v>
      </c>
      <c r="HUO2" s="1" t="s">
        <v>1</v>
      </c>
      <c r="HUP2" s="1" t="s">
        <v>1</v>
      </c>
      <c r="HUQ2" s="1" t="s">
        <v>1</v>
      </c>
      <c r="HUR2" s="1" t="s">
        <v>1</v>
      </c>
      <c r="HUS2" s="1" t="s">
        <v>1</v>
      </c>
      <c r="HUT2" s="1" t="s">
        <v>1</v>
      </c>
      <c r="HUU2" s="1" t="s">
        <v>1</v>
      </c>
      <c r="HUV2" s="1" t="s">
        <v>1</v>
      </c>
      <c r="HUW2" s="1" t="s">
        <v>1</v>
      </c>
      <c r="HUX2" s="1" t="s">
        <v>1</v>
      </c>
      <c r="HUY2" s="1" t="s">
        <v>1</v>
      </c>
      <c r="HUZ2" s="1" t="s">
        <v>1</v>
      </c>
      <c r="HVA2" s="1" t="s">
        <v>1</v>
      </c>
      <c r="HVB2" s="1" t="s">
        <v>1</v>
      </c>
      <c r="HVC2" s="1" t="s">
        <v>1</v>
      </c>
      <c r="HVD2" s="1" t="s">
        <v>1</v>
      </c>
      <c r="HVE2" s="1" t="s">
        <v>1</v>
      </c>
      <c r="HVF2" s="1" t="s">
        <v>1</v>
      </c>
      <c r="HVG2" s="1" t="s">
        <v>1</v>
      </c>
      <c r="HVH2" s="1" t="s">
        <v>1</v>
      </c>
      <c r="HVI2" s="1" t="s">
        <v>1</v>
      </c>
      <c r="HVJ2" s="1" t="s">
        <v>1</v>
      </c>
      <c r="HVK2" s="1" t="s">
        <v>1</v>
      </c>
      <c r="HVL2" s="1" t="s">
        <v>1</v>
      </c>
      <c r="HVM2" s="1" t="s">
        <v>1</v>
      </c>
      <c r="HVN2" s="1" t="s">
        <v>1</v>
      </c>
      <c r="HVO2" s="1" t="s">
        <v>1</v>
      </c>
      <c r="HVP2" s="1" t="s">
        <v>1</v>
      </c>
      <c r="HVQ2" s="1" t="s">
        <v>1</v>
      </c>
      <c r="HVR2" s="1" t="s">
        <v>1</v>
      </c>
      <c r="HVS2" s="1" t="s">
        <v>1</v>
      </c>
      <c r="HVT2" s="1" t="s">
        <v>1</v>
      </c>
      <c r="HVU2" s="1" t="s">
        <v>1</v>
      </c>
      <c r="HVV2" s="1" t="s">
        <v>1</v>
      </c>
      <c r="HVW2" s="1" t="s">
        <v>1</v>
      </c>
      <c r="HVX2" s="1" t="s">
        <v>1</v>
      </c>
      <c r="HVY2" s="1" t="s">
        <v>1</v>
      </c>
      <c r="HVZ2" s="1" t="s">
        <v>1</v>
      </c>
      <c r="HWA2" s="1" t="s">
        <v>1</v>
      </c>
      <c r="HWB2" s="1" t="s">
        <v>1</v>
      </c>
      <c r="HWC2" s="1" t="s">
        <v>1</v>
      </c>
      <c r="HWD2" s="1" t="s">
        <v>1</v>
      </c>
      <c r="HWE2" s="1" t="s">
        <v>1</v>
      </c>
      <c r="HWF2" s="1" t="s">
        <v>1</v>
      </c>
      <c r="HWG2" s="1" t="s">
        <v>1</v>
      </c>
      <c r="HWH2" s="1" t="s">
        <v>1</v>
      </c>
      <c r="HWI2" s="1" t="s">
        <v>1</v>
      </c>
      <c r="HWJ2" s="1" t="s">
        <v>1</v>
      </c>
      <c r="HWK2" s="1" t="s">
        <v>1</v>
      </c>
      <c r="HWL2" s="1" t="s">
        <v>1</v>
      </c>
      <c r="HWM2" s="1" t="s">
        <v>1</v>
      </c>
      <c r="HWN2" s="1" t="s">
        <v>1</v>
      </c>
      <c r="HWO2" s="1" t="s">
        <v>1</v>
      </c>
      <c r="HWP2" s="1" t="s">
        <v>1</v>
      </c>
      <c r="HWQ2" s="1" t="s">
        <v>1</v>
      </c>
      <c r="HWR2" s="1" t="s">
        <v>1</v>
      </c>
      <c r="HWS2" s="1" t="s">
        <v>1</v>
      </c>
      <c r="HWT2" s="1" t="s">
        <v>1</v>
      </c>
      <c r="HWU2" s="1" t="s">
        <v>1</v>
      </c>
      <c r="HWV2" s="1" t="s">
        <v>1</v>
      </c>
      <c r="HWW2" s="1" t="s">
        <v>1</v>
      </c>
      <c r="HWX2" s="1" t="s">
        <v>1</v>
      </c>
      <c r="HWY2" s="1" t="s">
        <v>1</v>
      </c>
      <c r="HWZ2" s="1" t="s">
        <v>1</v>
      </c>
      <c r="HXA2" s="1" t="s">
        <v>1</v>
      </c>
      <c r="HXB2" s="1" t="s">
        <v>1</v>
      </c>
      <c r="HXC2" s="1" t="s">
        <v>1</v>
      </c>
      <c r="HXD2" s="1" t="s">
        <v>1</v>
      </c>
      <c r="HXE2" s="1" t="s">
        <v>1</v>
      </c>
      <c r="HXF2" s="1" t="s">
        <v>1</v>
      </c>
      <c r="HXG2" s="1" t="s">
        <v>1</v>
      </c>
      <c r="HXH2" s="1" t="s">
        <v>1</v>
      </c>
      <c r="HXI2" s="1" t="s">
        <v>1</v>
      </c>
      <c r="HXJ2" s="1" t="s">
        <v>1</v>
      </c>
      <c r="HXK2" s="1" t="s">
        <v>1</v>
      </c>
      <c r="HXL2" s="1" t="s">
        <v>1</v>
      </c>
      <c r="HXM2" s="1" t="s">
        <v>1</v>
      </c>
      <c r="HXN2" s="1" t="s">
        <v>1</v>
      </c>
      <c r="HXO2" s="1" t="s">
        <v>1</v>
      </c>
      <c r="HXP2" s="1" t="s">
        <v>1</v>
      </c>
      <c r="HXQ2" s="1" t="s">
        <v>1</v>
      </c>
      <c r="HXR2" s="1" t="s">
        <v>1</v>
      </c>
      <c r="HXS2" s="1" t="s">
        <v>1</v>
      </c>
      <c r="HXT2" s="1" t="s">
        <v>1</v>
      </c>
      <c r="HXU2" s="1" t="s">
        <v>1</v>
      </c>
      <c r="HXV2" s="1" t="s">
        <v>1</v>
      </c>
      <c r="HXW2" s="1" t="s">
        <v>1</v>
      </c>
      <c r="HXX2" s="1" t="s">
        <v>1</v>
      </c>
      <c r="HXY2" s="1" t="s">
        <v>1</v>
      </c>
      <c r="HXZ2" s="1" t="s">
        <v>1</v>
      </c>
      <c r="HYA2" s="1" t="s">
        <v>1</v>
      </c>
      <c r="HYB2" s="1" t="s">
        <v>1</v>
      </c>
      <c r="HYC2" s="1" t="s">
        <v>1</v>
      </c>
      <c r="HYD2" s="1" t="s">
        <v>1</v>
      </c>
      <c r="HYE2" s="1" t="s">
        <v>1</v>
      </c>
      <c r="HYF2" s="1" t="s">
        <v>1</v>
      </c>
      <c r="HYG2" s="1" t="s">
        <v>1</v>
      </c>
      <c r="HYH2" s="1" t="s">
        <v>1</v>
      </c>
      <c r="HYI2" s="1" t="s">
        <v>1</v>
      </c>
      <c r="HYJ2" s="1" t="s">
        <v>1</v>
      </c>
      <c r="HYK2" s="1" t="s">
        <v>1</v>
      </c>
      <c r="HYL2" s="1" t="s">
        <v>1</v>
      </c>
      <c r="HYM2" s="1" t="s">
        <v>1</v>
      </c>
      <c r="HYN2" s="1" t="s">
        <v>1</v>
      </c>
      <c r="HYO2" s="1" t="s">
        <v>1</v>
      </c>
      <c r="HYP2" s="1" t="s">
        <v>1</v>
      </c>
      <c r="HYQ2" s="1" t="s">
        <v>1</v>
      </c>
      <c r="HYR2" s="1" t="s">
        <v>1</v>
      </c>
      <c r="HYS2" s="1" t="s">
        <v>1</v>
      </c>
      <c r="HYT2" s="1" t="s">
        <v>1</v>
      </c>
      <c r="HYU2" s="1" t="s">
        <v>1</v>
      </c>
      <c r="HYV2" s="1" t="s">
        <v>1</v>
      </c>
      <c r="HYW2" s="1" t="s">
        <v>1</v>
      </c>
      <c r="HYX2" s="1" t="s">
        <v>1</v>
      </c>
      <c r="HYY2" s="1" t="s">
        <v>1</v>
      </c>
      <c r="HYZ2" s="1" t="s">
        <v>1</v>
      </c>
      <c r="HZA2" s="1" t="s">
        <v>1</v>
      </c>
      <c r="HZB2" s="1" t="s">
        <v>1</v>
      </c>
      <c r="HZC2" s="1" t="s">
        <v>1</v>
      </c>
      <c r="HZD2" s="1" t="s">
        <v>1</v>
      </c>
      <c r="HZE2" s="1" t="s">
        <v>1</v>
      </c>
      <c r="HZF2" s="1" t="s">
        <v>1</v>
      </c>
      <c r="HZG2" s="1" t="s">
        <v>1</v>
      </c>
      <c r="HZH2" s="1" t="s">
        <v>1</v>
      </c>
      <c r="HZI2" s="1" t="s">
        <v>1</v>
      </c>
      <c r="HZJ2" s="1" t="s">
        <v>1</v>
      </c>
      <c r="HZK2" s="1" t="s">
        <v>1</v>
      </c>
      <c r="HZL2" s="1" t="s">
        <v>1</v>
      </c>
      <c r="HZM2" s="1" t="s">
        <v>1</v>
      </c>
      <c r="HZN2" s="1" t="s">
        <v>1</v>
      </c>
      <c r="HZO2" s="1" t="s">
        <v>1</v>
      </c>
      <c r="HZP2" s="1" t="s">
        <v>1</v>
      </c>
      <c r="HZQ2" s="1" t="s">
        <v>1</v>
      </c>
      <c r="HZR2" s="1" t="s">
        <v>1</v>
      </c>
      <c r="HZS2" s="1" t="s">
        <v>1</v>
      </c>
      <c r="HZT2" s="1" t="s">
        <v>1</v>
      </c>
      <c r="HZU2" s="1" t="s">
        <v>1</v>
      </c>
      <c r="HZV2" s="1" t="s">
        <v>1</v>
      </c>
      <c r="HZW2" s="1" t="s">
        <v>1</v>
      </c>
      <c r="HZX2" s="1" t="s">
        <v>1</v>
      </c>
      <c r="HZY2" s="1" t="s">
        <v>1</v>
      </c>
      <c r="HZZ2" s="1" t="s">
        <v>1</v>
      </c>
      <c r="IAA2" s="1" t="s">
        <v>1</v>
      </c>
      <c r="IAB2" s="1" t="s">
        <v>1</v>
      </c>
      <c r="IAC2" s="1" t="s">
        <v>1</v>
      </c>
      <c r="IAD2" s="1" t="s">
        <v>1</v>
      </c>
      <c r="IAE2" s="1" t="s">
        <v>1</v>
      </c>
      <c r="IAF2" s="1" t="s">
        <v>1</v>
      </c>
      <c r="IAG2" s="1" t="s">
        <v>1</v>
      </c>
      <c r="IAH2" s="1" t="s">
        <v>1</v>
      </c>
      <c r="IAI2" s="1" t="s">
        <v>1</v>
      </c>
      <c r="IAJ2" s="1" t="s">
        <v>1</v>
      </c>
      <c r="IAK2" s="1" t="s">
        <v>1</v>
      </c>
      <c r="IAL2" s="1" t="s">
        <v>1</v>
      </c>
      <c r="IAM2" s="1" t="s">
        <v>1</v>
      </c>
      <c r="IAN2" s="1" t="s">
        <v>1</v>
      </c>
      <c r="IAO2" s="1" t="s">
        <v>1</v>
      </c>
      <c r="IAP2" s="1" t="s">
        <v>1</v>
      </c>
      <c r="IAQ2" s="1" t="s">
        <v>1</v>
      </c>
      <c r="IAR2" s="1" t="s">
        <v>1</v>
      </c>
      <c r="IAS2" s="1" t="s">
        <v>1</v>
      </c>
      <c r="IAT2" s="1" t="s">
        <v>1</v>
      </c>
      <c r="IAU2" s="1" t="s">
        <v>1</v>
      </c>
      <c r="IAV2" s="1" t="s">
        <v>1</v>
      </c>
      <c r="IAW2" s="1" t="s">
        <v>1</v>
      </c>
      <c r="IAX2" s="1" t="s">
        <v>1</v>
      </c>
      <c r="IAY2" s="1" t="s">
        <v>1</v>
      </c>
      <c r="IAZ2" s="1" t="s">
        <v>1</v>
      </c>
      <c r="IBA2" s="1" t="s">
        <v>1</v>
      </c>
      <c r="IBB2" s="1" t="s">
        <v>1</v>
      </c>
      <c r="IBC2" s="1" t="s">
        <v>1</v>
      </c>
      <c r="IBD2" s="1" t="s">
        <v>1</v>
      </c>
      <c r="IBE2" s="1" t="s">
        <v>1</v>
      </c>
      <c r="IBF2" s="1" t="s">
        <v>1</v>
      </c>
      <c r="IBG2" s="1" t="s">
        <v>1</v>
      </c>
      <c r="IBH2" s="1" t="s">
        <v>1</v>
      </c>
      <c r="IBI2" s="1" t="s">
        <v>1</v>
      </c>
      <c r="IBJ2" s="1" t="s">
        <v>1</v>
      </c>
      <c r="IBK2" s="1" t="s">
        <v>1</v>
      </c>
      <c r="IBL2" s="1" t="s">
        <v>1</v>
      </c>
      <c r="IBM2" s="1" t="s">
        <v>1</v>
      </c>
      <c r="IBN2" s="1" t="s">
        <v>1</v>
      </c>
      <c r="IBO2" s="1" t="s">
        <v>1</v>
      </c>
      <c r="IBP2" s="1" t="s">
        <v>1</v>
      </c>
      <c r="IBQ2" s="1" t="s">
        <v>1</v>
      </c>
      <c r="IBR2" s="1" t="s">
        <v>1</v>
      </c>
      <c r="IBS2" s="1" t="s">
        <v>1</v>
      </c>
      <c r="IBT2" s="1" t="s">
        <v>1</v>
      </c>
      <c r="IBU2" s="1" t="s">
        <v>1</v>
      </c>
      <c r="IBV2" s="1" t="s">
        <v>1</v>
      </c>
      <c r="IBW2" s="1" t="s">
        <v>1</v>
      </c>
      <c r="IBX2" s="1" t="s">
        <v>1</v>
      </c>
      <c r="IBY2" s="1" t="s">
        <v>1</v>
      </c>
      <c r="IBZ2" s="1" t="s">
        <v>1</v>
      </c>
      <c r="ICA2" s="1" t="s">
        <v>1</v>
      </c>
      <c r="ICB2" s="1" t="s">
        <v>1</v>
      </c>
      <c r="ICC2" s="1" t="s">
        <v>1</v>
      </c>
      <c r="ICD2" s="1" t="s">
        <v>1</v>
      </c>
      <c r="ICE2" s="1" t="s">
        <v>1</v>
      </c>
      <c r="ICF2" s="1" t="s">
        <v>1</v>
      </c>
      <c r="ICG2" s="1" t="s">
        <v>1</v>
      </c>
      <c r="ICH2" s="1" t="s">
        <v>1</v>
      </c>
      <c r="ICI2" s="1" t="s">
        <v>1</v>
      </c>
      <c r="ICJ2" s="1" t="s">
        <v>1</v>
      </c>
      <c r="ICK2" s="1" t="s">
        <v>1</v>
      </c>
      <c r="ICL2" s="1" t="s">
        <v>1</v>
      </c>
      <c r="ICM2" s="1" t="s">
        <v>1</v>
      </c>
      <c r="ICN2" s="1" t="s">
        <v>1</v>
      </c>
      <c r="ICO2" s="1" t="s">
        <v>1</v>
      </c>
      <c r="ICP2" s="1" t="s">
        <v>1</v>
      </c>
      <c r="ICQ2" s="1" t="s">
        <v>1</v>
      </c>
      <c r="ICR2" s="1" t="s">
        <v>1</v>
      </c>
      <c r="ICS2" s="1" t="s">
        <v>1</v>
      </c>
      <c r="ICT2" s="1" t="s">
        <v>1</v>
      </c>
      <c r="ICU2" s="1" t="s">
        <v>1</v>
      </c>
      <c r="ICV2" s="1" t="s">
        <v>1</v>
      </c>
      <c r="ICW2" s="1" t="s">
        <v>1</v>
      </c>
      <c r="ICX2" s="1" t="s">
        <v>1</v>
      </c>
      <c r="ICY2" s="1" t="s">
        <v>1</v>
      </c>
      <c r="ICZ2" s="1" t="s">
        <v>1</v>
      </c>
      <c r="IDA2" s="1" t="s">
        <v>1</v>
      </c>
      <c r="IDB2" s="1" t="s">
        <v>1</v>
      </c>
      <c r="IDC2" s="1" t="s">
        <v>1</v>
      </c>
      <c r="IDD2" s="1" t="s">
        <v>1</v>
      </c>
      <c r="IDE2" s="1" t="s">
        <v>1</v>
      </c>
      <c r="IDF2" s="1" t="s">
        <v>1</v>
      </c>
      <c r="IDG2" s="1" t="s">
        <v>1</v>
      </c>
      <c r="IDH2" s="1" t="s">
        <v>1</v>
      </c>
      <c r="IDI2" s="1" t="s">
        <v>1</v>
      </c>
      <c r="IDJ2" s="1" t="s">
        <v>1</v>
      </c>
      <c r="IDK2" s="1" t="s">
        <v>1</v>
      </c>
      <c r="IDL2" s="1" t="s">
        <v>1</v>
      </c>
      <c r="IDM2" s="1" t="s">
        <v>1</v>
      </c>
      <c r="IDN2" s="1" t="s">
        <v>1</v>
      </c>
      <c r="IDO2" s="1" t="s">
        <v>1</v>
      </c>
      <c r="IDP2" s="1" t="s">
        <v>1</v>
      </c>
      <c r="IDQ2" s="1" t="s">
        <v>1</v>
      </c>
      <c r="IDR2" s="1" t="s">
        <v>1</v>
      </c>
      <c r="IDS2" s="1" t="s">
        <v>1</v>
      </c>
      <c r="IDT2" s="1" t="s">
        <v>1</v>
      </c>
      <c r="IDU2" s="1" t="s">
        <v>1</v>
      </c>
      <c r="IDV2" s="1" t="s">
        <v>1</v>
      </c>
      <c r="IDW2" s="1" t="s">
        <v>1</v>
      </c>
      <c r="IDX2" s="1" t="s">
        <v>1</v>
      </c>
      <c r="IDY2" s="1" t="s">
        <v>1</v>
      </c>
      <c r="IDZ2" s="1" t="s">
        <v>1</v>
      </c>
      <c r="IEA2" s="1" t="s">
        <v>1</v>
      </c>
      <c r="IEB2" s="1" t="s">
        <v>1</v>
      </c>
      <c r="IEC2" s="1" t="s">
        <v>1</v>
      </c>
      <c r="IED2" s="1" t="s">
        <v>1</v>
      </c>
      <c r="IEE2" s="1" t="s">
        <v>1</v>
      </c>
      <c r="IEF2" s="1" t="s">
        <v>1</v>
      </c>
      <c r="IEG2" s="1" t="s">
        <v>1</v>
      </c>
      <c r="IEH2" s="1" t="s">
        <v>1</v>
      </c>
      <c r="IEI2" s="1" t="s">
        <v>1</v>
      </c>
      <c r="IEJ2" s="1" t="s">
        <v>1</v>
      </c>
      <c r="IEK2" s="1" t="s">
        <v>1</v>
      </c>
      <c r="IEL2" s="1" t="s">
        <v>1</v>
      </c>
      <c r="IEM2" s="1" t="s">
        <v>1</v>
      </c>
      <c r="IEN2" s="1" t="s">
        <v>1</v>
      </c>
      <c r="IEO2" s="1" t="s">
        <v>1</v>
      </c>
      <c r="IEP2" s="1" t="s">
        <v>1</v>
      </c>
      <c r="IEQ2" s="1" t="s">
        <v>1</v>
      </c>
      <c r="IER2" s="1" t="s">
        <v>1</v>
      </c>
      <c r="IES2" s="1" t="s">
        <v>1</v>
      </c>
      <c r="IET2" s="1" t="s">
        <v>1</v>
      </c>
      <c r="IEU2" s="1" t="s">
        <v>1</v>
      </c>
      <c r="IEV2" s="1" t="s">
        <v>1</v>
      </c>
      <c r="IEW2" s="1" t="s">
        <v>1</v>
      </c>
      <c r="IEX2" s="1" t="s">
        <v>1</v>
      </c>
      <c r="IEY2" s="1" t="s">
        <v>1</v>
      </c>
      <c r="IEZ2" s="1" t="s">
        <v>1</v>
      </c>
      <c r="IFA2" s="1" t="s">
        <v>1</v>
      </c>
      <c r="IFB2" s="1" t="s">
        <v>1</v>
      </c>
      <c r="IFC2" s="1" t="s">
        <v>1</v>
      </c>
      <c r="IFD2" s="1" t="s">
        <v>1</v>
      </c>
      <c r="IFE2" s="1" t="s">
        <v>1</v>
      </c>
      <c r="IFF2" s="1" t="s">
        <v>1</v>
      </c>
      <c r="IFG2" s="1" t="s">
        <v>1</v>
      </c>
      <c r="IFH2" s="1" t="s">
        <v>1</v>
      </c>
      <c r="IFI2" s="1" t="s">
        <v>1</v>
      </c>
      <c r="IFJ2" s="1" t="s">
        <v>1</v>
      </c>
      <c r="IFK2" s="1" t="s">
        <v>1</v>
      </c>
      <c r="IFL2" s="1" t="s">
        <v>1</v>
      </c>
      <c r="IFM2" s="1" t="s">
        <v>1</v>
      </c>
      <c r="IFN2" s="1" t="s">
        <v>1</v>
      </c>
      <c r="IFO2" s="1" t="s">
        <v>1</v>
      </c>
      <c r="IFP2" s="1" t="s">
        <v>1</v>
      </c>
      <c r="IFQ2" s="1" t="s">
        <v>1</v>
      </c>
      <c r="IFR2" s="1" t="s">
        <v>1</v>
      </c>
      <c r="IFS2" s="1" t="s">
        <v>1</v>
      </c>
      <c r="IFT2" s="1" t="s">
        <v>1</v>
      </c>
      <c r="IFU2" s="1" t="s">
        <v>1</v>
      </c>
      <c r="IFV2" s="1" t="s">
        <v>1</v>
      </c>
      <c r="IFW2" s="1" t="s">
        <v>1</v>
      </c>
      <c r="IFX2" s="1" t="s">
        <v>1</v>
      </c>
      <c r="IFY2" s="1" t="s">
        <v>1</v>
      </c>
      <c r="IFZ2" s="1" t="s">
        <v>1</v>
      </c>
      <c r="IGA2" s="1" t="s">
        <v>1</v>
      </c>
      <c r="IGB2" s="1" t="s">
        <v>1</v>
      </c>
      <c r="IGC2" s="1" t="s">
        <v>1</v>
      </c>
      <c r="IGD2" s="1" t="s">
        <v>1</v>
      </c>
      <c r="IGE2" s="1" t="s">
        <v>1</v>
      </c>
      <c r="IGF2" s="1" t="s">
        <v>1</v>
      </c>
      <c r="IGG2" s="1" t="s">
        <v>1</v>
      </c>
      <c r="IGH2" s="1" t="s">
        <v>1</v>
      </c>
      <c r="IGI2" s="1" t="s">
        <v>1</v>
      </c>
      <c r="IGJ2" s="1" t="s">
        <v>1</v>
      </c>
      <c r="IGK2" s="1" t="s">
        <v>1</v>
      </c>
      <c r="IGL2" s="1" t="s">
        <v>1</v>
      </c>
      <c r="IGM2" s="1" t="s">
        <v>1</v>
      </c>
      <c r="IGN2" s="1" t="s">
        <v>1</v>
      </c>
      <c r="IGO2" s="1" t="s">
        <v>1</v>
      </c>
      <c r="IGP2" s="1" t="s">
        <v>1</v>
      </c>
      <c r="IGQ2" s="1" t="s">
        <v>1</v>
      </c>
      <c r="IGR2" s="1" t="s">
        <v>1</v>
      </c>
      <c r="IGS2" s="1" t="s">
        <v>1</v>
      </c>
      <c r="IGT2" s="1" t="s">
        <v>1</v>
      </c>
      <c r="IGU2" s="1" t="s">
        <v>1</v>
      </c>
      <c r="IGV2" s="1" t="s">
        <v>1</v>
      </c>
      <c r="IGW2" s="1" t="s">
        <v>1</v>
      </c>
      <c r="IGX2" s="1" t="s">
        <v>1</v>
      </c>
      <c r="IGY2" s="1" t="s">
        <v>1</v>
      </c>
      <c r="IGZ2" s="1" t="s">
        <v>1</v>
      </c>
      <c r="IHA2" s="1" t="s">
        <v>1</v>
      </c>
      <c r="IHB2" s="1" t="s">
        <v>1</v>
      </c>
      <c r="IHC2" s="1" t="s">
        <v>1</v>
      </c>
      <c r="IHD2" s="1" t="s">
        <v>1</v>
      </c>
      <c r="IHE2" s="1" t="s">
        <v>1</v>
      </c>
      <c r="IHF2" s="1" t="s">
        <v>1</v>
      </c>
      <c r="IHG2" s="1" t="s">
        <v>1</v>
      </c>
      <c r="IHH2" s="1" t="s">
        <v>1</v>
      </c>
      <c r="IHI2" s="1" t="s">
        <v>1</v>
      </c>
      <c r="IHJ2" s="1" t="s">
        <v>1</v>
      </c>
      <c r="IHK2" s="1" t="s">
        <v>1</v>
      </c>
      <c r="IHL2" s="1" t="s">
        <v>1</v>
      </c>
      <c r="IHM2" s="1" t="s">
        <v>1</v>
      </c>
      <c r="IHN2" s="1" t="s">
        <v>1</v>
      </c>
      <c r="IHO2" s="1" t="s">
        <v>1</v>
      </c>
      <c r="IHP2" s="1" t="s">
        <v>1</v>
      </c>
      <c r="IHQ2" s="1" t="s">
        <v>1</v>
      </c>
      <c r="IHR2" s="1" t="s">
        <v>1</v>
      </c>
      <c r="IHS2" s="1" t="s">
        <v>1</v>
      </c>
      <c r="IHT2" s="1" t="s">
        <v>1</v>
      </c>
      <c r="IHU2" s="1" t="s">
        <v>1</v>
      </c>
      <c r="IHV2" s="1" t="s">
        <v>1</v>
      </c>
      <c r="IHW2" s="1" t="s">
        <v>1</v>
      </c>
      <c r="IHX2" s="1" t="s">
        <v>1</v>
      </c>
      <c r="IHY2" s="1" t="s">
        <v>1</v>
      </c>
      <c r="IHZ2" s="1" t="s">
        <v>1</v>
      </c>
      <c r="IIA2" s="1" t="s">
        <v>1</v>
      </c>
      <c r="IIB2" s="1" t="s">
        <v>1</v>
      </c>
      <c r="IIC2" s="1" t="s">
        <v>1</v>
      </c>
      <c r="IID2" s="1" t="s">
        <v>1</v>
      </c>
      <c r="IIE2" s="1" t="s">
        <v>1</v>
      </c>
      <c r="IIF2" s="1" t="s">
        <v>1</v>
      </c>
      <c r="IIG2" s="1" t="s">
        <v>1</v>
      </c>
      <c r="IIH2" s="1" t="s">
        <v>1</v>
      </c>
      <c r="III2" s="1" t="s">
        <v>1</v>
      </c>
      <c r="IIJ2" s="1" t="s">
        <v>1</v>
      </c>
      <c r="IIK2" s="1" t="s">
        <v>1</v>
      </c>
      <c r="IIL2" s="1" t="s">
        <v>1</v>
      </c>
      <c r="IIM2" s="1" t="s">
        <v>1</v>
      </c>
      <c r="IIN2" s="1" t="s">
        <v>1</v>
      </c>
      <c r="IIO2" s="1" t="s">
        <v>1</v>
      </c>
      <c r="IIP2" s="1" t="s">
        <v>1</v>
      </c>
      <c r="IIQ2" s="1" t="s">
        <v>1</v>
      </c>
      <c r="IIR2" s="1" t="s">
        <v>1</v>
      </c>
      <c r="IIS2" s="1" t="s">
        <v>1</v>
      </c>
      <c r="IIT2" s="1" t="s">
        <v>1</v>
      </c>
      <c r="IIU2" s="1" t="s">
        <v>1</v>
      </c>
      <c r="IIV2" s="1" t="s">
        <v>1</v>
      </c>
      <c r="IIW2" s="1" t="s">
        <v>1</v>
      </c>
      <c r="IIX2" s="1" t="s">
        <v>1</v>
      </c>
      <c r="IIY2" s="1" t="s">
        <v>1</v>
      </c>
      <c r="IIZ2" s="1" t="s">
        <v>1</v>
      </c>
      <c r="IJA2" s="1" t="s">
        <v>1</v>
      </c>
      <c r="IJB2" s="1" t="s">
        <v>1</v>
      </c>
      <c r="IJC2" s="1" t="s">
        <v>1</v>
      </c>
      <c r="IJD2" s="1" t="s">
        <v>1</v>
      </c>
      <c r="IJE2" s="1" t="s">
        <v>1</v>
      </c>
      <c r="IJF2" s="1" t="s">
        <v>1</v>
      </c>
      <c r="IJG2" s="1" t="s">
        <v>1</v>
      </c>
      <c r="IJH2" s="1" t="s">
        <v>1</v>
      </c>
      <c r="IJI2" s="1" t="s">
        <v>1</v>
      </c>
      <c r="IJJ2" s="1" t="s">
        <v>1</v>
      </c>
      <c r="IJK2" s="1" t="s">
        <v>1</v>
      </c>
      <c r="IJL2" s="1" t="s">
        <v>1</v>
      </c>
      <c r="IJM2" s="1" t="s">
        <v>1</v>
      </c>
      <c r="IJN2" s="1" t="s">
        <v>1</v>
      </c>
      <c r="IJO2" s="1" t="s">
        <v>1</v>
      </c>
      <c r="IJP2" s="1" t="s">
        <v>1</v>
      </c>
      <c r="IJQ2" s="1" t="s">
        <v>1</v>
      </c>
      <c r="IJR2" s="1" t="s">
        <v>1</v>
      </c>
      <c r="IJS2" s="1" t="s">
        <v>1</v>
      </c>
      <c r="IJT2" s="1" t="s">
        <v>1</v>
      </c>
      <c r="IJU2" s="1" t="s">
        <v>1</v>
      </c>
      <c r="IJV2" s="1" t="s">
        <v>1</v>
      </c>
      <c r="IJW2" s="1" t="s">
        <v>1</v>
      </c>
      <c r="IJX2" s="1" t="s">
        <v>1</v>
      </c>
      <c r="IJY2" s="1" t="s">
        <v>1</v>
      </c>
      <c r="IJZ2" s="1" t="s">
        <v>1</v>
      </c>
      <c r="IKA2" s="1" t="s">
        <v>1</v>
      </c>
      <c r="IKB2" s="1" t="s">
        <v>1</v>
      </c>
      <c r="IKC2" s="1" t="s">
        <v>1</v>
      </c>
      <c r="IKD2" s="1" t="s">
        <v>1</v>
      </c>
      <c r="IKE2" s="1" t="s">
        <v>1</v>
      </c>
      <c r="IKF2" s="1" t="s">
        <v>1</v>
      </c>
      <c r="IKG2" s="1" t="s">
        <v>1</v>
      </c>
      <c r="IKH2" s="1" t="s">
        <v>1</v>
      </c>
      <c r="IKI2" s="1" t="s">
        <v>1</v>
      </c>
      <c r="IKJ2" s="1" t="s">
        <v>1</v>
      </c>
      <c r="IKK2" s="1" t="s">
        <v>1</v>
      </c>
      <c r="IKL2" s="1" t="s">
        <v>1</v>
      </c>
      <c r="IKM2" s="1" t="s">
        <v>1</v>
      </c>
      <c r="IKN2" s="1" t="s">
        <v>1</v>
      </c>
      <c r="IKO2" s="1" t="s">
        <v>1</v>
      </c>
      <c r="IKP2" s="1" t="s">
        <v>1</v>
      </c>
      <c r="IKQ2" s="1" t="s">
        <v>1</v>
      </c>
      <c r="IKR2" s="1" t="s">
        <v>1</v>
      </c>
      <c r="IKS2" s="1" t="s">
        <v>1</v>
      </c>
      <c r="IKT2" s="1" t="s">
        <v>1</v>
      </c>
      <c r="IKU2" s="1" t="s">
        <v>1</v>
      </c>
      <c r="IKV2" s="1" t="s">
        <v>1</v>
      </c>
      <c r="IKW2" s="1" t="s">
        <v>1</v>
      </c>
      <c r="IKX2" s="1" t="s">
        <v>1</v>
      </c>
      <c r="IKY2" s="1" t="s">
        <v>1</v>
      </c>
      <c r="IKZ2" s="1" t="s">
        <v>1</v>
      </c>
      <c r="ILA2" s="1" t="s">
        <v>1</v>
      </c>
      <c r="ILB2" s="1" t="s">
        <v>1</v>
      </c>
      <c r="ILC2" s="1" t="s">
        <v>1</v>
      </c>
      <c r="ILD2" s="1" t="s">
        <v>1</v>
      </c>
      <c r="ILE2" s="1" t="s">
        <v>1</v>
      </c>
      <c r="ILF2" s="1" t="s">
        <v>1</v>
      </c>
      <c r="ILG2" s="1" t="s">
        <v>1</v>
      </c>
      <c r="ILH2" s="1" t="s">
        <v>1</v>
      </c>
      <c r="ILI2" s="1" t="s">
        <v>1</v>
      </c>
      <c r="ILJ2" s="1" t="s">
        <v>1</v>
      </c>
      <c r="ILK2" s="1" t="s">
        <v>1</v>
      </c>
      <c r="ILL2" s="1" t="s">
        <v>1</v>
      </c>
      <c r="ILM2" s="1" t="s">
        <v>1</v>
      </c>
      <c r="ILN2" s="1" t="s">
        <v>1</v>
      </c>
      <c r="ILO2" s="1" t="s">
        <v>1</v>
      </c>
      <c r="ILP2" s="1" t="s">
        <v>1</v>
      </c>
      <c r="ILQ2" s="1" t="s">
        <v>1</v>
      </c>
      <c r="ILR2" s="1" t="s">
        <v>1</v>
      </c>
      <c r="ILS2" s="1" t="s">
        <v>1</v>
      </c>
      <c r="ILT2" s="1" t="s">
        <v>1</v>
      </c>
      <c r="ILU2" s="1" t="s">
        <v>1</v>
      </c>
      <c r="ILV2" s="1" t="s">
        <v>1</v>
      </c>
      <c r="ILW2" s="1" t="s">
        <v>1</v>
      </c>
      <c r="ILX2" s="1" t="s">
        <v>1</v>
      </c>
      <c r="ILY2" s="1" t="s">
        <v>1</v>
      </c>
      <c r="ILZ2" s="1" t="s">
        <v>1</v>
      </c>
      <c r="IMA2" s="1" t="s">
        <v>1</v>
      </c>
      <c r="IMB2" s="1" t="s">
        <v>1</v>
      </c>
      <c r="IMC2" s="1" t="s">
        <v>1</v>
      </c>
      <c r="IMD2" s="1" t="s">
        <v>1</v>
      </c>
      <c r="IME2" s="1" t="s">
        <v>1</v>
      </c>
      <c r="IMF2" s="1" t="s">
        <v>1</v>
      </c>
      <c r="IMG2" s="1" t="s">
        <v>1</v>
      </c>
      <c r="IMH2" s="1" t="s">
        <v>1</v>
      </c>
      <c r="IMI2" s="1" t="s">
        <v>1</v>
      </c>
      <c r="IMJ2" s="1" t="s">
        <v>1</v>
      </c>
      <c r="IMK2" s="1" t="s">
        <v>1</v>
      </c>
      <c r="IML2" s="1" t="s">
        <v>1</v>
      </c>
      <c r="IMM2" s="1" t="s">
        <v>1</v>
      </c>
      <c r="IMN2" s="1" t="s">
        <v>1</v>
      </c>
      <c r="IMO2" s="1" t="s">
        <v>1</v>
      </c>
      <c r="IMP2" s="1" t="s">
        <v>1</v>
      </c>
      <c r="IMQ2" s="1" t="s">
        <v>1</v>
      </c>
      <c r="IMR2" s="1" t="s">
        <v>1</v>
      </c>
      <c r="IMS2" s="1" t="s">
        <v>1</v>
      </c>
      <c r="IMT2" s="1" t="s">
        <v>1</v>
      </c>
      <c r="IMU2" s="1" t="s">
        <v>1</v>
      </c>
      <c r="IMV2" s="1" t="s">
        <v>1</v>
      </c>
      <c r="IMW2" s="1" t="s">
        <v>1</v>
      </c>
      <c r="IMX2" s="1" t="s">
        <v>1</v>
      </c>
      <c r="IMY2" s="1" t="s">
        <v>1</v>
      </c>
      <c r="IMZ2" s="1" t="s">
        <v>1</v>
      </c>
      <c r="INA2" s="1" t="s">
        <v>1</v>
      </c>
      <c r="INB2" s="1" t="s">
        <v>1</v>
      </c>
      <c r="INC2" s="1" t="s">
        <v>1</v>
      </c>
      <c r="IND2" s="1" t="s">
        <v>1</v>
      </c>
      <c r="INE2" s="1" t="s">
        <v>1</v>
      </c>
      <c r="INF2" s="1" t="s">
        <v>1</v>
      </c>
      <c r="ING2" s="1" t="s">
        <v>1</v>
      </c>
      <c r="INH2" s="1" t="s">
        <v>1</v>
      </c>
      <c r="INI2" s="1" t="s">
        <v>1</v>
      </c>
      <c r="INJ2" s="1" t="s">
        <v>1</v>
      </c>
      <c r="INK2" s="1" t="s">
        <v>1</v>
      </c>
      <c r="INL2" s="1" t="s">
        <v>1</v>
      </c>
      <c r="INM2" s="1" t="s">
        <v>1</v>
      </c>
      <c r="INN2" s="1" t="s">
        <v>1</v>
      </c>
      <c r="INO2" s="1" t="s">
        <v>1</v>
      </c>
      <c r="INP2" s="1" t="s">
        <v>1</v>
      </c>
      <c r="INQ2" s="1" t="s">
        <v>1</v>
      </c>
      <c r="INR2" s="1" t="s">
        <v>1</v>
      </c>
      <c r="INS2" s="1" t="s">
        <v>1</v>
      </c>
      <c r="INT2" s="1" t="s">
        <v>1</v>
      </c>
      <c r="INU2" s="1" t="s">
        <v>1</v>
      </c>
      <c r="INV2" s="1" t="s">
        <v>1</v>
      </c>
      <c r="INW2" s="1" t="s">
        <v>1</v>
      </c>
      <c r="INX2" s="1" t="s">
        <v>1</v>
      </c>
      <c r="INY2" s="1" t="s">
        <v>1</v>
      </c>
      <c r="INZ2" s="1" t="s">
        <v>1</v>
      </c>
      <c r="IOA2" s="1" t="s">
        <v>1</v>
      </c>
      <c r="IOB2" s="1" t="s">
        <v>1</v>
      </c>
      <c r="IOC2" s="1" t="s">
        <v>1</v>
      </c>
      <c r="IOD2" s="1" t="s">
        <v>1</v>
      </c>
      <c r="IOE2" s="1" t="s">
        <v>1</v>
      </c>
      <c r="IOF2" s="1" t="s">
        <v>1</v>
      </c>
      <c r="IOG2" s="1" t="s">
        <v>1</v>
      </c>
      <c r="IOH2" s="1" t="s">
        <v>1</v>
      </c>
      <c r="IOI2" s="1" t="s">
        <v>1</v>
      </c>
      <c r="IOJ2" s="1" t="s">
        <v>1</v>
      </c>
      <c r="IOK2" s="1" t="s">
        <v>1</v>
      </c>
      <c r="IOL2" s="1" t="s">
        <v>1</v>
      </c>
      <c r="IOM2" s="1" t="s">
        <v>1</v>
      </c>
      <c r="ION2" s="1" t="s">
        <v>1</v>
      </c>
      <c r="IOO2" s="1" t="s">
        <v>1</v>
      </c>
      <c r="IOP2" s="1" t="s">
        <v>1</v>
      </c>
      <c r="IOQ2" s="1" t="s">
        <v>1</v>
      </c>
      <c r="IOR2" s="1" t="s">
        <v>1</v>
      </c>
      <c r="IOS2" s="1" t="s">
        <v>1</v>
      </c>
      <c r="IOT2" s="1" t="s">
        <v>1</v>
      </c>
      <c r="IOU2" s="1" t="s">
        <v>1</v>
      </c>
      <c r="IOV2" s="1" t="s">
        <v>1</v>
      </c>
      <c r="IOW2" s="1" t="s">
        <v>1</v>
      </c>
      <c r="IOX2" s="1" t="s">
        <v>1</v>
      </c>
      <c r="IOY2" s="1" t="s">
        <v>1</v>
      </c>
      <c r="IOZ2" s="1" t="s">
        <v>1</v>
      </c>
      <c r="IPA2" s="1" t="s">
        <v>1</v>
      </c>
      <c r="IPB2" s="1" t="s">
        <v>1</v>
      </c>
      <c r="IPC2" s="1" t="s">
        <v>1</v>
      </c>
      <c r="IPD2" s="1" t="s">
        <v>1</v>
      </c>
      <c r="IPE2" s="1" t="s">
        <v>1</v>
      </c>
      <c r="IPF2" s="1" t="s">
        <v>1</v>
      </c>
      <c r="IPG2" s="1" t="s">
        <v>1</v>
      </c>
      <c r="IPH2" s="1" t="s">
        <v>1</v>
      </c>
      <c r="IPI2" s="1" t="s">
        <v>1</v>
      </c>
      <c r="IPJ2" s="1" t="s">
        <v>1</v>
      </c>
      <c r="IPK2" s="1" t="s">
        <v>1</v>
      </c>
      <c r="IPL2" s="1" t="s">
        <v>1</v>
      </c>
      <c r="IPM2" s="1" t="s">
        <v>1</v>
      </c>
      <c r="IPN2" s="1" t="s">
        <v>1</v>
      </c>
      <c r="IPO2" s="1" t="s">
        <v>1</v>
      </c>
      <c r="IPP2" s="1" t="s">
        <v>1</v>
      </c>
      <c r="IPQ2" s="1" t="s">
        <v>1</v>
      </c>
      <c r="IPR2" s="1" t="s">
        <v>1</v>
      </c>
      <c r="IPS2" s="1" t="s">
        <v>1</v>
      </c>
      <c r="IPT2" s="1" t="s">
        <v>1</v>
      </c>
      <c r="IPU2" s="1" t="s">
        <v>1</v>
      </c>
      <c r="IPV2" s="1" t="s">
        <v>1</v>
      </c>
      <c r="IPW2" s="1" t="s">
        <v>1</v>
      </c>
      <c r="IPX2" s="1" t="s">
        <v>1</v>
      </c>
      <c r="IPY2" s="1" t="s">
        <v>1</v>
      </c>
      <c r="IPZ2" s="1" t="s">
        <v>1</v>
      </c>
      <c r="IQA2" s="1" t="s">
        <v>1</v>
      </c>
      <c r="IQB2" s="1" t="s">
        <v>1</v>
      </c>
      <c r="IQC2" s="1" t="s">
        <v>1</v>
      </c>
      <c r="IQD2" s="1" t="s">
        <v>1</v>
      </c>
      <c r="IQE2" s="1" t="s">
        <v>1</v>
      </c>
      <c r="IQF2" s="1" t="s">
        <v>1</v>
      </c>
      <c r="IQG2" s="1" t="s">
        <v>1</v>
      </c>
      <c r="IQH2" s="1" t="s">
        <v>1</v>
      </c>
      <c r="IQI2" s="1" t="s">
        <v>1</v>
      </c>
      <c r="IQJ2" s="1" t="s">
        <v>1</v>
      </c>
      <c r="IQK2" s="1" t="s">
        <v>1</v>
      </c>
      <c r="IQL2" s="1" t="s">
        <v>1</v>
      </c>
      <c r="IQM2" s="1" t="s">
        <v>1</v>
      </c>
      <c r="IQN2" s="1" t="s">
        <v>1</v>
      </c>
      <c r="IQO2" s="1" t="s">
        <v>1</v>
      </c>
      <c r="IQP2" s="1" t="s">
        <v>1</v>
      </c>
      <c r="IQQ2" s="1" t="s">
        <v>1</v>
      </c>
      <c r="IQR2" s="1" t="s">
        <v>1</v>
      </c>
      <c r="IQS2" s="1" t="s">
        <v>1</v>
      </c>
      <c r="IQT2" s="1" t="s">
        <v>1</v>
      </c>
      <c r="IQU2" s="1" t="s">
        <v>1</v>
      </c>
      <c r="IQV2" s="1" t="s">
        <v>1</v>
      </c>
      <c r="IQW2" s="1" t="s">
        <v>1</v>
      </c>
      <c r="IQX2" s="1" t="s">
        <v>1</v>
      </c>
      <c r="IQY2" s="1" t="s">
        <v>1</v>
      </c>
      <c r="IQZ2" s="1" t="s">
        <v>1</v>
      </c>
      <c r="IRA2" s="1" t="s">
        <v>1</v>
      </c>
      <c r="IRB2" s="1" t="s">
        <v>1</v>
      </c>
      <c r="IRC2" s="1" t="s">
        <v>1</v>
      </c>
      <c r="IRD2" s="1" t="s">
        <v>1</v>
      </c>
      <c r="IRE2" s="1" t="s">
        <v>1</v>
      </c>
      <c r="IRF2" s="1" t="s">
        <v>1</v>
      </c>
      <c r="IRG2" s="1" t="s">
        <v>1</v>
      </c>
      <c r="IRH2" s="1" t="s">
        <v>1</v>
      </c>
      <c r="IRI2" s="1" t="s">
        <v>1</v>
      </c>
      <c r="IRJ2" s="1" t="s">
        <v>1</v>
      </c>
      <c r="IRK2" s="1" t="s">
        <v>1</v>
      </c>
      <c r="IRL2" s="1" t="s">
        <v>1</v>
      </c>
      <c r="IRM2" s="1" t="s">
        <v>1</v>
      </c>
      <c r="IRN2" s="1" t="s">
        <v>1</v>
      </c>
      <c r="IRO2" s="1" t="s">
        <v>1</v>
      </c>
      <c r="IRP2" s="1" t="s">
        <v>1</v>
      </c>
      <c r="IRQ2" s="1" t="s">
        <v>1</v>
      </c>
      <c r="IRR2" s="1" t="s">
        <v>1</v>
      </c>
      <c r="IRS2" s="1" t="s">
        <v>1</v>
      </c>
      <c r="IRT2" s="1" t="s">
        <v>1</v>
      </c>
      <c r="IRU2" s="1" t="s">
        <v>1</v>
      </c>
      <c r="IRV2" s="1" t="s">
        <v>1</v>
      </c>
      <c r="IRW2" s="1" t="s">
        <v>1</v>
      </c>
      <c r="IRX2" s="1" t="s">
        <v>1</v>
      </c>
      <c r="IRY2" s="1" t="s">
        <v>1</v>
      </c>
      <c r="IRZ2" s="1" t="s">
        <v>1</v>
      </c>
      <c r="ISA2" s="1" t="s">
        <v>1</v>
      </c>
      <c r="ISB2" s="1" t="s">
        <v>1</v>
      </c>
      <c r="ISC2" s="1" t="s">
        <v>1</v>
      </c>
      <c r="ISD2" s="1" t="s">
        <v>1</v>
      </c>
      <c r="ISE2" s="1" t="s">
        <v>1</v>
      </c>
      <c r="ISF2" s="1" t="s">
        <v>1</v>
      </c>
      <c r="ISG2" s="1" t="s">
        <v>1</v>
      </c>
      <c r="ISH2" s="1" t="s">
        <v>1</v>
      </c>
      <c r="ISI2" s="1" t="s">
        <v>1</v>
      </c>
      <c r="ISJ2" s="1" t="s">
        <v>1</v>
      </c>
      <c r="ISK2" s="1" t="s">
        <v>1</v>
      </c>
      <c r="ISL2" s="1" t="s">
        <v>1</v>
      </c>
      <c r="ISM2" s="1" t="s">
        <v>1</v>
      </c>
      <c r="ISN2" s="1" t="s">
        <v>1</v>
      </c>
      <c r="ISO2" s="1" t="s">
        <v>1</v>
      </c>
      <c r="ISP2" s="1" t="s">
        <v>1</v>
      </c>
      <c r="ISQ2" s="1" t="s">
        <v>1</v>
      </c>
      <c r="ISR2" s="1" t="s">
        <v>1</v>
      </c>
      <c r="ISS2" s="1" t="s">
        <v>1</v>
      </c>
      <c r="IST2" s="1" t="s">
        <v>1</v>
      </c>
      <c r="ISU2" s="1" t="s">
        <v>1</v>
      </c>
      <c r="ISV2" s="1" t="s">
        <v>1</v>
      </c>
      <c r="ISW2" s="1" t="s">
        <v>1</v>
      </c>
      <c r="ISX2" s="1" t="s">
        <v>1</v>
      </c>
      <c r="ISY2" s="1" t="s">
        <v>1</v>
      </c>
      <c r="ISZ2" s="1" t="s">
        <v>1</v>
      </c>
      <c r="ITA2" s="1" t="s">
        <v>1</v>
      </c>
      <c r="ITB2" s="1" t="s">
        <v>1</v>
      </c>
      <c r="ITC2" s="1" t="s">
        <v>1</v>
      </c>
      <c r="ITD2" s="1" t="s">
        <v>1</v>
      </c>
      <c r="ITE2" s="1" t="s">
        <v>1</v>
      </c>
      <c r="ITF2" s="1" t="s">
        <v>1</v>
      </c>
      <c r="ITG2" s="1" t="s">
        <v>1</v>
      </c>
      <c r="ITH2" s="1" t="s">
        <v>1</v>
      </c>
      <c r="ITI2" s="1" t="s">
        <v>1</v>
      </c>
      <c r="ITJ2" s="1" t="s">
        <v>1</v>
      </c>
      <c r="ITK2" s="1" t="s">
        <v>1</v>
      </c>
      <c r="ITL2" s="1" t="s">
        <v>1</v>
      </c>
      <c r="ITM2" s="1" t="s">
        <v>1</v>
      </c>
      <c r="ITN2" s="1" t="s">
        <v>1</v>
      </c>
      <c r="ITO2" s="1" t="s">
        <v>1</v>
      </c>
      <c r="ITP2" s="1" t="s">
        <v>1</v>
      </c>
      <c r="ITQ2" s="1" t="s">
        <v>1</v>
      </c>
      <c r="ITR2" s="1" t="s">
        <v>1</v>
      </c>
      <c r="ITS2" s="1" t="s">
        <v>1</v>
      </c>
      <c r="ITT2" s="1" t="s">
        <v>1</v>
      </c>
      <c r="ITU2" s="1" t="s">
        <v>1</v>
      </c>
      <c r="ITV2" s="1" t="s">
        <v>1</v>
      </c>
      <c r="ITW2" s="1" t="s">
        <v>1</v>
      </c>
      <c r="ITX2" s="1" t="s">
        <v>1</v>
      </c>
      <c r="ITY2" s="1" t="s">
        <v>1</v>
      </c>
      <c r="ITZ2" s="1" t="s">
        <v>1</v>
      </c>
      <c r="IUA2" s="1" t="s">
        <v>1</v>
      </c>
      <c r="IUB2" s="1" t="s">
        <v>1</v>
      </c>
      <c r="IUC2" s="1" t="s">
        <v>1</v>
      </c>
      <c r="IUD2" s="1" t="s">
        <v>1</v>
      </c>
      <c r="IUE2" s="1" t="s">
        <v>1</v>
      </c>
      <c r="IUF2" s="1" t="s">
        <v>1</v>
      </c>
      <c r="IUG2" s="1" t="s">
        <v>1</v>
      </c>
      <c r="IUH2" s="1" t="s">
        <v>1</v>
      </c>
      <c r="IUI2" s="1" t="s">
        <v>1</v>
      </c>
      <c r="IUJ2" s="1" t="s">
        <v>1</v>
      </c>
      <c r="IUK2" s="1" t="s">
        <v>1</v>
      </c>
      <c r="IUL2" s="1" t="s">
        <v>1</v>
      </c>
      <c r="IUM2" s="1" t="s">
        <v>1</v>
      </c>
      <c r="IUN2" s="1" t="s">
        <v>1</v>
      </c>
      <c r="IUO2" s="1" t="s">
        <v>1</v>
      </c>
      <c r="IUP2" s="1" t="s">
        <v>1</v>
      </c>
      <c r="IUQ2" s="1" t="s">
        <v>1</v>
      </c>
      <c r="IUR2" s="1" t="s">
        <v>1</v>
      </c>
      <c r="IUS2" s="1" t="s">
        <v>1</v>
      </c>
      <c r="IUT2" s="1" t="s">
        <v>1</v>
      </c>
      <c r="IUU2" s="1" t="s">
        <v>1</v>
      </c>
      <c r="IUV2" s="1" t="s">
        <v>1</v>
      </c>
      <c r="IUW2" s="1" t="s">
        <v>1</v>
      </c>
      <c r="IUX2" s="1" t="s">
        <v>1</v>
      </c>
      <c r="IUY2" s="1" t="s">
        <v>1</v>
      </c>
      <c r="IUZ2" s="1" t="s">
        <v>1</v>
      </c>
      <c r="IVA2" s="1" t="s">
        <v>1</v>
      </c>
      <c r="IVB2" s="1" t="s">
        <v>1</v>
      </c>
      <c r="IVC2" s="1" t="s">
        <v>1</v>
      </c>
      <c r="IVD2" s="1" t="s">
        <v>1</v>
      </c>
      <c r="IVE2" s="1" t="s">
        <v>1</v>
      </c>
      <c r="IVF2" s="1" t="s">
        <v>1</v>
      </c>
      <c r="IVG2" s="1" t="s">
        <v>1</v>
      </c>
      <c r="IVH2" s="1" t="s">
        <v>1</v>
      </c>
      <c r="IVI2" s="1" t="s">
        <v>1</v>
      </c>
      <c r="IVJ2" s="1" t="s">
        <v>1</v>
      </c>
      <c r="IVK2" s="1" t="s">
        <v>1</v>
      </c>
      <c r="IVL2" s="1" t="s">
        <v>1</v>
      </c>
      <c r="IVM2" s="1" t="s">
        <v>1</v>
      </c>
      <c r="IVN2" s="1" t="s">
        <v>1</v>
      </c>
      <c r="IVO2" s="1" t="s">
        <v>1</v>
      </c>
      <c r="IVP2" s="1" t="s">
        <v>1</v>
      </c>
      <c r="IVQ2" s="1" t="s">
        <v>1</v>
      </c>
      <c r="IVR2" s="1" t="s">
        <v>1</v>
      </c>
      <c r="IVS2" s="1" t="s">
        <v>1</v>
      </c>
      <c r="IVT2" s="1" t="s">
        <v>1</v>
      </c>
      <c r="IVU2" s="1" t="s">
        <v>1</v>
      </c>
      <c r="IVV2" s="1" t="s">
        <v>1</v>
      </c>
      <c r="IVW2" s="1" t="s">
        <v>1</v>
      </c>
      <c r="IVX2" s="1" t="s">
        <v>1</v>
      </c>
      <c r="IVY2" s="1" t="s">
        <v>1</v>
      </c>
      <c r="IVZ2" s="1" t="s">
        <v>1</v>
      </c>
      <c r="IWA2" s="1" t="s">
        <v>1</v>
      </c>
      <c r="IWB2" s="1" t="s">
        <v>1</v>
      </c>
      <c r="IWC2" s="1" t="s">
        <v>1</v>
      </c>
      <c r="IWD2" s="1" t="s">
        <v>1</v>
      </c>
      <c r="IWE2" s="1" t="s">
        <v>1</v>
      </c>
      <c r="IWF2" s="1" t="s">
        <v>1</v>
      </c>
      <c r="IWG2" s="1" t="s">
        <v>1</v>
      </c>
      <c r="IWH2" s="1" t="s">
        <v>1</v>
      </c>
      <c r="IWI2" s="1" t="s">
        <v>1</v>
      </c>
      <c r="IWJ2" s="1" t="s">
        <v>1</v>
      </c>
      <c r="IWK2" s="1" t="s">
        <v>1</v>
      </c>
      <c r="IWL2" s="1" t="s">
        <v>1</v>
      </c>
      <c r="IWM2" s="1" t="s">
        <v>1</v>
      </c>
      <c r="IWN2" s="1" t="s">
        <v>1</v>
      </c>
      <c r="IWO2" s="1" t="s">
        <v>1</v>
      </c>
      <c r="IWP2" s="1" t="s">
        <v>1</v>
      </c>
      <c r="IWQ2" s="1" t="s">
        <v>1</v>
      </c>
      <c r="IWR2" s="1" t="s">
        <v>1</v>
      </c>
      <c r="IWS2" s="1" t="s">
        <v>1</v>
      </c>
      <c r="IWT2" s="1" t="s">
        <v>1</v>
      </c>
      <c r="IWU2" s="1" t="s">
        <v>1</v>
      </c>
      <c r="IWV2" s="1" t="s">
        <v>1</v>
      </c>
      <c r="IWW2" s="1" t="s">
        <v>1</v>
      </c>
      <c r="IWX2" s="1" t="s">
        <v>1</v>
      </c>
      <c r="IWY2" s="1" t="s">
        <v>1</v>
      </c>
      <c r="IWZ2" s="1" t="s">
        <v>1</v>
      </c>
      <c r="IXA2" s="1" t="s">
        <v>1</v>
      </c>
      <c r="IXB2" s="1" t="s">
        <v>1</v>
      </c>
      <c r="IXC2" s="1" t="s">
        <v>1</v>
      </c>
      <c r="IXD2" s="1" t="s">
        <v>1</v>
      </c>
      <c r="IXE2" s="1" t="s">
        <v>1</v>
      </c>
      <c r="IXF2" s="1" t="s">
        <v>1</v>
      </c>
      <c r="IXG2" s="1" t="s">
        <v>1</v>
      </c>
      <c r="IXH2" s="1" t="s">
        <v>1</v>
      </c>
      <c r="IXI2" s="1" t="s">
        <v>1</v>
      </c>
      <c r="IXJ2" s="1" t="s">
        <v>1</v>
      </c>
      <c r="IXK2" s="1" t="s">
        <v>1</v>
      </c>
      <c r="IXL2" s="1" t="s">
        <v>1</v>
      </c>
      <c r="IXM2" s="1" t="s">
        <v>1</v>
      </c>
      <c r="IXN2" s="1" t="s">
        <v>1</v>
      </c>
      <c r="IXO2" s="1" t="s">
        <v>1</v>
      </c>
      <c r="IXP2" s="1" t="s">
        <v>1</v>
      </c>
      <c r="IXQ2" s="1" t="s">
        <v>1</v>
      </c>
      <c r="IXR2" s="1" t="s">
        <v>1</v>
      </c>
      <c r="IXS2" s="1" t="s">
        <v>1</v>
      </c>
      <c r="IXT2" s="1" t="s">
        <v>1</v>
      </c>
      <c r="IXU2" s="1" t="s">
        <v>1</v>
      </c>
      <c r="IXV2" s="1" t="s">
        <v>1</v>
      </c>
      <c r="IXW2" s="1" t="s">
        <v>1</v>
      </c>
      <c r="IXX2" s="1" t="s">
        <v>1</v>
      </c>
      <c r="IXY2" s="1" t="s">
        <v>1</v>
      </c>
      <c r="IXZ2" s="1" t="s">
        <v>1</v>
      </c>
      <c r="IYA2" s="1" t="s">
        <v>1</v>
      </c>
      <c r="IYB2" s="1" t="s">
        <v>1</v>
      </c>
      <c r="IYC2" s="1" t="s">
        <v>1</v>
      </c>
      <c r="IYD2" s="1" t="s">
        <v>1</v>
      </c>
      <c r="IYE2" s="1" t="s">
        <v>1</v>
      </c>
      <c r="IYF2" s="1" t="s">
        <v>1</v>
      </c>
      <c r="IYG2" s="1" t="s">
        <v>1</v>
      </c>
      <c r="IYH2" s="1" t="s">
        <v>1</v>
      </c>
      <c r="IYI2" s="1" t="s">
        <v>1</v>
      </c>
      <c r="IYJ2" s="1" t="s">
        <v>1</v>
      </c>
      <c r="IYK2" s="1" t="s">
        <v>1</v>
      </c>
      <c r="IYL2" s="1" t="s">
        <v>1</v>
      </c>
      <c r="IYM2" s="1" t="s">
        <v>1</v>
      </c>
      <c r="IYN2" s="1" t="s">
        <v>1</v>
      </c>
      <c r="IYO2" s="1" t="s">
        <v>1</v>
      </c>
      <c r="IYP2" s="1" t="s">
        <v>1</v>
      </c>
      <c r="IYQ2" s="1" t="s">
        <v>1</v>
      </c>
      <c r="IYR2" s="1" t="s">
        <v>1</v>
      </c>
      <c r="IYS2" s="1" t="s">
        <v>1</v>
      </c>
      <c r="IYT2" s="1" t="s">
        <v>1</v>
      </c>
      <c r="IYU2" s="1" t="s">
        <v>1</v>
      </c>
      <c r="IYV2" s="1" t="s">
        <v>1</v>
      </c>
      <c r="IYW2" s="1" t="s">
        <v>1</v>
      </c>
      <c r="IYX2" s="1" t="s">
        <v>1</v>
      </c>
      <c r="IYY2" s="1" t="s">
        <v>1</v>
      </c>
      <c r="IYZ2" s="1" t="s">
        <v>1</v>
      </c>
      <c r="IZA2" s="1" t="s">
        <v>1</v>
      </c>
      <c r="IZB2" s="1" t="s">
        <v>1</v>
      </c>
      <c r="IZC2" s="1" t="s">
        <v>1</v>
      </c>
      <c r="IZD2" s="1" t="s">
        <v>1</v>
      </c>
      <c r="IZE2" s="1" t="s">
        <v>1</v>
      </c>
      <c r="IZF2" s="1" t="s">
        <v>1</v>
      </c>
      <c r="IZG2" s="1" t="s">
        <v>1</v>
      </c>
      <c r="IZH2" s="1" t="s">
        <v>1</v>
      </c>
      <c r="IZI2" s="1" t="s">
        <v>1</v>
      </c>
      <c r="IZJ2" s="1" t="s">
        <v>1</v>
      </c>
      <c r="IZK2" s="1" t="s">
        <v>1</v>
      </c>
      <c r="IZL2" s="1" t="s">
        <v>1</v>
      </c>
      <c r="IZM2" s="1" t="s">
        <v>1</v>
      </c>
      <c r="IZN2" s="1" t="s">
        <v>1</v>
      </c>
      <c r="IZO2" s="1" t="s">
        <v>1</v>
      </c>
      <c r="IZP2" s="1" t="s">
        <v>1</v>
      </c>
      <c r="IZQ2" s="1" t="s">
        <v>1</v>
      </c>
      <c r="IZR2" s="1" t="s">
        <v>1</v>
      </c>
      <c r="IZS2" s="1" t="s">
        <v>1</v>
      </c>
      <c r="IZT2" s="1" t="s">
        <v>1</v>
      </c>
      <c r="IZU2" s="1" t="s">
        <v>1</v>
      </c>
      <c r="IZV2" s="1" t="s">
        <v>1</v>
      </c>
      <c r="IZW2" s="1" t="s">
        <v>1</v>
      </c>
      <c r="IZX2" s="1" t="s">
        <v>1</v>
      </c>
      <c r="IZY2" s="1" t="s">
        <v>1</v>
      </c>
      <c r="IZZ2" s="1" t="s">
        <v>1</v>
      </c>
      <c r="JAA2" s="1" t="s">
        <v>1</v>
      </c>
      <c r="JAB2" s="1" t="s">
        <v>1</v>
      </c>
      <c r="JAC2" s="1" t="s">
        <v>1</v>
      </c>
      <c r="JAD2" s="1" t="s">
        <v>1</v>
      </c>
      <c r="JAE2" s="1" t="s">
        <v>1</v>
      </c>
      <c r="JAF2" s="1" t="s">
        <v>1</v>
      </c>
      <c r="JAG2" s="1" t="s">
        <v>1</v>
      </c>
      <c r="JAH2" s="1" t="s">
        <v>1</v>
      </c>
      <c r="JAI2" s="1" t="s">
        <v>1</v>
      </c>
      <c r="JAJ2" s="1" t="s">
        <v>1</v>
      </c>
      <c r="JAK2" s="1" t="s">
        <v>1</v>
      </c>
      <c r="JAL2" s="1" t="s">
        <v>1</v>
      </c>
      <c r="JAM2" s="1" t="s">
        <v>1</v>
      </c>
      <c r="JAN2" s="1" t="s">
        <v>1</v>
      </c>
      <c r="JAO2" s="1" t="s">
        <v>1</v>
      </c>
      <c r="JAP2" s="1" t="s">
        <v>1</v>
      </c>
      <c r="JAQ2" s="1" t="s">
        <v>1</v>
      </c>
      <c r="JAR2" s="1" t="s">
        <v>1</v>
      </c>
      <c r="JAS2" s="1" t="s">
        <v>1</v>
      </c>
      <c r="JAT2" s="1" t="s">
        <v>1</v>
      </c>
      <c r="JAU2" s="1" t="s">
        <v>1</v>
      </c>
      <c r="JAV2" s="1" t="s">
        <v>1</v>
      </c>
      <c r="JAW2" s="1" t="s">
        <v>1</v>
      </c>
      <c r="JAX2" s="1" t="s">
        <v>1</v>
      </c>
      <c r="JAY2" s="1" t="s">
        <v>1</v>
      </c>
      <c r="JAZ2" s="1" t="s">
        <v>1</v>
      </c>
      <c r="JBA2" s="1" t="s">
        <v>1</v>
      </c>
      <c r="JBB2" s="1" t="s">
        <v>1</v>
      </c>
      <c r="JBC2" s="1" t="s">
        <v>1</v>
      </c>
      <c r="JBD2" s="1" t="s">
        <v>1</v>
      </c>
      <c r="JBE2" s="1" t="s">
        <v>1</v>
      </c>
      <c r="JBF2" s="1" t="s">
        <v>1</v>
      </c>
      <c r="JBG2" s="1" t="s">
        <v>1</v>
      </c>
      <c r="JBH2" s="1" t="s">
        <v>1</v>
      </c>
      <c r="JBI2" s="1" t="s">
        <v>1</v>
      </c>
      <c r="JBJ2" s="1" t="s">
        <v>1</v>
      </c>
      <c r="JBK2" s="1" t="s">
        <v>1</v>
      </c>
      <c r="JBL2" s="1" t="s">
        <v>1</v>
      </c>
      <c r="JBM2" s="1" t="s">
        <v>1</v>
      </c>
      <c r="JBN2" s="1" t="s">
        <v>1</v>
      </c>
      <c r="JBO2" s="1" t="s">
        <v>1</v>
      </c>
      <c r="JBP2" s="1" t="s">
        <v>1</v>
      </c>
      <c r="JBQ2" s="1" t="s">
        <v>1</v>
      </c>
      <c r="JBR2" s="1" t="s">
        <v>1</v>
      </c>
      <c r="JBS2" s="1" t="s">
        <v>1</v>
      </c>
      <c r="JBT2" s="1" t="s">
        <v>1</v>
      </c>
      <c r="JBU2" s="1" t="s">
        <v>1</v>
      </c>
      <c r="JBV2" s="1" t="s">
        <v>1</v>
      </c>
      <c r="JBW2" s="1" t="s">
        <v>1</v>
      </c>
      <c r="JBX2" s="1" t="s">
        <v>1</v>
      </c>
      <c r="JBY2" s="1" t="s">
        <v>1</v>
      </c>
      <c r="JBZ2" s="1" t="s">
        <v>1</v>
      </c>
      <c r="JCA2" s="1" t="s">
        <v>1</v>
      </c>
      <c r="JCB2" s="1" t="s">
        <v>1</v>
      </c>
      <c r="JCC2" s="1" t="s">
        <v>1</v>
      </c>
      <c r="JCD2" s="1" t="s">
        <v>1</v>
      </c>
      <c r="JCE2" s="1" t="s">
        <v>1</v>
      </c>
      <c r="JCF2" s="1" t="s">
        <v>1</v>
      </c>
      <c r="JCG2" s="1" t="s">
        <v>1</v>
      </c>
      <c r="JCH2" s="1" t="s">
        <v>1</v>
      </c>
      <c r="JCI2" s="1" t="s">
        <v>1</v>
      </c>
      <c r="JCJ2" s="1" t="s">
        <v>1</v>
      </c>
      <c r="JCK2" s="1" t="s">
        <v>1</v>
      </c>
      <c r="JCL2" s="1" t="s">
        <v>1</v>
      </c>
      <c r="JCM2" s="1" t="s">
        <v>1</v>
      </c>
      <c r="JCN2" s="1" t="s">
        <v>1</v>
      </c>
      <c r="JCO2" s="1" t="s">
        <v>1</v>
      </c>
      <c r="JCP2" s="1" t="s">
        <v>1</v>
      </c>
      <c r="JCQ2" s="1" t="s">
        <v>1</v>
      </c>
      <c r="JCR2" s="1" t="s">
        <v>1</v>
      </c>
      <c r="JCS2" s="1" t="s">
        <v>1</v>
      </c>
      <c r="JCT2" s="1" t="s">
        <v>1</v>
      </c>
      <c r="JCU2" s="1" t="s">
        <v>1</v>
      </c>
      <c r="JCV2" s="1" t="s">
        <v>1</v>
      </c>
      <c r="JCW2" s="1" t="s">
        <v>1</v>
      </c>
      <c r="JCX2" s="1" t="s">
        <v>1</v>
      </c>
      <c r="JCY2" s="1" t="s">
        <v>1</v>
      </c>
      <c r="JCZ2" s="1" t="s">
        <v>1</v>
      </c>
      <c r="JDA2" s="1" t="s">
        <v>1</v>
      </c>
      <c r="JDB2" s="1" t="s">
        <v>1</v>
      </c>
      <c r="JDC2" s="1" t="s">
        <v>1</v>
      </c>
      <c r="JDD2" s="1" t="s">
        <v>1</v>
      </c>
      <c r="JDE2" s="1" t="s">
        <v>1</v>
      </c>
      <c r="JDF2" s="1" t="s">
        <v>1</v>
      </c>
      <c r="JDG2" s="1" t="s">
        <v>1</v>
      </c>
      <c r="JDH2" s="1" t="s">
        <v>1</v>
      </c>
      <c r="JDI2" s="1" t="s">
        <v>1</v>
      </c>
      <c r="JDJ2" s="1" t="s">
        <v>1</v>
      </c>
      <c r="JDK2" s="1" t="s">
        <v>1</v>
      </c>
      <c r="JDL2" s="1" t="s">
        <v>1</v>
      </c>
      <c r="JDM2" s="1" t="s">
        <v>1</v>
      </c>
      <c r="JDN2" s="1" t="s">
        <v>1</v>
      </c>
      <c r="JDO2" s="1" t="s">
        <v>1</v>
      </c>
      <c r="JDP2" s="1" t="s">
        <v>1</v>
      </c>
      <c r="JDQ2" s="1" t="s">
        <v>1</v>
      </c>
      <c r="JDR2" s="1" t="s">
        <v>1</v>
      </c>
      <c r="JDS2" s="1" t="s">
        <v>1</v>
      </c>
      <c r="JDT2" s="1" t="s">
        <v>1</v>
      </c>
      <c r="JDU2" s="1" t="s">
        <v>1</v>
      </c>
      <c r="JDV2" s="1" t="s">
        <v>1</v>
      </c>
      <c r="JDW2" s="1" t="s">
        <v>1</v>
      </c>
      <c r="JDX2" s="1" t="s">
        <v>1</v>
      </c>
      <c r="JDY2" s="1" t="s">
        <v>1</v>
      </c>
      <c r="JDZ2" s="1" t="s">
        <v>1</v>
      </c>
      <c r="JEA2" s="1" t="s">
        <v>1</v>
      </c>
      <c r="JEB2" s="1" t="s">
        <v>1</v>
      </c>
      <c r="JEC2" s="1" t="s">
        <v>1</v>
      </c>
      <c r="JED2" s="1" t="s">
        <v>1</v>
      </c>
      <c r="JEE2" s="1" t="s">
        <v>1</v>
      </c>
      <c r="JEF2" s="1" t="s">
        <v>1</v>
      </c>
      <c r="JEG2" s="1" t="s">
        <v>1</v>
      </c>
      <c r="JEH2" s="1" t="s">
        <v>1</v>
      </c>
      <c r="JEI2" s="1" t="s">
        <v>1</v>
      </c>
      <c r="JEJ2" s="1" t="s">
        <v>1</v>
      </c>
      <c r="JEK2" s="1" t="s">
        <v>1</v>
      </c>
      <c r="JEL2" s="1" t="s">
        <v>1</v>
      </c>
      <c r="JEM2" s="1" t="s">
        <v>1</v>
      </c>
      <c r="JEN2" s="1" t="s">
        <v>1</v>
      </c>
      <c r="JEO2" s="1" t="s">
        <v>1</v>
      </c>
      <c r="JEP2" s="1" t="s">
        <v>1</v>
      </c>
      <c r="JEQ2" s="1" t="s">
        <v>1</v>
      </c>
      <c r="JER2" s="1" t="s">
        <v>1</v>
      </c>
      <c r="JES2" s="1" t="s">
        <v>1</v>
      </c>
      <c r="JET2" s="1" t="s">
        <v>1</v>
      </c>
      <c r="JEU2" s="1" t="s">
        <v>1</v>
      </c>
      <c r="JEV2" s="1" t="s">
        <v>1</v>
      </c>
      <c r="JEW2" s="1" t="s">
        <v>1</v>
      </c>
      <c r="JEX2" s="1" t="s">
        <v>1</v>
      </c>
      <c r="JEY2" s="1" t="s">
        <v>1</v>
      </c>
      <c r="JEZ2" s="1" t="s">
        <v>1</v>
      </c>
      <c r="JFA2" s="1" t="s">
        <v>1</v>
      </c>
      <c r="JFB2" s="1" t="s">
        <v>1</v>
      </c>
      <c r="JFC2" s="1" t="s">
        <v>1</v>
      </c>
      <c r="JFD2" s="1" t="s">
        <v>1</v>
      </c>
      <c r="JFE2" s="1" t="s">
        <v>1</v>
      </c>
      <c r="JFF2" s="1" t="s">
        <v>1</v>
      </c>
      <c r="JFG2" s="1" t="s">
        <v>1</v>
      </c>
      <c r="JFH2" s="1" t="s">
        <v>1</v>
      </c>
      <c r="JFI2" s="1" t="s">
        <v>1</v>
      </c>
      <c r="JFJ2" s="1" t="s">
        <v>1</v>
      </c>
      <c r="JFK2" s="1" t="s">
        <v>1</v>
      </c>
      <c r="JFL2" s="1" t="s">
        <v>1</v>
      </c>
      <c r="JFM2" s="1" t="s">
        <v>1</v>
      </c>
      <c r="JFN2" s="1" t="s">
        <v>1</v>
      </c>
      <c r="JFO2" s="1" t="s">
        <v>1</v>
      </c>
      <c r="JFP2" s="1" t="s">
        <v>1</v>
      </c>
      <c r="JFQ2" s="1" t="s">
        <v>1</v>
      </c>
      <c r="JFR2" s="1" t="s">
        <v>1</v>
      </c>
      <c r="JFS2" s="1" t="s">
        <v>1</v>
      </c>
      <c r="JFT2" s="1" t="s">
        <v>1</v>
      </c>
      <c r="JFU2" s="1" t="s">
        <v>1</v>
      </c>
      <c r="JFV2" s="1" t="s">
        <v>1</v>
      </c>
      <c r="JFW2" s="1" t="s">
        <v>1</v>
      </c>
      <c r="JFX2" s="1" t="s">
        <v>1</v>
      </c>
      <c r="JFY2" s="1" t="s">
        <v>1</v>
      </c>
      <c r="JFZ2" s="1" t="s">
        <v>1</v>
      </c>
      <c r="JGA2" s="1" t="s">
        <v>1</v>
      </c>
      <c r="JGB2" s="1" t="s">
        <v>1</v>
      </c>
      <c r="JGC2" s="1" t="s">
        <v>1</v>
      </c>
      <c r="JGD2" s="1" t="s">
        <v>1</v>
      </c>
      <c r="JGE2" s="1" t="s">
        <v>1</v>
      </c>
      <c r="JGF2" s="1" t="s">
        <v>1</v>
      </c>
      <c r="JGG2" s="1" t="s">
        <v>1</v>
      </c>
      <c r="JGH2" s="1" t="s">
        <v>1</v>
      </c>
      <c r="JGI2" s="1" t="s">
        <v>1</v>
      </c>
      <c r="JGJ2" s="1" t="s">
        <v>1</v>
      </c>
      <c r="JGK2" s="1" t="s">
        <v>1</v>
      </c>
      <c r="JGL2" s="1" t="s">
        <v>1</v>
      </c>
      <c r="JGM2" s="1" t="s">
        <v>1</v>
      </c>
      <c r="JGN2" s="1" t="s">
        <v>1</v>
      </c>
      <c r="JGO2" s="1" t="s">
        <v>1</v>
      </c>
      <c r="JGP2" s="1" t="s">
        <v>1</v>
      </c>
      <c r="JGQ2" s="1" t="s">
        <v>1</v>
      </c>
      <c r="JGR2" s="1" t="s">
        <v>1</v>
      </c>
      <c r="JGS2" s="1" t="s">
        <v>1</v>
      </c>
      <c r="JGT2" s="1" t="s">
        <v>1</v>
      </c>
      <c r="JGU2" s="1" t="s">
        <v>1</v>
      </c>
      <c r="JGV2" s="1" t="s">
        <v>1</v>
      </c>
      <c r="JGW2" s="1" t="s">
        <v>1</v>
      </c>
      <c r="JGX2" s="1" t="s">
        <v>1</v>
      </c>
      <c r="JGY2" s="1" t="s">
        <v>1</v>
      </c>
      <c r="JGZ2" s="1" t="s">
        <v>1</v>
      </c>
      <c r="JHA2" s="1" t="s">
        <v>1</v>
      </c>
      <c r="JHB2" s="1" t="s">
        <v>1</v>
      </c>
      <c r="JHC2" s="1" t="s">
        <v>1</v>
      </c>
      <c r="JHD2" s="1" t="s">
        <v>1</v>
      </c>
      <c r="JHE2" s="1" t="s">
        <v>1</v>
      </c>
      <c r="JHF2" s="1" t="s">
        <v>1</v>
      </c>
      <c r="JHG2" s="1" t="s">
        <v>1</v>
      </c>
      <c r="JHH2" s="1" t="s">
        <v>1</v>
      </c>
      <c r="JHI2" s="1" t="s">
        <v>1</v>
      </c>
      <c r="JHJ2" s="1" t="s">
        <v>1</v>
      </c>
      <c r="JHK2" s="1" t="s">
        <v>1</v>
      </c>
      <c r="JHL2" s="1" t="s">
        <v>1</v>
      </c>
      <c r="JHM2" s="1" t="s">
        <v>1</v>
      </c>
      <c r="JHN2" s="1" t="s">
        <v>1</v>
      </c>
      <c r="JHO2" s="1" t="s">
        <v>1</v>
      </c>
      <c r="JHP2" s="1" t="s">
        <v>1</v>
      </c>
      <c r="JHQ2" s="1" t="s">
        <v>1</v>
      </c>
      <c r="JHR2" s="1" t="s">
        <v>1</v>
      </c>
      <c r="JHS2" s="1" t="s">
        <v>1</v>
      </c>
      <c r="JHT2" s="1" t="s">
        <v>1</v>
      </c>
      <c r="JHU2" s="1" t="s">
        <v>1</v>
      </c>
      <c r="JHV2" s="1" t="s">
        <v>1</v>
      </c>
      <c r="JHW2" s="1" t="s">
        <v>1</v>
      </c>
      <c r="JHX2" s="1" t="s">
        <v>1</v>
      </c>
      <c r="JHY2" s="1" t="s">
        <v>1</v>
      </c>
      <c r="JHZ2" s="1" t="s">
        <v>1</v>
      </c>
      <c r="JIA2" s="1" t="s">
        <v>1</v>
      </c>
      <c r="JIB2" s="1" t="s">
        <v>1</v>
      </c>
      <c r="JIC2" s="1" t="s">
        <v>1</v>
      </c>
      <c r="JID2" s="1" t="s">
        <v>1</v>
      </c>
      <c r="JIE2" s="1" t="s">
        <v>1</v>
      </c>
      <c r="JIF2" s="1" t="s">
        <v>1</v>
      </c>
      <c r="JIG2" s="1" t="s">
        <v>1</v>
      </c>
      <c r="JIH2" s="1" t="s">
        <v>1</v>
      </c>
      <c r="JII2" s="1" t="s">
        <v>1</v>
      </c>
      <c r="JIJ2" s="1" t="s">
        <v>1</v>
      </c>
      <c r="JIK2" s="1" t="s">
        <v>1</v>
      </c>
      <c r="JIL2" s="1" t="s">
        <v>1</v>
      </c>
      <c r="JIM2" s="1" t="s">
        <v>1</v>
      </c>
      <c r="JIN2" s="1" t="s">
        <v>1</v>
      </c>
      <c r="JIO2" s="1" t="s">
        <v>1</v>
      </c>
      <c r="JIP2" s="1" t="s">
        <v>1</v>
      </c>
      <c r="JIQ2" s="1" t="s">
        <v>1</v>
      </c>
      <c r="JIR2" s="1" t="s">
        <v>1</v>
      </c>
      <c r="JIS2" s="1" t="s">
        <v>1</v>
      </c>
      <c r="JIT2" s="1" t="s">
        <v>1</v>
      </c>
      <c r="JIU2" s="1" t="s">
        <v>1</v>
      </c>
      <c r="JIV2" s="1" t="s">
        <v>1</v>
      </c>
      <c r="JIW2" s="1" t="s">
        <v>1</v>
      </c>
      <c r="JIX2" s="1" t="s">
        <v>1</v>
      </c>
      <c r="JIY2" s="1" t="s">
        <v>1</v>
      </c>
      <c r="JIZ2" s="1" t="s">
        <v>1</v>
      </c>
      <c r="JJA2" s="1" t="s">
        <v>1</v>
      </c>
      <c r="JJB2" s="1" t="s">
        <v>1</v>
      </c>
      <c r="JJC2" s="1" t="s">
        <v>1</v>
      </c>
      <c r="JJD2" s="1" t="s">
        <v>1</v>
      </c>
      <c r="JJE2" s="1" t="s">
        <v>1</v>
      </c>
      <c r="JJF2" s="1" t="s">
        <v>1</v>
      </c>
      <c r="JJG2" s="1" t="s">
        <v>1</v>
      </c>
      <c r="JJH2" s="1" t="s">
        <v>1</v>
      </c>
      <c r="JJI2" s="1" t="s">
        <v>1</v>
      </c>
      <c r="JJJ2" s="1" t="s">
        <v>1</v>
      </c>
      <c r="JJK2" s="1" t="s">
        <v>1</v>
      </c>
      <c r="JJL2" s="1" t="s">
        <v>1</v>
      </c>
      <c r="JJM2" s="1" t="s">
        <v>1</v>
      </c>
      <c r="JJN2" s="1" t="s">
        <v>1</v>
      </c>
      <c r="JJO2" s="1" t="s">
        <v>1</v>
      </c>
      <c r="JJP2" s="1" t="s">
        <v>1</v>
      </c>
      <c r="JJQ2" s="1" t="s">
        <v>1</v>
      </c>
      <c r="JJR2" s="1" t="s">
        <v>1</v>
      </c>
      <c r="JJS2" s="1" t="s">
        <v>1</v>
      </c>
      <c r="JJT2" s="1" t="s">
        <v>1</v>
      </c>
      <c r="JJU2" s="1" t="s">
        <v>1</v>
      </c>
      <c r="JJV2" s="1" t="s">
        <v>1</v>
      </c>
      <c r="JJW2" s="1" t="s">
        <v>1</v>
      </c>
      <c r="JJX2" s="1" t="s">
        <v>1</v>
      </c>
      <c r="JJY2" s="1" t="s">
        <v>1</v>
      </c>
      <c r="JJZ2" s="1" t="s">
        <v>1</v>
      </c>
      <c r="JKA2" s="1" t="s">
        <v>1</v>
      </c>
      <c r="JKB2" s="1" t="s">
        <v>1</v>
      </c>
      <c r="JKC2" s="1" t="s">
        <v>1</v>
      </c>
      <c r="JKD2" s="1" t="s">
        <v>1</v>
      </c>
      <c r="JKE2" s="1" t="s">
        <v>1</v>
      </c>
      <c r="JKF2" s="1" t="s">
        <v>1</v>
      </c>
      <c r="JKG2" s="1" t="s">
        <v>1</v>
      </c>
      <c r="JKH2" s="1" t="s">
        <v>1</v>
      </c>
      <c r="JKI2" s="1" t="s">
        <v>1</v>
      </c>
      <c r="JKJ2" s="1" t="s">
        <v>1</v>
      </c>
      <c r="JKK2" s="1" t="s">
        <v>1</v>
      </c>
      <c r="JKL2" s="1" t="s">
        <v>1</v>
      </c>
      <c r="JKM2" s="1" t="s">
        <v>1</v>
      </c>
      <c r="JKN2" s="1" t="s">
        <v>1</v>
      </c>
      <c r="JKO2" s="1" t="s">
        <v>1</v>
      </c>
      <c r="JKP2" s="1" t="s">
        <v>1</v>
      </c>
      <c r="JKQ2" s="1" t="s">
        <v>1</v>
      </c>
      <c r="JKR2" s="1" t="s">
        <v>1</v>
      </c>
      <c r="JKS2" s="1" t="s">
        <v>1</v>
      </c>
      <c r="JKT2" s="1" t="s">
        <v>1</v>
      </c>
      <c r="JKU2" s="1" t="s">
        <v>1</v>
      </c>
      <c r="JKV2" s="1" t="s">
        <v>1</v>
      </c>
      <c r="JKW2" s="1" t="s">
        <v>1</v>
      </c>
      <c r="JKX2" s="1" t="s">
        <v>1</v>
      </c>
      <c r="JKY2" s="1" t="s">
        <v>1</v>
      </c>
      <c r="JKZ2" s="1" t="s">
        <v>1</v>
      </c>
      <c r="JLA2" s="1" t="s">
        <v>1</v>
      </c>
      <c r="JLB2" s="1" t="s">
        <v>1</v>
      </c>
      <c r="JLC2" s="1" t="s">
        <v>1</v>
      </c>
      <c r="JLD2" s="1" t="s">
        <v>1</v>
      </c>
      <c r="JLE2" s="1" t="s">
        <v>1</v>
      </c>
      <c r="JLF2" s="1" t="s">
        <v>1</v>
      </c>
      <c r="JLG2" s="1" t="s">
        <v>1</v>
      </c>
      <c r="JLH2" s="1" t="s">
        <v>1</v>
      </c>
      <c r="JLI2" s="1" t="s">
        <v>1</v>
      </c>
      <c r="JLJ2" s="1" t="s">
        <v>1</v>
      </c>
      <c r="JLK2" s="1" t="s">
        <v>1</v>
      </c>
      <c r="JLL2" s="1" t="s">
        <v>1</v>
      </c>
      <c r="JLM2" s="1" t="s">
        <v>1</v>
      </c>
      <c r="JLN2" s="1" t="s">
        <v>1</v>
      </c>
      <c r="JLO2" s="1" t="s">
        <v>1</v>
      </c>
      <c r="JLP2" s="1" t="s">
        <v>1</v>
      </c>
      <c r="JLQ2" s="1" t="s">
        <v>1</v>
      </c>
      <c r="JLR2" s="1" t="s">
        <v>1</v>
      </c>
      <c r="JLS2" s="1" t="s">
        <v>1</v>
      </c>
      <c r="JLT2" s="1" t="s">
        <v>1</v>
      </c>
      <c r="JLU2" s="1" t="s">
        <v>1</v>
      </c>
      <c r="JLV2" s="1" t="s">
        <v>1</v>
      </c>
      <c r="JLW2" s="1" t="s">
        <v>1</v>
      </c>
      <c r="JLX2" s="1" t="s">
        <v>1</v>
      </c>
      <c r="JLY2" s="1" t="s">
        <v>1</v>
      </c>
      <c r="JLZ2" s="1" t="s">
        <v>1</v>
      </c>
      <c r="JMA2" s="1" t="s">
        <v>1</v>
      </c>
      <c r="JMB2" s="1" t="s">
        <v>1</v>
      </c>
      <c r="JMC2" s="1" t="s">
        <v>1</v>
      </c>
      <c r="JMD2" s="1" t="s">
        <v>1</v>
      </c>
      <c r="JME2" s="1" t="s">
        <v>1</v>
      </c>
      <c r="JMF2" s="1" t="s">
        <v>1</v>
      </c>
      <c r="JMG2" s="1" t="s">
        <v>1</v>
      </c>
      <c r="JMH2" s="1" t="s">
        <v>1</v>
      </c>
      <c r="JMI2" s="1" t="s">
        <v>1</v>
      </c>
      <c r="JMJ2" s="1" t="s">
        <v>1</v>
      </c>
      <c r="JMK2" s="1" t="s">
        <v>1</v>
      </c>
      <c r="JML2" s="1" t="s">
        <v>1</v>
      </c>
      <c r="JMM2" s="1" t="s">
        <v>1</v>
      </c>
      <c r="JMN2" s="1" t="s">
        <v>1</v>
      </c>
      <c r="JMO2" s="1" t="s">
        <v>1</v>
      </c>
      <c r="JMP2" s="1" t="s">
        <v>1</v>
      </c>
      <c r="JMQ2" s="1" t="s">
        <v>1</v>
      </c>
      <c r="JMR2" s="1" t="s">
        <v>1</v>
      </c>
      <c r="JMS2" s="1" t="s">
        <v>1</v>
      </c>
      <c r="JMT2" s="1" t="s">
        <v>1</v>
      </c>
      <c r="JMU2" s="1" t="s">
        <v>1</v>
      </c>
      <c r="JMV2" s="1" t="s">
        <v>1</v>
      </c>
      <c r="JMW2" s="1" t="s">
        <v>1</v>
      </c>
      <c r="JMX2" s="1" t="s">
        <v>1</v>
      </c>
      <c r="JMY2" s="1" t="s">
        <v>1</v>
      </c>
      <c r="JMZ2" s="1" t="s">
        <v>1</v>
      </c>
      <c r="JNA2" s="1" t="s">
        <v>1</v>
      </c>
      <c r="JNB2" s="1" t="s">
        <v>1</v>
      </c>
      <c r="JNC2" s="1" t="s">
        <v>1</v>
      </c>
      <c r="JND2" s="1" t="s">
        <v>1</v>
      </c>
      <c r="JNE2" s="1" t="s">
        <v>1</v>
      </c>
      <c r="JNF2" s="1" t="s">
        <v>1</v>
      </c>
      <c r="JNG2" s="1" t="s">
        <v>1</v>
      </c>
      <c r="JNH2" s="1" t="s">
        <v>1</v>
      </c>
      <c r="JNI2" s="1" t="s">
        <v>1</v>
      </c>
      <c r="JNJ2" s="1" t="s">
        <v>1</v>
      </c>
      <c r="JNK2" s="1" t="s">
        <v>1</v>
      </c>
      <c r="JNL2" s="1" t="s">
        <v>1</v>
      </c>
      <c r="JNM2" s="1" t="s">
        <v>1</v>
      </c>
      <c r="JNN2" s="1" t="s">
        <v>1</v>
      </c>
      <c r="JNO2" s="1" t="s">
        <v>1</v>
      </c>
      <c r="JNP2" s="1" t="s">
        <v>1</v>
      </c>
      <c r="JNQ2" s="1" t="s">
        <v>1</v>
      </c>
      <c r="JNR2" s="1" t="s">
        <v>1</v>
      </c>
      <c r="JNS2" s="1" t="s">
        <v>1</v>
      </c>
      <c r="JNT2" s="1" t="s">
        <v>1</v>
      </c>
      <c r="JNU2" s="1" t="s">
        <v>1</v>
      </c>
      <c r="JNV2" s="1" t="s">
        <v>1</v>
      </c>
      <c r="JNW2" s="1" t="s">
        <v>1</v>
      </c>
      <c r="JNX2" s="1" t="s">
        <v>1</v>
      </c>
      <c r="JNY2" s="1" t="s">
        <v>1</v>
      </c>
      <c r="JNZ2" s="1" t="s">
        <v>1</v>
      </c>
      <c r="JOA2" s="1" t="s">
        <v>1</v>
      </c>
      <c r="JOB2" s="1" t="s">
        <v>1</v>
      </c>
      <c r="JOC2" s="1" t="s">
        <v>1</v>
      </c>
      <c r="JOD2" s="1" t="s">
        <v>1</v>
      </c>
      <c r="JOE2" s="1" t="s">
        <v>1</v>
      </c>
      <c r="JOF2" s="1" t="s">
        <v>1</v>
      </c>
      <c r="JOG2" s="1" t="s">
        <v>1</v>
      </c>
      <c r="JOH2" s="1" t="s">
        <v>1</v>
      </c>
      <c r="JOI2" s="1" t="s">
        <v>1</v>
      </c>
      <c r="JOJ2" s="1" t="s">
        <v>1</v>
      </c>
      <c r="JOK2" s="1" t="s">
        <v>1</v>
      </c>
      <c r="JOL2" s="1" t="s">
        <v>1</v>
      </c>
      <c r="JOM2" s="1" t="s">
        <v>1</v>
      </c>
      <c r="JON2" s="1" t="s">
        <v>1</v>
      </c>
      <c r="JOO2" s="1" t="s">
        <v>1</v>
      </c>
      <c r="JOP2" s="1" t="s">
        <v>1</v>
      </c>
      <c r="JOQ2" s="1" t="s">
        <v>1</v>
      </c>
      <c r="JOR2" s="1" t="s">
        <v>1</v>
      </c>
      <c r="JOS2" s="1" t="s">
        <v>1</v>
      </c>
      <c r="JOT2" s="1" t="s">
        <v>1</v>
      </c>
      <c r="JOU2" s="1" t="s">
        <v>1</v>
      </c>
      <c r="JOV2" s="1" t="s">
        <v>1</v>
      </c>
      <c r="JOW2" s="1" t="s">
        <v>1</v>
      </c>
      <c r="JOX2" s="1" t="s">
        <v>1</v>
      </c>
      <c r="JOY2" s="1" t="s">
        <v>1</v>
      </c>
      <c r="JOZ2" s="1" t="s">
        <v>1</v>
      </c>
      <c r="JPA2" s="1" t="s">
        <v>1</v>
      </c>
      <c r="JPB2" s="1" t="s">
        <v>1</v>
      </c>
      <c r="JPC2" s="1" t="s">
        <v>1</v>
      </c>
      <c r="JPD2" s="1" t="s">
        <v>1</v>
      </c>
      <c r="JPE2" s="1" t="s">
        <v>1</v>
      </c>
      <c r="JPF2" s="1" t="s">
        <v>1</v>
      </c>
      <c r="JPG2" s="1" t="s">
        <v>1</v>
      </c>
      <c r="JPH2" s="1" t="s">
        <v>1</v>
      </c>
      <c r="JPI2" s="1" t="s">
        <v>1</v>
      </c>
      <c r="JPJ2" s="1" t="s">
        <v>1</v>
      </c>
      <c r="JPK2" s="1" t="s">
        <v>1</v>
      </c>
      <c r="JPL2" s="1" t="s">
        <v>1</v>
      </c>
      <c r="JPM2" s="1" t="s">
        <v>1</v>
      </c>
      <c r="JPN2" s="1" t="s">
        <v>1</v>
      </c>
      <c r="JPO2" s="1" t="s">
        <v>1</v>
      </c>
      <c r="JPP2" s="1" t="s">
        <v>1</v>
      </c>
      <c r="JPQ2" s="1" t="s">
        <v>1</v>
      </c>
      <c r="JPR2" s="1" t="s">
        <v>1</v>
      </c>
      <c r="JPS2" s="1" t="s">
        <v>1</v>
      </c>
      <c r="JPT2" s="1" t="s">
        <v>1</v>
      </c>
      <c r="JPU2" s="1" t="s">
        <v>1</v>
      </c>
      <c r="JPV2" s="1" t="s">
        <v>1</v>
      </c>
      <c r="JPW2" s="1" t="s">
        <v>1</v>
      </c>
      <c r="JPX2" s="1" t="s">
        <v>1</v>
      </c>
      <c r="JPY2" s="1" t="s">
        <v>1</v>
      </c>
      <c r="JPZ2" s="1" t="s">
        <v>1</v>
      </c>
      <c r="JQA2" s="1" t="s">
        <v>1</v>
      </c>
      <c r="JQB2" s="1" t="s">
        <v>1</v>
      </c>
      <c r="JQC2" s="1" t="s">
        <v>1</v>
      </c>
      <c r="JQD2" s="1" t="s">
        <v>1</v>
      </c>
      <c r="JQE2" s="1" t="s">
        <v>1</v>
      </c>
      <c r="JQF2" s="1" t="s">
        <v>1</v>
      </c>
      <c r="JQG2" s="1" t="s">
        <v>1</v>
      </c>
      <c r="JQH2" s="1" t="s">
        <v>1</v>
      </c>
      <c r="JQI2" s="1" t="s">
        <v>1</v>
      </c>
      <c r="JQJ2" s="1" t="s">
        <v>1</v>
      </c>
      <c r="JQK2" s="1" t="s">
        <v>1</v>
      </c>
      <c r="JQL2" s="1" t="s">
        <v>1</v>
      </c>
      <c r="JQM2" s="1" t="s">
        <v>1</v>
      </c>
      <c r="JQN2" s="1" t="s">
        <v>1</v>
      </c>
      <c r="JQO2" s="1" t="s">
        <v>1</v>
      </c>
      <c r="JQP2" s="1" t="s">
        <v>1</v>
      </c>
      <c r="JQQ2" s="1" t="s">
        <v>1</v>
      </c>
      <c r="JQR2" s="1" t="s">
        <v>1</v>
      </c>
      <c r="JQS2" s="1" t="s">
        <v>1</v>
      </c>
      <c r="JQT2" s="1" t="s">
        <v>1</v>
      </c>
      <c r="JQU2" s="1" t="s">
        <v>1</v>
      </c>
      <c r="JQV2" s="1" t="s">
        <v>1</v>
      </c>
      <c r="JQW2" s="1" t="s">
        <v>1</v>
      </c>
      <c r="JQX2" s="1" t="s">
        <v>1</v>
      </c>
      <c r="JQY2" s="1" t="s">
        <v>1</v>
      </c>
      <c r="JQZ2" s="1" t="s">
        <v>1</v>
      </c>
      <c r="JRA2" s="1" t="s">
        <v>1</v>
      </c>
      <c r="JRB2" s="1" t="s">
        <v>1</v>
      </c>
      <c r="JRC2" s="1" t="s">
        <v>1</v>
      </c>
      <c r="JRD2" s="1" t="s">
        <v>1</v>
      </c>
      <c r="JRE2" s="1" t="s">
        <v>1</v>
      </c>
      <c r="JRF2" s="1" t="s">
        <v>1</v>
      </c>
      <c r="JRG2" s="1" t="s">
        <v>1</v>
      </c>
      <c r="JRH2" s="1" t="s">
        <v>1</v>
      </c>
      <c r="JRI2" s="1" t="s">
        <v>1</v>
      </c>
      <c r="JRJ2" s="1" t="s">
        <v>1</v>
      </c>
      <c r="JRK2" s="1" t="s">
        <v>1</v>
      </c>
      <c r="JRL2" s="1" t="s">
        <v>1</v>
      </c>
      <c r="JRM2" s="1" t="s">
        <v>1</v>
      </c>
      <c r="JRN2" s="1" t="s">
        <v>1</v>
      </c>
      <c r="JRO2" s="1" t="s">
        <v>1</v>
      </c>
      <c r="JRP2" s="1" t="s">
        <v>1</v>
      </c>
      <c r="JRQ2" s="1" t="s">
        <v>1</v>
      </c>
      <c r="JRR2" s="1" t="s">
        <v>1</v>
      </c>
      <c r="JRS2" s="1" t="s">
        <v>1</v>
      </c>
      <c r="JRT2" s="1" t="s">
        <v>1</v>
      </c>
      <c r="JRU2" s="1" t="s">
        <v>1</v>
      </c>
      <c r="JRV2" s="1" t="s">
        <v>1</v>
      </c>
      <c r="JRW2" s="1" t="s">
        <v>1</v>
      </c>
      <c r="JRX2" s="1" t="s">
        <v>1</v>
      </c>
      <c r="JRY2" s="1" t="s">
        <v>1</v>
      </c>
      <c r="JRZ2" s="1" t="s">
        <v>1</v>
      </c>
      <c r="JSA2" s="1" t="s">
        <v>1</v>
      </c>
      <c r="JSB2" s="1" t="s">
        <v>1</v>
      </c>
      <c r="JSC2" s="1" t="s">
        <v>1</v>
      </c>
      <c r="JSD2" s="1" t="s">
        <v>1</v>
      </c>
      <c r="JSE2" s="1" t="s">
        <v>1</v>
      </c>
      <c r="JSF2" s="1" t="s">
        <v>1</v>
      </c>
      <c r="JSG2" s="1" t="s">
        <v>1</v>
      </c>
      <c r="JSH2" s="1" t="s">
        <v>1</v>
      </c>
      <c r="JSI2" s="1" t="s">
        <v>1</v>
      </c>
      <c r="JSJ2" s="1" t="s">
        <v>1</v>
      </c>
      <c r="JSK2" s="1" t="s">
        <v>1</v>
      </c>
      <c r="JSL2" s="1" t="s">
        <v>1</v>
      </c>
      <c r="JSM2" s="1" t="s">
        <v>1</v>
      </c>
      <c r="JSN2" s="1" t="s">
        <v>1</v>
      </c>
      <c r="JSO2" s="1" t="s">
        <v>1</v>
      </c>
      <c r="JSP2" s="1" t="s">
        <v>1</v>
      </c>
      <c r="JSQ2" s="1" t="s">
        <v>1</v>
      </c>
      <c r="JSR2" s="1" t="s">
        <v>1</v>
      </c>
      <c r="JSS2" s="1" t="s">
        <v>1</v>
      </c>
      <c r="JST2" s="1" t="s">
        <v>1</v>
      </c>
      <c r="JSU2" s="1" t="s">
        <v>1</v>
      </c>
      <c r="JSV2" s="1" t="s">
        <v>1</v>
      </c>
      <c r="JSW2" s="1" t="s">
        <v>1</v>
      </c>
      <c r="JSX2" s="1" t="s">
        <v>1</v>
      </c>
      <c r="JSY2" s="1" t="s">
        <v>1</v>
      </c>
      <c r="JSZ2" s="1" t="s">
        <v>1</v>
      </c>
      <c r="JTA2" s="1" t="s">
        <v>1</v>
      </c>
      <c r="JTB2" s="1" t="s">
        <v>1</v>
      </c>
      <c r="JTC2" s="1" t="s">
        <v>1</v>
      </c>
      <c r="JTD2" s="1" t="s">
        <v>1</v>
      </c>
      <c r="JTE2" s="1" t="s">
        <v>1</v>
      </c>
      <c r="JTF2" s="1" t="s">
        <v>1</v>
      </c>
      <c r="JTG2" s="1" t="s">
        <v>1</v>
      </c>
      <c r="JTH2" s="1" t="s">
        <v>1</v>
      </c>
      <c r="JTI2" s="1" t="s">
        <v>1</v>
      </c>
      <c r="JTJ2" s="1" t="s">
        <v>1</v>
      </c>
      <c r="JTK2" s="1" t="s">
        <v>1</v>
      </c>
      <c r="JTL2" s="1" t="s">
        <v>1</v>
      </c>
      <c r="JTM2" s="1" t="s">
        <v>1</v>
      </c>
      <c r="JTN2" s="1" t="s">
        <v>1</v>
      </c>
      <c r="JTO2" s="1" t="s">
        <v>1</v>
      </c>
      <c r="JTP2" s="1" t="s">
        <v>1</v>
      </c>
      <c r="JTQ2" s="1" t="s">
        <v>1</v>
      </c>
      <c r="JTR2" s="1" t="s">
        <v>1</v>
      </c>
      <c r="JTS2" s="1" t="s">
        <v>1</v>
      </c>
      <c r="JTT2" s="1" t="s">
        <v>1</v>
      </c>
      <c r="JTU2" s="1" t="s">
        <v>1</v>
      </c>
      <c r="JTV2" s="1" t="s">
        <v>1</v>
      </c>
      <c r="JTW2" s="1" t="s">
        <v>1</v>
      </c>
      <c r="JTX2" s="1" t="s">
        <v>1</v>
      </c>
      <c r="JTY2" s="1" t="s">
        <v>1</v>
      </c>
      <c r="JTZ2" s="1" t="s">
        <v>1</v>
      </c>
      <c r="JUA2" s="1" t="s">
        <v>1</v>
      </c>
      <c r="JUB2" s="1" t="s">
        <v>1</v>
      </c>
      <c r="JUC2" s="1" t="s">
        <v>1</v>
      </c>
      <c r="JUD2" s="1" t="s">
        <v>1</v>
      </c>
      <c r="JUE2" s="1" t="s">
        <v>1</v>
      </c>
      <c r="JUF2" s="1" t="s">
        <v>1</v>
      </c>
      <c r="JUG2" s="1" t="s">
        <v>1</v>
      </c>
      <c r="JUH2" s="1" t="s">
        <v>1</v>
      </c>
      <c r="JUI2" s="1" t="s">
        <v>1</v>
      </c>
      <c r="JUJ2" s="1" t="s">
        <v>1</v>
      </c>
      <c r="JUK2" s="1" t="s">
        <v>1</v>
      </c>
      <c r="JUL2" s="1" t="s">
        <v>1</v>
      </c>
      <c r="JUM2" s="1" t="s">
        <v>1</v>
      </c>
      <c r="JUN2" s="1" t="s">
        <v>1</v>
      </c>
      <c r="JUO2" s="1" t="s">
        <v>1</v>
      </c>
      <c r="JUP2" s="1" t="s">
        <v>1</v>
      </c>
      <c r="JUQ2" s="1" t="s">
        <v>1</v>
      </c>
      <c r="JUR2" s="1" t="s">
        <v>1</v>
      </c>
      <c r="JUS2" s="1" t="s">
        <v>1</v>
      </c>
      <c r="JUT2" s="1" t="s">
        <v>1</v>
      </c>
      <c r="JUU2" s="1" t="s">
        <v>1</v>
      </c>
      <c r="JUV2" s="1" t="s">
        <v>1</v>
      </c>
      <c r="JUW2" s="1" t="s">
        <v>1</v>
      </c>
      <c r="JUX2" s="1" t="s">
        <v>1</v>
      </c>
      <c r="JUY2" s="1" t="s">
        <v>1</v>
      </c>
      <c r="JUZ2" s="1" t="s">
        <v>1</v>
      </c>
      <c r="JVA2" s="1" t="s">
        <v>1</v>
      </c>
      <c r="JVB2" s="1" t="s">
        <v>1</v>
      </c>
      <c r="JVC2" s="1" t="s">
        <v>1</v>
      </c>
      <c r="JVD2" s="1" t="s">
        <v>1</v>
      </c>
      <c r="JVE2" s="1" t="s">
        <v>1</v>
      </c>
      <c r="JVF2" s="1" t="s">
        <v>1</v>
      </c>
      <c r="JVG2" s="1" t="s">
        <v>1</v>
      </c>
      <c r="JVH2" s="1" t="s">
        <v>1</v>
      </c>
      <c r="JVI2" s="1" t="s">
        <v>1</v>
      </c>
      <c r="JVJ2" s="1" t="s">
        <v>1</v>
      </c>
      <c r="JVK2" s="1" t="s">
        <v>1</v>
      </c>
      <c r="JVL2" s="1" t="s">
        <v>1</v>
      </c>
      <c r="JVM2" s="1" t="s">
        <v>1</v>
      </c>
      <c r="JVN2" s="1" t="s">
        <v>1</v>
      </c>
      <c r="JVO2" s="1" t="s">
        <v>1</v>
      </c>
      <c r="JVP2" s="1" t="s">
        <v>1</v>
      </c>
      <c r="JVQ2" s="1" t="s">
        <v>1</v>
      </c>
      <c r="JVR2" s="1" t="s">
        <v>1</v>
      </c>
      <c r="JVS2" s="1" t="s">
        <v>1</v>
      </c>
      <c r="JVT2" s="1" t="s">
        <v>1</v>
      </c>
      <c r="JVU2" s="1" t="s">
        <v>1</v>
      </c>
      <c r="JVV2" s="1" t="s">
        <v>1</v>
      </c>
      <c r="JVW2" s="1" t="s">
        <v>1</v>
      </c>
      <c r="JVX2" s="1" t="s">
        <v>1</v>
      </c>
      <c r="JVY2" s="1" t="s">
        <v>1</v>
      </c>
      <c r="JVZ2" s="1" t="s">
        <v>1</v>
      </c>
      <c r="JWA2" s="1" t="s">
        <v>1</v>
      </c>
      <c r="JWB2" s="1" t="s">
        <v>1</v>
      </c>
      <c r="JWC2" s="1" t="s">
        <v>1</v>
      </c>
      <c r="JWD2" s="1" t="s">
        <v>1</v>
      </c>
      <c r="JWE2" s="1" t="s">
        <v>1</v>
      </c>
      <c r="JWF2" s="1" t="s">
        <v>1</v>
      </c>
      <c r="JWG2" s="1" t="s">
        <v>1</v>
      </c>
      <c r="JWH2" s="1" t="s">
        <v>1</v>
      </c>
      <c r="JWI2" s="1" t="s">
        <v>1</v>
      </c>
      <c r="JWJ2" s="1" t="s">
        <v>1</v>
      </c>
      <c r="JWK2" s="1" t="s">
        <v>1</v>
      </c>
      <c r="JWL2" s="1" t="s">
        <v>1</v>
      </c>
      <c r="JWM2" s="1" t="s">
        <v>1</v>
      </c>
      <c r="JWN2" s="1" t="s">
        <v>1</v>
      </c>
      <c r="JWO2" s="1" t="s">
        <v>1</v>
      </c>
      <c r="JWP2" s="1" t="s">
        <v>1</v>
      </c>
      <c r="JWQ2" s="1" t="s">
        <v>1</v>
      </c>
      <c r="JWR2" s="1" t="s">
        <v>1</v>
      </c>
      <c r="JWS2" s="1" t="s">
        <v>1</v>
      </c>
      <c r="JWT2" s="1" t="s">
        <v>1</v>
      </c>
      <c r="JWU2" s="1" t="s">
        <v>1</v>
      </c>
      <c r="JWV2" s="1" t="s">
        <v>1</v>
      </c>
      <c r="JWW2" s="1" t="s">
        <v>1</v>
      </c>
      <c r="JWX2" s="1" t="s">
        <v>1</v>
      </c>
      <c r="JWY2" s="1" t="s">
        <v>1</v>
      </c>
      <c r="JWZ2" s="1" t="s">
        <v>1</v>
      </c>
      <c r="JXA2" s="1" t="s">
        <v>1</v>
      </c>
      <c r="JXB2" s="1" t="s">
        <v>1</v>
      </c>
      <c r="JXC2" s="1" t="s">
        <v>1</v>
      </c>
      <c r="JXD2" s="1" t="s">
        <v>1</v>
      </c>
      <c r="JXE2" s="1" t="s">
        <v>1</v>
      </c>
      <c r="JXF2" s="1" t="s">
        <v>1</v>
      </c>
      <c r="JXG2" s="1" t="s">
        <v>1</v>
      </c>
      <c r="JXH2" s="1" t="s">
        <v>1</v>
      </c>
      <c r="JXI2" s="1" t="s">
        <v>1</v>
      </c>
      <c r="JXJ2" s="1" t="s">
        <v>1</v>
      </c>
      <c r="JXK2" s="1" t="s">
        <v>1</v>
      </c>
      <c r="JXL2" s="1" t="s">
        <v>1</v>
      </c>
      <c r="JXM2" s="1" t="s">
        <v>1</v>
      </c>
      <c r="JXN2" s="1" t="s">
        <v>1</v>
      </c>
      <c r="JXO2" s="1" t="s">
        <v>1</v>
      </c>
      <c r="JXP2" s="1" t="s">
        <v>1</v>
      </c>
      <c r="JXQ2" s="1" t="s">
        <v>1</v>
      </c>
      <c r="JXR2" s="1" t="s">
        <v>1</v>
      </c>
      <c r="JXS2" s="1" t="s">
        <v>1</v>
      </c>
      <c r="JXT2" s="1" t="s">
        <v>1</v>
      </c>
      <c r="JXU2" s="1" t="s">
        <v>1</v>
      </c>
      <c r="JXV2" s="1" t="s">
        <v>1</v>
      </c>
      <c r="JXW2" s="1" t="s">
        <v>1</v>
      </c>
      <c r="JXX2" s="1" t="s">
        <v>1</v>
      </c>
      <c r="JXY2" s="1" t="s">
        <v>1</v>
      </c>
      <c r="JXZ2" s="1" t="s">
        <v>1</v>
      </c>
      <c r="JYA2" s="1" t="s">
        <v>1</v>
      </c>
      <c r="JYB2" s="1" t="s">
        <v>1</v>
      </c>
      <c r="JYC2" s="1" t="s">
        <v>1</v>
      </c>
      <c r="JYD2" s="1" t="s">
        <v>1</v>
      </c>
      <c r="JYE2" s="1" t="s">
        <v>1</v>
      </c>
      <c r="JYF2" s="1" t="s">
        <v>1</v>
      </c>
      <c r="JYG2" s="1" t="s">
        <v>1</v>
      </c>
      <c r="JYH2" s="1" t="s">
        <v>1</v>
      </c>
      <c r="JYI2" s="1" t="s">
        <v>1</v>
      </c>
      <c r="JYJ2" s="1" t="s">
        <v>1</v>
      </c>
      <c r="JYK2" s="1" t="s">
        <v>1</v>
      </c>
      <c r="JYL2" s="1" t="s">
        <v>1</v>
      </c>
      <c r="JYM2" s="1" t="s">
        <v>1</v>
      </c>
      <c r="JYN2" s="1" t="s">
        <v>1</v>
      </c>
      <c r="JYO2" s="1" t="s">
        <v>1</v>
      </c>
      <c r="JYP2" s="1" t="s">
        <v>1</v>
      </c>
      <c r="JYQ2" s="1" t="s">
        <v>1</v>
      </c>
      <c r="JYR2" s="1" t="s">
        <v>1</v>
      </c>
      <c r="JYS2" s="1" t="s">
        <v>1</v>
      </c>
      <c r="JYT2" s="1" t="s">
        <v>1</v>
      </c>
      <c r="JYU2" s="1" t="s">
        <v>1</v>
      </c>
      <c r="JYV2" s="1" t="s">
        <v>1</v>
      </c>
      <c r="JYW2" s="1" t="s">
        <v>1</v>
      </c>
      <c r="JYX2" s="1" t="s">
        <v>1</v>
      </c>
      <c r="JYY2" s="1" t="s">
        <v>1</v>
      </c>
      <c r="JYZ2" s="1" t="s">
        <v>1</v>
      </c>
      <c r="JZA2" s="1" t="s">
        <v>1</v>
      </c>
      <c r="JZB2" s="1" t="s">
        <v>1</v>
      </c>
      <c r="JZC2" s="1" t="s">
        <v>1</v>
      </c>
      <c r="JZD2" s="1" t="s">
        <v>1</v>
      </c>
      <c r="JZE2" s="1" t="s">
        <v>1</v>
      </c>
      <c r="JZF2" s="1" t="s">
        <v>1</v>
      </c>
      <c r="JZG2" s="1" t="s">
        <v>1</v>
      </c>
      <c r="JZH2" s="1" t="s">
        <v>1</v>
      </c>
      <c r="JZI2" s="1" t="s">
        <v>1</v>
      </c>
      <c r="JZJ2" s="1" t="s">
        <v>1</v>
      </c>
      <c r="JZK2" s="1" t="s">
        <v>1</v>
      </c>
      <c r="JZL2" s="1" t="s">
        <v>1</v>
      </c>
      <c r="JZM2" s="1" t="s">
        <v>1</v>
      </c>
      <c r="JZN2" s="1" t="s">
        <v>1</v>
      </c>
      <c r="JZO2" s="1" t="s">
        <v>1</v>
      </c>
      <c r="JZP2" s="1" t="s">
        <v>1</v>
      </c>
      <c r="JZQ2" s="1" t="s">
        <v>1</v>
      </c>
      <c r="JZR2" s="1" t="s">
        <v>1</v>
      </c>
      <c r="JZS2" s="1" t="s">
        <v>1</v>
      </c>
      <c r="JZT2" s="1" t="s">
        <v>1</v>
      </c>
      <c r="JZU2" s="1" t="s">
        <v>1</v>
      </c>
      <c r="JZV2" s="1" t="s">
        <v>1</v>
      </c>
      <c r="JZW2" s="1" t="s">
        <v>1</v>
      </c>
      <c r="JZX2" s="1" t="s">
        <v>1</v>
      </c>
      <c r="JZY2" s="1" t="s">
        <v>1</v>
      </c>
      <c r="JZZ2" s="1" t="s">
        <v>1</v>
      </c>
      <c r="KAA2" s="1" t="s">
        <v>1</v>
      </c>
      <c r="KAB2" s="1" t="s">
        <v>1</v>
      </c>
      <c r="KAC2" s="1" t="s">
        <v>1</v>
      </c>
      <c r="KAD2" s="1" t="s">
        <v>1</v>
      </c>
      <c r="KAE2" s="1" t="s">
        <v>1</v>
      </c>
      <c r="KAF2" s="1" t="s">
        <v>1</v>
      </c>
      <c r="KAG2" s="1" t="s">
        <v>1</v>
      </c>
      <c r="KAH2" s="1" t="s">
        <v>1</v>
      </c>
      <c r="KAI2" s="1" t="s">
        <v>1</v>
      </c>
      <c r="KAJ2" s="1" t="s">
        <v>1</v>
      </c>
      <c r="KAK2" s="1" t="s">
        <v>1</v>
      </c>
      <c r="KAL2" s="1" t="s">
        <v>1</v>
      </c>
      <c r="KAM2" s="1" t="s">
        <v>1</v>
      </c>
      <c r="KAN2" s="1" t="s">
        <v>1</v>
      </c>
      <c r="KAO2" s="1" t="s">
        <v>1</v>
      </c>
      <c r="KAP2" s="1" t="s">
        <v>1</v>
      </c>
      <c r="KAQ2" s="1" t="s">
        <v>1</v>
      </c>
      <c r="KAR2" s="1" t="s">
        <v>1</v>
      </c>
      <c r="KAS2" s="1" t="s">
        <v>1</v>
      </c>
      <c r="KAT2" s="1" t="s">
        <v>1</v>
      </c>
      <c r="KAU2" s="1" t="s">
        <v>1</v>
      </c>
      <c r="KAV2" s="1" t="s">
        <v>1</v>
      </c>
      <c r="KAW2" s="1" t="s">
        <v>1</v>
      </c>
      <c r="KAX2" s="1" t="s">
        <v>1</v>
      </c>
      <c r="KAY2" s="1" t="s">
        <v>1</v>
      </c>
      <c r="KAZ2" s="1" t="s">
        <v>1</v>
      </c>
      <c r="KBA2" s="1" t="s">
        <v>1</v>
      </c>
      <c r="KBB2" s="1" t="s">
        <v>1</v>
      </c>
      <c r="KBC2" s="1" t="s">
        <v>1</v>
      </c>
      <c r="KBD2" s="1" t="s">
        <v>1</v>
      </c>
      <c r="KBE2" s="1" t="s">
        <v>1</v>
      </c>
      <c r="KBF2" s="1" t="s">
        <v>1</v>
      </c>
      <c r="KBG2" s="1" t="s">
        <v>1</v>
      </c>
      <c r="KBH2" s="1" t="s">
        <v>1</v>
      </c>
      <c r="KBI2" s="1" t="s">
        <v>1</v>
      </c>
      <c r="KBJ2" s="1" t="s">
        <v>1</v>
      </c>
      <c r="KBK2" s="1" t="s">
        <v>1</v>
      </c>
      <c r="KBL2" s="1" t="s">
        <v>1</v>
      </c>
      <c r="KBM2" s="1" t="s">
        <v>1</v>
      </c>
      <c r="KBN2" s="1" t="s">
        <v>1</v>
      </c>
      <c r="KBO2" s="1" t="s">
        <v>1</v>
      </c>
      <c r="KBP2" s="1" t="s">
        <v>1</v>
      </c>
      <c r="KBQ2" s="1" t="s">
        <v>1</v>
      </c>
      <c r="KBR2" s="1" t="s">
        <v>1</v>
      </c>
      <c r="KBS2" s="1" t="s">
        <v>1</v>
      </c>
      <c r="KBT2" s="1" t="s">
        <v>1</v>
      </c>
      <c r="KBU2" s="1" t="s">
        <v>1</v>
      </c>
      <c r="KBV2" s="1" t="s">
        <v>1</v>
      </c>
      <c r="KBW2" s="1" t="s">
        <v>1</v>
      </c>
      <c r="KBX2" s="1" t="s">
        <v>1</v>
      </c>
      <c r="KBY2" s="1" t="s">
        <v>1</v>
      </c>
      <c r="KBZ2" s="1" t="s">
        <v>1</v>
      </c>
      <c r="KCA2" s="1" t="s">
        <v>1</v>
      </c>
      <c r="KCB2" s="1" t="s">
        <v>1</v>
      </c>
      <c r="KCC2" s="1" t="s">
        <v>1</v>
      </c>
      <c r="KCD2" s="1" t="s">
        <v>1</v>
      </c>
      <c r="KCE2" s="1" t="s">
        <v>1</v>
      </c>
      <c r="KCF2" s="1" t="s">
        <v>1</v>
      </c>
      <c r="KCG2" s="1" t="s">
        <v>1</v>
      </c>
      <c r="KCH2" s="1" t="s">
        <v>1</v>
      </c>
      <c r="KCI2" s="1" t="s">
        <v>1</v>
      </c>
      <c r="KCJ2" s="1" t="s">
        <v>1</v>
      </c>
      <c r="KCK2" s="1" t="s">
        <v>1</v>
      </c>
      <c r="KCL2" s="1" t="s">
        <v>1</v>
      </c>
      <c r="KCM2" s="1" t="s">
        <v>1</v>
      </c>
      <c r="KCN2" s="1" t="s">
        <v>1</v>
      </c>
      <c r="KCO2" s="1" t="s">
        <v>1</v>
      </c>
      <c r="KCP2" s="1" t="s">
        <v>1</v>
      </c>
      <c r="KCQ2" s="1" t="s">
        <v>1</v>
      </c>
      <c r="KCR2" s="1" t="s">
        <v>1</v>
      </c>
      <c r="KCS2" s="1" t="s">
        <v>1</v>
      </c>
      <c r="KCT2" s="1" t="s">
        <v>1</v>
      </c>
      <c r="KCU2" s="1" t="s">
        <v>1</v>
      </c>
      <c r="KCV2" s="1" t="s">
        <v>1</v>
      </c>
      <c r="KCW2" s="1" t="s">
        <v>1</v>
      </c>
      <c r="KCX2" s="1" t="s">
        <v>1</v>
      </c>
      <c r="KCY2" s="1" t="s">
        <v>1</v>
      </c>
      <c r="KCZ2" s="1" t="s">
        <v>1</v>
      </c>
      <c r="KDA2" s="1" t="s">
        <v>1</v>
      </c>
      <c r="KDB2" s="1" t="s">
        <v>1</v>
      </c>
      <c r="KDC2" s="1" t="s">
        <v>1</v>
      </c>
      <c r="KDD2" s="1" t="s">
        <v>1</v>
      </c>
      <c r="KDE2" s="1" t="s">
        <v>1</v>
      </c>
      <c r="KDF2" s="1" t="s">
        <v>1</v>
      </c>
      <c r="KDG2" s="1" t="s">
        <v>1</v>
      </c>
      <c r="KDH2" s="1" t="s">
        <v>1</v>
      </c>
      <c r="KDI2" s="1" t="s">
        <v>1</v>
      </c>
      <c r="KDJ2" s="1" t="s">
        <v>1</v>
      </c>
      <c r="KDK2" s="1" t="s">
        <v>1</v>
      </c>
      <c r="KDL2" s="1" t="s">
        <v>1</v>
      </c>
      <c r="KDM2" s="1" t="s">
        <v>1</v>
      </c>
      <c r="KDN2" s="1" t="s">
        <v>1</v>
      </c>
      <c r="KDO2" s="1" t="s">
        <v>1</v>
      </c>
      <c r="KDP2" s="1" t="s">
        <v>1</v>
      </c>
      <c r="KDQ2" s="1" t="s">
        <v>1</v>
      </c>
      <c r="KDR2" s="1" t="s">
        <v>1</v>
      </c>
      <c r="KDS2" s="1" t="s">
        <v>1</v>
      </c>
      <c r="KDT2" s="1" t="s">
        <v>1</v>
      </c>
      <c r="KDU2" s="1" t="s">
        <v>1</v>
      </c>
      <c r="KDV2" s="1" t="s">
        <v>1</v>
      </c>
      <c r="KDW2" s="1" t="s">
        <v>1</v>
      </c>
      <c r="KDX2" s="1" t="s">
        <v>1</v>
      </c>
      <c r="KDY2" s="1" t="s">
        <v>1</v>
      </c>
      <c r="KDZ2" s="1" t="s">
        <v>1</v>
      </c>
      <c r="KEA2" s="1" t="s">
        <v>1</v>
      </c>
      <c r="KEB2" s="1" t="s">
        <v>1</v>
      </c>
      <c r="KEC2" s="1" t="s">
        <v>1</v>
      </c>
      <c r="KED2" s="1" t="s">
        <v>1</v>
      </c>
      <c r="KEE2" s="1" t="s">
        <v>1</v>
      </c>
      <c r="KEF2" s="1" t="s">
        <v>1</v>
      </c>
      <c r="KEG2" s="1" t="s">
        <v>1</v>
      </c>
      <c r="KEH2" s="1" t="s">
        <v>1</v>
      </c>
      <c r="KEI2" s="1" t="s">
        <v>1</v>
      </c>
      <c r="KEJ2" s="1" t="s">
        <v>1</v>
      </c>
      <c r="KEK2" s="1" t="s">
        <v>1</v>
      </c>
      <c r="KEL2" s="1" t="s">
        <v>1</v>
      </c>
      <c r="KEM2" s="1" t="s">
        <v>1</v>
      </c>
      <c r="KEN2" s="1" t="s">
        <v>1</v>
      </c>
      <c r="KEO2" s="1" t="s">
        <v>1</v>
      </c>
      <c r="KEP2" s="1" t="s">
        <v>1</v>
      </c>
      <c r="KEQ2" s="1" t="s">
        <v>1</v>
      </c>
      <c r="KER2" s="1" t="s">
        <v>1</v>
      </c>
      <c r="KES2" s="1" t="s">
        <v>1</v>
      </c>
      <c r="KET2" s="1" t="s">
        <v>1</v>
      </c>
      <c r="KEU2" s="1" t="s">
        <v>1</v>
      </c>
      <c r="KEV2" s="1" t="s">
        <v>1</v>
      </c>
      <c r="KEW2" s="1" t="s">
        <v>1</v>
      </c>
      <c r="KEX2" s="1" t="s">
        <v>1</v>
      </c>
      <c r="KEY2" s="1" t="s">
        <v>1</v>
      </c>
      <c r="KEZ2" s="1" t="s">
        <v>1</v>
      </c>
      <c r="KFA2" s="1" t="s">
        <v>1</v>
      </c>
      <c r="KFB2" s="1" t="s">
        <v>1</v>
      </c>
      <c r="KFC2" s="1" t="s">
        <v>1</v>
      </c>
      <c r="KFD2" s="1" t="s">
        <v>1</v>
      </c>
      <c r="KFE2" s="1" t="s">
        <v>1</v>
      </c>
      <c r="KFF2" s="1" t="s">
        <v>1</v>
      </c>
      <c r="KFG2" s="1" t="s">
        <v>1</v>
      </c>
      <c r="KFH2" s="1" t="s">
        <v>1</v>
      </c>
      <c r="KFI2" s="1" t="s">
        <v>1</v>
      </c>
      <c r="KFJ2" s="1" t="s">
        <v>1</v>
      </c>
      <c r="KFK2" s="1" t="s">
        <v>1</v>
      </c>
      <c r="KFL2" s="1" t="s">
        <v>1</v>
      </c>
      <c r="KFM2" s="1" t="s">
        <v>1</v>
      </c>
      <c r="KFN2" s="1" t="s">
        <v>1</v>
      </c>
      <c r="KFO2" s="1" t="s">
        <v>1</v>
      </c>
      <c r="KFP2" s="1" t="s">
        <v>1</v>
      </c>
      <c r="KFQ2" s="1" t="s">
        <v>1</v>
      </c>
      <c r="KFR2" s="1" t="s">
        <v>1</v>
      </c>
      <c r="KFS2" s="1" t="s">
        <v>1</v>
      </c>
      <c r="KFT2" s="1" t="s">
        <v>1</v>
      </c>
      <c r="KFU2" s="1" t="s">
        <v>1</v>
      </c>
      <c r="KFV2" s="1" t="s">
        <v>1</v>
      </c>
      <c r="KFW2" s="1" t="s">
        <v>1</v>
      </c>
      <c r="KFX2" s="1" t="s">
        <v>1</v>
      </c>
      <c r="KFY2" s="1" t="s">
        <v>1</v>
      </c>
      <c r="KFZ2" s="1" t="s">
        <v>1</v>
      </c>
      <c r="KGA2" s="1" t="s">
        <v>1</v>
      </c>
      <c r="KGB2" s="1" t="s">
        <v>1</v>
      </c>
      <c r="KGC2" s="1" t="s">
        <v>1</v>
      </c>
      <c r="KGD2" s="1" t="s">
        <v>1</v>
      </c>
      <c r="KGE2" s="1" t="s">
        <v>1</v>
      </c>
      <c r="KGF2" s="1" t="s">
        <v>1</v>
      </c>
      <c r="KGG2" s="1" t="s">
        <v>1</v>
      </c>
      <c r="KGH2" s="1" t="s">
        <v>1</v>
      </c>
      <c r="KGI2" s="1" t="s">
        <v>1</v>
      </c>
      <c r="KGJ2" s="1" t="s">
        <v>1</v>
      </c>
      <c r="KGK2" s="1" t="s">
        <v>1</v>
      </c>
      <c r="KGL2" s="1" t="s">
        <v>1</v>
      </c>
      <c r="KGM2" s="1" t="s">
        <v>1</v>
      </c>
      <c r="KGN2" s="1" t="s">
        <v>1</v>
      </c>
      <c r="KGO2" s="1" t="s">
        <v>1</v>
      </c>
      <c r="KGP2" s="1" t="s">
        <v>1</v>
      </c>
      <c r="KGQ2" s="1" t="s">
        <v>1</v>
      </c>
      <c r="KGR2" s="1" t="s">
        <v>1</v>
      </c>
      <c r="KGS2" s="1" t="s">
        <v>1</v>
      </c>
      <c r="KGT2" s="1" t="s">
        <v>1</v>
      </c>
      <c r="KGU2" s="1" t="s">
        <v>1</v>
      </c>
      <c r="KGV2" s="1" t="s">
        <v>1</v>
      </c>
      <c r="KGW2" s="1" t="s">
        <v>1</v>
      </c>
      <c r="KGX2" s="1" t="s">
        <v>1</v>
      </c>
      <c r="KGY2" s="1" t="s">
        <v>1</v>
      </c>
      <c r="KGZ2" s="1" t="s">
        <v>1</v>
      </c>
      <c r="KHA2" s="1" t="s">
        <v>1</v>
      </c>
      <c r="KHB2" s="1" t="s">
        <v>1</v>
      </c>
      <c r="KHC2" s="1" t="s">
        <v>1</v>
      </c>
      <c r="KHD2" s="1" t="s">
        <v>1</v>
      </c>
      <c r="KHE2" s="1" t="s">
        <v>1</v>
      </c>
      <c r="KHF2" s="1" t="s">
        <v>1</v>
      </c>
      <c r="KHG2" s="1" t="s">
        <v>1</v>
      </c>
      <c r="KHH2" s="1" t="s">
        <v>1</v>
      </c>
      <c r="KHI2" s="1" t="s">
        <v>1</v>
      </c>
      <c r="KHJ2" s="1" t="s">
        <v>1</v>
      </c>
      <c r="KHK2" s="1" t="s">
        <v>1</v>
      </c>
      <c r="KHL2" s="1" t="s">
        <v>1</v>
      </c>
      <c r="KHM2" s="1" t="s">
        <v>1</v>
      </c>
      <c r="KHN2" s="1" t="s">
        <v>1</v>
      </c>
      <c r="KHO2" s="1" t="s">
        <v>1</v>
      </c>
      <c r="KHP2" s="1" t="s">
        <v>1</v>
      </c>
      <c r="KHQ2" s="1" t="s">
        <v>1</v>
      </c>
      <c r="KHR2" s="1" t="s">
        <v>1</v>
      </c>
      <c r="KHS2" s="1" t="s">
        <v>1</v>
      </c>
      <c r="KHT2" s="1" t="s">
        <v>1</v>
      </c>
      <c r="KHU2" s="1" t="s">
        <v>1</v>
      </c>
      <c r="KHV2" s="1" t="s">
        <v>1</v>
      </c>
      <c r="KHW2" s="1" t="s">
        <v>1</v>
      </c>
      <c r="KHX2" s="1" t="s">
        <v>1</v>
      </c>
      <c r="KHY2" s="1" t="s">
        <v>1</v>
      </c>
      <c r="KHZ2" s="1" t="s">
        <v>1</v>
      </c>
      <c r="KIA2" s="1" t="s">
        <v>1</v>
      </c>
      <c r="KIB2" s="1" t="s">
        <v>1</v>
      </c>
      <c r="KIC2" s="1" t="s">
        <v>1</v>
      </c>
      <c r="KID2" s="1" t="s">
        <v>1</v>
      </c>
      <c r="KIE2" s="1" t="s">
        <v>1</v>
      </c>
      <c r="KIF2" s="1" t="s">
        <v>1</v>
      </c>
      <c r="KIG2" s="1" t="s">
        <v>1</v>
      </c>
      <c r="KIH2" s="1" t="s">
        <v>1</v>
      </c>
      <c r="KII2" s="1" t="s">
        <v>1</v>
      </c>
      <c r="KIJ2" s="1" t="s">
        <v>1</v>
      </c>
      <c r="KIK2" s="1" t="s">
        <v>1</v>
      </c>
      <c r="KIL2" s="1" t="s">
        <v>1</v>
      </c>
      <c r="KIM2" s="1" t="s">
        <v>1</v>
      </c>
      <c r="KIN2" s="1" t="s">
        <v>1</v>
      </c>
      <c r="KIO2" s="1" t="s">
        <v>1</v>
      </c>
      <c r="KIP2" s="1" t="s">
        <v>1</v>
      </c>
      <c r="KIQ2" s="1" t="s">
        <v>1</v>
      </c>
      <c r="KIR2" s="1" t="s">
        <v>1</v>
      </c>
      <c r="KIS2" s="1" t="s">
        <v>1</v>
      </c>
      <c r="KIT2" s="1" t="s">
        <v>1</v>
      </c>
      <c r="KIU2" s="1" t="s">
        <v>1</v>
      </c>
      <c r="KIV2" s="1" t="s">
        <v>1</v>
      </c>
      <c r="KIW2" s="1" t="s">
        <v>1</v>
      </c>
      <c r="KIX2" s="1" t="s">
        <v>1</v>
      </c>
      <c r="KIY2" s="1" t="s">
        <v>1</v>
      </c>
      <c r="KIZ2" s="1" t="s">
        <v>1</v>
      </c>
      <c r="KJA2" s="1" t="s">
        <v>1</v>
      </c>
      <c r="KJB2" s="1" t="s">
        <v>1</v>
      </c>
      <c r="KJC2" s="1" t="s">
        <v>1</v>
      </c>
      <c r="KJD2" s="1" t="s">
        <v>1</v>
      </c>
      <c r="KJE2" s="1" t="s">
        <v>1</v>
      </c>
      <c r="KJF2" s="1" t="s">
        <v>1</v>
      </c>
      <c r="KJG2" s="1" t="s">
        <v>1</v>
      </c>
      <c r="KJH2" s="1" t="s">
        <v>1</v>
      </c>
      <c r="KJI2" s="1" t="s">
        <v>1</v>
      </c>
      <c r="KJJ2" s="1" t="s">
        <v>1</v>
      </c>
      <c r="KJK2" s="1" t="s">
        <v>1</v>
      </c>
      <c r="KJL2" s="1" t="s">
        <v>1</v>
      </c>
      <c r="KJM2" s="1" t="s">
        <v>1</v>
      </c>
      <c r="KJN2" s="1" t="s">
        <v>1</v>
      </c>
      <c r="KJO2" s="1" t="s">
        <v>1</v>
      </c>
      <c r="KJP2" s="1" t="s">
        <v>1</v>
      </c>
      <c r="KJQ2" s="1" t="s">
        <v>1</v>
      </c>
      <c r="KJR2" s="1" t="s">
        <v>1</v>
      </c>
      <c r="KJS2" s="1" t="s">
        <v>1</v>
      </c>
      <c r="KJT2" s="1" t="s">
        <v>1</v>
      </c>
      <c r="KJU2" s="1" t="s">
        <v>1</v>
      </c>
      <c r="KJV2" s="1" t="s">
        <v>1</v>
      </c>
      <c r="KJW2" s="1" t="s">
        <v>1</v>
      </c>
      <c r="KJX2" s="1" t="s">
        <v>1</v>
      </c>
      <c r="KJY2" s="1" t="s">
        <v>1</v>
      </c>
      <c r="KJZ2" s="1" t="s">
        <v>1</v>
      </c>
      <c r="KKA2" s="1" t="s">
        <v>1</v>
      </c>
      <c r="KKB2" s="1" t="s">
        <v>1</v>
      </c>
      <c r="KKC2" s="1" t="s">
        <v>1</v>
      </c>
      <c r="KKD2" s="1" t="s">
        <v>1</v>
      </c>
      <c r="KKE2" s="1" t="s">
        <v>1</v>
      </c>
      <c r="KKF2" s="1" t="s">
        <v>1</v>
      </c>
      <c r="KKG2" s="1" t="s">
        <v>1</v>
      </c>
      <c r="KKH2" s="1" t="s">
        <v>1</v>
      </c>
      <c r="KKI2" s="1" t="s">
        <v>1</v>
      </c>
      <c r="KKJ2" s="1" t="s">
        <v>1</v>
      </c>
      <c r="KKK2" s="1" t="s">
        <v>1</v>
      </c>
      <c r="KKL2" s="1" t="s">
        <v>1</v>
      </c>
      <c r="KKM2" s="1" t="s">
        <v>1</v>
      </c>
      <c r="KKN2" s="1" t="s">
        <v>1</v>
      </c>
      <c r="KKO2" s="1" t="s">
        <v>1</v>
      </c>
      <c r="KKP2" s="1" t="s">
        <v>1</v>
      </c>
      <c r="KKQ2" s="1" t="s">
        <v>1</v>
      </c>
      <c r="KKR2" s="1" t="s">
        <v>1</v>
      </c>
      <c r="KKS2" s="1" t="s">
        <v>1</v>
      </c>
      <c r="KKT2" s="1" t="s">
        <v>1</v>
      </c>
      <c r="KKU2" s="1" t="s">
        <v>1</v>
      </c>
      <c r="KKV2" s="1" t="s">
        <v>1</v>
      </c>
      <c r="KKW2" s="1" t="s">
        <v>1</v>
      </c>
      <c r="KKX2" s="1" t="s">
        <v>1</v>
      </c>
      <c r="KKY2" s="1" t="s">
        <v>1</v>
      </c>
      <c r="KKZ2" s="1" t="s">
        <v>1</v>
      </c>
      <c r="KLA2" s="1" t="s">
        <v>1</v>
      </c>
      <c r="KLB2" s="1" t="s">
        <v>1</v>
      </c>
      <c r="KLC2" s="1" t="s">
        <v>1</v>
      </c>
      <c r="KLD2" s="1" t="s">
        <v>1</v>
      </c>
      <c r="KLE2" s="1" t="s">
        <v>1</v>
      </c>
      <c r="KLF2" s="1" t="s">
        <v>1</v>
      </c>
      <c r="KLG2" s="1" t="s">
        <v>1</v>
      </c>
      <c r="KLH2" s="1" t="s">
        <v>1</v>
      </c>
      <c r="KLI2" s="1" t="s">
        <v>1</v>
      </c>
      <c r="KLJ2" s="1" t="s">
        <v>1</v>
      </c>
      <c r="KLK2" s="1" t="s">
        <v>1</v>
      </c>
      <c r="KLL2" s="1" t="s">
        <v>1</v>
      </c>
      <c r="KLM2" s="1" t="s">
        <v>1</v>
      </c>
      <c r="KLN2" s="1" t="s">
        <v>1</v>
      </c>
      <c r="KLO2" s="1" t="s">
        <v>1</v>
      </c>
      <c r="KLP2" s="1" t="s">
        <v>1</v>
      </c>
      <c r="KLQ2" s="1" t="s">
        <v>1</v>
      </c>
      <c r="KLR2" s="1" t="s">
        <v>1</v>
      </c>
      <c r="KLS2" s="1" t="s">
        <v>1</v>
      </c>
      <c r="KLT2" s="1" t="s">
        <v>1</v>
      </c>
      <c r="KLU2" s="1" t="s">
        <v>1</v>
      </c>
      <c r="KLV2" s="1" t="s">
        <v>1</v>
      </c>
      <c r="KLW2" s="1" t="s">
        <v>1</v>
      </c>
      <c r="KLX2" s="1" t="s">
        <v>1</v>
      </c>
      <c r="KLY2" s="1" t="s">
        <v>1</v>
      </c>
      <c r="KLZ2" s="1" t="s">
        <v>1</v>
      </c>
      <c r="KMA2" s="1" t="s">
        <v>1</v>
      </c>
      <c r="KMB2" s="1" t="s">
        <v>1</v>
      </c>
      <c r="KMC2" s="1" t="s">
        <v>1</v>
      </c>
      <c r="KMD2" s="1" t="s">
        <v>1</v>
      </c>
      <c r="KME2" s="1" t="s">
        <v>1</v>
      </c>
      <c r="KMF2" s="1" t="s">
        <v>1</v>
      </c>
      <c r="KMG2" s="1" t="s">
        <v>1</v>
      </c>
      <c r="KMH2" s="1" t="s">
        <v>1</v>
      </c>
      <c r="KMI2" s="1" t="s">
        <v>1</v>
      </c>
      <c r="KMJ2" s="1" t="s">
        <v>1</v>
      </c>
      <c r="KMK2" s="1" t="s">
        <v>1</v>
      </c>
      <c r="KML2" s="1" t="s">
        <v>1</v>
      </c>
      <c r="KMM2" s="1" t="s">
        <v>1</v>
      </c>
      <c r="KMN2" s="1" t="s">
        <v>1</v>
      </c>
      <c r="KMO2" s="1" t="s">
        <v>1</v>
      </c>
      <c r="KMP2" s="1" t="s">
        <v>1</v>
      </c>
      <c r="KMQ2" s="1" t="s">
        <v>1</v>
      </c>
      <c r="KMR2" s="1" t="s">
        <v>1</v>
      </c>
      <c r="KMS2" s="1" t="s">
        <v>1</v>
      </c>
      <c r="KMT2" s="1" t="s">
        <v>1</v>
      </c>
      <c r="KMU2" s="1" t="s">
        <v>1</v>
      </c>
      <c r="KMV2" s="1" t="s">
        <v>1</v>
      </c>
      <c r="KMW2" s="1" t="s">
        <v>1</v>
      </c>
      <c r="KMX2" s="1" t="s">
        <v>1</v>
      </c>
      <c r="KMY2" s="1" t="s">
        <v>1</v>
      </c>
      <c r="KMZ2" s="1" t="s">
        <v>1</v>
      </c>
      <c r="KNA2" s="1" t="s">
        <v>1</v>
      </c>
      <c r="KNB2" s="1" t="s">
        <v>1</v>
      </c>
      <c r="KNC2" s="1" t="s">
        <v>1</v>
      </c>
      <c r="KND2" s="1" t="s">
        <v>1</v>
      </c>
      <c r="KNE2" s="1" t="s">
        <v>1</v>
      </c>
      <c r="KNF2" s="1" t="s">
        <v>1</v>
      </c>
      <c r="KNG2" s="1" t="s">
        <v>1</v>
      </c>
      <c r="KNH2" s="1" t="s">
        <v>1</v>
      </c>
      <c r="KNI2" s="1" t="s">
        <v>1</v>
      </c>
      <c r="KNJ2" s="1" t="s">
        <v>1</v>
      </c>
      <c r="KNK2" s="1" t="s">
        <v>1</v>
      </c>
      <c r="KNL2" s="1" t="s">
        <v>1</v>
      </c>
      <c r="KNM2" s="1" t="s">
        <v>1</v>
      </c>
      <c r="KNN2" s="1" t="s">
        <v>1</v>
      </c>
      <c r="KNO2" s="1" t="s">
        <v>1</v>
      </c>
      <c r="KNP2" s="1" t="s">
        <v>1</v>
      </c>
      <c r="KNQ2" s="1" t="s">
        <v>1</v>
      </c>
      <c r="KNR2" s="1" t="s">
        <v>1</v>
      </c>
      <c r="KNS2" s="1" t="s">
        <v>1</v>
      </c>
      <c r="KNT2" s="1" t="s">
        <v>1</v>
      </c>
      <c r="KNU2" s="1" t="s">
        <v>1</v>
      </c>
      <c r="KNV2" s="1" t="s">
        <v>1</v>
      </c>
      <c r="KNW2" s="1" t="s">
        <v>1</v>
      </c>
      <c r="KNX2" s="1" t="s">
        <v>1</v>
      </c>
      <c r="KNY2" s="1" t="s">
        <v>1</v>
      </c>
      <c r="KNZ2" s="1" t="s">
        <v>1</v>
      </c>
      <c r="KOA2" s="1" t="s">
        <v>1</v>
      </c>
      <c r="KOB2" s="1" t="s">
        <v>1</v>
      </c>
      <c r="KOC2" s="1" t="s">
        <v>1</v>
      </c>
      <c r="KOD2" s="1" t="s">
        <v>1</v>
      </c>
      <c r="KOE2" s="1" t="s">
        <v>1</v>
      </c>
      <c r="KOF2" s="1" t="s">
        <v>1</v>
      </c>
      <c r="KOG2" s="1" t="s">
        <v>1</v>
      </c>
      <c r="KOH2" s="1" t="s">
        <v>1</v>
      </c>
      <c r="KOI2" s="1" t="s">
        <v>1</v>
      </c>
      <c r="KOJ2" s="1" t="s">
        <v>1</v>
      </c>
      <c r="KOK2" s="1" t="s">
        <v>1</v>
      </c>
      <c r="KOL2" s="1" t="s">
        <v>1</v>
      </c>
      <c r="KOM2" s="1" t="s">
        <v>1</v>
      </c>
      <c r="KON2" s="1" t="s">
        <v>1</v>
      </c>
      <c r="KOO2" s="1" t="s">
        <v>1</v>
      </c>
      <c r="KOP2" s="1" t="s">
        <v>1</v>
      </c>
      <c r="KOQ2" s="1" t="s">
        <v>1</v>
      </c>
      <c r="KOR2" s="1" t="s">
        <v>1</v>
      </c>
      <c r="KOS2" s="1" t="s">
        <v>1</v>
      </c>
      <c r="KOT2" s="1" t="s">
        <v>1</v>
      </c>
      <c r="KOU2" s="1" t="s">
        <v>1</v>
      </c>
      <c r="KOV2" s="1" t="s">
        <v>1</v>
      </c>
      <c r="KOW2" s="1" t="s">
        <v>1</v>
      </c>
      <c r="KOX2" s="1" t="s">
        <v>1</v>
      </c>
      <c r="KOY2" s="1" t="s">
        <v>1</v>
      </c>
      <c r="KOZ2" s="1" t="s">
        <v>1</v>
      </c>
      <c r="KPA2" s="1" t="s">
        <v>1</v>
      </c>
      <c r="KPB2" s="1" t="s">
        <v>1</v>
      </c>
      <c r="KPC2" s="1" t="s">
        <v>1</v>
      </c>
      <c r="KPD2" s="1" t="s">
        <v>1</v>
      </c>
      <c r="KPE2" s="1" t="s">
        <v>1</v>
      </c>
      <c r="KPF2" s="1" t="s">
        <v>1</v>
      </c>
      <c r="KPG2" s="1" t="s">
        <v>1</v>
      </c>
      <c r="KPH2" s="1" t="s">
        <v>1</v>
      </c>
      <c r="KPI2" s="1" t="s">
        <v>1</v>
      </c>
      <c r="KPJ2" s="1" t="s">
        <v>1</v>
      </c>
      <c r="KPK2" s="1" t="s">
        <v>1</v>
      </c>
      <c r="KPL2" s="1" t="s">
        <v>1</v>
      </c>
      <c r="KPM2" s="1" t="s">
        <v>1</v>
      </c>
      <c r="KPN2" s="1" t="s">
        <v>1</v>
      </c>
      <c r="KPO2" s="1" t="s">
        <v>1</v>
      </c>
      <c r="KPP2" s="1" t="s">
        <v>1</v>
      </c>
      <c r="KPQ2" s="1" t="s">
        <v>1</v>
      </c>
      <c r="KPR2" s="1" t="s">
        <v>1</v>
      </c>
      <c r="KPS2" s="1" t="s">
        <v>1</v>
      </c>
      <c r="KPT2" s="1" t="s">
        <v>1</v>
      </c>
      <c r="KPU2" s="1" t="s">
        <v>1</v>
      </c>
      <c r="KPV2" s="1" t="s">
        <v>1</v>
      </c>
      <c r="KPW2" s="1" t="s">
        <v>1</v>
      </c>
      <c r="KPX2" s="1" t="s">
        <v>1</v>
      </c>
      <c r="KPY2" s="1" t="s">
        <v>1</v>
      </c>
      <c r="KPZ2" s="1" t="s">
        <v>1</v>
      </c>
      <c r="KQA2" s="1" t="s">
        <v>1</v>
      </c>
      <c r="KQB2" s="1" t="s">
        <v>1</v>
      </c>
      <c r="KQC2" s="1" t="s">
        <v>1</v>
      </c>
      <c r="KQD2" s="1" t="s">
        <v>1</v>
      </c>
      <c r="KQE2" s="1" t="s">
        <v>1</v>
      </c>
      <c r="KQF2" s="1" t="s">
        <v>1</v>
      </c>
      <c r="KQG2" s="1" t="s">
        <v>1</v>
      </c>
      <c r="KQH2" s="1" t="s">
        <v>1</v>
      </c>
      <c r="KQI2" s="1" t="s">
        <v>1</v>
      </c>
      <c r="KQJ2" s="1" t="s">
        <v>1</v>
      </c>
      <c r="KQK2" s="1" t="s">
        <v>1</v>
      </c>
      <c r="KQL2" s="1" t="s">
        <v>1</v>
      </c>
      <c r="KQM2" s="1" t="s">
        <v>1</v>
      </c>
      <c r="KQN2" s="1" t="s">
        <v>1</v>
      </c>
      <c r="KQO2" s="1" t="s">
        <v>1</v>
      </c>
      <c r="KQP2" s="1" t="s">
        <v>1</v>
      </c>
      <c r="KQQ2" s="1" t="s">
        <v>1</v>
      </c>
      <c r="KQR2" s="1" t="s">
        <v>1</v>
      </c>
      <c r="KQS2" s="1" t="s">
        <v>1</v>
      </c>
      <c r="KQT2" s="1" t="s">
        <v>1</v>
      </c>
      <c r="KQU2" s="1" t="s">
        <v>1</v>
      </c>
      <c r="KQV2" s="1" t="s">
        <v>1</v>
      </c>
      <c r="KQW2" s="1" t="s">
        <v>1</v>
      </c>
      <c r="KQX2" s="1" t="s">
        <v>1</v>
      </c>
      <c r="KQY2" s="1" t="s">
        <v>1</v>
      </c>
      <c r="KQZ2" s="1" t="s">
        <v>1</v>
      </c>
      <c r="KRA2" s="1" t="s">
        <v>1</v>
      </c>
      <c r="KRB2" s="1" t="s">
        <v>1</v>
      </c>
      <c r="KRC2" s="1" t="s">
        <v>1</v>
      </c>
      <c r="KRD2" s="1" t="s">
        <v>1</v>
      </c>
      <c r="KRE2" s="1" t="s">
        <v>1</v>
      </c>
      <c r="KRF2" s="1" t="s">
        <v>1</v>
      </c>
      <c r="KRG2" s="1" t="s">
        <v>1</v>
      </c>
      <c r="KRH2" s="1" t="s">
        <v>1</v>
      </c>
      <c r="KRI2" s="1" t="s">
        <v>1</v>
      </c>
      <c r="KRJ2" s="1" t="s">
        <v>1</v>
      </c>
      <c r="KRK2" s="1" t="s">
        <v>1</v>
      </c>
      <c r="KRL2" s="1" t="s">
        <v>1</v>
      </c>
      <c r="KRM2" s="1" t="s">
        <v>1</v>
      </c>
      <c r="KRN2" s="1" t="s">
        <v>1</v>
      </c>
      <c r="KRO2" s="1" t="s">
        <v>1</v>
      </c>
      <c r="KRP2" s="1" t="s">
        <v>1</v>
      </c>
      <c r="KRQ2" s="1" t="s">
        <v>1</v>
      </c>
      <c r="KRR2" s="1" t="s">
        <v>1</v>
      </c>
      <c r="KRS2" s="1" t="s">
        <v>1</v>
      </c>
      <c r="KRT2" s="1" t="s">
        <v>1</v>
      </c>
      <c r="KRU2" s="1" t="s">
        <v>1</v>
      </c>
      <c r="KRV2" s="1" t="s">
        <v>1</v>
      </c>
      <c r="KRW2" s="1" t="s">
        <v>1</v>
      </c>
      <c r="KRX2" s="1" t="s">
        <v>1</v>
      </c>
      <c r="KRY2" s="1" t="s">
        <v>1</v>
      </c>
      <c r="KRZ2" s="1" t="s">
        <v>1</v>
      </c>
      <c r="KSA2" s="1" t="s">
        <v>1</v>
      </c>
      <c r="KSB2" s="1" t="s">
        <v>1</v>
      </c>
      <c r="KSC2" s="1" t="s">
        <v>1</v>
      </c>
      <c r="KSD2" s="1" t="s">
        <v>1</v>
      </c>
      <c r="KSE2" s="1" t="s">
        <v>1</v>
      </c>
      <c r="KSF2" s="1" t="s">
        <v>1</v>
      </c>
      <c r="KSG2" s="1" t="s">
        <v>1</v>
      </c>
      <c r="KSH2" s="1" t="s">
        <v>1</v>
      </c>
      <c r="KSI2" s="1" t="s">
        <v>1</v>
      </c>
      <c r="KSJ2" s="1" t="s">
        <v>1</v>
      </c>
      <c r="KSK2" s="1" t="s">
        <v>1</v>
      </c>
      <c r="KSL2" s="1" t="s">
        <v>1</v>
      </c>
      <c r="KSM2" s="1" t="s">
        <v>1</v>
      </c>
      <c r="KSN2" s="1" t="s">
        <v>1</v>
      </c>
      <c r="KSO2" s="1" t="s">
        <v>1</v>
      </c>
      <c r="KSP2" s="1" t="s">
        <v>1</v>
      </c>
      <c r="KSQ2" s="1" t="s">
        <v>1</v>
      </c>
      <c r="KSR2" s="1" t="s">
        <v>1</v>
      </c>
      <c r="KSS2" s="1" t="s">
        <v>1</v>
      </c>
      <c r="KST2" s="1" t="s">
        <v>1</v>
      </c>
      <c r="KSU2" s="1" t="s">
        <v>1</v>
      </c>
      <c r="KSV2" s="1" t="s">
        <v>1</v>
      </c>
      <c r="KSW2" s="1" t="s">
        <v>1</v>
      </c>
      <c r="KSX2" s="1" t="s">
        <v>1</v>
      </c>
      <c r="KSY2" s="1" t="s">
        <v>1</v>
      </c>
      <c r="KSZ2" s="1" t="s">
        <v>1</v>
      </c>
      <c r="KTA2" s="1" t="s">
        <v>1</v>
      </c>
      <c r="KTB2" s="1" t="s">
        <v>1</v>
      </c>
      <c r="KTC2" s="1" t="s">
        <v>1</v>
      </c>
      <c r="KTD2" s="1" t="s">
        <v>1</v>
      </c>
      <c r="KTE2" s="1" t="s">
        <v>1</v>
      </c>
      <c r="KTF2" s="1" t="s">
        <v>1</v>
      </c>
      <c r="KTG2" s="1" t="s">
        <v>1</v>
      </c>
      <c r="KTH2" s="1" t="s">
        <v>1</v>
      </c>
      <c r="KTI2" s="1" t="s">
        <v>1</v>
      </c>
      <c r="KTJ2" s="1" t="s">
        <v>1</v>
      </c>
      <c r="KTK2" s="1" t="s">
        <v>1</v>
      </c>
      <c r="KTL2" s="1" t="s">
        <v>1</v>
      </c>
      <c r="KTM2" s="1" t="s">
        <v>1</v>
      </c>
      <c r="KTN2" s="1" t="s">
        <v>1</v>
      </c>
      <c r="KTO2" s="1" t="s">
        <v>1</v>
      </c>
      <c r="KTP2" s="1" t="s">
        <v>1</v>
      </c>
      <c r="KTQ2" s="1" t="s">
        <v>1</v>
      </c>
      <c r="KTR2" s="1" t="s">
        <v>1</v>
      </c>
      <c r="KTS2" s="1" t="s">
        <v>1</v>
      </c>
      <c r="KTT2" s="1" t="s">
        <v>1</v>
      </c>
      <c r="KTU2" s="1" t="s">
        <v>1</v>
      </c>
      <c r="KTV2" s="1" t="s">
        <v>1</v>
      </c>
      <c r="KTW2" s="1" t="s">
        <v>1</v>
      </c>
      <c r="KTX2" s="1" t="s">
        <v>1</v>
      </c>
      <c r="KTY2" s="1" t="s">
        <v>1</v>
      </c>
      <c r="KTZ2" s="1" t="s">
        <v>1</v>
      </c>
      <c r="KUA2" s="1" t="s">
        <v>1</v>
      </c>
      <c r="KUB2" s="1" t="s">
        <v>1</v>
      </c>
      <c r="KUC2" s="1" t="s">
        <v>1</v>
      </c>
      <c r="KUD2" s="1" t="s">
        <v>1</v>
      </c>
      <c r="KUE2" s="1" t="s">
        <v>1</v>
      </c>
      <c r="KUF2" s="1" t="s">
        <v>1</v>
      </c>
      <c r="KUG2" s="1" t="s">
        <v>1</v>
      </c>
      <c r="KUH2" s="1" t="s">
        <v>1</v>
      </c>
      <c r="KUI2" s="1" t="s">
        <v>1</v>
      </c>
      <c r="KUJ2" s="1" t="s">
        <v>1</v>
      </c>
      <c r="KUK2" s="1" t="s">
        <v>1</v>
      </c>
      <c r="KUL2" s="1" t="s">
        <v>1</v>
      </c>
      <c r="KUM2" s="1" t="s">
        <v>1</v>
      </c>
      <c r="KUN2" s="1" t="s">
        <v>1</v>
      </c>
      <c r="KUO2" s="1" t="s">
        <v>1</v>
      </c>
      <c r="KUP2" s="1" t="s">
        <v>1</v>
      </c>
      <c r="KUQ2" s="1" t="s">
        <v>1</v>
      </c>
      <c r="KUR2" s="1" t="s">
        <v>1</v>
      </c>
      <c r="KUS2" s="1" t="s">
        <v>1</v>
      </c>
      <c r="KUT2" s="1" t="s">
        <v>1</v>
      </c>
      <c r="KUU2" s="1" t="s">
        <v>1</v>
      </c>
      <c r="KUV2" s="1" t="s">
        <v>1</v>
      </c>
      <c r="KUW2" s="1" t="s">
        <v>1</v>
      </c>
      <c r="KUX2" s="1" t="s">
        <v>1</v>
      </c>
      <c r="KUY2" s="1" t="s">
        <v>1</v>
      </c>
      <c r="KUZ2" s="1" t="s">
        <v>1</v>
      </c>
      <c r="KVA2" s="1" t="s">
        <v>1</v>
      </c>
      <c r="KVB2" s="1" t="s">
        <v>1</v>
      </c>
      <c r="KVC2" s="1" t="s">
        <v>1</v>
      </c>
      <c r="KVD2" s="1" t="s">
        <v>1</v>
      </c>
      <c r="KVE2" s="1" t="s">
        <v>1</v>
      </c>
      <c r="KVF2" s="1" t="s">
        <v>1</v>
      </c>
      <c r="KVG2" s="1" t="s">
        <v>1</v>
      </c>
      <c r="KVH2" s="1" t="s">
        <v>1</v>
      </c>
      <c r="KVI2" s="1" t="s">
        <v>1</v>
      </c>
      <c r="KVJ2" s="1" t="s">
        <v>1</v>
      </c>
      <c r="KVK2" s="1" t="s">
        <v>1</v>
      </c>
      <c r="KVL2" s="1" t="s">
        <v>1</v>
      </c>
      <c r="KVM2" s="1" t="s">
        <v>1</v>
      </c>
      <c r="KVN2" s="1" t="s">
        <v>1</v>
      </c>
      <c r="KVO2" s="1" t="s">
        <v>1</v>
      </c>
      <c r="KVP2" s="1" t="s">
        <v>1</v>
      </c>
      <c r="KVQ2" s="1" t="s">
        <v>1</v>
      </c>
      <c r="KVR2" s="1" t="s">
        <v>1</v>
      </c>
      <c r="KVS2" s="1" t="s">
        <v>1</v>
      </c>
      <c r="KVT2" s="1" t="s">
        <v>1</v>
      </c>
      <c r="KVU2" s="1" t="s">
        <v>1</v>
      </c>
      <c r="KVV2" s="1" t="s">
        <v>1</v>
      </c>
      <c r="KVW2" s="1" t="s">
        <v>1</v>
      </c>
      <c r="KVX2" s="1" t="s">
        <v>1</v>
      </c>
      <c r="KVY2" s="1" t="s">
        <v>1</v>
      </c>
      <c r="KVZ2" s="1" t="s">
        <v>1</v>
      </c>
      <c r="KWA2" s="1" t="s">
        <v>1</v>
      </c>
      <c r="KWB2" s="1" t="s">
        <v>1</v>
      </c>
      <c r="KWC2" s="1" t="s">
        <v>1</v>
      </c>
      <c r="KWD2" s="1" t="s">
        <v>1</v>
      </c>
      <c r="KWE2" s="1" t="s">
        <v>1</v>
      </c>
      <c r="KWF2" s="1" t="s">
        <v>1</v>
      </c>
      <c r="KWG2" s="1" t="s">
        <v>1</v>
      </c>
      <c r="KWH2" s="1" t="s">
        <v>1</v>
      </c>
      <c r="KWI2" s="1" t="s">
        <v>1</v>
      </c>
      <c r="KWJ2" s="1" t="s">
        <v>1</v>
      </c>
      <c r="KWK2" s="1" t="s">
        <v>1</v>
      </c>
      <c r="KWL2" s="1" t="s">
        <v>1</v>
      </c>
      <c r="KWM2" s="1" t="s">
        <v>1</v>
      </c>
      <c r="KWN2" s="1" t="s">
        <v>1</v>
      </c>
      <c r="KWO2" s="1" t="s">
        <v>1</v>
      </c>
      <c r="KWP2" s="1" t="s">
        <v>1</v>
      </c>
      <c r="KWQ2" s="1" t="s">
        <v>1</v>
      </c>
      <c r="KWR2" s="1" t="s">
        <v>1</v>
      </c>
      <c r="KWS2" s="1" t="s">
        <v>1</v>
      </c>
      <c r="KWT2" s="1" t="s">
        <v>1</v>
      </c>
      <c r="KWU2" s="1" t="s">
        <v>1</v>
      </c>
      <c r="KWV2" s="1" t="s">
        <v>1</v>
      </c>
      <c r="KWW2" s="1" t="s">
        <v>1</v>
      </c>
      <c r="KWX2" s="1" t="s">
        <v>1</v>
      </c>
      <c r="KWY2" s="1" t="s">
        <v>1</v>
      </c>
      <c r="KWZ2" s="1" t="s">
        <v>1</v>
      </c>
      <c r="KXA2" s="1" t="s">
        <v>1</v>
      </c>
      <c r="KXB2" s="1" t="s">
        <v>1</v>
      </c>
      <c r="KXC2" s="1" t="s">
        <v>1</v>
      </c>
      <c r="KXD2" s="1" t="s">
        <v>1</v>
      </c>
      <c r="KXE2" s="1" t="s">
        <v>1</v>
      </c>
      <c r="KXF2" s="1" t="s">
        <v>1</v>
      </c>
      <c r="KXG2" s="1" t="s">
        <v>1</v>
      </c>
      <c r="KXH2" s="1" t="s">
        <v>1</v>
      </c>
      <c r="KXI2" s="1" t="s">
        <v>1</v>
      </c>
      <c r="KXJ2" s="1" t="s">
        <v>1</v>
      </c>
      <c r="KXK2" s="1" t="s">
        <v>1</v>
      </c>
      <c r="KXL2" s="1" t="s">
        <v>1</v>
      </c>
      <c r="KXM2" s="1" t="s">
        <v>1</v>
      </c>
      <c r="KXN2" s="1" t="s">
        <v>1</v>
      </c>
      <c r="KXO2" s="1" t="s">
        <v>1</v>
      </c>
      <c r="KXP2" s="1" t="s">
        <v>1</v>
      </c>
      <c r="KXQ2" s="1" t="s">
        <v>1</v>
      </c>
      <c r="KXR2" s="1" t="s">
        <v>1</v>
      </c>
      <c r="KXS2" s="1" t="s">
        <v>1</v>
      </c>
      <c r="KXT2" s="1" t="s">
        <v>1</v>
      </c>
      <c r="KXU2" s="1" t="s">
        <v>1</v>
      </c>
      <c r="KXV2" s="1" t="s">
        <v>1</v>
      </c>
      <c r="KXW2" s="1" t="s">
        <v>1</v>
      </c>
      <c r="KXX2" s="1" t="s">
        <v>1</v>
      </c>
      <c r="KXY2" s="1" t="s">
        <v>1</v>
      </c>
      <c r="KXZ2" s="1" t="s">
        <v>1</v>
      </c>
      <c r="KYA2" s="1" t="s">
        <v>1</v>
      </c>
      <c r="KYB2" s="1" t="s">
        <v>1</v>
      </c>
      <c r="KYC2" s="1" t="s">
        <v>1</v>
      </c>
      <c r="KYD2" s="1" t="s">
        <v>1</v>
      </c>
      <c r="KYE2" s="1" t="s">
        <v>1</v>
      </c>
      <c r="KYF2" s="1" t="s">
        <v>1</v>
      </c>
      <c r="KYG2" s="1" t="s">
        <v>1</v>
      </c>
      <c r="KYH2" s="1" t="s">
        <v>1</v>
      </c>
      <c r="KYI2" s="1" t="s">
        <v>1</v>
      </c>
      <c r="KYJ2" s="1" t="s">
        <v>1</v>
      </c>
      <c r="KYK2" s="1" t="s">
        <v>1</v>
      </c>
      <c r="KYL2" s="1" t="s">
        <v>1</v>
      </c>
      <c r="KYM2" s="1" t="s">
        <v>1</v>
      </c>
      <c r="KYN2" s="1" t="s">
        <v>1</v>
      </c>
      <c r="KYO2" s="1" t="s">
        <v>1</v>
      </c>
      <c r="KYP2" s="1" t="s">
        <v>1</v>
      </c>
      <c r="KYQ2" s="1" t="s">
        <v>1</v>
      </c>
      <c r="KYR2" s="1" t="s">
        <v>1</v>
      </c>
      <c r="KYS2" s="1" t="s">
        <v>1</v>
      </c>
      <c r="KYT2" s="1" t="s">
        <v>1</v>
      </c>
      <c r="KYU2" s="1" t="s">
        <v>1</v>
      </c>
      <c r="KYV2" s="1" t="s">
        <v>1</v>
      </c>
      <c r="KYW2" s="1" t="s">
        <v>1</v>
      </c>
      <c r="KYX2" s="1" t="s">
        <v>1</v>
      </c>
      <c r="KYY2" s="1" t="s">
        <v>1</v>
      </c>
      <c r="KYZ2" s="1" t="s">
        <v>1</v>
      </c>
      <c r="KZA2" s="1" t="s">
        <v>1</v>
      </c>
      <c r="KZB2" s="1" t="s">
        <v>1</v>
      </c>
      <c r="KZC2" s="1" t="s">
        <v>1</v>
      </c>
      <c r="KZD2" s="1" t="s">
        <v>1</v>
      </c>
      <c r="KZE2" s="1" t="s">
        <v>1</v>
      </c>
      <c r="KZF2" s="1" t="s">
        <v>1</v>
      </c>
      <c r="KZG2" s="1" t="s">
        <v>1</v>
      </c>
      <c r="KZH2" s="1" t="s">
        <v>1</v>
      </c>
      <c r="KZI2" s="1" t="s">
        <v>1</v>
      </c>
      <c r="KZJ2" s="1" t="s">
        <v>1</v>
      </c>
      <c r="KZK2" s="1" t="s">
        <v>1</v>
      </c>
      <c r="KZL2" s="1" t="s">
        <v>1</v>
      </c>
      <c r="KZM2" s="1" t="s">
        <v>1</v>
      </c>
      <c r="KZN2" s="1" t="s">
        <v>1</v>
      </c>
      <c r="KZO2" s="1" t="s">
        <v>1</v>
      </c>
      <c r="KZP2" s="1" t="s">
        <v>1</v>
      </c>
      <c r="KZQ2" s="1" t="s">
        <v>1</v>
      </c>
      <c r="KZR2" s="1" t="s">
        <v>1</v>
      </c>
      <c r="KZS2" s="1" t="s">
        <v>1</v>
      </c>
      <c r="KZT2" s="1" t="s">
        <v>1</v>
      </c>
      <c r="KZU2" s="1" t="s">
        <v>1</v>
      </c>
      <c r="KZV2" s="1" t="s">
        <v>1</v>
      </c>
      <c r="KZW2" s="1" t="s">
        <v>1</v>
      </c>
      <c r="KZX2" s="1" t="s">
        <v>1</v>
      </c>
      <c r="KZY2" s="1" t="s">
        <v>1</v>
      </c>
      <c r="KZZ2" s="1" t="s">
        <v>1</v>
      </c>
      <c r="LAA2" s="1" t="s">
        <v>1</v>
      </c>
      <c r="LAB2" s="1" t="s">
        <v>1</v>
      </c>
      <c r="LAC2" s="1" t="s">
        <v>1</v>
      </c>
      <c r="LAD2" s="1" t="s">
        <v>1</v>
      </c>
      <c r="LAE2" s="1" t="s">
        <v>1</v>
      </c>
      <c r="LAF2" s="1" t="s">
        <v>1</v>
      </c>
      <c r="LAG2" s="1" t="s">
        <v>1</v>
      </c>
      <c r="LAH2" s="1" t="s">
        <v>1</v>
      </c>
      <c r="LAI2" s="1" t="s">
        <v>1</v>
      </c>
      <c r="LAJ2" s="1" t="s">
        <v>1</v>
      </c>
      <c r="LAK2" s="1" t="s">
        <v>1</v>
      </c>
      <c r="LAL2" s="1" t="s">
        <v>1</v>
      </c>
      <c r="LAM2" s="1" t="s">
        <v>1</v>
      </c>
      <c r="LAN2" s="1" t="s">
        <v>1</v>
      </c>
      <c r="LAO2" s="1" t="s">
        <v>1</v>
      </c>
      <c r="LAP2" s="1" t="s">
        <v>1</v>
      </c>
      <c r="LAQ2" s="1" t="s">
        <v>1</v>
      </c>
      <c r="LAR2" s="1" t="s">
        <v>1</v>
      </c>
      <c r="LAS2" s="1" t="s">
        <v>1</v>
      </c>
      <c r="LAT2" s="1" t="s">
        <v>1</v>
      </c>
      <c r="LAU2" s="1" t="s">
        <v>1</v>
      </c>
      <c r="LAV2" s="1" t="s">
        <v>1</v>
      </c>
      <c r="LAW2" s="1" t="s">
        <v>1</v>
      </c>
      <c r="LAX2" s="1" t="s">
        <v>1</v>
      </c>
      <c r="LAY2" s="1" t="s">
        <v>1</v>
      </c>
      <c r="LAZ2" s="1" t="s">
        <v>1</v>
      </c>
      <c r="LBA2" s="1" t="s">
        <v>1</v>
      </c>
      <c r="LBB2" s="1" t="s">
        <v>1</v>
      </c>
      <c r="LBC2" s="1" t="s">
        <v>1</v>
      </c>
      <c r="LBD2" s="1" t="s">
        <v>1</v>
      </c>
      <c r="LBE2" s="1" t="s">
        <v>1</v>
      </c>
      <c r="LBF2" s="1" t="s">
        <v>1</v>
      </c>
      <c r="LBG2" s="1" t="s">
        <v>1</v>
      </c>
      <c r="LBH2" s="1" t="s">
        <v>1</v>
      </c>
      <c r="LBI2" s="1" t="s">
        <v>1</v>
      </c>
      <c r="LBJ2" s="1" t="s">
        <v>1</v>
      </c>
      <c r="LBK2" s="1" t="s">
        <v>1</v>
      </c>
      <c r="LBL2" s="1" t="s">
        <v>1</v>
      </c>
      <c r="LBM2" s="1" t="s">
        <v>1</v>
      </c>
      <c r="LBN2" s="1" t="s">
        <v>1</v>
      </c>
      <c r="LBO2" s="1" t="s">
        <v>1</v>
      </c>
      <c r="LBP2" s="1" t="s">
        <v>1</v>
      </c>
      <c r="LBQ2" s="1" t="s">
        <v>1</v>
      </c>
      <c r="LBR2" s="1" t="s">
        <v>1</v>
      </c>
      <c r="LBS2" s="1" t="s">
        <v>1</v>
      </c>
      <c r="LBT2" s="1" t="s">
        <v>1</v>
      </c>
      <c r="LBU2" s="1" t="s">
        <v>1</v>
      </c>
      <c r="LBV2" s="1" t="s">
        <v>1</v>
      </c>
      <c r="LBW2" s="1" t="s">
        <v>1</v>
      </c>
      <c r="LBX2" s="1" t="s">
        <v>1</v>
      </c>
      <c r="LBY2" s="1" t="s">
        <v>1</v>
      </c>
      <c r="LBZ2" s="1" t="s">
        <v>1</v>
      </c>
      <c r="LCA2" s="1" t="s">
        <v>1</v>
      </c>
      <c r="LCB2" s="1" t="s">
        <v>1</v>
      </c>
      <c r="LCC2" s="1" t="s">
        <v>1</v>
      </c>
      <c r="LCD2" s="1" t="s">
        <v>1</v>
      </c>
      <c r="LCE2" s="1" t="s">
        <v>1</v>
      </c>
      <c r="LCF2" s="1" t="s">
        <v>1</v>
      </c>
      <c r="LCG2" s="1" t="s">
        <v>1</v>
      </c>
      <c r="LCH2" s="1" t="s">
        <v>1</v>
      </c>
      <c r="LCI2" s="1" t="s">
        <v>1</v>
      </c>
      <c r="LCJ2" s="1" t="s">
        <v>1</v>
      </c>
      <c r="LCK2" s="1" t="s">
        <v>1</v>
      </c>
      <c r="LCL2" s="1" t="s">
        <v>1</v>
      </c>
      <c r="LCM2" s="1" t="s">
        <v>1</v>
      </c>
      <c r="LCN2" s="1" t="s">
        <v>1</v>
      </c>
      <c r="LCO2" s="1" t="s">
        <v>1</v>
      </c>
      <c r="LCP2" s="1" t="s">
        <v>1</v>
      </c>
      <c r="LCQ2" s="1" t="s">
        <v>1</v>
      </c>
      <c r="LCR2" s="1" t="s">
        <v>1</v>
      </c>
      <c r="LCS2" s="1" t="s">
        <v>1</v>
      </c>
      <c r="LCT2" s="1" t="s">
        <v>1</v>
      </c>
      <c r="LCU2" s="1" t="s">
        <v>1</v>
      </c>
      <c r="LCV2" s="1" t="s">
        <v>1</v>
      </c>
      <c r="LCW2" s="1" t="s">
        <v>1</v>
      </c>
      <c r="LCX2" s="1" t="s">
        <v>1</v>
      </c>
      <c r="LCY2" s="1" t="s">
        <v>1</v>
      </c>
      <c r="LCZ2" s="1" t="s">
        <v>1</v>
      </c>
      <c r="LDA2" s="1" t="s">
        <v>1</v>
      </c>
      <c r="LDB2" s="1" t="s">
        <v>1</v>
      </c>
      <c r="LDC2" s="1" t="s">
        <v>1</v>
      </c>
      <c r="LDD2" s="1" t="s">
        <v>1</v>
      </c>
      <c r="LDE2" s="1" t="s">
        <v>1</v>
      </c>
      <c r="LDF2" s="1" t="s">
        <v>1</v>
      </c>
      <c r="LDG2" s="1" t="s">
        <v>1</v>
      </c>
      <c r="LDH2" s="1" t="s">
        <v>1</v>
      </c>
      <c r="LDI2" s="1" t="s">
        <v>1</v>
      </c>
      <c r="LDJ2" s="1" t="s">
        <v>1</v>
      </c>
      <c r="LDK2" s="1" t="s">
        <v>1</v>
      </c>
      <c r="LDL2" s="1" t="s">
        <v>1</v>
      </c>
      <c r="LDM2" s="1" t="s">
        <v>1</v>
      </c>
      <c r="LDN2" s="1" t="s">
        <v>1</v>
      </c>
      <c r="LDO2" s="1" t="s">
        <v>1</v>
      </c>
      <c r="LDP2" s="1" t="s">
        <v>1</v>
      </c>
      <c r="LDQ2" s="1" t="s">
        <v>1</v>
      </c>
      <c r="LDR2" s="1" t="s">
        <v>1</v>
      </c>
      <c r="LDS2" s="1" t="s">
        <v>1</v>
      </c>
      <c r="LDT2" s="1" t="s">
        <v>1</v>
      </c>
      <c r="LDU2" s="1" t="s">
        <v>1</v>
      </c>
      <c r="LDV2" s="1" t="s">
        <v>1</v>
      </c>
      <c r="LDW2" s="1" t="s">
        <v>1</v>
      </c>
      <c r="LDX2" s="1" t="s">
        <v>1</v>
      </c>
      <c r="LDY2" s="1" t="s">
        <v>1</v>
      </c>
      <c r="LDZ2" s="1" t="s">
        <v>1</v>
      </c>
      <c r="LEA2" s="1" t="s">
        <v>1</v>
      </c>
      <c r="LEB2" s="1" t="s">
        <v>1</v>
      </c>
      <c r="LEC2" s="1" t="s">
        <v>1</v>
      </c>
      <c r="LED2" s="1" t="s">
        <v>1</v>
      </c>
      <c r="LEE2" s="1" t="s">
        <v>1</v>
      </c>
      <c r="LEF2" s="1" t="s">
        <v>1</v>
      </c>
      <c r="LEG2" s="1" t="s">
        <v>1</v>
      </c>
      <c r="LEH2" s="1" t="s">
        <v>1</v>
      </c>
      <c r="LEI2" s="1" t="s">
        <v>1</v>
      </c>
      <c r="LEJ2" s="1" t="s">
        <v>1</v>
      </c>
      <c r="LEK2" s="1" t="s">
        <v>1</v>
      </c>
      <c r="LEL2" s="1" t="s">
        <v>1</v>
      </c>
      <c r="LEM2" s="1" t="s">
        <v>1</v>
      </c>
      <c r="LEN2" s="1" t="s">
        <v>1</v>
      </c>
      <c r="LEO2" s="1" t="s">
        <v>1</v>
      </c>
      <c r="LEP2" s="1" t="s">
        <v>1</v>
      </c>
      <c r="LEQ2" s="1" t="s">
        <v>1</v>
      </c>
      <c r="LER2" s="1" t="s">
        <v>1</v>
      </c>
      <c r="LES2" s="1" t="s">
        <v>1</v>
      </c>
      <c r="LET2" s="1" t="s">
        <v>1</v>
      </c>
      <c r="LEU2" s="1" t="s">
        <v>1</v>
      </c>
      <c r="LEV2" s="1" t="s">
        <v>1</v>
      </c>
      <c r="LEW2" s="1" t="s">
        <v>1</v>
      </c>
      <c r="LEX2" s="1" t="s">
        <v>1</v>
      </c>
      <c r="LEY2" s="1" t="s">
        <v>1</v>
      </c>
      <c r="LEZ2" s="1" t="s">
        <v>1</v>
      </c>
      <c r="LFA2" s="1" t="s">
        <v>1</v>
      </c>
      <c r="LFB2" s="1" t="s">
        <v>1</v>
      </c>
      <c r="LFC2" s="1" t="s">
        <v>1</v>
      </c>
      <c r="LFD2" s="1" t="s">
        <v>1</v>
      </c>
      <c r="LFE2" s="1" t="s">
        <v>1</v>
      </c>
      <c r="LFF2" s="1" t="s">
        <v>1</v>
      </c>
      <c r="LFG2" s="1" t="s">
        <v>1</v>
      </c>
      <c r="LFH2" s="1" t="s">
        <v>1</v>
      </c>
      <c r="LFI2" s="1" t="s">
        <v>1</v>
      </c>
      <c r="LFJ2" s="1" t="s">
        <v>1</v>
      </c>
      <c r="LFK2" s="1" t="s">
        <v>1</v>
      </c>
      <c r="LFL2" s="1" t="s">
        <v>1</v>
      </c>
      <c r="LFM2" s="1" t="s">
        <v>1</v>
      </c>
      <c r="LFN2" s="1" t="s">
        <v>1</v>
      </c>
      <c r="LFO2" s="1" t="s">
        <v>1</v>
      </c>
      <c r="LFP2" s="1" t="s">
        <v>1</v>
      </c>
      <c r="LFQ2" s="1" t="s">
        <v>1</v>
      </c>
      <c r="LFR2" s="1" t="s">
        <v>1</v>
      </c>
      <c r="LFS2" s="1" t="s">
        <v>1</v>
      </c>
      <c r="LFT2" s="1" t="s">
        <v>1</v>
      </c>
      <c r="LFU2" s="1" t="s">
        <v>1</v>
      </c>
      <c r="LFV2" s="1" t="s">
        <v>1</v>
      </c>
      <c r="LFW2" s="1" t="s">
        <v>1</v>
      </c>
      <c r="LFX2" s="1" t="s">
        <v>1</v>
      </c>
      <c r="LFY2" s="1" t="s">
        <v>1</v>
      </c>
      <c r="LFZ2" s="1" t="s">
        <v>1</v>
      </c>
      <c r="LGA2" s="1" t="s">
        <v>1</v>
      </c>
      <c r="LGB2" s="1" t="s">
        <v>1</v>
      </c>
      <c r="LGC2" s="1" t="s">
        <v>1</v>
      </c>
      <c r="LGD2" s="1" t="s">
        <v>1</v>
      </c>
      <c r="LGE2" s="1" t="s">
        <v>1</v>
      </c>
      <c r="LGF2" s="1" t="s">
        <v>1</v>
      </c>
      <c r="LGG2" s="1" t="s">
        <v>1</v>
      </c>
      <c r="LGH2" s="1" t="s">
        <v>1</v>
      </c>
      <c r="LGI2" s="1" t="s">
        <v>1</v>
      </c>
      <c r="LGJ2" s="1" t="s">
        <v>1</v>
      </c>
      <c r="LGK2" s="1" t="s">
        <v>1</v>
      </c>
      <c r="LGL2" s="1" t="s">
        <v>1</v>
      </c>
      <c r="LGM2" s="1" t="s">
        <v>1</v>
      </c>
      <c r="LGN2" s="1" t="s">
        <v>1</v>
      </c>
      <c r="LGO2" s="1" t="s">
        <v>1</v>
      </c>
      <c r="LGP2" s="1" t="s">
        <v>1</v>
      </c>
      <c r="LGQ2" s="1" t="s">
        <v>1</v>
      </c>
      <c r="LGR2" s="1" t="s">
        <v>1</v>
      </c>
      <c r="LGS2" s="1" t="s">
        <v>1</v>
      </c>
      <c r="LGT2" s="1" t="s">
        <v>1</v>
      </c>
      <c r="LGU2" s="1" t="s">
        <v>1</v>
      </c>
      <c r="LGV2" s="1" t="s">
        <v>1</v>
      </c>
      <c r="LGW2" s="1" t="s">
        <v>1</v>
      </c>
      <c r="LGX2" s="1" t="s">
        <v>1</v>
      </c>
      <c r="LGY2" s="1" t="s">
        <v>1</v>
      </c>
      <c r="LGZ2" s="1" t="s">
        <v>1</v>
      </c>
      <c r="LHA2" s="1" t="s">
        <v>1</v>
      </c>
      <c r="LHB2" s="1" t="s">
        <v>1</v>
      </c>
      <c r="LHC2" s="1" t="s">
        <v>1</v>
      </c>
      <c r="LHD2" s="1" t="s">
        <v>1</v>
      </c>
      <c r="LHE2" s="1" t="s">
        <v>1</v>
      </c>
      <c r="LHF2" s="1" t="s">
        <v>1</v>
      </c>
      <c r="LHG2" s="1" t="s">
        <v>1</v>
      </c>
      <c r="LHH2" s="1" t="s">
        <v>1</v>
      </c>
      <c r="LHI2" s="1" t="s">
        <v>1</v>
      </c>
      <c r="LHJ2" s="1" t="s">
        <v>1</v>
      </c>
      <c r="LHK2" s="1" t="s">
        <v>1</v>
      </c>
      <c r="LHL2" s="1" t="s">
        <v>1</v>
      </c>
      <c r="LHM2" s="1" t="s">
        <v>1</v>
      </c>
      <c r="LHN2" s="1" t="s">
        <v>1</v>
      </c>
      <c r="LHO2" s="1" t="s">
        <v>1</v>
      </c>
      <c r="LHP2" s="1" t="s">
        <v>1</v>
      </c>
      <c r="LHQ2" s="1" t="s">
        <v>1</v>
      </c>
      <c r="LHR2" s="1" t="s">
        <v>1</v>
      </c>
      <c r="LHS2" s="1" t="s">
        <v>1</v>
      </c>
      <c r="LHT2" s="1" t="s">
        <v>1</v>
      </c>
      <c r="LHU2" s="1" t="s">
        <v>1</v>
      </c>
      <c r="LHV2" s="1" t="s">
        <v>1</v>
      </c>
      <c r="LHW2" s="1" t="s">
        <v>1</v>
      </c>
      <c r="LHX2" s="1" t="s">
        <v>1</v>
      </c>
      <c r="LHY2" s="1" t="s">
        <v>1</v>
      </c>
      <c r="LHZ2" s="1" t="s">
        <v>1</v>
      </c>
      <c r="LIA2" s="1" t="s">
        <v>1</v>
      </c>
      <c r="LIB2" s="1" t="s">
        <v>1</v>
      </c>
      <c r="LIC2" s="1" t="s">
        <v>1</v>
      </c>
      <c r="LID2" s="1" t="s">
        <v>1</v>
      </c>
      <c r="LIE2" s="1" t="s">
        <v>1</v>
      </c>
      <c r="LIF2" s="1" t="s">
        <v>1</v>
      </c>
      <c r="LIG2" s="1" t="s">
        <v>1</v>
      </c>
      <c r="LIH2" s="1" t="s">
        <v>1</v>
      </c>
      <c r="LII2" s="1" t="s">
        <v>1</v>
      </c>
      <c r="LIJ2" s="1" t="s">
        <v>1</v>
      </c>
      <c r="LIK2" s="1" t="s">
        <v>1</v>
      </c>
      <c r="LIL2" s="1" t="s">
        <v>1</v>
      </c>
      <c r="LIM2" s="1" t="s">
        <v>1</v>
      </c>
      <c r="LIN2" s="1" t="s">
        <v>1</v>
      </c>
      <c r="LIO2" s="1" t="s">
        <v>1</v>
      </c>
      <c r="LIP2" s="1" t="s">
        <v>1</v>
      </c>
      <c r="LIQ2" s="1" t="s">
        <v>1</v>
      </c>
      <c r="LIR2" s="1" t="s">
        <v>1</v>
      </c>
      <c r="LIS2" s="1" t="s">
        <v>1</v>
      </c>
      <c r="LIT2" s="1" t="s">
        <v>1</v>
      </c>
      <c r="LIU2" s="1" t="s">
        <v>1</v>
      </c>
      <c r="LIV2" s="1" t="s">
        <v>1</v>
      </c>
      <c r="LIW2" s="1" t="s">
        <v>1</v>
      </c>
      <c r="LIX2" s="1" t="s">
        <v>1</v>
      </c>
      <c r="LIY2" s="1" t="s">
        <v>1</v>
      </c>
      <c r="LIZ2" s="1" t="s">
        <v>1</v>
      </c>
      <c r="LJA2" s="1" t="s">
        <v>1</v>
      </c>
      <c r="LJB2" s="1" t="s">
        <v>1</v>
      </c>
      <c r="LJC2" s="1" t="s">
        <v>1</v>
      </c>
      <c r="LJD2" s="1" t="s">
        <v>1</v>
      </c>
      <c r="LJE2" s="1" t="s">
        <v>1</v>
      </c>
      <c r="LJF2" s="1" t="s">
        <v>1</v>
      </c>
      <c r="LJG2" s="1" t="s">
        <v>1</v>
      </c>
      <c r="LJH2" s="1" t="s">
        <v>1</v>
      </c>
      <c r="LJI2" s="1" t="s">
        <v>1</v>
      </c>
      <c r="LJJ2" s="1" t="s">
        <v>1</v>
      </c>
      <c r="LJK2" s="1" t="s">
        <v>1</v>
      </c>
      <c r="LJL2" s="1" t="s">
        <v>1</v>
      </c>
      <c r="LJM2" s="1" t="s">
        <v>1</v>
      </c>
      <c r="LJN2" s="1" t="s">
        <v>1</v>
      </c>
      <c r="LJO2" s="1" t="s">
        <v>1</v>
      </c>
      <c r="LJP2" s="1" t="s">
        <v>1</v>
      </c>
      <c r="LJQ2" s="1" t="s">
        <v>1</v>
      </c>
      <c r="LJR2" s="1" t="s">
        <v>1</v>
      </c>
      <c r="LJS2" s="1" t="s">
        <v>1</v>
      </c>
      <c r="LJT2" s="1" t="s">
        <v>1</v>
      </c>
      <c r="LJU2" s="1" t="s">
        <v>1</v>
      </c>
      <c r="LJV2" s="1" t="s">
        <v>1</v>
      </c>
      <c r="LJW2" s="1" t="s">
        <v>1</v>
      </c>
      <c r="LJX2" s="1" t="s">
        <v>1</v>
      </c>
      <c r="LJY2" s="1" t="s">
        <v>1</v>
      </c>
      <c r="LJZ2" s="1" t="s">
        <v>1</v>
      </c>
      <c r="LKA2" s="1" t="s">
        <v>1</v>
      </c>
      <c r="LKB2" s="1" t="s">
        <v>1</v>
      </c>
      <c r="LKC2" s="1" t="s">
        <v>1</v>
      </c>
      <c r="LKD2" s="1" t="s">
        <v>1</v>
      </c>
      <c r="LKE2" s="1" t="s">
        <v>1</v>
      </c>
      <c r="LKF2" s="1" t="s">
        <v>1</v>
      </c>
      <c r="LKG2" s="1" t="s">
        <v>1</v>
      </c>
      <c r="LKH2" s="1" t="s">
        <v>1</v>
      </c>
      <c r="LKI2" s="1" t="s">
        <v>1</v>
      </c>
      <c r="LKJ2" s="1" t="s">
        <v>1</v>
      </c>
      <c r="LKK2" s="1" t="s">
        <v>1</v>
      </c>
      <c r="LKL2" s="1" t="s">
        <v>1</v>
      </c>
      <c r="LKM2" s="1" t="s">
        <v>1</v>
      </c>
      <c r="LKN2" s="1" t="s">
        <v>1</v>
      </c>
      <c r="LKO2" s="1" t="s">
        <v>1</v>
      </c>
      <c r="LKP2" s="1" t="s">
        <v>1</v>
      </c>
      <c r="LKQ2" s="1" t="s">
        <v>1</v>
      </c>
      <c r="LKR2" s="1" t="s">
        <v>1</v>
      </c>
      <c r="LKS2" s="1" t="s">
        <v>1</v>
      </c>
      <c r="LKT2" s="1" t="s">
        <v>1</v>
      </c>
      <c r="LKU2" s="1" t="s">
        <v>1</v>
      </c>
      <c r="LKV2" s="1" t="s">
        <v>1</v>
      </c>
      <c r="LKW2" s="1" t="s">
        <v>1</v>
      </c>
      <c r="LKX2" s="1" t="s">
        <v>1</v>
      </c>
      <c r="LKY2" s="1" t="s">
        <v>1</v>
      </c>
      <c r="LKZ2" s="1" t="s">
        <v>1</v>
      </c>
      <c r="LLA2" s="1" t="s">
        <v>1</v>
      </c>
      <c r="LLB2" s="1" t="s">
        <v>1</v>
      </c>
      <c r="LLC2" s="1" t="s">
        <v>1</v>
      </c>
      <c r="LLD2" s="1" t="s">
        <v>1</v>
      </c>
      <c r="LLE2" s="1" t="s">
        <v>1</v>
      </c>
      <c r="LLF2" s="1" t="s">
        <v>1</v>
      </c>
      <c r="LLG2" s="1" t="s">
        <v>1</v>
      </c>
      <c r="LLH2" s="1" t="s">
        <v>1</v>
      </c>
      <c r="LLI2" s="1" t="s">
        <v>1</v>
      </c>
      <c r="LLJ2" s="1" t="s">
        <v>1</v>
      </c>
      <c r="LLK2" s="1" t="s">
        <v>1</v>
      </c>
      <c r="LLL2" s="1" t="s">
        <v>1</v>
      </c>
      <c r="LLM2" s="1" t="s">
        <v>1</v>
      </c>
      <c r="LLN2" s="1" t="s">
        <v>1</v>
      </c>
      <c r="LLO2" s="1" t="s">
        <v>1</v>
      </c>
      <c r="LLP2" s="1" t="s">
        <v>1</v>
      </c>
      <c r="LLQ2" s="1" t="s">
        <v>1</v>
      </c>
      <c r="LLR2" s="1" t="s">
        <v>1</v>
      </c>
      <c r="LLS2" s="1" t="s">
        <v>1</v>
      </c>
      <c r="LLT2" s="1" t="s">
        <v>1</v>
      </c>
      <c r="LLU2" s="1" t="s">
        <v>1</v>
      </c>
      <c r="LLV2" s="1" t="s">
        <v>1</v>
      </c>
      <c r="LLW2" s="1" t="s">
        <v>1</v>
      </c>
      <c r="LLX2" s="1" t="s">
        <v>1</v>
      </c>
      <c r="LLY2" s="1" t="s">
        <v>1</v>
      </c>
      <c r="LLZ2" s="1" t="s">
        <v>1</v>
      </c>
      <c r="LMA2" s="1" t="s">
        <v>1</v>
      </c>
      <c r="LMB2" s="1" t="s">
        <v>1</v>
      </c>
      <c r="LMC2" s="1" t="s">
        <v>1</v>
      </c>
      <c r="LMD2" s="1" t="s">
        <v>1</v>
      </c>
      <c r="LME2" s="1" t="s">
        <v>1</v>
      </c>
      <c r="LMF2" s="1" t="s">
        <v>1</v>
      </c>
      <c r="LMG2" s="1" t="s">
        <v>1</v>
      </c>
      <c r="LMH2" s="1" t="s">
        <v>1</v>
      </c>
      <c r="LMI2" s="1" t="s">
        <v>1</v>
      </c>
      <c r="LMJ2" s="1" t="s">
        <v>1</v>
      </c>
      <c r="LMK2" s="1" t="s">
        <v>1</v>
      </c>
      <c r="LML2" s="1" t="s">
        <v>1</v>
      </c>
      <c r="LMM2" s="1" t="s">
        <v>1</v>
      </c>
      <c r="LMN2" s="1" t="s">
        <v>1</v>
      </c>
      <c r="LMO2" s="1" t="s">
        <v>1</v>
      </c>
      <c r="LMP2" s="1" t="s">
        <v>1</v>
      </c>
      <c r="LMQ2" s="1" t="s">
        <v>1</v>
      </c>
      <c r="LMR2" s="1" t="s">
        <v>1</v>
      </c>
      <c r="LMS2" s="1" t="s">
        <v>1</v>
      </c>
      <c r="LMT2" s="1" t="s">
        <v>1</v>
      </c>
      <c r="LMU2" s="1" t="s">
        <v>1</v>
      </c>
      <c r="LMV2" s="1" t="s">
        <v>1</v>
      </c>
      <c r="LMW2" s="1" t="s">
        <v>1</v>
      </c>
      <c r="LMX2" s="1" t="s">
        <v>1</v>
      </c>
      <c r="LMY2" s="1" t="s">
        <v>1</v>
      </c>
      <c r="LMZ2" s="1" t="s">
        <v>1</v>
      </c>
      <c r="LNA2" s="1" t="s">
        <v>1</v>
      </c>
      <c r="LNB2" s="1" t="s">
        <v>1</v>
      </c>
      <c r="LNC2" s="1" t="s">
        <v>1</v>
      </c>
      <c r="LND2" s="1" t="s">
        <v>1</v>
      </c>
      <c r="LNE2" s="1" t="s">
        <v>1</v>
      </c>
      <c r="LNF2" s="1" t="s">
        <v>1</v>
      </c>
      <c r="LNG2" s="1" t="s">
        <v>1</v>
      </c>
      <c r="LNH2" s="1" t="s">
        <v>1</v>
      </c>
      <c r="LNI2" s="1" t="s">
        <v>1</v>
      </c>
      <c r="LNJ2" s="1" t="s">
        <v>1</v>
      </c>
      <c r="LNK2" s="1" t="s">
        <v>1</v>
      </c>
      <c r="LNL2" s="1" t="s">
        <v>1</v>
      </c>
      <c r="LNM2" s="1" t="s">
        <v>1</v>
      </c>
      <c r="LNN2" s="1" t="s">
        <v>1</v>
      </c>
      <c r="LNO2" s="1" t="s">
        <v>1</v>
      </c>
      <c r="LNP2" s="1" t="s">
        <v>1</v>
      </c>
      <c r="LNQ2" s="1" t="s">
        <v>1</v>
      </c>
      <c r="LNR2" s="1" t="s">
        <v>1</v>
      </c>
      <c r="LNS2" s="1" t="s">
        <v>1</v>
      </c>
      <c r="LNT2" s="1" t="s">
        <v>1</v>
      </c>
      <c r="LNU2" s="1" t="s">
        <v>1</v>
      </c>
      <c r="LNV2" s="1" t="s">
        <v>1</v>
      </c>
      <c r="LNW2" s="1" t="s">
        <v>1</v>
      </c>
      <c r="LNX2" s="1" t="s">
        <v>1</v>
      </c>
      <c r="LNY2" s="1" t="s">
        <v>1</v>
      </c>
      <c r="LNZ2" s="1" t="s">
        <v>1</v>
      </c>
      <c r="LOA2" s="1" t="s">
        <v>1</v>
      </c>
      <c r="LOB2" s="1" t="s">
        <v>1</v>
      </c>
      <c r="LOC2" s="1" t="s">
        <v>1</v>
      </c>
      <c r="LOD2" s="1" t="s">
        <v>1</v>
      </c>
      <c r="LOE2" s="1" t="s">
        <v>1</v>
      </c>
      <c r="LOF2" s="1" t="s">
        <v>1</v>
      </c>
      <c r="LOG2" s="1" t="s">
        <v>1</v>
      </c>
      <c r="LOH2" s="1" t="s">
        <v>1</v>
      </c>
      <c r="LOI2" s="1" t="s">
        <v>1</v>
      </c>
      <c r="LOJ2" s="1" t="s">
        <v>1</v>
      </c>
      <c r="LOK2" s="1" t="s">
        <v>1</v>
      </c>
      <c r="LOL2" s="1" t="s">
        <v>1</v>
      </c>
      <c r="LOM2" s="1" t="s">
        <v>1</v>
      </c>
      <c r="LON2" s="1" t="s">
        <v>1</v>
      </c>
      <c r="LOO2" s="1" t="s">
        <v>1</v>
      </c>
      <c r="LOP2" s="1" t="s">
        <v>1</v>
      </c>
      <c r="LOQ2" s="1" t="s">
        <v>1</v>
      </c>
      <c r="LOR2" s="1" t="s">
        <v>1</v>
      </c>
      <c r="LOS2" s="1" t="s">
        <v>1</v>
      </c>
      <c r="LOT2" s="1" t="s">
        <v>1</v>
      </c>
      <c r="LOU2" s="1" t="s">
        <v>1</v>
      </c>
      <c r="LOV2" s="1" t="s">
        <v>1</v>
      </c>
      <c r="LOW2" s="1" t="s">
        <v>1</v>
      </c>
      <c r="LOX2" s="1" t="s">
        <v>1</v>
      </c>
      <c r="LOY2" s="1" t="s">
        <v>1</v>
      </c>
      <c r="LOZ2" s="1" t="s">
        <v>1</v>
      </c>
      <c r="LPA2" s="1" t="s">
        <v>1</v>
      </c>
      <c r="LPB2" s="1" t="s">
        <v>1</v>
      </c>
      <c r="LPC2" s="1" t="s">
        <v>1</v>
      </c>
      <c r="LPD2" s="1" t="s">
        <v>1</v>
      </c>
      <c r="LPE2" s="1" t="s">
        <v>1</v>
      </c>
      <c r="LPF2" s="1" t="s">
        <v>1</v>
      </c>
      <c r="LPG2" s="1" t="s">
        <v>1</v>
      </c>
      <c r="LPH2" s="1" t="s">
        <v>1</v>
      </c>
      <c r="LPI2" s="1" t="s">
        <v>1</v>
      </c>
      <c r="LPJ2" s="1" t="s">
        <v>1</v>
      </c>
      <c r="LPK2" s="1" t="s">
        <v>1</v>
      </c>
      <c r="LPL2" s="1" t="s">
        <v>1</v>
      </c>
      <c r="LPM2" s="1" t="s">
        <v>1</v>
      </c>
      <c r="LPN2" s="1" t="s">
        <v>1</v>
      </c>
      <c r="LPO2" s="1" t="s">
        <v>1</v>
      </c>
      <c r="LPP2" s="1" t="s">
        <v>1</v>
      </c>
      <c r="LPQ2" s="1" t="s">
        <v>1</v>
      </c>
      <c r="LPR2" s="1" t="s">
        <v>1</v>
      </c>
      <c r="LPS2" s="1" t="s">
        <v>1</v>
      </c>
      <c r="LPT2" s="1" t="s">
        <v>1</v>
      </c>
      <c r="LPU2" s="1" t="s">
        <v>1</v>
      </c>
      <c r="LPV2" s="1" t="s">
        <v>1</v>
      </c>
      <c r="LPW2" s="1" t="s">
        <v>1</v>
      </c>
      <c r="LPX2" s="1" t="s">
        <v>1</v>
      </c>
      <c r="LPY2" s="1" t="s">
        <v>1</v>
      </c>
      <c r="LPZ2" s="1" t="s">
        <v>1</v>
      </c>
      <c r="LQA2" s="1" t="s">
        <v>1</v>
      </c>
      <c r="LQB2" s="1" t="s">
        <v>1</v>
      </c>
      <c r="LQC2" s="1" t="s">
        <v>1</v>
      </c>
      <c r="LQD2" s="1" t="s">
        <v>1</v>
      </c>
      <c r="LQE2" s="1" t="s">
        <v>1</v>
      </c>
      <c r="LQF2" s="1" t="s">
        <v>1</v>
      </c>
      <c r="LQG2" s="1" t="s">
        <v>1</v>
      </c>
      <c r="LQH2" s="1" t="s">
        <v>1</v>
      </c>
      <c r="LQI2" s="1" t="s">
        <v>1</v>
      </c>
      <c r="LQJ2" s="1" t="s">
        <v>1</v>
      </c>
      <c r="LQK2" s="1" t="s">
        <v>1</v>
      </c>
      <c r="LQL2" s="1" t="s">
        <v>1</v>
      </c>
      <c r="LQM2" s="1" t="s">
        <v>1</v>
      </c>
      <c r="LQN2" s="1" t="s">
        <v>1</v>
      </c>
      <c r="LQO2" s="1" t="s">
        <v>1</v>
      </c>
      <c r="LQP2" s="1" t="s">
        <v>1</v>
      </c>
      <c r="LQQ2" s="1" t="s">
        <v>1</v>
      </c>
      <c r="LQR2" s="1" t="s">
        <v>1</v>
      </c>
      <c r="LQS2" s="1" t="s">
        <v>1</v>
      </c>
      <c r="LQT2" s="1" t="s">
        <v>1</v>
      </c>
      <c r="LQU2" s="1" t="s">
        <v>1</v>
      </c>
      <c r="LQV2" s="1" t="s">
        <v>1</v>
      </c>
      <c r="LQW2" s="1" t="s">
        <v>1</v>
      </c>
      <c r="LQX2" s="1" t="s">
        <v>1</v>
      </c>
      <c r="LQY2" s="1" t="s">
        <v>1</v>
      </c>
      <c r="LQZ2" s="1" t="s">
        <v>1</v>
      </c>
      <c r="LRA2" s="1" t="s">
        <v>1</v>
      </c>
      <c r="LRB2" s="1" t="s">
        <v>1</v>
      </c>
      <c r="LRC2" s="1" t="s">
        <v>1</v>
      </c>
      <c r="LRD2" s="1" t="s">
        <v>1</v>
      </c>
      <c r="LRE2" s="1" t="s">
        <v>1</v>
      </c>
      <c r="LRF2" s="1" t="s">
        <v>1</v>
      </c>
      <c r="LRG2" s="1" t="s">
        <v>1</v>
      </c>
      <c r="LRH2" s="1" t="s">
        <v>1</v>
      </c>
      <c r="LRI2" s="1" t="s">
        <v>1</v>
      </c>
      <c r="LRJ2" s="1" t="s">
        <v>1</v>
      </c>
      <c r="LRK2" s="1" t="s">
        <v>1</v>
      </c>
      <c r="LRL2" s="1" t="s">
        <v>1</v>
      </c>
      <c r="LRM2" s="1" t="s">
        <v>1</v>
      </c>
      <c r="LRN2" s="1" t="s">
        <v>1</v>
      </c>
      <c r="LRO2" s="1" t="s">
        <v>1</v>
      </c>
      <c r="LRP2" s="1" t="s">
        <v>1</v>
      </c>
      <c r="LRQ2" s="1" t="s">
        <v>1</v>
      </c>
      <c r="LRR2" s="1" t="s">
        <v>1</v>
      </c>
      <c r="LRS2" s="1" t="s">
        <v>1</v>
      </c>
      <c r="LRT2" s="1" t="s">
        <v>1</v>
      </c>
      <c r="LRU2" s="1" t="s">
        <v>1</v>
      </c>
      <c r="LRV2" s="1" t="s">
        <v>1</v>
      </c>
      <c r="LRW2" s="1" t="s">
        <v>1</v>
      </c>
      <c r="LRX2" s="1" t="s">
        <v>1</v>
      </c>
      <c r="LRY2" s="1" t="s">
        <v>1</v>
      </c>
      <c r="LRZ2" s="1" t="s">
        <v>1</v>
      </c>
      <c r="LSA2" s="1" t="s">
        <v>1</v>
      </c>
      <c r="LSB2" s="1" t="s">
        <v>1</v>
      </c>
      <c r="LSC2" s="1" t="s">
        <v>1</v>
      </c>
      <c r="LSD2" s="1" t="s">
        <v>1</v>
      </c>
      <c r="LSE2" s="1" t="s">
        <v>1</v>
      </c>
      <c r="LSF2" s="1" t="s">
        <v>1</v>
      </c>
      <c r="LSG2" s="1" t="s">
        <v>1</v>
      </c>
      <c r="LSH2" s="1" t="s">
        <v>1</v>
      </c>
      <c r="LSI2" s="1" t="s">
        <v>1</v>
      </c>
      <c r="LSJ2" s="1" t="s">
        <v>1</v>
      </c>
      <c r="LSK2" s="1" t="s">
        <v>1</v>
      </c>
      <c r="LSL2" s="1" t="s">
        <v>1</v>
      </c>
      <c r="LSM2" s="1" t="s">
        <v>1</v>
      </c>
      <c r="LSN2" s="1" t="s">
        <v>1</v>
      </c>
      <c r="LSO2" s="1" t="s">
        <v>1</v>
      </c>
      <c r="LSP2" s="1" t="s">
        <v>1</v>
      </c>
      <c r="LSQ2" s="1" t="s">
        <v>1</v>
      </c>
      <c r="LSR2" s="1" t="s">
        <v>1</v>
      </c>
      <c r="LSS2" s="1" t="s">
        <v>1</v>
      </c>
      <c r="LST2" s="1" t="s">
        <v>1</v>
      </c>
      <c r="LSU2" s="1" t="s">
        <v>1</v>
      </c>
      <c r="LSV2" s="1" t="s">
        <v>1</v>
      </c>
      <c r="LSW2" s="1" t="s">
        <v>1</v>
      </c>
      <c r="LSX2" s="1" t="s">
        <v>1</v>
      </c>
      <c r="LSY2" s="1" t="s">
        <v>1</v>
      </c>
      <c r="LSZ2" s="1" t="s">
        <v>1</v>
      </c>
      <c r="LTA2" s="1" t="s">
        <v>1</v>
      </c>
      <c r="LTB2" s="1" t="s">
        <v>1</v>
      </c>
      <c r="LTC2" s="1" t="s">
        <v>1</v>
      </c>
      <c r="LTD2" s="1" t="s">
        <v>1</v>
      </c>
      <c r="LTE2" s="1" t="s">
        <v>1</v>
      </c>
      <c r="LTF2" s="1" t="s">
        <v>1</v>
      </c>
      <c r="LTG2" s="1" t="s">
        <v>1</v>
      </c>
      <c r="LTH2" s="1" t="s">
        <v>1</v>
      </c>
      <c r="LTI2" s="1" t="s">
        <v>1</v>
      </c>
      <c r="LTJ2" s="1" t="s">
        <v>1</v>
      </c>
      <c r="LTK2" s="1" t="s">
        <v>1</v>
      </c>
      <c r="LTL2" s="1" t="s">
        <v>1</v>
      </c>
      <c r="LTM2" s="1" t="s">
        <v>1</v>
      </c>
      <c r="LTN2" s="1" t="s">
        <v>1</v>
      </c>
      <c r="LTO2" s="1" t="s">
        <v>1</v>
      </c>
      <c r="LTP2" s="1" t="s">
        <v>1</v>
      </c>
      <c r="LTQ2" s="1" t="s">
        <v>1</v>
      </c>
      <c r="LTR2" s="1" t="s">
        <v>1</v>
      </c>
      <c r="LTS2" s="1" t="s">
        <v>1</v>
      </c>
      <c r="LTT2" s="1" t="s">
        <v>1</v>
      </c>
      <c r="LTU2" s="1" t="s">
        <v>1</v>
      </c>
      <c r="LTV2" s="1" t="s">
        <v>1</v>
      </c>
      <c r="LTW2" s="1" t="s">
        <v>1</v>
      </c>
      <c r="LTX2" s="1" t="s">
        <v>1</v>
      </c>
      <c r="LTY2" s="1" t="s">
        <v>1</v>
      </c>
      <c r="LTZ2" s="1" t="s">
        <v>1</v>
      </c>
      <c r="LUA2" s="1" t="s">
        <v>1</v>
      </c>
      <c r="LUB2" s="1" t="s">
        <v>1</v>
      </c>
      <c r="LUC2" s="1" t="s">
        <v>1</v>
      </c>
      <c r="LUD2" s="1" t="s">
        <v>1</v>
      </c>
      <c r="LUE2" s="1" t="s">
        <v>1</v>
      </c>
      <c r="LUF2" s="1" t="s">
        <v>1</v>
      </c>
      <c r="LUG2" s="1" t="s">
        <v>1</v>
      </c>
      <c r="LUH2" s="1" t="s">
        <v>1</v>
      </c>
      <c r="LUI2" s="1" t="s">
        <v>1</v>
      </c>
      <c r="LUJ2" s="1" t="s">
        <v>1</v>
      </c>
      <c r="LUK2" s="1" t="s">
        <v>1</v>
      </c>
      <c r="LUL2" s="1" t="s">
        <v>1</v>
      </c>
      <c r="LUM2" s="1" t="s">
        <v>1</v>
      </c>
      <c r="LUN2" s="1" t="s">
        <v>1</v>
      </c>
      <c r="LUO2" s="1" t="s">
        <v>1</v>
      </c>
      <c r="LUP2" s="1" t="s">
        <v>1</v>
      </c>
      <c r="LUQ2" s="1" t="s">
        <v>1</v>
      </c>
      <c r="LUR2" s="1" t="s">
        <v>1</v>
      </c>
      <c r="LUS2" s="1" t="s">
        <v>1</v>
      </c>
      <c r="LUT2" s="1" t="s">
        <v>1</v>
      </c>
      <c r="LUU2" s="1" t="s">
        <v>1</v>
      </c>
      <c r="LUV2" s="1" t="s">
        <v>1</v>
      </c>
      <c r="LUW2" s="1" t="s">
        <v>1</v>
      </c>
      <c r="LUX2" s="1" t="s">
        <v>1</v>
      </c>
      <c r="LUY2" s="1" t="s">
        <v>1</v>
      </c>
      <c r="LUZ2" s="1" t="s">
        <v>1</v>
      </c>
      <c r="LVA2" s="1" t="s">
        <v>1</v>
      </c>
      <c r="LVB2" s="1" t="s">
        <v>1</v>
      </c>
      <c r="LVC2" s="1" t="s">
        <v>1</v>
      </c>
      <c r="LVD2" s="1" t="s">
        <v>1</v>
      </c>
      <c r="LVE2" s="1" t="s">
        <v>1</v>
      </c>
      <c r="LVF2" s="1" t="s">
        <v>1</v>
      </c>
      <c r="LVG2" s="1" t="s">
        <v>1</v>
      </c>
      <c r="LVH2" s="1" t="s">
        <v>1</v>
      </c>
      <c r="LVI2" s="1" t="s">
        <v>1</v>
      </c>
      <c r="LVJ2" s="1" t="s">
        <v>1</v>
      </c>
      <c r="LVK2" s="1" t="s">
        <v>1</v>
      </c>
      <c r="LVL2" s="1" t="s">
        <v>1</v>
      </c>
      <c r="LVM2" s="1" t="s">
        <v>1</v>
      </c>
      <c r="LVN2" s="1" t="s">
        <v>1</v>
      </c>
      <c r="LVO2" s="1" t="s">
        <v>1</v>
      </c>
      <c r="LVP2" s="1" t="s">
        <v>1</v>
      </c>
      <c r="LVQ2" s="1" t="s">
        <v>1</v>
      </c>
      <c r="LVR2" s="1" t="s">
        <v>1</v>
      </c>
      <c r="LVS2" s="1" t="s">
        <v>1</v>
      </c>
      <c r="LVT2" s="1" t="s">
        <v>1</v>
      </c>
      <c r="LVU2" s="1" t="s">
        <v>1</v>
      </c>
      <c r="LVV2" s="1" t="s">
        <v>1</v>
      </c>
      <c r="LVW2" s="1" t="s">
        <v>1</v>
      </c>
      <c r="LVX2" s="1" t="s">
        <v>1</v>
      </c>
      <c r="LVY2" s="1" t="s">
        <v>1</v>
      </c>
      <c r="LVZ2" s="1" t="s">
        <v>1</v>
      </c>
      <c r="LWA2" s="1" t="s">
        <v>1</v>
      </c>
      <c r="LWB2" s="1" t="s">
        <v>1</v>
      </c>
      <c r="LWC2" s="1" t="s">
        <v>1</v>
      </c>
      <c r="LWD2" s="1" t="s">
        <v>1</v>
      </c>
      <c r="LWE2" s="1" t="s">
        <v>1</v>
      </c>
      <c r="LWF2" s="1" t="s">
        <v>1</v>
      </c>
      <c r="LWG2" s="1" t="s">
        <v>1</v>
      </c>
      <c r="LWH2" s="1" t="s">
        <v>1</v>
      </c>
      <c r="LWI2" s="1" t="s">
        <v>1</v>
      </c>
      <c r="LWJ2" s="1" t="s">
        <v>1</v>
      </c>
      <c r="LWK2" s="1" t="s">
        <v>1</v>
      </c>
      <c r="LWL2" s="1" t="s">
        <v>1</v>
      </c>
      <c r="LWM2" s="1" t="s">
        <v>1</v>
      </c>
      <c r="LWN2" s="1" t="s">
        <v>1</v>
      </c>
      <c r="LWO2" s="1" t="s">
        <v>1</v>
      </c>
      <c r="LWP2" s="1" t="s">
        <v>1</v>
      </c>
      <c r="LWQ2" s="1" t="s">
        <v>1</v>
      </c>
      <c r="LWR2" s="1" t="s">
        <v>1</v>
      </c>
      <c r="LWS2" s="1" t="s">
        <v>1</v>
      </c>
      <c r="LWT2" s="1" t="s">
        <v>1</v>
      </c>
      <c r="LWU2" s="1" t="s">
        <v>1</v>
      </c>
      <c r="LWV2" s="1" t="s">
        <v>1</v>
      </c>
      <c r="LWW2" s="1" t="s">
        <v>1</v>
      </c>
      <c r="LWX2" s="1" t="s">
        <v>1</v>
      </c>
      <c r="LWY2" s="1" t="s">
        <v>1</v>
      </c>
      <c r="LWZ2" s="1" t="s">
        <v>1</v>
      </c>
      <c r="LXA2" s="1" t="s">
        <v>1</v>
      </c>
      <c r="LXB2" s="1" t="s">
        <v>1</v>
      </c>
      <c r="LXC2" s="1" t="s">
        <v>1</v>
      </c>
      <c r="LXD2" s="1" t="s">
        <v>1</v>
      </c>
      <c r="LXE2" s="1" t="s">
        <v>1</v>
      </c>
      <c r="LXF2" s="1" t="s">
        <v>1</v>
      </c>
      <c r="LXG2" s="1" t="s">
        <v>1</v>
      </c>
      <c r="LXH2" s="1" t="s">
        <v>1</v>
      </c>
      <c r="LXI2" s="1" t="s">
        <v>1</v>
      </c>
      <c r="LXJ2" s="1" t="s">
        <v>1</v>
      </c>
      <c r="LXK2" s="1" t="s">
        <v>1</v>
      </c>
      <c r="LXL2" s="1" t="s">
        <v>1</v>
      </c>
      <c r="LXM2" s="1" t="s">
        <v>1</v>
      </c>
      <c r="LXN2" s="1" t="s">
        <v>1</v>
      </c>
      <c r="LXO2" s="1" t="s">
        <v>1</v>
      </c>
      <c r="LXP2" s="1" t="s">
        <v>1</v>
      </c>
      <c r="LXQ2" s="1" t="s">
        <v>1</v>
      </c>
      <c r="LXR2" s="1" t="s">
        <v>1</v>
      </c>
      <c r="LXS2" s="1" t="s">
        <v>1</v>
      </c>
      <c r="LXT2" s="1" t="s">
        <v>1</v>
      </c>
      <c r="LXU2" s="1" t="s">
        <v>1</v>
      </c>
      <c r="LXV2" s="1" t="s">
        <v>1</v>
      </c>
      <c r="LXW2" s="1" t="s">
        <v>1</v>
      </c>
      <c r="LXX2" s="1" t="s">
        <v>1</v>
      </c>
      <c r="LXY2" s="1" t="s">
        <v>1</v>
      </c>
      <c r="LXZ2" s="1" t="s">
        <v>1</v>
      </c>
      <c r="LYA2" s="1" t="s">
        <v>1</v>
      </c>
      <c r="LYB2" s="1" t="s">
        <v>1</v>
      </c>
      <c r="LYC2" s="1" t="s">
        <v>1</v>
      </c>
      <c r="LYD2" s="1" t="s">
        <v>1</v>
      </c>
      <c r="LYE2" s="1" t="s">
        <v>1</v>
      </c>
      <c r="LYF2" s="1" t="s">
        <v>1</v>
      </c>
      <c r="LYG2" s="1" t="s">
        <v>1</v>
      </c>
      <c r="LYH2" s="1" t="s">
        <v>1</v>
      </c>
      <c r="LYI2" s="1" t="s">
        <v>1</v>
      </c>
      <c r="LYJ2" s="1" t="s">
        <v>1</v>
      </c>
      <c r="LYK2" s="1" t="s">
        <v>1</v>
      </c>
      <c r="LYL2" s="1" t="s">
        <v>1</v>
      </c>
      <c r="LYM2" s="1" t="s">
        <v>1</v>
      </c>
      <c r="LYN2" s="1" t="s">
        <v>1</v>
      </c>
      <c r="LYO2" s="1" t="s">
        <v>1</v>
      </c>
      <c r="LYP2" s="1" t="s">
        <v>1</v>
      </c>
      <c r="LYQ2" s="1" t="s">
        <v>1</v>
      </c>
      <c r="LYR2" s="1" t="s">
        <v>1</v>
      </c>
      <c r="LYS2" s="1" t="s">
        <v>1</v>
      </c>
      <c r="LYT2" s="1" t="s">
        <v>1</v>
      </c>
      <c r="LYU2" s="1" t="s">
        <v>1</v>
      </c>
      <c r="LYV2" s="1" t="s">
        <v>1</v>
      </c>
      <c r="LYW2" s="1" t="s">
        <v>1</v>
      </c>
      <c r="LYX2" s="1" t="s">
        <v>1</v>
      </c>
      <c r="LYY2" s="1" t="s">
        <v>1</v>
      </c>
      <c r="LYZ2" s="1" t="s">
        <v>1</v>
      </c>
      <c r="LZA2" s="1" t="s">
        <v>1</v>
      </c>
      <c r="LZB2" s="1" t="s">
        <v>1</v>
      </c>
      <c r="LZC2" s="1" t="s">
        <v>1</v>
      </c>
      <c r="LZD2" s="1" t="s">
        <v>1</v>
      </c>
      <c r="LZE2" s="1" t="s">
        <v>1</v>
      </c>
      <c r="LZF2" s="1" t="s">
        <v>1</v>
      </c>
      <c r="LZG2" s="1" t="s">
        <v>1</v>
      </c>
      <c r="LZH2" s="1" t="s">
        <v>1</v>
      </c>
      <c r="LZI2" s="1" t="s">
        <v>1</v>
      </c>
      <c r="LZJ2" s="1" t="s">
        <v>1</v>
      </c>
      <c r="LZK2" s="1" t="s">
        <v>1</v>
      </c>
      <c r="LZL2" s="1" t="s">
        <v>1</v>
      </c>
      <c r="LZM2" s="1" t="s">
        <v>1</v>
      </c>
      <c r="LZN2" s="1" t="s">
        <v>1</v>
      </c>
      <c r="LZO2" s="1" t="s">
        <v>1</v>
      </c>
      <c r="LZP2" s="1" t="s">
        <v>1</v>
      </c>
      <c r="LZQ2" s="1" t="s">
        <v>1</v>
      </c>
      <c r="LZR2" s="1" t="s">
        <v>1</v>
      </c>
      <c r="LZS2" s="1" t="s">
        <v>1</v>
      </c>
      <c r="LZT2" s="1" t="s">
        <v>1</v>
      </c>
      <c r="LZU2" s="1" t="s">
        <v>1</v>
      </c>
      <c r="LZV2" s="1" t="s">
        <v>1</v>
      </c>
      <c r="LZW2" s="1" t="s">
        <v>1</v>
      </c>
      <c r="LZX2" s="1" t="s">
        <v>1</v>
      </c>
      <c r="LZY2" s="1" t="s">
        <v>1</v>
      </c>
      <c r="LZZ2" s="1" t="s">
        <v>1</v>
      </c>
      <c r="MAA2" s="1" t="s">
        <v>1</v>
      </c>
      <c r="MAB2" s="1" t="s">
        <v>1</v>
      </c>
      <c r="MAC2" s="1" t="s">
        <v>1</v>
      </c>
      <c r="MAD2" s="1" t="s">
        <v>1</v>
      </c>
      <c r="MAE2" s="1" t="s">
        <v>1</v>
      </c>
      <c r="MAF2" s="1" t="s">
        <v>1</v>
      </c>
      <c r="MAG2" s="1" t="s">
        <v>1</v>
      </c>
      <c r="MAH2" s="1" t="s">
        <v>1</v>
      </c>
      <c r="MAI2" s="1" t="s">
        <v>1</v>
      </c>
      <c r="MAJ2" s="1" t="s">
        <v>1</v>
      </c>
      <c r="MAK2" s="1" t="s">
        <v>1</v>
      </c>
      <c r="MAL2" s="1" t="s">
        <v>1</v>
      </c>
      <c r="MAM2" s="1" t="s">
        <v>1</v>
      </c>
      <c r="MAN2" s="1" t="s">
        <v>1</v>
      </c>
      <c r="MAO2" s="1" t="s">
        <v>1</v>
      </c>
      <c r="MAP2" s="1" t="s">
        <v>1</v>
      </c>
      <c r="MAQ2" s="1" t="s">
        <v>1</v>
      </c>
      <c r="MAR2" s="1" t="s">
        <v>1</v>
      </c>
      <c r="MAS2" s="1" t="s">
        <v>1</v>
      </c>
      <c r="MAT2" s="1" t="s">
        <v>1</v>
      </c>
      <c r="MAU2" s="1" t="s">
        <v>1</v>
      </c>
      <c r="MAV2" s="1" t="s">
        <v>1</v>
      </c>
      <c r="MAW2" s="1" t="s">
        <v>1</v>
      </c>
      <c r="MAX2" s="1" t="s">
        <v>1</v>
      </c>
      <c r="MAY2" s="1" t="s">
        <v>1</v>
      </c>
      <c r="MAZ2" s="1" t="s">
        <v>1</v>
      </c>
      <c r="MBA2" s="1" t="s">
        <v>1</v>
      </c>
      <c r="MBB2" s="1" t="s">
        <v>1</v>
      </c>
      <c r="MBC2" s="1" t="s">
        <v>1</v>
      </c>
      <c r="MBD2" s="1" t="s">
        <v>1</v>
      </c>
      <c r="MBE2" s="1" t="s">
        <v>1</v>
      </c>
      <c r="MBF2" s="1" t="s">
        <v>1</v>
      </c>
      <c r="MBG2" s="1" t="s">
        <v>1</v>
      </c>
      <c r="MBH2" s="1" t="s">
        <v>1</v>
      </c>
      <c r="MBI2" s="1" t="s">
        <v>1</v>
      </c>
      <c r="MBJ2" s="1" t="s">
        <v>1</v>
      </c>
      <c r="MBK2" s="1" t="s">
        <v>1</v>
      </c>
      <c r="MBL2" s="1" t="s">
        <v>1</v>
      </c>
      <c r="MBM2" s="1" t="s">
        <v>1</v>
      </c>
      <c r="MBN2" s="1" t="s">
        <v>1</v>
      </c>
      <c r="MBO2" s="1" t="s">
        <v>1</v>
      </c>
      <c r="MBP2" s="1" t="s">
        <v>1</v>
      </c>
      <c r="MBQ2" s="1" t="s">
        <v>1</v>
      </c>
      <c r="MBR2" s="1" t="s">
        <v>1</v>
      </c>
      <c r="MBS2" s="1" t="s">
        <v>1</v>
      </c>
      <c r="MBT2" s="1" t="s">
        <v>1</v>
      </c>
      <c r="MBU2" s="1" t="s">
        <v>1</v>
      </c>
      <c r="MBV2" s="1" t="s">
        <v>1</v>
      </c>
      <c r="MBW2" s="1" t="s">
        <v>1</v>
      </c>
      <c r="MBX2" s="1" t="s">
        <v>1</v>
      </c>
      <c r="MBY2" s="1" t="s">
        <v>1</v>
      </c>
      <c r="MBZ2" s="1" t="s">
        <v>1</v>
      </c>
      <c r="MCA2" s="1" t="s">
        <v>1</v>
      </c>
      <c r="MCB2" s="1" t="s">
        <v>1</v>
      </c>
      <c r="MCC2" s="1" t="s">
        <v>1</v>
      </c>
      <c r="MCD2" s="1" t="s">
        <v>1</v>
      </c>
      <c r="MCE2" s="1" t="s">
        <v>1</v>
      </c>
      <c r="MCF2" s="1" t="s">
        <v>1</v>
      </c>
      <c r="MCG2" s="1" t="s">
        <v>1</v>
      </c>
      <c r="MCH2" s="1" t="s">
        <v>1</v>
      </c>
      <c r="MCI2" s="1" t="s">
        <v>1</v>
      </c>
      <c r="MCJ2" s="1" t="s">
        <v>1</v>
      </c>
      <c r="MCK2" s="1" t="s">
        <v>1</v>
      </c>
      <c r="MCL2" s="1" t="s">
        <v>1</v>
      </c>
      <c r="MCM2" s="1" t="s">
        <v>1</v>
      </c>
      <c r="MCN2" s="1" t="s">
        <v>1</v>
      </c>
      <c r="MCO2" s="1" t="s">
        <v>1</v>
      </c>
      <c r="MCP2" s="1" t="s">
        <v>1</v>
      </c>
      <c r="MCQ2" s="1" t="s">
        <v>1</v>
      </c>
      <c r="MCR2" s="1" t="s">
        <v>1</v>
      </c>
      <c r="MCS2" s="1" t="s">
        <v>1</v>
      </c>
      <c r="MCT2" s="1" t="s">
        <v>1</v>
      </c>
      <c r="MCU2" s="1" t="s">
        <v>1</v>
      </c>
      <c r="MCV2" s="1" t="s">
        <v>1</v>
      </c>
      <c r="MCW2" s="1" t="s">
        <v>1</v>
      </c>
      <c r="MCX2" s="1" t="s">
        <v>1</v>
      </c>
      <c r="MCY2" s="1" t="s">
        <v>1</v>
      </c>
      <c r="MCZ2" s="1" t="s">
        <v>1</v>
      </c>
      <c r="MDA2" s="1" t="s">
        <v>1</v>
      </c>
      <c r="MDB2" s="1" t="s">
        <v>1</v>
      </c>
      <c r="MDC2" s="1" t="s">
        <v>1</v>
      </c>
      <c r="MDD2" s="1" t="s">
        <v>1</v>
      </c>
      <c r="MDE2" s="1" t="s">
        <v>1</v>
      </c>
      <c r="MDF2" s="1" t="s">
        <v>1</v>
      </c>
      <c r="MDG2" s="1" t="s">
        <v>1</v>
      </c>
      <c r="MDH2" s="1" t="s">
        <v>1</v>
      </c>
      <c r="MDI2" s="1" t="s">
        <v>1</v>
      </c>
      <c r="MDJ2" s="1" t="s">
        <v>1</v>
      </c>
      <c r="MDK2" s="1" t="s">
        <v>1</v>
      </c>
      <c r="MDL2" s="1" t="s">
        <v>1</v>
      </c>
      <c r="MDM2" s="1" t="s">
        <v>1</v>
      </c>
      <c r="MDN2" s="1" t="s">
        <v>1</v>
      </c>
      <c r="MDO2" s="1" t="s">
        <v>1</v>
      </c>
      <c r="MDP2" s="1" t="s">
        <v>1</v>
      </c>
      <c r="MDQ2" s="1" t="s">
        <v>1</v>
      </c>
      <c r="MDR2" s="1" t="s">
        <v>1</v>
      </c>
      <c r="MDS2" s="1" t="s">
        <v>1</v>
      </c>
      <c r="MDT2" s="1" t="s">
        <v>1</v>
      </c>
      <c r="MDU2" s="1" t="s">
        <v>1</v>
      </c>
      <c r="MDV2" s="1" t="s">
        <v>1</v>
      </c>
      <c r="MDW2" s="1" t="s">
        <v>1</v>
      </c>
      <c r="MDX2" s="1" t="s">
        <v>1</v>
      </c>
      <c r="MDY2" s="1" t="s">
        <v>1</v>
      </c>
      <c r="MDZ2" s="1" t="s">
        <v>1</v>
      </c>
      <c r="MEA2" s="1" t="s">
        <v>1</v>
      </c>
      <c r="MEB2" s="1" t="s">
        <v>1</v>
      </c>
      <c r="MEC2" s="1" t="s">
        <v>1</v>
      </c>
      <c r="MED2" s="1" t="s">
        <v>1</v>
      </c>
      <c r="MEE2" s="1" t="s">
        <v>1</v>
      </c>
      <c r="MEF2" s="1" t="s">
        <v>1</v>
      </c>
      <c r="MEG2" s="1" t="s">
        <v>1</v>
      </c>
      <c r="MEH2" s="1" t="s">
        <v>1</v>
      </c>
      <c r="MEI2" s="1" t="s">
        <v>1</v>
      </c>
      <c r="MEJ2" s="1" t="s">
        <v>1</v>
      </c>
      <c r="MEK2" s="1" t="s">
        <v>1</v>
      </c>
      <c r="MEL2" s="1" t="s">
        <v>1</v>
      </c>
      <c r="MEM2" s="1" t="s">
        <v>1</v>
      </c>
      <c r="MEN2" s="1" t="s">
        <v>1</v>
      </c>
      <c r="MEO2" s="1" t="s">
        <v>1</v>
      </c>
      <c r="MEP2" s="1" t="s">
        <v>1</v>
      </c>
      <c r="MEQ2" s="1" t="s">
        <v>1</v>
      </c>
      <c r="MER2" s="1" t="s">
        <v>1</v>
      </c>
      <c r="MES2" s="1" t="s">
        <v>1</v>
      </c>
      <c r="MET2" s="1" t="s">
        <v>1</v>
      </c>
      <c r="MEU2" s="1" t="s">
        <v>1</v>
      </c>
      <c r="MEV2" s="1" t="s">
        <v>1</v>
      </c>
      <c r="MEW2" s="1" t="s">
        <v>1</v>
      </c>
      <c r="MEX2" s="1" t="s">
        <v>1</v>
      </c>
      <c r="MEY2" s="1" t="s">
        <v>1</v>
      </c>
      <c r="MEZ2" s="1" t="s">
        <v>1</v>
      </c>
      <c r="MFA2" s="1" t="s">
        <v>1</v>
      </c>
      <c r="MFB2" s="1" t="s">
        <v>1</v>
      </c>
      <c r="MFC2" s="1" t="s">
        <v>1</v>
      </c>
      <c r="MFD2" s="1" t="s">
        <v>1</v>
      </c>
      <c r="MFE2" s="1" t="s">
        <v>1</v>
      </c>
      <c r="MFF2" s="1" t="s">
        <v>1</v>
      </c>
      <c r="MFG2" s="1" t="s">
        <v>1</v>
      </c>
      <c r="MFH2" s="1" t="s">
        <v>1</v>
      </c>
      <c r="MFI2" s="1" t="s">
        <v>1</v>
      </c>
      <c r="MFJ2" s="1" t="s">
        <v>1</v>
      </c>
      <c r="MFK2" s="1" t="s">
        <v>1</v>
      </c>
      <c r="MFL2" s="1" t="s">
        <v>1</v>
      </c>
      <c r="MFM2" s="1" t="s">
        <v>1</v>
      </c>
      <c r="MFN2" s="1" t="s">
        <v>1</v>
      </c>
      <c r="MFO2" s="1" t="s">
        <v>1</v>
      </c>
      <c r="MFP2" s="1" t="s">
        <v>1</v>
      </c>
      <c r="MFQ2" s="1" t="s">
        <v>1</v>
      </c>
      <c r="MFR2" s="1" t="s">
        <v>1</v>
      </c>
      <c r="MFS2" s="1" t="s">
        <v>1</v>
      </c>
      <c r="MFT2" s="1" t="s">
        <v>1</v>
      </c>
      <c r="MFU2" s="1" t="s">
        <v>1</v>
      </c>
      <c r="MFV2" s="1" t="s">
        <v>1</v>
      </c>
      <c r="MFW2" s="1" t="s">
        <v>1</v>
      </c>
      <c r="MFX2" s="1" t="s">
        <v>1</v>
      </c>
      <c r="MFY2" s="1" t="s">
        <v>1</v>
      </c>
      <c r="MFZ2" s="1" t="s">
        <v>1</v>
      </c>
      <c r="MGA2" s="1" t="s">
        <v>1</v>
      </c>
      <c r="MGB2" s="1" t="s">
        <v>1</v>
      </c>
      <c r="MGC2" s="1" t="s">
        <v>1</v>
      </c>
      <c r="MGD2" s="1" t="s">
        <v>1</v>
      </c>
      <c r="MGE2" s="1" t="s">
        <v>1</v>
      </c>
      <c r="MGF2" s="1" t="s">
        <v>1</v>
      </c>
      <c r="MGG2" s="1" t="s">
        <v>1</v>
      </c>
      <c r="MGH2" s="1" t="s">
        <v>1</v>
      </c>
      <c r="MGI2" s="1" t="s">
        <v>1</v>
      </c>
      <c r="MGJ2" s="1" t="s">
        <v>1</v>
      </c>
      <c r="MGK2" s="1" t="s">
        <v>1</v>
      </c>
      <c r="MGL2" s="1" t="s">
        <v>1</v>
      </c>
      <c r="MGM2" s="1" t="s">
        <v>1</v>
      </c>
      <c r="MGN2" s="1" t="s">
        <v>1</v>
      </c>
      <c r="MGO2" s="1" t="s">
        <v>1</v>
      </c>
      <c r="MGP2" s="1" t="s">
        <v>1</v>
      </c>
      <c r="MGQ2" s="1" t="s">
        <v>1</v>
      </c>
      <c r="MGR2" s="1" t="s">
        <v>1</v>
      </c>
      <c r="MGS2" s="1" t="s">
        <v>1</v>
      </c>
      <c r="MGT2" s="1" t="s">
        <v>1</v>
      </c>
      <c r="MGU2" s="1" t="s">
        <v>1</v>
      </c>
      <c r="MGV2" s="1" t="s">
        <v>1</v>
      </c>
      <c r="MGW2" s="1" t="s">
        <v>1</v>
      </c>
      <c r="MGX2" s="1" t="s">
        <v>1</v>
      </c>
      <c r="MGY2" s="1" t="s">
        <v>1</v>
      </c>
      <c r="MGZ2" s="1" t="s">
        <v>1</v>
      </c>
      <c r="MHA2" s="1" t="s">
        <v>1</v>
      </c>
      <c r="MHB2" s="1" t="s">
        <v>1</v>
      </c>
      <c r="MHC2" s="1" t="s">
        <v>1</v>
      </c>
      <c r="MHD2" s="1" t="s">
        <v>1</v>
      </c>
      <c r="MHE2" s="1" t="s">
        <v>1</v>
      </c>
      <c r="MHF2" s="1" t="s">
        <v>1</v>
      </c>
      <c r="MHG2" s="1" t="s">
        <v>1</v>
      </c>
      <c r="MHH2" s="1" t="s">
        <v>1</v>
      </c>
      <c r="MHI2" s="1" t="s">
        <v>1</v>
      </c>
      <c r="MHJ2" s="1" t="s">
        <v>1</v>
      </c>
      <c r="MHK2" s="1" t="s">
        <v>1</v>
      </c>
      <c r="MHL2" s="1" t="s">
        <v>1</v>
      </c>
      <c r="MHM2" s="1" t="s">
        <v>1</v>
      </c>
      <c r="MHN2" s="1" t="s">
        <v>1</v>
      </c>
      <c r="MHO2" s="1" t="s">
        <v>1</v>
      </c>
      <c r="MHP2" s="1" t="s">
        <v>1</v>
      </c>
      <c r="MHQ2" s="1" t="s">
        <v>1</v>
      </c>
      <c r="MHR2" s="1" t="s">
        <v>1</v>
      </c>
      <c r="MHS2" s="1" t="s">
        <v>1</v>
      </c>
      <c r="MHT2" s="1" t="s">
        <v>1</v>
      </c>
      <c r="MHU2" s="1" t="s">
        <v>1</v>
      </c>
      <c r="MHV2" s="1" t="s">
        <v>1</v>
      </c>
      <c r="MHW2" s="1" t="s">
        <v>1</v>
      </c>
      <c r="MHX2" s="1" t="s">
        <v>1</v>
      </c>
      <c r="MHY2" s="1" t="s">
        <v>1</v>
      </c>
      <c r="MHZ2" s="1" t="s">
        <v>1</v>
      </c>
      <c r="MIA2" s="1" t="s">
        <v>1</v>
      </c>
      <c r="MIB2" s="1" t="s">
        <v>1</v>
      </c>
      <c r="MIC2" s="1" t="s">
        <v>1</v>
      </c>
      <c r="MID2" s="1" t="s">
        <v>1</v>
      </c>
      <c r="MIE2" s="1" t="s">
        <v>1</v>
      </c>
      <c r="MIF2" s="1" t="s">
        <v>1</v>
      </c>
      <c r="MIG2" s="1" t="s">
        <v>1</v>
      </c>
      <c r="MIH2" s="1" t="s">
        <v>1</v>
      </c>
      <c r="MII2" s="1" t="s">
        <v>1</v>
      </c>
      <c r="MIJ2" s="1" t="s">
        <v>1</v>
      </c>
      <c r="MIK2" s="1" t="s">
        <v>1</v>
      </c>
      <c r="MIL2" s="1" t="s">
        <v>1</v>
      </c>
      <c r="MIM2" s="1" t="s">
        <v>1</v>
      </c>
      <c r="MIN2" s="1" t="s">
        <v>1</v>
      </c>
      <c r="MIO2" s="1" t="s">
        <v>1</v>
      </c>
      <c r="MIP2" s="1" t="s">
        <v>1</v>
      </c>
      <c r="MIQ2" s="1" t="s">
        <v>1</v>
      </c>
      <c r="MIR2" s="1" t="s">
        <v>1</v>
      </c>
      <c r="MIS2" s="1" t="s">
        <v>1</v>
      </c>
      <c r="MIT2" s="1" t="s">
        <v>1</v>
      </c>
      <c r="MIU2" s="1" t="s">
        <v>1</v>
      </c>
      <c r="MIV2" s="1" t="s">
        <v>1</v>
      </c>
      <c r="MIW2" s="1" t="s">
        <v>1</v>
      </c>
      <c r="MIX2" s="1" t="s">
        <v>1</v>
      </c>
      <c r="MIY2" s="1" t="s">
        <v>1</v>
      </c>
      <c r="MIZ2" s="1" t="s">
        <v>1</v>
      </c>
      <c r="MJA2" s="1" t="s">
        <v>1</v>
      </c>
      <c r="MJB2" s="1" t="s">
        <v>1</v>
      </c>
      <c r="MJC2" s="1" t="s">
        <v>1</v>
      </c>
      <c r="MJD2" s="1" t="s">
        <v>1</v>
      </c>
      <c r="MJE2" s="1" t="s">
        <v>1</v>
      </c>
      <c r="MJF2" s="1" t="s">
        <v>1</v>
      </c>
      <c r="MJG2" s="1" t="s">
        <v>1</v>
      </c>
      <c r="MJH2" s="1" t="s">
        <v>1</v>
      </c>
      <c r="MJI2" s="1" t="s">
        <v>1</v>
      </c>
      <c r="MJJ2" s="1" t="s">
        <v>1</v>
      </c>
      <c r="MJK2" s="1" t="s">
        <v>1</v>
      </c>
      <c r="MJL2" s="1" t="s">
        <v>1</v>
      </c>
      <c r="MJM2" s="1" t="s">
        <v>1</v>
      </c>
      <c r="MJN2" s="1" t="s">
        <v>1</v>
      </c>
      <c r="MJO2" s="1" t="s">
        <v>1</v>
      </c>
      <c r="MJP2" s="1" t="s">
        <v>1</v>
      </c>
      <c r="MJQ2" s="1" t="s">
        <v>1</v>
      </c>
      <c r="MJR2" s="1" t="s">
        <v>1</v>
      </c>
      <c r="MJS2" s="1" t="s">
        <v>1</v>
      </c>
      <c r="MJT2" s="1" t="s">
        <v>1</v>
      </c>
      <c r="MJU2" s="1" t="s">
        <v>1</v>
      </c>
      <c r="MJV2" s="1" t="s">
        <v>1</v>
      </c>
      <c r="MJW2" s="1" t="s">
        <v>1</v>
      </c>
      <c r="MJX2" s="1" t="s">
        <v>1</v>
      </c>
      <c r="MJY2" s="1" t="s">
        <v>1</v>
      </c>
      <c r="MJZ2" s="1" t="s">
        <v>1</v>
      </c>
      <c r="MKA2" s="1" t="s">
        <v>1</v>
      </c>
      <c r="MKB2" s="1" t="s">
        <v>1</v>
      </c>
      <c r="MKC2" s="1" t="s">
        <v>1</v>
      </c>
      <c r="MKD2" s="1" t="s">
        <v>1</v>
      </c>
      <c r="MKE2" s="1" t="s">
        <v>1</v>
      </c>
      <c r="MKF2" s="1" t="s">
        <v>1</v>
      </c>
      <c r="MKG2" s="1" t="s">
        <v>1</v>
      </c>
      <c r="MKH2" s="1" t="s">
        <v>1</v>
      </c>
      <c r="MKI2" s="1" t="s">
        <v>1</v>
      </c>
      <c r="MKJ2" s="1" t="s">
        <v>1</v>
      </c>
      <c r="MKK2" s="1" t="s">
        <v>1</v>
      </c>
      <c r="MKL2" s="1" t="s">
        <v>1</v>
      </c>
      <c r="MKM2" s="1" t="s">
        <v>1</v>
      </c>
      <c r="MKN2" s="1" t="s">
        <v>1</v>
      </c>
      <c r="MKO2" s="1" t="s">
        <v>1</v>
      </c>
      <c r="MKP2" s="1" t="s">
        <v>1</v>
      </c>
      <c r="MKQ2" s="1" t="s">
        <v>1</v>
      </c>
      <c r="MKR2" s="1" t="s">
        <v>1</v>
      </c>
      <c r="MKS2" s="1" t="s">
        <v>1</v>
      </c>
      <c r="MKT2" s="1" t="s">
        <v>1</v>
      </c>
      <c r="MKU2" s="1" t="s">
        <v>1</v>
      </c>
      <c r="MKV2" s="1" t="s">
        <v>1</v>
      </c>
      <c r="MKW2" s="1" t="s">
        <v>1</v>
      </c>
      <c r="MKX2" s="1" t="s">
        <v>1</v>
      </c>
      <c r="MKY2" s="1" t="s">
        <v>1</v>
      </c>
      <c r="MKZ2" s="1" t="s">
        <v>1</v>
      </c>
      <c r="MLA2" s="1" t="s">
        <v>1</v>
      </c>
      <c r="MLB2" s="1" t="s">
        <v>1</v>
      </c>
      <c r="MLC2" s="1" t="s">
        <v>1</v>
      </c>
      <c r="MLD2" s="1" t="s">
        <v>1</v>
      </c>
      <c r="MLE2" s="1" t="s">
        <v>1</v>
      </c>
      <c r="MLF2" s="1" t="s">
        <v>1</v>
      </c>
      <c r="MLG2" s="1" t="s">
        <v>1</v>
      </c>
      <c r="MLH2" s="1" t="s">
        <v>1</v>
      </c>
      <c r="MLI2" s="1" t="s">
        <v>1</v>
      </c>
      <c r="MLJ2" s="1" t="s">
        <v>1</v>
      </c>
      <c r="MLK2" s="1" t="s">
        <v>1</v>
      </c>
      <c r="MLL2" s="1" t="s">
        <v>1</v>
      </c>
      <c r="MLM2" s="1" t="s">
        <v>1</v>
      </c>
      <c r="MLN2" s="1" t="s">
        <v>1</v>
      </c>
      <c r="MLO2" s="1" t="s">
        <v>1</v>
      </c>
      <c r="MLP2" s="1" t="s">
        <v>1</v>
      </c>
      <c r="MLQ2" s="1" t="s">
        <v>1</v>
      </c>
      <c r="MLR2" s="1" t="s">
        <v>1</v>
      </c>
      <c r="MLS2" s="1" t="s">
        <v>1</v>
      </c>
      <c r="MLT2" s="1" t="s">
        <v>1</v>
      </c>
      <c r="MLU2" s="1" t="s">
        <v>1</v>
      </c>
      <c r="MLV2" s="1" t="s">
        <v>1</v>
      </c>
      <c r="MLW2" s="1" t="s">
        <v>1</v>
      </c>
      <c r="MLX2" s="1" t="s">
        <v>1</v>
      </c>
      <c r="MLY2" s="1" t="s">
        <v>1</v>
      </c>
      <c r="MLZ2" s="1" t="s">
        <v>1</v>
      </c>
      <c r="MMA2" s="1" t="s">
        <v>1</v>
      </c>
      <c r="MMB2" s="1" t="s">
        <v>1</v>
      </c>
      <c r="MMC2" s="1" t="s">
        <v>1</v>
      </c>
      <c r="MMD2" s="1" t="s">
        <v>1</v>
      </c>
      <c r="MME2" s="1" t="s">
        <v>1</v>
      </c>
      <c r="MMF2" s="1" t="s">
        <v>1</v>
      </c>
      <c r="MMG2" s="1" t="s">
        <v>1</v>
      </c>
      <c r="MMH2" s="1" t="s">
        <v>1</v>
      </c>
      <c r="MMI2" s="1" t="s">
        <v>1</v>
      </c>
      <c r="MMJ2" s="1" t="s">
        <v>1</v>
      </c>
      <c r="MMK2" s="1" t="s">
        <v>1</v>
      </c>
      <c r="MML2" s="1" t="s">
        <v>1</v>
      </c>
      <c r="MMM2" s="1" t="s">
        <v>1</v>
      </c>
      <c r="MMN2" s="1" t="s">
        <v>1</v>
      </c>
      <c r="MMO2" s="1" t="s">
        <v>1</v>
      </c>
      <c r="MMP2" s="1" t="s">
        <v>1</v>
      </c>
      <c r="MMQ2" s="1" t="s">
        <v>1</v>
      </c>
      <c r="MMR2" s="1" t="s">
        <v>1</v>
      </c>
      <c r="MMS2" s="1" t="s">
        <v>1</v>
      </c>
      <c r="MMT2" s="1" t="s">
        <v>1</v>
      </c>
      <c r="MMU2" s="1" t="s">
        <v>1</v>
      </c>
      <c r="MMV2" s="1" t="s">
        <v>1</v>
      </c>
      <c r="MMW2" s="1" t="s">
        <v>1</v>
      </c>
      <c r="MMX2" s="1" t="s">
        <v>1</v>
      </c>
      <c r="MMY2" s="1" t="s">
        <v>1</v>
      </c>
      <c r="MMZ2" s="1" t="s">
        <v>1</v>
      </c>
      <c r="MNA2" s="1" t="s">
        <v>1</v>
      </c>
      <c r="MNB2" s="1" t="s">
        <v>1</v>
      </c>
      <c r="MNC2" s="1" t="s">
        <v>1</v>
      </c>
      <c r="MND2" s="1" t="s">
        <v>1</v>
      </c>
      <c r="MNE2" s="1" t="s">
        <v>1</v>
      </c>
      <c r="MNF2" s="1" t="s">
        <v>1</v>
      </c>
      <c r="MNG2" s="1" t="s">
        <v>1</v>
      </c>
      <c r="MNH2" s="1" t="s">
        <v>1</v>
      </c>
      <c r="MNI2" s="1" t="s">
        <v>1</v>
      </c>
      <c r="MNJ2" s="1" t="s">
        <v>1</v>
      </c>
      <c r="MNK2" s="1" t="s">
        <v>1</v>
      </c>
      <c r="MNL2" s="1" t="s">
        <v>1</v>
      </c>
      <c r="MNM2" s="1" t="s">
        <v>1</v>
      </c>
      <c r="MNN2" s="1" t="s">
        <v>1</v>
      </c>
      <c r="MNO2" s="1" t="s">
        <v>1</v>
      </c>
      <c r="MNP2" s="1" t="s">
        <v>1</v>
      </c>
      <c r="MNQ2" s="1" t="s">
        <v>1</v>
      </c>
      <c r="MNR2" s="1" t="s">
        <v>1</v>
      </c>
      <c r="MNS2" s="1" t="s">
        <v>1</v>
      </c>
      <c r="MNT2" s="1" t="s">
        <v>1</v>
      </c>
      <c r="MNU2" s="1" t="s">
        <v>1</v>
      </c>
      <c r="MNV2" s="1" t="s">
        <v>1</v>
      </c>
      <c r="MNW2" s="1" t="s">
        <v>1</v>
      </c>
      <c r="MNX2" s="1" t="s">
        <v>1</v>
      </c>
      <c r="MNY2" s="1" t="s">
        <v>1</v>
      </c>
      <c r="MNZ2" s="1" t="s">
        <v>1</v>
      </c>
      <c r="MOA2" s="1" t="s">
        <v>1</v>
      </c>
      <c r="MOB2" s="1" t="s">
        <v>1</v>
      </c>
      <c r="MOC2" s="1" t="s">
        <v>1</v>
      </c>
      <c r="MOD2" s="1" t="s">
        <v>1</v>
      </c>
      <c r="MOE2" s="1" t="s">
        <v>1</v>
      </c>
      <c r="MOF2" s="1" t="s">
        <v>1</v>
      </c>
      <c r="MOG2" s="1" t="s">
        <v>1</v>
      </c>
      <c r="MOH2" s="1" t="s">
        <v>1</v>
      </c>
      <c r="MOI2" s="1" t="s">
        <v>1</v>
      </c>
      <c r="MOJ2" s="1" t="s">
        <v>1</v>
      </c>
      <c r="MOK2" s="1" t="s">
        <v>1</v>
      </c>
      <c r="MOL2" s="1" t="s">
        <v>1</v>
      </c>
      <c r="MOM2" s="1" t="s">
        <v>1</v>
      </c>
      <c r="MON2" s="1" t="s">
        <v>1</v>
      </c>
      <c r="MOO2" s="1" t="s">
        <v>1</v>
      </c>
      <c r="MOP2" s="1" t="s">
        <v>1</v>
      </c>
      <c r="MOQ2" s="1" t="s">
        <v>1</v>
      </c>
      <c r="MOR2" s="1" t="s">
        <v>1</v>
      </c>
      <c r="MOS2" s="1" t="s">
        <v>1</v>
      </c>
      <c r="MOT2" s="1" t="s">
        <v>1</v>
      </c>
      <c r="MOU2" s="1" t="s">
        <v>1</v>
      </c>
      <c r="MOV2" s="1" t="s">
        <v>1</v>
      </c>
      <c r="MOW2" s="1" t="s">
        <v>1</v>
      </c>
      <c r="MOX2" s="1" t="s">
        <v>1</v>
      </c>
      <c r="MOY2" s="1" t="s">
        <v>1</v>
      </c>
      <c r="MOZ2" s="1" t="s">
        <v>1</v>
      </c>
      <c r="MPA2" s="1" t="s">
        <v>1</v>
      </c>
      <c r="MPB2" s="1" t="s">
        <v>1</v>
      </c>
      <c r="MPC2" s="1" t="s">
        <v>1</v>
      </c>
      <c r="MPD2" s="1" t="s">
        <v>1</v>
      </c>
      <c r="MPE2" s="1" t="s">
        <v>1</v>
      </c>
      <c r="MPF2" s="1" t="s">
        <v>1</v>
      </c>
      <c r="MPG2" s="1" t="s">
        <v>1</v>
      </c>
      <c r="MPH2" s="1" t="s">
        <v>1</v>
      </c>
      <c r="MPI2" s="1" t="s">
        <v>1</v>
      </c>
      <c r="MPJ2" s="1" t="s">
        <v>1</v>
      </c>
      <c r="MPK2" s="1" t="s">
        <v>1</v>
      </c>
      <c r="MPL2" s="1" t="s">
        <v>1</v>
      </c>
      <c r="MPM2" s="1" t="s">
        <v>1</v>
      </c>
      <c r="MPN2" s="1" t="s">
        <v>1</v>
      </c>
      <c r="MPO2" s="1" t="s">
        <v>1</v>
      </c>
      <c r="MPP2" s="1" t="s">
        <v>1</v>
      </c>
      <c r="MPQ2" s="1" t="s">
        <v>1</v>
      </c>
      <c r="MPR2" s="1" t="s">
        <v>1</v>
      </c>
      <c r="MPS2" s="1" t="s">
        <v>1</v>
      </c>
      <c r="MPT2" s="1" t="s">
        <v>1</v>
      </c>
      <c r="MPU2" s="1" t="s">
        <v>1</v>
      </c>
      <c r="MPV2" s="1" t="s">
        <v>1</v>
      </c>
      <c r="MPW2" s="1" t="s">
        <v>1</v>
      </c>
      <c r="MPX2" s="1" t="s">
        <v>1</v>
      </c>
      <c r="MPY2" s="1" t="s">
        <v>1</v>
      </c>
      <c r="MPZ2" s="1" t="s">
        <v>1</v>
      </c>
      <c r="MQA2" s="1" t="s">
        <v>1</v>
      </c>
      <c r="MQB2" s="1" t="s">
        <v>1</v>
      </c>
      <c r="MQC2" s="1" t="s">
        <v>1</v>
      </c>
      <c r="MQD2" s="1" t="s">
        <v>1</v>
      </c>
      <c r="MQE2" s="1" t="s">
        <v>1</v>
      </c>
      <c r="MQF2" s="1" t="s">
        <v>1</v>
      </c>
      <c r="MQG2" s="1" t="s">
        <v>1</v>
      </c>
      <c r="MQH2" s="1" t="s">
        <v>1</v>
      </c>
      <c r="MQI2" s="1" t="s">
        <v>1</v>
      </c>
      <c r="MQJ2" s="1" t="s">
        <v>1</v>
      </c>
      <c r="MQK2" s="1" t="s">
        <v>1</v>
      </c>
      <c r="MQL2" s="1" t="s">
        <v>1</v>
      </c>
      <c r="MQM2" s="1" t="s">
        <v>1</v>
      </c>
      <c r="MQN2" s="1" t="s">
        <v>1</v>
      </c>
      <c r="MQO2" s="1" t="s">
        <v>1</v>
      </c>
      <c r="MQP2" s="1" t="s">
        <v>1</v>
      </c>
      <c r="MQQ2" s="1" t="s">
        <v>1</v>
      </c>
      <c r="MQR2" s="1" t="s">
        <v>1</v>
      </c>
      <c r="MQS2" s="1" t="s">
        <v>1</v>
      </c>
      <c r="MQT2" s="1" t="s">
        <v>1</v>
      </c>
      <c r="MQU2" s="1" t="s">
        <v>1</v>
      </c>
      <c r="MQV2" s="1" t="s">
        <v>1</v>
      </c>
      <c r="MQW2" s="1" t="s">
        <v>1</v>
      </c>
      <c r="MQX2" s="1" t="s">
        <v>1</v>
      </c>
      <c r="MQY2" s="1" t="s">
        <v>1</v>
      </c>
      <c r="MQZ2" s="1" t="s">
        <v>1</v>
      </c>
      <c r="MRA2" s="1" t="s">
        <v>1</v>
      </c>
      <c r="MRB2" s="1" t="s">
        <v>1</v>
      </c>
      <c r="MRC2" s="1" t="s">
        <v>1</v>
      </c>
      <c r="MRD2" s="1" t="s">
        <v>1</v>
      </c>
      <c r="MRE2" s="1" t="s">
        <v>1</v>
      </c>
      <c r="MRF2" s="1" t="s">
        <v>1</v>
      </c>
      <c r="MRG2" s="1" t="s">
        <v>1</v>
      </c>
      <c r="MRH2" s="1" t="s">
        <v>1</v>
      </c>
      <c r="MRI2" s="1" t="s">
        <v>1</v>
      </c>
      <c r="MRJ2" s="1" t="s">
        <v>1</v>
      </c>
      <c r="MRK2" s="1" t="s">
        <v>1</v>
      </c>
      <c r="MRL2" s="1" t="s">
        <v>1</v>
      </c>
      <c r="MRM2" s="1" t="s">
        <v>1</v>
      </c>
      <c r="MRN2" s="1" t="s">
        <v>1</v>
      </c>
      <c r="MRO2" s="1" t="s">
        <v>1</v>
      </c>
      <c r="MRP2" s="1" t="s">
        <v>1</v>
      </c>
      <c r="MRQ2" s="1" t="s">
        <v>1</v>
      </c>
      <c r="MRR2" s="1" t="s">
        <v>1</v>
      </c>
      <c r="MRS2" s="1" t="s">
        <v>1</v>
      </c>
      <c r="MRT2" s="1" t="s">
        <v>1</v>
      </c>
      <c r="MRU2" s="1" t="s">
        <v>1</v>
      </c>
      <c r="MRV2" s="1" t="s">
        <v>1</v>
      </c>
      <c r="MRW2" s="1" t="s">
        <v>1</v>
      </c>
      <c r="MRX2" s="1" t="s">
        <v>1</v>
      </c>
      <c r="MRY2" s="1" t="s">
        <v>1</v>
      </c>
      <c r="MRZ2" s="1" t="s">
        <v>1</v>
      </c>
      <c r="MSA2" s="1" t="s">
        <v>1</v>
      </c>
      <c r="MSB2" s="1" t="s">
        <v>1</v>
      </c>
      <c r="MSC2" s="1" t="s">
        <v>1</v>
      </c>
      <c r="MSD2" s="1" t="s">
        <v>1</v>
      </c>
      <c r="MSE2" s="1" t="s">
        <v>1</v>
      </c>
      <c r="MSF2" s="1" t="s">
        <v>1</v>
      </c>
      <c r="MSG2" s="1" t="s">
        <v>1</v>
      </c>
      <c r="MSH2" s="1" t="s">
        <v>1</v>
      </c>
      <c r="MSI2" s="1" t="s">
        <v>1</v>
      </c>
      <c r="MSJ2" s="1" t="s">
        <v>1</v>
      </c>
      <c r="MSK2" s="1" t="s">
        <v>1</v>
      </c>
      <c r="MSL2" s="1" t="s">
        <v>1</v>
      </c>
      <c r="MSM2" s="1" t="s">
        <v>1</v>
      </c>
      <c r="MSN2" s="1" t="s">
        <v>1</v>
      </c>
      <c r="MSO2" s="1" t="s">
        <v>1</v>
      </c>
      <c r="MSP2" s="1" t="s">
        <v>1</v>
      </c>
      <c r="MSQ2" s="1" t="s">
        <v>1</v>
      </c>
      <c r="MSR2" s="1" t="s">
        <v>1</v>
      </c>
      <c r="MSS2" s="1" t="s">
        <v>1</v>
      </c>
      <c r="MST2" s="1" t="s">
        <v>1</v>
      </c>
      <c r="MSU2" s="1" t="s">
        <v>1</v>
      </c>
      <c r="MSV2" s="1" t="s">
        <v>1</v>
      </c>
      <c r="MSW2" s="1" t="s">
        <v>1</v>
      </c>
      <c r="MSX2" s="1" t="s">
        <v>1</v>
      </c>
      <c r="MSY2" s="1" t="s">
        <v>1</v>
      </c>
      <c r="MSZ2" s="1" t="s">
        <v>1</v>
      </c>
      <c r="MTA2" s="1" t="s">
        <v>1</v>
      </c>
      <c r="MTB2" s="1" t="s">
        <v>1</v>
      </c>
      <c r="MTC2" s="1" t="s">
        <v>1</v>
      </c>
      <c r="MTD2" s="1" t="s">
        <v>1</v>
      </c>
      <c r="MTE2" s="1" t="s">
        <v>1</v>
      </c>
      <c r="MTF2" s="1" t="s">
        <v>1</v>
      </c>
      <c r="MTG2" s="1" t="s">
        <v>1</v>
      </c>
      <c r="MTH2" s="1" t="s">
        <v>1</v>
      </c>
      <c r="MTI2" s="1" t="s">
        <v>1</v>
      </c>
      <c r="MTJ2" s="1" t="s">
        <v>1</v>
      </c>
      <c r="MTK2" s="1" t="s">
        <v>1</v>
      </c>
      <c r="MTL2" s="1" t="s">
        <v>1</v>
      </c>
      <c r="MTM2" s="1" t="s">
        <v>1</v>
      </c>
      <c r="MTN2" s="1" t="s">
        <v>1</v>
      </c>
      <c r="MTO2" s="1" t="s">
        <v>1</v>
      </c>
      <c r="MTP2" s="1" t="s">
        <v>1</v>
      </c>
      <c r="MTQ2" s="1" t="s">
        <v>1</v>
      </c>
      <c r="MTR2" s="1" t="s">
        <v>1</v>
      </c>
      <c r="MTS2" s="1" t="s">
        <v>1</v>
      </c>
      <c r="MTT2" s="1" t="s">
        <v>1</v>
      </c>
      <c r="MTU2" s="1" t="s">
        <v>1</v>
      </c>
      <c r="MTV2" s="1" t="s">
        <v>1</v>
      </c>
      <c r="MTW2" s="1" t="s">
        <v>1</v>
      </c>
      <c r="MTX2" s="1" t="s">
        <v>1</v>
      </c>
      <c r="MTY2" s="1" t="s">
        <v>1</v>
      </c>
      <c r="MTZ2" s="1" t="s">
        <v>1</v>
      </c>
      <c r="MUA2" s="1" t="s">
        <v>1</v>
      </c>
      <c r="MUB2" s="1" t="s">
        <v>1</v>
      </c>
      <c r="MUC2" s="1" t="s">
        <v>1</v>
      </c>
      <c r="MUD2" s="1" t="s">
        <v>1</v>
      </c>
      <c r="MUE2" s="1" t="s">
        <v>1</v>
      </c>
      <c r="MUF2" s="1" t="s">
        <v>1</v>
      </c>
      <c r="MUG2" s="1" t="s">
        <v>1</v>
      </c>
      <c r="MUH2" s="1" t="s">
        <v>1</v>
      </c>
      <c r="MUI2" s="1" t="s">
        <v>1</v>
      </c>
      <c r="MUJ2" s="1" t="s">
        <v>1</v>
      </c>
      <c r="MUK2" s="1" t="s">
        <v>1</v>
      </c>
      <c r="MUL2" s="1" t="s">
        <v>1</v>
      </c>
      <c r="MUM2" s="1" t="s">
        <v>1</v>
      </c>
      <c r="MUN2" s="1" t="s">
        <v>1</v>
      </c>
      <c r="MUO2" s="1" t="s">
        <v>1</v>
      </c>
      <c r="MUP2" s="1" t="s">
        <v>1</v>
      </c>
      <c r="MUQ2" s="1" t="s">
        <v>1</v>
      </c>
      <c r="MUR2" s="1" t="s">
        <v>1</v>
      </c>
      <c r="MUS2" s="1" t="s">
        <v>1</v>
      </c>
      <c r="MUT2" s="1" t="s">
        <v>1</v>
      </c>
      <c r="MUU2" s="1" t="s">
        <v>1</v>
      </c>
      <c r="MUV2" s="1" t="s">
        <v>1</v>
      </c>
      <c r="MUW2" s="1" t="s">
        <v>1</v>
      </c>
      <c r="MUX2" s="1" t="s">
        <v>1</v>
      </c>
      <c r="MUY2" s="1" t="s">
        <v>1</v>
      </c>
      <c r="MUZ2" s="1" t="s">
        <v>1</v>
      </c>
      <c r="MVA2" s="1" t="s">
        <v>1</v>
      </c>
      <c r="MVB2" s="1" t="s">
        <v>1</v>
      </c>
      <c r="MVC2" s="1" t="s">
        <v>1</v>
      </c>
      <c r="MVD2" s="1" t="s">
        <v>1</v>
      </c>
      <c r="MVE2" s="1" t="s">
        <v>1</v>
      </c>
      <c r="MVF2" s="1" t="s">
        <v>1</v>
      </c>
      <c r="MVG2" s="1" t="s">
        <v>1</v>
      </c>
      <c r="MVH2" s="1" t="s">
        <v>1</v>
      </c>
      <c r="MVI2" s="1" t="s">
        <v>1</v>
      </c>
      <c r="MVJ2" s="1" t="s">
        <v>1</v>
      </c>
      <c r="MVK2" s="1" t="s">
        <v>1</v>
      </c>
      <c r="MVL2" s="1" t="s">
        <v>1</v>
      </c>
      <c r="MVM2" s="1" t="s">
        <v>1</v>
      </c>
      <c r="MVN2" s="1" t="s">
        <v>1</v>
      </c>
      <c r="MVO2" s="1" t="s">
        <v>1</v>
      </c>
      <c r="MVP2" s="1" t="s">
        <v>1</v>
      </c>
      <c r="MVQ2" s="1" t="s">
        <v>1</v>
      </c>
      <c r="MVR2" s="1" t="s">
        <v>1</v>
      </c>
      <c r="MVS2" s="1" t="s">
        <v>1</v>
      </c>
      <c r="MVT2" s="1" t="s">
        <v>1</v>
      </c>
      <c r="MVU2" s="1" t="s">
        <v>1</v>
      </c>
      <c r="MVV2" s="1" t="s">
        <v>1</v>
      </c>
      <c r="MVW2" s="1" t="s">
        <v>1</v>
      </c>
      <c r="MVX2" s="1" t="s">
        <v>1</v>
      </c>
      <c r="MVY2" s="1" t="s">
        <v>1</v>
      </c>
      <c r="MVZ2" s="1" t="s">
        <v>1</v>
      </c>
      <c r="MWA2" s="1" t="s">
        <v>1</v>
      </c>
      <c r="MWB2" s="1" t="s">
        <v>1</v>
      </c>
      <c r="MWC2" s="1" t="s">
        <v>1</v>
      </c>
      <c r="MWD2" s="1" t="s">
        <v>1</v>
      </c>
      <c r="MWE2" s="1" t="s">
        <v>1</v>
      </c>
      <c r="MWF2" s="1" t="s">
        <v>1</v>
      </c>
      <c r="MWG2" s="1" t="s">
        <v>1</v>
      </c>
      <c r="MWH2" s="1" t="s">
        <v>1</v>
      </c>
      <c r="MWI2" s="1" t="s">
        <v>1</v>
      </c>
      <c r="MWJ2" s="1" t="s">
        <v>1</v>
      </c>
      <c r="MWK2" s="1" t="s">
        <v>1</v>
      </c>
      <c r="MWL2" s="1" t="s">
        <v>1</v>
      </c>
      <c r="MWM2" s="1" t="s">
        <v>1</v>
      </c>
      <c r="MWN2" s="1" t="s">
        <v>1</v>
      </c>
      <c r="MWO2" s="1" t="s">
        <v>1</v>
      </c>
      <c r="MWP2" s="1" t="s">
        <v>1</v>
      </c>
      <c r="MWQ2" s="1" t="s">
        <v>1</v>
      </c>
      <c r="MWR2" s="1" t="s">
        <v>1</v>
      </c>
      <c r="MWS2" s="1" t="s">
        <v>1</v>
      </c>
      <c r="MWT2" s="1" t="s">
        <v>1</v>
      </c>
      <c r="MWU2" s="1" t="s">
        <v>1</v>
      </c>
      <c r="MWV2" s="1" t="s">
        <v>1</v>
      </c>
      <c r="MWW2" s="1" t="s">
        <v>1</v>
      </c>
      <c r="MWX2" s="1" t="s">
        <v>1</v>
      </c>
      <c r="MWY2" s="1" t="s">
        <v>1</v>
      </c>
      <c r="MWZ2" s="1" t="s">
        <v>1</v>
      </c>
      <c r="MXA2" s="1" t="s">
        <v>1</v>
      </c>
      <c r="MXB2" s="1" t="s">
        <v>1</v>
      </c>
      <c r="MXC2" s="1" t="s">
        <v>1</v>
      </c>
      <c r="MXD2" s="1" t="s">
        <v>1</v>
      </c>
      <c r="MXE2" s="1" t="s">
        <v>1</v>
      </c>
      <c r="MXF2" s="1" t="s">
        <v>1</v>
      </c>
      <c r="MXG2" s="1" t="s">
        <v>1</v>
      </c>
      <c r="MXH2" s="1" t="s">
        <v>1</v>
      </c>
      <c r="MXI2" s="1" t="s">
        <v>1</v>
      </c>
      <c r="MXJ2" s="1" t="s">
        <v>1</v>
      </c>
      <c r="MXK2" s="1" t="s">
        <v>1</v>
      </c>
      <c r="MXL2" s="1" t="s">
        <v>1</v>
      </c>
      <c r="MXM2" s="1" t="s">
        <v>1</v>
      </c>
      <c r="MXN2" s="1" t="s">
        <v>1</v>
      </c>
      <c r="MXO2" s="1" t="s">
        <v>1</v>
      </c>
      <c r="MXP2" s="1" t="s">
        <v>1</v>
      </c>
      <c r="MXQ2" s="1" t="s">
        <v>1</v>
      </c>
      <c r="MXR2" s="1" t="s">
        <v>1</v>
      </c>
      <c r="MXS2" s="1" t="s">
        <v>1</v>
      </c>
      <c r="MXT2" s="1" t="s">
        <v>1</v>
      </c>
      <c r="MXU2" s="1" t="s">
        <v>1</v>
      </c>
      <c r="MXV2" s="1" t="s">
        <v>1</v>
      </c>
      <c r="MXW2" s="1" t="s">
        <v>1</v>
      </c>
      <c r="MXX2" s="1" t="s">
        <v>1</v>
      </c>
      <c r="MXY2" s="1" t="s">
        <v>1</v>
      </c>
      <c r="MXZ2" s="1" t="s">
        <v>1</v>
      </c>
      <c r="MYA2" s="1" t="s">
        <v>1</v>
      </c>
      <c r="MYB2" s="1" t="s">
        <v>1</v>
      </c>
      <c r="MYC2" s="1" t="s">
        <v>1</v>
      </c>
      <c r="MYD2" s="1" t="s">
        <v>1</v>
      </c>
      <c r="MYE2" s="1" t="s">
        <v>1</v>
      </c>
      <c r="MYF2" s="1" t="s">
        <v>1</v>
      </c>
      <c r="MYG2" s="1" t="s">
        <v>1</v>
      </c>
      <c r="MYH2" s="1" t="s">
        <v>1</v>
      </c>
      <c r="MYI2" s="1" t="s">
        <v>1</v>
      </c>
      <c r="MYJ2" s="1" t="s">
        <v>1</v>
      </c>
      <c r="MYK2" s="1" t="s">
        <v>1</v>
      </c>
      <c r="MYL2" s="1" t="s">
        <v>1</v>
      </c>
      <c r="MYM2" s="1" t="s">
        <v>1</v>
      </c>
      <c r="MYN2" s="1" t="s">
        <v>1</v>
      </c>
      <c r="MYO2" s="1" t="s">
        <v>1</v>
      </c>
      <c r="MYP2" s="1" t="s">
        <v>1</v>
      </c>
      <c r="MYQ2" s="1" t="s">
        <v>1</v>
      </c>
      <c r="MYR2" s="1" t="s">
        <v>1</v>
      </c>
      <c r="MYS2" s="1" t="s">
        <v>1</v>
      </c>
      <c r="MYT2" s="1" t="s">
        <v>1</v>
      </c>
      <c r="MYU2" s="1" t="s">
        <v>1</v>
      </c>
      <c r="MYV2" s="1" t="s">
        <v>1</v>
      </c>
      <c r="MYW2" s="1" t="s">
        <v>1</v>
      </c>
      <c r="MYX2" s="1" t="s">
        <v>1</v>
      </c>
      <c r="MYY2" s="1" t="s">
        <v>1</v>
      </c>
      <c r="MYZ2" s="1" t="s">
        <v>1</v>
      </c>
      <c r="MZA2" s="1" t="s">
        <v>1</v>
      </c>
      <c r="MZB2" s="1" t="s">
        <v>1</v>
      </c>
      <c r="MZC2" s="1" t="s">
        <v>1</v>
      </c>
      <c r="MZD2" s="1" t="s">
        <v>1</v>
      </c>
      <c r="MZE2" s="1" t="s">
        <v>1</v>
      </c>
      <c r="MZF2" s="1" t="s">
        <v>1</v>
      </c>
      <c r="MZG2" s="1" t="s">
        <v>1</v>
      </c>
      <c r="MZH2" s="1" t="s">
        <v>1</v>
      </c>
      <c r="MZI2" s="1" t="s">
        <v>1</v>
      </c>
      <c r="MZJ2" s="1" t="s">
        <v>1</v>
      </c>
      <c r="MZK2" s="1" t="s">
        <v>1</v>
      </c>
      <c r="MZL2" s="1" t="s">
        <v>1</v>
      </c>
      <c r="MZM2" s="1" t="s">
        <v>1</v>
      </c>
      <c r="MZN2" s="1" t="s">
        <v>1</v>
      </c>
      <c r="MZO2" s="1" t="s">
        <v>1</v>
      </c>
      <c r="MZP2" s="1" t="s">
        <v>1</v>
      </c>
      <c r="MZQ2" s="1" t="s">
        <v>1</v>
      </c>
      <c r="MZR2" s="1" t="s">
        <v>1</v>
      </c>
      <c r="MZS2" s="1" t="s">
        <v>1</v>
      </c>
      <c r="MZT2" s="1" t="s">
        <v>1</v>
      </c>
      <c r="MZU2" s="1" t="s">
        <v>1</v>
      </c>
      <c r="MZV2" s="1" t="s">
        <v>1</v>
      </c>
      <c r="MZW2" s="1" t="s">
        <v>1</v>
      </c>
      <c r="MZX2" s="1" t="s">
        <v>1</v>
      </c>
      <c r="MZY2" s="1" t="s">
        <v>1</v>
      </c>
      <c r="MZZ2" s="1" t="s">
        <v>1</v>
      </c>
      <c r="NAA2" s="1" t="s">
        <v>1</v>
      </c>
      <c r="NAB2" s="1" t="s">
        <v>1</v>
      </c>
      <c r="NAC2" s="1" t="s">
        <v>1</v>
      </c>
      <c r="NAD2" s="1" t="s">
        <v>1</v>
      </c>
      <c r="NAE2" s="1" t="s">
        <v>1</v>
      </c>
      <c r="NAF2" s="1" t="s">
        <v>1</v>
      </c>
      <c r="NAG2" s="1" t="s">
        <v>1</v>
      </c>
      <c r="NAH2" s="1" t="s">
        <v>1</v>
      </c>
      <c r="NAI2" s="1" t="s">
        <v>1</v>
      </c>
      <c r="NAJ2" s="1" t="s">
        <v>1</v>
      </c>
      <c r="NAK2" s="1" t="s">
        <v>1</v>
      </c>
      <c r="NAL2" s="1" t="s">
        <v>1</v>
      </c>
      <c r="NAM2" s="1" t="s">
        <v>1</v>
      </c>
      <c r="NAN2" s="1" t="s">
        <v>1</v>
      </c>
      <c r="NAO2" s="1" t="s">
        <v>1</v>
      </c>
      <c r="NAP2" s="1" t="s">
        <v>1</v>
      </c>
      <c r="NAQ2" s="1" t="s">
        <v>1</v>
      </c>
      <c r="NAR2" s="1" t="s">
        <v>1</v>
      </c>
      <c r="NAS2" s="1" t="s">
        <v>1</v>
      </c>
      <c r="NAT2" s="1" t="s">
        <v>1</v>
      </c>
      <c r="NAU2" s="1" t="s">
        <v>1</v>
      </c>
      <c r="NAV2" s="1" t="s">
        <v>1</v>
      </c>
      <c r="NAW2" s="1" t="s">
        <v>1</v>
      </c>
      <c r="NAX2" s="1" t="s">
        <v>1</v>
      </c>
      <c r="NAY2" s="1" t="s">
        <v>1</v>
      </c>
      <c r="NAZ2" s="1" t="s">
        <v>1</v>
      </c>
      <c r="NBA2" s="1" t="s">
        <v>1</v>
      </c>
      <c r="NBB2" s="1" t="s">
        <v>1</v>
      </c>
      <c r="NBC2" s="1" t="s">
        <v>1</v>
      </c>
      <c r="NBD2" s="1" t="s">
        <v>1</v>
      </c>
      <c r="NBE2" s="1" t="s">
        <v>1</v>
      </c>
      <c r="NBF2" s="1" t="s">
        <v>1</v>
      </c>
      <c r="NBG2" s="1" t="s">
        <v>1</v>
      </c>
      <c r="NBH2" s="1" t="s">
        <v>1</v>
      </c>
      <c r="NBI2" s="1" t="s">
        <v>1</v>
      </c>
      <c r="NBJ2" s="1" t="s">
        <v>1</v>
      </c>
      <c r="NBK2" s="1" t="s">
        <v>1</v>
      </c>
      <c r="NBL2" s="1" t="s">
        <v>1</v>
      </c>
      <c r="NBM2" s="1" t="s">
        <v>1</v>
      </c>
      <c r="NBN2" s="1" t="s">
        <v>1</v>
      </c>
      <c r="NBO2" s="1" t="s">
        <v>1</v>
      </c>
      <c r="NBP2" s="1" t="s">
        <v>1</v>
      </c>
      <c r="NBQ2" s="1" t="s">
        <v>1</v>
      </c>
      <c r="NBR2" s="1" t="s">
        <v>1</v>
      </c>
      <c r="NBS2" s="1" t="s">
        <v>1</v>
      </c>
      <c r="NBT2" s="1" t="s">
        <v>1</v>
      </c>
      <c r="NBU2" s="1" t="s">
        <v>1</v>
      </c>
      <c r="NBV2" s="1" t="s">
        <v>1</v>
      </c>
      <c r="NBW2" s="1" t="s">
        <v>1</v>
      </c>
      <c r="NBX2" s="1" t="s">
        <v>1</v>
      </c>
      <c r="NBY2" s="1" t="s">
        <v>1</v>
      </c>
      <c r="NBZ2" s="1" t="s">
        <v>1</v>
      </c>
      <c r="NCA2" s="1" t="s">
        <v>1</v>
      </c>
      <c r="NCB2" s="1" t="s">
        <v>1</v>
      </c>
      <c r="NCC2" s="1" t="s">
        <v>1</v>
      </c>
      <c r="NCD2" s="1" t="s">
        <v>1</v>
      </c>
      <c r="NCE2" s="1" t="s">
        <v>1</v>
      </c>
      <c r="NCF2" s="1" t="s">
        <v>1</v>
      </c>
      <c r="NCG2" s="1" t="s">
        <v>1</v>
      </c>
      <c r="NCH2" s="1" t="s">
        <v>1</v>
      </c>
      <c r="NCI2" s="1" t="s">
        <v>1</v>
      </c>
      <c r="NCJ2" s="1" t="s">
        <v>1</v>
      </c>
      <c r="NCK2" s="1" t="s">
        <v>1</v>
      </c>
      <c r="NCL2" s="1" t="s">
        <v>1</v>
      </c>
      <c r="NCM2" s="1" t="s">
        <v>1</v>
      </c>
      <c r="NCN2" s="1" t="s">
        <v>1</v>
      </c>
      <c r="NCO2" s="1" t="s">
        <v>1</v>
      </c>
      <c r="NCP2" s="1" t="s">
        <v>1</v>
      </c>
      <c r="NCQ2" s="1" t="s">
        <v>1</v>
      </c>
      <c r="NCR2" s="1" t="s">
        <v>1</v>
      </c>
      <c r="NCS2" s="1" t="s">
        <v>1</v>
      </c>
      <c r="NCT2" s="1" t="s">
        <v>1</v>
      </c>
      <c r="NCU2" s="1" t="s">
        <v>1</v>
      </c>
      <c r="NCV2" s="1" t="s">
        <v>1</v>
      </c>
      <c r="NCW2" s="1" t="s">
        <v>1</v>
      </c>
      <c r="NCX2" s="1" t="s">
        <v>1</v>
      </c>
      <c r="NCY2" s="1" t="s">
        <v>1</v>
      </c>
      <c r="NCZ2" s="1" t="s">
        <v>1</v>
      </c>
      <c r="NDA2" s="1" t="s">
        <v>1</v>
      </c>
      <c r="NDB2" s="1" t="s">
        <v>1</v>
      </c>
      <c r="NDC2" s="1" t="s">
        <v>1</v>
      </c>
      <c r="NDD2" s="1" t="s">
        <v>1</v>
      </c>
      <c r="NDE2" s="1" t="s">
        <v>1</v>
      </c>
      <c r="NDF2" s="1" t="s">
        <v>1</v>
      </c>
      <c r="NDG2" s="1" t="s">
        <v>1</v>
      </c>
      <c r="NDH2" s="1" t="s">
        <v>1</v>
      </c>
      <c r="NDI2" s="1" t="s">
        <v>1</v>
      </c>
      <c r="NDJ2" s="1" t="s">
        <v>1</v>
      </c>
      <c r="NDK2" s="1" t="s">
        <v>1</v>
      </c>
      <c r="NDL2" s="1" t="s">
        <v>1</v>
      </c>
      <c r="NDM2" s="1" t="s">
        <v>1</v>
      </c>
      <c r="NDN2" s="1" t="s">
        <v>1</v>
      </c>
      <c r="NDO2" s="1" t="s">
        <v>1</v>
      </c>
      <c r="NDP2" s="1" t="s">
        <v>1</v>
      </c>
      <c r="NDQ2" s="1" t="s">
        <v>1</v>
      </c>
      <c r="NDR2" s="1" t="s">
        <v>1</v>
      </c>
      <c r="NDS2" s="1" t="s">
        <v>1</v>
      </c>
      <c r="NDT2" s="1" t="s">
        <v>1</v>
      </c>
      <c r="NDU2" s="1" t="s">
        <v>1</v>
      </c>
      <c r="NDV2" s="1" t="s">
        <v>1</v>
      </c>
      <c r="NDW2" s="1" t="s">
        <v>1</v>
      </c>
      <c r="NDX2" s="1" t="s">
        <v>1</v>
      </c>
      <c r="NDY2" s="1" t="s">
        <v>1</v>
      </c>
      <c r="NDZ2" s="1" t="s">
        <v>1</v>
      </c>
      <c r="NEA2" s="1" t="s">
        <v>1</v>
      </c>
      <c r="NEB2" s="1" t="s">
        <v>1</v>
      </c>
      <c r="NEC2" s="1" t="s">
        <v>1</v>
      </c>
      <c r="NED2" s="1" t="s">
        <v>1</v>
      </c>
      <c r="NEE2" s="1" t="s">
        <v>1</v>
      </c>
      <c r="NEF2" s="1" t="s">
        <v>1</v>
      </c>
      <c r="NEG2" s="1" t="s">
        <v>1</v>
      </c>
      <c r="NEH2" s="1" t="s">
        <v>1</v>
      </c>
      <c r="NEI2" s="1" t="s">
        <v>1</v>
      </c>
      <c r="NEJ2" s="1" t="s">
        <v>1</v>
      </c>
      <c r="NEK2" s="1" t="s">
        <v>1</v>
      </c>
      <c r="NEL2" s="1" t="s">
        <v>1</v>
      </c>
      <c r="NEM2" s="1" t="s">
        <v>1</v>
      </c>
      <c r="NEN2" s="1" t="s">
        <v>1</v>
      </c>
      <c r="NEO2" s="1" t="s">
        <v>1</v>
      </c>
      <c r="NEP2" s="1" t="s">
        <v>1</v>
      </c>
      <c r="NEQ2" s="1" t="s">
        <v>1</v>
      </c>
      <c r="NER2" s="1" t="s">
        <v>1</v>
      </c>
      <c r="NES2" s="1" t="s">
        <v>1</v>
      </c>
      <c r="NET2" s="1" t="s">
        <v>1</v>
      </c>
      <c r="NEU2" s="1" t="s">
        <v>1</v>
      </c>
      <c r="NEV2" s="1" t="s">
        <v>1</v>
      </c>
      <c r="NEW2" s="1" t="s">
        <v>1</v>
      </c>
      <c r="NEX2" s="1" t="s">
        <v>1</v>
      </c>
      <c r="NEY2" s="1" t="s">
        <v>1</v>
      </c>
      <c r="NEZ2" s="1" t="s">
        <v>1</v>
      </c>
      <c r="NFA2" s="1" t="s">
        <v>1</v>
      </c>
      <c r="NFB2" s="1" t="s">
        <v>1</v>
      </c>
      <c r="NFC2" s="1" t="s">
        <v>1</v>
      </c>
      <c r="NFD2" s="1" t="s">
        <v>1</v>
      </c>
      <c r="NFE2" s="1" t="s">
        <v>1</v>
      </c>
      <c r="NFF2" s="1" t="s">
        <v>1</v>
      </c>
      <c r="NFG2" s="1" t="s">
        <v>1</v>
      </c>
      <c r="NFH2" s="1" t="s">
        <v>1</v>
      </c>
      <c r="NFI2" s="1" t="s">
        <v>1</v>
      </c>
      <c r="NFJ2" s="1" t="s">
        <v>1</v>
      </c>
      <c r="NFK2" s="1" t="s">
        <v>1</v>
      </c>
      <c r="NFL2" s="1" t="s">
        <v>1</v>
      </c>
      <c r="NFM2" s="1" t="s">
        <v>1</v>
      </c>
      <c r="NFN2" s="1" t="s">
        <v>1</v>
      </c>
      <c r="NFO2" s="1" t="s">
        <v>1</v>
      </c>
      <c r="NFP2" s="1" t="s">
        <v>1</v>
      </c>
      <c r="NFQ2" s="1" t="s">
        <v>1</v>
      </c>
      <c r="NFR2" s="1" t="s">
        <v>1</v>
      </c>
      <c r="NFS2" s="1" t="s">
        <v>1</v>
      </c>
      <c r="NFT2" s="1" t="s">
        <v>1</v>
      </c>
      <c r="NFU2" s="1" t="s">
        <v>1</v>
      </c>
      <c r="NFV2" s="1" t="s">
        <v>1</v>
      </c>
      <c r="NFW2" s="1" t="s">
        <v>1</v>
      </c>
      <c r="NFX2" s="1" t="s">
        <v>1</v>
      </c>
      <c r="NFY2" s="1" t="s">
        <v>1</v>
      </c>
      <c r="NFZ2" s="1" t="s">
        <v>1</v>
      </c>
      <c r="NGA2" s="1" t="s">
        <v>1</v>
      </c>
      <c r="NGB2" s="1" t="s">
        <v>1</v>
      </c>
      <c r="NGC2" s="1" t="s">
        <v>1</v>
      </c>
      <c r="NGD2" s="1" t="s">
        <v>1</v>
      </c>
      <c r="NGE2" s="1" t="s">
        <v>1</v>
      </c>
      <c r="NGF2" s="1" t="s">
        <v>1</v>
      </c>
      <c r="NGG2" s="1" t="s">
        <v>1</v>
      </c>
      <c r="NGH2" s="1" t="s">
        <v>1</v>
      </c>
      <c r="NGI2" s="1" t="s">
        <v>1</v>
      </c>
      <c r="NGJ2" s="1" t="s">
        <v>1</v>
      </c>
      <c r="NGK2" s="1" t="s">
        <v>1</v>
      </c>
      <c r="NGL2" s="1" t="s">
        <v>1</v>
      </c>
      <c r="NGM2" s="1" t="s">
        <v>1</v>
      </c>
      <c r="NGN2" s="1" t="s">
        <v>1</v>
      </c>
      <c r="NGO2" s="1" t="s">
        <v>1</v>
      </c>
      <c r="NGP2" s="1" t="s">
        <v>1</v>
      </c>
      <c r="NGQ2" s="1" t="s">
        <v>1</v>
      </c>
      <c r="NGR2" s="1" t="s">
        <v>1</v>
      </c>
      <c r="NGS2" s="1" t="s">
        <v>1</v>
      </c>
      <c r="NGT2" s="1" t="s">
        <v>1</v>
      </c>
      <c r="NGU2" s="1" t="s">
        <v>1</v>
      </c>
      <c r="NGV2" s="1" t="s">
        <v>1</v>
      </c>
      <c r="NGW2" s="1" t="s">
        <v>1</v>
      </c>
      <c r="NGX2" s="1" t="s">
        <v>1</v>
      </c>
      <c r="NGY2" s="1" t="s">
        <v>1</v>
      </c>
      <c r="NGZ2" s="1" t="s">
        <v>1</v>
      </c>
      <c r="NHA2" s="1" t="s">
        <v>1</v>
      </c>
      <c r="NHB2" s="1" t="s">
        <v>1</v>
      </c>
      <c r="NHC2" s="1" t="s">
        <v>1</v>
      </c>
      <c r="NHD2" s="1" t="s">
        <v>1</v>
      </c>
      <c r="NHE2" s="1" t="s">
        <v>1</v>
      </c>
      <c r="NHF2" s="1" t="s">
        <v>1</v>
      </c>
      <c r="NHG2" s="1" t="s">
        <v>1</v>
      </c>
      <c r="NHH2" s="1" t="s">
        <v>1</v>
      </c>
      <c r="NHI2" s="1" t="s">
        <v>1</v>
      </c>
      <c r="NHJ2" s="1" t="s">
        <v>1</v>
      </c>
      <c r="NHK2" s="1" t="s">
        <v>1</v>
      </c>
      <c r="NHL2" s="1" t="s">
        <v>1</v>
      </c>
      <c r="NHM2" s="1" t="s">
        <v>1</v>
      </c>
      <c r="NHN2" s="1" t="s">
        <v>1</v>
      </c>
      <c r="NHO2" s="1" t="s">
        <v>1</v>
      </c>
      <c r="NHP2" s="1" t="s">
        <v>1</v>
      </c>
      <c r="NHQ2" s="1" t="s">
        <v>1</v>
      </c>
      <c r="NHR2" s="1" t="s">
        <v>1</v>
      </c>
      <c r="NHS2" s="1" t="s">
        <v>1</v>
      </c>
      <c r="NHT2" s="1" t="s">
        <v>1</v>
      </c>
      <c r="NHU2" s="1" t="s">
        <v>1</v>
      </c>
      <c r="NHV2" s="1" t="s">
        <v>1</v>
      </c>
      <c r="NHW2" s="1" t="s">
        <v>1</v>
      </c>
      <c r="NHX2" s="1" t="s">
        <v>1</v>
      </c>
      <c r="NHY2" s="1" t="s">
        <v>1</v>
      </c>
      <c r="NHZ2" s="1" t="s">
        <v>1</v>
      </c>
      <c r="NIA2" s="1" t="s">
        <v>1</v>
      </c>
      <c r="NIB2" s="1" t="s">
        <v>1</v>
      </c>
      <c r="NIC2" s="1" t="s">
        <v>1</v>
      </c>
      <c r="NID2" s="1" t="s">
        <v>1</v>
      </c>
      <c r="NIE2" s="1" t="s">
        <v>1</v>
      </c>
      <c r="NIF2" s="1" t="s">
        <v>1</v>
      </c>
      <c r="NIG2" s="1" t="s">
        <v>1</v>
      </c>
      <c r="NIH2" s="1" t="s">
        <v>1</v>
      </c>
      <c r="NII2" s="1" t="s">
        <v>1</v>
      </c>
      <c r="NIJ2" s="1" t="s">
        <v>1</v>
      </c>
      <c r="NIK2" s="1" t="s">
        <v>1</v>
      </c>
      <c r="NIL2" s="1" t="s">
        <v>1</v>
      </c>
      <c r="NIM2" s="1" t="s">
        <v>1</v>
      </c>
      <c r="NIN2" s="1" t="s">
        <v>1</v>
      </c>
      <c r="NIO2" s="1" t="s">
        <v>1</v>
      </c>
      <c r="NIP2" s="1" t="s">
        <v>1</v>
      </c>
      <c r="NIQ2" s="1" t="s">
        <v>1</v>
      </c>
      <c r="NIR2" s="1" t="s">
        <v>1</v>
      </c>
      <c r="NIS2" s="1" t="s">
        <v>1</v>
      </c>
      <c r="NIT2" s="1" t="s">
        <v>1</v>
      </c>
      <c r="NIU2" s="1" t="s">
        <v>1</v>
      </c>
      <c r="NIV2" s="1" t="s">
        <v>1</v>
      </c>
      <c r="NIW2" s="1" t="s">
        <v>1</v>
      </c>
      <c r="NIX2" s="1" t="s">
        <v>1</v>
      </c>
      <c r="NIY2" s="1" t="s">
        <v>1</v>
      </c>
      <c r="NIZ2" s="1" t="s">
        <v>1</v>
      </c>
      <c r="NJA2" s="1" t="s">
        <v>1</v>
      </c>
      <c r="NJB2" s="1" t="s">
        <v>1</v>
      </c>
      <c r="NJC2" s="1" t="s">
        <v>1</v>
      </c>
      <c r="NJD2" s="1" t="s">
        <v>1</v>
      </c>
      <c r="NJE2" s="1" t="s">
        <v>1</v>
      </c>
      <c r="NJF2" s="1" t="s">
        <v>1</v>
      </c>
      <c r="NJG2" s="1" t="s">
        <v>1</v>
      </c>
      <c r="NJH2" s="1" t="s">
        <v>1</v>
      </c>
      <c r="NJI2" s="1" t="s">
        <v>1</v>
      </c>
      <c r="NJJ2" s="1" t="s">
        <v>1</v>
      </c>
      <c r="NJK2" s="1" t="s">
        <v>1</v>
      </c>
      <c r="NJL2" s="1" t="s">
        <v>1</v>
      </c>
      <c r="NJM2" s="1" t="s">
        <v>1</v>
      </c>
      <c r="NJN2" s="1" t="s">
        <v>1</v>
      </c>
      <c r="NJO2" s="1" t="s">
        <v>1</v>
      </c>
      <c r="NJP2" s="1" t="s">
        <v>1</v>
      </c>
      <c r="NJQ2" s="1" t="s">
        <v>1</v>
      </c>
      <c r="NJR2" s="1" t="s">
        <v>1</v>
      </c>
      <c r="NJS2" s="1" t="s">
        <v>1</v>
      </c>
      <c r="NJT2" s="1" t="s">
        <v>1</v>
      </c>
      <c r="NJU2" s="1" t="s">
        <v>1</v>
      </c>
      <c r="NJV2" s="1" t="s">
        <v>1</v>
      </c>
      <c r="NJW2" s="1" t="s">
        <v>1</v>
      </c>
      <c r="NJX2" s="1" t="s">
        <v>1</v>
      </c>
      <c r="NJY2" s="1" t="s">
        <v>1</v>
      </c>
      <c r="NJZ2" s="1" t="s">
        <v>1</v>
      </c>
      <c r="NKA2" s="1" t="s">
        <v>1</v>
      </c>
      <c r="NKB2" s="1" t="s">
        <v>1</v>
      </c>
      <c r="NKC2" s="1" t="s">
        <v>1</v>
      </c>
      <c r="NKD2" s="1" t="s">
        <v>1</v>
      </c>
      <c r="NKE2" s="1" t="s">
        <v>1</v>
      </c>
      <c r="NKF2" s="1" t="s">
        <v>1</v>
      </c>
      <c r="NKG2" s="1" t="s">
        <v>1</v>
      </c>
      <c r="NKH2" s="1" t="s">
        <v>1</v>
      </c>
      <c r="NKI2" s="1" t="s">
        <v>1</v>
      </c>
      <c r="NKJ2" s="1" t="s">
        <v>1</v>
      </c>
      <c r="NKK2" s="1" t="s">
        <v>1</v>
      </c>
      <c r="NKL2" s="1" t="s">
        <v>1</v>
      </c>
      <c r="NKM2" s="1" t="s">
        <v>1</v>
      </c>
      <c r="NKN2" s="1" t="s">
        <v>1</v>
      </c>
      <c r="NKO2" s="1" t="s">
        <v>1</v>
      </c>
      <c r="NKP2" s="1" t="s">
        <v>1</v>
      </c>
      <c r="NKQ2" s="1" t="s">
        <v>1</v>
      </c>
      <c r="NKR2" s="1" t="s">
        <v>1</v>
      </c>
      <c r="NKS2" s="1" t="s">
        <v>1</v>
      </c>
      <c r="NKT2" s="1" t="s">
        <v>1</v>
      </c>
      <c r="NKU2" s="1" t="s">
        <v>1</v>
      </c>
      <c r="NKV2" s="1" t="s">
        <v>1</v>
      </c>
      <c r="NKW2" s="1" t="s">
        <v>1</v>
      </c>
      <c r="NKX2" s="1" t="s">
        <v>1</v>
      </c>
      <c r="NKY2" s="1" t="s">
        <v>1</v>
      </c>
      <c r="NKZ2" s="1" t="s">
        <v>1</v>
      </c>
      <c r="NLA2" s="1" t="s">
        <v>1</v>
      </c>
      <c r="NLB2" s="1" t="s">
        <v>1</v>
      </c>
      <c r="NLC2" s="1" t="s">
        <v>1</v>
      </c>
      <c r="NLD2" s="1" t="s">
        <v>1</v>
      </c>
      <c r="NLE2" s="1" t="s">
        <v>1</v>
      </c>
      <c r="NLF2" s="1" t="s">
        <v>1</v>
      </c>
      <c r="NLG2" s="1" t="s">
        <v>1</v>
      </c>
      <c r="NLH2" s="1" t="s">
        <v>1</v>
      </c>
      <c r="NLI2" s="1" t="s">
        <v>1</v>
      </c>
      <c r="NLJ2" s="1" t="s">
        <v>1</v>
      </c>
      <c r="NLK2" s="1" t="s">
        <v>1</v>
      </c>
      <c r="NLL2" s="1" t="s">
        <v>1</v>
      </c>
      <c r="NLM2" s="1" t="s">
        <v>1</v>
      </c>
      <c r="NLN2" s="1" t="s">
        <v>1</v>
      </c>
      <c r="NLO2" s="1" t="s">
        <v>1</v>
      </c>
      <c r="NLP2" s="1" t="s">
        <v>1</v>
      </c>
      <c r="NLQ2" s="1" t="s">
        <v>1</v>
      </c>
      <c r="NLR2" s="1" t="s">
        <v>1</v>
      </c>
      <c r="NLS2" s="1" t="s">
        <v>1</v>
      </c>
      <c r="NLT2" s="1" t="s">
        <v>1</v>
      </c>
      <c r="NLU2" s="1" t="s">
        <v>1</v>
      </c>
      <c r="NLV2" s="1" t="s">
        <v>1</v>
      </c>
      <c r="NLW2" s="1" t="s">
        <v>1</v>
      </c>
      <c r="NLX2" s="1" t="s">
        <v>1</v>
      </c>
      <c r="NLY2" s="1" t="s">
        <v>1</v>
      </c>
      <c r="NLZ2" s="1" t="s">
        <v>1</v>
      </c>
      <c r="NMA2" s="1" t="s">
        <v>1</v>
      </c>
      <c r="NMB2" s="1" t="s">
        <v>1</v>
      </c>
      <c r="NMC2" s="1" t="s">
        <v>1</v>
      </c>
      <c r="NMD2" s="1" t="s">
        <v>1</v>
      </c>
      <c r="NME2" s="1" t="s">
        <v>1</v>
      </c>
      <c r="NMF2" s="1" t="s">
        <v>1</v>
      </c>
      <c r="NMG2" s="1" t="s">
        <v>1</v>
      </c>
      <c r="NMH2" s="1" t="s">
        <v>1</v>
      </c>
      <c r="NMI2" s="1" t="s">
        <v>1</v>
      </c>
      <c r="NMJ2" s="1" t="s">
        <v>1</v>
      </c>
      <c r="NMK2" s="1" t="s">
        <v>1</v>
      </c>
      <c r="NML2" s="1" t="s">
        <v>1</v>
      </c>
      <c r="NMM2" s="1" t="s">
        <v>1</v>
      </c>
      <c r="NMN2" s="1" t="s">
        <v>1</v>
      </c>
      <c r="NMO2" s="1" t="s">
        <v>1</v>
      </c>
      <c r="NMP2" s="1" t="s">
        <v>1</v>
      </c>
      <c r="NMQ2" s="1" t="s">
        <v>1</v>
      </c>
      <c r="NMR2" s="1" t="s">
        <v>1</v>
      </c>
      <c r="NMS2" s="1" t="s">
        <v>1</v>
      </c>
      <c r="NMT2" s="1" t="s">
        <v>1</v>
      </c>
      <c r="NMU2" s="1" t="s">
        <v>1</v>
      </c>
      <c r="NMV2" s="1" t="s">
        <v>1</v>
      </c>
      <c r="NMW2" s="1" t="s">
        <v>1</v>
      </c>
      <c r="NMX2" s="1" t="s">
        <v>1</v>
      </c>
      <c r="NMY2" s="1" t="s">
        <v>1</v>
      </c>
      <c r="NMZ2" s="1" t="s">
        <v>1</v>
      </c>
      <c r="NNA2" s="1" t="s">
        <v>1</v>
      </c>
      <c r="NNB2" s="1" t="s">
        <v>1</v>
      </c>
      <c r="NNC2" s="1" t="s">
        <v>1</v>
      </c>
      <c r="NND2" s="1" t="s">
        <v>1</v>
      </c>
      <c r="NNE2" s="1" t="s">
        <v>1</v>
      </c>
      <c r="NNF2" s="1" t="s">
        <v>1</v>
      </c>
      <c r="NNG2" s="1" t="s">
        <v>1</v>
      </c>
      <c r="NNH2" s="1" t="s">
        <v>1</v>
      </c>
      <c r="NNI2" s="1" t="s">
        <v>1</v>
      </c>
      <c r="NNJ2" s="1" t="s">
        <v>1</v>
      </c>
      <c r="NNK2" s="1" t="s">
        <v>1</v>
      </c>
      <c r="NNL2" s="1" t="s">
        <v>1</v>
      </c>
      <c r="NNM2" s="1" t="s">
        <v>1</v>
      </c>
      <c r="NNN2" s="1" t="s">
        <v>1</v>
      </c>
      <c r="NNO2" s="1" t="s">
        <v>1</v>
      </c>
      <c r="NNP2" s="1" t="s">
        <v>1</v>
      </c>
      <c r="NNQ2" s="1" t="s">
        <v>1</v>
      </c>
      <c r="NNR2" s="1" t="s">
        <v>1</v>
      </c>
      <c r="NNS2" s="1" t="s">
        <v>1</v>
      </c>
      <c r="NNT2" s="1" t="s">
        <v>1</v>
      </c>
      <c r="NNU2" s="1" t="s">
        <v>1</v>
      </c>
      <c r="NNV2" s="1" t="s">
        <v>1</v>
      </c>
      <c r="NNW2" s="1" t="s">
        <v>1</v>
      </c>
      <c r="NNX2" s="1" t="s">
        <v>1</v>
      </c>
      <c r="NNY2" s="1" t="s">
        <v>1</v>
      </c>
      <c r="NNZ2" s="1" t="s">
        <v>1</v>
      </c>
      <c r="NOA2" s="1" t="s">
        <v>1</v>
      </c>
      <c r="NOB2" s="1" t="s">
        <v>1</v>
      </c>
      <c r="NOC2" s="1" t="s">
        <v>1</v>
      </c>
      <c r="NOD2" s="1" t="s">
        <v>1</v>
      </c>
      <c r="NOE2" s="1" t="s">
        <v>1</v>
      </c>
      <c r="NOF2" s="1" t="s">
        <v>1</v>
      </c>
      <c r="NOG2" s="1" t="s">
        <v>1</v>
      </c>
      <c r="NOH2" s="1" t="s">
        <v>1</v>
      </c>
      <c r="NOI2" s="1" t="s">
        <v>1</v>
      </c>
      <c r="NOJ2" s="1" t="s">
        <v>1</v>
      </c>
      <c r="NOK2" s="1" t="s">
        <v>1</v>
      </c>
      <c r="NOL2" s="1" t="s">
        <v>1</v>
      </c>
      <c r="NOM2" s="1" t="s">
        <v>1</v>
      </c>
      <c r="NON2" s="1" t="s">
        <v>1</v>
      </c>
      <c r="NOO2" s="1" t="s">
        <v>1</v>
      </c>
      <c r="NOP2" s="1" t="s">
        <v>1</v>
      </c>
      <c r="NOQ2" s="1" t="s">
        <v>1</v>
      </c>
      <c r="NOR2" s="1" t="s">
        <v>1</v>
      </c>
      <c r="NOS2" s="1" t="s">
        <v>1</v>
      </c>
      <c r="NOT2" s="1" t="s">
        <v>1</v>
      </c>
      <c r="NOU2" s="1" t="s">
        <v>1</v>
      </c>
      <c r="NOV2" s="1" t="s">
        <v>1</v>
      </c>
      <c r="NOW2" s="1" t="s">
        <v>1</v>
      </c>
      <c r="NOX2" s="1" t="s">
        <v>1</v>
      </c>
      <c r="NOY2" s="1" t="s">
        <v>1</v>
      </c>
      <c r="NOZ2" s="1" t="s">
        <v>1</v>
      </c>
      <c r="NPA2" s="1" t="s">
        <v>1</v>
      </c>
      <c r="NPB2" s="1" t="s">
        <v>1</v>
      </c>
      <c r="NPC2" s="1" t="s">
        <v>1</v>
      </c>
      <c r="NPD2" s="1" t="s">
        <v>1</v>
      </c>
      <c r="NPE2" s="1" t="s">
        <v>1</v>
      </c>
      <c r="NPF2" s="1" t="s">
        <v>1</v>
      </c>
      <c r="NPG2" s="1" t="s">
        <v>1</v>
      </c>
      <c r="NPH2" s="1" t="s">
        <v>1</v>
      </c>
      <c r="NPI2" s="1" t="s">
        <v>1</v>
      </c>
      <c r="NPJ2" s="1" t="s">
        <v>1</v>
      </c>
      <c r="NPK2" s="1" t="s">
        <v>1</v>
      </c>
      <c r="NPL2" s="1" t="s">
        <v>1</v>
      </c>
      <c r="NPM2" s="1" t="s">
        <v>1</v>
      </c>
      <c r="NPN2" s="1" t="s">
        <v>1</v>
      </c>
      <c r="NPO2" s="1" t="s">
        <v>1</v>
      </c>
      <c r="NPP2" s="1" t="s">
        <v>1</v>
      </c>
      <c r="NPQ2" s="1" t="s">
        <v>1</v>
      </c>
      <c r="NPR2" s="1" t="s">
        <v>1</v>
      </c>
      <c r="NPS2" s="1" t="s">
        <v>1</v>
      </c>
      <c r="NPT2" s="1" t="s">
        <v>1</v>
      </c>
      <c r="NPU2" s="1" t="s">
        <v>1</v>
      </c>
      <c r="NPV2" s="1" t="s">
        <v>1</v>
      </c>
      <c r="NPW2" s="1" t="s">
        <v>1</v>
      </c>
      <c r="NPX2" s="1" t="s">
        <v>1</v>
      </c>
      <c r="NPY2" s="1" t="s">
        <v>1</v>
      </c>
      <c r="NPZ2" s="1" t="s">
        <v>1</v>
      </c>
      <c r="NQA2" s="1" t="s">
        <v>1</v>
      </c>
      <c r="NQB2" s="1" t="s">
        <v>1</v>
      </c>
      <c r="NQC2" s="1" t="s">
        <v>1</v>
      </c>
      <c r="NQD2" s="1" t="s">
        <v>1</v>
      </c>
      <c r="NQE2" s="1" t="s">
        <v>1</v>
      </c>
      <c r="NQF2" s="1" t="s">
        <v>1</v>
      </c>
      <c r="NQG2" s="1" t="s">
        <v>1</v>
      </c>
      <c r="NQH2" s="1" t="s">
        <v>1</v>
      </c>
      <c r="NQI2" s="1" t="s">
        <v>1</v>
      </c>
      <c r="NQJ2" s="1" t="s">
        <v>1</v>
      </c>
      <c r="NQK2" s="1" t="s">
        <v>1</v>
      </c>
      <c r="NQL2" s="1" t="s">
        <v>1</v>
      </c>
      <c r="NQM2" s="1" t="s">
        <v>1</v>
      </c>
      <c r="NQN2" s="1" t="s">
        <v>1</v>
      </c>
      <c r="NQO2" s="1" t="s">
        <v>1</v>
      </c>
      <c r="NQP2" s="1" t="s">
        <v>1</v>
      </c>
      <c r="NQQ2" s="1" t="s">
        <v>1</v>
      </c>
      <c r="NQR2" s="1" t="s">
        <v>1</v>
      </c>
      <c r="NQS2" s="1" t="s">
        <v>1</v>
      </c>
      <c r="NQT2" s="1" t="s">
        <v>1</v>
      </c>
      <c r="NQU2" s="1" t="s">
        <v>1</v>
      </c>
      <c r="NQV2" s="1" t="s">
        <v>1</v>
      </c>
      <c r="NQW2" s="1" t="s">
        <v>1</v>
      </c>
      <c r="NQX2" s="1" t="s">
        <v>1</v>
      </c>
      <c r="NQY2" s="1" t="s">
        <v>1</v>
      </c>
      <c r="NQZ2" s="1" t="s">
        <v>1</v>
      </c>
      <c r="NRA2" s="1" t="s">
        <v>1</v>
      </c>
      <c r="NRB2" s="1" t="s">
        <v>1</v>
      </c>
      <c r="NRC2" s="1" t="s">
        <v>1</v>
      </c>
      <c r="NRD2" s="1" t="s">
        <v>1</v>
      </c>
      <c r="NRE2" s="1" t="s">
        <v>1</v>
      </c>
      <c r="NRF2" s="1" t="s">
        <v>1</v>
      </c>
      <c r="NRG2" s="1" t="s">
        <v>1</v>
      </c>
      <c r="NRH2" s="1" t="s">
        <v>1</v>
      </c>
      <c r="NRI2" s="1" t="s">
        <v>1</v>
      </c>
      <c r="NRJ2" s="1" t="s">
        <v>1</v>
      </c>
      <c r="NRK2" s="1" t="s">
        <v>1</v>
      </c>
      <c r="NRL2" s="1" t="s">
        <v>1</v>
      </c>
      <c r="NRM2" s="1" t="s">
        <v>1</v>
      </c>
      <c r="NRN2" s="1" t="s">
        <v>1</v>
      </c>
      <c r="NRO2" s="1" t="s">
        <v>1</v>
      </c>
      <c r="NRP2" s="1" t="s">
        <v>1</v>
      </c>
      <c r="NRQ2" s="1" t="s">
        <v>1</v>
      </c>
      <c r="NRR2" s="1" t="s">
        <v>1</v>
      </c>
      <c r="NRS2" s="1" t="s">
        <v>1</v>
      </c>
      <c r="NRT2" s="1" t="s">
        <v>1</v>
      </c>
      <c r="NRU2" s="1" t="s">
        <v>1</v>
      </c>
      <c r="NRV2" s="1" t="s">
        <v>1</v>
      </c>
      <c r="NRW2" s="1" t="s">
        <v>1</v>
      </c>
      <c r="NRX2" s="1" t="s">
        <v>1</v>
      </c>
      <c r="NRY2" s="1" t="s">
        <v>1</v>
      </c>
      <c r="NRZ2" s="1" t="s">
        <v>1</v>
      </c>
      <c r="NSA2" s="1" t="s">
        <v>1</v>
      </c>
      <c r="NSB2" s="1" t="s">
        <v>1</v>
      </c>
      <c r="NSC2" s="1" t="s">
        <v>1</v>
      </c>
      <c r="NSD2" s="1" t="s">
        <v>1</v>
      </c>
      <c r="NSE2" s="1" t="s">
        <v>1</v>
      </c>
      <c r="NSF2" s="1" t="s">
        <v>1</v>
      </c>
      <c r="NSG2" s="1" t="s">
        <v>1</v>
      </c>
      <c r="NSH2" s="1" t="s">
        <v>1</v>
      </c>
      <c r="NSI2" s="1" t="s">
        <v>1</v>
      </c>
      <c r="NSJ2" s="1" t="s">
        <v>1</v>
      </c>
      <c r="NSK2" s="1" t="s">
        <v>1</v>
      </c>
      <c r="NSL2" s="1" t="s">
        <v>1</v>
      </c>
      <c r="NSM2" s="1" t="s">
        <v>1</v>
      </c>
      <c r="NSN2" s="1" t="s">
        <v>1</v>
      </c>
      <c r="NSO2" s="1" t="s">
        <v>1</v>
      </c>
      <c r="NSP2" s="1" t="s">
        <v>1</v>
      </c>
      <c r="NSQ2" s="1" t="s">
        <v>1</v>
      </c>
      <c r="NSR2" s="1" t="s">
        <v>1</v>
      </c>
      <c r="NSS2" s="1" t="s">
        <v>1</v>
      </c>
      <c r="NST2" s="1" t="s">
        <v>1</v>
      </c>
      <c r="NSU2" s="1" t="s">
        <v>1</v>
      </c>
      <c r="NSV2" s="1" t="s">
        <v>1</v>
      </c>
      <c r="NSW2" s="1" t="s">
        <v>1</v>
      </c>
      <c r="NSX2" s="1" t="s">
        <v>1</v>
      </c>
      <c r="NSY2" s="1" t="s">
        <v>1</v>
      </c>
      <c r="NSZ2" s="1" t="s">
        <v>1</v>
      </c>
      <c r="NTA2" s="1" t="s">
        <v>1</v>
      </c>
      <c r="NTB2" s="1" t="s">
        <v>1</v>
      </c>
      <c r="NTC2" s="1" t="s">
        <v>1</v>
      </c>
      <c r="NTD2" s="1" t="s">
        <v>1</v>
      </c>
      <c r="NTE2" s="1" t="s">
        <v>1</v>
      </c>
      <c r="NTF2" s="1" t="s">
        <v>1</v>
      </c>
      <c r="NTG2" s="1" t="s">
        <v>1</v>
      </c>
      <c r="NTH2" s="1" t="s">
        <v>1</v>
      </c>
      <c r="NTI2" s="1" t="s">
        <v>1</v>
      </c>
      <c r="NTJ2" s="1" t="s">
        <v>1</v>
      </c>
      <c r="NTK2" s="1" t="s">
        <v>1</v>
      </c>
      <c r="NTL2" s="1" t="s">
        <v>1</v>
      </c>
      <c r="NTM2" s="1" t="s">
        <v>1</v>
      </c>
      <c r="NTN2" s="1" t="s">
        <v>1</v>
      </c>
      <c r="NTO2" s="1" t="s">
        <v>1</v>
      </c>
      <c r="NTP2" s="1" t="s">
        <v>1</v>
      </c>
      <c r="NTQ2" s="1" t="s">
        <v>1</v>
      </c>
      <c r="NTR2" s="1" t="s">
        <v>1</v>
      </c>
      <c r="NTS2" s="1" t="s">
        <v>1</v>
      </c>
      <c r="NTT2" s="1" t="s">
        <v>1</v>
      </c>
      <c r="NTU2" s="1" t="s">
        <v>1</v>
      </c>
      <c r="NTV2" s="1" t="s">
        <v>1</v>
      </c>
      <c r="NTW2" s="1" t="s">
        <v>1</v>
      </c>
      <c r="NTX2" s="1" t="s">
        <v>1</v>
      </c>
      <c r="NTY2" s="1" t="s">
        <v>1</v>
      </c>
      <c r="NTZ2" s="1" t="s">
        <v>1</v>
      </c>
      <c r="NUA2" s="1" t="s">
        <v>1</v>
      </c>
      <c r="NUB2" s="1" t="s">
        <v>1</v>
      </c>
      <c r="NUC2" s="1" t="s">
        <v>1</v>
      </c>
      <c r="NUD2" s="1" t="s">
        <v>1</v>
      </c>
      <c r="NUE2" s="1" t="s">
        <v>1</v>
      </c>
      <c r="NUF2" s="1" t="s">
        <v>1</v>
      </c>
      <c r="NUG2" s="1" t="s">
        <v>1</v>
      </c>
      <c r="NUH2" s="1" t="s">
        <v>1</v>
      </c>
      <c r="NUI2" s="1" t="s">
        <v>1</v>
      </c>
      <c r="NUJ2" s="1" t="s">
        <v>1</v>
      </c>
      <c r="NUK2" s="1" t="s">
        <v>1</v>
      </c>
      <c r="NUL2" s="1" t="s">
        <v>1</v>
      </c>
      <c r="NUM2" s="1" t="s">
        <v>1</v>
      </c>
      <c r="NUN2" s="1" t="s">
        <v>1</v>
      </c>
      <c r="NUO2" s="1" t="s">
        <v>1</v>
      </c>
      <c r="NUP2" s="1" t="s">
        <v>1</v>
      </c>
      <c r="NUQ2" s="1" t="s">
        <v>1</v>
      </c>
      <c r="NUR2" s="1" t="s">
        <v>1</v>
      </c>
      <c r="NUS2" s="1" t="s">
        <v>1</v>
      </c>
      <c r="NUT2" s="1" t="s">
        <v>1</v>
      </c>
      <c r="NUU2" s="1" t="s">
        <v>1</v>
      </c>
      <c r="NUV2" s="1" t="s">
        <v>1</v>
      </c>
      <c r="NUW2" s="1" t="s">
        <v>1</v>
      </c>
      <c r="NUX2" s="1" t="s">
        <v>1</v>
      </c>
      <c r="NUY2" s="1" t="s">
        <v>1</v>
      </c>
      <c r="NUZ2" s="1" t="s">
        <v>1</v>
      </c>
      <c r="NVA2" s="1" t="s">
        <v>1</v>
      </c>
      <c r="NVB2" s="1" t="s">
        <v>1</v>
      </c>
      <c r="NVC2" s="1" t="s">
        <v>1</v>
      </c>
      <c r="NVD2" s="1" t="s">
        <v>1</v>
      </c>
      <c r="NVE2" s="1" t="s">
        <v>1</v>
      </c>
      <c r="NVF2" s="1" t="s">
        <v>1</v>
      </c>
      <c r="NVG2" s="1" t="s">
        <v>1</v>
      </c>
      <c r="NVH2" s="1" t="s">
        <v>1</v>
      </c>
      <c r="NVI2" s="1" t="s">
        <v>1</v>
      </c>
      <c r="NVJ2" s="1" t="s">
        <v>1</v>
      </c>
      <c r="NVK2" s="1" t="s">
        <v>1</v>
      </c>
      <c r="NVL2" s="1" t="s">
        <v>1</v>
      </c>
      <c r="NVM2" s="1" t="s">
        <v>1</v>
      </c>
      <c r="NVN2" s="1" t="s">
        <v>1</v>
      </c>
      <c r="NVO2" s="1" t="s">
        <v>1</v>
      </c>
      <c r="NVP2" s="1" t="s">
        <v>1</v>
      </c>
      <c r="NVQ2" s="1" t="s">
        <v>1</v>
      </c>
      <c r="NVR2" s="1" t="s">
        <v>1</v>
      </c>
      <c r="NVS2" s="1" t="s">
        <v>1</v>
      </c>
      <c r="NVT2" s="1" t="s">
        <v>1</v>
      </c>
      <c r="NVU2" s="1" t="s">
        <v>1</v>
      </c>
      <c r="NVV2" s="1" t="s">
        <v>1</v>
      </c>
      <c r="NVW2" s="1" t="s">
        <v>1</v>
      </c>
      <c r="NVX2" s="1" t="s">
        <v>1</v>
      </c>
      <c r="NVY2" s="1" t="s">
        <v>1</v>
      </c>
      <c r="NVZ2" s="1" t="s">
        <v>1</v>
      </c>
      <c r="NWA2" s="1" t="s">
        <v>1</v>
      </c>
      <c r="NWB2" s="1" t="s">
        <v>1</v>
      </c>
      <c r="NWC2" s="1" t="s">
        <v>1</v>
      </c>
      <c r="NWD2" s="1" t="s">
        <v>1</v>
      </c>
      <c r="NWE2" s="1" t="s">
        <v>1</v>
      </c>
      <c r="NWF2" s="1" t="s">
        <v>1</v>
      </c>
      <c r="NWG2" s="1" t="s">
        <v>1</v>
      </c>
      <c r="NWH2" s="1" t="s">
        <v>1</v>
      </c>
      <c r="NWI2" s="1" t="s">
        <v>1</v>
      </c>
      <c r="NWJ2" s="1" t="s">
        <v>1</v>
      </c>
      <c r="NWK2" s="1" t="s">
        <v>1</v>
      </c>
      <c r="NWL2" s="1" t="s">
        <v>1</v>
      </c>
      <c r="NWM2" s="1" t="s">
        <v>1</v>
      </c>
      <c r="NWN2" s="1" t="s">
        <v>1</v>
      </c>
      <c r="NWO2" s="1" t="s">
        <v>1</v>
      </c>
      <c r="NWP2" s="1" t="s">
        <v>1</v>
      </c>
      <c r="NWQ2" s="1" t="s">
        <v>1</v>
      </c>
      <c r="NWR2" s="1" t="s">
        <v>1</v>
      </c>
      <c r="NWS2" s="1" t="s">
        <v>1</v>
      </c>
      <c r="NWT2" s="1" t="s">
        <v>1</v>
      </c>
      <c r="NWU2" s="1" t="s">
        <v>1</v>
      </c>
      <c r="NWV2" s="1" t="s">
        <v>1</v>
      </c>
      <c r="NWW2" s="1" t="s">
        <v>1</v>
      </c>
      <c r="NWX2" s="1" t="s">
        <v>1</v>
      </c>
      <c r="NWY2" s="1" t="s">
        <v>1</v>
      </c>
      <c r="NWZ2" s="1" t="s">
        <v>1</v>
      </c>
      <c r="NXA2" s="1" t="s">
        <v>1</v>
      </c>
      <c r="NXB2" s="1" t="s">
        <v>1</v>
      </c>
      <c r="NXC2" s="1" t="s">
        <v>1</v>
      </c>
      <c r="NXD2" s="1" t="s">
        <v>1</v>
      </c>
      <c r="NXE2" s="1" t="s">
        <v>1</v>
      </c>
      <c r="NXF2" s="1" t="s">
        <v>1</v>
      </c>
      <c r="NXG2" s="1" t="s">
        <v>1</v>
      </c>
      <c r="NXH2" s="1" t="s">
        <v>1</v>
      </c>
      <c r="NXI2" s="1" t="s">
        <v>1</v>
      </c>
      <c r="NXJ2" s="1" t="s">
        <v>1</v>
      </c>
      <c r="NXK2" s="1" t="s">
        <v>1</v>
      </c>
      <c r="NXL2" s="1" t="s">
        <v>1</v>
      </c>
      <c r="NXM2" s="1" t="s">
        <v>1</v>
      </c>
      <c r="NXN2" s="1" t="s">
        <v>1</v>
      </c>
      <c r="NXO2" s="1" t="s">
        <v>1</v>
      </c>
      <c r="NXP2" s="1" t="s">
        <v>1</v>
      </c>
      <c r="NXQ2" s="1" t="s">
        <v>1</v>
      </c>
      <c r="NXR2" s="1" t="s">
        <v>1</v>
      </c>
      <c r="NXS2" s="1" t="s">
        <v>1</v>
      </c>
      <c r="NXT2" s="1" t="s">
        <v>1</v>
      </c>
      <c r="NXU2" s="1" t="s">
        <v>1</v>
      </c>
      <c r="NXV2" s="1" t="s">
        <v>1</v>
      </c>
      <c r="NXW2" s="1" t="s">
        <v>1</v>
      </c>
      <c r="NXX2" s="1" t="s">
        <v>1</v>
      </c>
      <c r="NXY2" s="1" t="s">
        <v>1</v>
      </c>
      <c r="NXZ2" s="1" t="s">
        <v>1</v>
      </c>
      <c r="NYA2" s="1" t="s">
        <v>1</v>
      </c>
      <c r="NYB2" s="1" t="s">
        <v>1</v>
      </c>
      <c r="NYC2" s="1" t="s">
        <v>1</v>
      </c>
      <c r="NYD2" s="1" t="s">
        <v>1</v>
      </c>
      <c r="NYE2" s="1" t="s">
        <v>1</v>
      </c>
      <c r="NYF2" s="1" t="s">
        <v>1</v>
      </c>
      <c r="NYG2" s="1" t="s">
        <v>1</v>
      </c>
      <c r="NYH2" s="1" t="s">
        <v>1</v>
      </c>
      <c r="NYI2" s="1" t="s">
        <v>1</v>
      </c>
      <c r="NYJ2" s="1" t="s">
        <v>1</v>
      </c>
      <c r="NYK2" s="1" t="s">
        <v>1</v>
      </c>
      <c r="NYL2" s="1" t="s">
        <v>1</v>
      </c>
      <c r="NYM2" s="1" t="s">
        <v>1</v>
      </c>
      <c r="NYN2" s="1" t="s">
        <v>1</v>
      </c>
      <c r="NYO2" s="1" t="s">
        <v>1</v>
      </c>
      <c r="NYP2" s="1" t="s">
        <v>1</v>
      </c>
      <c r="NYQ2" s="1" t="s">
        <v>1</v>
      </c>
      <c r="NYR2" s="1" t="s">
        <v>1</v>
      </c>
      <c r="NYS2" s="1" t="s">
        <v>1</v>
      </c>
      <c r="NYT2" s="1" t="s">
        <v>1</v>
      </c>
      <c r="NYU2" s="1" t="s">
        <v>1</v>
      </c>
      <c r="NYV2" s="1" t="s">
        <v>1</v>
      </c>
      <c r="NYW2" s="1" t="s">
        <v>1</v>
      </c>
      <c r="NYX2" s="1" t="s">
        <v>1</v>
      </c>
      <c r="NYY2" s="1" t="s">
        <v>1</v>
      </c>
      <c r="NYZ2" s="1" t="s">
        <v>1</v>
      </c>
      <c r="NZA2" s="1" t="s">
        <v>1</v>
      </c>
      <c r="NZB2" s="1" t="s">
        <v>1</v>
      </c>
      <c r="NZC2" s="1" t="s">
        <v>1</v>
      </c>
      <c r="NZD2" s="1" t="s">
        <v>1</v>
      </c>
      <c r="NZE2" s="1" t="s">
        <v>1</v>
      </c>
      <c r="NZF2" s="1" t="s">
        <v>1</v>
      </c>
      <c r="NZG2" s="1" t="s">
        <v>1</v>
      </c>
      <c r="NZH2" s="1" t="s">
        <v>1</v>
      </c>
      <c r="NZI2" s="1" t="s">
        <v>1</v>
      </c>
      <c r="NZJ2" s="1" t="s">
        <v>1</v>
      </c>
      <c r="NZK2" s="1" t="s">
        <v>1</v>
      </c>
      <c r="NZL2" s="1" t="s">
        <v>1</v>
      </c>
      <c r="NZM2" s="1" t="s">
        <v>1</v>
      </c>
      <c r="NZN2" s="1" t="s">
        <v>1</v>
      </c>
      <c r="NZO2" s="1" t="s">
        <v>1</v>
      </c>
      <c r="NZP2" s="1" t="s">
        <v>1</v>
      </c>
      <c r="NZQ2" s="1" t="s">
        <v>1</v>
      </c>
      <c r="NZR2" s="1" t="s">
        <v>1</v>
      </c>
      <c r="NZS2" s="1" t="s">
        <v>1</v>
      </c>
      <c r="NZT2" s="1" t="s">
        <v>1</v>
      </c>
      <c r="NZU2" s="1" t="s">
        <v>1</v>
      </c>
      <c r="NZV2" s="1" t="s">
        <v>1</v>
      </c>
      <c r="NZW2" s="1" t="s">
        <v>1</v>
      </c>
      <c r="NZX2" s="1" t="s">
        <v>1</v>
      </c>
      <c r="NZY2" s="1" t="s">
        <v>1</v>
      </c>
      <c r="NZZ2" s="1" t="s">
        <v>1</v>
      </c>
      <c r="OAA2" s="1" t="s">
        <v>1</v>
      </c>
      <c r="OAB2" s="1" t="s">
        <v>1</v>
      </c>
      <c r="OAC2" s="1" t="s">
        <v>1</v>
      </c>
      <c r="OAD2" s="1" t="s">
        <v>1</v>
      </c>
      <c r="OAE2" s="1" t="s">
        <v>1</v>
      </c>
      <c r="OAF2" s="1" t="s">
        <v>1</v>
      </c>
      <c r="OAG2" s="1" t="s">
        <v>1</v>
      </c>
      <c r="OAH2" s="1" t="s">
        <v>1</v>
      </c>
      <c r="OAI2" s="1" t="s">
        <v>1</v>
      </c>
      <c r="OAJ2" s="1" t="s">
        <v>1</v>
      </c>
      <c r="OAK2" s="1" t="s">
        <v>1</v>
      </c>
      <c r="OAL2" s="1" t="s">
        <v>1</v>
      </c>
      <c r="OAM2" s="1" t="s">
        <v>1</v>
      </c>
      <c r="OAN2" s="1" t="s">
        <v>1</v>
      </c>
      <c r="OAO2" s="1" t="s">
        <v>1</v>
      </c>
      <c r="OAP2" s="1" t="s">
        <v>1</v>
      </c>
      <c r="OAQ2" s="1" t="s">
        <v>1</v>
      </c>
      <c r="OAR2" s="1" t="s">
        <v>1</v>
      </c>
      <c r="OAS2" s="1" t="s">
        <v>1</v>
      </c>
      <c r="OAT2" s="1" t="s">
        <v>1</v>
      </c>
      <c r="OAU2" s="1" t="s">
        <v>1</v>
      </c>
      <c r="OAV2" s="1" t="s">
        <v>1</v>
      </c>
      <c r="OAW2" s="1" t="s">
        <v>1</v>
      </c>
      <c r="OAX2" s="1" t="s">
        <v>1</v>
      </c>
      <c r="OAY2" s="1" t="s">
        <v>1</v>
      </c>
      <c r="OAZ2" s="1" t="s">
        <v>1</v>
      </c>
      <c r="OBA2" s="1" t="s">
        <v>1</v>
      </c>
      <c r="OBB2" s="1" t="s">
        <v>1</v>
      </c>
      <c r="OBC2" s="1" t="s">
        <v>1</v>
      </c>
      <c r="OBD2" s="1" t="s">
        <v>1</v>
      </c>
      <c r="OBE2" s="1" t="s">
        <v>1</v>
      </c>
      <c r="OBF2" s="1" t="s">
        <v>1</v>
      </c>
      <c r="OBG2" s="1" t="s">
        <v>1</v>
      </c>
      <c r="OBH2" s="1" t="s">
        <v>1</v>
      </c>
      <c r="OBI2" s="1" t="s">
        <v>1</v>
      </c>
      <c r="OBJ2" s="1" t="s">
        <v>1</v>
      </c>
      <c r="OBK2" s="1" t="s">
        <v>1</v>
      </c>
      <c r="OBL2" s="1" t="s">
        <v>1</v>
      </c>
      <c r="OBM2" s="1" t="s">
        <v>1</v>
      </c>
      <c r="OBN2" s="1" t="s">
        <v>1</v>
      </c>
      <c r="OBO2" s="1" t="s">
        <v>1</v>
      </c>
      <c r="OBP2" s="1" t="s">
        <v>1</v>
      </c>
      <c r="OBQ2" s="1" t="s">
        <v>1</v>
      </c>
      <c r="OBR2" s="1" t="s">
        <v>1</v>
      </c>
      <c r="OBS2" s="1" t="s">
        <v>1</v>
      </c>
      <c r="OBT2" s="1" t="s">
        <v>1</v>
      </c>
      <c r="OBU2" s="1" t="s">
        <v>1</v>
      </c>
      <c r="OBV2" s="1" t="s">
        <v>1</v>
      </c>
      <c r="OBW2" s="1" t="s">
        <v>1</v>
      </c>
      <c r="OBX2" s="1" t="s">
        <v>1</v>
      </c>
      <c r="OBY2" s="1" t="s">
        <v>1</v>
      </c>
      <c r="OBZ2" s="1" t="s">
        <v>1</v>
      </c>
      <c r="OCA2" s="1" t="s">
        <v>1</v>
      </c>
      <c r="OCB2" s="1" t="s">
        <v>1</v>
      </c>
      <c r="OCC2" s="1" t="s">
        <v>1</v>
      </c>
      <c r="OCD2" s="1" t="s">
        <v>1</v>
      </c>
      <c r="OCE2" s="1" t="s">
        <v>1</v>
      </c>
      <c r="OCF2" s="1" t="s">
        <v>1</v>
      </c>
      <c r="OCG2" s="1" t="s">
        <v>1</v>
      </c>
      <c r="OCH2" s="1" t="s">
        <v>1</v>
      </c>
      <c r="OCI2" s="1" t="s">
        <v>1</v>
      </c>
      <c r="OCJ2" s="1" t="s">
        <v>1</v>
      </c>
      <c r="OCK2" s="1" t="s">
        <v>1</v>
      </c>
      <c r="OCL2" s="1" t="s">
        <v>1</v>
      </c>
      <c r="OCM2" s="1" t="s">
        <v>1</v>
      </c>
      <c r="OCN2" s="1" t="s">
        <v>1</v>
      </c>
      <c r="OCO2" s="1" t="s">
        <v>1</v>
      </c>
      <c r="OCP2" s="1" t="s">
        <v>1</v>
      </c>
      <c r="OCQ2" s="1" t="s">
        <v>1</v>
      </c>
      <c r="OCR2" s="1" t="s">
        <v>1</v>
      </c>
      <c r="OCS2" s="1" t="s">
        <v>1</v>
      </c>
      <c r="OCT2" s="1" t="s">
        <v>1</v>
      </c>
      <c r="OCU2" s="1" t="s">
        <v>1</v>
      </c>
      <c r="OCV2" s="1" t="s">
        <v>1</v>
      </c>
      <c r="OCW2" s="1" t="s">
        <v>1</v>
      </c>
      <c r="OCX2" s="1" t="s">
        <v>1</v>
      </c>
      <c r="OCY2" s="1" t="s">
        <v>1</v>
      </c>
      <c r="OCZ2" s="1" t="s">
        <v>1</v>
      </c>
      <c r="ODA2" s="1" t="s">
        <v>1</v>
      </c>
      <c r="ODB2" s="1" t="s">
        <v>1</v>
      </c>
      <c r="ODC2" s="1" t="s">
        <v>1</v>
      </c>
      <c r="ODD2" s="1" t="s">
        <v>1</v>
      </c>
      <c r="ODE2" s="1" t="s">
        <v>1</v>
      </c>
      <c r="ODF2" s="1" t="s">
        <v>1</v>
      </c>
      <c r="ODG2" s="1" t="s">
        <v>1</v>
      </c>
      <c r="ODH2" s="1" t="s">
        <v>1</v>
      </c>
      <c r="ODI2" s="1" t="s">
        <v>1</v>
      </c>
      <c r="ODJ2" s="1" t="s">
        <v>1</v>
      </c>
      <c r="ODK2" s="1" t="s">
        <v>1</v>
      </c>
      <c r="ODL2" s="1" t="s">
        <v>1</v>
      </c>
      <c r="ODM2" s="1" t="s">
        <v>1</v>
      </c>
      <c r="ODN2" s="1" t="s">
        <v>1</v>
      </c>
      <c r="ODO2" s="1" t="s">
        <v>1</v>
      </c>
      <c r="ODP2" s="1" t="s">
        <v>1</v>
      </c>
      <c r="ODQ2" s="1" t="s">
        <v>1</v>
      </c>
      <c r="ODR2" s="1" t="s">
        <v>1</v>
      </c>
      <c r="ODS2" s="1" t="s">
        <v>1</v>
      </c>
      <c r="ODT2" s="1" t="s">
        <v>1</v>
      </c>
      <c r="ODU2" s="1" t="s">
        <v>1</v>
      </c>
      <c r="ODV2" s="1" t="s">
        <v>1</v>
      </c>
      <c r="ODW2" s="1" t="s">
        <v>1</v>
      </c>
      <c r="ODX2" s="1" t="s">
        <v>1</v>
      </c>
      <c r="ODY2" s="1" t="s">
        <v>1</v>
      </c>
      <c r="ODZ2" s="1" t="s">
        <v>1</v>
      </c>
      <c r="OEA2" s="1" t="s">
        <v>1</v>
      </c>
      <c r="OEB2" s="1" t="s">
        <v>1</v>
      </c>
      <c r="OEC2" s="1" t="s">
        <v>1</v>
      </c>
      <c r="OED2" s="1" t="s">
        <v>1</v>
      </c>
      <c r="OEE2" s="1" t="s">
        <v>1</v>
      </c>
      <c r="OEF2" s="1" t="s">
        <v>1</v>
      </c>
      <c r="OEG2" s="1" t="s">
        <v>1</v>
      </c>
      <c r="OEH2" s="1" t="s">
        <v>1</v>
      </c>
      <c r="OEI2" s="1" t="s">
        <v>1</v>
      </c>
      <c r="OEJ2" s="1" t="s">
        <v>1</v>
      </c>
      <c r="OEK2" s="1" t="s">
        <v>1</v>
      </c>
      <c r="OEL2" s="1" t="s">
        <v>1</v>
      </c>
      <c r="OEM2" s="1" t="s">
        <v>1</v>
      </c>
      <c r="OEN2" s="1" t="s">
        <v>1</v>
      </c>
      <c r="OEO2" s="1" t="s">
        <v>1</v>
      </c>
      <c r="OEP2" s="1" t="s">
        <v>1</v>
      </c>
      <c r="OEQ2" s="1" t="s">
        <v>1</v>
      </c>
      <c r="OER2" s="1" t="s">
        <v>1</v>
      </c>
      <c r="OES2" s="1" t="s">
        <v>1</v>
      </c>
      <c r="OET2" s="1" t="s">
        <v>1</v>
      </c>
      <c r="OEU2" s="1" t="s">
        <v>1</v>
      </c>
      <c r="OEV2" s="1" t="s">
        <v>1</v>
      </c>
      <c r="OEW2" s="1" t="s">
        <v>1</v>
      </c>
      <c r="OEX2" s="1" t="s">
        <v>1</v>
      </c>
      <c r="OEY2" s="1" t="s">
        <v>1</v>
      </c>
      <c r="OEZ2" s="1" t="s">
        <v>1</v>
      </c>
      <c r="OFA2" s="1" t="s">
        <v>1</v>
      </c>
      <c r="OFB2" s="1" t="s">
        <v>1</v>
      </c>
      <c r="OFC2" s="1" t="s">
        <v>1</v>
      </c>
      <c r="OFD2" s="1" t="s">
        <v>1</v>
      </c>
      <c r="OFE2" s="1" t="s">
        <v>1</v>
      </c>
      <c r="OFF2" s="1" t="s">
        <v>1</v>
      </c>
      <c r="OFG2" s="1" t="s">
        <v>1</v>
      </c>
      <c r="OFH2" s="1" t="s">
        <v>1</v>
      </c>
      <c r="OFI2" s="1" t="s">
        <v>1</v>
      </c>
      <c r="OFJ2" s="1" t="s">
        <v>1</v>
      </c>
      <c r="OFK2" s="1" t="s">
        <v>1</v>
      </c>
      <c r="OFL2" s="1" t="s">
        <v>1</v>
      </c>
      <c r="OFM2" s="1" t="s">
        <v>1</v>
      </c>
      <c r="OFN2" s="1" t="s">
        <v>1</v>
      </c>
      <c r="OFO2" s="1" t="s">
        <v>1</v>
      </c>
      <c r="OFP2" s="1" t="s">
        <v>1</v>
      </c>
      <c r="OFQ2" s="1" t="s">
        <v>1</v>
      </c>
      <c r="OFR2" s="1" t="s">
        <v>1</v>
      </c>
      <c r="OFS2" s="1" t="s">
        <v>1</v>
      </c>
      <c r="OFT2" s="1" t="s">
        <v>1</v>
      </c>
      <c r="OFU2" s="1" t="s">
        <v>1</v>
      </c>
      <c r="OFV2" s="1" t="s">
        <v>1</v>
      </c>
      <c r="OFW2" s="1" t="s">
        <v>1</v>
      </c>
      <c r="OFX2" s="1" t="s">
        <v>1</v>
      </c>
      <c r="OFY2" s="1" t="s">
        <v>1</v>
      </c>
      <c r="OFZ2" s="1" t="s">
        <v>1</v>
      </c>
      <c r="OGA2" s="1" t="s">
        <v>1</v>
      </c>
      <c r="OGB2" s="1" t="s">
        <v>1</v>
      </c>
      <c r="OGC2" s="1" t="s">
        <v>1</v>
      </c>
      <c r="OGD2" s="1" t="s">
        <v>1</v>
      </c>
      <c r="OGE2" s="1" t="s">
        <v>1</v>
      </c>
      <c r="OGF2" s="1" t="s">
        <v>1</v>
      </c>
      <c r="OGG2" s="1" t="s">
        <v>1</v>
      </c>
      <c r="OGH2" s="1" t="s">
        <v>1</v>
      </c>
      <c r="OGI2" s="1" t="s">
        <v>1</v>
      </c>
      <c r="OGJ2" s="1" t="s">
        <v>1</v>
      </c>
      <c r="OGK2" s="1" t="s">
        <v>1</v>
      </c>
      <c r="OGL2" s="1" t="s">
        <v>1</v>
      </c>
      <c r="OGM2" s="1" t="s">
        <v>1</v>
      </c>
      <c r="OGN2" s="1" t="s">
        <v>1</v>
      </c>
      <c r="OGO2" s="1" t="s">
        <v>1</v>
      </c>
      <c r="OGP2" s="1" t="s">
        <v>1</v>
      </c>
      <c r="OGQ2" s="1" t="s">
        <v>1</v>
      </c>
      <c r="OGR2" s="1" t="s">
        <v>1</v>
      </c>
      <c r="OGS2" s="1" t="s">
        <v>1</v>
      </c>
      <c r="OGT2" s="1" t="s">
        <v>1</v>
      </c>
      <c r="OGU2" s="1" t="s">
        <v>1</v>
      </c>
      <c r="OGV2" s="1" t="s">
        <v>1</v>
      </c>
      <c r="OGW2" s="1" t="s">
        <v>1</v>
      </c>
      <c r="OGX2" s="1" t="s">
        <v>1</v>
      </c>
      <c r="OGY2" s="1" t="s">
        <v>1</v>
      </c>
      <c r="OGZ2" s="1" t="s">
        <v>1</v>
      </c>
      <c r="OHA2" s="1" t="s">
        <v>1</v>
      </c>
      <c r="OHB2" s="1" t="s">
        <v>1</v>
      </c>
      <c r="OHC2" s="1" t="s">
        <v>1</v>
      </c>
      <c r="OHD2" s="1" t="s">
        <v>1</v>
      </c>
      <c r="OHE2" s="1" t="s">
        <v>1</v>
      </c>
      <c r="OHF2" s="1" t="s">
        <v>1</v>
      </c>
      <c r="OHG2" s="1" t="s">
        <v>1</v>
      </c>
      <c r="OHH2" s="1" t="s">
        <v>1</v>
      </c>
      <c r="OHI2" s="1" t="s">
        <v>1</v>
      </c>
      <c r="OHJ2" s="1" t="s">
        <v>1</v>
      </c>
      <c r="OHK2" s="1" t="s">
        <v>1</v>
      </c>
      <c r="OHL2" s="1" t="s">
        <v>1</v>
      </c>
      <c r="OHM2" s="1" t="s">
        <v>1</v>
      </c>
      <c r="OHN2" s="1" t="s">
        <v>1</v>
      </c>
      <c r="OHO2" s="1" t="s">
        <v>1</v>
      </c>
      <c r="OHP2" s="1" t="s">
        <v>1</v>
      </c>
      <c r="OHQ2" s="1" t="s">
        <v>1</v>
      </c>
      <c r="OHR2" s="1" t="s">
        <v>1</v>
      </c>
      <c r="OHS2" s="1" t="s">
        <v>1</v>
      </c>
      <c r="OHT2" s="1" t="s">
        <v>1</v>
      </c>
      <c r="OHU2" s="1" t="s">
        <v>1</v>
      </c>
      <c r="OHV2" s="1" t="s">
        <v>1</v>
      </c>
      <c r="OHW2" s="1" t="s">
        <v>1</v>
      </c>
      <c r="OHX2" s="1" t="s">
        <v>1</v>
      </c>
      <c r="OHY2" s="1" t="s">
        <v>1</v>
      </c>
      <c r="OHZ2" s="1" t="s">
        <v>1</v>
      </c>
      <c r="OIA2" s="1" t="s">
        <v>1</v>
      </c>
      <c r="OIB2" s="1" t="s">
        <v>1</v>
      </c>
      <c r="OIC2" s="1" t="s">
        <v>1</v>
      </c>
      <c r="OID2" s="1" t="s">
        <v>1</v>
      </c>
      <c r="OIE2" s="1" t="s">
        <v>1</v>
      </c>
      <c r="OIF2" s="1" t="s">
        <v>1</v>
      </c>
      <c r="OIG2" s="1" t="s">
        <v>1</v>
      </c>
      <c r="OIH2" s="1" t="s">
        <v>1</v>
      </c>
      <c r="OII2" s="1" t="s">
        <v>1</v>
      </c>
      <c r="OIJ2" s="1" t="s">
        <v>1</v>
      </c>
      <c r="OIK2" s="1" t="s">
        <v>1</v>
      </c>
      <c r="OIL2" s="1" t="s">
        <v>1</v>
      </c>
      <c r="OIM2" s="1" t="s">
        <v>1</v>
      </c>
      <c r="OIN2" s="1" t="s">
        <v>1</v>
      </c>
      <c r="OIO2" s="1" t="s">
        <v>1</v>
      </c>
      <c r="OIP2" s="1" t="s">
        <v>1</v>
      </c>
      <c r="OIQ2" s="1" t="s">
        <v>1</v>
      </c>
      <c r="OIR2" s="1" t="s">
        <v>1</v>
      </c>
      <c r="OIS2" s="1" t="s">
        <v>1</v>
      </c>
      <c r="OIT2" s="1" t="s">
        <v>1</v>
      </c>
      <c r="OIU2" s="1" t="s">
        <v>1</v>
      </c>
      <c r="OIV2" s="1" t="s">
        <v>1</v>
      </c>
      <c r="OIW2" s="1" t="s">
        <v>1</v>
      </c>
      <c r="OIX2" s="1" t="s">
        <v>1</v>
      </c>
      <c r="OIY2" s="1" t="s">
        <v>1</v>
      </c>
      <c r="OIZ2" s="1" t="s">
        <v>1</v>
      </c>
      <c r="OJA2" s="1" t="s">
        <v>1</v>
      </c>
      <c r="OJB2" s="1" t="s">
        <v>1</v>
      </c>
      <c r="OJC2" s="1" t="s">
        <v>1</v>
      </c>
      <c r="OJD2" s="1" t="s">
        <v>1</v>
      </c>
      <c r="OJE2" s="1" t="s">
        <v>1</v>
      </c>
      <c r="OJF2" s="1" t="s">
        <v>1</v>
      </c>
      <c r="OJG2" s="1" t="s">
        <v>1</v>
      </c>
      <c r="OJH2" s="1" t="s">
        <v>1</v>
      </c>
      <c r="OJI2" s="1" t="s">
        <v>1</v>
      </c>
      <c r="OJJ2" s="1" t="s">
        <v>1</v>
      </c>
      <c r="OJK2" s="1" t="s">
        <v>1</v>
      </c>
      <c r="OJL2" s="1" t="s">
        <v>1</v>
      </c>
      <c r="OJM2" s="1" t="s">
        <v>1</v>
      </c>
      <c r="OJN2" s="1" t="s">
        <v>1</v>
      </c>
      <c r="OJO2" s="1" t="s">
        <v>1</v>
      </c>
      <c r="OJP2" s="1" t="s">
        <v>1</v>
      </c>
      <c r="OJQ2" s="1" t="s">
        <v>1</v>
      </c>
      <c r="OJR2" s="1" t="s">
        <v>1</v>
      </c>
      <c r="OJS2" s="1" t="s">
        <v>1</v>
      </c>
      <c r="OJT2" s="1" t="s">
        <v>1</v>
      </c>
      <c r="OJU2" s="1" t="s">
        <v>1</v>
      </c>
      <c r="OJV2" s="1" t="s">
        <v>1</v>
      </c>
      <c r="OJW2" s="1" t="s">
        <v>1</v>
      </c>
      <c r="OJX2" s="1" t="s">
        <v>1</v>
      </c>
      <c r="OJY2" s="1" t="s">
        <v>1</v>
      </c>
      <c r="OJZ2" s="1" t="s">
        <v>1</v>
      </c>
      <c r="OKA2" s="1" t="s">
        <v>1</v>
      </c>
      <c r="OKB2" s="1" t="s">
        <v>1</v>
      </c>
      <c r="OKC2" s="1" t="s">
        <v>1</v>
      </c>
      <c r="OKD2" s="1" t="s">
        <v>1</v>
      </c>
      <c r="OKE2" s="1" t="s">
        <v>1</v>
      </c>
      <c r="OKF2" s="1" t="s">
        <v>1</v>
      </c>
      <c r="OKG2" s="1" t="s">
        <v>1</v>
      </c>
      <c r="OKH2" s="1" t="s">
        <v>1</v>
      </c>
      <c r="OKI2" s="1" t="s">
        <v>1</v>
      </c>
      <c r="OKJ2" s="1" t="s">
        <v>1</v>
      </c>
      <c r="OKK2" s="1" t="s">
        <v>1</v>
      </c>
      <c r="OKL2" s="1" t="s">
        <v>1</v>
      </c>
      <c r="OKM2" s="1" t="s">
        <v>1</v>
      </c>
      <c r="OKN2" s="1" t="s">
        <v>1</v>
      </c>
      <c r="OKO2" s="1" t="s">
        <v>1</v>
      </c>
      <c r="OKP2" s="1" t="s">
        <v>1</v>
      </c>
      <c r="OKQ2" s="1" t="s">
        <v>1</v>
      </c>
      <c r="OKR2" s="1" t="s">
        <v>1</v>
      </c>
      <c r="OKS2" s="1" t="s">
        <v>1</v>
      </c>
      <c r="OKT2" s="1" t="s">
        <v>1</v>
      </c>
      <c r="OKU2" s="1" t="s">
        <v>1</v>
      </c>
      <c r="OKV2" s="1" t="s">
        <v>1</v>
      </c>
      <c r="OKW2" s="1" t="s">
        <v>1</v>
      </c>
      <c r="OKX2" s="1" t="s">
        <v>1</v>
      </c>
      <c r="OKY2" s="1" t="s">
        <v>1</v>
      </c>
      <c r="OKZ2" s="1" t="s">
        <v>1</v>
      </c>
      <c r="OLA2" s="1" t="s">
        <v>1</v>
      </c>
      <c r="OLB2" s="1" t="s">
        <v>1</v>
      </c>
      <c r="OLC2" s="1" t="s">
        <v>1</v>
      </c>
      <c r="OLD2" s="1" t="s">
        <v>1</v>
      </c>
      <c r="OLE2" s="1" t="s">
        <v>1</v>
      </c>
      <c r="OLF2" s="1" t="s">
        <v>1</v>
      </c>
      <c r="OLG2" s="1" t="s">
        <v>1</v>
      </c>
      <c r="OLH2" s="1" t="s">
        <v>1</v>
      </c>
      <c r="OLI2" s="1" t="s">
        <v>1</v>
      </c>
      <c r="OLJ2" s="1" t="s">
        <v>1</v>
      </c>
      <c r="OLK2" s="1" t="s">
        <v>1</v>
      </c>
      <c r="OLL2" s="1" t="s">
        <v>1</v>
      </c>
      <c r="OLM2" s="1" t="s">
        <v>1</v>
      </c>
      <c r="OLN2" s="1" t="s">
        <v>1</v>
      </c>
      <c r="OLO2" s="1" t="s">
        <v>1</v>
      </c>
      <c r="OLP2" s="1" t="s">
        <v>1</v>
      </c>
      <c r="OLQ2" s="1" t="s">
        <v>1</v>
      </c>
      <c r="OLR2" s="1" t="s">
        <v>1</v>
      </c>
      <c r="OLS2" s="1" t="s">
        <v>1</v>
      </c>
      <c r="OLT2" s="1" t="s">
        <v>1</v>
      </c>
      <c r="OLU2" s="1" t="s">
        <v>1</v>
      </c>
      <c r="OLV2" s="1" t="s">
        <v>1</v>
      </c>
      <c r="OLW2" s="1" t="s">
        <v>1</v>
      </c>
      <c r="OLX2" s="1" t="s">
        <v>1</v>
      </c>
      <c r="OLY2" s="1" t="s">
        <v>1</v>
      </c>
      <c r="OLZ2" s="1" t="s">
        <v>1</v>
      </c>
      <c r="OMA2" s="1" t="s">
        <v>1</v>
      </c>
      <c r="OMB2" s="1" t="s">
        <v>1</v>
      </c>
      <c r="OMC2" s="1" t="s">
        <v>1</v>
      </c>
      <c r="OMD2" s="1" t="s">
        <v>1</v>
      </c>
      <c r="OME2" s="1" t="s">
        <v>1</v>
      </c>
      <c r="OMF2" s="1" t="s">
        <v>1</v>
      </c>
      <c r="OMG2" s="1" t="s">
        <v>1</v>
      </c>
      <c r="OMH2" s="1" t="s">
        <v>1</v>
      </c>
      <c r="OMI2" s="1" t="s">
        <v>1</v>
      </c>
      <c r="OMJ2" s="1" t="s">
        <v>1</v>
      </c>
      <c r="OMK2" s="1" t="s">
        <v>1</v>
      </c>
      <c r="OML2" s="1" t="s">
        <v>1</v>
      </c>
      <c r="OMM2" s="1" t="s">
        <v>1</v>
      </c>
      <c r="OMN2" s="1" t="s">
        <v>1</v>
      </c>
      <c r="OMO2" s="1" t="s">
        <v>1</v>
      </c>
      <c r="OMP2" s="1" t="s">
        <v>1</v>
      </c>
      <c r="OMQ2" s="1" t="s">
        <v>1</v>
      </c>
      <c r="OMR2" s="1" t="s">
        <v>1</v>
      </c>
      <c r="OMS2" s="1" t="s">
        <v>1</v>
      </c>
      <c r="OMT2" s="1" t="s">
        <v>1</v>
      </c>
      <c r="OMU2" s="1" t="s">
        <v>1</v>
      </c>
      <c r="OMV2" s="1" t="s">
        <v>1</v>
      </c>
      <c r="OMW2" s="1" t="s">
        <v>1</v>
      </c>
      <c r="OMX2" s="1" t="s">
        <v>1</v>
      </c>
      <c r="OMY2" s="1" t="s">
        <v>1</v>
      </c>
      <c r="OMZ2" s="1" t="s">
        <v>1</v>
      </c>
      <c r="ONA2" s="1" t="s">
        <v>1</v>
      </c>
      <c r="ONB2" s="1" t="s">
        <v>1</v>
      </c>
      <c r="ONC2" s="1" t="s">
        <v>1</v>
      </c>
      <c r="OND2" s="1" t="s">
        <v>1</v>
      </c>
      <c r="ONE2" s="1" t="s">
        <v>1</v>
      </c>
      <c r="ONF2" s="1" t="s">
        <v>1</v>
      </c>
      <c r="ONG2" s="1" t="s">
        <v>1</v>
      </c>
      <c r="ONH2" s="1" t="s">
        <v>1</v>
      </c>
      <c r="ONI2" s="1" t="s">
        <v>1</v>
      </c>
      <c r="ONJ2" s="1" t="s">
        <v>1</v>
      </c>
      <c r="ONK2" s="1" t="s">
        <v>1</v>
      </c>
      <c r="ONL2" s="1" t="s">
        <v>1</v>
      </c>
      <c r="ONM2" s="1" t="s">
        <v>1</v>
      </c>
      <c r="ONN2" s="1" t="s">
        <v>1</v>
      </c>
      <c r="ONO2" s="1" t="s">
        <v>1</v>
      </c>
      <c r="ONP2" s="1" t="s">
        <v>1</v>
      </c>
      <c r="ONQ2" s="1" t="s">
        <v>1</v>
      </c>
      <c r="ONR2" s="1" t="s">
        <v>1</v>
      </c>
      <c r="ONS2" s="1" t="s">
        <v>1</v>
      </c>
      <c r="ONT2" s="1" t="s">
        <v>1</v>
      </c>
      <c r="ONU2" s="1" t="s">
        <v>1</v>
      </c>
      <c r="ONV2" s="1" t="s">
        <v>1</v>
      </c>
      <c r="ONW2" s="1" t="s">
        <v>1</v>
      </c>
      <c r="ONX2" s="1" t="s">
        <v>1</v>
      </c>
      <c r="ONY2" s="1" t="s">
        <v>1</v>
      </c>
      <c r="ONZ2" s="1" t="s">
        <v>1</v>
      </c>
      <c r="OOA2" s="1" t="s">
        <v>1</v>
      </c>
      <c r="OOB2" s="1" t="s">
        <v>1</v>
      </c>
      <c r="OOC2" s="1" t="s">
        <v>1</v>
      </c>
      <c r="OOD2" s="1" t="s">
        <v>1</v>
      </c>
      <c r="OOE2" s="1" t="s">
        <v>1</v>
      </c>
      <c r="OOF2" s="1" t="s">
        <v>1</v>
      </c>
      <c r="OOG2" s="1" t="s">
        <v>1</v>
      </c>
      <c r="OOH2" s="1" t="s">
        <v>1</v>
      </c>
      <c r="OOI2" s="1" t="s">
        <v>1</v>
      </c>
      <c r="OOJ2" s="1" t="s">
        <v>1</v>
      </c>
      <c r="OOK2" s="1" t="s">
        <v>1</v>
      </c>
      <c r="OOL2" s="1" t="s">
        <v>1</v>
      </c>
      <c r="OOM2" s="1" t="s">
        <v>1</v>
      </c>
      <c r="OON2" s="1" t="s">
        <v>1</v>
      </c>
      <c r="OOO2" s="1" t="s">
        <v>1</v>
      </c>
      <c r="OOP2" s="1" t="s">
        <v>1</v>
      </c>
      <c r="OOQ2" s="1" t="s">
        <v>1</v>
      </c>
      <c r="OOR2" s="1" t="s">
        <v>1</v>
      </c>
      <c r="OOS2" s="1" t="s">
        <v>1</v>
      </c>
      <c r="OOT2" s="1" t="s">
        <v>1</v>
      </c>
      <c r="OOU2" s="1" t="s">
        <v>1</v>
      </c>
      <c r="OOV2" s="1" t="s">
        <v>1</v>
      </c>
      <c r="OOW2" s="1" t="s">
        <v>1</v>
      </c>
      <c r="OOX2" s="1" t="s">
        <v>1</v>
      </c>
      <c r="OOY2" s="1" t="s">
        <v>1</v>
      </c>
      <c r="OOZ2" s="1" t="s">
        <v>1</v>
      </c>
      <c r="OPA2" s="1" t="s">
        <v>1</v>
      </c>
      <c r="OPB2" s="1" t="s">
        <v>1</v>
      </c>
      <c r="OPC2" s="1" t="s">
        <v>1</v>
      </c>
      <c r="OPD2" s="1" t="s">
        <v>1</v>
      </c>
      <c r="OPE2" s="1" t="s">
        <v>1</v>
      </c>
      <c r="OPF2" s="1" t="s">
        <v>1</v>
      </c>
      <c r="OPG2" s="1" t="s">
        <v>1</v>
      </c>
      <c r="OPH2" s="1" t="s">
        <v>1</v>
      </c>
      <c r="OPI2" s="1" t="s">
        <v>1</v>
      </c>
      <c r="OPJ2" s="1" t="s">
        <v>1</v>
      </c>
      <c r="OPK2" s="1" t="s">
        <v>1</v>
      </c>
      <c r="OPL2" s="1" t="s">
        <v>1</v>
      </c>
      <c r="OPM2" s="1" t="s">
        <v>1</v>
      </c>
      <c r="OPN2" s="1" t="s">
        <v>1</v>
      </c>
      <c r="OPO2" s="1" t="s">
        <v>1</v>
      </c>
      <c r="OPP2" s="1" t="s">
        <v>1</v>
      </c>
      <c r="OPQ2" s="1" t="s">
        <v>1</v>
      </c>
      <c r="OPR2" s="1" t="s">
        <v>1</v>
      </c>
      <c r="OPS2" s="1" t="s">
        <v>1</v>
      </c>
      <c r="OPT2" s="1" t="s">
        <v>1</v>
      </c>
      <c r="OPU2" s="1" t="s">
        <v>1</v>
      </c>
      <c r="OPV2" s="1" t="s">
        <v>1</v>
      </c>
      <c r="OPW2" s="1" t="s">
        <v>1</v>
      </c>
      <c r="OPX2" s="1" t="s">
        <v>1</v>
      </c>
      <c r="OPY2" s="1" t="s">
        <v>1</v>
      </c>
      <c r="OPZ2" s="1" t="s">
        <v>1</v>
      </c>
      <c r="OQA2" s="1" t="s">
        <v>1</v>
      </c>
      <c r="OQB2" s="1" t="s">
        <v>1</v>
      </c>
      <c r="OQC2" s="1" t="s">
        <v>1</v>
      </c>
      <c r="OQD2" s="1" t="s">
        <v>1</v>
      </c>
      <c r="OQE2" s="1" t="s">
        <v>1</v>
      </c>
      <c r="OQF2" s="1" t="s">
        <v>1</v>
      </c>
      <c r="OQG2" s="1" t="s">
        <v>1</v>
      </c>
      <c r="OQH2" s="1" t="s">
        <v>1</v>
      </c>
      <c r="OQI2" s="1" t="s">
        <v>1</v>
      </c>
      <c r="OQJ2" s="1" t="s">
        <v>1</v>
      </c>
      <c r="OQK2" s="1" t="s">
        <v>1</v>
      </c>
      <c r="OQL2" s="1" t="s">
        <v>1</v>
      </c>
      <c r="OQM2" s="1" t="s">
        <v>1</v>
      </c>
      <c r="OQN2" s="1" t="s">
        <v>1</v>
      </c>
      <c r="OQO2" s="1" t="s">
        <v>1</v>
      </c>
      <c r="OQP2" s="1" t="s">
        <v>1</v>
      </c>
      <c r="OQQ2" s="1" t="s">
        <v>1</v>
      </c>
      <c r="OQR2" s="1" t="s">
        <v>1</v>
      </c>
      <c r="OQS2" s="1" t="s">
        <v>1</v>
      </c>
      <c r="OQT2" s="1" t="s">
        <v>1</v>
      </c>
      <c r="OQU2" s="1" t="s">
        <v>1</v>
      </c>
      <c r="OQV2" s="1" t="s">
        <v>1</v>
      </c>
      <c r="OQW2" s="1" t="s">
        <v>1</v>
      </c>
      <c r="OQX2" s="1" t="s">
        <v>1</v>
      </c>
      <c r="OQY2" s="1" t="s">
        <v>1</v>
      </c>
      <c r="OQZ2" s="1" t="s">
        <v>1</v>
      </c>
      <c r="ORA2" s="1" t="s">
        <v>1</v>
      </c>
      <c r="ORB2" s="1" t="s">
        <v>1</v>
      </c>
      <c r="ORC2" s="1" t="s">
        <v>1</v>
      </c>
      <c r="ORD2" s="1" t="s">
        <v>1</v>
      </c>
      <c r="ORE2" s="1" t="s">
        <v>1</v>
      </c>
      <c r="ORF2" s="1" t="s">
        <v>1</v>
      </c>
      <c r="ORG2" s="1" t="s">
        <v>1</v>
      </c>
      <c r="ORH2" s="1" t="s">
        <v>1</v>
      </c>
      <c r="ORI2" s="1" t="s">
        <v>1</v>
      </c>
      <c r="ORJ2" s="1" t="s">
        <v>1</v>
      </c>
      <c r="ORK2" s="1" t="s">
        <v>1</v>
      </c>
      <c r="ORL2" s="1" t="s">
        <v>1</v>
      </c>
      <c r="ORM2" s="1" t="s">
        <v>1</v>
      </c>
      <c r="ORN2" s="1" t="s">
        <v>1</v>
      </c>
      <c r="ORO2" s="1" t="s">
        <v>1</v>
      </c>
      <c r="ORP2" s="1" t="s">
        <v>1</v>
      </c>
      <c r="ORQ2" s="1" t="s">
        <v>1</v>
      </c>
      <c r="ORR2" s="1" t="s">
        <v>1</v>
      </c>
      <c r="ORS2" s="1" t="s">
        <v>1</v>
      </c>
      <c r="ORT2" s="1" t="s">
        <v>1</v>
      </c>
      <c r="ORU2" s="1" t="s">
        <v>1</v>
      </c>
      <c r="ORV2" s="1" t="s">
        <v>1</v>
      </c>
      <c r="ORW2" s="1" t="s">
        <v>1</v>
      </c>
      <c r="ORX2" s="1" t="s">
        <v>1</v>
      </c>
      <c r="ORY2" s="1" t="s">
        <v>1</v>
      </c>
      <c r="ORZ2" s="1" t="s">
        <v>1</v>
      </c>
      <c r="OSA2" s="1" t="s">
        <v>1</v>
      </c>
      <c r="OSB2" s="1" t="s">
        <v>1</v>
      </c>
      <c r="OSC2" s="1" t="s">
        <v>1</v>
      </c>
      <c r="OSD2" s="1" t="s">
        <v>1</v>
      </c>
      <c r="OSE2" s="1" t="s">
        <v>1</v>
      </c>
      <c r="OSF2" s="1" t="s">
        <v>1</v>
      </c>
      <c r="OSG2" s="1" t="s">
        <v>1</v>
      </c>
      <c r="OSH2" s="1" t="s">
        <v>1</v>
      </c>
      <c r="OSI2" s="1" t="s">
        <v>1</v>
      </c>
      <c r="OSJ2" s="1" t="s">
        <v>1</v>
      </c>
      <c r="OSK2" s="1" t="s">
        <v>1</v>
      </c>
      <c r="OSL2" s="1" t="s">
        <v>1</v>
      </c>
      <c r="OSM2" s="1" t="s">
        <v>1</v>
      </c>
      <c r="OSN2" s="1" t="s">
        <v>1</v>
      </c>
      <c r="OSO2" s="1" t="s">
        <v>1</v>
      </c>
      <c r="OSP2" s="1" t="s">
        <v>1</v>
      </c>
      <c r="OSQ2" s="1" t="s">
        <v>1</v>
      </c>
      <c r="OSR2" s="1" t="s">
        <v>1</v>
      </c>
      <c r="OSS2" s="1" t="s">
        <v>1</v>
      </c>
      <c r="OST2" s="1" t="s">
        <v>1</v>
      </c>
      <c r="OSU2" s="1" t="s">
        <v>1</v>
      </c>
      <c r="OSV2" s="1" t="s">
        <v>1</v>
      </c>
      <c r="OSW2" s="1" t="s">
        <v>1</v>
      </c>
      <c r="OSX2" s="1" t="s">
        <v>1</v>
      </c>
      <c r="OSY2" s="1" t="s">
        <v>1</v>
      </c>
      <c r="OSZ2" s="1" t="s">
        <v>1</v>
      </c>
      <c r="OTA2" s="1" t="s">
        <v>1</v>
      </c>
      <c r="OTB2" s="1" t="s">
        <v>1</v>
      </c>
      <c r="OTC2" s="1" t="s">
        <v>1</v>
      </c>
      <c r="OTD2" s="1" t="s">
        <v>1</v>
      </c>
      <c r="OTE2" s="1" t="s">
        <v>1</v>
      </c>
      <c r="OTF2" s="1" t="s">
        <v>1</v>
      </c>
      <c r="OTG2" s="1" t="s">
        <v>1</v>
      </c>
      <c r="OTH2" s="1" t="s">
        <v>1</v>
      </c>
      <c r="OTI2" s="1" t="s">
        <v>1</v>
      </c>
      <c r="OTJ2" s="1" t="s">
        <v>1</v>
      </c>
      <c r="OTK2" s="1" t="s">
        <v>1</v>
      </c>
      <c r="OTL2" s="1" t="s">
        <v>1</v>
      </c>
      <c r="OTM2" s="1" t="s">
        <v>1</v>
      </c>
      <c r="OTN2" s="1" t="s">
        <v>1</v>
      </c>
      <c r="OTO2" s="1" t="s">
        <v>1</v>
      </c>
      <c r="OTP2" s="1" t="s">
        <v>1</v>
      </c>
      <c r="OTQ2" s="1" t="s">
        <v>1</v>
      </c>
      <c r="OTR2" s="1" t="s">
        <v>1</v>
      </c>
      <c r="OTS2" s="1" t="s">
        <v>1</v>
      </c>
      <c r="OTT2" s="1" t="s">
        <v>1</v>
      </c>
      <c r="OTU2" s="1" t="s">
        <v>1</v>
      </c>
      <c r="OTV2" s="1" t="s">
        <v>1</v>
      </c>
      <c r="OTW2" s="1" t="s">
        <v>1</v>
      </c>
      <c r="OTX2" s="1" t="s">
        <v>1</v>
      </c>
      <c r="OTY2" s="1" t="s">
        <v>1</v>
      </c>
      <c r="OTZ2" s="1" t="s">
        <v>1</v>
      </c>
      <c r="OUA2" s="1" t="s">
        <v>1</v>
      </c>
      <c r="OUB2" s="1" t="s">
        <v>1</v>
      </c>
      <c r="OUC2" s="1" t="s">
        <v>1</v>
      </c>
      <c r="OUD2" s="1" t="s">
        <v>1</v>
      </c>
      <c r="OUE2" s="1" t="s">
        <v>1</v>
      </c>
      <c r="OUF2" s="1" t="s">
        <v>1</v>
      </c>
      <c r="OUG2" s="1" t="s">
        <v>1</v>
      </c>
      <c r="OUH2" s="1" t="s">
        <v>1</v>
      </c>
      <c r="OUI2" s="1" t="s">
        <v>1</v>
      </c>
      <c r="OUJ2" s="1" t="s">
        <v>1</v>
      </c>
      <c r="OUK2" s="1" t="s">
        <v>1</v>
      </c>
      <c r="OUL2" s="1" t="s">
        <v>1</v>
      </c>
      <c r="OUM2" s="1" t="s">
        <v>1</v>
      </c>
      <c r="OUN2" s="1" t="s">
        <v>1</v>
      </c>
      <c r="OUO2" s="1" t="s">
        <v>1</v>
      </c>
      <c r="OUP2" s="1" t="s">
        <v>1</v>
      </c>
      <c r="OUQ2" s="1" t="s">
        <v>1</v>
      </c>
      <c r="OUR2" s="1" t="s">
        <v>1</v>
      </c>
      <c r="OUS2" s="1" t="s">
        <v>1</v>
      </c>
      <c r="OUT2" s="1" t="s">
        <v>1</v>
      </c>
      <c r="OUU2" s="1" t="s">
        <v>1</v>
      </c>
      <c r="OUV2" s="1" t="s">
        <v>1</v>
      </c>
      <c r="OUW2" s="1" t="s">
        <v>1</v>
      </c>
      <c r="OUX2" s="1" t="s">
        <v>1</v>
      </c>
      <c r="OUY2" s="1" t="s">
        <v>1</v>
      </c>
      <c r="OUZ2" s="1" t="s">
        <v>1</v>
      </c>
      <c r="OVA2" s="1" t="s">
        <v>1</v>
      </c>
      <c r="OVB2" s="1" t="s">
        <v>1</v>
      </c>
      <c r="OVC2" s="1" t="s">
        <v>1</v>
      </c>
      <c r="OVD2" s="1" t="s">
        <v>1</v>
      </c>
      <c r="OVE2" s="1" t="s">
        <v>1</v>
      </c>
      <c r="OVF2" s="1" t="s">
        <v>1</v>
      </c>
      <c r="OVG2" s="1" t="s">
        <v>1</v>
      </c>
      <c r="OVH2" s="1" t="s">
        <v>1</v>
      </c>
      <c r="OVI2" s="1" t="s">
        <v>1</v>
      </c>
      <c r="OVJ2" s="1" t="s">
        <v>1</v>
      </c>
      <c r="OVK2" s="1" t="s">
        <v>1</v>
      </c>
      <c r="OVL2" s="1" t="s">
        <v>1</v>
      </c>
      <c r="OVM2" s="1" t="s">
        <v>1</v>
      </c>
      <c r="OVN2" s="1" t="s">
        <v>1</v>
      </c>
      <c r="OVO2" s="1" t="s">
        <v>1</v>
      </c>
      <c r="OVP2" s="1" t="s">
        <v>1</v>
      </c>
      <c r="OVQ2" s="1" t="s">
        <v>1</v>
      </c>
      <c r="OVR2" s="1" t="s">
        <v>1</v>
      </c>
      <c r="OVS2" s="1" t="s">
        <v>1</v>
      </c>
      <c r="OVT2" s="1" t="s">
        <v>1</v>
      </c>
      <c r="OVU2" s="1" t="s">
        <v>1</v>
      </c>
      <c r="OVV2" s="1" t="s">
        <v>1</v>
      </c>
      <c r="OVW2" s="1" t="s">
        <v>1</v>
      </c>
      <c r="OVX2" s="1" t="s">
        <v>1</v>
      </c>
      <c r="OVY2" s="1" t="s">
        <v>1</v>
      </c>
      <c r="OVZ2" s="1" t="s">
        <v>1</v>
      </c>
      <c r="OWA2" s="1" t="s">
        <v>1</v>
      </c>
      <c r="OWB2" s="1" t="s">
        <v>1</v>
      </c>
      <c r="OWC2" s="1" t="s">
        <v>1</v>
      </c>
      <c r="OWD2" s="1" t="s">
        <v>1</v>
      </c>
      <c r="OWE2" s="1" t="s">
        <v>1</v>
      </c>
      <c r="OWF2" s="1" t="s">
        <v>1</v>
      </c>
      <c r="OWG2" s="1" t="s">
        <v>1</v>
      </c>
      <c r="OWH2" s="1" t="s">
        <v>1</v>
      </c>
      <c r="OWI2" s="1" t="s">
        <v>1</v>
      </c>
      <c r="OWJ2" s="1" t="s">
        <v>1</v>
      </c>
      <c r="OWK2" s="1" t="s">
        <v>1</v>
      </c>
      <c r="OWL2" s="1" t="s">
        <v>1</v>
      </c>
      <c r="OWM2" s="1" t="s">
        <v>1</v>
      </c>
      <c r="OWN2" s="1" t="s">
        <v>1</v>
      </c>
      <c r="OWO2" s="1" t="s">
        <v>1</v>
      </c>
      <c r="OWP2" s="1" t="s">
        <v>1</v>
      </c>
      <c r="OWQ2" s="1" t="s">
        <v>1</v>
      </c>
      <c r="OWR2" s="1" t="s">
        <v>1</v>
      </c>
      <c r="OWS2" s="1" t="s">
        <v>1</v>
      </c>
      <c r="OWT2" s="1" t="s">
        <v>1</v>
      </c>
      <c r="OWU2" s="1" t="s">
        <v>1</v>
      </c>
      <c r="OWV2" s="1" t="s">
        <v>1</v>
      </c>
      <c r="OWW2" s="1" t="s">
        <v>1</v>
      </c>
      <c r="OWX2" s="1" t="s">
        <v>1</v>
      </c>
      <c r="OWY2" s="1" t="s">
        <v>1</v>
      </c>
      <c r="OWZ2" s="1" t="s">
        <v>1</v>
      </c>
      <c r="OXA2" s="1" t="s">
        <v>1</v>
      </c>
      <c r="OXB2" s="1" t="s">
        <v>1</v>
      </c>
      <c r="OXC2" s="1" t="s">
        <v>1</v>
      </c>
      <c r="OXD2" s="1" t="s">
        <v>1</v>
      </c>
      <c r="OXE2" s="1" t="s">
        <v>1</v>
      </c>
      <c r="OXF2" s="1" t="s">
        <v>1</v>
      </c>
      <c r="OXG2" s="1" t="s">
        <v>1</v>
      </c>
      <c r="OXH2" s="1" t="s">
        <v>1</v>
      </c>
      <c r="OXI2" s="1" t="s">
        <v>1</v>
      </c>
      <c r="OXJ2" s="1" t="s">
        <v>1</v>
      </c>
      <c r="OXK2" s="1" t="s">
        <v>1</v>
      </c>
      <c r="OXL2" s="1" t="s">
        <v>1</v>
      </c>
      <c r="OXM2" s="1" t="s">
        <v>1</v>
      </c>
      <c r="OXN2" s="1" t="s">
        <v>1</v>
      </c>
      <c r="OXO2" s="1" t="s">
        <v>1</v>
      </c>
      <c r="OXP2" s="1" t="s">
        <v>1</v>
      </c>
      <c r="OXQ2" s="1" t="s">
        <v>1</v>
      </c>
      <c r="OXR2" s="1" t="s">
        <v>1</v>
      </c>
      <c r="OXS2" s="1" t="s">
        <v>1</v>
      </c>
      <c r="OXT2" s="1" t="s">
        <v>1</v>
      </c>
      <c r="OXU2" s="1" t="s">
        <v>1</v>
      </c>
      <c r="OXV2" s="1" t="s">
        <v>1</v>
      </c>
      <c r="OXW2" s="1" t="s">
        <v>1</v>
      </c>
      <c r="OXX2" s="1" t="s">
        <v>1</v>
      </c>
      <c r="OXY2" s="1" t="s">
        <v>1</v>
      </c>
      <c r="OXZ2" s="1" t="s">
        <v>1</v>
      </c>
      <c r="OYA2" s="1" t="s">
        <v>1</v>
      </c>
      <c r="OYB2" s="1" t="s">
        <v>1</v>
      </c>
      <c r="OYC2" s="1" t="s">
        <v>1</v>
      </c>
      <c r="OYD2" s="1" t="s">
        <v>1</v>
      </c>
      <c r="OYE2" s="1" t="s">
        <v>1</v>
      </c>
      <c r="OYF2" s="1" t="s">
        <v>1</v>
      </c>
      <c r="OYG2" s="1" t="s">
        <v>1</v>
      </c>
      <c r="OYH2" s="1" t="s">
        <v>1</v>
      </c>
      <c r="OYI2" s="1" t="s">
        <v>1</v>
      </c>
      <c r="OYJ2" s="1" t="s">
        <v>1</v>
      </c>
      <c r="OYK2" s="1" t="s">
        <v>1</v>
      </c>
      <c r="OYL2" s="1" t="s">
        <v>1</v>
      </c>
      <c r="OYM2" s="1" t="s">
        <v>1</v>
      </c>
      <c r="OYN2" s="1" t="s">
        <v>1</v>
      </c>
      <c r="OYO2" s="1" t="s">
        <v>1</v>
      </c>
      <c r="OYP2" s="1" t="s">
        <v>1</v>
      </c>
      <c r="OYQ2" s="1" t="s">
        <v>1</v>
      </c>
      <c r="OYR2" s="1" t="s">
        <v>1</v>
      </c>
      <c r="OYS2" s="1" t="s">
        <v>1</v>
      </c>
      <c r="OYT2" s="1" t="s">
        <v>1</v>
      </c>
      <c r="OYU2" s="1" t="s">
        <v>1</v>
      </c>
      <c r="OYV2" s="1" t="s">
        <v>1</v>
      </c>
      <c r="OYW2" s="1" t="s">
        <v>1</v>
      </c>
      <c r="OYX2" s="1" t="s">
        <v>1</v>
      </c>
      <c r="OYY2" s="1" t="s">
        <v>1</v>
      </c>
      <c r="OYZ2" s="1" t="s">
        <v>1</v>
      </c>
      <c r="OZA2" s="1" t="s">
        <v>1</v>
      </c>
      <c r="OZB2" s="1" t="s">
        <v>1</v>
      </c>
      <c r="OZC2" s="1" t="s">
        <v>1</v>
      </c>
      <c r="OZD2" s="1" t="s">
        <v>1</v>
      </c>
      <c r="OZE2" s="1" t="s">
        <v>1</v>
      </c>
      <c r="OZF2" s="1" t="s">
        <v>1</v>
      </c>
      <c r="OZG2" s="1" t="s">
        <v>1</v>
      </c>
      <c r="OZH2" s="1" t="s">
        <v>1</v>
      </c>
      <c r="OZI2" s="1" t="s">
        <v>1</v>
      </c>
      <c r="OZJ2" s="1" t="s">
        <v>1</v>
      </c>
      <c r="OZK2" s="1" t="s">
        <v>1</v>
      </c>
      <c r="OZL2" s="1" t="s">
        <v>1</v>
      </c>
      <c r="OZM2" s="1" t="s">
        <v>1</v>
      </c>
      <c r="OZN2" s="1" t="s">
        <v>1</v>
      </c>
      <c r="OZO2" s="1" t="s">
        <v>1</v>
      </c>
      <c r="OZP2" s="1" t="s">
        <v>1</v>
      </c>
      <c r="OZQ2" s="1" t="s">
        <v>1</v>
      </c>
      <c r="OZR2" s="1" t="s">
        <v>1</v>
      </c>
      <c r="OZS2" s="1" t="s">
        <v>1</v>
      </c>
      <c r="OZT2" s="1" t="s">
        <v>1</v>
      </c>
      <c r="OZU2" s="1" t="s">
        <v>1</v>
      </c>
      <c r="OZV2" s="1" t="s">
        <v>1</v>
      </c>
      <c r="OZW2" s="1" t="s">
        <v>1</v>
      </c>
      <c r="OZX2" s="1" t="s">
        <v>1</v>
      </c>
      <c r="OZY2" s="1" t="s">
        <v>1</v>
      </c>
      <c r="OZZ2" s="1" t="s">
        <v>1</v>
      </c>
      <c r="PAA2" s="1" t="s">
        <v>1</v>
      </c>
      <c r="PAB2" s="1" t="s">
        <v>1</v>
      </c>
      <c r="PAC2" s="1" t="s">
        <v>1</v>
      </c>
      <c r="PAD2" s="1" t="s">
        <v>1</v>
      </c>
      <c r="PAE2" s="1" t="s">
        <v>1</v>
      </c>
      <c r="PAF2" s="1" t="s">
        <v>1</v>
      </c>
      <c r="PAG2" s="1" t="s">
        <v>1</v>
      </c>
      <c r="PAH2" s="1" t="s">
        <v>1</v>
      </c>
      <c r="PAI2" s="1" t="s">
        <v>1</v>
      </c>
      <c r="PAJ2" s="1" t="s">
        <v>1</v>
      </c>
      <c r="PAK2" s="1" t="s">
        <v>1</v>
      </c>
      <c r="PAL2" s="1" t="s">
        <v>1</v>
      </c>
      <c r="PAM2" s="1" t="s">
        <v>1</v>
      </c>
      <c r="PAN2" s="1" t="s">
        <v>1</v>
      </c>
      <c r="PAO2" s="1" t="s">
        <v>1</v>
      </c>
      <c r="PAP2" s="1" t="s">
        <v>1</v>
      </c>
      <c r="PAQ2" s="1" t="s">
        <v>1</v>
      </c>
      <c r="PAR2" s="1" t="s">
        <v>1</v>
      </c>
      <c r="PAS2" s="1" t="s">
        <v>1</v>
      </c>
      <c r="PAT2" s="1" t="s">
        <v>1</v>
      </c>
      <c r="PAU2" s="1" t="s">
        <v>1</v>
      </c>
      <c r="PAV2" s="1" t="s">
        <v>1</v>
      </c>
      <c r="PAW2" s="1" t="s">
        <v>1</v>
      </c>
      <c r="PAX2" s="1" t="s">
        <v>1</v>
      </c>
      <c r="PAY2" s="1" t="s">
        <v>1</v>
      </c>
      <c r="PAZ2" s="1" t="s">
        <v>1</v>
      </c>
      <c r="PBA2" s="1" t="s">
        <v>1</v>
      </c>
      <c r="PBB2" s="1" t="s">
        <v>1</v>
      </c>
      <c r="PBC2" s="1" t="s">
        <v>1</v>
      </c>
      <c r="PBD2" s="1" t="s">
        <v>1</v>
      </c>
      <c r="PBE2" s="1" t="s">
        <v>1</v>
      </c>
      <c r="PBF2" s="1" t="s">
        <v>1</v>
      </c>
      <c r="PBG2" s="1" t="s">
        <v>1</v>
      </c>
      <c r="PBH2" s="1" t="s">
        <v>1</v>
      </c>
      <c r="PBI2" s="1" t="s">
        <v>1</v>
      </c>
      <c r="PBJ2" s="1" t="s">
        <v>1</v>
      </c>
      <c r="PBK2" s="1" t="s">
        <v>1</v>
      </c>
      <c r="PBL2" s="1" t="s">
        <v>1</v>
      </c>
      <c r="PBM2" s="1" t="s">
        <v>1</v>
      </c>
      <c r="PBN2" s="1" t="s">
        <v>1</v>
      </c>
      <c r="PBO2" s="1" t="s">
        <v>1</v>
      </c>
      <c r="PBP2" s="1" t="s">
        <v>1</v>
      </c>
      <c r="PBQ2" s="1" t="s">
        <v>1</v>
      </c>
      <c r="PBR2" s="1" t="s">
        <v>1</v>
      </c>
      <c r="PBS2" s="1" t="s">
        <v>1</v>
      </c>
      <c r="PBT2" s="1" t="s">
        <v>1</v>
      </c>
      <c r="PBU2" s="1" t="s">
        <v>1</v>
      </c>
      <c r="PBV2" s="1" t="s">
        <v>1</v>
      </c>
      <c r="PBW2" s="1" t="s">
        <v>1</v>
      </c>
      <c r="PBX2" s="1" t="s">
        <v>1</v>
      </c>
      <c r="PBY2" s="1" t="s">
        <v>1</v>
      </c>
      <c r="PBZ2" s="1" t="s">
        <v>1</v>
      </c>
      <c r="PCA2" s="1" t="s">
        <v>1</v>
      </c>
      <c r="PCB2" s="1" t="s">
        <v>1</v>
      </c>
      <c r="PCC2" s="1" t="s">
        <v>1</v>
      </c>
      <c r="PCD2" s="1" t="s">
        <v>1</v>
      </c>
      <c r="PCE2" s="1" t="s">
        <v>1</v>
      </c>
      <c r="PCF2" s="1" t="s">
        <v>1</v>
      </c>
      <c r="PCG2" s="1" t="s">
        <v>1</v>
      </c>
      <c r="PCH2" s="1" t="s">
        <v>1</v>
      </c>
      <c r="PCI2" s="1" t="s">
        <v>1</v>
      </c>
      <c r="PCJ2" s="1" t="s">
        <v>1</v>
      </c>
      <c r="PCK2" s="1" t="s">
        <v>1</v>
      </c>
      <c r="PCL2" s="1" t="s">
        <v>1</v>
      </c>
      <c r="PCM2" s="1" t="s">
        <v>1</v>
      </c>
      <c r="PCN2" s="1" t="s">
        <v>1</v>
      </c>
      <c r="PCO2" s="1" t="s">
        <v>1</v>
      </c>
      <c r="PCP2" s="1" t="s">
        <v>1</v>
      </c>
      <c r="PCQ2" s="1" t="s">
        <v>1</v>
      </c>
      <c r="PCR2" s="1" t="s">
        <v>1</v>
      </c>
      <c r="PCS2" s="1" t="s">
        <v>1</v>
      </c>
      <c r="PCT2" s="1" t="s">
        <v>1</v>
      </c>
      <c r="PCU2" s="1" t="s">
        <v>1</v>
      </c>
      <c r="PCV2" s="1" t="s">
        <v>1</v>
      </c>
      <c r="PCW2" s="1" t="s">
        <v>1</v>
      </c>
      <c r="PCX2" s="1" t="s">
        <v>1</v>
      </c>
      <c r="PCY2" s="1" t="s">
        <v>1</v>
      </c>
      <c r="PCZ2" s="1" t="s">
        <v>1</v>
      </c>
      <c r="PDA2" s="1" t="s">
        <v>1</v>
      </c>
      <c r="PDB2" s="1" t="s">
        <v>1</v>
      </c>
      <c r="PDC2" s="1" t="s">
        <v>1</v>
      </c>
      <c r="PDD2" s="1" t="s">
        <v>1</v>
      </c>
      <c r="PDE2" s="1" t="s">
        <v>1</v>
      </c>
      <c r="PDF2" s="1" t="s">
        <v>1</v>
      </c>
      <c r="PDG2" s="1" t="s">
        <v>1</v>
      </c>
      <c r="PDH2" s="1" t="s">
        <v>1</v>
      </c>
      <c r="PDI2" s="1" t="s">
        <v>1</v>
      </c>
      <c r="PDJ2" s="1" t="s">
        <v>1</v>
      </c>
      <c r="PDK2" s="1" t="s">
        <v>1</v>
      </c>
      <c r="PDL2" s="1" t="s">
        <v>1</v>
      </c>
      <c r="PDM2" s="1" t="s">
        <v>1</v>
      </c>
      <c r="PDN2" s="1" t="s">
        <v>1</v>
      </c>
      <c r="PDO2" s="1" t="s">
        <v>1</v>
      </c>
      <c r="PDP2" s="1" t="s">
        <v>1</v>
      </c>
      <c r="PDQ2" s="1" t="s">
        <v>1</v>
      </c>
      <c r="PDR2" s="1" t="s">
        <v>1</v>
      </c>
      <c r="PDS2" s="1" t="s">
        <v>1</v>
      </c>
      <c r="PDT2" s="1" t="s">
        <v>1</v>
      </c>
      <c r="PDU2" s="1" t="s">
        <v>1</v>
      </c>
      <c r="PDV2" s="1" t="s">
        <v>1</v>
      </c>
      <c r="PDW2" s="1" t="s">
        <v>1</v>
      </c>
      <c r="PDX2" s="1" t="s">
        <v>1</v>
      </c>
      <c r="PDY2" s="1" t="s">
        <v>1</v>
      </c>
      <c r="PDZ2" s="1" t="s">
        <v>1</v>
      </c>
      <c r="PEA2" s="1" t="s">
        <v>1</v>
      </c>
      <c r="PEB2" s="1" t="s">
        <v>1</v>
      </c>
      <c r="PEC2" s="1" t="s">
        <v>1</v>
      </c>
      <c r="PED2" s="1" t="s">
        <v>1</v>
      </c>
      <c r="PEE2" s="1" t="s">
        <v>1</v>
      </c>
      <c r="PEF2" s="1" t="s">
        <v>1</v>
      </c>
      <c r="PEG2" s="1" t="s">
        <v>1</v>
      </c>
      <c r="PEH2" s="1" t="s">
        <v>1</v>
      </c>
      <c r="PEI2" s="1" t="s">
        <v>1</v>
      </c>
      <c r="PEJ2" s="1" t="s">
        <v>1</v>
      </c>
      <c r="PEK2" s="1" t="s">
        <v>1</v>
      </c>
      <c r="PEL2" s="1" t="s">
        <v>1</v>
      </c>
      <c r="PEM2" s="1" t="s">
        <v>1</v>
      </c>
      <c r="PEN2" s="1" t="s">
        <v>1</v>
      </c>
      <c r="PEO2" s="1" t="s">
        <v>1</v>
      </c>
      <c r="PEP2" s="1" t="s">
        <v>1</v>
      </c>
      <c r="PEQ2" s="1" t="s">
        <v>1</v>
      </c>
      <c r="PER2" s="1" t="s">
        <v>1</v>
      </c>
      <c r="PES2" s="1" t="s">
        <v>1</v>
      </c>
      <c r="PET2" s="1" t="s">
        <v>1</v>
      </c>
      <c r="PEU2" s="1" t="s">
        <v>1</v>
      </c>
      <c r="PEV2" s="1" t="s">
        <v>1</v>
      </c>
      <c r="PEW2" s="1" t="s">
        <v>1</v>
      </c>
      <c r="PEX2" s="1" t="s">
        <v>1</v>
      </c>
      <c r="PEY2" s="1" t="s">
        <v>1</v>
      </c>
      <c r="PEZ2" s="1" t="s">
        <v>1</v>
      </c>
      <c r="PFA2" s="1" t="s">
        <v>1</v>
      </c>
      <c r="PFB2" s="1" t="s">
        <v>1</v>
      </c>
      <c r="PFC2" s="1" t="s">
        <v>1</v>
      </c>
      <c r="PFD2" s="1" t="s">
        <v>1</v>
      </c>
      <c r="PFE2" s="1" t="s">
        <v>1</v>
      </c>
      <c r="PFF2" s="1" t="s">
        <v>1</v>
      </c>
      <c r="PFG2" s="1" t="s">
        <v>1</v>
      </c>
      <c r="PFH2" s="1" t="s">
        <v>1</v>
      </c>
      <c r="PFI2" s="1" t="s">
        <v>1</v>
      </c>
      <c r="PFJ2" s="1" t="s">
        <v>1</v>
      </c>
      <c r="PFK2" s="1" t="s">
        <v>1</v>
      </c>
      <c r="PFL2" s="1" t="s">
        <v>1</v>
      </c>
      <c r="PFM2" s="1" t="s">
        <v>1</v>
      </c>
      <c r="PFN2" s="1" t="s">
        <v>1</v>
      </c>
      <c r="PFO2" s="1" t="s">
        <v>1</v>
      </c>
      <c r="PFP2" s="1" t="s">
        <v>1</v>
      </c>
      <c r="PFQ2" s="1" t="s">
        <v>1</v>
      </c>
      <c r="PFR2" s="1" t="s">
        <v>1</v>
      </c>
      <c r="PFS2" s="1" t="s">
        <v>1</v>
      </c>
      <c r="PFT2" s="1" t="s">
        <v>1</v>
      </c>
      <c r="PFU2" s="1" t="s">
        <v>1</v>
      </c>
      <c r="PFV2" s="1" t="s">
        <v>1</v>
      </c>
      <c r="PFW2" s="1" t="s">
        <v>1</v>
      </c>
      <c r="PFX2" s="1" t="s">
        <v>1</v>
      </c>
      <c r="PFY2" s="1" t="s">
        <v>1</v>
      </c>
      <c r="PFZ2" s="1" t="s">
        <v>1</v>
      </c>
      <c r="PGA2" s="1" t="s">
        <v>1</v>
      </c>
      <c r="PGB2" s="1" t="s">
        <v>1</v>
      </c>
      <c r="PGC2" s="1" t="s">
        <v>1</v>
      </c>
      <c r="PGD2" s="1" t="s">
        <v>1</v>
      </c>
      <c r="PGE2" s="1" t="s">
        <v>1</v>
      </c>
      <c r="PGF2" s="1" t="s">
        <v>1</v>
      </c>
      <c r="PGG2" s="1" t="s">
        <v>1</v>
      </c>
      <c r="PGH2" s="1" t="s">
        <v>1</v>
      </c>
      <c r="PGI2" s="1" t="s">
        <v>1</v>
      </c>
      <c r="PGJ2" s="1" t="s">
        <v>1</v>
      </c>
      <c r="PGK2" s="1" t="s">
        <v>1</v>
      </c>
      <c r="PGL2" s="1" t="s">
        <v>1</v>
      </c>
      <c r="PGM2" s="1" t="s">
        <v>1</v>
      </c>
      <c r="PGN2" s="1" t="s">
        <v>1</v>
      </c>
      <c r="PGO2" s="1" t="s">
        <v>1</v>
      </c>
      <c r="PGP2" s="1" t="s">
        <v>1</v>
      </c>
      <c r="PGQ2" s="1" t="s">
        <v>1</v>
      </c>
      <c r="PGR2" s="1" t="s">
        <v>1</v>
      </c>
      <c r="PGS2" s="1" t="s">
        <v>1</v>
      </c>
      <c r="PGT2" s="1" t="s">
        <v>1</v>
      </c>
      <c r="PGU2" s="1" t="s">
        <v>1</v>
      </c>
      <c r="PGV2" s="1" t="s">
        <v>1</v>
      </c>
      <c r="PGW2" s="1" t="s">
        <v>1</v>
      </c>
      <c r="PGX2" s="1" t="s">
        <v>1</v>
      </c>
      <c r="PGY2" s="1" t="s">
        <v>1</v>
      </c>
      <c r="PGZ2" s="1" t="s">
        <v>1</v>
      </c>
      <c r="PHA2" s="1" t="s">
        <v>1</v>
      </c>
      <c r="PHB2" s="1" t="s">
        <v>1</v>
      </c>
      <c r="PHC2" s="1" t="s">
        <v>1</v>
      </c>
      <c r="PHD2" s="1" t="s">
        <v>1</v>
      </c>
      <c r="PHE2" s="1" t="s">
        <v>1</v>
      </c>
      <c r="PHF2" s="1" t="s">
        <v>1</v>
      </c>
      <c r="PHG2" s="1" t="s">
        <v>1</v>
      </c>
      <c r="PHH2" s="1" t="s">
        <v>1</v>
      </c>
      <c r="PHI2" s="1" t="s">
        <v>1</v>
      </c>
      <c r="PHJ2" s="1" t="s">
        <v>1</v>
      </c>
      <c r="PHK2" s="1" t="s">
        <v>1</v>
      </c>
      <c r="PHL2" s="1" t="s">
        <v>1</v>
      </c>
      <c r="PHM2" s="1" t="s">
        <v>1</v>
      </c>
      <c r="PHN2" s="1" t="s">
        <v>1</v>
      </c>
      <c r="PHO2" s="1" t="s">
        <v>1</v>
      </c>
      <c r="PHP2" s="1" t="s">
        <v>1</v>
      </c>
      <c r="PHQ2" s="1" t="s">
        <v>1</v>
      </c>
      <c r="PHR2" s="1" t="s">
        <v>1</v>
      </c>
      <c r="PHS2" s="1" t="s">
        <v>1</v>
      </c>
      <c r="PHT2" s="1" t="s">
        <v>1</v>
      </c>
      <c r="PHU2" s="1" t="s">
        <v>1</v>
      </c>
      <c r="PHV2" s="1" t="s">
        <v>1</v>
      </c>
      <c r="PHW2" s="1" t="s">
        <v>1</v>
      </c>
      <c r="PHX2" s="1" t="s">
        <v>1</v>
      </c>
      <c r="PHY2" s="1" t="s">
        <v>1</v>
      </c>
      <c r="PHZ2" s="1" t="s">
        <v>1</v>
      </c>
      <c r="PIA2" s="1" t="s">
        <v>1</v>
      </c>
      <c r="PIB2" s="1" t="s">
        <v>1</v>
      </c>
      <c r="PIC2" s="1" t="s">
        <v>1</v>
      </c>
      <c r="PID2" s="1" t="s">
        <v>1</v>
      </c>
      <c r="PIE2" s="1" t="s">
        <v>1</v>
      </c>
      <c r="PIF2" s="1" t="s">
        <v>1</v>
      </c>
      <c r="PIG2" s="1" t="s">
        <v>1</v>
      </c>
      <c r="PIH2" s="1" t="s">
        <v>1</v>
      </c>
      <c r="PII2" s="1" t="s">
        <v>1</v>
      </c>
      <c r="PIJ2" s="1" t="s">
        <v>1</v>
      </c>
      <c r="PIK2" s="1" t="s">
        <v>1</v>
      </c>
      <c r="PIL2" s="1" t="s">
        <v>1</v>
      </c>
      <c r="PIM2" s="1" t="s">
        <v>1</v>
      </c>
      <c r="PIN2" s="1" t="s">
        <v>1</v>
      </c>
      <c r="PIO2" s="1" t="s">
        <v>1</v>
      </c>
      <c r="PIP2" s="1" t="s">
        <v>1</v>
      </c>
      <c r="PIQ2" s="1" t="s">
        <v>1</v>
      </c>
      <c r="PIR2" s="1" t="s">
        <v>1</v>
      </c>
      <c r="PIS2" s="1" t="s">
        <v>1</v>
      </c>
      <c r="PIT2" s="1" t="s">
        <v>1</v>
      </c>
      <c r="PIU2" s="1" t="s">
        <v>1</v>
      </c>
      <c r="PIV2" s="1" t="s">
        <v>1</v>
      </c>
      <c r="PIW2" s="1" t="s">
        <v>1</v>
      </c>
      <c r="PIX2" s="1" t="s">
        <v>1</v>
      </c>
      <c r="PIY2" s="1" t="s">
        <v>1</v>
      </c>
      <c r="PIZ2" s="1" t="s">
        <v>1</v>
      </c>
      <c r="PJA2" s="1" t="s">
        <v>1</v>
      </c>
      <c r="PJB2" s="1" t="s">
        <v>1</v>
      </c>
      <c r="PJC2" s="1" t="s">
        <v>1</v>
      </c>
      <c r="PJD2" s="1" t="s">
        <v>1</v>
      </c>
      <c r="PJE2" s="1" t="s">
        <v>1</v>
      </c>
      <c r="PJF2" s="1" t="s">
        <v>1</v>
      </c>
      <c r="PJG2" s="1" t="s">
        <v>1</v>
      </c>
      <c r="PJH2" s="1" t="s">
        <v>1</v>
      </c>
      <c r="PJI2" s="1" t="s">
        <v>1</v>
      </c>
      <c r="PJJ2" s="1" t="s">
        <v>1</v>
      </c>
      <c r="PJK2" s="1" t="s">
        <v>1</v>
      </c>
      <c r="PJL2" s="1" t="s">
        <v>1</v>
      </c>
      <c r="PJM2" s="1" t="s">
        <v>1</v>
      </c>
      <c r="PJN2" s="1" t="s">
        <v>1</v>
      </c>
      <c r="PJO2" s="1" t="s">
        <v>1</v>
      </c>
      <c r="PJP2" s="1" t="s">
        <v>1</v>
      </c>
      <c r="PJQ2" s="1" t="s">
        <v>1</v>
      </c>
      <c r="PJR2" s="1" t="s">
        <v>1</v>
      </c>
      <c r="PJS2" s="1" t="s">
        <v>1</v>
      </c>
      <c r="PJT2" s="1" t="s">
        <v>1</v>
      </c>
      <c r="PJU2" s="1" t="s">
        <v>1</v>
      </c>
      <c r="PJV2" s="1" t="s">
        <v>1</v>
      </c>
      <c r="PJW2" s="1" t="s">
        <v>1</v>
      </c>
      <c r="PJX2" s="1" t="s">
        <v>1</v>
      </c>
      <c r="PJY2" s="1" t="s">
        <v>1</v>
      </c>
      <c r="PJZ2" s="1" t="s">
        <v>1</v>
      </c>
      <c r="PKA2" s="1" t="s">
        <v>1</v>
      </c>
      <c r="PKB2" s="1" t="s">
        <v>1</v>
      </c>
      <c r="PKC2" s="1" t="s">
        <v>1</v>
      </c>
      <c r="PKD2" s="1" t="s">
        <v>1</v>
      </c>
      <c r="PKE2" s="1" t="s">
        <v>1</v>
      </c>
      <c r="PKF2" s="1" t="s">
        <v>1</v>
      </c>
      <c r="PKG2" s="1" t="s">
        <v>1</v>
      </c>
      <c r="PKH2" s="1" t="s">
        <v>1</v>
      </c>
      <c r="PKI2" s="1" t="s">
        <v>1</v>
      </c>
      <c r="PKJ2" s="1" t="s">
        <v>1</v>
      </c>
      <c r="PKK2" s="1" t="s">
        <v>1</v>
      </c>
      <c r="PKL2" s="1" t="s">
        <v>1</v>
      </c>
      <c r="PKM2" s="1" t="s">
        <v>1</v>
      </c>
      <c r="PKN2" s="1" t="s">
        <v>1</v>
      </c>
      <c r="PKO2" s="1" t="s">
        <v>1</v>
      </c>
      <c r="PKP2" s="1" t="s">
        <v>1</v>
      </c>
      <c r="PKQ2" s="1" t="s">
        <v>1</v>
      </c>
      <c r="PKR2" s="1" t="s">
        <v>1</v>
      </c>
      <c r="PKS2" s="1" t="s">
        <v>1</v>
      </c>
      <c r="PKT2" s="1" t="s">
        <v>1</v>
      </c>
      <c r="PKU2" s="1" t="s">
        <v>1</v>
      </c>
      <c r="PKV2" s="1" t="s">
        <v>1</v>
      </c>
      <c r="PKW2" s="1" t="s">
        <v>1</v>
      </c>
      <c r="PKX2" s="1" t="s">
        <v>1</v>
      </c>
      <c r="PKY2" s="1" t="s">
        <v>1</v>
      </c>
      <c r="PKZ2" s="1" t="s">
        <v>1</v>
      </c>
      <c r="PLA2" s="1" t="s">
        <v>1</v>
      </c>
      <c r="PLB2" s="1" t="s">
        <v>1</v>
      </c>
      <c r="PLC2" s="1" t="s">
        <v>1</v>
      </c>
      <c r="PLD2" s="1" t="s">
        <v>1</v>
      </c>
      <c r="PLE2" s="1" t="s">
        <v>1</v>
      </c>
      <c r="PLF2" s="1" t="s">
        <v>1</v>
      </c>
      <c r="PLG2" s="1" t="s">
        <v>1</v>
      </c>
      <c r="PLH2" s="1" t="s">
        <v>1</v>
      </c>
      <c r="PLI2" s="1" t="s">
        <v>1</v>
      </c>
      <c r="PLJ2" s="1" t="s">
        <v>1</v>
      </c>
      <c r="PLK2" s="1" t="s">
        <v>1</v>
      </c>
      <c r="PLL2" s="1" t="s">
        <v>1</v>
      </c>
      <c r="PLM2" s="1" t="s">
        <v>1</v>
      </c>
      <c r="PLN2" s="1" t="s">
        <v>1</v>
      </c>
      <c r="PLO2" s="1" t="s">
        <v>1</v>
      </c>
      <c r="PLP2" s="1" t="s">
        <v>1</v>
      </c>
      <c r="PLQ2" s="1" t="s">
        <v>1</v>
      </c>
      <c r="PLR2" s="1" t="s">
        <v>1</v>
      </c>
      <c r="PLS2" s="1" t="s">
        <v>1</v>
      </c>
      <c r="PLT2" s="1" t="s">
        <v>1</v>
      </c>
      <c r="PLU2" s="1" t="s">
        <v>1</v>
      </c>
      <c r="PLV2" s="1" t="s">
        <v>1</v>
      </c>
      <c r="PLW2" s="1" t="s">
        <v>1</v>
      </c>
      <c r="PLX2" s="1" t="s">
        <v>1</v>
      </c>
      <c r="PLY2" s="1" t="s">
        <v>1</v>
      </c>
      <c r="PLZ2" s="1" t="s">
        <v>1</v>
      </c>
      <c r="PMA2" s="1" t="s">
        <v>1</v>
      </c>
      <c r="PMB2" s="1" t="s">
        <v>1</v>
      </c>
      <c r="PMC2" s="1" t="s">
        <v>1</v>
      </c>
      <c r="PMD2" s="1" t="s">
        <v>1</v>
      </c>
      <c r="PME2" s="1" t="s">
        <v>1</v>
      </c>
      <c r="PMF2" s="1" t="s">
        <v>1</v>
      </c>
      <c r="PMG2" s="1" t="s">
        <v>1</v>
      </c>
      <c r="PMH2" s="1" t="s">
        <v>1</v>
      </c>
      <c r="PMI2" s="1" t="s">
        <v>1</v>
      </c>
      <c r="PMJ2" s="1" t="s">
        <v>1</v>
      </c>
      <c r="PMK2" s="1" t="s">
        <v>1</v>
      </c>
      <c r="PML2" s="1" t="s">
        <v>1</v>
      </c>
      <c r="PMM2" s="1" t="s">
        <v>1</v>
      </c>
      <c r="PMN2" s="1" t="s">
        <v>1</v>
      </c>
      <c r="PMO2" s="1" t="s">
        <v>1</v>
      </c>
      <c r="PMP2" s="1" t="s">
        <v>1</v>
      </c>
      <c r="PMQ2" s="1" t="s">
        <v>1</v>
      </c>
      <c r="PMR2" s="1" t="s">
        <v>1</v>
      </c>
      <c r="PMS2" s="1" t="s">
        <v>1</v>
      </c>
      <c r="PMT2" s="1" t="s">
        <v>1</v>
      </c>
      <c r="PMU2" s="1" t="s">
        <v>1</v>
      </c>
      <c r="PMV2" s="1" t="s">
        <v>1</v>
      </c>
      <c r="PMW2" s="1" t="s">
        <v>1</v>
      </c>
      <c r="PMX2" s="1" t="s">
        <v>1</v>
      </c>
      <c r="PMY2" s="1" t="s">
        <v>1</v>
      </c>
      <c r="PMZ2" s="1" t="s">
        <v>1</v>
      </c>
      <c r="PNA2" s="1" t="s">
        <v>1</v>
      </c>
      <c r="PNB2" s="1" t="s">
        <v>1</v>
      </c>
      <c r="PNC2" s="1" t="s">
        <v>1</v>
      </c>
      <c r="PND2" s="1" t="s">
        <v>1</v>
      </c>
      <c r="PNE2" s="1" t="s">
        <v>1</v>
      </c>
      <c r="PNF2" s="1" t="s">
        <v>1</v>
      </c>
      <c r="PNG2" s="1" t="s">
        <v>1</v>
      </c>
      <c r="PNH2" s="1" t="s">
        <v>1</v>
      </c>
      <c r="PNI2" s="1" t="s">
        <v>1</v>
      </c>
      <c r="PNJ2" s="1" t="s">
        <v>1</v>
      </c>
      <c r="PNK2" s="1" t="s">
        <v>1</v>
      </c>
      <c r="PNL2" s="1" t="s">
        <v>1</v>
      </c>
      <c r="PNM2" s="1" t="s">
        <v>1</v>
      </c>
      <c r="PNN2" s="1" t="s">
        <v>1</v>
      </c>
      <c r="PNO2" s="1" t="s">
        <v>1</v>
      </c>
      <c r="PNP2" s="1" t="s">
        <v>1</v>
      </c>
      <c r="PNQ2" s="1" t="s">
        <v>1</v>
      </c>
      <c r="PNR2" s="1" t="s">
        <v>1</v>
      </c>
      <c r="PNS2" s="1" t="s">
        <v>1</v>
      </c>
      <c r="PNT2" s="1" t="s">
        <v>1</v>
      </c>
      <c r="PNU2" s="1" t="s">
        <v>1</v>
      </c>
      <c r="PNV2" s="1" t="s">
        <v>1</v>
      </c>
      <c r="PNW2" s="1" t="s">
        <v>1</v>
      </c>
      <c r="PNX2" s="1" t="s">
        <v>1</v>
      </c>
      <c r="PNY2" s="1" t="s">
        <v>1</v>
      </c>
      <c r="PNZ2" s="1" t="s">
        <v>1</v>
      </c>
      <c r="POA2" s="1" t="s">
        <v>1</v>
      </c>
      <c r="POB2" s="1" t="s">
        <v>1</v>
      </c>
      <c r="POC2" s="1" t="s">
        <v>1</v>
      </c>
      <c r="POD2" s="1" t="s">
        <v>1</v>
      </c>
      <c r="POE2" s="1" t="s">
        <v>1</v>
      </c>
      <c r="POF2" s="1" t="s">
        <v>1</v>
      </c>
      <c r="POG2" s="1" t="s">
        <v>1</v>
      </c>
      <c r="POH2" s="1" t="s">
        <v>1</v>
      </c>
      <c r="POI2" s="1" t="s">
        <v>1</v>
      </c>
      <c r="POJ2" s="1" t="s">
        <v>1</v>
      </c>
      <c r="POK2" s="1" t="s">
        <v>1</v>
      </c>
      <c r="POL2" s="1" t="s">
        <v>1</v>
      </c>
      <c r="POM2" s="1" t="s">
        <v>1</v>
      </c>
      <c r="PON2" s="1" t="s">
        <v>1</v>
      </c>
      <c r="POO2" s="1" t="s">
        <v>1</v>
      </c>
      <c r="POP2" s="1" t="s">
        <v>1</v>
      </c>
      <c r="POQ2" s="1" t="s">
        <v>1</v>
      </c>
      <c r="POR2" s="1" t="s">
        <v>1</v>
      </c>
      <c r="POS2" s="1" t="s">
        <v>1</v>
      </c>
      <c r="POT2" s="1" t="s">
        <v>1</v>
      </c>
      <c r="POU2" s="1" t="s">
        <v>1</v>
      </c>
      <c r="POV2" s="1" t="s">
        <v>1</v>
      </c>
      <c r="POW2" s="1" t="s">
        <v>1</v>
      </c>
      <c r="POX2" s="1" t="s">
        <v>1</v>
      </c>
      <c r="POY2" s="1" t="s">
        <v>1</v>
      </c>
      <c r="POZ2" s="1" t="s">
        <v>1</v>
      </c>
      <c r="PPA2" s="1" t="s">
        <v>1</v>
      </c>
      <c r="PPB2" s="1" t="s">
        <v>1</v>
      </c>
      <c r="PPC2" s="1" t="s">
        <v>1</v>
      </c>
      <c r="PPD2" s="1" t="s">
        <v>1</v>
      </c>
      <c r="PPE2" s="1" t="s">
        <v>1</v>
      </c>
      <c r="PPF2" s="1" t="s">
        <v>1</v>
      </c>
      <c r="PPG2" s="1" t="s">
        <v>1</v>
      </c>
      <c r="PPH2" s="1" t="s">
        <v>1</v>
      </c>
      <c r="PPI2" s="1" t="s">
        <v>1</v>
      </c>
      <c r="PPJ2" s="1" t="s">
        <v>1</v>
      </c>
      <c r="PPK2" s="1" t="s">
        <v>1</v>
      </c>
      <c r="PPL2" s="1" t="s">
        <v>1</v>
      </c>
      <c r="PPM2" s="1" t="s">
        <v>1</v>
      </c>
      <c r="PPN2" s="1" t="s">
        <v>1</v>
      </c>
      <c r="PPO2" s="1" t="s">
        <v>1</v>
      </c>
      <c r="PPP2" s="1" t="s">
        <v>1</v>
      </c>
      <c r="PPQ2" s="1" t="s">
        <v>1</v>
      </c>
      <c r="PPR2" s="1" t="s">
        <v>1</v>
      </c>
      <c r="PPS2" s="1" t="s">
        <v>1</v>
      </c>
      <c r="PPT2" s="1" t="s">
        <v>1</v>
      </c>
      <c r="PPU2" s="1" t="s">
        <v>1</v>
      </c>
      <c r="PPV2" s="1" t="s">
        <v>1</v>
      </c>
      <c r="PPW2" s="1" t="s">
        <v>1</v>
      </c>
      <c r="PPX2" s="1" t="s">
        <v>1</v>
      </c>
      <c r="PPY2" s="1" t="s">
        <v>1</v>
      </c>
      <c r="PPZ2" s="1" t="s">
        <v>1</v>
      </c>
      <c r="PQA2" s="1" t="s">
        <v>1</v>
      </c>
      <c r="PQB2" s="1" t="s">
        <v>1</v>
      </c>
      <c r="PQC2" s="1" t="s">
        <v>1</v>
      </c>
      <c r="PQD2" s="1" t="s">
        <v>1</v>
      </c>
      <c r="PQE2" s="1" t="s">
        <v>1</v>
      </c>
      <c r="PQF2" s="1" t="s">
        <v>1</v>
      </c>
      <c r="PQG2" s="1" t="s">
        <v>1</v>
      </c>
      <c r="PQH2" s="1" t="s">
        <v>1</v>
      </c>
      <c r="PQI2" s="1" t="s">
        <v>1</v>
      </c>
      <c r="PQJ2" s="1" t="s">
        <v>1</v>
      </c>
      <c r="PQK2" s="1" t="s">
        <v>1</v>
      </c>
      <c r="PQL2" s="1" t="s">
        <v>1</v>
      </c>
      <c r="PQM2" s="1" t="s">
        <v>1</v>
      </c>
      <c r="PQN2" s="1" t="s">
        <v>1</v>
      </c>
      <c r="PQO2" s="1" t="s">
        <v>1</v>
      </c>
      <c r="PQP2" s="1" t="s">
        <v>1</v>
      </c>
      <c r="PQQ2" s="1" t="s">
        <v>1</v>
      </c>
      <c r="PQR2" s="1" t="s">
        <v>1</v>
      </c>
      <c r="PQS2" s="1" t="s">
        <v>1</v>
      </c>
      <c r="PQT2" s="1" t="s">
        <v>1</v>
      </c>
      <c r="PQU2" s="1" t="s">
        <v>1</v>
      </c>
      <c r="PQV2" s="1" t="s">
        <v>1</v>
      </c>
      <c r="PQW2" s="1" t="s">
        <v>1</v>
      </c>
      <c r="PQX2" s="1" t="s">
        <v>1</v>
      </c>
      <c r="PQY2" s="1" t="s">
        <v>1</v>
      </c>
      <c r="PQZ2" s="1" t="s">
        <v>1</v>
      </c>
      <c r="PRA2" s="1" t="s">
        <v>1</v>
      </c>
      <c r="PRB2" s="1" t="s">
        <v>1</v>
      </c>
      <c r="PRC2" s="1" t="s">
        <v>1</v>
      </c>
      <c r="PRD2" s="1" t="s">
        <v>1</v>
      </c>
      <c r="PRE2" s="1" t="s">
        <v>1</v>
      </c>
      <c r="PRF2" s="1" t="s">
        <v>1</v>
      </c>
      <c r="PRG2" s="1" t="s">
        <v>1</v>
      </c>
      <c r="PRH2" s="1" t="s">
        <v>1</v>
      </c>
      <c r="PRI2" s="1" t="s">
        <v>1</v>
      </c>
      <c r="PRJ2" s="1" t="s">
        <v>1</v>
      </c>
      <c r="PRK2" s="1" t="s">
        <v>1</v>
      </c>
      <c r="PRL2" s="1" t="s">
        <v>1</v>
      </c>
      <c r="PRM2" s="1" t="s">
        <v>1</v>
      </c>
      <c r="PRN2" s="1" t="s">
        <v>1</v>
      </c>
      <c r="PRO2" s="1" t="s">
        <v>1</v>
      </c>
      <c r="PRP2" s="1" t="s">
        <v>1</v>
      </c>
      <c r="PRQ2" s="1" t="s">
        <v>1</v>
      </c>
      <c r="PRR2" s="1" t="s">
        <v>1</v>
      </c>
      <c r="PRS2" s="1" t="s">
        <v>1</v>
      </c>
      <c r="PRT2" s="1" t="s">
        <v>1</v>
      </c>
      <c r="PRU2" s="1" t="s">
        <v>1</v>
      </c>
      <c r="PRV2" s="1" t="s">
        <v>1</v>
      </c>
      <c r="PRW2" s="1" t="s">
        <v>1</v>
      </c>
      <c r="PRX2" s="1" t="s">
        <v>1</v>
      </c>
      <c r="PRY2" s="1" t="s">
        <v>1</v>
      </c>
      <c r="PRZ2" s="1" t="s">
        <v>1</v>
      </c>
      <c r="PSA2" s="1" t="s">
        <v>1</v>
      </c>
      <c r="PSB2" s="1" t="s">
        <v>1</v>
      </c>
      <c r="PSC2" s="1" t="s">
        <v>1</v>
      </c>
      <c r="PSD2" s="1" t="s">
        <v>1</v>
      </c>
      <c r="PSE2" s="1" t="s">
        <v>1</v>
      </c>
      <c r="PSF2" s="1" t="s">
        <v>1</v>
      </c>
      <c r="PSG2" s="1" t="s">
        <v>1</v>
      </c>
      <c r="PSH2" s="1" t="s">
        <v>1</v>
      </c>
      <c r="PSI2" s="1" t="s">
        <v>1</v>
      </c>
      <c r="PSJ2" s="1" t="s">
        <v>1</v>
      </c>
      <c r="PSK2" s="1" t="s">
        <v>1</v>
      </c>
      <c r="PSL2" s="1" t="s">
        <v>1</v>
      </c>
      <c r="PSM2" s="1" t="s">
        <v>1</v>
      </c>
      <c r="PSN2" s="1" t="s">
        <v>1</v>
      </c>
      <c r="PSO2" s="1" t="s">
        <v>1</v>
      </c>
      <c r="PSP2" s="1" t="s">
        <v>1</v>
      </c>
      <c r="PSQ2" s="1" t="s">
        <v>1</v>
      </c>
      <c r="PSR2" s="1" t="s">
        <v>1</v>
      </c>
      <c r="PSS2" s="1" t="s">
        <v>1</v>
      </c>
      <c r="PST2" s="1" t="s">
        <v>1</v>
      </c>
      <c r="PSU2" s="1" t="s">
        <v>1</v>
      </c>
      <c r="PSV2" s="1" t="s">
        <v>1</v>
      </c>
      <c r="PSW2" s="1" t="s">
        <v>1</v>
      </c>
      <c r="PSX2" s="1" t="s">
        <v>1</v>
      </c>
      <c r="PSY2" s="1" t="s">
        <v>1</v>
      </c>
      <c r="PSZ2" s="1" t="s">
        <v>1</v>
      </c>
      <c r="PTA2" s="1" t="s">
        <v>1</v>
      </c>
      <c r="PTB2" s="1" t="s">
        <v>1</v>
      </c>
      <c r="PTC2" s="1" t="s">
        <v>1</v>
      </c>
      <c r="PTD2" s="1" t="s">
        <v>1</v>
      </c>
      <c r="PTE2" s="1" t="s">
        <v>1</v>
      </c>
      <c r="PTF2" s="1" t="s">
        <v>1</v>
      </c>
      <c r="PTG2" s="1" t="s">
        <v>1</v>
      </c>
      <c r="PTH2" s="1" t="s">
        <v>1</v>
      </c>
      <c r="PTI2" s="1" t="s">
        <v>1</v>
      </c>
      <c r="PTJ2" s="1" t="s">
        <v>1</v>
      </c>
      <c r="PTK2" s="1" t="s">
        <v>1</v>
      </c>
      <c r="PTL2" s="1" t="s">
        <v>1</v>
      </c>
      <c r="PTM2" s="1" t="s">
        <v>1</v>
      </c>
      <c r="PTN2" s="1" t="s">
        <v>1</v>
      </c>
      <c r="PTO2" s="1" t="s">
        <v>1</v>
      </c>
      <c r="PTP2" s="1" t="s">
        <v>1</v>
      </c>
      <c r="PTQ2" s="1" t="s">
        <v>1</v>
      </c>
      <c r="PTR2" s="1" t="s">
        <v>1</v>
      </c>
      <c r="PTS2" s="1" t="s">
        <v>1</v>
      </c>
      <c r="PTT2" s="1" t="s">
        <v>1</v>
      </c>
      <c r="PTU2" s="1" t="s">
        <v>1</v>
      </c>
      <c r="PTV2" s="1" t="s">
        <v>1</v>
      </c>
      <c r="PTW2" s="1" t="s">
        <v>1</v>
      </c>
      <c r="PTX2" s="1" t="s">
        <v>1</v>
      </c>
      <c r="PTY2" s="1" t="s">
        <v>1</v>
      </c>
      <c r="PTZ2" s="1" t="s">
        <v>1</v>
      </c>
      <c r="PUA2" s="1" t="s">
        <v>1</v>
      </c>
      <c r="PUB2" s="1" t="s">
        <v>1</v>
      </c>
      <c r="PUC2" s="1" t="s">
        <v>1</v>
      </c>
      <c r="PUD2" s="1" t="s">
        <v>1</v>
      </c>
      <c r="PUE2" s="1" t="s">
        <v>1</v>
      </c>
      <c r="PUF2" s="1" t="s">
        <v>1</v>
      </c>
      <c r="PUG2" s="1" t="s">
        <v>1</v>
      </c>
      <c r="PUH2" s="1" t="s">
        <v>1</v>
      </c>
      <c r="PUI2" s="1" t="s">
        <v>1</v>
      </c>
      <c r="PUJ2" s="1" t="s">
        <v>1</v>
      </c>
      <c r="PUK2" s="1" t="s">
        <v>1</v>
      </c>
      <c r="PUL2" s="1" t="s">
        <v>1</v>
      </c>
      <c r="PUM2" s="1" t="s">
        <v>1</v>
      </c>
      <c r="PUN2" s="1" t="s">
        <v>1</v>
      </c>
      <c r="PUO2" s="1" t="s">
        <v>1</v>
      </c>
      <c r="PUP2" s="1" t="s">
        <v>1</v>
      </c>
      <c r="PUQ2" s="1" t="s">
        <v>1</v>
      </c>
      <c r="PUR2" s="1" t="s">
        <v>1</v>
      </c>
      <c r="PUS2" s="1" t="s">
        <v>1</v>
      </c>
      <c r="PUT2" s="1" t="s">
        <v>1</v>
      </c>
      <c r="PUU2" s="1" t="s">
        <v>1</v>
      </c>
      <c r="PUV2" s="1" t="s">
        <v>1</v>
      </c>
      <c r="PUW2" s="1" t="s">
        <v>1</v>
      </c>
      <c r="PUX2" s="1" t="s">
        <v>1</v>
      </c>
      <c r="PUY2" s="1" t="s">
        <v>1</v>
      </c>
      <c r="PUZ2" s="1" t="s">
        <v>1</v>
      </c>
      <c r="PVA2" s="1" t="s">
        <v>1</v>
      </c>
      <c r="PVB2" s="1" t="s">
        <v>1</v>
      </c>
      <c r="PVC2" s="1" t="s">
        <v>1</v>
      </c>
      <c r="PVD2" s="1" t="s">
        <v>1</v>
      </c>
      <c r="PVE2" s="1" t="s">
        <v>1</v>
      </c>
      <c r="PVF2" s="1" t="s">
        <v>1</v>
      </c>
      <c r="PVG2" s="1" t="s">
        <v>1</v>
      </c>
      <c r="PVH2" s="1" t="s">
        <v>1</v>
      </c>
      <c r="PVI2" s="1" t="s">
        <v>1</v>
      </c>
      <c r="PVJ2" s="1" t="s">
        <v>1</v>
      </c>
      <c r="PVK2" s="1" t="s">
        <v>1</v>
      </c>
      <c r="PVL2" s="1" t="s">
        <v>1</v>
      </c>
      <c r="PVM2" s="1" t="s">
        <v>1</v>
      </c>
      <c r="PVN2" s="1" t="s">
        <v>1</v>
      </c>
      <c r="PVO2" s="1" t="s">
        <v>1</v>
      </c>
      <c r="PVP2" s="1" t="s">
        <v>1</v>
      </c>
      <c r="PVQ2" s="1" t="s">
        <v>1</v>
      </c>
      <c r="PVR2" s="1" t="s">
        <v>1</v>
      </c>
      <c r="PVS2" s="1" t="s">
        <v>1</v>
      </c>
      <c r="PVT2" s="1" t="s">
        <v>1</v>
      </c>
      <c r="PVU2" s="1" t="s">
        <v>1</v>
      </c>
      <c r="PVV2" s="1" t="s">
        <v>1</v>
      </c>
      <c r="PVW2" s="1" t="s">
        <v>1</v>
      </c>
      <c r="PVX2" s="1" t="s">
        <v>1</v>
      </c>
      <c r="PVY2" s="1" t="s">
        <v>1</v>
      </c>
      <c r="PVZ2" s="1" t="s">
        <v>1</v>
      </c>
      <c r="PWA2" s="1" t="s">
        <v>1</v>
      </c>
      <c r="PWB2" s="1" t="s">
        <v>1</v>
      </c>
      <c r="PWC2" s="1" t="s">
        <v>1</v>
      </c>
      <c r="PWD2" s="1" t="s">
        <v>1</v>
      </c>
      <c r="PWE2" s="1" t="s">
        <v>1</v>
      </c>
      <c r="PWF2" s="1" t="s">
        <v>1</v>
      </c>
      <c r="PWG2" s="1" t="s">
        <v>1</v>
      </c>
      <c r="PWH2" s="1" t="s">
        <v>1</v>
      </c>
      <c r="PWI2" s="1" t="s">
        <v>1</v>
      </c>
      <c r="PWJ2" s="1" t="s">
        <v>1</v>
      </c>
      <c r="PWK2" s="1" t="s">
        <v>1</v>
      </c>
      <c r="PWL2" s="1" t="s">
        <v>1</v>
      </c>
      <c r="PWM2" s="1" t="s">
        <v>1</v>
      </c>
      <c r="PWN2" s="1" t="s">
        <v>1</v>
      </c>
      <c r="PWO2" s="1" t="s">
        <v>1</v>
      </c>
      <c r="PWP2" s="1" t="s">
        <v>1</v>
      </c>
      <c r="PWQ2" s="1" t="s">
        <v>1</v>
      </c>
      <c r="PWR2" s="1" t="s">
        <v>1</v>
      </c>
      <c r="PWS2" s="1" t="s">
        <v>1</v>
      </c>
      <c r="PWT2" s="1" t="s">
        <v>1</v>
      </c>
      <c r="PWU2" s="1" t="s">
        <v>1</v>
      </c>
      <c r="PWV2" s="1" t="s">
        <v>1</v>
      </c>
      <c r="PWW2" s="1" t="s">
        <v>1</v>
      </c>
      <c r="PWX2" s="1" t="s">
        <v>1</v>
      </c>
      <c r="PWY2" s="1" t="s">
        <v>1</v>
      </c>
      <c r="PWZ2" s="1" t="s">
        <v>1</v>
      </c>
      <c r="PXA2" s="1" t="s">
        <v>1</v>
      </c>
      <c r="PXB2" s="1" t="s">
        <v>1</v>
      </c>
      <c r="PXC2" s="1" t="s">
        <v>1</v>
      </c>
      <c r="PXD2" s="1" t="s">
        <v>1</v>
      </c>
      <c r="PXE2" s="1" t="s">
        <v>1</v>
      </c>
      <c r="PXF2" s="1" t="s">
        <v>1</v>
      </c>
      <c r="PXG2" s="1" t="s">
        <v>1</v>
      </c>
      <c r="PXH2" s="1" t="s">
        <v>1</v>
      </c>
      <c r="PXI2" s="1" t="s">
        <v>1</v>
      </c>
      <c r="PXJ2" s="1" t="s">
        <v>1</v>
      </c>
      <c r="PXK2" s="1" t="s">
        <v>1</v>
      </c>
      <c r="PXL2" s="1" t="s">
        <v>1</v>
      </c>
      <c r="PXM2" s="1" t="s">
        <v>1</v>
      </c>
      <c r="PXN2" s="1" t="s">
        <v>1</v>
      </c>
      <c r="PXO2" s="1" t="s">
        <v>1</v>
      </c>
      <c r="PXP2" s="1" t="s">
        <v>1</v>
      </c>
      <c r="PXQ2" s="1" t="s">
        <v>1</v>
      </c>
      <c r="PXR2" s="1" t="s">
        <v>1</v>
      </c>
      <c r="PXS2" s="1" t="s">
        <v>1</v>
      </c>
      <c r="PXT2" s="1" t="s">
        <v>1</v>
      </c>
      <c r="PXU2" s="1" t="s">
        <v>1</v>
      </c>
      <c r="PXV2" s="1" t="s">
        <v>1</v>
      </c>
      <c r="PXW2" s="1" t="s">
        <v>1</v>
      </c>
      <c r="PXX2" s="1" t="s">
        <v>1</v>
      </c>
      <c r="PXY2" s="1" t="s">
        <v>1</v>
      </c>
      <c r="PXZ2" s="1" t="s">
        <v>1</v>
      </c>
      <c r="PYA2" s="1" t="s">
        <v>1</v>
      </c>
      <c r="PYB2" s="1" t="s">
        <v>1</v>
      </c>
      <c r="PYC2" s="1" t="s">
        <v>1</v>
      </c>
      <c r="PYD2" s="1" t="s">
        <v>1</v>
      </c>
      <c r="PYE2" s="1" t="s">
        <v>1</v>
      </c>
      <c r="PYF2" s="1" t="s">
        <v>1</v>
      </c>
      <c r="PYG2" s="1" t="s">
        <v>1</v>
      </c>
      <c r="PYH2" s="1" t="s">
        <v>1</v>
      </c>
      <c r="PYI2" s="1" t="s">
        <v>1</v>
      </c>
      <c r="PYJ2" s="1" t="s">
        <v>1</v>
      </c>
      <c r="PYK2" s="1" t="s">
        <v>1</v>
      </c>
      <c r="PYL2" s="1" t="s">
        <v>1</v>
      </c>
      <c r="PYM2" s="1" t="s">
        <v>1</v>
      </c>
      <c r="PYN2" s="1" t="s">
        <v>1</v>
      </c>
      <c r="PYO2" s="1" t="s">
        <v>1</v>
      </c>
      <c r="PYP2" s="1" t="s">
        <v>1</v>
      </c>
      <c r="PYQ2" s="1" t="s">
        <v>1</v>
      </c>
      <c r="PYR2" s="1" t="s">
        <v>1</v>
      </c>
      <c r="PYS2" s="1" t="s">
        <v>1</v>
      </c>
      <c r="PYT2" s="1" t="s">
        <v>1</v>
      </c>
      <c r="PYU2" s="1" t="s">
        <v>1</v>
      </c>
      <c r="PYV2" s="1" t="s">
        <v>1</v>
      </c>
      <c r="PYW2" s="1" t="s">
        <v>1</v>
      </c>
      <c r="PYX2" s="1" t="s">
        <v>1</v>
      </c>
      <c r="PYY2" s="1" t="s">
        <v>1</v>
      </c>
      <c r="PYZ2" s="1" t="s">
        <v>1</v>
      </c>
      <c r="PZA2" s="1" t="s">
        <v>1</v>
      </c>
      <c r="PZB2" s="1" t="s">
        <v>1</v>
      </c>
      <c r="PZC2" s="1" t="s">
        <v>1</v>
      </c>
      <c r="PZD2" s="1" t="s">
        <v>1</v>
      </c>
      <c r="PZE2" s="1" t="s">
        <v>1</v>
      </c>
      <c r="PZF2" s="1" t="s">
        <v>1</v>
      </c>
      <c r="PZG2" s="1" t="s">
        <v>1</v>
      </c>
      <c r="PZH2" s="1" t="s">
        <v>1</v>
      </c>
      <c r="PZI2" s="1" t="s">
        <v>1</v>
      </c>
      <c r="PZJ2" s="1" t="s">
        <v>1</v>
      </c>
      <c r="PZK2" s="1" t="s">
        <v>1</v>
      </c>
      <c r="PZL2" s="1" t="s">
        <v>1</v>
      </c>
      <c r="PZM2" s="1" t="s">
        <v>1</v>
      </c>
      <c r="PZN2" s="1" t="s">
        <v>1</v>
      </c>
      <c r="PZO2" s="1" t="s">
        <v>1</v>
      </c>
      <c r="PZP2" s="1" t="s">
        <v>1</v>
      </c>
      <c r="PZQ2" s="1" t="s">
        <v>1</v>
      </c>
      <c r="PZR2" s="1" t="s">
        <v>1</v>
      </c>
      <c r="PZS2" s="1" t="s">
        <v>1</v>
      </c>
      <c r="PZT2" s="1" t="s">
        <v>1</v>
      </c>
      <c r="PZU2" s="1" t="s">
        <v>1</v>
      </c>
      <c r="PZV2" s="1" t="s">
        <v>1</v>
      </c>
      <c r="PZW2" s="1" t="s">
        <v>1</v>
      </c>
      <c r="PZX2" s="1" t="s">
        <v>1</v>
      </c>
      <c r="PZY2" s="1" t="s">
        <v>1</v>
      </c>
      <c r="PZZ2" s="1" t="s">
        <v>1</v>
      </c>
      <c r="QAA2" s="1" t="s">
        <v>1</v>
      </c>
      <c r="QAB2" s="1" t="s">
        <v>1</v>
      </c>
      <c r="QAC2" s="1" t="s">
        <v>1</v>
      </c>
      <c r="QAD2" s="1" t="s">
        <v>1</v>
      </c>
      <c r="QAE2" s="1" t="s">
        <v>1</v>
      </c>
      <c r="QAF2" s="1" t="s">
        <v>1</v>
      </c>
      <c r="QAG2" s="1" t="s">
        <v>1</v>
      </c>
      <c r="QAH2" s="1" t="s">
        <v>1</v>
      </c>
      <c r="QAI2" s="1" t="s">
        <v>1</v>
      </c>
      <c r="QAJ2" s="1" t="s">
        <v>1</v>
      </c>
      <c r="QAK2" s="1" t="s">
        <v>1</v>
      </c>
      <c r="QAL2" s="1" t="s">
        <v>1</v>
      </c>
      <c r="QAM2" s="1" t="s">
        <v>1</v>
      </c>
      <c r="QAN2" s="1" t="s">
        <v>1</v>
      </c>
      <c r="QAO2" s="1" t="s">
        <v>1</v>
      </c>
      <c r="QAP2" s="1" t="s">
        <v>1</v>
      </c>
      <c r="QAQ2" s="1" t="s">
        <v>1</v>
      </c>
      <c r="QAR2" s="1" t="s">
        <v>1</v>
      </c>
      <c r="QAS2" s="1" t="s">
        <v>1</v>
      </c>
      <c r="QAT2" s="1" t="s">
        <v>1</v>
      </c>
      <c r="QAU2" s="1" t="s">
        <v>1</v>
      </c>
      <c r="QAV2" s="1" t="s">
        <v>1</v>
      </c>
      <c r="QAW2" s="1" t="s">
        <v>1</v>
      </c>
      <c r="QAX2" s="1" t="s">
        <v>1</v>
      </c>
      <c r="QAY2" s="1" t="s">
        <v>1</v>
      </c>
      <c r="QAZ2" s="1" t="s">
        <v>1</v>
      </c>
      <c r="QBA2" s="1" t="s">
        <v>1</v>
      </c>
      <c r="QBB2" s="1" t="s">
        <v>1</v>
      </c>
      <c r="QBC2" s="1" t="s">
        <v>1</v>
      </c>
      <c r="QBD2" s="1" t="s">
        <v>1</v>
      </c>
      <c r="QBE2" s="1" t="s">
        <v>1</v>
      </c>
      <c r="QBF2" s="1" t="s">
        <v>1</v>
      </c>
      <c r="QBG2" s="1" t="s">
        <v>1</v>
      </c>
      <c r="QBH2" s="1" t="s">
        <v>1</v>
      </c>
      <c r="QBI2" s="1" t="s">
        <v>1</v>
      </c>
      <c r="QBJ2" s="1" t="s">
        <v>1</v>
      </c>
      <c r="QBK2" s="1" t="s">
        <v>1</v>
      </c>
      <c r="QBL2" s="1" t="s">
        <v>1</v>
      </c>
      <c r="QBM2" s="1" t="s">
        <v>1</v>
      </c>
      <c r="QBN2" s="1" t="s">
        <v>1</v>
      </c>
      <c r="QBO2" s="1" t="s">
        <v>1</v>
      </c>
      <c r="QBP2" s="1" t="s">
        <v>1</v>
      </c>
      <c r="QBQ2" s="1" t="s">
        <v>1</v>
      </c>
      <c r="QBR2" s="1" t="s">
        <v>1</v>
      </c>
      <c r="QBS2" s="1" t="s">
        <v>1</v>
      </c>
      <c r="QBT2" s="1" t="s">
        <v>1</v>
      </c>
      <c r="QBU2" s="1" t="s">
        <v>1</v>
      </c>
      <c r="QBV2" s="1" t="s">
        <v>1</v>
      </c>
      <c r="QBW2" s="1" t="s">
        <v>1</v>
      </c>
      <c r="QBX2" s="1" t="s">
        <v>1</v>
      </c>
      <c r="QBY2" s="1" t="s">
        <v>1</v>
      </c>
      <c r="QBZ2" s="1" t="s">
        <v>1</v>
      </c>
      <c r="QCA2" s="1" t="s">
        <v>1</v>
      </c>
      <c r="QCB2" s="1" t="s">
        <v>1</v>
      </c>
      <c r="QCC2" s="1" t="s">
        <v>1</v>
      </c>
      <c r="QCD2" s="1" t="s">
        <v>1</v>
      </c>
      <c r="QCE2" s="1" t="s">
        <v>1</v>
      </c>
      <c r="QCF2" s="1" t="s">
        <v>1</v>
      </c>
      <c r="QCG2" s="1" t="s">
        <v>1</v>
      </c>
      <c r="QCH2" s="1" t="s">
        <v>1</v>
      </c>
      <c r="QCI2" s="1" t="s">
        <v>1</v>
      </c>
      <c r="QCJ2" s="1" t="s">
        <v>1</v>
      </c>
      <c r="QCK2" s="1" t="s">
        <v>1</v>
      </c>
      <c r="QCL2" s="1" t="s">
        <v>1</v>
      </c>
      <c r="QCM2" s="1" t="s">
        <v>1</v>
      </c>
      <c r="QCN2" s="1" t="s">
        <v>1</v>
      </c>
      <c r="QCO2" s="1" t="s">
        <v>1</v>
      </c>
      <c r="QCP2" s="1" t="s">
        <v>1</v>
      </c>
      <c r="QCQ2" s="1" t="s">
        <v>1</v>
      </c>
      <c r="QCR2" s="1" t="s">
        <v>1</v>
      </c>
      <c r="QCS2" s="1" t="s">
        <v>1</v>
      </c>
      <c r="QCT2" s="1" t="s">
        <v>1</v>
      </c>
      <c r="QCU2" s="1" t="s">
        <v>1</v>
      </c>
      <c r="QCV2" s="1" t="s">
        <v>1</v>
      </c>
      <c r="QCW2" s="1" t="s">
        <v>1</v>
      </c>
      <c r="QCX2" s="1" t="s">
        <v>1</v>
      </c>
      <c r="QCY2" s="1" t="s">
        <v>1</v>
      </c>
      <c r="QCZ2" s="1" t="s">
        <v>1</v>
      </c>
      <c r="QDA2" s="1" t="s">
        <v>1</v>
      </c>
      <c r="QDB2" s="1" t="s">
        <v>1</v>
      </c>
      <c r="QDC2" s="1" t="s">
        <v>1</v>
      </c>
      <c r="QDD2" s="1" t="s">
        <v>1</v>
      </c>
      <c r="QDE2" s="1" t="s">
        <v>1</v>
      </c>
      <c r="QDF2" s="1" t="s">
        <v>1</v>
      </c>
      <c r="QDG2" s="1" t="s">
        <v>1</v>
      </c>
      <c r="QDH2" s="1" t="s">
        <v>1</v>
      </c>
      <c r="QDI2" s="1" t="s">
        <v>1</v>
      </c>
      <c r="QDJ2" s="1" t="s">
        <v>1</v>
      </c>
      <c r="QDK2" s="1" t="s">
        <v>1</v>
      </c>
      <c r="QDL2" s="1" t="s">
        <v>1</v>
      </c>
      <c r="QDM2" s="1" t="s">
        <v>1</v>
      </c>
      <c r="QDN2" s="1" t="s">
        <v>1</v>
      </c>
      <c r="QDO2" s="1" t="s">
        <v>1</v>
      </c>
      <c r="QDP2" s="1" t="s">
        <v>1</v>
      </c>
      <c r="QDQ2" s="1" t="s">
        <v>1</v>
      </c>
      <c r="QDR2" s="1" t="s">
        <v>1</v>
      </c>
      <c r="QDS2" s="1" t="s">
        <v>1</v>
      </c>
      <c r="QDT2" s="1" t="s">
        <v>1</v>
      </c>
      <c r="QDU2" s="1" t="s">
        <v>1</v>
      </c>
      <c r="QDV2" s="1" t="s">
        <v>1</v>
      </c>
      <c r="QDW2" s="1" t="s">
        <v>1</v>
      </c>
      <c r="QDX2" s="1" t="s">
        <v>1</v>
      </c>
      <c r="QDY2" s="1" t="s">
        <v>1</v>
      </c>
      <c r="QDZ2" s="1" t="s">
        <v>1</v>
      </c>
      <c r="QEA2" s="1" t="s">
        <v>1</v>
      </c>
      <c r="QEB2" s="1" t="s">
        <v>1</v>
      </c>
      <c r="QEC2" s="1" t="s">
        <v>1</v>
      </c>
      <c r="QED2" s="1" t="s">
        <v>1</v>
      </c>
      <c r="QEE2" s="1" t="s">
        <v>1</v>
      </c>
      <c r="QEF2" s="1" t="s">
        <v>1</v>
      </c>
      <c r="QEG2" s="1" t="s">
        <v>1</v>
      </c>
      <c r="QEH2" s="1" t="s">
        <v>1</v>
      </c>
      <c r="QEI2" s="1" t="s">
        <v>1</v>
      </c>
      <c r="QEJ2" s="1" t="s">
        <v>1</v>
      </c>
      <c r="QEK2" s="1" t="s">
        <v>1</v>
      </c>
      <c r="QEL2" s="1" t="s">
        <v>1</v>
      </c>
      <c r="QEM2" s="1" t="s">
        <v>1</v>
      </c>
      <c r="QEN2" s="1" t="s">
        <v>1</v>
      </c>
      <c r="QEO2" s="1" t="s">
        <v>1</v>
      </c>
      <c r="QEP2" s="1" t="s">
        <v>1</v>
      </c>
      <c r="QEQ2" s="1" t="s">
        <v>1</v>
      </c>
      <c r="QER2" s="1" t="s">
        <v>1</v>
      </c>
      <c r="QES2" s="1" t="s">
        <v>1</v>
      </c>
      <c r="QET2" s="1" t="s">
        <v>1</v>
      </c>
      <c r="QEU2" s="1" t="s">
        <v>1</v>
      </c>
      <c r="QEV2" s="1" t="s">
        <v>1</v>
      </c>
      <c r="QEW2" s="1" t="s">
        <v>1</v>
      </c>
      <c r="QEX2" s="1" t="s">
        <v>1</v>
      </c>
      <c r="QEY2" s="1" t="s">
        <v>1</v>
      </c>
      <c r="QEZ2" s="1" t="s">
        <v>1</v>
      </c>
      <c r="QFA2" s="1" t="s">
        <v>1</v>
      </c>
      <c r="QFB2" s="1" t="s">
        <v>1</v>
      </c>
      <c r="QFC2" s="1" t="s">
        <v>1</v>
      </c>
      <c r="QFD2" s="1" t="s">
        <v>1</v>
      </c>
      <c r="QFE2" s="1" t="s">
        <v>1</v>
      </c>
      <c r="QFF2" s="1" t="s">
        <v>1</v>
      </c>
      <c r="QFG2" s="1" t="s">
        <v>1</v>
      </c>
      <c r="QFH2" s="1" t="s">
        <v>1</v>
      </c>
      <c r="QFI2" s="1" t="s">
        <v>1</v>
      </c>
      <c r="QFJ2" s="1" t="s">
        <v>1</v>
      </c>
      <c r="QFK2" s="1" t="s">
        <v>1</v>
      </c>
      <c r="QFL2" s="1" t="s">
        <v>1</v>
      </c>
      <c r="QFM2" s="1" t="s">
        <v>1</v>
      </c>
      <c r="QFN2" s="1" t="s">
        <v>1</v>
      </c>
      <c r="QFO2" s="1" t="s">
        <v>1</v>
      </c>
      <c r="QFP2" s="1" t="s">
        <v>1</v>
      </c>
      <c r="QFQ2" s="1" t="s">
        <v>1</v>
      </c>
      <c r="QFR2" s="1" t="s">
        <v>1</v>
      </c>
      <c r="QFS2" s="1" t="s">
        <v>1</v>
      </c>
      <c r="QFT2" s="1" t="s">
        <v>1</v>
      </c>
      <c r="QFU2" s="1" t="s">
        <v>1</v>
      </c>
      <c r="QFV2" s="1" t="s">
        <v>1</v>
      </c>
      <c r="QFW2" s="1" t="s">
        <v>1</v>
      </c>
      <c r="QFX2" s="1" t="s">
        <v>1</v>
      </c>
      <c r="QFY2" s="1" t="s">
        <v>1</v>
      </c>
      <c r="QFZ2" s="1" t="s">
        <v>1</v>
      </c>
      <c r="QGA2" s="1" t="s">
        <v>1</v>
      </c>
      <c r="QGB2" s="1" t="s">
        <v>1</v>
      </c>
      <c r="QGC2" s="1" t="s">
        <v>1</v>
      </c>
      <c r="QGD2" s="1" t="s">
        <v>1</v>
      </c>
      <c r="QGE2" s="1" t="s">
        <v>1</v>
      </c>
      <c r="QGF2" s="1" t="s">
        <v>1</v>
      </c>
      <c r="QGG2" s="1" t="s">
        <v>1</v>
      </c>
      <c r="QGH2" s="1" t="s">
        <v>1</v>
      </c>
      <c r="QGI2" s="1" t="s">
        <v>1</v>
      </c>
      <c r="QGJ2" s="1" t="s">
        <v>1</v>
      </c>
      <c r="QGK2" s="1" t="s">
        <v>1</v>
      </c>
      <c r="QGL2" s="1" t="s">
        <v>1</v>
      </c>
      <c r="QGM2" s="1" t="s">
        <v>1</v>
      </c>
      <c r="QGN2" s="1" t="s">
        <v>1</v>
      </c>
      <c r="QGO2" s="1" t="s">
        <v>1</v>
      </c>
      <c r="QGP2" s="1" t="s">
        <v>1</v>
      </c>
      <c r="QGQ2" s="1" t="s">
        <v>1</v>
      </c>
      <c r="QGR2" s="1" t="s">
        <v>1</v>
      </c>
      <c r="QGS2" s="1" t="s">
        <v>1</v>
      </c>
      <c r="QGT2" s="1" t="s">
        <v>1</v>
      </c>
      <c r="QGU2" s="1" t="s">
        <v>1</v>
      </c>
      <c r="QGV2" s="1" t="s">
        <v>1</v>
      </c>
      <c r="QGW2" s="1" t="s">
        <v>1</v>
      </c>
      <c r="QGX2" s="1" t="s">
        <v>1</v>
      </c>
      <c r="QGY2" s="1" t="s">
        <v>1</v>
      </c>
      <c r="QGZ2" s="1" t="s">
        <v>1</v>
      </c>
      <c r="QHA2" s="1" t="s">
        <v>1</v>
      </c>
      <c r="QHB2" s="1" t="s">
        <v>1</v>
      </c>
      <c r="QHC2" s="1" t="s">
        <v>1</v>
      </c>
      <c r="QHD2" s="1" t="s">
        <v>1</v>
      </c>
      <c r="QHE2" s="1" t="s">
        <v>1</v>
      </c>
      <c r="QHF2" s="1" t="s">
        <v>1</v>
      </c>
      <c r="QHG2" s="1" t="s">
        <v>1</v>
      </c>
      <c r="QHH2" s="1" t="s">
        <v>1</v>
      </c>
      <c r="QHI2" s="1" t="s">
        <v>1</v>
      </c>
      <c r="QHJ2" s="1" t="s">
        <v>1</v>
      </c>
      <c r="QHK2" s="1" t="s">
        <v>1</v>
      </c>
      <c r="QHL2" s="1" t="s">
        <v>1</v>
      </c>
      <c r="QHM2" s="1" t="s">
        <v>1</v>
      </c>
      <c r="QHN2" s="1" t="s">
        <v>1</v>
      </c>
      <c r="QHO2" s="1" t="s">
        <v>1</v>
      </c>
      <c r="QHP2" s="1" t="s">
        <v>1</v>
      </c>
      <c r="QHQ2" s="1" t="s">
        <v>1</v>
      </c>
      <c r="QHR2" s="1" t="s">
        <v>1</v>
      </c>
      <c r="QHS2" s="1" t="s">
        <v>1</v>
      </c>
      <c r="QHT2" s="1" t="s">
        <v>1</v>
      </c>
      <c r="QHU2" s="1" t="s">
        <v>1</v>
      </c>
      <c r="QHV2" s="1" t="s">
        <v>1</v>
      </c>
      <c r="QHW2" s="1" t="s">
        <v>1</v>
      </c>
      <c r="QHX2" s="1" t="s">
        <v>1</v>
      </c>
      <c r="QHY2" s="1" t="s">
        <v>1</v>
      </c>
      <c r="QHZ2" s="1" t="s">
        <v>1</v>
      </c>
      <c r="QIA2" s="1" t="s">
        <v>1</v>
      </c>
      <c r="QIB2" s="1" t="s">
        <v>1</v>
      </c>
      <c r="QIC2" s="1" t="s">
        <v>1</v>
      </c>
      <c r="QID2" s="1" t="s">
        <v>1</v>
      </c>
      <c r="QIE2" s="1" t="s">
        <v>1</v>
      </c>
      <c r="QIF2" s="1" t="s">
        <v>1</v>
      </c>
      <c r="QIG2" s="1" t="s">
        <v>1</v>
      </c>
      <c r="QIH2" s="1" t="s">
        <v>1</v>
      </c>
      <c r="QII2" s="1" t="s">
        <v>1</v>
      </c>
      <c r="QIJ2" s="1" t="s">
        <v>1</v>
      </c>
      <c r="QIK2" s="1" t="s">
        <v>1</v>
      </c>
      <c r="QIL2" s="1" t="s">
        <v>1</v>
      </c>
      <c r="QIM2" s="1" t="s">
        <v>1</v>
      </c>
      <c r="QIN2" s="1" t="s">
        <v>1</v>
      </c>
      <c r="QIO2" s="1" t="s">
        <v>1</v>
      </c>
      <c r="QIP2" s="1" t="s">
        <v>1</v>
      </c>
      <c r="QIQ2" s="1" t="s">
        <v>1</v>
      </c>
      <c r="QIR2" s="1" t="s">
        <v>1</v>
      </c>
      <c r="QIS2" s="1" t="s">
        <v>1</v>
      </c>
      <c r="QIT2" s="1" t="s">
        <v>1</v>
      </c>
      <c r="QIU2" s="1" t="s">
        <v>1</v>
      </c>
      <c r="QIV2" s="1" t="s">
        <v>1</v>
      </c>
      <c r="QIW2" s="1" t="s">
        <v>1</v>
      </c>
      <c r="QIX2" s="1" t="s">
        <v>1</v>
      </c>
      <c r="QIY2" s="1" t="s">
        <v>1</v>
      </c>
      <c r="QIZ2" s="1" t="s">
        <v>1</v>
      </c>
      <c r="QJA2" s="1" t="s">
        <v>1</v>
      </c>
      <c r="QJB2" s="1" t="s">
        <v>1</v>
      </c>
      <c r="QJC2" s="1" t="s">
        <v>1</v>
      </c>
      <c r="QJD2" s="1" t="s">
        <v>1</v>
      </c>
      <c r="QJE2" s="1" t="s">
        <v>1</v>
      </c>
      <c r="QJF2" s="1" t="s">
        <v>1</v>
      </c>
      <c r="QJG2" s="1" t="s">
        <v>1</v>
      </c>
      <c r="QJH2" s="1" t="s">
        <v>1</v>
      </c>
      <c r="QJI2" s="1" t="s">
        <v>1</v>
      </c>
      <c r="QJJ2" s="1" t="s">
        <v>1</v>
      </c>
      <c r="QJK2" s="1" t="s">
        <v>1</v>
      </c>
      <c r="QJL2" s="1" t="s">
        <v>1</v>
      </c>
      <c r="QJM2" s="1" t="s">
        <v>1</v>
      </c>
      <c r="QJN2" s="1" t="s">
        <v>1</v>
      </c>
      <c r="QJO2" s="1" t="s">
        <v>1</v>
      </c>
      <c r="QJP2" s="1" t="s">
        <v>1</v>
      </c>
      <c r="QJQ2" s="1" t="s">
        <v>1</v>
      </c>
      <c r="QJR2" s="1" t="s">
        <v>1</v>
      </c>
      <c r="QJS2" s="1" t="s">
        <v>1</v>
      </c>
      <c r="QJT2" s="1" t="s">
        <v>1</v>
      </c>
      <c r="QJU2" s="1" t="s">
        <v>1</v>
      </c>
      <c r="QJV2" s="1" t="s">
        <v>1</v>
      </c>
      <c r="QJW2" s="1" t="s">
        <v>1</v>
      </c>
      <c r="QJX2" s="1" t="s">
        <v>1</v>
      </c>
      <c r="QJY2" s="1" t="s">
        <v>1</v>
      </c>
      <c r="QJZ2" s="1" t="s">
        <v>1</v>
      </c>
      <c r="QKA2" s="1" t="s">
        <v>1</v>
      </c>
      <c r="QKB2" s="1" t="s">
        <v>1</v>
      </c>
      <c r="QKC2" s="1" t="s">
        <v>1</v>
      </c>
      <c r="QKD2" s="1" t="s">
        <v>1</v>
      </c>
      <c r="QKE2" s="1" t="s">
        <v>1</v>
      </c>
      <c r="QKF2" s="1" t="s">
        <v>1</v>
      </c>
      <c r="QKG2" s="1" t="s">
        <v>1</v>
      </c>
      <c r="QKH2" s="1" t="s">
        <v>1</v>
      </c>
      <c r="QKI2" s="1" t="s">
        <v>1</v>
      </c>
      <c r="QKJ2" s="1" t="s">
        <v>1</v>
      </c>
      <c r="QKK2" s="1" t="s">
        <v>1</v>
      </c>
      <c r="QKL2" s="1" t="s">
        <v>1</v>
      </c>
      <c r="QKM2" s="1" t="s">
        <v>1</v>
      </c>
      <c r="QKN2" s="1" t="s">
        <v>1</v>
      </c>
      <c r="QKO2" s="1" t="s">
        <v>1</v>
      </c>
      <c r="QKP2" s="1" t="s">
        <v>1</v>
      </c>
      <c r="QKQ2" s="1" t="s">
        <v>1</v>
      </c>
      <c r="QKR2" s="1" t="s">
        <v>1</v>
      </c>
      <c r="QKS2" s="1" t="s">
        <v>1</v>
      </c>
      <c r="QKT2" s="1" t="s">
        <v>1</v>
      </c>
      <c r="QKU2" s="1" t="s">
        <v>1</v>
      </c>
      <c r="QKV2" s="1" t="s">
        <v>1</v>
      </c>
      <c r="QKW2" s="1" t="s">
        <v>1</v>
      </c>
      <c r="QKX2" s="1" t="s">
        <v>1</v>
      </c>
      <c r="QKY2" s="1" t="s">
        <v>1</v>
      </c>
      <c r="QKZ2" s="1" t="s">
        <v>1</v>
      </c>
      <c r="QLA2" s="1" t="s">
        <v>1</v>
      </c>
      <c r="QLB2" s="1" t="s">
        <v>1</v>
      </c>
      <c r="QLC2" s="1" t="s">
        <v>1</v>
      </c>
      <c r="QLD2" s="1" t="s">
        <v>1</v>
      </c>
      <c r="QLE2" s="1" t="s">
        <v>1</v>
      </c>
      <c r="QLF2" s="1" t="s">
        <v>1</v>
      </c>
      <c r="QLG2" s="1" t="s">
        <v>1</v>
      </c>
      <c r="QLH2" s="1" t="s">
        <v>1</v>
      </c>
      <c r="QLI2" s="1" t="s">
        <v>1</v>
      </c>
      <c r="QLJ2" s="1" t="s">
        <v>1</v>
      </c>
      <c r="QLK2" s="1" t="s">
        <v>1</v>
      </c>
      <c r="QLL2" s="1" t="s">
        <v>1</v>
      </c>
      <c r="QLM2" s="1" t="s">
        <v>1</v>
      </c>
      <c r="QLN2" s="1" t="s">
        <v>1</v>
      </c>
      <c r="QLO2" s="1" t="s">
        <v>1</v>
      </c>
      <c r="QLP2" s="1" t="s">
        <v>1</v>
      </c>
      <c r="QLQ2" s="1" t="s">
        <v>1</v>
      </c>
      <c r="QLR2" s="1" t="s">
        <v>1</v>
      </c>
      <c r="QLS2" s="1" t="s">
        <v>1</v>
      </c>
      <c r="QLT2" s="1" t="s">
        <v>1</v>
      </c>
      <c r="QLU2" s="1" t="s">
        <v>1</v>
      </c>
      <c r="QLV2" s="1" t="s">
        <v>1</v>
      </c>
      <c r="QLW2" s="1" t="s">
        <v>1</v>
      </c>
      <c r="QLX2" s="1" t="s">
        <v>1</v>
      </c>
      <c r="QLY2" s="1" t="s">
        <v>1</v>
      </c>
      <c r="QLZ2" s="1" t="s">
        <v>1</v>
      </c>
      <c r="QMA2" s="1" t="s">
        <v>1</v>
      </c>
      <c r="QMB2" s="1" t="s">
        <v>1</v>
      </c>
      <c r="QMC2" s="1" t="s">
        <v>1</v>
      </c>
      <c r="QMD2" s="1" t="s">
        <v>1</v>
      </c>
      <c r="QME2" s="1" t="s">
        <v>1</v>
      </c>
      <c r="QMF2" s="1" t="s">
        <v>1</v>
      </c>
      <c r="QMG2" s="1" t="s">
        <v>1</v>
      </c>
      <c r="QMH2" s="1" t="s">
        <v>1</v>
      </c>
      <c r="QMI2" s="1" t="s">
        <v>1</v>
      </c>
      <c r="QMJ2" s="1" t="s">
        <v>1</v>
      </c>
      <c r="QMK2" s="1" t="s">
        <v>1</v>
      </c>
      <c r="QML2" s="1" t="s">
        <v>1</v>
      </c>
      <c r="QMM2" s="1" t="s">
        <v>1</v>
      </c>
      <c r="QMN2" s="1" t="s">
        <v>1</v>
      </c>
      <c r="QMO2" s="1" t="s">
        <v>1</v>
      </c>
      <c r="QMP2" s="1" t="s">
        <v>1</v>
      </c>
      <c r="QMQ2" s="1" t="s">
        <v>1</v>
      </c>
      <c r="QMR2" s="1" t="s">
        <v>1</v>
      </c>
      <c r="QMS2" s="1" t="s">
        <v>1</v>
      </c>
      <c r="QMT2" s="1" t="s">
        <v>1</v>
      </c>
      <c r="QMU2" s="1" t="s">
        <v>1</v>
      </c>
      <c r="QMV2" s="1" t="s">
        <v>1</v>
      </c>
      <c r="QMW2" s="1" t="s">
        <v>1</v>
      </c>
      <c r="QMX2" s="1" t="s">
        <v>1</v>
      </c>
      <c r="QMY2" s="1" t="s">
        <v>1</v>
      </c>
      <c r="QMZ2" s="1" t="s">
        <v>1</v>
      </c>
      <c r="QNA2" s="1" t="s">
        <v>1</v>
      </c>
      <c r="QNB2" s="1" t="s">
        <v>1</v>
      </c>
      <c r="QNC2" s="1" t="s">
        <v>1</v>
      </c>
      <c r="QND2" s="1" t="s">
        <v>1</v>
      </c>
      <c r="QNE2" s="1" t="s">
        <v>1</v>
      </c>
      <c r="QNF2" s="1" t="s">
        <v>1</v>
      </c>
      <c r="QNG2" s="1" t="s">
        <v>1</v>
      </c>
      <c r="QNH2" s="1" t="s">
        <v>1</v>
      </c>
      <c r="QNI2" s="1" t="s">
        <v>1</v>
      </c>
      <c r="QNJ2" s="1" t="s">
        <v>1</v>
      </c>
      <c r="QNK2" s="1" t="s">
        <v>1</v>
      </c>
      <c r="QNL2" s="1" t="s">
        <v>1</v>
      </c>
      <c r="QNM2" s="1" t="s">
        <v>1</v>
      </c>
      <c r="QNN2" s="1" t="s">
        <v>1</v>
      </c>
      <c r="QNO2" s="1" t="s">
        <v>1</v>
      </c>
      <c r="QNP2" s="1" t="s">
        <v>1</v>
      </c>
      <c r="QNQ2" s="1" t="s">
        <v>1</v>
      </c>
      <c r="QNR2" s="1" t="s">
        <v>1</v>
      </c>
      <c r="QNS2" s="1" t="s">
        <v>1</v>
      </c>
      <c r="QNT2" s="1" t="s">
        <v>1</v>
      </c>
      <c r="QNU2" s="1" t="s">
        <v>1</v>
      </c>
      <c r="QNV2" s="1" t="s">
        <v>1</v>
      </c>
      <c r="QNW2" s="1" t="s">
        <v>1</v>
      </c>
      <c r="QNX2" s="1" t="s">
        <v>1</v>
      </c>
      <c r="QNY2" s="1" t="s">
        <v>1</v>
      </c>
      <c r="QNZ2" s="1" t="s">
        <v>1</v>
      </c>
      <c r="QOA2" s="1" t="s">
        <v>1</v>
      </c>
      <c r="QOB2" s="1" t="s">
        <v>1</v>
      </c>
      <c r="QOC2" s="1" t="s">
        <v>1</v>
      </c>
      <c r="QOD2" s="1" t="s">
        <v>1</v>
      </c>
      <c r="QOE2" s="1" t="s">
        <v>1</v>
      </c>
      <c r="QOF2" s="1" t="s">
        <v>1</v>
      </c>
      <c r="QOG2" s="1" t="s">
        <v>1</v>
      </c>
      <c r="QOH2" s="1" t="s">
        <v>1</v>
      </c>
      <c r="QOI2" s="1" t="s">
        <v>1</v>
      </c>
      <c r="QOJ2" s="1" t="s">
        <v>1</v>
      </c>
      <c r="QOK2" s="1" t="s">
        <v>1</v>
      </c>
      <c r="QOL2" s="1" t="s">
        <v>1</v>
      </c>
      <c r="QOM2" s="1" t="s">
        <v>1</v>
      </c>
      <c r="QON2" s="1" t="s">
        <v>1</v>
      </c>
      <c r="QOO2" s="1" t="s">
        <v>1</v>
      </c>
      <c r="QOP2" s="1" t="s">
        <v>1</v>
      </c>
      <c r="QOQ2" s="1" t="s">
        <v>1</v>
      </c>
      <c r="QOR2" s="1" t="s">
        <v>1</v>
      </c>
      <c r="QOS2" s="1" t="s">
        <v>1</v>
      </c>
      <c r="QOT2" s="1" t="s">
        <v>1</v>
      </c>
      <c r="QOU2" s="1" t="s">
        <v>1</v>
      </c>
      <c r="QOV2" s="1" t="s">
        <v>1</v>
      </c>
      <c r="QOW2" s="1" t="s">
        <v>1</v>
      </c>
      <c r="QOX2" s="1" t="s">
        <v>1</v>
      </c>
      <c r="QOY2" s="1" t="s">
        <v>1</v>
      </c>
      <c r="QOZ2" s="1" t="s">
        <v>1</v>
      </c>
      <c r="QPA2" s="1" t="s">
        <v>1</v>
      </c>
      <c r="QPB2" s="1" t="s">
        <v>1</v>
      </c>
      <c r="QPC2" s="1" t="s">
        <v>1</v>
      </c>
      <c r="QPD2" s="1" t="s">
        <v>1</v>
      </c>
      <c r="QPE2" s="1" t="s">
        <v>1</v>
      </c>
      <c r="QPF2" s="1" t="s">
        <v>1</v>
      </c>
      <c r="QPG2" s="1" t="s">
        <v>1</v>
      </c>
      <c r="QPH2" s="1" t="s">
        <v>1</v>
      </c>
      <c r="QPI2" s="1" t="s">
        <v>1</v>
      </c>
      <c r="QPJ2" s="1" t="s">
        <v>1</v>
      </c>
      <c r="QPK2" s="1" t="s">
        <v>1</v>
      </c>
      <c r="QPL2" s="1" t="s">
        <v>1</v>
      </c>
      <c r="QPM2" s="1" t="s">
        <v>1</v>
      </c>
      <c r="QPN2" s="1" t="s">
        <v>1</v>
      </c>
      <c r="QPO2" s="1" t="s">
        <v>1</v>
      </c>
      <c r="QPP2" s="1" t="s">
        <v>1</v>
      </c>
      <c r="QPQ2" s="1" t="s">
        <v>1</v>
      </c>
      <c r="QPR2" s="1" t="s">
        <v>1</v>
      </c>
      <c r="QPS2" s="1" t="s">
        <v>1</v>
      </c>
      <c r="QPT2" s="1" t="s">
        <v>1</v>
      </c>
      <c r="QPU2" s="1" t="s">
        <v>1</v>
      </c>
      <c r="QPV2" s="1" t="s">
        <v>1</v>
      </c>
      <c r="QPW2" s="1" t="s">
        <v>1</v>
      </c>
      <c r="QPX2" s="1" t="s">
        <v>1</v>
      </c>
      <c r="QPY2" s="1" t="s">
        <v>1</v>
      </c>
      <c r="QPZ2" s="1" t="s">
        <v>1</v>
      </c>
      <c r="QQA2" s="1" t="s">
        <v>1</v>
      </c>
      <c r="QQB2" s="1" t="s">
        <v>1</v>
      </c>
      <c r="QQC2" s="1" t="s">
        <v>1</v>
      </c>
      <c r="QQD2" s="1" t="s">
        <v>1</v>
      </c>
      <c r="QQE2" s="1" t="s">
        <v>1</v>
      </c>
      <c r="QQF2" s="1" t="s">
        <v>1</v>
      </c>
      <c r="QQG2" s="1" t="s">
        <v>1</v>
      </c>
      <c r="QQH2" s="1" t="s">
        <v>1</v>
      </c>
      <c r="QQI2" s="1" t="s">
        <v>1</v>
      </c>
      <c r="QQJ2" s="1" t="s">
        <v>1</v>
      </c>
      <c r="QQK2" s="1" t="s">
        <v>1</v>
      </c>
      <c r="QQL2" s="1" t="s">
        <v>1</v>
      </c>
      <c r="QQM2" s="1" t="s">
        <v>1</v>
      </c>
      <c r="QQN2" s="1" t="s">
        <v>1</v>
      </c>
      <c r="QQO2" s="1" t="s">
        <v>1</v>
      </c>
      <c r="QQP2" s="1" t="s">
        <v>1</v>
      </c>
      <c r="QQQ2" s="1" t="s">
        <v>1</v>
      </c>
      <c r="QQR2" s="1" t="s">
        <v>1</v>
      </c>
      <c r="QQS2" s="1" t="s">
        <v>1</v>
      </c>
      <c r="QQT2" s="1" t="s">
        <v>1</v>
      </c>
      <c r="QQU2" s="1" t="s">
        <v>1</v>
      </c>
      <c r="QQV2" s="1" t="s">
        <v>1</v>
      </c>
      <c r="QQW2" s="1" t="s">
        <v>1</v>
      </c>
      <c r="QQX2" s="1" t="s">
        <v>1</v>
      </c>
      <c r="QQY2" s="1" t="s">
        <v>1</v>
      </c>
      <c r="QQZ2" s="1" t="s">
        <v>1</v>
      </c>
      <c r="QRA2" s="1" t="s">
        <v>1</v>
      </c>
      <c r="QRB2" s="1" t="s">
        <v>1</v>
      </c>
      <c r="QRC2" s="1" t="s">
        <v>1</v>
      </c>
      <c r="QRD2" s="1" t="s">
        <v>1</v>
      </c>
      <c r="QRE2" s="1" t="s">
        <v>1</v>
      </c>
      <c r="QRF2" s="1" t="s">
        <v>1</v>
      </c>
      <c r="QRG2" s="1" t="s">
        <v>1</v>
      </c>
      <c r="QRH2" s="1" t="s">
        <v>1</v>
      </c>
      <c r="QRI2" s="1" t="s">
        <v>1</v>
      </c>
      <c r="QRJ2" s="1" t="s">
        <v>1</v>
      </c>
      <c r="QRK2" s="1" t="s">
        <v>1</v>
      </c>
      <c r="QRL2" s="1" t="s">
        <v>1</v>
      </c>
      <c r="QRM2" s="1" t="s">
        <v>1</v>
      </c>
      <c r="QRN2" s="1" t="s">
        <v>1</v>
      </c>
      <c r="QRO2" s="1" t="s">
        <v>1</v>
      </c>
      <c r="QRP2" s="1" t="s">
        <v>1</v>
      </c>
      <c r="QRQ2" s="1" t="s">
        <v>1</v>
      </c>
      <c r="QRR2" s="1" t="s">
        <v>1</v>
      </c>
      <c r="QRS2" s="1" t="s">
        <v>1</v>
      </c>
      <c r="QRT2" s="1" t="s">
        <v>1</v>
      </c>
      <c r="QRU2" s="1" t="s">
        <v>1</v>
      </c>
      <c r="QRV2" s="1" t="s">
        <v>1</v>
      </c>
      <c r="QRW2" s="1" t="s">
        <v>1</v>
      </c>
      <c r="QRX2" s="1" t="s">
        <v>1</v>
      </c>
      <c r="QRY2" s="1" t="s">
        <v>1</v>
      </c>
      <c r="QRZ2" s="1" t="s">
        <v>1</v>
      </c>
      <c r="QSA2" s="1" t="s">
        <v>1</v>
      </c>
      <c r="QSB2" s="1" t="s">
        <v>1</v>
      </c>
      <c r="QSC2" s="1" t="s">
        <v>1</v>
      </c>
      <c r="QSD2" s="1" t="s">
        <v>1</v>
      </c>
      <c r="QSE2" s="1" t="s">
        <v>1</v>
      </c>
      <c r="QSF2" s="1" t="s">
        <v>1</v>
      </c>
      <c r="QSG2" s="1" t="s">
        <v>1</v>
      </c>
      <c r="QSH2" s="1" t="s">
        <v>1</v>
      </c>
      <c r="QSI2" s="1" t="s">
        <v>1</v>
      </c>
      <c r="QSJ2" s="1" t="s">
        <v>1</v>
      </c>
      <c r="QSK2" s="1" t="s">
        <v>1</v>
      </c>
      <c r="QSL2" s="1" t="s">
        <v>1</v>
      </c>
      <c r="QSM2" s="1" t="s">
        <v>1</v>
      </c>
      <c r="QSN2" s="1" t="s">
        <v>1</v>
      </c>
      <c r="QSO2" s="1" t="s">
        <v>1</v>
      </c>
      <c r="QSP2" s="1" t="s">
        <v>1</v>
      </c>
      <c r="QSQ2" s="1" t="s">
        <v>1</v>
      </c>
      <c r="QSR2" s="1" t="s">
        <v>1</v>
      </c>
      <c r="QSS2" s="1" t="s">
        <v>1</v>
      </c>
      <c r="QST2" s="1" t="s">
        <v>1</v>
      </c>
      <c r="QSU2" s="1" t="s">
        <v>1</v>
      </c>
      <c r="QSV2" s="1" t="s">
        <v>1</v>
      </c>
      <c r="QSW2" s="1" t="s">
        <v>1</v>
      </c>
      <c r="QSX2" s="1" t="s">
        <v>1</v>
      </c>
      <c r="QSY2" s="1" t="s">
        <v>1</v>
      </c>
      <c r="QSZ2" s="1" t="s">
        <v>1</v>
      </c>
      <c r="QTA2" s="1" t="s">
        <v>1</v>
      </c>
      <c r="QTB2" s="1" t="s">
        <v>1</v>
      </c>
      <c r="QTC2" s="1" t="s">
        <v>1</v>
      </c>
      <c r="QTD2" s="1" t="s">
        <v>1</v>
      </c>
      <c r="QTE2" s="1" t="s">
        <v>1</v>
      </c>
      <c r="QTF2" s="1" t="s">
        <v>1</v>
      </c>
      <c r="QTG2" s="1" t="s">
        <v>1</v>
      </c>
      <c r="QTH2" s="1" t="s">
        <v>1</v>
      </c>
      <c r="QTI2" s="1" t="s">
        <v>1</v>
      </c>
      <c r="QTJ2" s="1" t="s">
        <v>1</v>
      </c>
      <c r="QTK2" s="1" t="s">
        <v>1</v>
      </c>
      <c r="QTL2" s="1" t="s">
        <v>1</v>
      </c>
      <c r="QTM2" s="1" t="s">
        <v>1</v>
      </c>
      <c r="QTN2" s="1" t="s">
        <v>1</v>
      </c>
      <c r="QTO2" s="1" t="s">
        <v>1</v>
      </c>
      <c r="QTP2" s="1" t="s">
        <v>1</v>
      </c>
      <c r="QTQ2" s="1" t="s">
        <v>1</v>
      </c>
      <c r="QTR2" s="1" t="s">
        <v>1</v>
      </c>
      <c r="QTS2" s="1" t="s">
        <v>1</v>
      </c>
      <c r="QTT2" s="1" t="s">
        <v>1</v>
      </c>
      <c r="QTU2" s="1" t="s">
        <v>1</v>
      </c>
      <c r="QTV2" s="1" t="s">
        <v>1</v>
      </c>
      <c r="QTW2" s="1" t="s">
        <v>1</v>
      </c>
      <c r="QTX2" s="1" t="s">
        <v>1</v>
      </c>
      <c r="QTY2" s="1" t="s">
        <v>1</v>
      </c>
      <c r="QTZ2" s="1" t="s">
        <v>1</v>
      </c>
      <c r="QUA2" s="1" t="s">
        <v>1</v>
      </c>
      <c r="QUB2" s="1" t="s">
        <v>1</v>
      </c>
      <c r="QUC2" s="1" t="s">
        <v>1</v>
      </c>
      <c r="QUD2" s="1" t="s">
        <v>1</v>
      </c>
      <c r="QUE2" s="1" t="s">
        <v>1</v>
      </c>
      <c r="QUF2" s="1" t="s">
        <v>1</v>
      </c>
      <c r="QUG2" s="1" t="s">
        <v>1</v>
      </c>
      <c r="QUH2" s="1" t="s">
        <v>1</v>
      </c>
      <c r="QUI2" s="1" t="s">
        <v>1</v>
      </c>
      <c r="QUJ2" s="1" t="s">
        <v>1</v>
      </c>
      <c r="QUK2" s="1" t="s">
        <v>1</v>
      </c>
      <c r="QUL2" s="1" t="s">
        <v>1</v>
      </c>
      <c r="QUM2" s="1" t="s">
        <v>1</v>
      </c>
      <c r="QUN2" s="1" t="s">
        <v>1</v>
      </c>
      <c r="QUO2" s="1" t="s">
        <v>1</v>
      </c>
      <c r="QUP2" s="1" t="s">
        <v>1</v>
      </c>
      <c r="QUQ2" s="1" t="s">
        <v>1</v>
      </c>
      <c r="QUR2" s="1" t="s">
        <v>1</v>
      </c>
      <c r="QUS2" s="1" t="s">
        <v>1</v>
      </c>
      <c r="QUT2" s="1" t="s">
        <v>1</v>
      </c>
      <c r="QUU2" s="1" t="s">
        <v>1</v>
      </c>
      <c r="QUV2" s="1" t="s">
        <v>1</v>
      </c>
      <c r="QUW2" s="1" t="s">
        <v>1</v>
      </c>
      <c r="QUX2" s="1" t="s">
        <v>1</v>
      </c>
      <c r="QUY2" s="1" t="s">
        <v>1</v>
      </c>
      <c r="QUZ2" s="1" t="s">
        <v>1</v>
      </c>
      <c r="QVA2" s="1" t="s">
        <v>1</v>
      </c>
      <c r="QVB2" s="1" t="s">
        <v>1</v>
      </c>
      <c r="QVC2" s="1" t="s">
        <v>1</v>
      </c>
      <c r="QVD2" s="1" t="s">
        <v>1</v>
      </c>
      <c r="QVE2" s="1" t="s">
        <v>1</v>
      </c>
      <c r="QVF2" s="1" t="s">
        <v>1</v>
      </c>
      <c r="QVG2" s="1" t="s">
        <v>1</v>
      </c>
      <c r="QVH2" s="1" t="s">
        <v>1</v>
      </c>
      <c r="QVI2" s="1" t="s">
        <v>1</v>
      </c>
      <c r="QVJ2" s="1" t="s">
        <v>1</v>
      </c>
      <c r="QVK2" s="1" t="s">
        <v>1</v>
      </c>
      <c r="QVL2" s="1" t="s">
        <v>1</v>
      </c>
      <c r="QVM2" s="1" t="s">
        <v>1</v>
      </c>
      <c r="QVN2" s="1" t="s">
        <v>1</v>
      </c>
      <c r="QVO2" s="1" t="s">
        <v>1</v>
      </c>
      <c r="QVP2" s="1" t="s">
        <v>1</v>
      </c>
      <c r="QVQ2" s="1" t="s">
        <v>1</v>
      </c>
      <c r="QVR2" s="1" t="s">
        <v>1</v>
      </c>
      <c r="QVS2" s="1" t="s">
        <v>1</v>
      </c>
      <c r="QVT2" s="1" t="s">
        <v>1</v>
      </c>
      <c r="QVU2" s="1" t="s">
        <v>1</v>
      </c>
      <c r="QVV2" s="1" t="s">
        <v>1</v>
      </c>
      <c r="QVW2" s="1" t="s">
        <v>1</v>
      </c>
      <c r="QVX2" s="1" t="s">
        <v>1</v>
      </c>
      <c r="QVY2" s="1" t="s">
        <v>1</v>
      </c>
      <c r="QVZ2" s="1" t="s">
        <v>1</v>
      </c>
      <c r="QWA2" s="1" t="s">
        <v>1</v>
      </c>
      <c r="QWB2" s="1" t="s">
        <v>1</v>
      </c>
      <c r="QWC2" s="1" t="s">
        <v>1</v>
      </c>
      <c r="QWD2" s="1" t="s">
        <v>1</v>
      </c>
      <c r="QWE2" s="1" t="s">
        <v>1</v>
      </c>
      <c r="QWF2" s="1" t="s">
        <v>1</v>
      </c>
      <c r="QWG2" s="1" t="s">
        <v>1</v>
      </c>
      <c r="QWH2" s="1" t="s">
        <v>1</v>
      </c>
      <c r="QWI2" s="1" t="s">
        <v>1</v>
      </c>
      <c r="QWJ2" s="1" t="s">
        <v>1</v>
      </c>
      <c r="QWK2" s="1" t="s">
        <v>1</v>
      </c>
      <c r="QWL2" s="1" t="s">
        <v>1</v>
      </c>
      <c r="QWM2" s="1" t="s">
        <v>1</v>
      </c>
      <c r="QWN2" s="1" t="s">
        <v>1</v>
      </c>
      <c r="QWO2" s="1" t="s">
        <v>1</v>
      </c>
      <c r="QWP2" s="1" t="s">
        <v>1</v>
      </c>
      <c r="QWQ2" s="1" t="s">
        <v>1</v>
      </c>
      <c r="QWR2" s="1" t="s">
        <v>1</v>
      </c>
      <c r="QWS2" s="1" t="s">
        <v>1</v>
      </c>
      <c r="QWT2" s="1" t="s">
        <v>1</v>
      </c>
      <c r="QWU2" s="1" t="s">
        <v>1</v>
      </c>
      <c r="QWV2" s="1" t="s">
        <v>1</v>
      </c>
      <c r="QWW2" s="1" t="s">
        <v>1</v>
      </c>
      <c r="QWX2" s="1" t="s">
        <v>1</v>
      </c>
      <c r="QWY2" s="1" t="s">
        <v>1</v>
      </c>
      <c r="QWZ2" s="1" t="s">
        <v>1</v>
      </c>
      <c r="QXA2" s="1" t="s">
        <v>1</v>
      </c>
      <c r="QXB2" s="1" t="s">
        <v>1</v>
      </c>
      <c r="QXC2" s="1" t="s">
        <v>1</v>
      </c>
      <c r="QXD2" s="1" t="s">
        <v>1</v>
      </c>
      <c r="QXE2" s="1" t="s">
        <v>1</v>
      </c>
      <c r="QXF2" s="1" t="s">
        <v>1</v>
      </c>
      <c r="QXG2" s="1" t="s">
        <v>1</v>
      </c>
      <c r="QXH2" s="1" t="s">
        <v>1</v>
      </c>
      <c r="QXI2" s="1" t="s">
        <v>1</v>
      </c>
      <c r="QXJ2" s="1" t="s">
        <v>1</v>
      </c>
      <c r="QXK2" s="1" t="s">
        <v>1</v>
      </c>
      <c r="QXL2" s="1" t="s">
        <v>1</v>
      </c>
      <c r="QXM2" s="1" t="s">
        <v>1</v>
      </c>
      <c r="QXN2" s="1" t="s">
        <v>1</v>
      </c>
      <c r="QXO2" s="1" t="s">
        <v>1</v>
      </c>
      <c r="QXP2" s="1" t="s">
        <v>1</v>
      </c>
      <c r="QXQ2" s="1" t="s">
        <v>1</v>
      </c>
      <c r="QXR2" s="1" t="s">
        <v>1</v>
      </c>
      <c r="QXS2" s="1" t="s">
        <v>1</v>
      </c>
      <c r="QXT2" s="1" t="s">
        <v>1</v>
      </c>
      <c r="QXU2" s="1" t="s">
        <v>1</v>
      </c>
      <c r="QXV2" s="1" t="s">
        <v>1</v>
      </c>
      <c r="QXW2" s="1" t="s">
        <v>1</v>
      </c>
      <c r="QXX2" s="1" t="s">
        <v>1</v>
      </c>
      <c r="QXY2" s="1" t="s">
        <v>1</v>
      </c>
      <c r="QXZ2" s="1" t="s">
        <v>1</v>
      </c>
      <c r="QYA2" s="1" t="s">
        <v>1</v>
      </c>
      <c r="QYB2" s="1" t="s">
        <v>1</v>
      </c>
      <c r="QYC2" s="1" t="s">
        <v>1</v>
      </c>
      <c r="QYD2" s="1" t="s">
        <v>1</v>
      </c>
      <c r="QYE2" s="1" t="s">
        <v>1</v>
      </c>
      <c r="QYF2" s="1" t="s">
        <v>1</v>
      </c>
      <c r="QYG2" s="1" t="s">
        <v>1</v>
      </c>
      <c r="QYH2" s="1" t="s">
        <v>1</v>
      </c>
      <c r="QYI2" s="1" t="s">
        <v>1</v>
      </c>
      <c r="QYJ2" s="1" t="s">
        <v>1</v>
      </c>
      <c r="QYK2" s="1" t="s">
        <v>1</v>
      </c>
      <c r="QYL2" s="1" t="s">
        <v>1</v>
      </c>
      <c r="QYM2" s="1" t="s">
        <v>1</v>
      </c>
      <c r="QYN2" s="1" t="s">
        <v>1</v>
      </c>
      <c r="QYO2" s="1" t="s">
        <v>1</v>
      </c>
      <c r="QYP2" s="1" t="s">
        <v>1</v>
      </c>
      <c r="QYQ2" s="1" t="s">
        <v>1</v>
      </c>
      <c r="QYR2" s="1" t="s">
        <v>1</v>
      </c>
      <c r="QYS2" s="1" t="s">
        <v>1</v>
      </c>
      <c r="QYT2" s="1" t="s">
        <v>1</v>
      </c>
      <c r="QYU2" s="1" t="s">
        <v>1</v>
      </c>
      <c r="QYV2" s="1" t="s">
        <v>1</v>
      </c>
      <c r="QYW2" s="1" t="s">
        <v>1</v>
      </c>
      <c r="QYX2" s="1" t="s">
        <v>1</v>
      </c>
      <c r="QYY2" s="1" t="s">
        <v>1</v>
      </c>
      <c r="QYZ2" s="1" t="s">
        <v>1</v>
      </c>
      <c r="QZA2" s="1" t="s">
        <v>1</v>
      </c>
      <c r="QZB2" s="1" t="s">
        <v>1</v>
      </c>
      <c r="QZC2" s="1" t="s">
        <v>1</v>
      </c>
      <c r="QZD2" s="1" t="s">
        <v>1</v>
      </c>
      <c r="QZE2" s="1" t="s">
        <v>1</v>
      </c>
      <c r="QZF2" s="1" t="s">
        <v>1</v>
      </c>
      <c r="QZG2" s="1" t="s">
        <v>1</v>
      </c>
      <c r="QZH2" s="1" t="s">
        <v>1</v>
      </c>
      <c r="QZI2" s="1" t="s">
        <v>1</v>
      </c>
      <c r="QZJ2" s="1" t="s">
        <v>1</v>
      </c>
      <c r="QZK2" s="1" t="s">
        <v>1</v>
      </c>
      <c r="QZL2" s="1" t="s">
        <v>1</v>
      </c>
      <c r="QZM2" s="1" t="s">
        <v>1</v>
      </c>
      <c r="QZN2" s="1" t="s">
        <v>1</v>
      </c>
      <c r="QZO2" s="1" t="s">
        <v>1</v>
      </c>
      <c r="QZP2" s="1" t="s">
        <v>1</v>
      </c>
      <c r="QZQ2" s="1" t="s">
        <v>1</v>
      </c>
      <c r="QZR2" s="1" t="s">
        <v>1</v>
      </c>
      <c r="QZS2" s="1" t="s">
        <v>1</v>
      </c>
      <c r="QZT2" s="1" t="s">
        <v>1</v>
      </c>
      <c r="QZU2" s="1" t="s">
        <v>1</v>
      </c>
      <c r="QZV2" s="1" t="s">
        <v>1</v>
      </c>
      <c r="QZW2" s="1" t="s">
        <v>1</v>
      </c>
      <c r="QZX2" s="1" t="s">
        <v>1</v>
      </c>
      <c r="QZY2" s="1" t="s">
        <v>1</v>
      </c>
      <c r="QZZ2" s="1" t="s">
        <v>1</v>
      </c>
      <c r="RAA2" s="1" t="s">
        <v>1</v>
      </c>
      <c r="RAB2" s="1" t="s">
        <v>1</v>
      </c>
      <c r="RAC2" s="1" t="s">
        <v>1</v>
      </c>
      <c r="RAD2" s="1" t="s">
        <v>1</v>
      </c>
      <c r="RAE2" s="1" t="s">
        <v>1</v>
      </c>
      <c r="RAF2" s="1" t="s">
        <v>1</v>
      </c>
      <c r="RAG2" s="1" t="s">
        <v>1</v>
      </c>
      <c r="RAH2" s="1" t="s">
        <v>1</v>
      </c>
      <c r="RAI2" s="1" t="s">
        <v>1</v>
      </c>
      <c r="RAJ2" s="1" t="s">
        <v>1</v>
      </c>
      <c r="RAK2" s="1" t="s">
        <v>1</v>
      </c>
      <c r="RAL2" s="1" t="s">
        <v>1</v>
      </c>
      <c r="RAM2" s="1" t="s">
        <v>1</v>
      </c>
      <c r="RAN2" s="1" t="s">
        <v>1</v>
      </c>
      <c r="RAO2" s="1" t="s">
        <v>1</v>
      </c>
      <c r="RAP2" s="1" t="s">
        <v>1</v>
      </c>
      <c r="RAQ2" s="1" t="s">
        <v>1</v>
      </c>
      <c r="RAR2" s="1" t="s">
        <v>1</v>
      </c>
      <c r="RAS2" s="1" t="s">
        <v>1</v>
      </c>
      <c r="RAT2" s="1" t="s">
        <v>1</v>
      </c>
      <c r="RAU2" s="1" t="s">
        <v>1</v>
      </c>
      <c r="RAV2" s="1" t="s">
        <v>1</v>
      </c>
      <c r="RAW2" s="1" t="s">
        <v>1</v>
      </c>
      <c r="RAX2" s="1" t="s">
        <v>1</v>
      </c>
      <c r="RAY2" s="1" t="s">
        <v>1</v>
      </c>
      <c r="RAZ2" s="1" t="s">
        <v>1</v>
      </c>
      <c r="RBA2" s="1" t="s">
        <v>1</v>
      </c>
      <c r="RBB2" s="1" t="s">
        <v>1</v>
      </c>
      <c r="RBC2" s="1" t="s">
        <v>1</v>
      </c>
      <c r="RBD2" s="1" t="s">
        <v>1</v>
      </c>
      <c r="RBE2" s="1" t="s">
        <v>1</v>
      </c>
      <c r="RBF2" s="1" t="s">
        <v>1</v>
      </c>
      <c r="RBG2" s="1" t="s">
        <v>1</v>
      </c>
      <c r="RBH2" s="1" t="s">
        <v>1</v>
      </c>
      <c r="RBI2" s="1" t="s">
        <v>1</v>
      </c>
      <c r="RBJ2" s="1" t="s">
        <v>1</v>
      </c>
      <c r="RBK2" s="1" t="s">
        <v>1</v>
      </c>
      <c r="RBL2" s="1" t="s">
        <v>1</v>
      </c>
      <c r="RBM2" s="1" t="s">
        <v>1</v>
      </c>
      <c r="RBN2" s="1" t="s">
        <v>1</v>
      </c>
      <c r="RBO2" s="1" t="s">
        <v>1</v>
      </c>
      <c r="RBP2" s="1" t="s">
        <v>1</v>
      </c>
      <c r="RBQ2" s="1" t="s">
        <v>1</v>
      </c>
      <c r="RBR2" s="1" t="s">
        <v>1</v>
      </c>
      <c r="RBS2" s="1" t="s">
        <v>1</v>
      </c>
      <c r="RBT2" s="1" t="s">
        <v>1</v>
      </c>
      <c r="RBU2" s="1" t="s">
        <v>1</v>
      </c>
      <c r="RBV2" s="1" t="s">
        <v>1</v>
      </c>
      <c r="RBW2" s="1" t="s">
        <v>1</v>
      </c>
      <c r="RBX2" s="1" t="s">
        <v>1</v>
      </c>
      <c r="RBY2" s="1" t="s">
        <v>1</v>
      </c>
      <c r="RBZ2" s="1" t="s">
        <v>1</v>
      </c>
      <c r="RCA2" s="1" t="s">
        <v>1</v>
      </c>
      <c r="RCB2" s="1" t="s">
        <v>1</v>
      </c>
      <c r="RCC2" s="1" t="s">
        <v>1</v>
      </c>
      <c r="RCD2" s="1" t="s">
        <v>1</v>
      </c>
      <c r="RCE2" s="1" t="s">
        <v>1</v>
      </c>
      <c r="RCF2" s="1" t="s">
        <v>1</v>
      </c>
      <c r="RCG2" s="1" t="s">
        <v>1</v>
      </c>
      <c r="RCH2" s="1" t="s">
        <v>1</v>
      </c>
      <c r="RCI2" s="1" t="s">
        <v>1</v>
      </c>
      <c r="RCJ2" s="1" t="s">
        <v>1</v>
      </c>
      <c r="RCK2" s="1" t="s">
        <v>1</v>
      </c>
      <c r="RCL2" s="1" t="s">
        <v>1</v>
      </c>
      <c r="RCM2" s="1" t="s">
        <v>1</v>
      </c>
      <c r="RCN2" s="1" t="s">
        <v>1</v>
      </c>
      <c r="RCO2" s="1" t="s">
        <v>1</v>
      </c>
      <c r="RCP2" s="1" t="s">
        <v>1</v>
      </c>
      <c r="RCQ2" s="1" t="s">
        <v>1</v>
      </c>
      <c r="RCR2" s="1" t="s">
        <v>1</v>
      </c>
      <c r="RCS2" s="1" t="s">
        <v>1</v>
      </c>
      <c r="RCT2" s="1" t="s">
        <v>1</v>
      </c>
      <c r="RCU2" s="1" t="s">
        <v>1</v>
      </c>
      <c r="RCV2" s="1" t="s">
        <v>1</v>
      </c>
      <c r="RCW2" s="1" t="s">
        <v>1</v>
      </c>
      <c r="RCX2" s="1" t="s">
        <v>1</v>
      </c>
      <c r="RCY2" s="1" t="s">
        <v>1</v>
      </c>
      <c r="RCZ2" s="1" t="s">
        <v>1</v>
      </c>
      <c r="RDA2" s="1" t="s">
        <v>1</v>
      </c>
      <c r="RDB2" s="1" t="s">
        <v>1</v>
      </c>
      <c r="RDC2" s="1" t="s">
        <v>1</v>
      </c>
      <c r="RDD2" s="1" t="s">
        <v>1</v>
      </c>
      <c r="RDE2" s="1" t="s">
        <v>1</v>
      </c>
      <c r="RDF2" s="1" t="s">
        <v>1</v>
      </c>
      <c r="RDG2" s="1" t="s">
        <v>1</v>
      </c>
      <c r="RDH2" s="1" t="s">
        <v>1</v>
      </c>
      <c r="RDI2" s="1" t="s">
        <v>1</v>
      </c>
      <c r="RDJ2" s="1" t="s">
        <v>1</v>
      </c>
      <c r="RDK2" s="1" t="s">
        <v>1</v>
      </c>
      <c r="RDL2" s="1" t="s">
        <v>1</v>
      </c>
      <c r="RDM2" s="1" t="s">
        <v>1</v>
      </c>
      <c r="RDN2" s="1" t="s">
        <v>1</v>
      </c>
      <c r="RDO2" s="1" t="s">
        <v>1</v>
      </c>
      <c r="RDP2" s="1" t="s">
        <v>1</v>
      </c>
      <c r="RDQ2" s="1" t="s">
        <v>1</v>
      </c>
      <c r="RDR2" s="1" t="s">
        <v>1</v>
      </c>
      <c r="RDS2" s="1" t="s">
        <v>1</v>
      </c>
      <c r="RDT2" s="1" t="s">
        <v>1</v>
      </c>
      <c r="RDU2" s="1" t="s">
        <v>1</v>
      </c>
      <c r="RDV2" s="1" t="s">
        <v>1</v>
      </c>
      <c r="RDW2" s="1" t="s">
        <v>1</v>
      </c>
      <c r="RDX2" s="1" t="s">
        <v>1</v>
      </c>
      <c r="RDY2" s="1" t="s">
        <v>1</v>
      </c>
      <c r="RDZ2" s="1" t="s">
        <v>1</v>
      </c>
      <c r="REA2" s="1" t="s">
        <v>1</v>
      </c>
      <c r="REB2" s="1" t="s">
        <v>1</v>
      </c>
      <c r="REC2" s="1" t="s">
        <v>1</v>
      </c>
      <c r="RED2" s="1" t="s">
        <v>1</v>
      </c>
      <c r="REE2" s="1" t="s">
        <v>1</v>
      </c>
      <c r="REF2" s="1" t="s">
        <v>1</v>
      </c>
      <c r="REG2" s="1" t="s">
        <v>1</v>
      </c>
      <c r="REH2" s="1" t="s">
        <v>1</v>
      </c>
      <c r="REI2" s="1" t="s">
        <v>1</v>
      </c>
      <c r="REJ2" s="1" t="s">
        <v>1</v>
      </c>
      <c r="REK2" s="1" t="s">
        <v>1</v>
      </c>
      <c r="REL2" s="1" t="s">
        <v>1</v>
      </c>
      <c r="REM2" s="1" t="s">
        <v>1</v>
      </c>
      <c r="REN2" s="1" t="s">
        <v>1</v>
      </c>
      <c r="REO2" s="1" t="s">
        <v>1</v>
      </c>
      <c r="REP2" s="1" t="s">
        <v>1</v>
      </c>
      <c r="REQ2" s="1" t="s">
        <v>1</v>
      </c>
      <c r="RER2" s="1" t="s">
        <v>1</v>
      </c>
      <c r="RES2" s="1" t="s">
        <v>1</v>
      </c>
      <c r="RET2" s="1" t="s">
        <v>1</v>
      </c>
      <c r="REU2" s="1" t="s">
        <v>1</v>
      </c>
      <c r="REV2" s="1" t="s">
        <v>1</v>
      </c>
      <c r="REW2" s="1" t="s">
        <v>1</v>
      </c>
      <c r="REX2" s="1" t="s">
        <v>1</v>
      </c>
      <c r="REY2" s="1" t="s">
        <v>1</v>
      </c>
      <c r="REZ2" s="1" t="s">
        <v>1</v>
      </c>
      <c r="RFA2" s="1" t="s">
        <v>1</v>
      </c>
      <c r="RFB2" s="1" t="s">
        <v>1</v>
      </c>
      <c r="RFC2" s="1" t="s">
        <v>1</v>
      </c>
      <c r="RFD2" s="1" t="s">
        <v>1</v>
      </c>
      <c r="RFE2" s="1" t="s">
        <v>1</v>
      </c>
      <c r="RFF2" s="1" t="s">
        <v>1</v>
      </c>
      <c r="RFG2" s="1" t="s">
        <v>1</v>
      </c>
      <c r="RFH2" s="1" t="s">
        <v>1</v>
      </c>
      <c r="RFI2" s="1" t="s">
        <v>1</v>
      </c>
      <c r="RFJ2" s="1" t="s">
        <v>1</v>
      </c>
      <c r="RFK2" s="1" t="s">
        <v>1</v>
      </c>
      <c r="RFL2" s="1" t="s">
        <v>1</v>
      </c>
      <c r="RFM2" s="1" t="s">
        <v>1</v>
      </c>
      <c r="RFN2" s="1" t="s">
        <v>1</v>
      </c>
      <c r="RFO2" s="1" t="s">
        <v>1</v>
      </c>
      <c r="RFP2" s="1" t="s">
        <v>1</v>
      </c>
      <c r="RFQ2" s="1" t="s">
        <v>1</v>
      </c>
      <c r="RFR2" s="1" t="s">
        <v>1</v>
      </c>
      <c r="RFS2" s="1" t="s">
        <v>1</v>
      </c>
      <c r="RFT2" s="1" t="s">
        <v>1</v>
      </c>
      <c r="RFU2" s="1" t="s">
        <v>1</v>
      </c>
      <c r="RFV2" s="1" t="s">
        <v>1</v>
      </c>
      <c r="RFW2" s="1" t="s">
        <v>1</v>
      </c>
      <c r="RFX2" s="1" t="s">
        <v>1</v>
      </c>
      <c r="RFY2" s="1" t="s">
        <v>1</v>
      </c>
      <c r="RFZ2" s="1" t="s">
        <v>1</v>
      </c>
      <c r="RGA2" s="1" t="s">
        <v>1</v>
      </c>
      <c r="RGB2" s="1" t="s">
        <v>1</v>
      </c>
      <c r="RGC2" s="1" t="s">
        <v>1</v>
      </c>
      <c r="RGD2" s="1" t="s">
        <v>1</v>
      </c>
      <c r="RGE2" s="1" t="s">
        <v>1</v>
      </c>
      <c r="RGF2" s="1" t="s">
        <v>1</v>
      </c>
      <c r="RGG2" s="1" t="s">
        <v>1</v>
      </c>
      <c r="RGH2" s="1" t="s">
        <v>1</v>
      </c>
      <c r="RGI2" s="1" t="s">
        <v>1</v>
      </c>
      <c r="RGJ2" s="1" t="s">
        <v>1</v>
      </c>
      <c r="RGK2" s="1" t="s">
        <v>1</v>
      </c>
      <c r="RGL2" s="1" t="s">
        <v>1</v>
      </c>
      <c r="RGM2" s="1" t="s">
        <v>1</v>
      </c>
      <c r="RGN2" s="1" t="s">
        <v>1</v>
      </c>
      <c r="RGO2" s="1" t="s">
        <v>1</v>
      </c>
      <c r="RGP2" s="1" t="s">
        <v>1</v>
      </c>
      <c r="RGQ2" s="1" t="s">
        <v>1</v>
      </c>
      <c r="RGR2" s="1" t="s">
        <v>1</v>
      </c>
      <c r="RGS2" s="1" t="s">
        <v>1</v>
      </c>
      <c r="RGT2" s="1" t="s">
        <v>1</v>
      </c>
      <c r="RGU2" s="1" t="s">
        <v>1</v>
      </c>
      <c r="RGV2" s="1" t="s">
        <v>1</v>
      </c>
      <c r="RGW2" s="1" t="s">
        <v>1</v>
      </c>
      <c r="RGX2" s="1" t="s">
        <v>1</v>
      </c>
      <c r="RGY2" s="1" t="s">
        <v>1</v>
      </c>
      <c r="RGZ2" s="1" t="s">
        <v>1</v>
      </c>
      <c r="RHA2" s="1" t="s">
        <v>1</v>
      </c>
      <c r="RHB2" s="1" t="s">
        <v>1</v>
      </c>
      <c r="RHC2" s="1" t="s">
        <v>1</v>
      </c>
      <c r="RHD2" s="1" t="s">
        <v>1</v>
      </c>
      <c r="RHE2" s="1" t="s">
        <v>1</v>
      </c>
      <c r="RHF2" s="1" t="s">
        <v>1</v>
      </c>
      <c r="RHG2" s="1" t="s">
        <v>1</v>
      </c>
      <c r="RHH2" s="1" t="s">
        <v>1</v>
      </c>
      <c r="RHI2" s="1" t="s">
        <v>1</v>
      </c>
      <c r="RHJ2" s="1" t="s">
        <v>1</v>
      </c>
      <c r="RHK2" s="1" t="s">
        <v>1</v>
      </c>
      <c r="RHL2" s="1" t="s">
        <v>1</v>
      </c>
      <c r="RHM2" s="1" t="s">
        <v>1</v>
      </c>
      <c r="RHN2" s="1" t="s">
        <v>1</v>
      </c>
      <c r="RHO2" s="1" t="s">
        <v>1</v>
      </c>
      <c r="RHP2" s="1" t="s">
        <v>1</v>
      </c>
      <c r="RHQ2" s="1" t="s">
        <v>1</v>
      </c>
      <c r="RHR2" s="1" t="s">
        <v>1</v>
      </c>
      <c r="RHS2" s="1" t="s">
        <v>1</v>
      </c>
      <c r="RHT2" s="1" t="s">
        <v>1</v>
      </c>
      <c r="RHU2" s="1" t="s">
        <v>1</v>
      </c>
      <c r="RHV2" s="1" t="s">
        <v>1</v>
      </c>
      <c r="RHW2" s="1" t="s">
        <v>1</v>
      </c>
      <c r="RHX2" s="1" t="s">
        <v>1</v>
      </c>
      <c r="RHY2" s="1" t="s">
        <v>1</v>
      </c>
      <c r="RHZ2" s="1" t="s">
        <v>1</v>
      </c>
      <c r="RIA2" s="1" t="s">
        <v>1</v>
      </c>
      <c r="RIB2" s="1" t="s">
        <v>1</v>
      </c>
      <c r="RIC2" s="1" t="s">
        <v>1</v>
      </c>
      <c r="RID2" s="1" t="s">
        <v>1</v>
      </c>
      <c r="RIE2" s="1" t="s">
        <v>1</v>
      </c>
      <c r="RIF2" s="1" t="s">
        <v>1</v>
      </c>
      <c r="RIG2" s="1" t="s">
        <v>1</v>
      </c>
      <c r="RIH2" s="1" t="s">
        <v>1</v>
      </c>
      <c r="RII2" s="1" t="s">
        <v>1</v>
      </c>
      <c r="RIJ2" s="1" t="s">
        <v>1</v>
      </c>
      <c r="RIK2" s="1" t="s">
        <v>1</v>
      </c>
      <c r="RIL2" s="1" t="s">
        <v>1</v>
      </c>
      <c r="RIM2" s="1" t="s">
        <v>1</v>
      </c>
      <c r="RIN2" s="1" t="s">
        <v>1</v>
      </c>
      <c r="RIO2" s="1" t="s">
        <v>1</v>
      </c>
      <c r="RIP2" s="1" t="s">
        <v>1</v>
      </c>
      <c r="RIQ2" s="1" t="s">
        <v>1</v>
      </c>
      <c r="RIR2" s="1" t="s">
        <v>1</v>
      </c>
      <c r="RIS2" s="1" t="s">
        <v>1</v>
      </c>
      <c r="RIT2" s="1" t="s">
        <v>1</v>
      </c>
      <c r="RIU2" s="1" t="s">
        <v>1</v>
      </c>
      <c r="RIV2" s="1" t="s">
        <v>1</v>
      </c>
      <c r="RIW2" s="1" t="s">
        <v>1</v>
      </c>
      <c r="RIX2" s="1" t="s">
        <v>1</v>
      </c>
      <c r="RIY2" s="1" t="s">
        <v>1</v>
      </c>
      <c r="RIZ2" s="1" t="s">
        <v>1</v>
      </c>
      <c r="RJA2" s="1" t="s">
        <v>1</v>
      </c>
      <c r="RJB2" s="1" t="s">
        <v>1</v>
      </c>
      <c r="RJC2" s="1" t="s">
        <v>1</v>
      </c>
      <c r="RJD2" s="1" t="s">
        <v>1</v>
      </c>
      <c r="RJE2" s="1" t="s">
        <v>1</v>
      </c>
      <c r="RJF2" s="1" t="s">
        <v>1</v>
      </c>
      <c r="RJG2" s="1" t="s">
        <v>1</v>
      </c>
      <c r="RJH2" s="1" t="s">
        <v>1</v>
      </c>
      <c r="RJI2" s="1" t="s">
        <v>1</v>
      </c>
      <c r="RJJ2" s="1" t="s">
        <v>1</v>
      </c>
      <c r="RJK2" s="1" t="s">
        <v>1</v>
      </c>
      <c r="RJL2" s="1" t="s">
        <v>1</v>
      </c>
      <c r="RJM2" s="1" t="s">
        <v>1</v>
      </c>
      <c r="RJN2" s="1" t="s">
        <v>1</v>
      </c>
      <c r="RJO2" s="1" t="s">
        <v>1</v>
      </c>
      <c r="RJP2" s="1" t="s">
        <v>1</v>
      </c>
      <c r="RJQ2" s="1" t="s">
        <v>1</v>
      </c>
      <c r="RJR2" s="1" t="s">
        <v>1</v>
      </c>
      <c r="RJS2" s="1" t="s">
        <v>1</v>
      </c>
      <c r="RJT2" s="1" t="s">
        <v>1</v>
      </c>
      <c r="RJU2" s="1" t="s">
        <v>1</v>
      </c>
      <c r="RJV2" s="1" t="s">
        <v>1</v>
      </c>
      <c r="RJW2" s="1" t="s">
        <v>1</v>
      </c>
      <c r="RJX2" s="1" t="s">
        <v>1</v>
      </c>
      <c r="RJY2" s="1" t="s">
        <v>1</v>
      </c>
      <c r="RJZ2" s="1" t="s">
        <v>1</v>
      </c>
      <c r="RKA2" s="1" t="s">
        <v>1</v>
      </c>
      <c r="RKB2" s="1" t="s">
        <v>1</v>
      </c>
      <c r="RKC2" s="1" t="s">
        <v>1</v>
      </c>
      <c r="RKD2" s="1" t="s">
        <v>1</v>
      </c>
      <c r="RKE2" s="1" t="s">
        <v>1</v>
      </c>
      <c r="RKF2" s="1" t="s">
        <v>1</v>
      </c>
      <c r="RKG2" s="1" t="s">
        <v>1</v>
      </c>
      <c r="RKH2" s="1" t="s">
        <v>1</v>
      </c>
      <c r="RKI2" s="1" t="s">
        <v>1</v>
      </c>
      <c r="RKJ2" s="1" t="s">
        <v>1</v>
      </c>
      <c r="RKK2" s="1" t="s">
        <v>1</v>
      </c>
      <c r="RKL2" s="1" t="s">
        <v>1</v>
      </c>
      <c r="RKM2" s="1" t="s">
        <v>1</v>
      </c>
      <c r="RKN2" s="1" t="s">
        <v>1</v>
      </c>
      <c r="RKO2" s="1" t="s">
        <v>1</v>
      </c>
      <c r="RKP2" s="1" t="s">
        <v>1</v>
      </c>
      <c r="RKQ2" s="1" t="s">
        <v>1</v>
      </c>
      <c r="RKR2" s="1" t="s">
        <v>1</v>
      </c>
      <c r="RKS2" s="1" t="s">
        <v>1</v>
      </c>
      <c r="RKT2" s="1" t="s">
        <v>1</v>
      </c>
      <c r="RKU2" s="1" t="s">
        <v>1</v>
      </c>
      <c r="RKV2" s="1" t="s">
        <v>1</v>
      </c>
      <c r="RKW2" s="1" t="s">
        <v>1</v>
      </c>
      <c r="RKX2" s="1" t="s">
        <v>1</v>
      </c>
      <c r="RKY2" s="1" t="s">
        <v>1</v>
      </c>
      <c r="RKZ2" s="1" t="s">
        <v>1</v>
      </c>
      <c r="RLA2" s="1" t="s">
        <v>1</v>
      </c>
      <c r="RLB2" s="1" t="s">
        <v>1</v>
      </c>
      <c r="RLC2" s="1" t="s">
        <v>1</v>
      </c>
      <c r="RLD2" s="1" t="s">
        <v>1</v>
      </c>
      <c r="RLE2" s="1" t="s">
        <v>1</v>
      </c>
      <c r="RLF2" s="1" t="s">
        <v>1</v>
      </c>
      <c r="RLG2" s="1" t="s">
        <v>1</v>
      </c>
      <c r="RLH2" s="1" t="s">
        <v>1</v>
      </c>
      <c r="RLI2" s="1" t="s">
        <v>1</v>
      </c>
      <c r="RLJ2" s="1" t="s">
        <v>1</v>
      </c>
      <c r="RLK2" s="1" t="s">
        <v>1</v>
      </c>
      <c r="RLL2" s="1" t="s">
        <v>1</v>
      </c>
      <c r="RLM2" s="1" t="s">
        <v>1</v>
      </c>
      <c r="RLN2" s="1" t="s">
        <v>1</v>
      </c>
      <c r="RLO2" s="1" t="s">
        <v>1</v>
      </c>
      <c r="RLP2" s="1" t="s">
        <v>1</v>
      </c>
      <c r="RLQ2" s="1" t="s">
        <v>1</v>
      </c>
      <c r="RLR2" s="1" t="s">
        <v>1</v>
      </c>
      <c r="RLS2" s="1" t="s">
        <v>1</v>
      </c>
      <c r="RLT2" s="1" t="s">
        <v>1</v>
      </c>
      <c r="RLU2" s="1" t="s">
        <v>1</v>
      </c>
      <c r="RLV2" s="1" t="s">
        <v>1</v>
      </c>
      <c r="RLW2" s="1" t="s">
        <v>1</v>
      </c>
      <c r="RLX2" s="1" t="s">
        <v>1</v>
      </c>
      <c r="RLY2" s="1" t="s">
        <v>1</v>
      </c>
      <c r="RLZ2" s="1" t="s">
        <v>1</v>
      </c>
      <c r="RMA2" s="1" t="s">
        <v>1</v>
      </c>
      <c r="RMB2" s="1" t="s">
        <v>1</v>
      </c>
      <c r="RMC2" s="1" t="s">
        <v>1</v>
      </c>
      <c r="RMD2" s="1" t="s">
        <v>1</v>
      </c>
      <c r="RME2" s="1" t="s">
        <v>1</v>
      </c>
      <c r="RMF2" s="1" t="s">
        <v>1</v>
      </c>
      <c r="RMG2" s="1" t="s">
        <v>1</v>
      </c>
      <c r="RMH2" s="1" t="s">
        <v>1</v>
      </c>
      <c r="RMI2" s="1" t="s">
        <v>1</v>
      </c>
      <c r="RMJ2" s="1" t="s">
        <v>1</v>
      </c>
      <c r="RMK2" s="1" t="s">
        <v>1</v>
      </c>
      <c r="RML2" s="1" t="s">
        <v>1</v>
      </c>
      <c r="RMM2" s="1" t="s">
        <v>1</v>
      </c>
      <c r="RMN2" s="1" t="s">
        <v>1</v>
      </c>
      <c r="RMO2" s="1" t="s">
        <v>1</v>
      </c>
      <c r="RMP2" s="1" t="s">
        <v>1</v>
      </c>
      <c r="RMQ2" s="1" t="s">
        <v>1</v>
      </c>
      <c r="RMR2" s="1" t="s">
        <v>1</v>
      </c>
      <c r="RMS2" s="1" t="s">
        <v>1</v>
      </c>
      <c r="RMT2" s="1" t="s">
        <v>1</v>
      </c>
      <c r="RMU2" s="1" t="s">
        <v>1</v>
      </c>
      <c r="RMV2" s="1" t="s">
        <v>1</v>
      </c>
      <c r="RMW2" s="1" t="s">
        <v>1</v>
      </c>
      <c r="RMX2" s="1" t="s">
        <v>1</v>
      </c>
      <c r="RMY2" s="1" t="s">
        <v>1</v>
      </c>
      <c r="RMZ2" s="1" t="s">
        <v>1</v>
      </c>
      <c r="RNA2" s="1" t="s">
        <v>1</v>
      </c>
      <c r="RNB2" s="1" t="s">
        <v>1</v>
      </c>
      <c r="RNC2" s="1" t="s">
        <v>1</v>
      </c>
      <c r="RND2" s="1" t="s">
        <v>1</v>
      </c>
      <c r="RNE2" s="1" t="s">
        <v>1</v>
      </c>
      <c r="RNF2" s="1" t="s">
        <v>1</v>
      </c>
      <c r="RNG2" s="1" t="s">
        <v>1</v>
      </c>
      <c r="RNH2" s="1" t="s">
        <v>1</v>
      </c>
      <c r="RNI2" s="1" t="s">
        <v>1</v>
      </c>
      <c r="RNJ2" s="1" t="s">
        <v>1</v>
      </c>
      <c r="RNK2" s="1" t="s">
        <v>1</v>
      </c>
      <c r="RNL2" s="1" t="s">
        <v>1</v>
      </c>
      <c r="RNM2" s="1" t="s">
        <v>1</v>
      </c>
      <c r="RNN2" s="1" t="s">
        <v>1</v>
      </c>
      <c r="RNO2" s="1" t="s">
        <v>1</v>
      </c>
      <c r="RNP2" s="1" t="s">
        <v>1</v>
      </c>
      <c r="RNQ2" s="1" t="s">
        <v>1</v>
      </c>
      <c r="RNR2" s="1" t="s">
        <v>1</v>
      </c>
      <c r="RNS2" s="1" t="s">
        <v>1</v>
      </c>
      <c r="RNT2" s="1" t="s">
        <v>1</v>
      </c>
      <c r="RNU2" s="1" t="s">
        <v>1</v>
      </c>
      <c r="RNV2" s="1" t="s">
        <v>1</v>
      </c>
      <c r="RNW2" s="1" t="s">
        <v>1</v>
      </c>
      <c r="RNX2" s="1" t="s">
        <v>1</v>
      </c>
      <c r="RNY2" s="1" t="s">
        <v>1</v>
      </c>
      <c r="RNZ2" s="1" t="s">
        <v>1</v>
      </c>
      <c r="ROA2" s="1" t="s">
        <v>1</v>
      </c>
      <c r="ROB2" s="1" t="s">
        <v>1</v>
      </c>
      <c r="ROC2" s="1" t="s">
        <v>1</v>
      </c>
      <c r="ROD2" s="1" t="s">
        <v>1</v>
      </c>
      <c r="ROE2" s="1" t="s">
        <v>1</v>
      </c>
      <c r="ROF2" s="1" t="s">
        <v>1</v>
      </c>
      <c r="ROG2" s="1" t="s">
        <v>1</v>
      </c>
      <c r="ROH2" s="1" t="s">
        <v>1</v>
      </c>
      <c r="ROI2" s="1" t="s">
        <v>1</v>
      </c>
      <c r="ROJ2" s="1" t="s">
        <v>1</v>
      </c>
      <c r="ROK2" s="1" t="s">
        <v>1</v>
      </c>
      <c r="ROL2" s="1" t="s">
        <v>1</v>
      </c>
      <c r="ROM2" s="1" t="s">
        <v>1</v>
      </c>
      <c r="RON2" s="1" t="s">
        <v>1</v>
      </c>
      <c r="ROO2" s="1" t="s">
        <v>1</v>
      </c>
      <c r="ROP2" s="1" t="s">
        <v>1</v>
      </c>
      <c r="ROQ2" s="1" t="s">
        <v>1</v>
      </c>
      <c r="ROR2" s="1" t="s">
        <v>1</v>
      </c>
      <c r="ROS2" s="1" t="s">
        <v>1</v>
      </c>
      <c r="ROT2" s="1" t="s">
        <v>1</v>
      </c>
      <c r="ROU2" s="1" t="s">
        <v>1</v>
      </c>
      <c r="ROV2" s="1" t="s">
        <v>1</v>
      </c>
      <c r="ROW2" s="1" t="s">
        <v>1</v>
      </c>
      <c r="ROX2" s="1" t="s">
        <v>1</v>
      </c>
      <c r="ROY2" s="1" t="s">
        <v>1</v>
      </c>
      <c r="ROZ2" s="1" t="s">
        <v>1</v>
      </c>
      <c r="RPA2" s="1" t="s">
        <v>1</v>
      </c>
      <c r="RPB2" s="1" t="s">
        <v>1</v>
      </c>
      <c r="RPC2" s="1" t="s">
        <v>1</v>
      </c>
      <c r="RPD2" s="1" t="s">
        <v>1</v>
      </c>
      <c r="RPE2" s="1" t="s">
        <v>1</v>
      </c>
      <c r="RPF2" s="1" t="s">
        <v>1</v>
      </c>
      <c r="RPG2" s="1" t="s">
        <v>1</v>
      </c>
      <c r="RPH2" s="1" t="s">
        <v>1</v>
      </c>
      <c r="RPI2" s="1" t="s">
        <v>1</v>
      </c>
      <c r="RPJ2" s="1" t="s">
        <v>1</v>
      </c>
      <c r="RPK2" s="1" t="s">
        <v>1</v>
      </c>
      <c r="RPL2" s="1" t="s">
        <v>1</v>
      </c>
      <c r="RPM2" s="1" t="s">
        <v>1</v>
      </c>
      <c r="RPN2" s="1" t="s">
        <v>1</v>
      </c>
      <c r="RPO2" s="1" t="s">
        <v>1</v>
      </c>
      <c r="RPP2" s="1" t="s">
        <v>1</v>
      </c>
      <c r="RPQ2" s="1" t="s">
        <v>1</v>
      </c>
      <c r="RPR2" s="1" t="s">
        <v>1</v>
      </c>
      <c r="RPS2" s="1" t="s">
        <v>1</v>
      </c>
      <c r="RPT2" s="1" t="s">
        <v>1</v>
      </c>
      <c r="RPU2" s="1" t="s">
        <v>1</v>
      </c>
      <c r="RPV2" s="1" t="s">
        <v>1</v>
      </c>
      <c r="RPW2" s="1" t="s">
        <v>1</v>
      </c>
      <c r="RPX2" s="1" t="s">
        <v>1</v>
      </c>
      <c r="RPY2" s="1" t="s">
        <v>1</v>
      </c>
      <c r="RPZ2" s="1" t="s">
        <v>1</v>
      </c>
      <c r="RQA2" s="1" t="s">
        <v>1</v>
      </c>
      <c r="RQB2" s="1" t="s">
        <v>1</v>
      </c>
      <c r="RQC2" s="1" t="s">
        <v>1</v>
      </c>
      <c r="RQD2" s="1" t="s">
        <v>1</v>
      </c>
      <c r="RQE2" s="1" t="s">
        <v>1</v>
      </c>
      <c r="RQF2" s="1" t="s">
        <v>1</v>
      </c>
      <c r="RQG2" s="1" t="s">
        <v>1</v>
      </c>
      <c r="RQH2" s="1" t="s">
        <v>1</v>
      </c>
      <c r="RQI2" s="1" t="s">
        <v>1</v>
      </c>
      <c r="RQJ2" s="1" t="s">
        <v>1</v>
      </c>
      <c r="RQK2" s="1" t="s">
        <v>1</v>
      </c>
      <c r="RQL2" s="1" t="s">
        <v>1</v>
      </c>
      <c r="RQM2" s="1" t="s">
        <v>1</v>
      </c>
      <c r="RQN2" s="1" t="s">
        <v>1</v>
      </c>
      <c r="RQO2" s="1" t="s">
        <v>1</v>
      </c>
      <c r="RQP2" s="1" t="s">
        <v>1</v>
      </c>
      <c r="RQQ2" s="1" t="s">
        <v>1</v>
      </c>
      <c r="RQR2" s="1" t="s">
        <v>1</v>
      </c>
      <c r="RQS2" s="1" t="s">
        <v>1</v>
      </c>
      <c r="RQT2" s="1" t="s">
        <v>1</v>
      </c>
      <c r="RQU2" s="1" t="s">
        <v>1</v>
      </c>
      <c r="RQV2" s="1" t="s">
        <v>1</v>
      </c>
      <c r="RQW2" s="1" t="s">
        <v>1</v>
      </c>
      <c r="RQX2" s="1" t="s">
        <v>1</v>
      </c>
      <c r="RQY2" s="1" t="s">
        <v>1</v>
      </c>
      <c r="RQZ2" s="1" t="s">
        <v>1</v>
      </c>
      <c r="RRA2" s="1" t="s">
        <v>1</v>
      </c>
      <c r="RRB2" s="1" t="s">
        <v>1</v>
      </c>
      <c r="RRC2" s="1" t="s">
        <v>1</v>
      </c>
      <c r="RRD2" s="1" t="s">
        <v>1</v>
      </c>
      <c r="RRE2" s="1" t="s">
        <v>1</v>
      </c>
      <c r="RRF2" s="1" t="s">
        <v>1</v>
      </c>
      <c r="RRG2" s="1" t="s">
        <v>1</v>
      </c>
      <c r="RRH2" s="1" t="s">
        <v>1</v>
      </c>
      <c r="RRI2" s="1" t="s">
        <v>1</v>
      </c>
      <c r="RRJ2" s="1" t="s">
        <v>1</v>
      </c>
      <c r="RRK2" s="1" t="s">
        <v>1</v>
      </c>
      <c r="RRL2" s="1" t="s">
        <v>1</v>
      </c>
      <c r="RRM2" s="1" t="s">
        <v>1</v>
      </c>
      <c r="RRN2" s="1" t="s">
        <v>1</v>
      </c>
      <c r="RRO2" s="1" t="s">
        <v>1</v>
      </c>
      <c r="RRP2" s="1" t="s">
        <v>1</v>
      </c>
      <c r="RRQ2" s="1" t="s">
        <v>1</v>
      </c>
      <c r="RRR2" s="1" t="s">
        <v>1</v>
      </c>
      <c r="RRS2" s="1" t="s">
        <v>1</v>
      </c>
      <c r="RRT2" s="1" t="s">
        <v>1</v>
      </c>
      <c r="RRU2" s="1" t="s">
        <v>1</v>
      </c>
      <c r="RRV2" s="1" t="s">
        <v>1</v>
      </c>
      <c r="RRW2" s="1" t="s">
        <v>1</v>
      </c>
      <c r="RRX2" s="1" t="s">
        <v>1</v>
      </c>
      <c r="RRY2" s="1" t="s">
        <v>1</v>
      </c>
      <c r="RRZ2" s="1" t="s">
        <v>1</v>
      </c>
      <c r="RSA2" s="1" t="s">
        <v>1</v>
      </c>
      <c r="RSB2" s="1" t="s">
        <v>1</v>
      </c>
      <c r="RSC2" s="1" t="s">
        <v>1</v>
      </c>
      <c r="RSD2" s="1" t="s">
        <v>1</v>
      </c>
      <c r="RSE2" s="1" t="s">
        <v>1</v>
      </c>
      <c r="RSF2" s="1" t="s">
        <v>1</v>
      </c>
      <c r="RSG2" s="1" t="s">
        <v>1</v>
      </c>
      <c r="RSH2" s="1" t="s">
        <v>1</v>
      </c>
      <c r="RSI2" s="1" t="s">
        <v>1</v>
      </c>
      <c r="RSJ2" s="1" t="s">
        <v>1</v>
      </c>
      <c r="RSK2" s="1" t="s">
        <v>1</v>
      </c>
      <c r="RSL2" s="1" t="s">
        <v>1</v>
      </c>
      <c r="RSM2" s="1" t="s">
        <v>1</v>
      </c>
      <c r="RSN2" s="1" t="s">
        <v>1</v>
      </c>
      <c r="RSO2" s="1" t="s">
        <v>1</v>
      </c>
      <c r="RSP2" s="1" t="s">
        <v>1</v>
      </c>
      <c r="RSQ2" s="1" t="s">
        <v>1</v>
      </c>
      <c r="RSR2" s="1" t="s">
        <v>1</v>
      </c>
      <c r="RSS2" s="1" t="s">
        <v>1</v>
      </c>
      <c r="RST2" s="1" t="s">
        <v>1</v>
      </c>
      <c r="RSU2" s="1" t="s">
        <v>1</v>
      </c>
      <c r="RSV2" s="1" t="s">
        <v>1</v>
      </c>
      <c r="RSW2" s="1" t="s">
        <v>1</v>
      </c>
      <c r="RSX2" s="1" t="s">
        <v>1</v>
      </c>
      <c r="RSY2" s="1" t="s">
        <v>1</v>
      </c>
      <c r="RSZ2" s="1" t="s">
        <v>1</v>
      </c>
      <c r="RTA2" s="1" t="s">
        <v>1</v>
      </c>
      <c r="RTB2" s="1" t="s">
        <v>1</v>
      </c>
      <c r="RTC2" s="1" t="s">
        <v>1</v>
      </c>
      <c r="RTD2" s="1" t="s">
        <v>1</v>
      </c>
      <c r="RTE2" s="1" t="s">
        <v>1</v>
      </c>
      <c r="RTF2" s="1" t="s">
        <v>1</v>
      </c>
      <c r="RTG2" s="1" t="s">
        <v>1</v>
      </c>
      <c r="RTH2" s="1" t="s">
        <v>1</v>
      </c>
      <c r="RTI2" s="1" t="s">
        <v>1</v>
      </c>
      <c r="RTJ2" s="1" t="s">
        <v>1</v>
      </c>
      <c r="RTK2" s="1" t="s">
        <v>1</v>
      </c>
      <c r="RTL2" s="1" t="s">
        <v>1</v>
      </c>
      <c r="RTM2" s="1" t="s">
        <v>1</v>
      </c>
      <c r="RTN2" s="1" t="s">
        <v>1</v>
      </c>
      <c r="RTO2" s="1" t="s">
        <v>1</v>
      </c>
      <c r="RTP2" s="1" t="s">
        <v>1</v>
      </c>
      <c r="RTQ2" s="1" t="s">
        <v>1</v>
      </c>
      <c r="RTR2" s="1" t="s">
        <v>1</v>
      </c>
      <c r="RTS2" s="1" t="s">
        <v>1</v>
      </c>
      <c r="RTT2" s="1" t="s">
        <v>1</v>
      </c>
      <c r="RTU2" s="1" t="s">
        <v>1</v>
      </c>
      <c r="RTV2" s="1" t="s">
        <v>1</v>
      </c>
      <c r="RTW2" s="1" t="s">
        <v>1</v>
      </c>
      <c r="RTX2" s="1" t="s">
        <v>1</v>
      </c>
      <c r="RTY2" s="1" t="s">
        <v>1</v>
      </c>
      <c r="RTZ2" s="1" t="s">
        <v>1</v>
      </c>
      <c r="RUA2" s="1" t="s">
        <v>1</v>
      </c>
      <c r="RUB2" s="1" t="s">
        <v>1</v>
      </c>
      <c r="RUC2" s="1" t="s">
        <v>1</v>
      </c>
      <c r="RUD2" s="1" t="s">
        <v>1</v>
      </c>
      <c r="RUE2" s="1" t="s">
        <v>1</v>
      </c>
      <c r="RUF2" s="1" t="s">
        <v>1</v>
      </c>
      <c r="RUG2" s="1" t="s">
        <v>1</v>
      </c>
      <c r="RUH2" s="1" t="s">
        <v>1</v>
      </c>
      <c r="RUI2" s="1" t="s">
        <v>1</v>
      </c>
      <c r="RUJ2" s="1" t="s">
        <v>1</v>
      </c>
      <c r="RUK2" s="1" t="s">
        <v>1</v>
      </c>
      <c r="RUL2" s="1" t="s">
        <v>1</v>
      </c>
      <c r="RUM2" s="1" t="s">
        <v>1</v>
      </c>
      <c r="RUN2" s="1" t="s">
        <v>1</v>
      </c>
      <c r="RUO2" s="1" t="s">
        <v>1</v>
      </c>
      <c r="RUP2" s="1" t="s">
        <v>1</v>
      </c>
      <c r="RUQ2" s="1" t="s">
        <v>1</v>
      </c>
      <c r="RUR2" s="1" t="s">
        <v>1</v>
      </c>
      <c r="RUS2" s="1" t="s">
        <v>1</v>
      </c>
      <c r="RUT2" s="1" t="s">
        <v>1</v>
      </c>
      <c r="RUU2" s="1" t="s">
        <v>1</v>
      </c>
      <c r="RUV2" s="1" t="s">
        <v>1</v>
      </c>
      <c r="RUW2" s="1" t="s">
        <v>1</v>
      </c>
      <c r="RUX2" s="1" t="s">
        <v>1</v>
      </c>
      <c r="RUY2" s="1" t="s">
        <v>1</v>
      </c>
      <c r="RUZ2" s="1" t="s">
        <v>1</v>
      </c>
      <c r="RVA2" s="1" t="s">
        <v>1</v>
      </c>
      <c r="RVB2" s="1" t="s">
        <v>1</v>
      </c>
      <c r="RVC2" s="1" t="s">
        <v>1</v>
      </c>
      <c r="RVD2" s="1" t="s">
        <v>1</v>
      </c>
      <c r="RVE2" s="1" t="s">
        <v>1</v>
      </c>
      <c r="RVF2" s="1" t="s">
        <v>1</v>
      </c>
      <c r="RVG2" s="1" t="s">
        <v>1</v>
      </c>
      <c r="RVH2" s="1" t="s">
        <v>1</v>
      </c>
      <c r="RVI2" s="1" t="s">
        <v>1</v>
      </c>
      <c r="RVJ2" s="1" t="s">
        <v>1</v>
      </c>
      <c r="RVK2" s="1" t="s">
        <v>1</v>
      </c>
      <c r="RVL2" s="1" t="s">
        <v>1</v>
      </c>
      <c r="RVM2" s="1" t="s">
        <v>1</v>
      </c>
      <c r="RVN2" s="1" t="s">
        <v>1</v>
      </c>
      <c r="RVO2" s="1" t="s">
        <v>1</v>
      </c>
      <c r="RVP2" s="1" t="s">
        <v>1</v>
      </c>
      <c r="RVQ2" s="1" t="s">
        <v>1</v>
      </c>
      <c r="RVR2" s="1" t="s">
        <v>1</v>
      </c>
      <c r="RVS2" s="1" t="s">
        <v>1</v>
      </c>
      <c r="RVT2" s="1" t="s">
        <v>1</v>
      </c>
      <c r="RVU2" s="1" t="s">
        <v>1</v>
      </c>
      <c r="RVV2" s="1" t="s">
        <v>1</v>
      </c>
      <c r="RVW2" s="1" t="s">
        <v>1</v>
      </c>
      <c r="RVX2" s="1" t="s">
        <v>1</v>
      </c>
      <c r="RVY2" s="1" t="s">
        <v>1</v>
      </c>
      <c r="RVZ2" s="1" t="s">
        <v>1</v>
      </c>
      <c r="RWA2" s="1" t="s">
        <v>1</v>
      </c>
      <c r="RWB2" s="1" t="s">
        <v>1</v>
      </c>
      <c r="RWC2" s="1" t="s">
        <v>1</v>
      </c>
      <c r="RWD2" s="1" t="s">
        <v>1</v>
      </c>
      <c r="RWE2" s="1" t="s">
        <v>1</v>
      </c>
      <c r="RWF2" s="1" t="s">
        <v>1</v>
      </c>
      <c r="RWG2" s="1" t="s">
        <v>1</v>
      </c>
      <c r="RWH2" s="1" t="s">
        <v>1</v>
      </c>
      <c r="RWI2" s="1" t="s">
        <v>1</v>
      </c>
      <c r="RWJ2" s="1" t="s">
        <v>1</v>
      </c>
      <c r="RWK2" s="1" t="s">
        <v>1</v>
      </c>
      <c r="RWL2" s="1" t="s">
        <v>1</v>
      </c>
      <c r="RWM2" s="1" t="s">
        <v>1</v>
      </c>
      <c r="RWN2" s="1" t="s">
        <v>1</v>
      </c>
      <c r="RWO2" s="1" t="s">
        <v>1</v>
      </c>
      <c r="RWP2" s="1" t="s">
        <v>1</v>
      </c>
      <c r="RWQ2" s="1" t="s">
        <v>1</v>
      </c>
      <c r="RWR2" s="1" t="s">
        <v>1</v>
      </c>
      <c r="RWS2" s="1" t="s">
        <v>1</v>
      </c>
      <c r="RWT2" s="1" t="s">
        <v>1</v>
      </c>
      <c r="RWU2" s="1" t="s">
        <v>1</v>
      </c>
      <c r="RWV2" s="1" t="s">
        <v>1</v>
      </c>
      <c r="RWW2" s="1" t="s">
        <v>1</v>
      </c>
      <c r="RWX2" s="1" t="s">
        <v>1</v>
      </c>
      <c r="RWY2" s="1" t="s">
        <v>1</v>
      </c>
      <c r="RWZ2" s="1" t="s">
        <v>1</v>
      </c>
      <c r="RXA2" s="1" t="s">
        <v>1</v>
      </c>
      <c r="RXB2" s="1" t="s">
        <v>1</v>
      </c>
      <c r="RXC2" s="1" t="s">
        <v>1</v>
      </c>
      <c r="RXD2" s="1" t="s">
        <v>1</v>
      </c>
      <c r="RXE2" s="1" t="s">
        <v>1</v>
      </c>
      <c r="RXF2" s="1" t="s">
        <v>1</v>
      </c>
      <c r="RXG2" s="1" t="s">
        <v>1</v>
      </c>
      <c r="RXH2" s="1" t="s">
        <v>1</v>
      </c>
      <c r="RXI2" s="1" t="s">
        <v>1</v>
      </c>
      <c r="RXJ2" s="1" t="s">
        <v>1</v>
      </c>
      <c r="RXK2" s="1" t="s">
        <v>1</v>
      </c>
      <c r="RXL2" s="1" t="s">
        <v>1</v>
      </c>
      <c r="RXM2" s="1" t="s">
        <v>1</v>
      </c>
      <c r="RXN2" s="1" t="s">
        <v>1</v>
      </c>
      <c r="RXO2" s="1" t="s">
        <v>1</v>
      </c>
      <c r="RXP2" s="1" t="s">
        <v>1</v>
      </c>
      <c r="RXQ2" s="1" t="s">
        <v>1</v>
      </c>
      <c r="RXR2" s="1" t="s">
        <v>1</v>
      </c>
      <c r="RXS2" s="1" t="s">
        <v>1</v>
      </c>
      <c r="RXT2" s="1" t="s">
        <v>1</v>
      </c>
      <c r="RXU2" s="1" t="s">
        <v>1</v>
      </c>
      <c r="RXV2" s="1" t="s">
        <v>1</v>
      </c>
      <c r="RXW2" s="1" t="s">
        <v>1</v>
      </c>
      <c r="RXX2" s="1" t="s">
        <v>1</v>
      </c>
      <c r="RXY2" s="1" t="s">
        <v>1</v>
      </c>
      <c r="RXZ2" s="1" t="s">
        <v>1</v>
      </c>
      <c r="RYA2" s="1" t="s">
        <v>1</v>
      </c>
      <c r="RYB2" s="1" t="s">
        <v>1</v>
      </c>
      <c r="RYC2" s="1" t="s">
        <v>1</v>
      </c>
      <c r="RYD2" s="1" t="s">
        <v>1</v>
      </c>
      <c r="RYE2" s="1" t="s">
        <v>1</v>
      </c>
      <c r="RYF2" s="1" t="s">
        <v>1</v>
      </c>
      <c r="RYG2" s="1" t="s">
        <v>1</v>
      </c>
      <c r="RYH2" s="1" t="s">
        <v>1</v>
      </c>
      <c r="RYI2" s="1" t="s">
        <v>1</v>
      </c>
      <c r="RYJ2" s="1" t="s">
        <v>1</v>
      </c>
      <c r="RYK2" s="1" t="s">
        <v>1</v>
      </c>
      <c r="RYL2" s="1" t="s">
        <v>1</v>
      </c>
      <c r="RYM2" s="1" t="s">
        <v>1</v>
      </c>
      <c r="RYN2" s="1" t="s">
        <v>1</v>
      </c>
      <c r="RYO2" s="1" t="s">
        <v>1</v>
      </c>
      <c r="RYP2" s="1" t="s">
        <v>1</v>
      </c>
      <c r="RYQ2" s="1" t="s">
        <v>1</v>
      </c>
      <c r="RYR2" s="1" t="s">
        <v>1</v>
      </c>
      <c r="RYS2" s="1" t="s">
        <v>1</v>
      </c>
      <c r="RYT2" s="1" t="s">
        <v>1</v>
      </c>
      <c r="RYU2" s="1" t="s">
        <v>1</v>
      </c>
      <c r="RYV2" s="1" t="s">
        <v>1</v>
      </c>
      <c r="RYW2" s="1" t="s">
        <v>1</v>
      </c>
      <c r="RYX2" s="1" t="s">
        <v>1</v>
      </c>
      <c r="RYY2" s="1" t="s">
        <v>1</v>
      </c>
      <c r="RYZ2" s="1" t="s">
        <v>1</v>
      </c>
      <c r="RZA2" s="1" t="s">
        <v>1</v>
      </c>
      <c r="RZB2" s="1" t="s">
        <v>1</v>
      </c>
      <c r="RZC2" s="1" t="s">
        <v>1</v>
      </c>
      <c r="RZD2" s="1" t="s">
        <v>1</v>
      </c>
      <c r="RZE2" s="1" t="s">
        <v>1</v>
      </c>
      <c r="RZF2" s="1" t="s">
        <v>1</v>
      </c>
      <c r="RZG2" s="1" t="s">
        <v>1</v>
      </c>
      <c r="RZH2" s="1" t="s">
        <v>1</v>
      </c>
      <c r="RZI2" s="1" t="s">
        <v>1</v>
      </c>
      <c r="RZJ2" s="1" t="s">
        <v>1</v>
      </c>
      <c r="RZK2" s="1" t="s">
        <v>1</v>
      </c>
      <c r="RZL2" s="1" t="s">
        <v>1</v>
      </c>
      <c r="RZM2" s="1" t="s">
        <v>1</v>
      </c>
      <c r="RZN2" s="1" t="s">
        <v>1</v>
      </c>
      <c r="RZO2" s="1" t="s">
        <v>1</v>
      </c>
      <c r="RZP2" s="1" t="s">
        <v>1</v>
      </c>
      <c r="RZQ2" s="1" t="s">
        <v>1</v>
      </c>
      <c r="RZR2" s="1" t="s">
        <v>1</v>
      </c>
      <c r="RZS2" s="1" t="s">
        <v>1</v>
      </c>
      <c r="RZT2" s="1" t="s">
        <v>1</v>
      </c>
      <c r="RZU2" s="1" t="s">
        <v>1</v>
      </c>
      <c r="RZV2" s="1" t="s">
        <v>1</v>
      </c>
      <c r="RZW2" s="1" t="s">
        <v>1</v>
      </c>
      <c r="RZX2" s="1" t="s">
        <v>1</v>
      </c>
      <c r="RZY2" s="1" t="s">
        <v>1</v>
      </c>
      <c r="RZZ2" s="1" t="s">
        <v>1</v>
      </c>
      <c r="SAA2" s="1" t="s">
        <v>1</v>
      </c>
      <c r="SAB2" s="1" t="s">
        <v>1</v>
      </c>
      <c r="SAC2" s="1" t="s">
        <v>1</v>
      </c>
      <c r="SAD2" s="1" t="s">
        <v>1</v>
      </c>
      <c r="SAE2" s="1" t="s">
        <v>1</v>
      </c>
      <c r="SAF2" s="1" t="s">
        <v>1</v>
      </c>
      <c r="SAG2" s="1" t="s">
        <v>1</v>
      </c>
      <c r="SAH2" s="1" t="s">
        <v>1</v>
      </c>
      <c r="SAI2" s="1" t="s">
        <v>1</v>
      </c>
      <c r="SAJ2" s="1" t="s">
        <v>1</v>
      </c>
      <c r="SAK2" s="1" t="s">
        <v>1</v>
      </c>
      <c r="SAL2" s="1" t="s">
        <v>1</v>
      </c>
      <c r="SAM2" s="1" t="s">
        <v>1</v>
      </c>
      <c r="SAN2" s="1" t="s">
        <v>1</v>
      </c>
      <c r="SAO2" s="1" t="s">
        <v>1</v>
      </c>
      <c r="SAP2" s="1" t="s">
        <v>1</v>
      </c>
      <c r="SAQ2" s="1" t="s">
        <v>1</v>
      </c>
      <c r="SAR2" s="1" t="s">
        <v>1</v>
      </c>
      <c r="SAS2" s="1" t="s">
        <v>1</v>
      </c>
      <c r="SAT2" s="1" t="s">
        <v>1</v>
      </c>
      <c r="SAU2" s="1" t="s">
        <v>1</v>
      </c>
      <c r="SAV2" s="1" t="s">
        <v>1</v>
      </c>
      <c r="SAW2" s="1" t="s">
        <v>1</v>
      </c>
      <c r="SAX2" s="1" t="s">
        <v>1</v>
      </c>
      <c r="SAY2" s="1" t="s">
        <v>1</v>
      </c>
      <c r="SAZ2" s="1" t="s">
        <v>1</v>
      </c>
      <c r="SBA2" s="1" t="s">
        <v>1</v>
      </c>
      <c r="SBB2" s="1" t="s">
        <v>1</v>
      </c>
      <c r="SBC2" s="1" t="s">
        <v>1</v>
      </c>
      <c r="SBD2" s="1" t="s">
        <v>1</v>
      </c>
      <c r="SBE2" s="1" t="s">
        <v>1</v>
      </c>
      <c r="SBF2" s="1" t="s">
        <v>1</v>
      </c>
      <c r="SBG2" s="1" t="s">
        <v>1</v>
      </c>
      <c r="SBH2" s="1" t="s">
        <v>1</v>
      </c>
      <c r="SBI2" s="1" t="s">
        <v>1</v>
      </c>
      <c r="SBJ2" s="1" t="s">
        <v>1</v>
      </c>
      <c r="SBK2" s="1" t="s">
        <v>1</v>
      </c>
      <c r="SBL2" s="1" t="s">
        <v>1</v>
      </c>
      <c r="SBM2" s="1" t="s">
        <v>1</v>
      </c>
      <c r="SBN2" s="1" t="s">
        <v>1</v>
      </c>
      <c r="SBO2" s="1" t="s">
        <v>1</v>
      </c>
      <c r="SBP2" s="1" t="s">
        <v>1</v>
      </c>
      <c r="SBQ2" s="1" t="s">
        <v>1</v>
      </c>
      <c r="SBR2" s="1" t="s">
        <v>1</v>
      </c>
      <c r="SBS2" s="1" t="s">
        <v>1</v>
      </c>
      <c r="SBT2" s="1" t="s">
        <v>1</v>
      </c>
      <c r="SBU2" s="1" t="s">
        <v>1</v>
      </c>
      <c r="SBV2" s="1" t="s">
        <v>1</v>
      </c>
      <c r="SBW2" s="1" t="s">
        <v>1</v>
      </c>
      <c r="SBX2" s="1" t="s">
        <v>1</v>
      </c>
      <c r="SBY2" s="1" t="s">
        <v>1</v>
      </c>
      <c r="SBZ2" s="1" t="s">
        <v>1</v>
      </c>
      <c r="SCA2" s="1" t="s">
        <v>1</v>
      </c>
      <c r="SCB2" s="1" t="s">
        <v>1</v>
      </c>
      <c r="SCC2" s="1" t="s">
        <v>1</v>
      </c>
      <c r="SCD2" s="1" t="s">
        <v>1</v>
      </c>
      <c r="SCE2" s="1" t="s">
        <v>1</v>
      </c>
      <c r="SCF2" s="1" t="s">
        <v>1</v>
      </c>
      <c r="SCG2" s="1" t="s">
        <v>1</v>
      </c>
      <c r="SCH2" s="1" t="s">
        <v>1</v>
      </c>
      <c r="SCI2" s="1" t="s">
        <v>1</v>
      </c>
      <c r="SCJ2" s="1" t="s">
        <v>1</v>
      </c>
      <c r="SCK2" s="1" t="s">
        <v>1</v>
      </c>
      <c r="SCL2" s="1" t="s">
        <v>1</v>
      </c>
      <c r="SCM2" s="1" t="s">
        <v>1</v>
      </c>
      <c r="SCN2" s="1" t="s">
        <v>1</v>
      </c>
      <c r="SCO2" s="1" t="s">
        <v>1</v>
      </c>
      <c r="SCP2" s="1" t="s">
        <v>1</v>
      </c>
      <c r="SCQ2" s="1" t="s">
        <v>1</v>
      </c>
      <c r="SCR2" s="1" t="s">
        <v>1</v>
      </c>
      <c r="SCS2" s="1" t="s">
        <v>1</v>
      </c>
      <c r="SCT2" s="1" t="s">
        <v>1</v>
      </c>
      <c r="SCU2" s="1" t="s">
        <v>1</v>
      </c>
      <c r="SCV2" s="1" t="s">
        <v>1</v>
      </c>
      <c r="SCW2" s="1" t="s">
        <v>1</v>
      </c>
      <c r="SCX2" s="1" t="s">
        <v>1</v>
      </c>
      <c r="SCY2" s="1" t="s">
        <v>1</v>
      </c>
      <c r="SCZ2" s="1" t="s">
        <v>1</v>
      </c>
      <c r="SDA2" s="1" t="s">
        <v>1</v>
      </c>
      <c r="SDB2" s="1" t="s">
        <v>1</v>
      </c>
      <c r="SDC2" s="1" t="s">
        <v>1</v>
      </c>
      <c r="SDD2" s="1" t="s">
        <v>1</v>
      </c>
      <c r="SDE2" s="1" t="s">
        <v>1</v>
      </c>
      <c r="SDF2" s="1" t="s">
        <v>1</v>
      </c>
      <c r="SDG2" s="1" t="s">
        <v>1</v>
      </c>
      <c r="SDH2" s="1" t="s">
        <v>1</v>
      </c>
      <c r="SDI2" s="1" t="s">
        <v>1</v>
      </c>
      <c r="SDJ2" s="1" t="s">
        <v>1</v>
      </c>
      <c r="SDK2" s="1" t="s">
        <v>1</v>
      </c>
      <c r="SDL2" s="1" t="s">
        <v>1</v>
      </c>
      <c r="SDM2" s="1" t="s">
        <v>1</v>
      </c>
      <c r="SDN2" s="1" t="s">
        <v>1</v>
      </c>
      <c r="SDO2" s="1" t="s">
        <v>1</v>
      </c>
      <c r="SDP2" s="1" t="s">
        <v>1</v>
      </c>
      <c r="SDQ2" s="1" t="s">
        <v>1</v>
      </c>
      <c r="SDR2" s="1" t="s">
        <v>1</v>
      </c>
      <c r="SDS2" s="1" t="s">
        <v>1</v>
      </c>
      <c r="SDT2" s="1" t="s">
        <v>1</v>
      </c>
      <c r="SDU2" s="1" t="s">
        <v>1</v>
      </c>
      <c r="SDV2" s="1" t="s">
        <v>1</v>
      </c>
      <c r="SDW2" s="1" t="s">
        <v>1</v>
      </c>
      <c r="SDX2" s="1" t="s">
        <v>1</v>
      </c>
      <c r="SDY2" s="1" t="s">
        <v>1</v>
      </c>
      <c r="SDZ2" s="1" t="s">
        <v>1</v>
      </c>
      <c r="SEA2" s="1" t="s">
        <v>1</v>
      </c>
      <c r="SEB2" s="1" t="s">
        <v>1</v>
      </c>
      <c r="SEC2" s="1" t="s">
        <v>1</v>
      </c>
      <c r="SED2" s="1" t="s">
        <v>1</v>
      </c>
      <c r="SEE2" s="1" t="s">
        <v>1</v>
      </c>
      <c r="SEF2" s="1" t="s">
        <v>1</v>
      </c>
      <c r="SEG2" s="1" t="s">
        <v>1</v>
      </c>
      <c r="SEH2" s="1" t="s">
        <v>1</v>
      </c>
      <c r="SEI2" s="1" t="s">
        <v>1</v>
      </c>
      <c r="SEJ2" s="1" t="s">
        <v>1</v>
      </c>
      <c r="SEK2" s="1" t="s">
        <v>1</v>
      </c>
      <c r="SEL2" s="1" t="s">
        <v>1</v>
      </c>
      <c r="SEM2" s="1" t="s">
        <v>1</v>
      </c>
      <c r="SEN2" s="1" t="s">
        <v>1</v>
      </c>
      <c r="SEO2" s="1" t="s">
        <v>1</v>
      </c>
      <c r="SEP2" s="1" t="s">
        <v>1</v>
      </c>
      <c r="SEQ2" s="1" t="s">
        <v>1</v>
      </c>
      <c r="SER2" s="1" t="s">
        <v>1</v>
      </c>
      <c r="SES2" s="1" t="s">
        <v>1</v>
      </c>
      <c r="SET2" s="1" t="s">
        <v>1</v>
      </c>
      <c r="SEU2" s="1" t="s">
        <v>1</v>
      </c>
      <c r="SEV2" s="1" t="s">
        <v>1</v>
      </c>
      <c r="SEW2" s="1" t="s">
        <v>1</v>
      </c>
      <c r="SEX2" s="1" t="s">
        <v>1</v>
      </c>
      <c r="SEY2" s="1" t="s">
        <v>1</v>
      </c>
      <c r="SEZ2" s="1" t="s">
        <v>1</v>
      </c>
      <c r="SFA2" s="1" t="s">
        <v>1</v>
      </c>
      <c r="SFB2" s="1" t="s">
        <v>1</v>
      </c>
      <c r="SFC2" s="1" t="s">
        <v>1</v>
      </c>
      <c r="SFD2" s="1" t="s">
        <v>1</v>
      </c>
      <c r="SFE2" s="1" t="s">
        <v>1</v>
      </c>
      <c r="SFF2" s="1" t="s">
        <v>1</v>
      </c>
      <c r="SFG2" s="1" t="s">
        <v>1</v>
      </c>
      <c r="SFH2" s="1" t="s">
        <v>1</v>
      </c>
      <c r="SFI2" s="1" t="s">
        <v>1</v>
      </c>
      <c r="SFJ2" s="1" t="s">
        <v>1</v>
      </c>
      <c r="SFK2" s="1" t="s">
        <v>1</v>
      </c>
      <c r="SFL2" s="1" t="s">
        <v>1</v>
      </c>
      <c r="SFM2" s="1" t="s">
        <v>1</v>
      </c>
      <c r="SFN2" s="1" t="s">
        <v>1</v>
      </c>
      <c r="SFO2" s="1" t="s">
        <v>1</v>
      </c>
      <c r="SFP2" s="1" t="s">
        <v>1</v>
      </c>
      <c r="SFQ2" s="1" t="s">
        <v>1</v>
      </c>
      <c r="SFR2" s="1" t="s">
        <v>1</v>
      </c>
      <c r="SFS2" s="1" t="s">
        <v>1</v>
      </c>
      <c r="SFT2" s="1" t="s">
        <v>1</v>
      </c>
      <c r="SFU2" s="1" t="s">
        <v>1</v>
      </c>
      <c r="SFV2" s="1" t="s">
        <v>1</v>
      </c>
      <c r="SFW2" s="1" t="s">
        <v>1</v>
      </c>
      <c r="SFX2" s="1" t="s">
        <v>1</v>
      </c>
      <c r="SFY2" s="1" t="s">
        <v>1</v>
      </c>
      <c r="SFZ2" s="1" t="s">
        <v>1</v>
      </c>
      <c r="SGA2" s="1" t="s">
        <v>1</v>
      </c>
      <c r="SGB2" s="1" t="s">
        <v>1</v>
      </c>
      <c r="SGC2" s="1" t="s">
        <v>1</v>
      </c>
      <c r="SGD2" s="1" t="s">
        <v>1</v>
      </c>
      <c r="SGE2" s="1" t="s">
        <v>1</v>
      </c>
      <c r="SGF2" s="1" t="s">
        <v>1</v>
      </c>
      <c r="SGG2" s="1" t="s">
        <v>1</v>
      </c>
      <c r="SGH2" s="1" t="s">
        <v>1</v>
      </c>
      <c r="SGI2" s="1" t="s">
        <v>1</v>
      </c>
      <c r="SGJ2" s="1" t="s">
        <v>1</v>
      </c>
      <c r="SGK2" s="1" t="s">
        <v>1</v>
      </c>
      <c r="SGL2" s="1" t="s">
        <v>1</v>
      </c>
      <c r="SGM2" s="1" t="s">
        <v>1</v>
      </c>
      <c r="SGN2" s="1" t="s">
        <v>1</v>
      </c>
      <c r="SGO2" s="1" t="s">
        <v>1</v>
      </c>
      <c r="SGP2" s="1" t="s">
        <v>1</v>
      </c>
      <c r="SGQ2" s="1" t="s">
        <v>1</v>
      </c>
      <c r="SGR2" s="1" t="s">
        <v>1</v>
      </c>
      <c r="SGS2" s="1" t="s">
        <v>1</v>
      </c>
      <c r="SGT2" s="1" t="s">
        <v>1</v>
      </c>
      <c r="SGU2" s="1" t="s">
        <v>1</v>
      </c>
      <c r="SGV2" s="1" t="s">
        <v>1</v>
      </c>
      <c r="SGW2" s="1" t="s">
        <v>1</v>
      </c>
      <c r="SGX2" s="1" t="s">
        <v>1</v>
      </c>
      <c r="SGY2" s="1" t="s">
        <v>1</v>
      </c>
      <c r="SGZ2" s="1" t="s">
        <v>1</v>
      </c>
      <c r="SHA2" s="1" t="s">
        <v>1</v>
      </c>
      <c r="SHB2" s="1" t="s">
        <v>1</v>
      </c>
      <c r="SHC2" s="1" t="s">
        <v>1</v>
      </c>
      <c r="SHD2" s="1" t="s">
        <v>1</v>
      </c>
      <c r="SHE2" s="1" t="s">
        <v>1</v>
      </c>
      <c r="SHF2" s="1" t="s">
        <v>1</v>
      </c>
      <c r="SHG2" s="1" t="s">
        <v>1</v>
      </c>
      <c r="SHH2" s="1" t="s">
        <v>1</v>
      </c>
      <c r="SHI2" s="1" t="s">
        <v>1</v>
      </c>
      <c r="SHJ2" s="1" t="s">
        <v>1</v>
      </c>
      <c r="SHK2" s="1" t="s">
        <v>1</v>
      </c>
      <c r="SHL2" s="1" t="s">
        <v>1</v>
      </c>
      <c r="SHM2" s="1" t="s">
        <v>1</v>
      </c>
      <c r="SHN2" s="1" t="s">
        <v>1</v>
      </c>
      <c r="SHO2" s="1" t="s">
        <v>1</v>
      </c>
      <c r="SHP2" s="1" t="s">
        <v>1</v>
      </c>
      <c r="SHQ2" s="1" t="s">
        <v>1</v>
      </c>
      <c r="SHR2" s="1" t="s">
        <v>1</v>
      </c>
      <c r="SHS2" s="1" t="s">
        <v>1</v>
      </c>
      <c r="SHT2" s="1" t="s">
        <v>1</v>
      </c>
      <c r="SHU2" s="1" t="s">
        <v>1</v>
      </c>
      <c r="SHV2" s="1" t="s">
        <v>1</v>
      </c>
      <c r="SHW2" s="1" t="s">
        <v>1</v>
      </c>
      <c r="SHX2" s="1" t="s">
        <v>1</v>
      </c>
      <c r="SHY2" s="1" t="s">
        <v>1</v>
      </c>
      <c r="SHZ2" s="1" t="s">
        <v>1</v>
      </c>
      <c r="SIA2" s="1" t="s">
        <v>1</v>
      </c>
      <c r="SIB2" s="1" t="s">
        <v>1</v>
      </c>
      <c r="SIC2" s="1" t="s">
        <v>1</v>
      </c>
      <c r="SID2" s="1" t="s">
        <v>1</v>
      </c>
      <c r="SIE2" s="1" t="s">
        <v>1</v>
      </c>
      <c r="SIF2" s="1" t="s">
        <v>1</v>
      </c>
      <c r="SIG2" s="1" t="s">
        <v>1</v>
      </c>
      <c r="SIH2" s="1" t="s">
        <v>1</v>
      </c>
      <c r="SII2" s="1" t="s">
        <v>1</v>
      </c>
      <c r="SIJ2" s="1" t="s">
        <v>1</v>
      </c>
      <c r="SIK2" s="1" t="s">
        <v>1</v>
      </c>
      <c r="SIL2" s="1" t="s">
        <v>1</v>
      </c>
      <c r="SIM2" s="1" t="s">
        <v>1</v>
      </c>
      <c r="SIN2" s="1" t="s">
        <v>1</v>
      </c>
      <c r="SIO2" s="1" t="s">
        <v>1</v>
      </c>
      <c r="SIP2" s="1" t="s">
        <v>1</v>
      </c>
      <c r="SIQ2" s="1" t="s">
        <v>1</v>
      </c>
      <c r="SIR2" s="1" t="s">
        <v>1</v>
      </c>
      <c r="SIS2" s="1" t="s">
        <v>1</v>
      </c>
      <c r="SIT2" s="1" t="s">
        <v>1</v>
      </c>
      <c r="SIU2" s="1" t="s">
        <v>1</v>
      </c>
      <c r="SIV2" s="1" t="s">
        <v>1</v>
      </c>
      <c r="SIW2" s="1" t="s">
        <v>1</v>
      </c>
      <c r="SIX2" s="1" t="s">
        <v>1</v>
      </c>
      <c r="SIY2" s="1" t="s">
        <v>1</v>
      </c>
      <c r="SIZ2" s="1" t="s">
        <v>1</v>
      </c>
      <c r="SJA2" s="1" t="s">
        <v>1</v>
      </c>
      <c r="SJB2" s="1" t="s">
        <v>1</v>
      </c>
      <c r="SJC2" s="1" t="s">
        <v>1</v>
      </c>
      <c r="SJD2" s="1" t="s">
        <v>1</v>
      </c>
      <c r="SJE2" s="1" t="s">
        <v>1</v>
      </c>
      <c r="SJF2" s="1" t="s">
        <v>1</v>
      </c>
      <c r="SJG2" s="1" t="s">
        <v>1</v>
      </c>
      <c r="SJH2" s="1" t="s">
        <v>1</v>
      </c>
      <c r="SJI2" s="1" t="s">
        <v>1</v>
      </c>
      <c r="SJJ2" s="1" t="s">
        <v>1</v>
      </c>
      <c r="SJK2" s="1" t="s">
        <v>1</v>
      </c>
      <c r="SJL2" s="1" t="s">
        <v>1</v>
      </c>
      <c r="SJM2" s="1" t="s">
        <v>1</v>
      </c>
      <c r="SJN2" s="1" t="s">
        <v>1</v>
      </c>
      <c r="SJO2" s="1" t="s">
        <v>1</v>
      </c>
      <c r="SJP2" s="1" t="s">
        <v>1</v>
      </c>
      <c r="SJQ2" s="1" t="s">
        <v>1</v>
      </c>
      <c r="SJR2" s="1" t="s">
        <v>1</v>
      </c>
      <c r="SJS2" s="1" t="s">
        <v>1</v>
      </c>
      <c r="SJT2" s="1" t="s">
        <v>1</v>
      </c>
      <c r="SJU2" s="1" t="s">
        <v>1</v>
      </c>
      <c r="SJV2" s="1" t="s">
        <v>1</v>
      </c>
      <c r="SJW2" s="1" t="s">
        <v>1</v>
      </c>
      <c r="SJX2" s="1" t="s">
        <v>1</v>
      </c>
      <c r="SJY2" s="1" t="s">
        <v>1</v>
      </c>
      <c r="SJZ2" s="1" t="s">
        <v>1</v>
      </c>
      <c r="SKA2" s="1" t="s">
        <v>1</v>
      </c>
      <c r="SKB2" s="1" t="s">
        <v>1</v>
      </c>
      <c r="SKC2" s="1" t="s">
        <v>1</v>
      </c>
      <c r="SKD2" s="1" t="s">
        <v>1</v>
      </c>
      <c r="SKE2" s="1" t="s">
        <v>1</v>
      </c>
      <c r="SKF2" s="1" t="s">
        <v>1</v>
      </c>
      <c r="SKG2" s="1" t="s">
        <v>1</v>
      </c>
      <c r="SKH2" s="1" t="s">
        <v>1</v>
      </c>
      <c r="SKI2" s="1" t="s">
        <v>1</v>
      </c>
      <c r="SKJ2" s="1" t="s">
        <v>1</v>
      </c>
      <c r="SKK2" s="1" t="s">
        <v>1</v>
      </c>
      <c r="SKL2" s="1" t="s">
        <v>1</v>
      </c>
      <c r="SKM2" s="1" t="s">
        <v>1</v>
      </c>
      <c r="SKN2" s="1" t="s">
        <v>1</v>
      </c>
      <c r="SKO2" s="1" t="s">
        <v>1</v>
      </c>
      <c r="SKP2" s="1" t="s">
        <v>1</v>
      </c>
      <c r="SKQ2" s="1" t="s">
        <v>1</v>
      </c>
      <c r="SKR2" s="1" t="s">
        <v>1</v>
      </c>
      <c r="SKS2" s="1" t="s">
        <v>1</v>
      </c>
      <c r="SKT2" s="1" t="s">
        <v>1</v>
      </c>
      <c r="SKU2" s="1" t="s">
        <v>1</v>
      </c>
      <c r="SKV2" s="1" t="s">
        <v>1</v>
      </c>
      <c r="SKW2" s="1" t="s">
        <v>1</v>
      </c>
      <c r="SKX2" s="1" t="s">
        <v>1</v>
      </c>
      <c r="SKY2" s="1" t="s">
        <v>1</v>
      </c>
      <c r="SKZ2" s="1" t="s">
        <v>1</v>
      </c>
      <c r="SLA2" s="1" t="s">
        <v>1</v>
      </c>
      <c r="SLB2" s="1" t="s">
        <v>1</v>
      </c>
      <c r="SLC2" s="1" t="s">
        <v>1</v>
      </c>
      <c r="SLD2" s="1" t="s">
        <v>1</v>
      </c>
      <c r="SLE2" s="1" t="s">
        <v>1</v>
      </c>
      <c r="SLF2" s="1" t="s">
        <v>1</v>
      </c>
      <c r="SLG2" s="1" t="s">
        <v>1</v>
      </c>
      <c r="SLH2" s="1" t="s">
        <v>1</v>
      </c>
      <c r="SLI2" s="1" t="s">
        <v>1</v>
      </c>
      <c r="SLJ2" s="1" t="s">
        <v>1</v>
      </c>
      <c r="SLK2" s="1" t="s">
        <v>1</v>
      </c>
      <c r="SLL2" s="1" t="s">
        <v>1</v>
      </c>
      <c r="SLM2" s="1" t="s">
        <v>1</v>
      </c>
      <c r="SLN2" s="1" t="s">
        <v>1</v>
      </c>
      <c r="SLO2" s="1" t="s">
        <v>1</v>
      </c>
      <c r="SLP2" s="1" t="s">
        <v>1</v>
      </c>
      <c r="SLQ2" s="1" t="s">
        <v>1</v>
      </c>
      <c r="SLR2" s="1" t="s">
        <v>1</v>
      </c>
      <c r="SLS2" s="1" t="s">
        <v>1</v>
      </c>
      <c r="SLT2" s="1" t="s">
        <v>1</v>
      </c>
      <c r="SLU2" s="1" t="s">
        <v>1</v>
      </c>
      <c r="SLV2" s="1" t="s">
        <v>1</v>
      </c>
      <c r="SLW2" s="1" t="s">
        <v>1</v>
      </c>
      <c r="SLX2" s="1" t="s">
        <v>1</v>
      </c>
      <c r="SLY2" s="1" t="s">
        <v>1</v>
      </c>
      <c r="SLZ2" s="1" t="s">
        <v>1</v>
      </c>
      <c r="SMA2" s="1" t="s">
        <v>1</v>
      </c>
      <c r="SMB2" s="1" t="s">
        <v>1</v>
      </c>
      <c r="SMC2" s="1" t="s">
        <v>1</v>
      </c>
      <c r="SMD2" s="1" t="s">
        <v>1</v>
      </c>
      <c r="SME2" s="1" t="s">
        <v>1</v>
      </c>
      <c r="SMF2" s="1" t="s">
        <v>1</v>
      </c>
      <c r="SMG2" s="1" t="s">
        <v>1</v>
      </c>
      <c r="SMH2" s="1" t="s">
        <v>1</v>
      </c>
      <c r="SMI2" s="1" t="s">
        <v>1</v>
      </c>
      <c r="SMJ2" s="1" t="s">
        <v>1</v>
      </c>
      <c r="SMK2" s="1" t="s">
        <v>1</v>
      </c>
      <c r="SML2" s="1" t="s">
        <v>1</v>
      </c>
      <c r="SMM2" s="1" t="s">
        <v>1</v>
      </c>
      <c r="SMN2" s="1" t="s">
        <v>1</v>
      </c>
      <c r="SMO2" s="1" t="s">
        <v>1</v>
      </c>
      <c r="SMP2" s="1" t="s">
        <v>1</v>
      </c>
      <c r="SMQ2" s="1" t="s">
        <v>1</v>
      </c>
      <c r="SMR2" s="1" t="s">
        <v>1</v>
      </c>
      <c r="SMS2" s="1" t="s">
        <v>1</v>
      </c>
      <c r="SMT2" s="1" t="s">
        <v>1</v>
      </c>
      <c r="SMU2" s="1" t="s">
        <v>1</v>
      </c>
      <c r="SMV2" s="1" t="s">
        <v>1</v>
      </c>
      <c r="SMW2" s="1" t="s">
        <v>1</v>
      </c>
      <c r="SMX2" s="1" t="s">
        <v>1</v>
      </c>
      <c r="SMY2" s="1" t="s">
        <v>1</v>
      </c>
      <c r="SMZ2" s="1" t="s">
        <v>1</v>
      </c>
      <c r="SNA2" s="1" t="s">
        <v>1</v>
      </c>
      <c r="SNB2" s="1" t="s">
        <v>1</v>
      </c>
      <c r="SNC2" s="1" t="s">
        <v>1</v>
      </c>
      <c r="SND2" s="1" t="s">
        <v>1</v>
      </c>
      <c r="SNE2" s="1" t="s">
        <v>1</v>
      </c>
      <c r="SNF2" s="1" t="s">
        <v>1</v>
      </c>
      <c r="SNG2" s="1" t="s">
        <v>1</v>
      </c>
      <c r="SNH2" s="1" t="s">
        <v>1</v>
      </c>
      <c r="SNI2" s="1" t="s">
        <v>1</v>
      </c>
      <c r="SNJ2" s="1" t="s">
        <v>1</v>
      </c>
      <c r="SNK2" s="1" t="s">
        <v>1</v>
      </c>
      <c r="SNL2" s="1" t="s">
        <v>1</v>
      </c>
      <c r="SNM2" s="1" t="s">
        <v>1</v>
      </c>
      <c r="SNN2" s="1" t="s">
        <v>1</v>
      </c>
      <c r="SNO2" s="1" t="s">
        <v>1</v>
      </c>
      <c r="SNP2" s="1" t="s">
        <v>1</v>
      </c>
      <c r="SNQ2" s="1" t="s">
        <v>1</v>
      </c>
      <c r="SNR2" s="1" t="s">
        <v>1</v>
      </c>
      <c r="SNS2" s="1" t="s">
        <v>1</v>
      </c>
      <c r="SNT2" s="1" t="s">
        <v>1</v>
      </c>
      <c r="SNU2" s="1" t="s">
        <v>1</v>
      </c>
      <c r="SNV2" s="1" t="s">
        <v>1</v>
      </c>
      <c r="SNW2" s="1" t="s">
        <v>1</v>
      </c>
      <c r="SNX2" s="1" t="s">
        <v>1</v>
      </c>
      <c r="SNY2" s="1" t="s">
        <v>1</v>
      </c>
      <c r="SNZ2" s="1" t="s">
        <v>1</v>
      </c>
      <c r="SOA2" s="1" t="s">
        <v>1</v>
      </c>
      <c r="SOB2" s="1" t="s">
        <v>1</v>
      </c>
      <c r="SOC2" s="1" t="s">
        <v>1</v>
      </c>
      <c r="SOD2" s="1" t="s">
        <v>1</v>
      </c>
      <c r="SOE2" s="1" t="s">
        <v>1</v>
      </c>
      <c r="SOF2" s="1" t="s">
        <v>1</v>
      </c>
      <c r="SOG2" s="1" t="s">
        <v>1</v>
      </c>
      <c r="SOH2" s="1" t="s">
        <v>1</v>
      </c>
      <c r="SOI2" s="1" t="s">
        <v>1</v>
      </c>
      <c r="SOJ2" s="1" t="s">
        <v>1</v>
      </c>
      <c r="SOK2" s="1" t="s">
        <v>1</v>
      </c>
      <c r="SOL2" s="1" t="s">
        <v>1</v>
      </c>
      <c r="SOM2" s="1" t="s">
        <v>1</v>
      </c>
      <c r="SON2" s="1" t="s">
        <v>1</v>
      </c>
      <c r="SOO2" s="1" t="s">
        <v>1</v>
      </c>
      <c r="SOP2" s="1" t="s">
        <v>1</v>
      </c>
      <c r="SOQ2" s="1" t="s">
        <v>1</v>
      </c>
      <c r="SOR2" s="1" t="s">
        <v>1</v>
      </c>
      <c r="SOS2" s="1" t="s">
        <v>1</v>
      </c>
      <c r="SOT2" s="1" t="s">
        <v>1</v>
      </c>
      <c r="SOU2" s="1" t="s">
        <v>1</v>
      </c>
      <c r="SOV2" s="1" t="s">
        <v>1</v>
      </c>
      <c r="SOW2" s="1" t="s">
        <v>1</v>
      </c>
      <c r="SOX2" s="1" t="s">
        <v>1</v>
      </c>
      <c r="SOY2" s="1" t="s">
        <v>1</v>
      </c>
      <c r="SOZ2" s="1" t="s">
        <v>1</v>
      </c>
      <c r="SPA2" s="1" t="s">
        <v>1</v>
      </c>
      <c r="SPB2" s="1" t="s">
        <v>1</v>
      </c>
      <c r="SPC2" s="1" t="s">
        <v>1</v>
      </c>
      <c r="SPD2" s="1" t="s">
        <v>1</v>
      </c>
      <c r="SPE2" s="1" t="s">
        <v>1</v>
      </c>
      <c r="SPF2" s="1" t="s">
        <v>1</v>
      </c>
      <c r="SPG2" s="1" t="s">
        <v>1</v>
      </c>
      <c r="SPH2" s="1" t="s">
        <v>1</v>
      </c>
      <c r="SPI2" s="1" t="s">
        <v>1</v>
      </c>
      <c r="SPJ2" s="1" t="s">
        <v>1</v>
      </c>
      <c r="SPK2" s="1" t="s">
        <v>1</v>
      </c>
      <c r="SPL2" s="1" t="s">
        <v>1</v>
      </c>
      <c r="SPM2" s="1" t="s">
        <v>1</v>
      </c>
      <c r="SPN2" s="1" t="s">
        <v>1</v>
      </c>
      <c r="SPO2" s="1" t="s">
        <v>1</v>
      </c>
      <c r="SPP2" s="1" t="s">
        <v>1</v>
      </c>
      <c r="SPQ2" s="1" t="s">
        <v>1</v>
      </c>
      <c r="SPR2" s="1" t="s">
        <v>1</v>
      </c>
      <c r="SPS2" s="1" t="s">
        <v>1</v>
      </c>
      <c r="SPT2" s="1" t="s">
        <v>1</v>
      </c>
      <c r="SPU2" s="1" t="s">
        <v>1</v>
      </c>
      <c r="SPV2" s="1" t="s">
        <v>1</v>
      </c>
      <c r="SPW2" s="1" t="s">
        <v>1</v>
      </c>
      <c r="SPX2" s="1" t="s">
        <v>1</v>
      </c>
      <c r="SPY2" s="1" t="s">
        <v>1</v>
      </c>
      <c r="SPZ2" s="1" t="s">
        <v>1</v>
      </c>
      <c r="SQA2" s="1" t="s">
        <v>1</v>
      </c>
      <c r="SQB2" s="1" t="s">
        <v>1</v>
      </c>
      <c r="SQC2" s="1" t="s">
        <v>1</v>
      </c>
      <c r="SQD2" s="1" t="s">
        <v>1</v>
      </c>
      <c r="SQE2" s="1" t="s">
        <v>1</v>
      </c>
      <c r="SQF2" s="1" t="s">
        <v>1</v>
      </c>
      <c r="SQG2" s="1" t="s">
        <v>1</v>
      </c>
      <c r="SQH2" s="1" t="s">
        <v>1</v>
      </c>
      <c r="SQI2" s="1" t="s">
        <v>1</v>
      </c>
      <c r="SQJ2" s="1" t="s">
        <v>1</v>
      </c>
      <c r="SQK2" s="1" t="s">
        <v>1</v>
      </c>
      <c r="SQL2" s="1" t="s">
        <v>1</v>
      </c>
      <c r="SQM2" s="1" t="s">
        <v>1</v>
      </c>
      <c r="SQN2" s="1" t="s">
        <v>1</v>
      </c>
      <c r="SQO2" s="1" t="s">
        <v>1</v>
      </c>
      <c r="SQP2" s="1" t="s">
        <v>1</v>
      </c>
      <c r="SQQ2" s="1" t="s">
        <v>1</v>
      </c>
      <c r="SQR2" s="1" t="s">
        <v>1</v>
      </c>
      <c r="SQS2" s="1" t="s">
        <v>1</v>
      </c>
      <c r="SQT2" s="1" t="s">
        <v>1</v>
      </c>
      <c r="SQU2" s="1" t="s">
        <v>1</v>
      </c>
      <c r="SQV2" s="1" t="s">
        <v>1</v>
      </c>
      <c r="SQW2" s="1" t="s">
        <v>1</v>
      </c>
      <c r="SQX2" s="1" t="s">
        <v>1</v>
      </c>
      <c r="SQY2" s="1" t="s">
        <v>1</v>
      </c>
      <c r="SQZ2" s="1" t="s">
        <v>1</v>
      </c>
      <c r="SRA2" s="1" t="s">
        <v>1</v>
      </c>
      <c r="SRB2" s="1" t="s">
        <v>1</v>
      </c>
      <c r="SRC2" s="1" t="s">
        <v>1</v>
      </c>
      <c r="SRD2" s="1" t="s">
        <v>1</v>
      </c>
      <c r="SRE2" s="1" t="s">
        <v>1</v>
      </c>
      <c r="SRF2" s="1" t="s">
        <v>1</v>
      </c>
      <c r="SRG2" s="1" t="s">
        <v>1</v>
      </c>
      <c r="SRH2" s="1" t="s">
        <v>1</v>
      </c>
      <c r="SRI2" s="1" t="s">
        <v>1</v>
      </c>
      <c r="SRJ2" s="1" t="s">
        <v>1</v>
      </c>
      <c r="SRK2" s="1" t="s">
        <v>1</v>
      </c>
      <c r="SRL2" s="1" t="s">
        <v>1</v>
      </c>
      <c r="SRM2" s="1" t="s">
        <v>1</v>
      </c>
      <c r="SRN2" s="1" t="s">
        <v>1</v>
      </c>
      <c r="SRO2" s="1" t="s">
        <v>1</v>
      </c>
      <c r="SRP2" s="1" t="s">
        <v>1</v>
      </c>
      <c r="SRQ2" s="1" t="s">
        <v>1</v>
      </c>
      <c r="SRR2" s="1" t="s">
        <v>1</v>
      </c>
      <c r="SRS2" s="1" t="s">
        <v>1</v>
      </c>
      <c r="SRT2" s="1" t="s">
        <v>1</v>
      </c>
      <c r="SRU2" s="1" t="s">
        <v>1</v>
      </c>
      <c r="SRV2" s="1" t="s">
        <v>1</v>
      </c>
      <c r="SRW2" s="1" t="s">
        <v>1</v>
      </c>
      <c r="SRX2" s="1" t="s">
        <v>1</v>
      </c>
      <c r="SRY2" s="1" t="s">
        <v>1</v>
      </c>
      <c r="SRZ2" s="1" t="s">
        <v>1</v>
      </c>
      <c r="SSA2" s="1" t="s">
        <v>1</v>
      </c>
      <c r="SSB2" s="1" t="s">
        <v>1</v>
      </c>
      <c r="SSC2" s="1" t="s">
        <v>1</v>
      </c>
      <c r="SSD2" s="1" t="s">
        <v>1</v>
      </c>
      <c r="SSE2" s="1" t="s">
        <v>1</v>
      </c>
      <c r="SSF2" s="1" t="s">
        <v>1</v>
      </c>
      <c r="SSG2" s="1" t="s">
        <v>1</v>
      </c>
      <c r="SSH2" s="1" t="s">
        <v>1</v>
      </c>
      <c r="SSI2" s="1" t="s">
        <v>1</v>
      </c>
      <c r="SSJ2" s="1" t="s">
        <v>1</v>
      </c>
      <c r="SSK2" s="1" t="s">
        <v>1</v>
      </c>
      <c r="SSL2" s="1" t="s">
        <v>1</v>
      </c>
      <c r="SSM2" s="1" t="s">
        <v>1</v>
      </c>
      <c r="SSN2" s="1" t="s">
        <v>1</v>
      </c>
      <c r="SSO2" s="1" t="s">
        <v>1</v>
      </c>
      <c r="SSP2" s="1" t="s">
        <v>1</v>
      </c>
      <c r="SSQ2" s="1" t="s">
        <v>1</v>
      </c>
      <c r="SSR2" s="1" t="s">
        <v>1</v>
      </c>
      <c r="SSS2" s="1" t="s">
        <v>1</v>
      </c>
      <c r="SST2" s="1" t="s">
        <v>1</v>
      </c>
      <c r="SSU2" s="1" t="s">
        <v>1</v>
      </c>
      <c r="SSV2" s="1" t="s">
        <v>1</v>
      </c>
      <c r="SSW2" s="1" t="s">
        <v>1</v>
      </c>
      <c r="SSX2" s="1" t="s">
        <v>1</v>
      </c>
      <c r="SSY2" s="1" t="s">
        <v>1</v>
      </c>
      <c r="SSZ2" s="1" t="s">
        <v>1</v>
      </c>
      <c r="STA2" s="1" t="s">
        <v>1</v>
      </c>
      <c r="STB2" s="1" t="s">
        <v>1</v>
      </c>
      <c r="STC2" s="1" t="s">
        <v>1</v>
      </c>
      <c r="STD2" s="1" t="s">
        <v>1</v>
      </c>
      <c r="STE2" s="1" t="s">
        <v>1</v>
      </c>
      <c r="STF2" s="1" t="s">
        <v>1</v>
      </c>
      <c r="STG2" s="1" t="s">
        <v>1</v>
      </c>
      <c r="STH2" s="1" t="s">
        <v>1</v>
      </c>
      <c r="STI2" s="1" t="s">
        <v>1</v>
      </c>
      <c r="STJ2" s="1" t="s">
        <v>1</v>
      </c>
      <c r="STK2" s="1" t="s">
        <v>1</v>
      </c>
      <c r="STL2" s="1" t="s">
        <v>1</v>
      </c>
      <c r="STM2" s="1" t="s">
        <v>1</v>
      </c>
      <c r="STN2" s="1" t="s">
        <v>1</v>
      </c>
      <c r="STO2" s="1" t="s">
        <v>1</v>
      </c>
      <c r="STP2" s="1" t="s">
        <v>1</v>
      </c>
      <c r="STQ2" s="1" t="s">
        <v>1</v>
      </c>
      <c r="STR2" s="1" t="s">
        <v>1</v>
      </c>
      <c r="STS2" s="1" t="s">
        <v>1</v>
      </c>
      <c r="STT2" s="1" t="s">
        <v>1</v>
      </c>
      <c r="STU2" s="1" t="s">
        <v>1</v>
      </c>
      <c r="STV2" s="1" t="s">
        <v>1</v>
      </c>
      <c r="STW2" s="1" t="s">
        <v>1</v>
      </c>
      <c r="STX2" s="1" t="s">
        <v>1</v>
      </c>
      <c r="STY2" s="1" t="s">
        <v>1</v>
      </c>
      <c r="STZ2" s="1" t="s">
        <v>1</v>
      </c>
      <c r="SUA2" s="1" t="s">
        <v>1</v>
      </c>
      <c r="SUB2" s="1" t="s">
        <v>1</v>
      </c>
      <c r="SUC2" s="1" t="s">
        <v>1</v>
      </c>
      <c r="SUD2" s="1" t="s">
        <v>1</v>
      </c>
      <c r="SUE2" s="1" t="s">
        <v>1</v>
      </c>
      <c r="SUF2" s="1" t="s">
        <v>1</v>
      </c>
      <c r="SUG2" s="1" t="s">
        <v>1</v>
      </c>
      <c r="SUH2" s="1" t="s">
        <v>1</v>
      </c>
      <c r="SUI2" s="1" t="s">
        <v>1</v>
      </c>
      <c r="SUJ2" s="1" t="s">
        <v>1</v>
      </c>
      <c r="SUK2" s="1" t="s">
        <v>1</v>
      </c>
      <c r="SUL2" s="1" t="s">
        <v>1</v>
      </c>
      <c r="SUM2" s="1" t="s">
        <v>1</v>
      </c>
      <c r="SUN2" s="1" t="s">
        <v>1</v>
      </c>
      <c r="SUO2" s="1" t="s">
        <v>1</v>
      </c>
      <c r="SUP2" s="1" t="s">
        <v>1</v>
      </c>
      <c r="SUQ2" s="1" t="s">
        <v>1</v>
      </c>
      <c r="SUR2" s="1" t="s">
        <v>1</v>
      </c>
      <c r="SUS2" s="1" t="s">
        <v>1</v>
      </c>
      <c r="SUT2" s="1" t="s">
        <v>1</v>
      </c>
      <c r="SUU2" s="1" t="s">
        <v>1</v>
      </c>
      <c r="SUV2" s="1" t="s">
        <v>1</v>
      </c>
      <c r="SUW2" s="1" t="s">
        <v>1</v>
      </c>
      <c r="SUX2" s="1" t="s">
        <v>1</v>
      </c>
      <c r="SUY2" s="1" t="s">
        <v>1</v>
      </c>
      <c r="SUZ2" s="1" t="s">
        <v>1</v>
      </c>
      <c r="SVA2" s="1" t="s">
        <v>1</v>
      </c>
      <c r="SVB2" s="1" t="s">
        <v>1</v>
      </c>
      <c r="SVC2" s="1" t="s">
        <v>1</v>
      </c>
      <c r="SVD2" s="1" t="s">
        <v>1</v>
      </c>
      <c r="SVE2" s="1" t="s">
        <v>1</v>
      </c>
      <c r="SVF2" s="1" t="s">
        <v>1</v>
      </c>
      <c r="SVG2" s="1" t="s">
        <v>1</v>
      </c>
      <c r="SVH2" s="1" t="s">
        <v>1</v>
      </c>
      <c r="SVI2" s="1" t="s">
        <v>1</v>
      </c>
      <c r="SVJ2" s="1" t="s">
        <v>1</v>
      </c>
      <c r="SVK2" s="1" t="s">
        <v>1</v>
      </c>
      <c r="SVL2" s="1" t="s">
        <v>1</v>
      </c>
      <c r="SVM2" s="1" t="s">
        <v>1</v>
      </c>
      <c r="SVN2" s="1" t="s">
        <v>1</v>
      </c>
      <c r="SVO2" s="1" t="s">
        <v>1</v>
      </c>
      <c r="SVP2" s="1" t="s">
        <v>1</v>
      </c>
      <c r="SVQ2" s="1" t="s">
        <v>1</v>
      </c>
      <c r="SVR2" s="1" t="s">
        <v>1</v>
      </c>
      <c r="SVS2" s="1" t="s">
        <v>1</v>
      </c>
      <c r="SVT2" s="1" t="s">
        <v>1</v>
      </c>
      <c r="SVU2" s="1" t="s">
        <v>1</v>
      </c>
      <c r="SVV2" s="1" t="s">
        <v>1</v>
      </c>
      <c r="SVW2" s="1" t="s">
        <v>1</v>
      </c>
      <c r="SVX2" s="1" t="s">
        <v>1</v>
      </c>
      <c r="SVY2" s="1" t="s">
        <v>1</v>
      </c>
      <c r="SVZ2" s="1" t="s">
        <v>1</v>
      </c>
      <c r="SWA2" s="1" t="s">
        <v>1</v>
      </c>
      <c r="SWB2" s="1" t="s">
        <v>1</v>
      </c>
      <c r="SWC2" s="1" t="s">
        <v>1</v>
      </c>
      <c r="SWD2" s="1" t="s">
        <v>1</v>
      </c>
      <c r="SWE2" s="1" t="s">
        <v>1</v>
      </c>
      <c r="SWF2" s="1" t="s">
        <v>1</v>
      </c>
      <c r="SWG2" s="1" t="s">
        <v>1</v>
      </c>
      <c r="SWH2" s="1" t="s">
        <v>1</v>
      </c>
      <c r="SWI2" s="1" t="s">
        <v>1</v>
      </c>
      <c r="SWJ2" s="1" t="s">
        <v>1</v>
      </c>
      <c r="SWK2" s="1" t="s">
        <v>1</v>
      </c>
      <c r="SWL2" s="1" t="s">
        <v>1</v>
      </c>
      <c r="SWM2" s="1" t="s">
        <v>1</v>
      </c>
      <c r="SWN2" s="1" t="s">
        <v>1</v>
      </c>
      <c r="SWO2" s="1" t="s">
        <v>1</v>
      </c>
      <c r="SWP2" s="1" t="s">
        <v>1</v>
      </c>
      <c r="SWQ2" s="1" t="s">
        <v>1</v>
      </c>
      <c r="SWR2" s="1" t="s">
        <v>1</v>
      </c>
      <c r="SWS2" s="1" t="s">
        <v>1</v>
      </c>
      <c r="SWT2" s="1" t="s">
        <v>1</v>
      </c>
      <c r="SWU2" s="1" t="s">
        <v>1</v>
      </c>
      <c r="SWV2" s="1" t="s">
        <v>1</v>
      </c>
      <c r="SWW2" s="1" t="s">
        <v>1</v>
      </c>
      <c r="SWX2" s="1" t="s">
        <v>1</v>
      </c>
      <c r="SWY2" s="1" t="s">
        <v>1</v>
      </c>
      <c r="SWZ2" s="1" t="s">
        <v>1</v>
      </c>
      <c r="SXA2" s="1" t="s">
        <v>1</v>
      </c>
      <c r="SXB2" s="1" t="s">
        <v>1</v>
      </c>
      <c r="SXC2" s="1" t="s">
        <v>1</v>
      </c>
      <c r="SXD2" s="1" t="s">
        <v>1</v>
      </c>
      <c r="SXE2" s="1" t="s">
        <v>1</v>
      </c>
      <c r="SXF2" s="1" t="s">
        <v>1</v>
      </c>
      <c r="SXG2" s="1" t="s">
        <v>1</v>
      </c>
      <c r="SXH2" s="1" t="s">
        <v>1</v>
      </c>
      <c r="SXI2" s="1" t="s">
        <v>1</v>
      </c>
      <c r="SXJ2" s="1" t="s">
        <v>1</v>
      </c>
      <c r="SXK2" s="1" t="s">
        <v>1</v>
      </c>
      <c r="SXL2" s="1" t="s">
        <v>1</v>
      </c>
      <c r="SXM2" s="1" t="s">
        <v>1</v>
      </c>
      <c r="SXN2" s="1" t="s">
        <v>1</v>
      </c>
      <c r="SXO2" s="1" t="s">
        <v>1</v>
      </c>
      <c r="SXP2" s="1" t="s">
        <v>1</v>
      </c>
      <c r="SXQ2" s="1" t="s">
        <v>1</v>
      </c>
      <c r="SXR2" s="1" t="s">
        <v>1</v>
      </c>
      <c r="SXS2" s="1" t="s">
        <v>1</v>
      </c>
      <c r="SXT2" s="1" t="s">
        <v>1</v>
      </c>
      <c r="SXU2" s="1" t="s">
        <v>1</v>
      </c>
      <c r="SXV2" s="1" t="s">
        <v>1</v>
      </c>
      <c r="SXW2" s="1" t="s">
        <v>1</v>
      </c>
      <c r="SXX2" s="1" t="s">
        <v>1</v>
      </c>
      <c r="SXY2" s="1" t="s">
        <v>1</v>
      </c>
      <c r="SXZ2" s="1" t="s">
        <v>1</v>
      </c>
      <c r="SYA2" s="1" t="s">
        <v>1</v>
      </c>
      <c r="SYB2" s="1" t="s">
        <v>1</v>
      </c>
      <c r="SYC2" s="1" t="s">
        <v>1</v>
      </c>
      <c r="SYD2" s="1" t="s">
        <v>1</v>
      </c>
      <c r="SYE2" s="1" t="s">
        <v>1</v>
      </c>
      <c r="SYF2" s="1" t="s">
        <v>1</v>
      </c>
      <c r="SYG2" s="1" t="s">
        <v>1</v>
      </c>
      <c r="SYH2" s="1" t="s">
        <v>1</v>
      </c>
      <c r="SYI2" s="1" t="s">
        <v>1</v>
      </c>
      <c r="SYJ2" s="1" t="s">
        <v>1</v>
      </c>
      <c r="SYK2" s="1" t="s">
        <v>1</v>
      </c>
      <c r="SYL2" s="1" t="s">
        <v>1</v>
      </c>
      <c r="SYM2" s="1" t="s">
        <v>1</v>
      </c>
      <c r="SYN2" s="1" t="s">
        <v>1</v>
      </c>
      <c r="SYO2" s="1" t="s">
        <v>1</v>
      </c>
      <c r="SYP2" s="1" t="s">
        <v>1</v>
      </c>
      <c r="SYQ2" s="1" t="s">
        <v>1</v>
      </c>
      <c r="SYR2" s="1" t="s">
        <v>1</v>
      </c>
      <c r="SYS2" s="1" t="s">
        <v>1</v>
      </c>
      <c r="SYT2" s="1" t="s">
        <v>1</v>
      </c>
      <c r="SYU2" s="1" t="s">
        <v>1</v>
      </c>
      <c r="SYV2" s="1" t="s">
        <v>1</v>
      </c>
      <c r="SYW2" s="1" t="s">
        <v>1</v>
      </c>
      <c r="SYX2" s="1" t="s">
        <v>1</v>
      </c>
      <c r="SYY2" s="1" t="s">
        <v>1</v>
      </c>
      <c r="SYZ2" s="1" t="s">
        <v>1</v>
      </c>
      <c r="SZA2" s="1" t="s">
        <v>1</v>
      </c>
      <c r="SZB2" s="1" t="s">
        <v>1</v>
      </c>
      <c r="SZC2" s="1" t="s">
        <v>1</v>
      </c>
      <c r="SZD2" s="1" t="s">
        <v>1</v>
      </c>
      <c r="SZE2" s="1" t="s">
        <v>1</v>
      </c>
      <c r="SZF2" s="1" t="s">
        <v>1</v>
      </c>
      <c r="SZG2" s="1" t="s">
        <v>1</v>
      </c>
      <c r="SZH2" s="1" t="s">
        <v>1</v>
      </c>
      <c r="SZI2" s="1" t="s">
        <v>1</v>
      </c>
      <c r="SZJ2" s="1" t="s">
        <v>1</v>
      </c>
      <c r="SZK2" s="1" t="s">
        <v>1</v>
      </c>
      <c r="SZL2" s="1" t="s">
        <v>1</v>
      </c>
      <c r="SZM2" s="1" t="s">
        <v>1</v>
      </c>
      <c r="SZN2" s="1" t="s">
        <v>1</v>
      </c>
      <c r="SZO2" s="1" t="s">
        <v>1</v>
      </c>
      <c r="SZP2" s="1" t="s">
        <v>1</v>
      </c>
      <c r="SZQ2" s="1" t="s">
        <v>1</v>
      </c>
      <c r="SZR2" s="1" t="s">
        <v>1</v>
      </c>
      <c r="SZS2" s="1" t="s">
        <v>1</v>
      </c>
      <c r="SZT2" s="1" t="s">
        <v>1</v>
      </c>
      <c r="SZU2" s="1" t="s">
        <v>1</v>
      </c>
      <c r="SZV2" s="1" t="s">
        <v>1</v>
      </c>
      <c r="SZW2" s="1" t="s">
        <v>1</v>
      </c>
      <c r="SZX2" s="1" t="s">
        <v>1</v>
      </c>
      <c r="SZY2" s="1" t="s">
        <v>1</v>
      </c>
      <c r="SZZ2" s="1" t="s">
        <v>1</v>
      </c>
      <c r="TAA2" s="1" t="s">
        <v>1</v>
      </c>
      <c r="TAB2" s="1" t="s">
        <v>1</v>
      </c>
      <c r="TAC2" s="1" t="s">
        <v>1</v>
      </c>
      <c r="TAD2" s="1" t="s">
        <v>1</v>
      </c>
      <c r="TAE2" s="1" t="s">
        <v>1</v>
      </c>
      <c r="TAF2" s="1" t="s">
        <v>1</v>
      </c>
      <c r="TAG2" s="1" t="s">
        <v>1</v>
      </c>
      <c r="TAH2" s="1" t="s">
        <v>1</v>
      </c>
      <c r="TAI2" s="1" t="s">
        <v>1</v>
      </c>
      <c r="TAJ2" s="1" t="s">
        <v>1</v>
      </c>
      <c r="TAK2" s="1" t="s">
        <v>1</v>
      </c>
      <c r="TAL2" s="1" t="s">
        <v>1</v>
      </c>
      <c r="TAM2" s="1" t="s">
        <v>1</v>
      </c>
      <c r="TAN2" s="1" t="s">
        <v>1</v>
      </c>
      <c r="TAO2" s="1" t="s">
        <v>1</v>
      </c>
      <c r="TAP2" s="1" t="s">
        <v>1</v>
      </c>
      <c r="TAQ2" s="1" t="s">
        <v>1</v>
      </c>
      <c r="TAR2" s="1" t="s">
        <v>1</v>
      </c>
      <c r="TAS2" s="1" t="s">
        <v>1</v>
      </c>
      <c r="TAT2" s="1" t="s">
        <v>1</v>
      </c>
      <c r="TAU2" s="1" t="s">
        <v>1</v>
      </c>
      <c r="TAV2" s="1" t="s">
        <v>1</v>
      </c>
      <c r="TAW2" s="1" t="s">
        <v>1</v>
      </c>
      <c r="TAX2" s="1" t="s">
        <v>1</v>
      </c>
      <c r="TAY2" s="1" t="s">
        <v>1</v>
      </c>
      <c r="TAZ2" s="1" t="s">
        <v>1</v>
      </c>
      <c r="TBA2" s="1" t="s">
        <v>1</v>
      </c>
      <c r="TBB2" s="1" t="s">
        <v>1</v>
      </c>
      <c r="TBC2" s="1" t="s">
        <v>1</v>
      </c>
      <c r="TBD2" s="1" t="s">
        <v>1</v>
      </c>
      <c r="TBE2" s="1" t="s">
        <v>1</v>
      </c>
      <c r="TBF2" s="1" t="s">
        <v>1</v>
      </c>
      <c r="TBG2" s="1" t="s">
        <v>1</v>
      </c>
      <c r="TBH2" s="1" t="s">
        <v>1</v>
      </c>
      <c r="TBI2" s="1" t="s">
        <v>1</v>
      </c>
      <c r="TBJ2" s="1" t="s">
        <v>1</v>
      </c>
      <c r="TBK2" s="1" t="s">
        <v>1</v>
      </c>
      <c r="TBL2" s="1" t="s">
        <v>1</v>
      </c>
      <c r="TBM2" s="1" t="s">
        <v>1</v>
      </c>
      <c r="TBN2" s="1" t="s">
        <v>1</v>
      </c>
      <c r="TBO2" s="1" t="s">
        <v>1</v>
      </c>
      <c r="TBP2" s="1" t="s">
        <v>1</v>
      </c>
      <c r="TBQ2" s="1" t="s">
        <v>1</v>
      </c>
      <c r="TBR2" s="1" t="s">
        <v>1</v>
      </c>
      <c r="TBS2" s="1" t="s">
        <v>1</v>
      </c>
      <c r="TBT2" s="1" t="s">
        <v>1</v>
      </c>
      <c r="TBU2" s="1" t="s">
        <v>1</v>
      </c>
      <c r="TBV2" s="1" t="s">
        <v>1</v>
      </c>
      <c r="TBW2" s="1" t="s">
        <v>1</v>
      </c>
      <c r="TBX2" s="1" t="s">
        <v>1</v>
      </c>
      <c r="TBY2" s="1" t="s">
        <v>1</v>
      </c>
      <c r="TBZ2" s="1" t="s">
        <v>1</v>
      </c>
      <c r="TCA2" s="1" t="s">
        <v>1</v>
      </c>
      <c r="TCB2" s="1" t="s">
        <v>1</v>
      </c>
      <c r="TCC2" s="1" t="s">
        <v>1</v>
      </c>
      <c r="TCD2" s="1" t="s">
        <v>1</v>
      </c>
      <c r="TCE2" s="1" t="s">
        <v>1</v>
      </c>
      <c r="TCF2" s="1" t="s">
        <v>1</v>
      </c>
      <c r="TCG2" s="1" t="s">
        <v>1</v>
      </c>
      <c r="TCH2" s="1" t="s">
        <v>1</v>
      </c>
      <c r="TCI2" s="1" t="s">
        <v>1</v>
      </c>
      <c r="TCJ2" s="1" t="s">
        <v>1</v>
      </c>
      <c r="TCK2" s="1" t="s">
        <v>1</v>
      </c>
      <c r="TCL2" s="1" t="s">
        <v>1</v>
      </c>
      <c r="TCM2" s="1" t="s">
        <v>1</v>
      </c>
      <c r="TCN2" s="1" t="s">
        <v>1</v>
      </c>
      <c r="TCO2" s="1" t="s">
        <v>1</v>
      </c>
      <c r="TCP2" s="1" t="s">
        <v>1</v>
      </c>
      <c r="TCQ2" s="1" t="s">
        <v>1</v>
      </c>
      <c r="TCR2" s="1" t="s">
        <v>1</v>
      </c>
      <c r="TCS2" s="1" t="s">
        <v>1</v>
      </c>
      <c r="TCT2" s="1" t="s">
        <v>1</v>
      </c>
      <c r="TCU2" s="1" t="s">
        <v>1</v>
      </c>
      <c r="TCV2" s="1" t="s">
        <v>1</v>
      </c>
      <c r="TCW2" s="1" t="s">
        <v>1</v>
      </c>
      <c r="TCX2" s="1" t="s">
        <v>1</v>
      </c>
      <c r="TCY2" s="1" t="s">
        <v>1</v>
      </c>
      <c r="TCZ2" s="1" t="s">
        <v>1</v>
      </c>
      <c r="TDA2" s="1" t="s">
        <v>1</v>
      </c>
      <c r="TDB2" s="1" t="s">
        <v>1</v>
      </c>
      <c r="TDC2" s="1" t="s">
        <v>1</v>
      </c>
      <c r="TDD2" s="1" t="s">
        <v>1</v>
      </c>
      <c r="TDE2" s="1" t="s">
        <v>1</v>
      </c>
      <c r="TDF2" s="1" t="s">
        <v>1</v>
      </c>
      <c r="TDG2" s="1" t="s">
        <v>1</v>
      </c>
      <c r="TDH2" s="1" t="s">
        <v>1</v>
      </c>
      <c r="TDI2" s="1" t="s">
        <v>1</v>
      </c>
      <c r="TDJ2" s="1" t="s">
        <v>1</v>
      </c>
      <c r="TDK2" s="1" t="s">
        <v>1</v>
      </c>
      <c r="TDL2" s="1" t="s">
        <v>1</v>
      </c>
      <c r="TDM2" s="1" t="s">
        <v>1</v>
      </c>
      <c r="TDN2" s="1" t="s">
        <v>1</v>
      </c>
      <c r="TDO2" s="1" t="s">
        <v>1</v>
      </c>
      <c r="TDP2" s="1" t="s">
        <v>1</v>
      </c>
      <c r="TDQ2" s="1" t="s">
        <v>1</v>
      </c>
      <c r="TDR2" s="1" t="s">
        <v>1</v>
      </c>
      <c r="TDS2" s="1" t="s">
        <v>1</v>
      </c>
      <c r="TDT2" s="1" t="s">
        <v>1</v>
      </c>
      <c r="TDU2" s="1" t="s">
        <v>1</v>
      </c>
      <c r="TDV2" s="1" t="s">
        <v>1</v>
      </c>
      <c r="TDW2" s="1" t="s">
        <v>1</v>
      </c>
      <c r="TDX2" s="1" t="s">
        <v>1</v>
      </c>
      <c r="TDY2" s="1" t="s">
        <v>1</v>
      </c>
      <c r="TDZ2" s="1" t="s">
        <v>1</v>
      </c>
      <c r="TEA2" s="1" t="s">
        <v>1</v>
      </c>
      <c r="TEB2" s="1" t="s">
        <v>1</v>
      </c>
      <c r="TEC2" s="1" t="s">
        <v>1</v>
      </c>
      <c r="TED2" s="1" t="s">
        <v>1</v>
      </c>
      <c r="TEE2" s="1" t="s">
        <v>1</v>
      </c>
      <c r="TEF2" s="1" t="s">
        <v>1</v>
      </c>
      <c r="TEG2" s="1" t="s">
        <v>1</v>
      </c>
      <c r="TEH2" s="1" t="s">
        <v>1</v>
      </c>
      <c r="TEI2" s="1" t="s">
        <v>1</v>
      </c>
      <c r="TEJ2" s="1" t="s">
        <v>1</v>
      </c>
      <c r="TEK2" s="1" t="s">
        <v>1</v>
      </c>
      <c r="TEL2" s="1" t="s">
        <v>1</v>
      </c>
      <c r="TEM2" s="1" t="s">
        <v>1</v>
      </c>
      <c r="TEN2" s="1" t="s">
        <v>1</v>
      </c>
      <c r="TEO2" s="1" t="s">
        <v>1</v>
      </c>
      <c r="TEP2" s="1" t="s">
        <v>1</v>
      </c>
      <c r="TEQ2" s="1" t="s">
        <v>1</v>
      </c>
      <c r="TER2" s="1" t="s">
        <v>1</v>
      </c>
      <c r="TES2" s="1" t="s">
        <v>1</v>
      </c>
      <c r="TET2" s="1" t="s">
        <v>1</v>
      </c>
      <c r="TEU2" s="1" t="s">
        <v>1</v>
      </c>
      <c r="TEV2" s="1" t="s">
        <v>1</v>
      </c>
      <c r="TEW2" s="1" t="s">
        <v>1</v>
      </c>
      <c r="TEX2" s="1" t="s">
        <v>1</v>
      </c>
      <c r="TEY2" s="1" t="s">
        <v>1</v>
      </c>
      <c r="TEZ2" s="1" t="s">
        <v>1</v>
      </c>
      <c r="TFA2" s="1" t="s">
        <v>1</v>
      </c>
      <c r="TFB2" s="1" t="s">
        <v>1</v>
      </c>
      <c r="TFC2" s="1" t="s">
        <v>1</v>
      </c>
      <c r="TFD2" s="1" t="s">
        <v>1</v>
      </c>
      <c r="TFE2" s="1" t="s">
        <v>1</v>
      </c>
      <c r="TFF2" s="1" t="s">
        <v>1</v>
      </c>
      <c r="TFG2" s="1" t="s">
        <v>1</v>
      </c>
      <c r="TFH2" s="1" t="s">
        <v>1</v>
      </c>
      <c r="TFI2" s="1" t="s">
        <v>1</v>
      </c>
      <c r="TFJ2" s="1" t="s">
        <v>1</v>
      </c>
      <c r="TFK2" s="1" t="s">
        <v>1</v>
      </c>
      <c r="TFL2" s="1" t="s">
        <v>1</v>
      </c>
      <c r="TFM2" s="1" t="s">
        <v>1</v>
      </c>
      <c r="TFN2" s="1" t="s">
        <v>1</v>
      </c>
      <c r="TFO2" s="1" t="s">
        <v>1</v>
      </c>
      <c r="TFP2" s="1" t="s">
        <v>1</v>
      </c>
      <c r="TFQ2" s="1" t="s">
        <v>1</v>
      </c>
      <c r="TFR2" s="1" t="s">
        <v>1</v>
      </c>
      <c r="TFS2" s="1" t="s">
        <v>1</v>
      </c>
      <c r="TFT2" s="1" t="s">
        <v>1</v>
      </c>
      <c r="TFU2" s="1" t="s">
        <v>1</v>
      </c>
      <c r="TFV2" s="1" t="s">
        <v>1</v>
      </c>
      <c r="TFW2" s="1" t="s">
        <v>1</v>
      </c>
      <c r="TFX2" s="1" t="s">
        <v>1</v>
      </c>
      <c r="TFY2" s="1" t="s">
        <v>1</v>
      </c>
      <c r="TFZ2" s="1" t="s">
        <v>1</v>
      </c>
      <c r="TGA2" s="1" t="s">
        <v>1</v>
      </c>
      <c r="TGB2" s="1" t="s">
        <v>1</v>
      </c>
      <c r="TGC2" s="1" t="s">
        <v>1</v>
      </c>
      <c r="TGD2" s="1" t="s">
        <v>1</v>
      </c>
      <c r="TGE2" s="1" t="s">
        <v>1</v>
      </c>
      <c r="TGF2" s="1" t="s">
        <v>1</v>
      </c>
      <c r="TGG2" s="1" t="s">
        <v>1</v>
      </c>
      <c r="TGH2" s="1" t="s">
        <v>1</v>
      </c>
      <c r="TGI2" s="1" t="s">
        <v>1</v>
      </c>
      <c r="TGJ2" s="1" t="s">
        <v>1</v>
      </c>
      <c r="TGK2" s="1" t="s">
        <v>1</v>
      </c>
      <c r="TGL2" s="1" t="s">
        <v>1</v>
      </c>
      <c r="TGM2" s="1" t="s">
        <v>1</v>
      </c>
      <c r="TGN2" s="1" t="s">
        <v>1</v>
      </c>
      <c r="TGO2" s="1" t="s">
        <v>1</v>
      </c>
      <c r="TGP2" s="1" t="s">
        <v>1</v>
      </c>
      <c r="TGQ2" s="1" t="s">
        <v>1</v>
      </c>
      <c r="TGR2" s="1" t="s">
        <v>1</v>
      </c>
      <c r="TGS2" s="1" t="s">
        <v>1</v>
      </c>
      <c r="TGT2" s="1" t="s">
        <v>1</v>
      </c>
      <c r="TGU2" s="1" t="s">
        <v>1</v>
      </c>
      <c r="TGV2" s="1" t="s">
        <v>1</v>
      </c>
      <c r="TGW2" s="1" t="s">
        <v>1</v>
      </c>
      <c r="TGX2" s="1" t="s">
        <v>1</v>
      </c>
      <c r="TGY2" s="1" t="s">
        <v>1</v>
      </c>
      <c r="TGZ2" s="1" t="s">
        <v>1</v>
      </c>
      <c r="THA2" s="1" t="s">
        <v>1</v>
      </c>
      <c r="THB2" s="1" t="s">
        <v>1</v>
      </c>
      <c r="THC2" s="1" t="s">
        <v>1</v>
      </c>
      <c r="THD2" s="1" t="s">
        <v>1</v>
      </c>
      <c r="THE2" s="1" t="s">
        <v>1</v>
      </c>
      <c r="THF2" s="1" t="s">
        <v>1</v>
      </c>
      <c r="THG2" s="1" t="s">
        <v>1</v>
      </c>
      <c r="THH2" s="1" t="s">
        <v>1</v>
      </c>
      <c r="THI2" s="1" t="s">
        <v>1</v>
      </c>
      <c r="THJ2" s="1" t="s">
        <v>1</v>
      </c>
      <c r="THK2" s="1" t="s">
        <v>1</v>
      </c>
      <c r="THL2" s="1" t="s">
        <v>1</v>
      </c>
      <c r="THM2" s="1" t="s">
        <v>1</v>
      </c>
      <c r="THN2" s="1" t="s">
        <v>1</v>
      </c>
      <c r="THO2" s="1" t="s">
        <v>1</v>
      </c>
      <c r="THP2" s="1" t="s">
        <v>1</v>
      </c>
      <c r="THQ2" s="1" t="s">
        <v>1</v>
      </c>
      <c r="THR2" s="1" t="s">
        <v>1</v>
      </c>
      <c r="THS2" s="1" t="s">
        <v>1</v>
      </c>
      <c r="THT2" s="1" t="s">
        <v>1</v>
      </c>
      <c r="THU2" s="1" t="s">
        <v>1</v>
      </c>
      <c r="THV2" s="1" t="s">
        <v>1</v>
      </c>
      <c r="THW2" s="1" t="s">
        <v>1</v>
      </c>
      <c r="THX2" s="1" t="s">
        <v>1</v>
      </c>
      <c r="THY2" s="1" t="s">
        <v>1</v>
      </c>
      <c r="THZ2" s="1" t="s">
        <v>1</v>
      </c>
      <c r="TIA2" s="1" t="s">
        <v>1</v>
      </c>
      <c r="TIB2" s="1" t="s">
        <v>1</v>
      </c>
      <c r="TIC2" s="1" t="s">
        <v>1</v>
      </c>
      <c r="TID2" s="1" t="s">
        <v>1</v>
      </c>
      <c r="TIE2" s="1" t="s">
        <v>1</v>
      </c>
      <c r="TIF2" s="1" t="s">
        <v>1</v>
      </c>
      <c r="TIG2" s="1" t="s">
        <v>1</v>
      </c>
      <c r="TIH2" s="1" t="s">
        <v>1</v>
      </c>
      <c r="TII2" s="1" t="s">
        <v>1</v>
      </c>
      <c r="TIJ2" s="1" t="s">
        <v>1</v>
      </c>
      <c r="TIK2" s="1" t="s">
        <v>1</v>
      </c>
      <c r="TIL2" s="1" t="s">
        <v>1</v>
      </c>
      <c r="TIM2" s="1" t="s">
        <v>1</v>
      </c>
      <c r="TIN2" s="1" t="s">
        <v>1</v>
      </c>
      <c r="TIO2" s="1" t="s">
        <v>1</v>
      </c>
      <c r="TIP2" s="1" t="s">
        <v>1</v>
      </c>
      <c r="TIQ2" s="1" t="s">
        <v>1</v>
      </c>
      <c r="TIR2" s="1" t="s">
        <v>1</v>
      </c>
      <c r="TIS2" s="1" t="s">
        <v>1</v>
      </c>
      <c r="TIT2" s="1" t="s">
        <v>1</v>
      </c>
      <c r="TIU2" s="1" t="s">
        <v>1</v>
      </c>
      <c r="TIV2" s="1" t="s">
        <v>1</v>
      </c>
      <c r="TIW2" s="1" t="s">
        <v>1</v>
      </c>
      <c r="TIX2" s="1" t="s">
        <v>1</v>
      </c>
      <c r="TIY2" s="1" t="s">
        <v>1</v>
      </c>
      <c r="TIZ2" s="1" t="s">
        <v>1</v>
      </c>
      <c r="TJA2" s="1" t="s">
        <v>1</v>
      </c>
      <c r="TJB2" s="1" t="s">
        <v>1</v>
      </c>
      <c r="TJC2" s="1" t="s">
        <v>1</v>
      </c>
      <c r="TJD2" s="1" t="s">
        <v>1</v>
      </c>
      <c r="TJE2" s="1" t="s">
        <v>1</v>
      </c>
      <c r="TJF2" s="1" t="s">
        <v>1</v>
      </c>
      <c r="TJG2" s="1" t="s">
        <v>1</v>
      </c>
      <c r="TJH2" s="1" t="s">
        <v>1</v>
      </c>
      <c r="TJI2" s="1" t="s">
        <v>1</v>
      </c>
      <c r="TJJ2" s="1" t="s">
        <v>1</v>
      </c>
      <c r="TJK2" s="1" t="s">
        <v>1</v>
      </c>
      <c r="TJL2" s="1" t="s">
        <v>1</v>
      </c>
      <c r="TJM2" s="1" t="s">
        <v>1</v>
      </c>
      <c r="TJN2" s="1" t="s">
        <v>1</v>
      </c>
      <c r="TJO2" s="1" t="s">
        <v>1</v>
      </c>
      <c r="TJP2" s="1" t="s">
        <v>1</v>
      </c>
      <c r="TJQ2" s="1" t="s">
        <v>1</v>
      </c>
      <c r="TJR2" s="1" t="s">
        <v>1</v>
      </c>
      <c r="TJS2" s="1" t="s">
        <v>1</v>
      </c>
      <c r="TJT2" s="1" t="s">
        <v>1</v>
      </c>
      <c r="TJU2" s="1" t="s">
        <v>1</v>
      </c>
      <c r="TJV2" s="1" t="s">
        <v>1</v>
      </c>
      <c r="TJW2" s="1" t="s">
        <v>1</v>
      </c>
      <c r="TJX2" s="1" t="s">
        <v>1</v>
      </c>
      <c r="TJY2" s="1" t="s">
        <v>1</v>
      </c>
      <c r="TJZ2" s="1" t="s">
        <v>1</v>
      </c>
      <c r="TKA2" s="1" t="s">
        <v>1</v>
      </c>
      <c r="TKB2" s="1" t="s">
        <v>1</v>
      </c>
      <c r="TKC2" s="1" t="s">
        <v>1</v>
      </c>
      <c r="TKD2" s="1" t="s">
        <v>1</v>
      </c>
      <c r="TKE2" s="1" t="s">
        <v>1</v>
      </c>
      <c r="TKF2" s="1" t="s">
        <v>1</v>
      </c>
      <c r="TKG2" s="1" t="s">
        <v>1</v>
      </c>
      <c r="TKH2" s="1" t="s">
        <v>1</v>
      </c>
      <c r="TKI2" s="1" t="s">
        <v>1</v>
      </c>
      <c r="TKJ2" s="1" t="s">
        <v>1</v>
      </c>
      <c r="TKK2" s="1" t="s">
        <v>1</v>
      </c>
      <c r="TKL2" s="1" t="s">
        <v>1</v>
      </c>
      <c r="TKM2" s="1" t="s">
        <v>1</v>
      </c>
      <c r="TKN2" s="1" t="s">
        <v>1</v>
      </c>
      <c r="TKO2" s="1" t="s">
        <v>1</v>
      </c>
      <c r="TKP2" s="1" t="s">
        <v>1</v>
      </c>
      <c r="TKQ2" s="1" t="s">
        <v>1</v>
      </c>
      <c r="TKR2" s="1" t="s">
        <v>1</v>
      </c>
      <c r="TKS2" s="1" t="s">
        <v>1</v>
      </c>
      <c r="TKT2" s="1" t="s">
        <v>1</v>
      </c>
      <c r="TKU2" s="1" t="s">
        <v>1</v>
      </c>
      <c r="TKV2" s="1" t="s">
        <v>1</v>
      </c>
      <c r="TKW2" s="1" t="s">
        <v>1</v>
      </c>
      <c r="TKX2" s="1" t="s">
        <v>1</v>
      </c>
      <c r="TKY2" s="1" t="s">
        <v>1</v>
      </c>
      <c r="TKZ2" s="1" t="s">
        <v>1</v>
      </c>
      <c r="TLA2" s="1" t="s">
        <v>1</v>
      </c>
      <c r="TLB2" s="1" t="s">
        <v>1</v>
      </c>
      <c r="TLC2" s="1" t="s">
        <v>1</v>
      </c>
      <c r="TLD2" s="1" t="s">
        <v>1</v>
      </c>
      <c r="TLE2" s="1" t="s">
        <v>1</v>
      </c>
      <c r="TLF2" s="1" t="s">
        <v>1</v>
      </c>
      <c r="TLG2" s="1" t="s">
        <v>1</v>
      </c>
      <c r="TLH2" s="1" t="s">
        <v>1</v>
      </c>
      <c r="TLI2" s="1" t="s">
        <v>1</v>
      </c>
      <c r="TLJ2" s="1" t="s">
        <v>1</v>
      </c>
      <c r="TLK2" s="1" t="s">
        <v>1</v>
      </c>
      <c r="TLL2" s="1" t="s">
        <v>1</v>
      </c>
      <c r="TLM2" s="1" t="s">
        <v>1</v>
      </c>
      <c r="TLN2" s="1" t="s">
        <v>1</v>
      </c>
      <c r="TLO2" s="1" t="s">
        <v>1</v>
      </c>
      <c r="TLP2" s="1" t="s">
        <v>1</v>
      </c>
      <c r="TLQ2" s="1" t="s">
        <v>1</v>
      </c>
      <c r="TLR2" s="1" t="s">
        <v>1</v>
      </c>
      <c r="TLS2" s="1" t="s">
        <v>1</v>
      </c>
      <c r="TLT2" s="1" t="s">
        <v>1</v>
      </c>
      <c r="TLU2" s="1" t="s">
        <v>1</v>
      </c>
      <c r="TLV2" s="1" t="s">
        <v>1</v>
      </c>
      <c r="TLW2" s="1" t="s">
        <v>1</v>
      </c>
      <c r="TLX2" s="1" t="s">
        <v>1</v>
      </c>
      <c r="TLY2" s="1" t="s">
        <v>1</v>
      </c>
      <c r="TLZ2" s="1" t="s">
        <v>1</v>
      </c>
      <c r="TMA2" s="1" t="s">
        <v>1</v>
      </c>
      <c r="TMB2" s="1" t="s">
        <v>1</v>
      </c>
      <c r="TMC2" s="1" t="s">
        <v>1</v>
      </c>
      <c r="TMD2" s="1" t="s">
        <v>1</v>
      </c>
      <c r="TME2" s="1" t="s">
        <v>1</v>
      </c>
      <c r="TMF2" s="1" t="s">
        <v>1</v>
      </c>
      <c r="TMG2" s="1" t="s">
        <v>1</v>
      </c>
      <c r="TMH2" s="1" t="s">
        <v>1</v>
      </c>
      <c r="TMI2" s="1" t="s">
        <v>1</v>
      </c>
      <c r="TMJ2" s="1" t="s">
        <v>1</v>
      </c>
      <c r="TMK2" s="1" t="s">
        <v>1</v>
      </c>
      <c r="TML2" s="1" t="s">
        <v>1</v>
      </c>
      <c r="TMM2" s="1" t="s">
        <v>1</v>
      </c>
      <c r="TMN2" s="1" t="s">
        <v>1</v>
      </c>
      <c r="TMO2" s="1" t="s">
        <v>1</v>
      </c>
      <c r="TMP2" s="1" t="s">
        <v>1</v>
      </c>
      <c r="TMQ2" s="1" t="s">
        <v>1</v>
      </c>
      <c r="TMR2" s="1" t="s">
        <v>1</v>
      </c>
      <c r="TMS2" s="1" t="s">
        <v>1</v>
      </c>
      <c r="TMT2" s="1" t="s">
        <v>1</v>
      </c>
      <c r="TMU2" s="1" t="s">
        <v>1</v>
      </c>
      <c r="TMV2" s="1" t="s">
        <v>1</v>
      </c>
      <c r="TMW2" s="1" t="s">
        <v>1</v>
      </c>
      <c r="TMX2" s="1" t="s">
        <v>1</v>
      </c>
      <c r="TMY2" s="1" t="s">
        <v>1</v>
      </c>
      <c r="TMZ2" s="1" t="s">
        <v>1</v>
      </c>
      <c r="TNA2" s="1" t="s">
        <v>1</v>
      </c>
      <c r="TNB2" s="1" t="s">
        <v>1</v>
      </c>
      <c r="TNC2" s="1" t="s">
        <v>1</v>
      </c>
      <c r="TND2" s="1" t="s">
        <v>1</v>
      </c>
      <c r="TNE2" s="1" t="s">
        <v>1</v>
      </c>
      <c r="TNF2" s="1" t="s">
        <v>1</v>
      </c>
      <c r="TNG2" s="1" t="s">
        <v>1</v>
      </c>
      <c r="TNH2" s="1" t="s">
        <v>1</v>
      </c>
      <c r="TNI2" s="1" t="s">
        <v>1</v>
      </c>
      <c r="TNJ2" s="1" t="s">
        <v>1</v>
      </c>
      <c r="TNK2" s="1" t="s">
        <v>1</v>
      </c>
      <c r="TNL2" s="1" t="s">
        <v>1</v>
      </c>
      <c r="TNM2" s="1" t="s">
        <v>1</v>
      </c>
      <c r="TNN2" s="1" t="s">
        <v>1</v>
      </c>
      <c r="TNO2" s="1" t="s">
        <v>1</v>
      </c>
      <c r="TNP2" s="1" t="s">
        <v>1</v>
      </c>
      <c r="TNQ2" s="1" t="s">
        <v>1</v>
      </c>
      <c r="TNR2" s="1" t="s">
        <v>1</v>
      </c>
      <c r="TNS2" s="1" t="s">
        <v>1</v>
      </c>
      <c r="TNT2" s="1" t="s">
        <v>1</v>
      </c>
      <c r="TNU2" s="1" t="s">
        <v>1</v>
      </c>
      <c r="TNV2" s="1" t="s">
        <v>1</v>
      </c>
      <c r="TNW2" s="1" t="s">
        <v>1</v>
      </c>
      <c r="TNX2" s="1" t="s">
        <v>1</v>
      </c>
      <c r="TNY2" s="1" t="s">
        <v>1</v>
      </c>
      <c r="TNZ2" s="1" t="s">
        <v>1</v>
      </c>
      <c r="TOA2" s="1" t="s">
        <v>1</v>
      </c>
      <c r="TOB2" s="1" t="s">
        <v>1</v>
      </c>
      <c r="TOC2" s="1" t="s">
        <v>1</v>
      </c>
      <c r="TOD2" s="1" t="s">
        <v>1</v>
      </c>
      <c r="TOE2" s="1" t="s">
        <v>1</v>
      </c>
      <c r="TOF2" s="1" t="s">
        <v>1</v>
      </c>
      <c r="TOG2" s="1" t="s">
        <v>1</v>
      </c>
      <c r="TOH2" s="1" t="s">
        <v>1</v>
      </c>
      <c r="TOI2" s="1" t="s">
        <v>1</v>
      </c>
      <c r="TOJ2" s="1" t="s">
        <v>1</v>
      </c>
      <c r="TOK2" s="1" t="s">
        <v>1</v>
      </c>
      <c r="TOL2" s="1" t="s">
        <v>1</v>
      </c>
      <c r="TOM2" s="1" t="s">
        <v>1</v>
      </c>
      <c r="TON2" s="1" t="s">
        <v>1</v>
      </c>
      <c r="TOO2" s="1" t="s">
        <v>1</v>
      </c>
      <c r="TOP2" s="1" t="s">
        <v>1</v>
      </c>
      <c r="TOQ2" s="1" t="s">
        <v>1</v>
      </c>
      <c r="TOR2" s="1" t="s">
        <v>1</v>
      </c>
      <c r="TOS2" s="1" t="s">
        <v>1</v>
      </c>
      <c r="TOT2" s="1" t="s">
        <v>1</v>
      </c>
      <c r="TOU2" s="1" t="s">
        <v>1</v>
      </c>
      <c r="TOV2" s="1" t="s">
        <v>1</v>
      </c>
      <c r="TOW2" s="1" t="s">
        <v>1</v>
      </c>
      <c r="TOX2" s="1" t="s">
        <v>1</v>
      </c>
      <c r="TOY2" s="1" t="s">
        <v>1</v>
      </c>
      <c r="TOZ2" s="1" t="s">
        <v>1</v>
      </c>
      <c r="TPA2" s="1" t="s">
        <v>1</v>
      </c>
      <c r="TPB2" s="1" t="s">
        <v>1</v>
      </c>
      <c r="TPC2" s="1" t="s">
        <v>1</v>
      </c>
      <c r="TPD2" s="1" t="s">
        <v>1</v>
      </c>
      <c r="TPE2" s="1" t="s">
        <v>1</v>
      </c>
      <c r="TPF2" s="1" t="s">
        <v>1</v>
      </c>
      <c r="TPG2" s="1" t="s">
        <v>1</v>
      </c>
      <c r="TPH2" s="1" t="s">
        <v>1</v>
      </c>
      <c r="TPI2" s="1" t="s">
        <v>1</v>
      </c>
      <c r="TPJ2" s="1" t="s">
        <v>1</v>
      </c>
      <c r="TPK2" s="1" t="s">
        <v>1</v>
      </c>
      <c r="TPL2" s="1" t="s">
        <v>1</v>
      </c>
      <c r="TPM2" s="1" t="s">
        <v>1</v>
      </c>
      <c r="TPN2" s="1" t="s">
        <v>1</v>
      </c>
      <c r="TPO2" s="1" t="s">
        <v>1</v>
      </c>
      <c r="TPP2" s="1" t="s">
        <v>1</v>
      </c>
      <c r="TPQ2" s="1" t="s">
        <v>1</v>
      </c>
      <c r="TPR2" s="1" t="s">
        <v>1</v>
      </c>
      <c r="TPS2" s="1" t="s">
        <v>1</v>
      </c>
      <c r="TPT2" s="1" t="s">
        <v>1</v>
      </c>
      <c r="TPU2" s="1" t="s">
        <v>1</v>
      </c>
      <c r="TPV2" s="1" t="s">
        <v>1</v>
      </c>
      <c r="TPW2" s="1" t="s">
        <v>1</v>
      </c>
      <c r="TPX2" s="1" t="s">
        <v>1</v>
      </c>
      <c r="TPY2" s="1" t="s">
        <v>1</v>
      </c>
      <c r="TPZ2" s="1" t="s">
        <v>1</v>
      </c>
      <c r="TQA2" s="1" t="s">
        <v>1</v>
      </c>
      <c r="TQB2" s="1" t="s">
        <v>1</v>
      </c>
      <c r="TQC2" s="1" t="s">
        <v>1</v>
      </c>
      <c r="TQD2" s="1" t="s">
        <v>1</v>
      </c>
      <c r="TQE2" s="1" t="s">
        <v>1</v>
      </c>
      <c r="TQF2" s="1" t="s">
        <v>1</v>
      </c>
      <c r="TQG2" s="1" t="s">
        <v>1</v>
      </c>
      <c r="TQH2" s="1" t="s">
        <v>1</v>
      </c>
      <c r="TQI2" s="1" t="s">
        <v>1</v>
      </c>
      <c r="TQJ2" s="1" t="s">
        <v>1</v>
      </c>
      <c r="TQK2" s="1" t="s">
        <v>1</v>
      </c>
      <c r="TQL2" s="1" t="s">
        <v>1</v>
      </c>
      <c r="TQM2" s="1" t="s">
        <v>1</v>
      </c>
      <c r="TQN2" s="1" t="s">
        <v>1</v>
      </c>
      <c r="TQO2" s="1" t="s">
        <v>1</v>
      </c>
      <c r="TQP2" s="1" t="s">
        <v>1</v>
      </c>
      <c r="TQQ2" s="1" t="s">
        <v>1</v>
      </c>
      <c r="TQR2" s="1" t="s">
        <v>1</v>
      </c>
      <c r="TQS2" s="1" t="s">
        <v>1</v>
      </c>
      <c r="TQT2" s="1" t="s">
        <v>1</v>
      </c>
      <c r="TQU2" s="1" t="s">
        <v>1</v>
      </c>
      <c r="TQV2" s="1" t="s">
        <v>1</v>
      </c>
      <c r="TQW2" s="1" t="s">
        <v>1</v>
      </c>
      <c r="TQX2" s="1" t="s">
        <v>1</v>
      </c>
      <c r="TQY2" s="1" t="s">
        <v>1</v>
      </c>
      <c r="TQZ2" s="1" t="s">
        <v>1</v>
      </c>
      <c r="TRA2" s="1" t="s">
        <v>1</v>
      </c>
      <c r="TRB2" s="1" t="s">
        <v>1</v>
      </c>
      <c r="TRC2" s="1" t="s">
        <v>1</v>
      </c>
      <c r="TRD2" s="1" t="s">
        <v>1</v>
      </c>
      <c r="TRE2" s="1" t="s">
        <v>1</v>
      </c>
      <c r="TRF2" s="1" t="s">
        <v>1</v>
      </c>
      <c r="TRG2" s="1" t="s">
        <v>1</v>
      </c>
      <c r="TRH2" s="1" t="s">
        <v>1</v>
      </c>
      <c r="TRI2" s="1" t="s">
        <v>1</v>
      </c>
      <c r="TRJ2" s="1" t="s">
        <v>1</v>
      </c>
      <c r="TRK2" s="1" t="s">
        <v>1</v>
      </c>
      <c r="TRL2" s="1" t="s">
        <v>1</v>
      </c>
      <c r="TRM2" s="1" t="s">
        <v>1</v>
      </c>
      <c r="TRN2" s="1" t="s">
        <v>1</v>
      </c>
      <c r="TRO2" s="1" t="s">
        <v>1</v>
      </c>
      <c r="TRP2" s="1" t="s">
        <v>1</v>
      </c>
      <c r="TRQ2" s="1" t="s">
        <v>1</v>
      </c>
      <c r="TRR2" s="1" t="s">
        <v>1</v>
      </c>
      <c r="TRS2" s="1" t="s">
        <v>1</v>
      </c>
      <c r="TRT2" s="1" t="s">
        <v>1</v>
      </c>
      <c r="TRU2" s="1" t="s">
        <v>1</v>
      </c>
      <c r="TRV2" s="1" t="s">
        <v>1</v>
      </c>
      <c r="TRW2" s="1" t="s">
        <v>1</v>
      </c>
      <c r="TRX2" s="1" t="s">
        <v>1</v>
      </c>
      <c r="TRY2" s="1" t="s">
        <v>1</v>
      </c>
      <c r="TRZ2" s="1" t="s">
        <v>1</v>
      </c>
      <c r="TSA2" s="1" t="s">
        <v>1</v>
      </c>
      <c r="TSB2" s="1" t="s">
        <v>1</v>
      </c>
      <c r="TSC2" s="1" t="s">
        <v>1</v>
      </c>
      <c r="TSD2" s="1" t="s">
        <v>1</v>
      </c>
      <c r="TSE2" s="1" t="s">
        <v>1</v>
      </c>
      <c r="TSF2" s="1" t="s">
        <v>1</v>
      </c>
      <c r="TSG2" s="1" t="s">
        <v>1</v>
      </c>
      <c r="TSH2" s="1" t="s">
        <v>1</v>
      </c>
      <c r="TSI2" s="1" t="s">
        <v>1</v>
      </c>
      <c r="TSJ2" s="1" t="s">
        <v>1</v>
      </c>
      <c r="TSK2" s="1" t="s">
        <v>1</v>
      </c>
      <c r="TSL2" s="1" t="s">
        <v>1</v>
      </c>
      <c r="TSM2" s="1" t="s">
        <v>1</v>
      </c>
      <c r="TSN2" s="1" t="s">
        <v>1</v>
      </c>
      <c r="TSO2" s="1" t="s">
        <v>1</v>
      </c>
      <c r="TSP2" s="1" t="s">
        <v>1</v>
      </c>
      <c r="TSQ2" s="1" t="s">
        <v>1</v>
      </c>
      <c r="TSR2" s="1" t="s">
        <v>1</v>
      </c>
      <c r="TSS2" s="1" t="s">
        <v>1</v>
      </c>
      <c r="TST2" s="1" t="s">
        <v>1</v>
      </c>
      <c r="TSU2" s="1" t="s">
        <v>1</v>
      </c>
      <c r="TSV2" s="1" t="s">
        <v>1</v>
      </c>
      <c r="TSW2" s="1" t="s">
        <v>1</v>
      </c>
      <c r="TSX2" s="1" t="s">
        <v>1</v>
      </c>
      <c r="TSY2" s="1" t="s">
        <v>1</v>
      </c>
      <c r="TSZ2" s="1" t="s">
        <v>1</v>
      </c>
      <c r="TTA2" s="1" t="s">
        <v>1</v>
      </c>
      <c r="TTB2" s="1" t="s">
        <v>1</v>
      </c>
      <c r="TTC2" s="1" t="s">
        <v>1</v>
      </c>
      <c r="TTD2" s="1" t="s">
        <v>1</v>
      </c>
      <c r="TTE2" s="1" t="s">
        <v>1</v>
      </c>
      <c r="TTF2" s="1" t="s">
        <v>1</v>
      </c>
      <c r="TTG2" s="1" t="s">
        <v>1</v>
      </c>
      <c r="TTH2" s="1" t="s">
        <v>1</v>
      </c>
      <c r="TTI2" s="1" t="s">
        <v>1</v>
      </c>
      <c r="TTJ2" s="1" t="s">
        <v>1</v>
      </c>
      <c r="TTK2" s="1" t="s">
        <v>1</v>
      </c>
      <c r="TTL2" s="1" t="s">
        <v>1</v>
      </c>
      <c r="TTM2" s="1" t="s">
        <v>1</v>
      </c>
      <c r="TTN2" s="1" t="s">
        <v>1</v>
      </c>
      <c r="TTO2" s="1" t="s">
        <v>1</v>
      </c>
      <c r="TTP2" s="1" t="s">
        <v>1</v>
      </c>
      <c r="TTQ2" s="1" t="s">
        <v>1</v>
      </c>
      <c r="TTR2" s="1" t="s">
        <v>1</v>
      </c>
      <c r="TTS2" s="1" t="s">
        <v>1</v>
      </c>
      <c r="TTT2" s="1" t="s">
        <v>1</v>
      </c>
      <c r="TTU2" s="1" t="s">
        <v>1</v>
      </c>
      <c r="TTV2" s="1" t="s">
        <v>1</v>
      </c>
      <c r="TTW2" s="1" t="s">
        <v>1</v>
      </c>
      <c r="TTX2" s="1" t="s">
        <v>1</v>
      </c>
      <c r="TTY2" s="1" t="s">
        <v>1</v>
      </c>
      <c r="TTZ2" s="1" t="s">
        <v>1</v>
      </c>
      <c r="TUA2" s="1" t="s">
        <v>1</v>
      </c>
      <c r="TUB2" s="1" t="s">
        <v>1</v>
      </c>
      <c r="TUC2" s="1" t="s">
        <v>1</v>
      </c>
      <c r="TUD2" s="1" t="s">
        <v>1</v>
      </c>
      <c r="TUE2" s="1" t="s">
        <v>1</v>
      </c>
      <c r="TUF2" s="1" t="s">
        <v>1</v>
      </c>
      <c r="TUG2" s="1" t="s">
        <v>1</v>
      </c>
      <c r="TUH2" s="1" t="s">
        <v>1</v>
      </c>
      <c r="TUI2" s="1" t="s">
        <v>1</v>
      </c>
      <c r="TUJ2" s="1" t="s">
        <v>1</v>
      </c>
      <c r="TUK2" s="1" t="s">
        <v>1</v>
      </c>
      <c r="TUL2" s="1" t="s">
        <v>1</v>
      </c>
      <c r="TUM2" s="1" t="s">
        <v>1</v>
      </c>
      <c r="TUN2" s="1" t="s">
        <v>1</v>
      </c>
      <c r="TUO2" s="1" t="s">
        <v>1</v>
      </c>
      <c r="TUP2" s="1" t="s">
        <v>1</v>
      </c>
      <c r="TUQ2" s="1" t="s">
        <v>1</v>
      </c>
      <c r="TUR2" s="1" t="s">
        <v>1</v>
      </c>
      <c r="TUS2" s="1" t="s">
        <v>1</v>
      </c>
      <c r="TUT2" s="1" t="s">
        <v>1</v>
      </c>
      <c r="TUU2" s="1" t="s">
        <v>1</v>
      </c>
      <c r="TUV2" s="1" t="s">
        <v>1</v>
      </c>
      <c r="TUW2" s="1" t="s">
        <v>1</v>
      </c>
      <c r="TUX2" s="1" t="s">
        <v>1</v>
      </c>
      <c r="TUY2" s="1" t="s">
        <v>1</v>
      </c>
      <c r="TUZ2" s="1" t="s">
        <v>1</v>
      </c>
      <c r="TVA2" s="1" t="s">
        <v>1</v>
      </c>
      <c r="TVB2" s="1" t="s">
        <v>1</v>
      </c>
      <c r="TVC2" s="1" t="s">
        <v>1</v>
      </c>
      <c r="TVD2" s="1" t="s">
        <v>1</v>
      </c>
      <c r="TVE2" s="1" t="s">
        <v>1</v>
      </c>
      <c r="TVF2" s="1" t="s">
        <v>1</v>
      </c>
      <c r="TVG2" s="1" t="s">
        <v>1</v>
      </c>
      <c r="TVH2" s="1" t="s">
        <v>1</v>
      </c>
      <c r="TVI2" s="1" t="s">
        <v>1</v>
      </c>
      <c r="TVJ2" s="1" t="s">
        <v>1</v>
      </c>
      <c r="TVK2" s="1" t="s">
        <v>1</v>
      </c>
      <c r="TVL2" s="1" t="s">
        <v>1</v>
      </c>
      <c r="TVM2" s="1" t="s">
        <v>1</v>
      </c>
      <c r="TVN2" s="1" t="s">
        <v>1</v>
      </c>
      <c r="TVO2" s="1" t="s">
        <v>1</v>
      </c>
      <c r="TVP2" s="1" t="s">
        <v>1</v>
      </c>
      <c r="TVQ2" s="1" t="s">
        <v>1</v>
      </c>
      <c r="TVR2" s="1" t="s">
        <v>1</v>
      </c>
      <c r="TVS2" s="1" t="s">
        <v>1</v>
      </c>
      <c r="TVT2" s="1" t="s">
        <v>1</v>
      </c>
      <c r="TVU2" s="1" t="s">
        <v>1</v>
      </c>
      <c r="TVV2" s="1" t="s">
        <v>1</v>
      </c>
      <c r="TVW2" s="1" t="s">
        <v>1</v>
      </c>
      <c r="TVX2" s="1" t="s">
        <v>1</v>
      </c>
      <c r="TVY2" s="1" t="s">
        <v>1</v>
      </c>
      <c r="TVZ2" s="1" t="s">
        <v>1</v>
      </c>
      <c r="TWA2" s="1" t="s">
        <v>1</v>
      </c>
      <c r="TWB2" s="1" t="s">
        <v>1</v>
      </c>
      <c r="TWC2" s="1" t="s">
        <v>1</v>
      </c>
      <c r="TWD2" s="1" t="s">
        <v>1</v>
      </c>
      <c r="TWE2" s="1" t="s">
        <v>1</v>
      </c>
      <c r="TWF2" s="1" t="s">
        <v>1</v>
      </c>
      <c r="TWG2" s="1" t="s">
        <v>1</v>
      </c>
      <c r="TWH2" s="1" t="s">
        <v>1</v>
      </c>
      <c r="TWI2" s="1" t="s">
        <v>1</v>
      </c>
      <c r="TWJ2" s="1" t="s">
        <v>1</v>
      </c>
      <c r="TWK2" s="1" t="s">
        <v>1</v>
      </c>
      <c r="TWL2" s="1" t="s">
        <v>1</v>
      </c>
      <c r="TWM2" s="1" t="s">
        <v>1</v>
      </c>
      <c r="TWN2" s="1" t="s">
        <v>1</v>
      </c>
      <c r="TWO2" s="1" t="s">
        <v>1</v>
      </c>
      <c r="TWP2" s="1" t="s">
        <v>1</v>
      </c>
      <c r="TWQ2" s="1" t="s">
        <v>1</v>
      </c>
      <c r="TWR2" s="1" t="s">
        <v>1</v>
      </c>
      <c r="TWS2" s="1" t="s">
        <v>1</v>
      </c>
      <c r="TWT2" s="1" t="s">
        <v>1</v>
      </c>
      <c r="TWU2" s="1" t="s">
        <v>1</v>
      </c>
      <c r="TWV2" s="1" t="s">
        <v>1</v>
      </c>
      <c r="TWW2" s="1" t="s">
        <v>1</v>
      </c>
      <c r="TWX2" s="1" t="s">
        <v>1</v>
      </c>
      <c r="TWY2" s="1" t="s">
        <v>1</v>
      </c>
      <c r="TWZ2" s="1" t="s">
        <v>1</v>
      </c>
      <c r="TXA2" s="1" t="s">
        <v>1</v>
      </c>
      <c r="TXB2" s="1" t="s">
        <v>1</v>
      </c>
      <c r="TXC2" s="1" t="s">
        <v>1</v>
      </c>
      <c r="TXD2" s="1" t="s">
        <v>1</v>
      </c>
      <c r="TXE2" s="1" t="s">
        <v>1</v>
      </c>
      <c r="TXF2" s="1" t="s">
        <v>1</v>
      </c>
      <c r="TXG2" s="1" t="s">
        <v>1</v>
      </c>
      <c r="TXH2" s="1" t="s">
        <v>1</v>
      </c>
      <c r="TXI2" s="1" t="s">
        <v>1</v>
      </c>
      <c r="TXJ2" s="1" t="s">
        <v>1</v>
      </c>
      <c r="TXK2" s="1" t="s">
        <v>1</v>
      </c>
      <c r="TXL2" s="1" t="s">
        <v>1</v>
      </c>
      <c r="TXM2" s="1" t="s">
        <v>1</v>
      </c>
      <c r="TXN2" s="1" t="s">
        <v>1</v>
      </c>
      <c r="TXO2" s="1" t="s">
        <v>1</v>
      </c>
      <c r="TXP2" s="1" t="s">
        <v>1</v>
      </c>
      <c r="TXQ2" s="1" t="s">
        <v>1</v>
      </c>
      <c r="TXR2" s="1" t="s">
        <v>1</v>
      </c>
      <c r="TXS2" s="1" t="s">
        <v>1</v>
      </c>
      <c r="TXT2" s="1" t="s">
        <v>1</v>
      </c>
      <c r="TXU2" s="1" t="s">
        <v>1</v>
      </c>
      <c r="TXV2" s="1" t="s">
        <v>1</v>
      </c>
      <c r="TXW2" s="1" t="s">
        <v>1</v>
      </c>
      <c r="TXX2" s="1" t="s">
        <v>1</v>
      </c>
      <c r="TXY2" s="1" t="s">
        <v>1</v>
      </c>
      <c r="TXZ2" s="1" t="s">
        <v>1</v>
      </c>
      <c r="TYA2" s="1" t="s">
        <v>1</v>
      </c>
      <c r="TYB2" s="1" t="s">
        <v>1</v>
      </c>
      <c r="TYC2" s="1" t="s">
        <v>1</v>
      </c>
      <c r="TYD2" s="1" t="s">
        <v>1</v>
      </c>
      <c r="TYE2" s="1" t="s">
        <v>1</v>
      </c>
      <c r="TYF2" s="1" t="s">
        <v>1</v>
      </c>
      <c r="TYG2" s="1" t="s">
        <v>1</v>
      </c>
      <c r="TYH2" s="1" t="s">
        <v>1</v>
      </c>
      <c r="TYI2" s="1" t="s">
        <v>1</v>
      </c>
      <c r="TYJ2" s="1" t="s">
        <v>1</v>
      </c>
      <c r="TYK2" s="1" t="s">
        <v>1</v>
      </c>
      <c r="TYL2" s="1" t="s">
        <v>1</v>
      </c>
      <c r="TYM2" s="1" t="s">
        <v>1</v>
      </c>
      <c r="TYN2" s="1" t="s">
        <v>1</v>
      </c>
      <c r="TYO2" s="1" t="s">
        <v>1</v>
      </c>
      <c r="TYP2" s="1" t="s">
        <v>1</v>
      </c>
      <c r="TYQ2" s="1" t="s">
        <v>1</v>
      </c>
      <c r="TYR2" s="1" t="s">
        <v>1</v>
      </c>
      <c r="TYS2" s="1" t="s">
        <v>1</v>
      </c>
      <c r="TYT2" s="1" t="s">
        <v>1</v>
      </c>
      <c r="TYU2" s="1" t="s">
        <v>1</v>
      </c>
      <c r="TYV2" s="1" t="s">
        <v>1</v>
      </c>
      <c r="TYW2" s="1" t="s">
        <v>1</v>
      </c>
      <c r="TYX2" s="1" t="s">
        <v>1</v>
      </c>
      <c r="TYY2" s="1" t="s">
        <v>1</v>
      </c>
      <c r="TYZ2" s="1" t="s">
        <v>1</v>
      </c>
      <c r="TZA2" s="1" t="s">
        <v>1</v>
      </c>
      <c r="TZB2" s="1" t="s">
        <v>1</v>
      </c>
      <c r="TZC2" s="1" t="s">
        <v>1</v>
      </c>
      <c r="TZD2" s="1" t="s">
        <v>1</v>
      </c>
      <c r="TZE2" s="1" t="s">
        <v>1</v>
      </c>
      <c r="TZF2" s="1" t="s">
        <v>1</v>
      </c>
      <c r="TZG2" s="1" t="s">
        <v>1</v>
      </c>
      <c r="TZH2" s="1" t="s">
        <v>1</v>
      </c>
      <c r="TZI2" s="1" t="s">
        <v>1</v>
      </c>
      <c r="TZJ2" s="1" t="s">
        <v>1</v>
      </c>
      <c r="TZK2" s="1" t="s">
        <v>1</v>
      </c>
      <c r="TZL2" s="1" t="s">
        <v>1</v>
      </c>
      <c r="TZM2" s="1" t="s">
        <v>1</v>
      </c>
      <c r="TZN2" s="1" t="s">
        <v>1</v>
      </c>
      <c r="TZO2" s="1" t="s">
        <v>1</v>
      </c>
      <c r="TZP2" s="1" t="s">
        <v>1</v>
      </c>
      <c r="TZQ2" s="1" t="s">
        <v>1</v>
      </c>
      <c r="TZR2" s="1" t="s">
        <v>1</v>
      </c>
      <c r="TZS2" s="1" t="s">
        <v>1</v>
      </c>
      <c r="TZT2" s="1" t="s">
        <v>1</v>
      </c>
      <c r="TZU2" s="1" t="s">
        <v>1</v>
      </c>
      <c r="TZV2" s="1" t="s">
        <v>1</v>
      </c>
      <c r="TZW2" s="1" t="s">
        <v>1</v>
      </c>
      <c r="TZX2" s="1" t="s">
        <v>1</v>
      </c>
      <c r="TZY2" s="1" t="s">
        <v>1</v>
      </c>
      <c r="TZZ2" s="1" t="s">
        <v>1</v>
      </c>
      <c r="UAA2" s="1" t="s">
        <v>1</v>
      </c>
      <c r="UAB2" s="1" t="s">
        <v>1</v>
      </c>
      <c r="UAC2" s="1" t="s">
        <v>1</v>
      </c>
      <c r="UAD2" s="1" t="s">
        <v>1</v>
      </c>
      <c r="UAE2" s="1" t="s">
        <v>1</v>
      </c>
      <c r="UAF2" s="1" t="s">
        <v>1</v>
      </c>
      <c r="UAG2" s="1" t="s">
        <v>1</v>
      </c>
      <c r="UAH2" s="1" t="s">
        <v>1</v>
      </c>
      <c r="UAI2" s="1" t="s">
        <v>1</v>
      </c>
      <c r="UAJ2" s="1" t="s">
        <v>1</v>
      </c>
      <c r="UAK2" s="1" t="s">
        <v>1</v>
      </c>
      <c r="UAL2" s="1" t="s">
        <v>1</v>
      </c>
      <c r="UAM2" s="1" t="s">
        <v>1</v>
      </c>
      <c r="UAN2" s="1" t="s">
        <v>1</v>
      </c>
      <c r="UAO2" s="1" t="s">
        <v>1</v>
      </c>
      <c r="UAP2" s="1" t="s">
        <v>1</v>
      </c>
      <c r="UAQ2" s="1" t="s">
        <v>1</v>
      </c>
      <c r="UAR2" s="1" t="s">
        <v>1</v>
      </c>
      <c r="UAS2" s="1" t="s">
        <v>1</v>
      </c>
      <c r="UAT2" s="1" t="s">
        <v>1</v>
      </c>
      <c r="UAU2" s="1" t="s">
        <v>1</v>
      </c>
      <c r="UAV2" s="1" t="s">
        <v>1</v>
      </c>
      <c r="UAW2" s="1" t="s">
        <v>1</v>
      </c>
      <c r="UAX2" s="1" t="s">
        <v>1</v>
      </c>
      <c r="UAY2" s="1" t="s">
        <v>1</v>
      </c>
      <c r="UAZ2" s="1" t="s">
        <v>1</v>
      </c>
      <c r="UBA2" s="1" t="s">
        <v>1</v>
      </c>
      <c r="UBB2" s="1" t="s">
        <v>1</v>
      </c>
      <c r="UBC2" s="1" t="s">
        <v>1</v>
      </c>
      <c r="UBD2" s="1" t="s">
        <v>1</v>
      </c>
      <c r="UBE2" s="1" t="s">
        <v>1</v>
      </c>
      <c r="UBF2" s="1" t="s">
        <v>1</v>
      </c>
      <c r="UBG2" s="1" t="s">
        <v>1</v>
      </c>
      <c r="UBH2" s="1" t="s">
        <v>1</v>
      </c>
      <c r="UBI2" s="1" t="s">
        <v>1</v>
      </c>
      <c r="UBJ2" s="1" t="s">
        <v>1</v>
      </c>
      <c r="UBK2" s="1" t="s">
        <v>1</v>
      </c>
      <c r="UBL2" s="1" t="s">
        <v>1</v>
      </c>
      <c r="UBM2" s="1" t="s">
        <v>1</v>
      </c>
      <c r="UBN2" s="1" t="s">
        <v>1</v>
      </c>
      <c r="UBO2" s="1" t="s">
        <v>1</v>
      </c>
      <c r="UBP2" s="1" t="s">
        <v>1</v>
      </c>
      <c r="UBQ2" s="1" t="s">
        <v>1</v>
      </c>
      <c r="UBR2" s="1" t="s">
        <v>1</v>
      </c>
      <c r="UBS2" s="1" t="s">
        <v>1</v>
      </c>
      <c r="UBT2" s="1" t="s">
        <v>1</v>
      </c>
      <c r="UBU2" s="1" t="s">
        <v>1</v>
      </c>
      <c r="UBV2" s="1" t="s">
        <v>1</v>
      </c>
      <c r="UBW2" s="1" t="s">
        <v>1</v>
      </c>
      <c r="UBX2" s="1" t="s">
        <v>1</v>
      </c>
      <c r="UBY2" s="1" t="s">
        <v>1</v>
      </c>
      <c r="UBZ2" s="1" t="s">
        <v>1</v>
      </c>
      <c r="UCA2" s="1" t="s">
        <v>1</v>
      </c>
      <c r="UCB2" s="1" t="s">
        <v>1</v>
      </c>
      <c r="UCC2" s="1" t="s">
        <v>1</v>
      </c>
      <c r="UCD2" s="1" t="s">
        <v>1</v>
      </c>
      <c r="UCE2" s="1" t="s">
        <v>1</v>
      </c>
      <c r="UCF2" s="1" t="s">
        <v>1</v>
      </c>
      <c r="UCG2" s="1" t="s">
        <v>1</v>
      </c>
      <c r="UCH2" s="1" t="s">
        <v>1</v>
      </c>
      <c r="UCI2" s="1" t="s">
        <v>1</v>
      </c>
      <c r="UCJ2" s="1" t="s">
        <v>1</v>
      </c>
      <c r="UCK2" s="1" t="s">
        <v>1</v>
      </c>
      <c r="UCL2" s="1" t="s">
        <v>1</v>
      </c>
      <c r="UCM2" s="1" t="s">
        <v>1</v>
      </c>
      <c r="UCN2" s="1" t="s">
        <v>1</v>
      </c>
      <c r="UCO2" s="1" t="s">
        <v>1</v>
      </c>
      <c r="UCP2" s="1" t="s">
        <v>1</v>
      </c>
      <c r="UCQ2" s="1" t="s">
        <v>1</v>
      </c>
      <c r="UCR2" s="1" t="s">
        <v>1</v>
      </c>
      <c r="UCS2" s="1" t="s">
        <v>1</v>
      </c>
      <c r="UCT2" s="1" t="s">
        <v>1</v>
      </c>
      <c r="UCU2" s="1" t="s">
        <v>1</v>
      </c>
      <c r="UCV2" s="1" t="s">
        <v>1</v>
      </c>
      <c r="UCW2" s="1" t="s">
        <v>1</v>
      </c>
      <c r="UCX2" s="1" t="s">
        <v>1</v>
      </c>
      <c r="UCY2" s="1" t="s">
        <v>1</v>
      </c>
      <c r="UCZ2" s="1" t="s">
        <v>1</v>
      </c>
      <c r="UDA2" s="1" t="s">
        <v>1</v>
      </c>
      <c r="UDB2" s="1" t="s">
        <v>1</v>
      </c>
      <c r="UDC2" s="1" t="s">
        <v>1</v>
      </c>
      <c r="UDD2" s="1" t="s">
        <v>1</v>
      </c>
      <c r="UDE2" s="1" t="s">
        <v>1</v>
      </c>
      <c r="UDF2" s="1" t="s">
        <v>1</v>
      </c>
      <c r="UDG2" s="1" t="s">
        <v>1</v>
      </c>
      <c r="UDH2" s="1" t="s">
        <v>1</v>
      </c>
      <c r="UDI2" s="1" t="s">
        <v>1</v>
      </c>
      <c r="UDJ2" s="1" t="s">
        <v>1</v>
      </c>
      <c r="UDK2" s="1" t="s">
        <v>1</v>
      </c>
      <c r="UDL2" s="1" t="s">
        <v>1</v>
      </c>
      <c r="UDM2" s="1" t="s">
        <v>1</v>
      </c>
      <c r="UDN2" s="1" t="s">
        <v>1</v>
      </c>
      <c r="UDO2" s="1" t="s">
        <v>1</v>
      </c>
      <c r="UDP2" s="1" t="s">
        <v>1</v>
      </c>
      <c r="UDQ2" s="1" t="s">
        <v>1</v>
      </c>
      <c r="UDR2" s="1" t="s">
        <v>1</v>
      </c>
      <c r="UDS2" s="1" t="s">
        <v>1</v>
      </c>
      <c r="UDT2" s="1" t="s">
        <v>1</v>
      </c>
      <c r="UDU2" s="1" t="s">
        <v>1</v>
      </c>
      <c r="UDV2" s="1" t="s">
        <v>1</v>
      </c>
      <c r="UDW2" s="1" t="s">
        <v>1</v>
      </c>
      <c r="UDX2" s="1" t="s">
        <v>1</v>
      </c>
      <c r="UDY2" s="1" t="s">
        <v>1</v>
      </c>
      <c r="UDZ2" s="1" t="s">
        <v>1</v>
      </c>
      <c r="UEA2" s="1" t="s">
        <v>1</v>
      </c>
      <c r="UEB2" s="1" t="s">
        <v>1</v>
      </c>
      <c r="UEC2" s="1" t="s">
        <v>1</v>
      </c>
      <c r="UED2" s="1" t="s">
        <v>1</v>
      </c>
      <c r="UEE2" s="1" t="s">
        <v>1</v>
      </c>
      <c r="UEF2" s="1" t="s">
        <v>1</v>
      </c>
      <c r="UEG2" s="1" t="s">
        <v>1</v>
      </c>
      <c r="UEH2" s="1" t="s">
        <v>1</v>
      </c>
      <c r="UEI2" s="1" t="s">
        <v>1</v>
      </c>
      <c r="UEJ2" s="1" t="s">
        <v>1</v>
      </c>
      <c r="UEK2" s="1" t="s">
        <v>1</v>
      </c>
      <c r="UEL2" s="1" t="s">
        <v>1</v>
      </c>
      <c r="UEM2" s="1" t="s">
        <v>1</v>
      </c>
      <c r="UEN2" s="1" t="s">
        <v>1</v>
      </c>
      <c r="UEO2" s="1" t="s">
        <v>1</v>
      </c>
      <c r="UEP2" s="1" t="s">
        <v>1</v>
      </c>
      <c r="UEQ2" s="1" t="s">
        <v>1</v>
      </c>
      <c r="UER2" s="1" t="s">
        <v>1</v>
      </c>
      <c r="UES2" s="1" t="s">
        <v>1</v>
      </c>
      <c r="UET2" s="1" t="s">
        <v>1</v>
      </c>
      <c r="UEU2" s="1" t="s">
        <v>1</v>
      </c>
      <c r="UEV2" s="1" t="s">
        <v>1</v>
      </c>
      <c r="UEW2" s="1" t="s">
        <v>1</v>
      </c>
      <c r="UEX2" s="1" t="s">
        <v>1</v>
      </c>
      <c r="UEY2" s="1" t="s">
        <v>1</v>
      </c>
      <c r="UEZ2" s="1" t="s">
        <v>1</v>
      </c>
      <c r="UFA2" s="1" t="s">
        <v>1</v>
      </c>
      <c r="UFB2" s="1" t="s">
        <v>1</v>
      </c>
      <c r="UFC2" s="1" t="s">
        <v>1</v>
      </c>
      <c r="UFD2" s="1" t="s">
        <v>1</v>
      </c>
      <c r="UFE2" s="1" t="s">
        <v>1</v>
      </c>
      <c r="UFF2" s="1" t="s">
        <v>1</v>
      </c>
      <c r="UFG2" s="1" t="s">
        <v>1</v>
      </c>
      <c r="UFH2" s="1" t="s">
        <v>1</v>
      </c>
      <c r="UFI2" s="1" t="s">
        <v>1</v>
      </c>
      <c r="UFJ2" s="1" t="s">
        <v>1</v>
      </c>
      <c r="UFK2" s="1" t="s">
        <v>1</v>
      </c>
      <c r="UFL2" s="1" t="s">
        <v>1</v>
      </c>
      <c r="UFM2" s="1" t="s">
        <v>1</v>
      </c>
      <c r="UFN2" s="1" t="s">
        <v>1</v>
      </c>
      <c r="UFO2" s="1" t="s">
        <v>1</v>
      </c>
      <c r="UFP2" s="1" t="s">
        <v>1</v>
      </c>
      <c r="UFQ2" s="1" t="s">
        <v>1</v>
      </c>
      <c r="UFR2" s="1" t="s">
        <v>1</v>
      </c>
      <c r="UFS2" s="1" t="s">
        <v>1</v>
      </c>
      <c r="UFT2" s="1" t="s">
        <v>1</v>
      </c>
      <c r="UFU2" s="1" t="s">
        <v>1</v>
      </c>
      <c r="UFV2" s="1" t="s">
        <v>1</v>
      </c>
      <c r="UFW2" s="1" t="s">
        <v>1</v>
      </c>
      <c r="UFX2" s="1" t="s">
        <v>1</v>
      </c>
      <c r="UFY2" s="1" t="s">
        <v>1</v>
      </c>
      <c r="UFZ2" s="1" t="s">
        <v>1</v>
      </c>
      <c r="UGA2" s="1" t="s">
        <v>1</v>
      </c>
      <c r="UGB2" s="1" t="s">
        <v>1</v>
      </c>
      <c r="UGC2" s="1" t="s">
        <v>1</v>
      </c>
      <c r="UGD2" s="1" t="s">
        <v>1</v>
      </c>
      <c r="UGE2" s="1" t="s">
        <v>1</v>
      </c>
      <c r="UGF2" s="1" t="s">
        <v>1</v>
      </c>
      <c r="UGG2" s="1" t="s">
        <v>1</v>
      </c>
      <c r="UGH2" s="1" t="s">
        <v>1</v>
      </c>
      <c r="UGI2" s="1" t="s">
        <v>1</v>
      </c>
      <c r="UGJ2" s="1" t="s">
        <v>1</v>
      </c>
      <c r="UGK2" s="1" t="s">
        <v>1</v>
      </c>
      <c r="UGL2" s="1" t="s">
        <v>1</v>
      </c>
      <c r="UGM2" s="1" t="s">
        <v>1</v>
      </c>
      <c r="UGN2" s="1" t="s">
        <v>1</v>
      </c>
      <c r="UGO2" s="1" t="s">
        <v>1</v>
      </c>
      <c r="UGP2" s="1" t="s">
        <v>1</v>
      </c>
      <c r="UGQ2" s="1" t="s">
        <v>1</v>
      </c>
      <c r="UGR2" s="1" t="s">
        <v>1</v>
      </c>
      <c r="UGS2" s="1" t="s">
        <v>1</v>
      </c>
      <c r="UGT2" s="1" t="s">
        <v>1</v>
      </c>
      <c r="UGU2" s="1" t="s">
        <v>1</v>
      </c>
      <c r="UGV2" s="1" t="s">
        <v>1</v>
      </c>
      <c r="UGW2" s="1" t="s">
        <v>1</v>
      </c>
      <c r="UGX2" s="1" t="s">
        <v>1</v>
      </c>
      <c r="UGY2" s="1" t="s">
        <v>1</v>
      </c>
      <c r="UGZ2" s="1" t="s">
        <v>1</v>
      </c>
      <c r="UHA2" s="1" t="s">
        <v>1</v>
      </c>
      <c r="UHB2" s="1" t="s">
        <v>1</v>
      </c>
      <c r="UHC2" s="1" t="s">
        <v>1</v>
      </c>
      <c r="UHD2" s="1" t="s">
        <v>1</v>
      </c>
      <c r="UHE2" s="1" t="s">
        <v>1</v>
      </c>
      <c r="UHF2" s="1" t="s">
        <v>1</v>
      </c>
      <c r="UHG2" s="1" t="s">
        <v>1</v>
      </c>
      <c r="UHH2" s="1" t="s">
        <v>1</v>
      </c>
      <c r="UHI2" s="1" t="s">
        <v>1</v>
      </c>
      <c r="UHJ2" s="1" t="s">
        <v>1</v>
      </c>
      <c r="UHK2" s="1" t="s">
        <v>1</v>
      </c>
      <c r="UHL2" s="1" t="s">
        <v>1</v>
      </c>
      <c r="UHM2" s="1" t="s">
        <v>1</v>
      </c>
      <c r="UHN2" s="1" t="s">
        <v>1</v>
      </c>
      <c r="UHO2" s="1" t="s">
        <v>1</v>
      </c>
      <c r="UHP2" s="1" t="s">
        <v>1</v>
      </c>
      <c r="UHQ2" s="1" t="s">
        <v>1</v>
      </c>
      <c r="UHR2" s="1" t="s">
        <v>1</v>
      </c>
      <c r="UHS2" s="1" t="s">
        <v>1</v>
      </c>
      <c r="UHT2" s="1" t="s">
        <v>1</v>
      </c>
      <c r="UHU2" s="1" t="s">
        <v>1</v>
      </c>
      <c r="UHV2" s="1" t="s">
        <v>1</v>
      </c>
      <c r="UHW2" s="1" t="s">
        <v>1</v>
      </c>
      <c r="UHX2" s="1" t="s">
        <v>1</v>
      </c>
      <c r="UHY2" s="1" t="s">
        <v>1</v>
      </c>
      <c r="UHZ2" s="1" t="s">
        <v>1</v>
      </c>
      <c r="UIA2" s="1" t="s">
        <v>1</v>
      </c>
      <c r="UIB2" s="1" t="s">
        <v>1</v>
      </c>
      <c r="UIC2" s="1" t="s">
        <v>1</v>
      </c>
      <c r="UID2" s="1" t="s">
        <v>1</v>
      </c>
      <c r="UIE2" s="1" t="s">
        <v>1</v>
      </c>
      <c r="UIF2" s="1" t="s">
        <v>1</v>
      </c>
      <c r="UIG2" s="1" t="s">
        <v>1</v>
      </c>
      <c r="UIH2" s="1" t="s">
        <v>1</v>
      </c>
      <c r="UII2" s="1" t="s">
        <v>1</v>
      </c>
      <c r="UIJ2" s="1" t="s">
        <v>1</v>
      </c>
      <c r="UIK2" s="1" t="s">
        <v>1</v>
      </c>
      <c r="UIL2" s="1" t="s">
        <v>1</v>
      </c>
      <c r="UIM2" s="1" t="s">
        <v>1</v>
      </c>
      <c r="UIN2" s="1" t="s">
        <v>1</v>
      </c>
      <c r="UIO2" s="1" t="s">
        <v>1</v>
      </c>
      <c r="UIP2" s="1" t="s">
        <v>1</v>
      </c>
      <c r="UIQ2" s="1" t="s">
        <v>1</v>
      </c>
      <c r="UIR2" s="1" t="s">
        <v>1</v>
      </c>
      <c r="UIS2" s="1" t="s">
        <v>1</v>
      </c>
      <c r="UIT2" s="1" t="s">
        <v>1</v>
      </c>
      <c r="UIU2" s="1" t="s">
        <v>1</v>
      </c>
      <c r="UIV2" s="1" t="s">
        <v>1</v>
      </c>
      <c r="UIW2" s="1" t="s">
        <v>1</v>
      </c>
      <c r="UIX2" s="1" t="s">
        <v>1</v>
      </c>
      <c r="UIY2" s="1" t="s">
        <v>1</v>
      </c>
      <c r="UIZ2" s="1" t="s">
        <v>1</v>
      </c>
      <c r="UJA2" s="1" t="s">
        <v>1</v>
      </c>
      <c r="UJB2" s="1" t="s">
        <v>1</v>
      </c>
      <c r="UJC2" s="1" t="s">
        <v>1</v>
      </c>
      <c r="UJD2" s="1" t="s">
        <v>1</v>
      </c>
      <c r="UJE2" s="1" t="s">
        <v>1</v>
      </c>
      <c r="UJF2" s="1" t="s">
        <v>1</v>
      </c>
      <c r="UJG2" s="1" t="s">
        <v>1</v>
      </c>
      <c r="UJH2" s="1" t="s">
        <v>1</v>
      </c>
      <c r="UJI2" s="1" t="s">
        <v>1</v>
      </c>
      <c r="UJJ2" s="1" t="s">
        <v>1</v>
      </c>
      <c r="UJK2" s="1" t="s">
        <v>1</v>
      </c>
      <c r="UJL2" s="1" t="s">
        <v>1</v>
      </c>
      <c r="UJM2" s="1" t="s">
        <v>1</v>
      </c>
      <c r="UJN2" s="1" t="s">
        <v>1</v>
      </c>
      <c r="UJO2" s="1" t="s">
        <v>1</v>
      </c>
      <c r="UJP2" s="1" t="s">
        <v>1</v>
      </c>
      <c r="UJQ2" s="1" t="s">
        <v>1</v>
      </c>
      <c r="UJR2" s="1" t="s">
        <v>1</v>
      </c>
      <c r="UJS2" s="1" t="s">
        <v>1</v>
      </c>
      <c r="UJT2" s="1" t="s">
        <v>1</v>
      </c>
      <c r="UJU2" s="1" t="s">
        <v>1</v>
      </c>
      <c r="UJV2" s="1" t="s">
        <v>1</v>
      </c>
      <c r="UJW2" s="1" t="s">
        <v>1</v>
      </c>
      <c r="UJX2" s="1" t="s">
        <v>1</v>
      </c>
      <c r="UJY2" s="1" t="s">
        <v>1</v>
      </c>
      <c r="UJZ2" s="1" t="s">
        <v>1</v>
      </c>
      <c r="UKA2" s="1" t="s">
        <v>1</v>
      </c>
      <c r="UKB2" s="1" t="s">
        <v>1</v>
      </c>
      <c r="UKC2" s="1" t="s">
        <v>1</v>
      </c>
      <c r="UKD2" s="1" t="s">
        <v>1</v>
      </c>
      <c r="UKE2" s="1" t="s">
        <v>1</v>
      </c>
      <c r="UKF2" s="1" t="s">
        <v>1</v>
      </c>
      <c r="UKG2" s="1" t="s">
        <v>1</v>
      </c>
      <c r="UKH2" s="1" t="s">
        <v>1</v>
      </c>
      <c r="UKI2" s="1" t="s">
        <v>1</v>
      </c>
      <c r="UKJ2" s="1" t="s">
        <v>1</v>
      </c>
      <c r="UKK2" s="1" t="s">
        <v>1</v>
      </c>
      <c r="UKL2" s="1" t="s">
        <v>1</v>
      </c>
      <c r="UKM2" s="1" t="s">
        <v>1</v>
      </c>
      <c r="UKN2" s="1" t="s">
        <v>1</v>
      </c>
      <c r="UKO2" s="1" t="s">
        <v>1</v>
      </c>
      <c r="UKP2" s="1" t="s">
        <v>1</v>
      </c>
      <c r="UKQ2" s="1" t="s">
        <v>1</v>
      </c>
      <c r="UKR2" s="1" t="s">
        <v>1</v>
      </c>
      <c r="UKS2" s="1" t="s">
        <v>1</v>
      </c>
      <c r="UKT2" s="1" t="s">
        <v>1</v>
      </c>
      <c r="UKU2" s="1" t="s">
        <v>1</v>
      </c>
      <c r="UKV2" s="1" t="s">
        <v>1</v>
      </c>
      <c r="UKW2" s="1" t="s">
        <v>1</v>
      </c>
      <c r="UKX2" s="1" t="s">
        <v>1</v>
      </c>
      <c r="UKY2" s="1" t="s">
        <v>1</v>
      </c>
      <c r="UKZ2" s="1" t="s">
        <v>1</v>
      </c>
      <c r="ULA2" s="1" t="s">
        <v>1</v>
      </c>
      <c r="ULB2" s="1" t="s">
        <v>1</v>
      </c>
      <c r="ULC2" s="1" t="s">
        <v>1</v>
      </c>
      <c r="ULD2" s="1" t="s">
        <v>1</v>
      </c>
      <c r="ULE2" s="1" t="s">
        <v>1</v>
      </c>
      <c r="ULF2" s="1" t="s">
        <v>1</v>
      </c>
      <c r="ULG2" s="1" t="s">
        <v>1</v>
      </c>
      <c r="ULH2" s="1" t="s">
        <v>1</v>
      </c>
      <c r="ULI2" s="1" t="s">
        <v>1</v>
      </c>
      <c r="ULJ2" s="1" t="s">
        <v>1</v>
      </c>
      <c r="ULK2" s="1" t="s">
        <v>1</v>
      </c>
      <c r="ULL2" s="1" t="s">
        <v>1</v>
      </c>
      <c r="ULM2" s="1" t="s">
        <v>1</v>
      </c>
      <c r="ULN2" s="1" t="s">
        <v>1</v>
      </c>
      <c r="ULO2" s="1" t="s">
        <v>1</v>
      </c>
      <c r="ULP2" s="1" t="s">
        <v>1</v>
      </c>
      <c r="ULQ2" s="1" t="s">
        <v>1</v>
      </c>
      <c r="ULR2" s="1" t="s">
        <v>1</v>
      </c>
      <c r="ULS2" s="1" t="s">
        <v>1</v>
      </c>
      <c r="ULT2" s="1" t="s">
        <v>1</v>
      </c>
      <c r="ULU2" s="1" t="s">
        <v>1</v>
      </c>
      <c r="ULV2" s="1" t="s">
        <v>1</v>
      </c>
      <c r="ULW2" s="1" t="s">
        <v>1</v>
      </c>
      <c r="ULX2" s="1" t="s">
        <v>1</v>
      </c>
      <c r="ULY2" s="1" t="s">
        <v>1</v>
      </c>
      <c r="ULZ2" s="1" t="s">
        <v>1</v>
      </c>
      <c r="UMA2" s="1" t="s">
        <v>1</v>
      </c>
      <c r="UMB2" s="1" t="s">
        <v>1</v>
      </c>
      <c r="UMC2" s="1" t="s">
        <v>1</v>
      </c>
      <c r="UMD2" s="1" t="s">
        <v>1</v>
      </c>
      <c r="UME2" s="1" t="s">
        <v>1</v>
      </c>
      <c r="UMF2" s="1" t="s">
        <v>1</v>
      </c>
      <c r="UMG2" s="1" t="s">
        <v>1</v>
      </c>
      <c r="UMH2" s="1" t="s">
        <v>1</v>
      </c>
      <c r="UMI2" s="1" t="s">
        <v>1</v>
      </c>
      <c r="UMJ2" s="1" t="s">
        <v>1</v>
      </c>
      <c r="UMK2" s="1" t="s">
        <v>1</v>
      </c>
      <c r="UML2" s="1" t="s">
        <v>1</v>
      </c>
      <c r="UMM2" s="1" t="s">
        <v>1</v>
      </c>
      <c r="UMN2" s="1" t="s">
        <v>1</v>
      </c>
      <c r="UMO2" s="1" t="s">
        <v>1</v>
      </c>
      <c r="UMP2" s="1" t="s">
        <v>1</v>
      </c>
      <c r="UMQ2" s="1" t="s">
        <v>1</v>
      </c>
      <c r="UMR2" s="1" t="s">
        <v>1</v>
      </c>
      <c r="UMS2" s="1" t="s">
        <v>1</v>
      </c>
      <c r="UMT2" s="1" t="s">
        <v>1</v>
      </c>
      <c r="UMU2" s="1" t="s">
        <v>1</v>
      </c>
      <c r="UMV2" s="1" t="s">
        <v>1</v>
      </c>
      <c r="UMW2" s="1" t="s">
        <v>1</v>
      </c>
      <c r="UMX2" s="1" t="s">
        <v>1</v>
      </c>
      <c r="UMY2" s="1" t="s">
        <v>1</v>
      </c>
      <c r="UMZ2" s="1" t="s">
        <v>1</v>
      </c>
      <c r="UNA2" s="1" t="s">
        <v>1</v>
      </c>
      <c r="UNB2" s="1" t="s">
        <v>1</v>
      </c>
      <c r="UNC2" s="1" t="s">
        <v>1</v>
      </c>
      <c r="UND2" s="1" t="s">
        <v>1</v>
      </c>
      <c r="UNE2" s="1" t="s">
        <v>1</v>
      </c>
      <c r="UNF2" s="1" t="s">
        <v>1</v>
      </c>
      <c r="UNG2" s="1" t="s">
        <v>1</v>
      </c>
      <c r="UNH2" s="1" t="s">
        <v>1</v>
      </c>
      <c r="UNI2" s="1" t="s">
        <v>1</v>
      </c>
      <c r="UNJ2" s="1" t="s">
        <v>1</v>
      </c>
      <c r="UNK2" s="1" t="s">
        <v>1</v>
      </c>
      <c r="UNL2" s="1" t="s">
        <v>1</v>
      </c>
      <c r="UNM2" s="1" t="s">
        <v>1</v>
      </c>
      <c r="UNN2" s="1" t="s">
        <v>1</v>
      </c>
      <c r="UNO2" s="1" t="s">
        <v>1</v>
      </c>
      <c r="UNP2" s="1" t="s">
        <v>1</v>
      </c>
      <c r="UNQ2" s="1" t="s">
        <v>1</v>
      </c>
      <c r="UNR2" s="1" t="s">
        <v>1</v>
      </c>
      <c r="UNS2" s="1" t="s">
        <v>1</v>
      </c>
      <c r="UNT2" s="1" t="s">
        <v>1</v>
      </c>
      <c r="UNU2" s="1" t="s">
        <v>1</v>
      </c>
      <c r="UNV2" s="1" t="s">
        <v>1</v>
      </c>
      <c r="UNW2" s="1" t="s">
        <v>1</v>
      </c>
      <c r="UNX2" s="1" t="s">
        <v>1</v>
      </c>
      <c r="UNY2" s="1" t="s">
        <v>1</v>
      </c>
      <c r="UNZ2" s="1" t="s">
        <v>1</v>
      </c>
      <c r="UOA2" s="1" t="s">
        <v>1</v>
      </c>
      <c r="UOB2" s="1" t="s">
        <v>1</v>
      </c>
      <c r="UOC2" s="1" t="s">
        <v>1</v>
      </c>
      <c r="UOD2" s="1" t="s">
        <v>1</v>
      </c>
      <c r="UOE2" s="1" t="s">
        <v>1</v>
      </c>
      <c r="UOF2" s="1" t="s">
        <v>1</v>
      </c>
      <c r="UOG2" s="1" t="s">
        <v>1</v>
      </c>
      <c r="UOH2" s="1" t="s">
        <v>1</v>
      </c>
      <c r="UOI2" s="1" t="s">
        <v>1</v>
      </c>
      <c r="UOJ2" s="1" t="s">
        <v>1</v>
      </c>
      <c r="UOK2" s="1" t="s">
        <v>1</v>
      </c>
      <c r="UOL2" s="1" t="s">
        <v>1</v>
      </c>
      <c r="UOM2" s="1" t="s">
        <v>1</v>
      </c>
      <c r="UON2" s="1" t="s">
        <v>1</v>
      </c>
      <c r="UOO2" s="1" t="s">
        <v>1</v>
      </c>
      <c r="UOP2" s="1" t="s">
        <v>1</v>
      </c>
      <c r="UOQ2" s="1" t="s">
        <v>1</v>
      </c>
      <c r="UOR2" s="1" t="s">
        <v>1</v>
      </c>
      <c r="UOS2" s="1" t="s">
        <v>1</v>
      </c>
      <c r="UOT2" s="1" t="s">
        <v>1</v>
      </c>
      <c r="UOU2" s="1" t="s">
        <v>1</v>
      </c>
      <c r="UOV2" s="1" t="s">
        <v>1</v>
      </c>
      <c r="UOW2" s="1" t="s">
        <v>1</v>
      </c>
      <c r="UOX2" s="1" t="s">
        <v>1</v>
      </c>
      <c r="UOY2" s="1" t="s">
        <v>1</v>
      </c>
      <c r="UOZ2" s="1" t="s">
        <v>1</v>
      </c>
      <c r="UPA2" s="1" t="s">
        <v>1</v>
      </c>
      <c r="UPB2" s="1" t="s">
        <v>1</v>
      </c>
      <c r="UPC2" s="1" t="s">
        <v>1</v>
      </c>
      <c r="UPD2" s="1" t="s">
        <v>1</v>
      </c>
      <c r="UPE2" s="1" t="s">
        <v>1</v>
      </c>
      <c r="UPF2" s="1" t="s">
        <v>1</v>
      </c>
      <c r="UPG2" s="1" t="s">
        <v>1</v>
      </c>
      <c r="UPH2" s="1" t="s">
        <v>1</v>
      </c>
      <c r="UPI2" s="1" t="s">
        <v>1</v>
      </c>
      <c r="UPJ2" s="1" t="s">
        <v>1</v>
      </c>
      <c r="UPK2" s="1" t="s">
        <v>1</v>
      </c>
      <c r="UPL2" s="1" t="s">
        <v>1</v>
      </c>
      <c r="UPM2" s="1" t="s">
        <v>1</v>
      </c>
      <c r="UPN2" s="1" t="s">
        <v>1</v>
      </c>
      <c r="UPO2" s="1" t="s">
        <v>1</v>
      </c>
      <c r="UPP2" s="1" t="s">
        <v>1</v>
      </c>
      <c r="UPQ2" s="1" t="s">
        <v>1</v>
      </c>
      <c r="UPR2" s="1" t="s">
        <v>1</v>
      </c>
      <c r="UPS2" s="1" t="s">
        <v>1</v>
      </c>
      <c r="UPT2" s="1" t="s">
        <v>1</v>
      </c>
      <c r="UPU2" s="1" t="s">
        <v>1</v>
      </c>
      <c r="UPV2" s="1" t="s">
        <v>1</v>
      </c>
      <c r="UPW2" s="1" t="s">
        <v>1</v>
      </c>
      <c r="UPX2" s="1" t="s">
        <v>1</v>
      </c>
      <c r="UPY2" s="1" t="s">
        <v>1</v>
      </c>
      <c r="UPZ2" s="1" t="s">
        <v>1</v>
      </c>
      <c r="UQA2" s="1" t="s">
        <v>1</v>
      </c>
      <c r="UQB2" s="1" t="s">
        <v>1</v>
      </c>
      <c r="UQC2" s="1" t="s">
        <v>1</v>
      </c>
      <c r="UQD2" s="1" t="s">
        <v>1</v>
      </c>
      <c r="UQE2" s="1" t="s">
        <v>1</v>
      </c>
      <c r="UQF2" s="1" t="s">
        <v>1</v>
      </c>
      <c r="UQG2" s="1" t="s">
        <v>1</v>
      </c>
      <c r="UQH2" s="1" t="s">
        <v>1</v>
      </c>
      <c r="UQI2" s="1" t="s">
        <v>1</v>
      </c>
      <c r="UQJ2" s="1" t="s">
        <v>1</v>
      </c>
      <c r="UQK2" s="1" t="s">
        <v>1</v>
      </c>
      <c r="UQL2" s="1" t="s">
        <v>1</v>
      </c>
      <c r="UQM2" s="1" t="s">
        <v>1</v>
      </c>
      <c r="UQN2" s="1" t="s">
        <v>1</v>
      </c>
      <c r="UQO2" s="1" t="s">
        <v>1</v>
      </c>
      <c r="UQP2" s="1" t="s">
        <v>1</v>
      </c>
      <c r="UQQ2" s="1" t="s">
        <v>1</v>
      </c>
      <c r="UQR2" s="1" t="s">
        <v>1</v>
      </c>
      <c r="UQS2" s="1" t="s">
        <v>1</v>
      </c>
      <c r="UQT2" s="1" t="s">
        <v>1</v>
      </c>
      <c r="UQU2" s="1" t="s">
        <v>1</v>
      </c>
      <c r="UQV2" s="1" t="s">
        <v>1</v>
      </c>
      <c r="UQW2" s="1" t="s">
        <v>1</v>
      </c>
      <c r="UQX2" s="1" t="s">
        <v>1</v>
      </c>
      <c r="UQY2" s="1" t="s">
        <v>1</v>
      </c>
      <c r="UQZ2" s="1" t="s">
        <v>1</v>
      </c>
      <c r="URA2" s="1" t="s">
        <v>1</v>
      </c>
      <c r="URB2" s="1" t="s">
        <v>1</v>
      </c>
      <c r="URC2" s="1" t="s">
        <v>1</v>
      </c>
      <c r="URD2" s="1" t="s">
        <v>1</v>
      </c>
      <c r="URE2" s="1" t="s">
        <v>1</v>
      </c>
      <c r="URF2" s="1" t="s">
        <v>1</v>
      </c>
      <c r="URG2" s="1" t="s">
        <v>1</v>
      </c>
      <c r="URH2" s="1" t="s">
        <v>1</v>
      </c>
      <c r="URI2" s="1" t="s">
        <v>1</v>
      </c>
      <c r="URJ2" s="1" t="s">
        <v>1</v>
      </c>
      <c r="URK2" s="1" t="s">
        <v>1</v>
      </c>
      <c r="URL2" s="1" t="s">
        <v>1</v>
      </c>
      <c r="URM2" s="1" t="s">
        <v>1</v>
      </c>
      <c r="URN2" s="1" t="s">
        <v>1</v>
      </c>
      <c r="URO2" s="1" t="s">
        <v>1</v>
      </c>
      <c r="URP2" s="1" t="s">
        <v>1</v>
      </c>
      <c r="URQ2" s="1" t="s">
        <v>1</v>
      </c>
      <c r="URR2" s="1" t="s">
        <v>1</v>
      </c>
      <c r="URS2" s="1" t="s">
        <v>1</v>
      </c>
      <c r="URT2" s="1" t="s">
        <v>1</v>
      </c>
      <c r="URU2" s="1" t="s">
        <v>1</v>
      </c>
      <c r="URV2" s="1" t="s">
        <v>1</v>
      </c>
      <c r="URW2" s="1" t="s">
        <v>1</v>
      </c>
      <c r="URX2" s="1" t="s">
        <v>1</v>
      </c>
      <c r="URY2" s="1" t="s">
        <v>1</v>
      </c>
      <c r="URZ2" s="1" t="s">
        <v>1</v>
      </c>
      <c r="USA2" s="1" t="s">
        <v>1</v>
      </c>
      <c r="USB2" s="1" t="s">
        <v>1</v>
      </c>
      <c r="USC2" s="1" t="s">
        <v>1</v>
      </c>
      <c r="USD2" s="1" t="s">
        <v>1</v>
      </c>
      <c r="USE2" s="1" t="s">
        <v>1</v>
      </c>
      <c r="USF2" s="1" t="s">
        <v>1</v>
      </c>
      <c r="USG2" s="1" t="s">
        <v>1</v>
      </c>
      <c r="USH2" s="1" t="s">
        <v>1</v>
      </c>
      <c r="USI2" s="1" t="s">
        <v>1</v>
      </c>
      <c r="USJ2" s="1" t="s">
        <v>1</v>
      </c>
      <c r="USK2" s="1" t="s">
        <v>1</v>
      </c>
      <c r="USL2" s="1" t="s">
        <v>1</v>
      </c>
      <c r="USM2" s="1" t="s">
        <v>1</v>
      </c>
      <c r="USN2" s="1" t="s">
        <v>1</v>
      </c>
      <c r="USO2" s="1" t="s">
        <v>1</v>
      </c>
      <c r="USP2" s="1" t="s">
        <v>1</v>
      </c>
      <c r="USQ2" s="1" t="s">
        <v>1</v>
      </c>
      <c r="USR2" s="1" t="s">
        <v>1</v>
      </c>
      <c r="USS2" s="1" t="s">
        <v>1</v>
      </c>
      <c r="UST2" s="1" t="s">
        <v>1</v>
      </c>
      <c r="USU2" s="1" t="s">
        <v>1</v>
      </c>
      <c r="USV2" s="1" t="s">
        <v>1</v>
      </c>
      <c r="USW2" s="1" t="s">
        <v>1</v>
      </c>
      <c r="USX2" s="1" t="s">
        <v>1</v>
      </c>
      <c r="USY2" s="1" t="s">
        <v>1</v>
      </c>
      <c r="USZ2" s="1" t="s">
        <v>1</v>
      </c>
      <c r="UTA2" s="1" t="s">
        <v>1</v>
      </c>
      <c r="UTB2" s="1" t="s">
        <v>1</v>
      </c>
      <c r="UTC2" s="1" t="s">
        <v>1</v>
      </c>
      <c r="UTD2" s="1" t="s">
        <v>1</v>
      </c>
      <c r="UTE2" s="1" t="s">
        <v>1</v>
      </c>
      <c r="UTF2" s="1" t="s">
        <v>1</v>
      </c>
      <c r="UTG2" s="1" t="s">
        <v>1</v>
      </c>
      <c r="UTH2" s="1" t="s">
        <v>1</v>
      </c>
      <c r="UTI2" s="1" t="s">
        <v>1</v>
      </c>
      <c r="UTJ2" s="1" t="s">
        <v>1</v>
      </c>
      <c r="UTK2" s="1" t="s">
        <v>1</v>
      </c>
      <c r="UTL2" s="1" t="s">
        <v>1</v>
      </c>
      <c r="UTM2" s="1" t="s">
        <v>1</v>
      </c>
      <c r="UTN2" s="1" t="s">
        <v>1</v>
      </c>
      <c r="UTO2" s="1" t="s">
        <v>1</v>
      </c>
      <c r="UTP2" s="1" t="s">
        <v>1</v>
      </c>
      <c r="UTQ2" s="1" t="s">
        <v>1</v>
      </c>
      <c r="UTR2" s="1" t="s">
        <v>1</v>
      </c>
      <c r="UTS2" s="1" t="s">
        <v>1</v>
      </c>
      <c r="UTT2" s="1" t="s">
        <v>1</v>
      </c>
      <c r="UTU2" s="1" t="s">
        <v>1</v>
      </c>
      <c r="UTV2" s="1" t="s">
        <v>1</v>
      </c>
      <c r="UTW2" s="1" t="s">
        <v>1</v>
      </c>
      <c r="UTX2" s="1" t="s">
        <v>1</v>
      </c>
      <c r="UTY2" s="1" t="s">
        <v>1</v>
      </c>
      <c r="UTZ2" s="1" t="s">
        <v>1</v>
      </c>
      <c r="UUA2" s="1" t="s">
        <v>1</v>
      </c>
      <c r="UUB2" s="1" t="s">
        <v>1</v>
      </c>
      <c r="UUC2" s="1" t="s">
        <v>1</v>
      </c>
      <c r="UUD2" s="1" t="s">
        <v>1</v>
      </c>
      <c r="UUE2" s="1" t="s">
        <v>1</v>
      </c>
      <c r="UUF2" s="1" t="s">
        <v>1</v>
      </c>
      <c r="UUG2" s="1" t="s">
        <v>1</v>
      </c>
      <c r="UUH2" s="1" t="s">
        <v>1</v>
      </c>
      <c r="UUI2" s="1" t="s">
        <v>1</v>
      </c>
      <c r="UUJ2" s="1" t="s">
        <v>1</v>
      </c>
      <c r="UUK2" s="1" t="s">
        <v>1</v>
      </c>
      <c r="UUL2" s="1" t="s">
        <v>1</v>
      </c>
      <c r="UUM2" s="1" t="s">
        <v>1</v>
      </c>
      <c r="UUN2" s="1" t="s">
        <v>1</v>
      </c>
      <c r="UUO2" s="1" t="s">
        <v>1</v>
      </c>
      <c r="UUP2" s="1" t="s">
        <v>1</v>
      </c>
      <c r="UUQ2" s="1" t="s">
        <v>1</v>
      </c>
      <c r="UUR2" s="1" t="s">
        <v>1</v>
      </c>
      <c r="UUS2" s="1" t="s">
        <v>1</v>
      </c>
      <c r="UUT2" s="1" t="s">
        <v>1</v>
      </c>
      <c r="UUU2" s="1" t="s">
        <v>1</v>
      </c>
      <c r="UUV2" s="1" t="s">
        <v>1</v>
      </c>
      <c r="UUW2" s="1" t="s">
        <v>1</v>
      </c>
      <c r="UUX2" s="1" t="s">
        <v>1</v>
      </c>
      <c r="UUY2" s="1" t="s">
        <v>1</v>
      </c>
      <c r="UUZ2" s="1" t="s">
        <v>1</v>
      </c>
      <c r="UVA2" s="1" t="s">
        <v>1</v>
      </c>
      <c r="UVB2" s="1" t="s">
        <v>1</v>
      </c>
      <c r="UVC2" s="1" t="s">
        <v>1</v>
      </c>
      <c r="UVD2" s="1" t="s">
        <v>1</v>
      </c>
      <c r="UVE2" s="1" t="s">
        <v>1</v>
      </c>
      <c r="UVF2" s="1" t="s">
        <v>1</v>
      </c>
      <c r="UVG2" s="1" t="s">
        <v>1</v>
      </c>
      <c r="UVH2" s="1" t="s">
        <v>1</v>
      </c>
      <c r="UVI2" s="1" t="s">
        <v>1</v>
      </c>
      <c r="UVJ2" s="1" t="s">
        <v>1</v>
      </c>
      <c r="UVK2" s="1" t="s">
        <v>1</v>
      </c>
      <c r="UVL2" s="1" t="s">
        <v>1</v>
      </c>
      <c r="UVM2" s="1" t="s">
        <v>1</v>
      </c>
      <c r="UVN2" s="1" t="s">
        <v>1</v>
      </c>
      <c r="UVO2" s="1" t="s">
        <v>1</v>
      </c>
      <c r="UVP2" s="1" t="s">
        <v>1</v>
      </c>
      <c r="UVQ2" s="1" t="s">
        <v>1</v>
      </c>
      <c r="UVR2" s="1" t="s">
        <v>1</v>
      </c>
      <c r="UVS2" s="1" t="s">
        <v>1</v>
      </c>
      <c r="UVT2" s="1" t="s">
        <v>1</v>
      </c>
      <c r="UVU2" s="1" t="s">
        <v>1</v>
      </c>
      <c r="UVV2" s="1" t="s">
        <v>1</v>
      </c>
      <c r="UVW2" s="1" t="s">
        <v>1</v>
      </c>
      <c r="UVX2" s="1" t="s">
        <v>1</v>
      </c>
      <c r="UVY2" s="1" t="s">
        <v>1</v>
      </c>
      <c r="UVZ2" s="1" t="s">
        <v>1</v>
      </c>
      <c r="UWA2" s="1" t="s">
        <v>1</v>
      </c>
      <c r="UWB2" s="1" t="s">
        <v>1</v>
      </c>
      <c r="UWC2" s="1" t="s">
        <v>1</v>
      </c>
      <c r="UWD2" s="1" t="s">
        <v>1</v>
      </c>
      <c r="UWE2" s="1" t="s">
        <v>1</v>
      </c>
      <c r="UWF2" s="1" t="s">
        <v>1</v>
      </c>
      <c r="UWG2" s="1" t="s">
        <v>1</v>
      </c>
      <c r="UWH2" s="1" t="s">
        <v>1</v>
      </c>
      <c r="UWI2" s="1" t="s">
        <v>1</v>
      </c>
      <c r="UWJ2" s="1" t="s">
        <v>1</v>
      </c>
      <c r="UWK2" s="1" t="s">
        <v>1</v>
      </c>
      <c r="UWL2" s="1" t="s">
        <v>1</v>
      </c>
      <c r="UWM2" s="1" t="s">
        <v>1</v>
      </c>
      <c r="UWN2" s="1" t="s">
        <v>1</v>
      </c>
      <c r="UWO2" s="1" t="s">
        <v>1</v>
      </c>
      <c r="UWP2" s="1" t="s">
        <v>1</v>
      </c>
      <c r="UWQ2" s="1" t="s">
        <v>1</v>
      </c>
      <c r="UWR2" s="1" t="s">
        <v>1</v>
      </c>
      <c r="UWS2" s="1" t="s">
        <v>1</v>
      </c>
      <c r="UWT2" s="1" t="s">
        <v>1</v>
      </c>
      <c r="UWU2" s="1" t="s">
        <v>1</v>
      </c>
      <c r="UWV2" s="1" t="s">
        <v>1</v>
      </c>
      <c r="UWW2" s="1" t="s">
        <v>1</v>
      </c>
      <c r="UWX2" s="1" t="s">
        <v>1</v>
      </c>
      <c r="UWY2" s="1" t="s">
        <v>1</v>
      </c>
      <c r="UWZ2" s="1" t="s">
        <v>1</v>
      </c>
      <c r="UXA2" s="1" t="s">
        <v>1</v>
      </c>
      <c r="UXB2" s="1" t="s">
        <v>1</v>
      </c>
      <c r="UXC2" s="1" t="s">
        <v>1</v>
      </c>
      <c r="UXD2" s="1" t="s">
        <v>1</v>
      </c>
      <c r="UXE2" s="1" t="s">
        <v>1</v>
      </c>
      <c r="UXF2" s="1" t="s">
        <v>1</v>
      </c>
      <c r="UXG2" s="1" t="s">
        <v>1</v>
      </c>
      <c r="UXH2" s="1" t="s">
        <v>1</v>
      </c>
      <c r="UXI2" s="1" t="s">
        <v>1</v>
      </c>
      <c r="UXJ2" s="1" t="s">
        <v>1</v>
      </c>
      <c r="UXK2" s="1" t="s">
        <v>1</v>
      </c>
      <c r="UXL2" s="1" t="s">
        <v>1</v>
      </c>
      <c r="UXM2" s="1" t="s">
        <v>1</v>
      </c>
      <c r="UXN2" s="1" t="s">
        <v>1</v>
      </c>
      <c r="UXO2" s="1" t="s">
        <v>1</v>
      </c>
      <c r="UXP2" s="1" t="s">
        <v>1</v>
      </c>
      <c r="UXQ2" s="1" t="s">
        <v>1</v>
      </c>
      <c r="UXR2" s="1" t="s">
        <v>1</v>
      </c>
      <c r="UXS2" s="1" t="s">
        <v>1</v>
      </c>
      <c r="UXT2" s="1" t="s">
        <v>1</v>
      </c>
      <c r="UXU2" s="1" t="s">
        <v>1</v>
      </c>
      <c r="UXV2" s="1" t="s">
        <v>1</v>
      </c>
      <c r="UXW2" s="1" t="s">
        <v>1</v>
      </c>
      <c r="UXX2" s="1" t="s">
        <v>1</v>
      </c>
      <c r="UXY2" s="1" t="s">
        <v>1</v>
      </c>
      <c r="UXZ2" s="1" t="s">
        <v>1</v>
      </c>
      <c r="UYA2" s="1" t="s">
        <v>1</v>
      </c>
      <c r="UYB2" s="1" t="s">
        <v>1</v>
      </c>
      <c r="UYC2" s="1" t="s">
        <v>1</v>
      </c>
      <c r="UYD2" s="1" t="s">
        <v>1</v>
      </c>
      <c r="UYE2" s="1" t="s">
        <v>1</v>
      </c>
      <c r="UYF2" s="1" t="s">
        <v>1</v>
      </c>
      <c r="UYG2" s="1" t="s">
        <v>1</v>
      </c>
      <c r="UYH2" s="1" t="s">
        <v>1</v>
      </c>
      <c r="UYI2" s="1" t="s">
        <v>1</v>
      </c>
      <c r="UYJ2" s="1" t="s">
        <v>1</v>
      </c>
      <c r="UYK2" s="1" t="s">
        <v>1</v>
      </c>
      <c r="UYL2" s="1" t="s">
        <v>1</v>
      </c>
      <c r="UYM2" s="1" t="s">
        <v>1</v>
      </c>
      <c r="UYN2" s="1" t="s">
        <v>1</v>
      </c>
      <c r="UYO2" s="1" t="s">
        <v>1</v>
      </c>
      <c r="UYP2" s="1" t="s">
        <v>1</v>
      </c>
      <c r="UYQ2" s="1" t="s">
        <v>1</v>
      </c>
      <c r="UYR2" s="1" t="s">
        <v>1</v>
      </c>
      <c r="UYS2" s="1" t="s">
        <v>1</v>
      </c>
      <c r="UYT2" s="1" t="s">
        <v>1</v>
      </c>
      <c r="UYU2" s="1" t="s">
        <v>1</v>
      </c>
      <c r="UYV2" s="1" t="s">
        <v>1</v>
      </c>
      <c r="UYW2" s="1" t="s">
        <v>1</v>
      </c>
      <c r="UYX2" s="1" t="s">
        <v>1</v>
      </c>
      <c r="UYY2" s="1" t="s">
        <v>1</v>
      </c>
      <c r="UYZ2" s="1" t="s">
        <v>1</v>
      </c>
      <c r="UZA2" s="1" t="s">
        <v>1</v>
      </c>
      <c r="UZB2" s="1" t="s">
        <v>1</v>
      </c>
      <c r="UZC2" s="1" t="s">
        <v>1</v>
      </c>
      <c r="UZD2" s="1" t="s">
        <v>1</v>
      </c>
      <c r="UZE2" s="1" t="s">
        <v>1</v>
      </c>
      <c r="UZF2" s="1" t="s">
        <v>1</v>
      </c>
      <c r="UZG2" s="1" t="s">
        <v>1</v>
      </c>
      <c r="UZH2" s="1" t="s">
        <v>1</v>
      </c>
      <c r="UZI2" s="1" t="s">
        <v>1</v>
      </c>
      <c r="UZJ2" s="1" t="s">
        <v>1</v>
      </c>
      <c r="UZK2" s="1" t="s">
        <v>1</v>
      </c>
      <c r="UZL2" s="1" t="s">
        <v>1</v>
      </c>
      <c r="UZM2" s="1" t="s">
        <v>1</v>
      </c>
      <c r="UZN2" s="1" t="s">
        <v>1</v>
      </c>
      <c r="UZO2" s="1" t="s">
        <v>1</v>
      </c>
      <c r="UZP2" s="1" t="s">
        <v>1</v>
      </c>
      <c r="UZQ2" s="1" t="s">
        <v>1</v>
      </c>
      <c r="UZR2" s="1" t="s">
        <v>1</v>
      </c>
      <c r="UZS2" s="1" t="s">
        <v>1</v>
      </c>
      <c r="UZT2" s="1" t="s">
        <v>1</v>
      </c>
      <c r="UZU2" s="1" t="s">
        <v>1</v>
      </c>
      <c r="UZV2" s="1" t="s">
        <v>1</v>
      </c>
      <c r="UZW2" s="1" t="s">
        <v>1</v>
      </c>
      <c r="UZX2" s="1" t="s">
        <v>1</v>
      </c>
      <c r="UZY2" s="1" t="s">
        <v>1</v>
      </c>
      <c r="UZZ2" s="1" t="s">
        <v>1</v>
      </c>
      <c r="VAA2" s="1" t="s">
        <v>1</v>
      </c>
      <c r="VAB2" s="1" t="s">
        <v>1</v>
      </c>
      <c r="VAC2" s="1" t="s">
        <v>1</v>
      </c>
      <c r="VAD2" s="1" t="s">
        <v>1</v>
      </c>
      <c r="VAE2" s="1" t="s">
        <v>1</v>
      </c>
      <c r="VAF2" s="1" t="s">
        <v>1</v>
      </c>
      <c r="VAG2" s="1" t="s">
        <v>1</v>
      </c>
      <c r="VAH2" s="1" t="s">
        <v>1</v>
      </c>
      <c r="VAI2" s="1" t="s">
        <v>1</v>
      </c>
      <c r="VAJ2" s="1" t="s">
        <v>1</v>
      </c>
      <c r="VAK2" s="1" t="s">
        <v>1</v>
      </c>
      <c r="VAL2" s="1" t="s">
        <v>1</v>
      </c>
      <c r="VAM2" s="1" t="s">
        <v>1</v>
      </c>
      <c r="VAN2" s="1" t="s">
        <v>1</v>
      </c>
      <c r="VAO2" s="1" t="s">
        <v>1</v>
      </c>
      <c r="VAP2" s="1" t="s">
        <v>1</v>
      </c>
      <c r="VAQ2" s="1" t="s">
        <v>1</v>
      </c>
      <c r="VAR2" s="1" t="s">
        <v>1</v>
      </c>
      <c r="VAS2" s="1" t="s">
        <v>1</v>
      </c>
      <c r="VAT2" s="1" t="s">
        <v>1</v>
      </c>
      <c r="VAU2" s="1" t="s">
        <v>1</v>
      </c>
      <c r="VAV2" s="1" t="s">
        <v>1</v>
      </c>
      <c r="VAW2" s="1" t="s">
        <v>1</v>
      </c>
      <c r="VAX2" s="1" t="s">
        <v>1</v>
      </c>
      <c r="VAY2" s="1" t="s">
        <v>1</v>
      </c>
      <c r="VAZ2" s="1" t="s">
        <v>1</v>
      </c>
      <c r="VBA2" s="1" t="s">
        <v>1</v>
      </c>
      <c r="VBB2" s="1" t="s">
        <v>1</v>
      </c>
      <c r="VBC2" s="1" t="s">
        <v>1</v>
      </c>
      <c r="VBD2" s="1" t="s">
        <v>1</v>
      </c>
      <c r="VBE2" s="1" t="s">
        <v>1</v>
      </c>
      <c r="VBF2" s="1" t="s">
        <v>1</v>
      </c>
      <c r="VBG2" s="1" t="s">
        <v>1</v>
      </c>
      <c r="VBH2" s="1" t="s">
        <v>1</v>
      </c>
      <c r="VBI2" s="1" t="s">
        <v>1</v>
      </c>
      <c r="VBJ2" s="1" t="s">
        <v>1</v>
      </c>
      <c r="VBK2" s="1" t="s">
        <v>1</v>
      </c>
      <c r="VBL2" s="1" t="s">
        <v>1</v>
      </c>
      <c r="VBM2" s="1" t="s">
        <v>1</v>
      </c>
      <c r="VBN2" s="1" t="s">
        <v>1</v>
      </c>
      <c r="VBO2" s="1" t="s">
        <v>1</v>
      </c>
      <c r="VBP2" s="1" t="s">
        <v>1</v>
      </c>
      <c r="VBQ2" s="1" t="s">
        <v>1</v>
      </c>
      <c r="VBR2" s="1" t="s">
        <v>1</v>
      </c>
      <c r="VBS2" s="1" t="s">
        <v>1</v>
      </c>
      <c r="VBT2" s="1" t="s">
        <v>1</v>
      </c>
      <c r="VBU2" s="1" t="s">
        <v>1</v>
      </c>
      <c r="VBV2" s="1" t="s">
        <v>1</v>
      </c>
      <c r="VBW2" s="1" t="s">
        <v>1</v>
      </c>
      <c r="VBX2" s="1" t="s">
        <v>1</v>
      </c>
      <c r="VBY2" s="1" t="s">
        <v>1</v>
      </c>
      <c r="VBZ2" s="1" t="s">
        <v>1</v>
      </c>
      <c r="VCA2" s="1" t="s">
        <v>1</v>
      </c>
      <c r="VCB2" s="1" t="s">
        <v>1</v>
      </c>
      <c r="VCC2" s="1" t="s">
        <v>1</v>
      </c>
      <c r="VCD2" s="1" t="s">
        <v>1</v>
      </c>
      <c r="VCE2" s="1" t="s">
        <v>1</v>
      </c>
      <c r="VCF2" s="1" t="s">
        <v>1</v>
      </c>
      <c r="VCG2" s="1" t="s">
        <v>1</v>
      </c>
      <c r="VCH2" s="1" t="s">
        <v>1</v>
      </c>
      <c r="VCI2" s="1" t="s">
        <v>1</v>
      </c>
      <c r="VCJ2" s="1" t="s">
        <v>1</v>
      </c>
      <c r="VCK2" s="1" t="s">
        <v>1</v>
      </c>
      <c r="VCL2" s="1" t="s">
        <v>1</v>
      </c>
      <c r="VCM2" s="1" t="s">
        <v>1</v>
      </c>
      <c r="VCN2" s="1" t="s">
        <v>1</v>
      </c>
      <c r="VCO2" s="1" t="s">
        <v>1</v>
      </c>
      <c r="VCP2" s="1" t="s">
        <v>1</v>
      </c>
      <c r="VCQ2" s="1" t="s">
        <v>1</v>
      </c>
      <c r="VCR2" s="1" t="s">
        <v>1</v>
      </c>
      <c r="VCS2" s="1" t="s">
        <v>1</v>
      </c>
      <c r="VCT2" s="1" t="s">
        <v>1</v>
      </c>
      <c r="VCU2" s="1" t="s">
        <v>1</v>
      </c>
      <c r="VCV2" s="1" t="s">
        <v>1</v>
      </c>
      <c r="VCW2" s="1" t="s">
        <v>1</v>
      </c>
      <c r="VCX2" s="1" t="s">
        <v>1</v>
      </c>
      <c r="VCY2" s="1" t="s">
        <v>1</v>
      </c>
      <c r="VCZ2" s="1" t="s">
        <v>1</v>
      </c>
      <c r="VDA2" s="1" t="s">
        <v>1</v>
      </c>
      <c r="VDB2" s="1" t="s">
        <v>1</v>
      </c>
      <c r="VDC2" s="1" t="s">
        <v>1</v>
      </c>
      <c r="VDD2" s="1" t="s">
        <v>1</v>
      </c>
      <c r="VDE2" s="1" t="s">
        <v>1</v>
      </c>
      <c r="VDF2" s="1" t="s">
        <v>1</v>
      </c>
      <c r="VDG2" s="1" t="s">
        <v>1</v>
      </c>
      <c r="VDH2" s="1" t="s">
        <v>1</v>
      </c>
      <c r="VDI2" s="1" t="s">
        <v>1</v>
      </c>
      <c r="VDJ2" s="1" t="s">
        <v>1</v>
      </c>
      <c r="VDK2" s="1" t="s">
        <v>1</v>
      </c>
      <c r="VDL2" s="1" t="s">
        <v>1</v>
      </c>
      <c r="VDM2" s="1" t="s">
        <v>1</v>
      </c>
      <c r="VDN2" s="1" t="s">
        <v>1</v>
      </c>
      <c r="VDO2" s="1" t="s">
        <v>1</v>
      </c>
      <c r="VDP2" s="1" t="s">
        <v>1</v>
      </c>
      <c r="VDQ2" s="1" t="s">
        <v>1</v>
      </c>
      <c r="VDR2" s="1" t="s">
        <v>1</v>
      </c>
      <c r="VDS2" s="1" t="s">
        <v>1</v>
      </c>
      <c r="VDT2" s="1" t="s">
        <v>1</v>
      </c>
      <c r="VDU2" s="1" t="s">
        <v>1</v>
      </c>
      <c r="VDV2" s="1" t="s">
        <v>1</v>
      </c>
      <c r="VDW2" s="1" t="s">
        <v>1</v>
      </c>
      <c r="VDX2" s="1" t="s">
        <v>1</v>
      </c>
      <c r="VDY2" s="1" t="s">
        <v>1</v>
      </c>
      <c r="VDZ2" s="1" t="s">
        <v>1</v>
      </c>
      <c r="VEA2" s="1" t="s">
        <v>1</v>
      </c>
      <c r="VEB2" s="1" t="s">
        <v>1</v>
      </c>
      <c r="VEC2" s="1" t="s">
        <v>1</v>
      </c>
      <c r="VED2" s="1" t="s">
        <v>1</v>
      </c>
      <c r="VEE2" s="1" t="s">
        <v>1</v>
      </c>
      <c r="VEF2" s="1" t="s">
        <v>1</v>
      </c>
      <c r="VEG2" s="1" t="s">
        <v>1</v>
      </c>
      <c r="VEH2" s="1" t="s">
        <v>1</v>
      </c>
      <c r="VEI2" s="1" t="s">
        <v>1</v>
      </c>
      <c r="VEJ2" s="1" t="s">
        <v>1</v>
      </c>
      <c r="VEK2" s="1" t="s">
        <v>1</v>
      </c>
      <c r="VEL2" s="1" t="s">
        <v>1</v>
      </c>
      <c r="VEM2" s="1" t="s">
        <v>1</v>
      </c>
      <c r="VEN2" s="1" t="s">
        <v>1</v>
      </c>
      <c r="VEO2" s="1" t="s">
        <v>1</v>
      </c>
      <c r="VEP2" s="1" t="s">
        <v>1</v>
      </c>
      <c r="VEQ2" s="1" t="s">
        <v>1</v>
      </c>
      <c r="VER2" s="1" t="s">
        <v>1</v>
      </c>
      <c r="VES2" s="1" t="s">
        <v>1</v>
      </c>
      <c r="VET2" s="1" t="s">
        <v>1</v>
      </c>
      <c r="VEU2" s="1" t="s">
        <v>1</v>
      </c>
      <c r="VEV2" s="1" t="s">
        <v>1</v>
      </c>
      <c r="VEW2" s="1" t="s">
        <v>1</v>
      </c>
      <c r="VEX2" s="1" t="s">
        <v>1</v>
      </c>
      <c r="VEY2" s="1" t="s">
        <v>1</v>
      </c>
      <c r="VEZ2" s="1" t="s">
        <v>1</v>
      </c>
      <c r="VFA2" s="1" t="s">
        <v>1</v>
      </c>
      <c r="VFB2" s="1" t="s">
        <v>1</v>
      </c>
      <c r="VFC2" s="1" t="s">
        <v>1</v>
      </c>
      <c r="VFD2" s="1" t="s">
        <v>1</v>
      </c>
      <c r="VFE2" s="1" t="s">
        <v>1</v>
      </c>
      <c r="VFF2" s="1" t="s">
        <v>1</v>
      </c>
      <c r="VFG2" s="1" t="s">
        <v>1</v>
      </c>
      <c r="VFH2" s="1" t="s">
        <v>1</v>
      </c>
      <c r="VFI2" s="1" t="s">
        <v>1</v>
      </c>
      <c r="VFJ2" s="1" t="s">
        <v>1</v>
      </c>
      <c r="VFK2" s="1" t="s">
        <v>1</v>
      </c>
      <c r="VFL2" s="1" t="s">
        <v>1</v>
      </c>
      <c r="VFM2" s="1" t="s">
        <v>1</v>
      </c>
      <c r="VFN2" s="1" t="s">
        <v>1</v>
      </c>
      <c r="VFO2" s="1" t="s">
        <v>1</v>
      </c>
      <c r="VFP2" s="1" t="s">
        <v>1</v>
      </c>
      <c r="VFQ2" s="1" t="s">
        <v>1</v>
      </c>
      <c r="VFR2" s="1" t="s">
        <v>1</v>
      </c>
      <c r="VFS2" s="1" t="s">
        <v>1</v>
      </c>
      <c r="VFT2" s="1" t="s">
        <v>1</v>
      </c>
      <c r="VFU2" s="1" t="s">
        <v>1</v>
      </c>
      <c r="VFV2" s="1" t="s">
        <v>1</v>
      </c>
      <c r="VFW2" s="1" t="s">
        <v>1</v>
      </c>
      <c r="VFX2" s="1" t="s">
        <v>1</v>
      </c>
      <c r="VFY2" s="1" t="s">
        <v>1</v>
      </c>
      <c r="VFZ2" s="1" t="s">
        <v>1</v>
      </c>
      <c r="VGA2" s="1" t="s">
        <v>1</v>
      </c>
      <c r="VGB2" s="1" t="s">
        <v>1</v>
      </c>
      <c r="VGC2" s="1" t="s">
        <v>1</v>
      </c>
      <c r="VGD2" s="1" t="s">
        <v>1</v>
      </c>
      <c r="VGE2" s="1" t="s">
        <v>1</v>
      </c>
      <c r="VGF2" s="1" t="s">
        <v>1</v>
      </c>
      <c r="VGG2" s="1" t="s">
        <v>1</v>
      </c>
      <c r="VGH2" s="1" t="s">
        <v>1</v>
      </c>
      <c r="VGI2" s="1" t="s">
        <v>1</v>
      </c>
      <c r="VGJ2" s="1" t="s">
        <v>1</v>
      </c>
      <c r="VGK2" s="1" t="s">
        <v>1</v>
      </c>
      <c r="VGL2" s="1" t="s">
        <v>1</v>
      </c>
      <c r="VGM2" s="1" t="s">
        <v>1</v>
      </c>
      <c r="VGN2" s="1" t="s">
        <v>1</v>
      </c>
      <c r="VGO2" s="1" t="s">
        <v>1</v>
      </c>
      <c r="VGP2" s="1" t="s">
        <v>1</v>
      </c>
      <c r="VGQ2" s="1" t="s">
        <v>1</v>
      </c>
      <c r="VGR2" s="1" t="s">
        <v>1</v>
      </c>
      <c r="VGS2" s="1" t="s">
        <v>1</v>
      </c>
      <c r="VGT2" s="1" t="s">
        <v>1</v>
      </c>
      <c r="VGU2" s="1" t="s">
        <v>1</v>
      </c>
      <c r="VGV2" s="1" t="s">
        <v>1</v>
      </c>
      <c r="VGW2" s="1" t="s">
        <v>1</v>
      </c>
      <c r="VGX2" s="1" t="s">
        <v>1</v>
      </c>
      <c r="VGY2" s="1" t="s">
        <v>1</v>
      </c>
      <c r="VGZ2" s="1" t="s">
        <v>1</v>
      </c>
      <c r="VHA2" s="1" t="s">
        <v>1</v>
      </c>
      <c r="VHB2" s="1" t="s">
        <v>1</v>
      </c>
      <c r="VHC2" s="1" t="s">
        <v>1</v>
      </c>
      <c r="VHD2" s="1" t="s">
        <v>1</v>
      </c>
      <c r="VHE2" s="1" t="s">
        <v>1</v>
      </c>
      <c r="VHF2" s="1" t="s">
        <v>1</v>
      </c>
      <c r="VHG2" s="1" t="s">
        <v>1</v>
      </c>
      <c r="VHH2" s="1" t="s">
        <v>1</v>
      </c>
      <c r="VHI2" s="1" t="s">
        <v>1</v>
      </c>
      <c r="VHJ2" s="1" t="s">
        <v>1</v>
      </c>
      <c r="VHK2" s="1" t="s">
        <v>1</v>
      </c>
      <c r="VHL2" s="1" t="s">
        <v>1</v>
      </c>
      <c r="VHM2" s="1" t="s">
        <v>1</v>
      </c>
      <c r="VHN2" s="1" t="s">
        <v>1</v>
      </c>
      <c r="VHO2" s="1" t="s">
        <v>1</v>
      </c>
      <c r="VHP2" s="1" t="s">
        <v>1</v>
      </c>
      <c r="VHQ2" s="1" t="s">
        <v>1</v>
      </c>
      <c r="VHR2" s="1" t="s">
        <v>1</v>
      </c>
      <c r="VHS2" s="1" t="s">
        <v>1</v>
      </c>
      <c r="VHT2" s="1" t="s">
        <v>1</v>
      </c>
      <c r="VHU2" s="1" t="s">
        <v>1</v>
      </c>
      <c r="VHV2" s="1" t="s">
        <v>1</v>
      </c>
      <c r="VHW2" s="1" t="s">
        <v>1</v>
      </c>
      <c r="VHX2" s="1" t="s">
        <v>1</v>
      </c>
      <c r="VHY2" s="1" t="s">
        <v>1</v>
      </c>
      <c r="VHZ2" s="1" t="s">
        <v>1</v>
      </c>
      <c r="VIA2" s="1" t="s">
        <v>1</v>
      </c>
      <c r="VIB2" s="1" t="s">
        <v>1</v>
      </c>
      <c r="VIC2" s="1" t="s">
        <v>1</v>
      </c>
      <c r="VID2" s="1" t="s">
        <v>1</v>
      </c>
      <c r="VIE2" s="1" t="s">
        <v>1</v>
      </c>
      <c r="VIF2" s="1" t="s">
        <v>1</v>
      </c>
      <c r="VIG2" s="1" t="s">
        <v>1</v>
      </c>
      <c r="VIH2" s="1" t="s">
        <v>1</v>
      </c>
      <c r="VII2" s="1" t="s">
        <v>1</v>
      </c>
      <c r="VIJ2" s="1" t="s">
        <v>1</v>
      </c>
      <c r="VIK2" s="1" t="s">
        <v>1</v>
      </c>
      <c r="VIL2" s="1" t="s">
        <v>1</v>
      </c>
      <c r="VIM2" s="1" t="s">
        <v>1</v>
      </c>
      <c r="VIN2" s="1" t="s">
        <v>1</v>
      </c>
      <c r="VIO2" s="1" t="s">
        <v>1</v>
      </c>
      <c r="VIP2" s="1" t="s">
        <v>1</v>
      </c>
      <c r="VIQ2" s="1" t="s">
        <v>1</v>
      </c>
      <c r="VIR2" s="1" t="s">
        <v>1</v>
      </c>
      <c r="VIS2" s="1" t="s">
        <v>1</v>
      </c>
      <c r="VIT2" s="1" t="s">
        <v>1</v>
      </c>
      <c r="VIU2" s="1" t="s">
        <v>1</v>
      </c>
      <c r="VIV2" s="1" t="s">
        <v>1</v>
      </c>
      <c r="VIW2" s="1" t="s">
        <v>1</v>
      </c>
      <c r="VIX2" s="1" t="s">
        <v>1</v>
      </c>
      <c r="VIY2" s="1" t="s">
        <v>1</v>
      </c>
      <c r="VIZ2" s="1" t="s">
        <v>1</v>
      </c>
      <c r="VJA2" s="1" t="s">
        <v>1</v>
      </c>
      <c r="VJB2" s="1" t="s">
        <v>1</v>
      </c>
      <c r="VJC2" s="1" t="s">
        <v>1</v>
      </c>
      <c r="VJD2" s="1" t="s">
        <v>1</v>
      </c>
      <c r="VJE2" s="1" t="s">
        <v>1</v>
      </c>
      <c r="VJF2" s="1" t="s">
        <v>1</v>
      </c>
      <c r="VJG2" s="1" t="s">
        <v>1</v>
      </c>
      <c r="VJH2" s="1" t="s">
        <v>1</v>
      </c>
      <c r="VJI2" s="1" t="s">
        <v>1</v>
      </c>
      <c r="VJJ2" s="1" t="s">
        <v>1</v>
      </c>
      <c r="VJK2" s="1" t="s">
        <v>1</v>
      </c>
      <c r="VJL2" s="1" t="s">
        <v>1</v>
      </c>
      <c r="VJM2" s="1" t="s">
        <v>1</v>
      </c>
      <c r="VJN2" s="1" t="s">
        <v>1</v>
      </c>
      <c r="VJO2" s="1" t="s">
        <v>1</v>
      </c>
      <c r="VJP2" s="1" t="s">
        <v>1</v>
      </c>
      <c r="VJQ2" s="1" t="s">
        <v>1</v>
      </c>
      <c r="VJR2" s="1" t="s">
        <v>1</v>
      </c>
      <c r="VJS2" s="1" t="s">
        <v>1</v>
      </c>
      <c r="VJT2" s="1" t="s">
        <v>1</v>
      </c>
      <c r="VJU2" s="1" t="s">
        <v>1</v>
      </c>
      <c r="VJV2" s="1" t="s">
        <v>1</v>
      </c>
      <c r="VJW2" s="1" t="s">
        <v>1</v>
      </c>
      <c r="VJX2" s="1" t="s">
        <v>1</v>
      </c>
      <c r="VJY2" s="1" t="s">
        <v>1</v>
      </c>
      <c r="VJZ2" s="1" t="s">
        <v>1</v>
      </c>
      <c r="VKA2" s="1" t="s">
        <v>1</v>
      </c>
      <c r="VKB2" s="1" t="s">
        <v>1</v>
      </c>
      <c r="VKC2" s="1" t="s">
        <v>1</v>
      </c>
      <c r="VKD2" s="1" t="s">
        <v>1</v>
      </c>
      <c r="VKE2" s="1" t="s">
        <v>1</v>
      </c>
      <c r="VKF2" s="1" t="s">
        <v>1</v>
      </c>
      <c r="VKG2" s="1" t="s">
        <v>1</v>
      </c>
      <c r="VKH2" s="1" t="s">
        <v>1</v>
      </c>
      <c r="VKI2" s="1" t="s">
        <v>1</v>
      </c>
      <c r="VKJ2" s="1" t="s">
        <v>1</v>
      </c>
      <c r="VKK2" s="1" t="s">
        <v>1</v>
      </c>
      <c r="VKL2" s="1" t="s">
        <v>1</v>
      </c>
      <c r="VKM2" s="1" t="s">
        <v>1</v>
      </c>
      <c r="VKN2" s="1" t="s">
        <v>1</v>
      </c>
      <c r="VKO2" s="1" t="s">
        <v>1</v>
      </c>
      <c r="VKP2" s="1" t="s">
        <v>1</v>
      </c>
      <c r="VKQ2" s="1" t="s">
        <v>1</v>
      </c>
      <c r="VKR2" s="1" t="s">
        <v>1</v>
      </c>
      <c r="VKS2" s="1" t="s">
        <v>1</v>
      </c>
      <c r="VKT2" s="1" t="s">
        <v>1</v>
      </c>
      <c r="VKU2" s="1" t="s">
        <v>1</v>
      </c>
      <c r="VKV2" s="1" t="s">
        <v>1</v>
      </c>
      <c r="VKW2" s="1" t="s">
        <v>1</v>
      </c>
      <c r="VKX2" s="1" t="s">
        <v>1</v>
      </c>
      <c r="VKY2" s="1" t="s">
        <v>1</v>
      </c>
      <c r="VKZ2" s="1" t="s">
        <v>1</v>
      </c>
      <c r="VLA2" s="1" t="s">
        <v>1</v>
      </c>
      <c r="VLB2" s="1" t="s">
        <v>1</v>
      </c>
      <c r="VLC2" s="1" t="s">
        <v>1</v>
      </c>
      <c r="VLD2" s="1" t="s">
        <v>1</v>
      </c>
      <c r="VLE2" s="1" t="s">
        <v>1</v>
      </c>
      <c r="VLF2" s="1" t="s">
        <v>1</v>
      </c>
      <c r="VLG2" s="1" t="s">
        <v>1</v>
      </c>
      <c r="VLH2" s="1" t="s">
        <v>1</v>
      </c>
      <c r="VLI2" s="1" t="s">
        <v>1</v>
      </c>
      <c r="VLJ2" s="1" t="s">
        <v>1</v>
      </c>
      <c r="VLK2" s="1" t="s">
        <v>1</v>
      </c>
      <c r="VLL2" s="1" t="s">
        <v>1</v>
      </c>
      <c r="VLM2" s="1" t="s">
        <v>1</v>
      </c>
      <c r="VLN2" s="1" t="s">
        <v>1</v>
      </c>
      <c r="VLO2" s="1" t="s">
        <v>1</v>
      </c>
      <c r="VLP2" s="1" t="s">
        <v>1</v>
      </c>
      <c r="VLQ2" s="1" t="s">
        <v>1</v>
      </c>
      <c r="VLR2" s="1" t="s">
        <v>1</v>
      </c>
      <c r="VLS2" s="1" t="s">
        <v>1</v>
      </c>
      <c r="VLT2" s="1" t="s">
        <v>1</v>
      </c>
      <c r="VLU2" s="1" t="s">
        <v>1</v>
      </c>
      <c r="VLV2" s="1" t="s">
        <v>1</v>
      </c>
      <c r="VLW2" s="1" t="s">
        <v>1</v>
      </c>
      <c r="VLX2" s="1" t="s">
        <v>1</v>
      </c>
      <c r="VLY2" s="1" t="s">
        <v>1</v>
      </c>
      <c r="VLZ2" s="1" t="s">
        <v>1</v>
      </c>
      <c r="VMA2" s="1" t="s">
        <v>1</v>
      </c>
      <c r="VMB2" s="1" t="s">
        <v>1</v>
      </c>
      <c r="VMC2" s="1" t="s">
        <v>1</v>
      </c>
      <c r="VMD2" s="1" t="s">
        <v>1</v>
      </c>
      <c r="VME2" s="1" t="s">
        <v>1</v>
      </c>
      <c r="VMF2" s="1" t="s">
        <v>1</v>
      </c>
      <c r="VMG2" s="1" t="s">
        <v>1</v>
      </c>
      <c r="VMH2" s="1" t="s">
        <v>1</v>
      </c>
      <c r="VMI2" s="1" t="s">
        <v>1</v>
      </c>
      <c r="VMJ2" s="1" t="s">
        <v>1</v>
      </c>
      <c r="VMK2" s="1" t="s">
        <v>1</v>
      </c>
      <c r="VML2" s="1" t="s">
        <v>1</v>
      </c>
      <c r="VMM2" s="1" t="s">
        <v>1</v>
      </c>
      <c r="VMN2" s="1" t="s">
        <v>1</v>
      </c>
      <c r="VMO2" s="1" t="s">
        <v>1</v>
      </c>
      <c r="VMP2" s="1" t="s">
        <v>1</v>
      </c>
      <c r="VMQ2" s="1" t="s">
        <v>1</v>
      </c>
      <c r="VMR2" s="1" t="s">
        <v>1</v>
      </c>
      <c r="VMS2" s="1" t="s">
        <v>1</v>
      </c>
      <c r="VMT2" s="1" t="s">
        <v>1</v>
      </c>
      <c r="VMU2" s="1" t="s">
        <v>1</v>
      </c>
      <c r="VMV2" s="1" t="s">
        <v>1</v>
      </c>
      <c r="VMW2" s="1" t="s">
        <v>1</v>
      </c>
      <c r="VMX2" s="1" t="s">
        <v>1</v>
      </c>
      <c r="VMY2" s="1" t="s">
        <v>1</v>
      </c>
      <c r="VMZ2" s="1" t="s">
        <v>1</v>
      </c>
      <c r="VNA2" s="1" t="s">
        <v>1</v>
      </c>
      <c r="VNB2" s="1" t="s">
        <v>1</v>
      </c>
      <c r="VNC2" s="1" t="s">
        <v>1</v>
      </c>
      <c r="VND2" s="1" t="s">
        <v>1</v>
      </c>
      <c r="VNE2" s="1" t="s">
        <v>1</v>
      </c>
      <c r="VNF2" s="1" t="s">
        <v>1</v>
      </c>
      <c r="VNG2" s="1" t="s">
        <v>1</v>
      </c>
      <c r="VNH2" s="1" t="s">
        <v>1</v>
      </c>
      <c r="VNI2" s="1" t="s">
        <v>1</v>
      </c>
      <c r="VNJ2" s="1" t="s">
        <v>1</v>
      </c>
      <c r="VNK2" s="1" t="s">
        <v>1</v>
      </c>
      <c r="VNL2" s="1" t="s">
        <v>1</v>
      </c>
      <c r="VNM2" s="1" t="s">
        <v>1</v>
      </c>
      <c r="VNN2" s="1" t="s">
        <v>1</v>
      </c>
      <c r="VNO2" s="1" t="s">
        <v>1</v>
      </c>
      <c r="VNP2" s="1" t="s">
        <v>1</v>
      </c>
      <c r="VNQ2" s="1" t="s">
        <v>1</v>
      </c>
      <c r="VNR2" s="1" t="s">
        <v>1</v>
      </c>
      <c r="VNS2" s="1" t="s">
        <v>1</v>
      </c>
      <c r="VNT2" s="1" t="s">
        <v>1</v>
      </c>
      <c r="VNU2" s="1" t="s">
        <v>1</v>
      </c>
      <c r="VNV2" s="1" t="s">
        <v>1</v>
      </c>
      <c r="VNW2" s="1" t="s">
        <v>1</v>
      </c>
      <c r="VNX2" s="1" t="s">
        <v>1</v>
      </c>
      <c r="VNY2" s="1" t="s">
        <v>1</v>
      </c>
      <c r="VNZ2" s="1" t="s">
        <v>1</v>
      </c>
      <c r="VOA2" s="1" t="s">
        <v>1</v>
      </c>
      <c r="VOB2" s="1" t="s">
        <v>1</v>
      </c>
      <c r="VOC2" s="1" t="s">
        <v>1</v>
      </c>
      <c r="VOD2" s="1" t="s">
        <v>1</v>
      </c>
      <c r="VOE2" s="1" t="s">
        <v>1</v>
      </c>
      <c r="VOF2" s="1" t="s">
        <v>1</v>
      </c>
      <c r="VOG2" s="1" t="s">
        <v>1</v>
      </c>
      <c r="VOH2" s="1" t="s">
        <v>1</v>
      </c>
      <c r="VOI2" s="1" t="s">
        <v>1</v>
      </c>
      <c r="VOJ2" s="1" t="s">
        <v>1</v>
      </c>
      <c r="VOK2" s="1" t="s">
        <v>1</v>
      </c>
      <c r="VOL2" s="1" t="s">
        <v>1</v>
      </c>
      <c r="VOM2" s="1" t="s">
        <v>1</v>
      </c>
      <c r="VON2" s="1" t="s">
        <v>1</v>
      </c>
      <c r="VOO2" s="1" t="s">
        <v>1</v>
      </c>
      <c r="VOP2" s="1" t="s">
        <v>1</v>
      </c>
      <c r="VOQ2" s="1" t="s">
        <v>1</v>
      </c>
      <c r="VOR2" s="1" t="s">
        <v>1</v>
      </c>
      <c r="VOS2" s="1" t="s">
        <v>1</v>
      </c>
      <c r="VOT2" s="1" t="s">
        <v>1</v>
      </c>
      <c r="VOU2" s="1" t="s">
        <v>1</v>
      </c>
      <c r="VOV2" s="1" t="s">
        <v>1</v>
      </c>
      <c r="VOW2" s="1" t="s">
        <v>1</v>
      </c>
      <c r="VOX2" s="1" t="s">
        <v>1</v>
      </c>
      <c r="VOY2" s="1" t="s">
        <v>1</v>
      </c>
      <c r="VOZ2" s="1" t="s">
        <v>1</v>
      </c>
      <c r="VPA2" s="1" t="s">
        <v>1</v>
      </c>
      <c r="VPB2" s="1" t="s">
        <v>1</v>
      </c>
      <c r="VPC2" s="1" t="s">
        <v>1</v>
      </c>
      <c r="VPD2" s="1" t="s">
        <v>1</v>
      </c>
      <c r="VPE2" s="1" t="s">
        <v>1</v>
      </c>
      <c r="VPF2" s="1" t="s">
        <v>1</v>
      </c>
      <c r="VPG2" s="1" t="s">
        <v>1</v>
      </c>
      <c r="VPH2" s="1" t="s">
        <v>1</v>
      </c>
      <c r="VPI2" s="1" t="s">
        <v>1</v>
      </c>
      <c r="VPJ2" s="1" t="s">
        <v>1</v>
      </c>
      <c r="VPK2" s="1" t="s">
        <v>1</v>
      </c>
      <c r="VPL2" s="1" t="s">
        <v>1</v>
      </c>
      <c r="VPM2" s="1" t="s">
        <v>1</v>
      </c>
      <c r="VPN2" s="1" t="s">
        <v>1</v>
      </c>
      <c r="VPO2" s="1" t="s">
        <v>1</v>
      </c>
      <c r="VPP2" s="1" t="s">
        <v>1</v>
      </c>
      <c r="VPQ2" s="1" t="s">
        <v>1</v>
      </c>
      <c r="VPR2" s="1" t="s">
        <v>1</v>
      </c>
      <c r="VPS2" s="1" t="s">
        <v>1</v>
      </c>
      <c r="VPT2" s="1" t="s">
        <v>1</v>
      </c>
      <c r="VPU2" s="1" t="s">
        <v>1</v>
      </c>
      <c r="VPV2" s="1" t="s">
        <v>1</v>
      </c>
      <c r="VPW2" s="1" t="s">
        <v>1</v>
      </c>
      <c r="VPX2" s="1" t="s">
        <v>1</v>
      </c>
      <c r="VPY2" s="1" t="s">
        <v>1</v>
      </c>
      <c r="VPZ2" s="1" t="s">
        <v>1</v>
      </c>
      <c r="VQA2" s="1" t="s">
        <v>1</v>
      </c>
      <c r="VQB2" s="1" t="s">
        <v>1</v>
      </c>
      <c r="VQC2" s="1" t="s">
        <v>1</v>
      </c>
      <c r="VQD2" s="1" t="s">
        <v>1</v>
      </c>
      <c r="VQE2" s="1" t="s">
        <v>1</v>
      </c>
      <c r="VQF2" s="1" t="s">
        <v>1</v>
      </c>
      <c r="VQG2" s="1" t="s">
        <v>1</v>
      </c>
      <c r="VQH2" s="1" t="s">
        <v>1</v>
      </c>
      <c r="VQI2" s="1" t="s">
        <v>1</v>
      </c>
      <c r="VQJ2" s="1" t="s">
        <v>1</v>
      </c>
      <c r="VQK2" s="1" t="s">
        <v>1</v>
      </c>
      <c r="VQL2" s="1" t="s">
        <v>1</v>
      </c>
      <c r="VQM2" s="1" t="s">
        <v>1</v>
      </c>
      <c r="VQN2" s="1" t="s">
        <v>1</v>
      </c>
      <c r="VQO2" s="1" t="s">
        <v>1</v>
      </c>
      <c r="VQP2" s="1" t="s">
        <v>1</v>
      </c>
      <c r="VQQ2" s="1" t="s">
        <v>1</v>
      </c>
      <c r="VQR2" s="1" t="s">
        <v>1</v>
      </c>
      <c r="VQS2" s="1" t="s">
        <v>1</v>
      </c>
      <c r="VQT2" s="1" t="s">
        <v>1</v>
      </c>
      <c r="VQU2" s="1" t="s">
        <v>1</v>
      </c>
      <c r="VQV2" s="1" t="s">
        <v>1</v>
      </c>
      <c r="VQW2" s="1" t="s">
        <v>1</v>
      </c>
      <c r="VQX2" s="1" t="s">
        <v>1</v>
      </c>
      <c r="VQY2" s="1" t="s">
        <v>1</v>
      </c>
      <c r="VQZ2" s="1" t="s">
        <v>1</v>
      </c>
      <c r="VRA2" s="1" t="s">
        <v>1</v>
      </c>
      <c r="VRB2" s="1" t="s">
        <v>1</v>
      </c>
      <c r="VRC2" s="1" t="s">
        <v>1</v>
      </c>
      <c r="VRD2" s="1" t="s">
        <v>1</v>
      </c>
      <c r="VRE2" s="1" t="s">
        <v>1</v>
      </c>
      <c r="VRF2" s="1" t="s">
        <v>1</v>
      </c>
      <c r="VRG2" s="1" t="s">
        <v>1</v>
      </c>
      <c r="VRH2" s="1" t="s">
        <v>1</v>
      </c>
      <c r="VRI2" s="1" t="s">
        <v>1</v>
      </c>
      <c r="VRJ2" s="1" t="s">
        <v>1</v>
      </c>
      <c r="VRK2" s="1" t="s">
        <v>1</v>
      </c>
      <c r="VRL2" s="1" t="s">
        <v>1</v>
      </c>
      <c r="VRM2" s="1" t="s">
        <v>1</v>
      </c>
      <c r="VRN2" s="1" t="s">
        <v>1</v>
      </c>
      <c r="VRO2" s="1" t="s">
        <v>1</v>
      </c>
      <c r="VRP2" s="1" t="s">
        <v>1</v>
      </c>
      <c r="VRQ2" s="1" t="s">
        <v>1</v>
      </c>
      <c r="VRR2" s="1" t="s">
        <v>1</v>
      </c>
      <c r="VRS2" s="1" t="s">
        <v>1</v>
      </c>
      <c r="VRT2" s="1" t="s">
        <v>1</v>
      </c>
      <c r="VRU2" s="1" t="s">
        <v>1</v>
      </c>
      <c r="VRV2" s="1" t="s">
        <v>1</v>
      </c>
      <c r="VRW2" s="1" t="s">
        <v>1</v>
      </c>
      <c r="VRX2" s="1" t="s">
        <v>1</v>
      </c>
      <c r="VRY2" s="1" t="s">
        <v>1</v>
      </c>
      <c r="VRZ2" s="1" t="s">
        <v>1</v>
      </c>
      <c r="VSA2" s="1" t="s">
        <v>1</v>
      </c>
      <c r="VSB2" s="1" t="s">
        <v>1</v>
      </c>
      <c r="VSC2" s="1" t="s">
        <v>1</v>
      </c>
      <c r="VSD2" s="1" t="s">
        <v>1</v>
      </c>
      <c r="VSE2" s="1" t="s">
        <v>1</v>
      </c>
      <c r="VSF2" s="1" t="s">
        <v>1</v>
      </c>
      <c r="VSG2" s="1" t="s">
        <v>1</v>
      </c>
      <c r="VSH2" s="1" t="s">
        <v>1</v>
      </c>
      <c r="VSI2" s="1" t="s">
        <v>1</v>
      </c>
      <c r="VSJ2" s="1" t="s">
        <v>1</v>
      </c>
      <c r="VSK2" s="1" t="s">
        <v>1</v>
      </c>
      <c r="VSL2" s="1" t="s">
        <v>1</v>
      </c>
      <c r="VSM2" s="1" t="s">
        <v>1</v>
      </c>
      <c r="VSN2" s="1" t="s">
        <v>1</v>
      </c>
      <c r="VSO2" s="1" t="s">
        <v>1</v>
      </c>
      <c r="VSP2" s="1" t="s">
        <v>1</v>
      </c>
      <c r="VSQ2" s="1" t="s">
        <v>1</v>
      </c>
      <c r="VSR2" s="1" t="s">
        <v>1</v>
      </c>
      <c r="VSS2" s="1" t="s">
        <v>1</v>
      </c>
      <c r="VST2" s="1" t="s">
        <v>1</v>
      </c>
      <c r="VSU2" s="1" t="s">
        <v>1</v>
      </c>
      <c r="VSV2" s="1" t="s">
        <v>1</v>
      </c>
      <c r="VSW2" s="1" t="s">
        <v>1</v>
      </c>
      <c r="VSX2" s="1" t="s">
        <v>1</v>
      </c>
      <c r="VSY2" s="1" t="s">
        <v>1</v>
      </c>
      <c r="VSZ2" s="1" t="s">
        <v>1</v>
      </c>
      <c r="VTA2" s="1" t="s">
        <v>1</v>
      </c>
      <c r="VTB2" s="1" t="s">
        <v>1</v>
      </c>
      <c r="VTC2" s="1" t="s">
        <v>1</v>
      </c>
      <c r="VTD2" s="1" t="s">
        <v>1</v>
      </c>
      <c r="VTE2" s="1" t="s">
        <v>1</v>
      </c>
      <c r="VTF2" s="1" t="s">
        <v>1</v>
      </c>
      <c r="VTG2" s="1" t="s">
        <v>1</v>
      </c>
      <c r="VTH2" s="1" t="s">
        <v>1</v>
      </c>
      <c r="VTI2" s="1" t="s">
        <v>1</v>
      </c>
      <c r="VTJ2" s="1" t="s">
        <v>1</v>
      </c>
      <c r="VTK2" s="1" t="s">
        <v>1</v>
      </c>
      <c r="VTL2" s="1" t="s">
        <v>1</v>
      </c>
      <c r="VTM2" s="1" t="s">
        <v>1</v>
      </c>
      <c r="VTN2" s="1" t="s">
        <v>1</v>
      </c>
      <c r="VTO2" s="1" t="s">
        <v>1</v>
      </c>
      <c r="VTP2" s="1" t="s">
        <v>1</v>
      </c>
      <c r="VTQ2" s="1" t="s">
        <v>1</v>
      </c>
      <c r="VTR2" s="1" t="s">
        <v>1</v>
      </c>
      <c r="VTS2" s="1" t="s">
        <v>1</v>
      </c>
      <c r="VTT2" s="1" t="s">
        <v>1</v>
      </c>
      <c r="VTU2" s="1" t="s">
        <v>1</v>
      </c>
      <c r="VTV2" s="1" t="s">
        <v>1</v>
      </c>
      <c r="VTW2" s="1" t="s">
        <v>1</v>
      </c>
      <c r="VTX2" s="1" t="s">
        <v>1</v>
      </c>
      <c r="VTY2" s="1" t="s">
        <v>1</v>
      </c>
      <c r="VTZ2" s="1" t="s">
        <v>1</v>
      </c>
      <c r="VUA2" s="1" t="s">
        <v>1</v>
      </c>
      <c r="VUB2" s="1" t="s">
        <v>1</v>
      </c>
      <c r="VUC2" s="1" t="s">
        <v>1</v>
      </c>
      <c r="VUD2" s="1" t="s">
        <v>1</v>
      </c>
      <c r="VUE2" s="1" t="s">
        <v>1</v>
      </c>
      <c r="VUF2" s="1" t="s">
        <v>1</v>
      </c>
      <c r="VUG2" s="1" t="s">
        <v>1</v>
      </c>
      <c r="VUH2" s="1" t="s">
        <v>1</v>
      </c>
      <c r="VUI2" s="1" t="s">
        <v>1</v>
      </c>
      <c r="VUJ2" s="1" t="s">
        <v>1</v>
      </c>
      <c r="VUK2" s="1" t="s">
        <v>1</v>
      </c>
      <c r="VUL2" s="1" t="s">
        <v>1</v>
      </c>
      <c r="VUM2" s="1" t="s">
        <v>1</v>
      </c>
      <c r="VUN2" s="1" t="s">
        <v>1</v>
      </c>
      <c r="VUO2" s="1" t="s">
        <v>1</v>
      </c>
      <c r="VUP2" s="1" t="s">
        <v>1</v>
      </c>
      <c r="VUQ2" s="1" t="s">
        <v>1</v>
      </c>
      <c r="VUR2" s="1" t="s">
        <v>1</v>
      </c>
      <c r="VUS2" s="1" t="s">
        <v>1</v>
      </c>
      <c r="VUT2" s="1" t="s">
        <v>1</v>
      </c>
      <c r="VUU2" s="1" t="s">
        <v>1</v>
      </c>
      <c r="VUV2" s="1" t="s">
        <v>1</v>
      </c>
      <c r="VUW2" s="1" t="s">
        <v>1</v>
      </c>
      <c r="VUX2" s="1" t="s">
        <v>1</v>
      </c>
      <c r="VUY2" s="1" t="s">
        <v>1</v>
      </c>
      <c r="VUZ2" s="1" t="s">
        <v>1</v>
      </c>
      <c r="VVA2" s="1" t="s">
        <v>1</v>
      </c>
      <c r="VVB2" s="1" t="s">
        <v>1</v>
      </c>
      <c r="VVC2" s="1" t="s">
        <v>1</v>
      </c>
      <c r="VVD2" s="1" t="s">
        <v>1</v>
      </c>
      <c r="VVE2" s="1" t="s">
        <v>1</v>
      </c>
      <c r="VVF2" s="1" t="s">
        <v>1</v>
      </c>
      <c r="VVG2" s="1" t="s">
        <v>1</v>
      </c>
      <c r="VVH2" s="1" t="s">
        <v>1</v>
      </c>
      <c r="VVI2" s="1" t="s">
        <v>1</v>
      </c>
      <c r="VVJ2" s="1" t="s">
        <v>1</v>
      </c>
      <c r="VVK2" s="1" t="s">
        <v>1</v>
      </c>
      <c r="VVL2" s="1" t="s">
        <v>1</v>
      </c>
      <c r="VVM2" s="1" t="s">
        <v>1</v>
      </c>
      <c r="VVN2" s="1" t="s">
        <v>1</v>
      </c>
      <c r="VVO2" s="1" t="s">
        <v>1</v>
      </c>
      <c r="VVP2" s="1" t="s">
        <v>1</v>
      </c>
      <c r="VVQ2" s="1" t="s">
        <v>1</v>
      </c>
      <c r="VVR2" s="1" t="s">
        <v>1</v>
      </c>
      <c r="VVS2" s="1" t="s">
        <v>1</v>
      </c>
      <c r="VVT2" s="1" t="s">
        <v>1</v>
      </c>
      <c r="VVU2" s="1" t="s">
        <v>1</v>
      </c>
      <c r="VVV2" s="1" t="s">
        <v>1</v>
      </c>
      <c r="VVW2" s="1" t="s">
        <v>1</v>
      </c>
      <c r="VVX2" s="1" t="s">
        <v>1</v>
      </c>
      <c r="VVY2" s="1" t="s">
        <v>1</v>
      </c>
      <c r="VVZ2" s="1" t="s">
        <v>1</v>
      </c>
      <c r="VWA2" s="1" t="s">
        <v>1</v>
      </c>
      <c r="VWB2" s="1" t="s">
        <v>1</v>
      </c>
      <c r="VWC2" s="1" t="s">
        <v>1</v>
      </c>
      <c r="VWD2" s="1" t="s">
        <v>1</v>
      </c>
      <c r="VWE2" s="1" t="s">
        <v>1</v>
      </c>
      <c r="VWF2" s="1" t="s">
        <v>1</v>
      </c>
      <c r="VWG2" s="1" t="s">
        <v>1</v>
      </c>
      <c r="VWH2" s="1" t="s">
        <v>1</v>
      </c>
      <c r="VWI2" s="1" t="s">
        <v>1</v>
      </c>
      <c r="VWJ2" s="1" t="s">
        <v>1</v>
      </c>
      <c r="VWK2" s="1" t="s">
        <v>1</v>
      </c>
      <c r="VWL2" s="1" t="s">
        <v>1</v>
      </c>
      <c r="VWM2" s="1" t="s">
        <v>1</v>
      </c>
      <c r="VWN2" s="1" t="s">
        <v>1</v>
      </c>
      <c r="VWO2" s="1" t="s">
        <v>1</v>
      </c>
      <c r="VWP2" s="1" t="s">
        <v>1</v>
      </c>
      <c r="VWQ2" s="1" t="s">
        <v>1</v>
      </c>
      <c r="VWR2" s="1" t="s">
        <v>1</v>
      </c>
      <c r="VWS2" s="1" t="s">
        <v>1</v>
      </c>
      <c r="VWT2" s="1" t="s">
        <v>1</v>
      </c>
      <c r="VWU2" s="1" t="s">
        <v>1</v>
      </c>
      <c r="VWV2" s="1" t="s">
        <v>1</v>
      </c>
      <c r="VWW2" s="1" t="s">
        <v>1</v>
      </c>
      <c r="VWX2" s="1" t="s">
        <v>1</v>
      </c>
      <c r="VWY2" s="1" t="s">
        <v>1</v>
      </c>
      <c r="VWZ2" s="1" t="s">
        <v>1</v>
      </c>
      <c r="VXA2" s="1" t="s">
        <v>1</v>
      </c>
      <c r="VXB2" s="1" t="s">
        <v>1</v>
      </c>
      <c r="VXC2" s="1" t="s">
        <v>1</v>
      </c>
      <c r="VXD2" s="1" t="s">
        <v>1</v>
      </c>
      <c r="VXE2" s="1" t="s">
        <v>1</v>
      </c>
      <c r="VXF2" s="1" t="s">
        <v>1</v>
      </c>
      <c r="VXG2" s="1" t="s">
        <v>1</v>
      </c>
      <c r="VXH2" s="1" t="s">
        <v>1</v>
      </c>
      <c r="VXI2" s="1" t="s">
        <v>1</v>
      </c>
      <c r="VXJ2" s="1" t="s">
        <v>1</v>
      </c>
      <c r="VXK2" s="1" t="s">
        <v>1</v>
      </c>
      <c r="VXL2" s="1" t="s">
        <v>1</v>
      </c>
      <c r="VXM2" s="1" t="s">
        <v>1</v>
      </c>
      <c r="VXN2" s="1" t="s">
        <v>1</v>
      </c>
      <c r="VXO2" s="1" t="s">
        <v>1</v>
      </c>
      <c r="VXP2" s="1" t="s">
        <v>1</v>
      </c>
      <c r="VXQ2" s="1" t="s">
        <v>1</v>
      </c>
      <c r="VXR2" s="1" t="s">
        <v>1</v>
      </c>
      <c r="VXS2" s="1" t="s">
        <v>1</v>
      </c>
      <c r="VXT2" s="1" t="s">
        <v>1</v>
      </c>
      <c r="VXU2" s="1" t="s">
        <v>1</v>
      </c>
      <c r="VXV2" s="1" t="s">
        <v>1</v>
      </c>
      <c r="VXW2" s="1" t="s">
        <v>1</v>
      </c>
      <c r="VXX2" s="1" t="s">
        <v>1</v>
      </c>
      <c r="VXY2" s="1" t="s">
        <v>1</v>
      </c>
      <c r="VXZ2" s="1" t="s">
        <v>1</v>
      </c>
      <c r="VYA2" s="1" t="s">
        <v>1</v>
      </c>
      <c r="VYB2" s="1" t="s">
        <v>1</v>
      </c>
      <c r="VYC2" s="1" t="s">
        <v>1</v>
      </c>
      <c r="VYD2" s="1" t="s">
        <v>1</v>
      </c>
      <c r="VYE2" s="1" t="s">
        <v>1</v>
      </c>
      <c r="VYF2" s="1" t="s">
        <v>1</v>
      </c>
      <c r="VYG2" s="1" t="s">
        <v>1</v>
      </c>
      <c r="VYH2" s="1" t="s">
        <v>1</v>
      </c>
      <c r="VYI2" s="1" t="s">
        <v>1</v>
      </c>
      <c r="VYJ2" s="1" t="s">
        <v>1</v>
      </c>
      <c r="VYK2" s="1" t="s">
        <v>1</v>
      </c>
      <c r="VYL2" s="1" t="s">
        <v>1</v>
      </c>
      <c r="VYM2" s="1" t="s">
        <v>1</v>
      </c>
      <c r="VYN2" s="1" t="s">
        <v>1</v>
      </c>
      <c r="VYO2" s="1" t="s">
        <v>1</v>
      </c>
      <c r="VYP2" s="1" t="s">
        <v>1</v>
      </c>
      <c r="VYQ2" s="1" t="s">
        <v>1</v>
      </c>
      <c r="VYR2" s="1" t="s">
        <v>1</v>
      </c>
      <c r="VYS2" s="1" t="s">
        <v>1</v>
      </c>
      <c r="VYT2" s="1" t="s">
        <v>1</v>
      </c>
      <c r="VYU2" s="1" t="s">
        <v>1</v>
      </c>
      <c r="VYV2" s="1" t="s">
        <v>1</v>
      </c>
      <c r="VYW2" s="1" t="s">
        <v>1</v>
      </c>
      <c r="VYX2" s="1" t="s">
        <v>1</v>
      </c>
      <c r="VYY2" s="1" t="s">
        <v>1</v>
      </c>
      <c r="VYZ2" s="1" t="s">
        <v>1</v>
      </c>
      <c r="VZA2" s="1" t="s">
        <v>1</v>
      </c>
      <c r="VZB2" s="1" t="s">
        <v>1</v>
      </c>
      <c r="VZC2" s="1" t="s">
        <v>1</v>
      </c>
      <c r="VZD2" s="1" t="s">
        <v>1</v>
      </c>
      <c r="VZE2" s="1" t="s">
        <v>1</v>
      </c>
      <c r="VZF2" s="1" t="s">
        <v>1</v>
      </c>
      <c r="VZG2" s="1" t="s">
        <v>1</v>
      </c>
      <c r="VZH2" s="1" t="s">
        <v>1</v>
      </c>
      <c r="VZI2" s="1" t="s">
        <v>1</v>
      </c>
      <c r="VZJ2" s="1" t="s">
        <v>1</v>
      </c>
      <c r="VZK2" s="1" t="s">
        <v>1</v>
      </c>
      <c r="VZL2" s="1" t="s">
        <v>1</v>
      </c>
      <c r="VZM2" s="1" t="s">
        <v>1</v>
      </c>
      <c r="VZN2" s="1" t="s">
        <v>1</v>
      </c>
      <c r="VZO2" s="1" t="s">
        <v>1</v>
      </c>
      <c r="VZP2" s="1" t="s">
        <v>1</v>
      </c>
      <c r="VZQ2" s="1" t="s">
        <v>1</v>
      </c>
      <c r="VZR2" s="1" t="s">
        <v>1</v>
      </c>
      <c r="VZS2" s="1" t="s">
        <v>1</v>
      </c>
      <c r="VZT2" s="1" t="s">
        <v>1</v>
      </c>
      <c r="VZU2" s="1" t="s">
        <v>1</v>
      </c>
      <c r="VZV2" s="1" t="s">
        <v>1</v>
      </c>
      <c r="VZW2" s="1" t="s">
        <v>1</v>
      </c>
      <c r="VZX2" s="1" t="s">
        <v>1</v>
      </c>
      <c r="VZY2" s="1" t="s">
        <v>1</v>
      </c>
      <c r="VZZ2" s="1" t="s">
        <v>1</v>
      </c>
      <c r="WAA2" s="1" t="s">
        <v>1</v>
      </c>
      <c r="WAB2" s="1" t="s">
        <v>1</v>
      </c>
      <c r="WAC2" s="1" t="s">
        <v>1</v>
      </c>
      <c r="WAD2" s="1" t="s">
        <v>1</v>
      </c>
      <c r="WAE2" s="1" t="s">
        <v>1</v>
      </c>
      <c r="WAF2" s="1" t="s">
        <v>1</v>
      </c>
      <c r="WAG2" s="1" t="s">
        <v>1</v>
      </c>
      <c r="WAH2" s="1" t="s">
        <v>1</v>
      </c>
      <c r="WAI2" s="1" t="s">
        <v>1</v>
      </c>
      <c r="WAJ2" s="1" t="s">
        <v>1</v>
      </c>
      <c r="WAK2" s="1" t="s">
        <v>1</v>
      </c>
      <c r="WAL2" s="1" t="s">
        <v>1</v>
      </c>
      <c r="WAM2" s="1" t="s">
        <v>1</v>
      </c>
      <c r="WAN2" s="1" t="s">
        <v>1</v>
      </c>
      <c r="WAO2" s="1" t="s">
        <v>1</v>
      </c>
      <c r="WAP2" s="1" t="s">
        <v>1</v>
      </c>
      <c r="WAQ2" s="1" t="s">
        <v>1</v>
      </c>
      <c r="WAR2" s="1" t="s">
        <v>1</v>
      </c>
      <c r="WAS2" s="1" t="s">
        <v>1</v>
      </c>
      <c r="WAT2" s="1" t="s">
        <v>1</v>
      </c>
      <c r="WAU2" s="1" t="s">
        <v>1</v>
      </c>
      <c r="WAV2" s="1" t="s">
        <v>1</v>
      </c>
      <c r="WAW2" s="1" t="s">
        <v>1</v>
      </c>
      <c r="WAX2" s="1" t="s">
        <v>1</v>
      </c>
      <c r="WAY2" s="1" t="s">
        <v>1</v>
      </c>
      <c r="WAZ2" s="1" t="s">
        <v>1</v>
      </c>
      <c r="WBA2" s="1" t="s">
        <v>1</v>
      </c>
      <c r="WBB2" s="1" t="s">
        <v>1</v>
      </c>
      <c r="WBC2" s="1" t="s">
        <v>1</v>
      </c>
      <c r="WBD2" s="1" t="s">
        <v>1</v>
      </c>
      <c r="WBE2" s="1" t="s">
        <v>1</v>
      </c>
      <c r="WBF2" s="1" t="s">
        <v>1</v>
      </c>
      <c r="WBG2" s="1" t="s">
        <v>1</v>
      </c>
      <c r="WBH2" s="1" t="s">
        <v>1</v>
      </c>
      <c r="WBI2" s="1" t="s">
        <v>1</v>
      </c>
      <c r="WBJ2" s="1" t="s">
        <v>1</v>
      </c>
      <c r="WBK2" s="1" t="s">
        <v>1</v>
      </c>
      <c r="WBL2" s="1" t="s">
        <v>1</v>
      </c>
      <c r="WBM2" s="1" t="s">
        <v>1</v>
      </c>
      <c r="WBN2" s="1" t="s">
        <v>1</v>
      </c>
      <c r="WBO2" s="1" t="s">
        <v>1</v>
      </c>
      <c r="WBP2" s="1" t="s">
        <v>1</v>
      </c>
      <c r="WBQ2" s="1" t="s">
        <v>1</v>
      </c>
      <c r="WBR2" s="1" t="s">
        <v>1</v>
      </c>
      <c r="WBS2" s="1" t="s">
        <v>1</v>
      </c>
      <c r="WBT2" s="1" t="s">
        <v>1</v>
      </c>
      <c r="WBU2" s="1" t="s">
        <v>1</v>
      </c>
      <c r="WBV2" s="1" t="s">
        <v>1</v>
      </c>
      <c r="WBW2" s="1" t="s">
        <v>1</v>
      </c>
      <c r="WBX2" s="1" t="s">
        <v>1</v>
      </c>
      <c r="WBY2" s="1" t="s">
        <v>1</v>
      </c>
      <c r="WBZ2" s="1" t="s">
        <v>1</v>
      </c>
      <c r="WCA2" s="1" t="s">
        <v>1</v>
      </c>
      <c r="WCB2" s="1" t="s">
        <v>1</v>
      </c>
      <c r="WCC2" s="1" t="s">
        <v>1</v>
      </c>
      <c r="WCD2" s="1" t="s">
        <v>1</v>
      </c>
      <c r="WCE2" s="1" t="s">
        <v>1</v>
      </c>
      <c r="WCF2" s="1" t="s">
        <v>1</v>
      </c>
      <c r="WCG2" s="1" t="s">
        <v>1</v>
      </c>
      <c r="WCH2" s="1" t="s">
        <v>1</v>
      </c>
      <c r="WCI2" s="1" t="s">
        <v>1</v>
      </c>
      <c r="WCJ2" s="1" t="s">
        <v>1</v>
      </c>
      <c r="WCK2" s="1" t="s">
        <v>1</v>
      </c>
      <c r="WCL2" s="1" t="s">
        <v>1</v>
      </c>
      <c r="WCM2" s="1" t="s">
        <v>1</v>
      </c>
      <c r="WCN2" s="1" t="s">
        <v>1</v>
      </c>
      <c r="WCO2" s="1" t="s">
        <v>1</v>
      </c>
      <c r="WCP2" s="1" t="s">
        <v>1</v>
      </c>
      <c r="WCQ2" s="1" t="s">
        <v>1</v>
      </c>
      <c r="WCR2" s="1" t="s">
        <v>1</v>
      </c>
      <c r="WCS2" s="1" t="s">
        <v>1</v>
      </c>
      <c r="WCT2" s="1" t="s">
        <v>1</v>
      </c>
      <c r="WCU2" s="1" t="s">
        <v>1</v>
      </c>
      <c r="WCV2" s="1" t="s">
        <v>1</v>
      </c>
      <c r="WCW2" s="1" t="s">
        <v>1</v>
      </c>
      <c r="WCX2" s="1" t="s">
        <v>1</v>
      </c>
      <c r="WCY2" s="1" t="s">
        <v>1</v>
      </c>
      <c r="WCZ2" s="1" t="s">
        <v>1</v>
      </c>
      <c r="WDA2" s="1" t="s">
        <v>1</v>
      </c>
      <c r="WDB2" s="1" t="s">
        <v>1</v>
      </c>
      <c r="WDC2" s="1" t="s">
        <v>1</v>
      </c>
      <c r="WDD2" s="1" t="s">
        <v>1</v>
      </c>
      <c r="WDE2" s="1" t="s">
        <v>1</v>
      </c>
      <c r="WDF2" s="1" t="s">
        <v>1</v>
      </c>
      <c r="WDG2" s="1" t="s">
        <v>1</v>
      </c>
      <c r="WDH2" s="1" t="s">
        <v>1</v>
      </c>
      <c r="WDI2" s="1" t="s">
        <v>1</v>
      </c>
      <c r="WDJ2" s="1" t="s">
        <v>1</v>
      </c>
      <c r="WDK2" s="1" t="s">
        <v>1</v>
      </c>
      <c r="WDL2" s="1" t="s">
        <v>1</v>
      </c>
      <c r="WDM2" s="1" t="s">
        <v>1</v>
      </c>
      <c r="WDN2" s="1" t="s">
        <v>1</v>
      </c>
      <c r="WDO2" s="1" t="s">
        <v>1</v>
      </c>
      <c r="WDP2" s="1" t="s">
        <v>1</v>
      </c>
      <c r="WDQ2" s="1" t="s">
        <v>1</v>
      </c>
      <c r="WDR2" s="1" t="s">
        <v>1</v>
      </c>
      <c r="WDS2" s="1" t="s">
        <v>1</v>
      </c>
      <c r="WDT2" s="1" t="s">
        <v>1</v>
      </c>
      <c r="WDU2" s="1" t="s">
        <v>1</v>
      </c>
      <c r="WDV2" s="1" t="s">
        <v>1</v>
      </c>
      <c r="WDW2" s="1" t="s">
        <v>1</v>
      </c>
      <c r="WDX2" s="1" t="s">
        <v>1</v>
      </c>
      <c r="WDY2" s="1" t="s">
        <v>1</v>
      </c>
      <c r="WDZ2" s="1" t="s">
        <v>1</v>
      </c>
      <c r="WEA2" s="1" t="s">
        <v>1</v>
      </c>
      <c r="WEB2" s="1" t="s">
        <v>1</v>
      </c>
      <c r="WEC2" s="1" t="s">
        <v>1</v>
      </c>
      <c r="WED2" s="1" t="s">
        <v>1</v>
      </c>
      <c r="WEE2" s="1" t="s">
        <v>1</v>
      </c>
      <c r="WEF2" s="1" t="s">
        <v>1</v>
      </c>
      <c r="WEG2" s="1" t="s">
        <v>1</v>
      </c>
      <c r="WEH2" s="1" t="s">
        <v>1</v>
      </c>
      <c r="WEI2" s="1" t="s">
        <v>1</v>
      </c>
      <c r="WEJ2" s="1" t="s">
        <v>1</v>
      </c>
      <c r="WEK2" s="1" t="s">
        <v>1</v>
      </c>
      <c r="WEL2" s="1" t="s">
        <v>1</v>
      </c>
      <c r="WEM2" s="1" t="s">
        <v>1</v>
      </c>
      <c r="WEN2" s="1" t="s">
        <v>1</v>
      </c>
      <c r="WEO2" s="1" t="s">
        <v>1</v>
      </c>
      <c r="WEP2" s="1" t="s">
        <v>1</v>
      </c>
      <c r="WEQ2" s="1" t="s">
        <v>1</v>
      </c>
      <c r="WER2" s="1" t="s">
        <v>1</v>
      </c>
      <c r="WES2" s="1" t="s">
        <v>1</v>
      </c>
      <c r="WET2" s="1" t="s">
        <v>1</v>
      </c>
      <c r="WEU2" s="1" t="s">
        <v>1</v>
      </c>
      <c r="WEV2" s="1" t="s">
        <v>1</v>
      </c>
      <c r="WEW2" s="1" t="s">
        <v>1</v>
      </c>
      <c r="WEX2" s="1" t="s">
        <v>1</v>
      </c>
      <c r="WEY2" s="1" t="s">
        <v>1</v>
      </c>
      <c r="WEZ2" s="1" t="s">
        <v>1</v>
      </c>
      <c r="WFA2" s="1" t="s">
        <v>1</v>
      </c>
      <c r="WFB2" s="1" t="s">
        <v>1</v>
      </c>
      <c r="WFC2" s="1" t="s">
        <v>1</v>
      </c>
      <c r="WFD2" s="1" t="s">
        <v>1</v>
      </c>
      <c r="WFE2" s="1" t="s">
        <v>1</v>
      </c>
      <c r="WFF2" s="1" t="s">
        <v>1</v>
      </c>
      <c r="WFG2" s="1" t="s">
        <v>1</v>
      </c>
      <c r="WFH2" s="1" t="s">
        <v>1</v>
      </c>
      <c r="WFI2" s="1" t="s">
        <v>1</v>
      </c>
      <c r="WFJ2" s="1" t="s">
        <v>1</v>
      </c>
      <c r="WFK2" s="1" t="s">
        <v>1</v>
      </c>
      <c r="WFL2" s="1" t="s">
        <v>1</v>
      </c>
      <c r="WFM2" s="1" t="s">
        <v>1</v>
      </c>
      <c r="WFN2" s="1" t="s">
        <v>1</v>
      </c>
      <c r="WFO2" s="1" t="s">
        <v>1</v>
      </c>
      <c r="WFP2" s="1" t="s">
        <v>1</v>
      </c>
      <c r="WFQ2" s="1" t="s">
        <v>1</v>
      </c>
      <c r="WFR2" s="1" t="s">
        <v>1</v>
      </c>
      <c r="WFS2" s="1" t="s">
        <v>1</v>
      </c>
      <c r="WFT2" s="1" t="s">
        <v>1</v>
      </c>
      <c r="WFU2" s="1" t="s">
        <v>1</v>
      </c>
      <c r="WFV2" s="1" t="s">
        <v>1</v>
      </c>
      <c r="WFW2" s="1" t="s">
        <v>1</v>
      </c>
      <c r="WFX2" s="1" t="s">
        <v>1</v>
      </c>
      <c r="WFY2" s="1" t="s">
        <v>1</v>
      </c>
      <c r="WFZ2" s="1" t="s">
        <v>1</v>
      </c>
      <c r="WGA2" s="1" t="s">
        <v>1</v>
      </c>
      <c r="WGB2" s="1" t="s">
        <v>1</v>
      </c>
      <c r="WGC2" s="1" t="s">
        <v>1</v>
      </c>
      <c r="WGD2" s="1" t="s">
        <v>1</v>
      </c>
      <c r="WGE2" s="1" t="s">
        <v>1</v>
      </c>
      <c r="WGF2" s="1" t="s">
        <v>1</v>
      </c>
      <c r="WGG2" s="1" t="s">
        <v>1</v>
      </c>
      <c r="WGH2" s="1" t="s">
        <v>1</v>
      </c>
      <c r="WGI2" s="1" t="s">
        <v>1</v>
      </c>
      <c r="WGJ2" s="1" t="s">
        <v>1</v>
      </c>
      <c r="WGK2" s="1" t="s">
        <v>1</v>
      </c>
      <c r="WGL2" s="1" t="s">
        <v>1</v>
      </c>
      <c r="WGM2" s="1" t="s">
        <v>1</v>
      </c>
      <c r="WGN2" s="1" t="s">
        <v>1</v>
      </c>
      <c r="WGO2" s="1" t="s">
        <v>1</v>
      </c>
      <c r="WGP2" s="1" t="s">
        <v>1</v>
      </c>
      <c r="WGQ2" s="1" t="s">
        <v>1</v>
      </c>
      <c r="WGR2" s="1" t="s">
        <v>1</v>
      </c>
      <c r="WGS2" s="1" t="s">
        <v>1</v>
      </c>
      <c r="WGT2" s="1" t="s">
        <v>1</v>
      </c>
      <c r="WGU2" s="1" t="s">
        <v>1</v>
      </c>
      <c r="WGV2" s="1" t="s">
        <v>1</v>
      </c>
      <c r="WGW2" s="1" t="s">
        <v>1</v>
      </c>
      <c r="WGX2" s="1" t="s">
        <v>1</v>
      </c>
      <c r="WGY2" s="1" t="s">
        <v>1</v>
      </c>
      <c r="WGZ2" s="1" t="s">
        <v>1</v>
      </c>
      <c r="WHA2" s="1" t="s">
        <v>1</v>
      </c>
      <c r="WHB2" s="1" t="s">
        <v>1</v>
      </c>
      <c r="WHC2" s="1" t="s">
        <v>1</v>
      </c>
      <c r="WHD2" s="1" t="s">
        <v>1</v>
      </c>
      <c r="WHE2" s="1" t="s">
        <v>1</v>
      </c>
      <c r="WHF2" s="1" t="s">
        <v>1</v>
      </c>
      <c r="WHG2" s="1" t="s">
        <v>1</v>
      </c>
      <c r="WHH2" s="1" t="s">
        <v>1</v>
      </c>
      <c r="WHI2" s="1" t="s">
        <v>1</v>
      </c>
      <c r="WHJ2" s="1" t="s">
        <v>1</v>
      </c>
      <c r="WHK2" s="1" t="s">
        <v>1</v>
      </c>
      <c r="WHL2" s="1" t="s">
        <v>1</v>
      </c>
      <c r="WHM2" s="1" t="s">
        <v>1</v>
      </c>
      <c r="WHN2" s="1" t="s">
        <v>1</v>
      </c>
      <c r="WHO2" s="1" t="s">
        <v>1</v>
      </c>
      <c r="WHP2" s="1" t="s">
        <v>1</v>
      </c>
      <c r="WHQ2" s="1" t="s">
        <v>1</v>
      </c>
      <c r="WHR2" s="1" t="s">
        <v>1</v>
      </c>
      <c r="WHS2" s="1" t="s">
        <v>1</v>
      </c>
      <c r="WHT2" s="1" t="s">
        <v>1</v>
      </c>
      <c r="WHU2" s="1" t="s">
        <v>1</v>
      </c>
      <c r="WHV2" s="1" t="s">
        <v>1</v>
      </c>
      <c r="WHW2" s="1" t="s">
        <v>1</v>
      </c>
      <c r="WHX2" s="1" t="s">
        <v>1</v>
      </c>
      <c r="WHY2" s="1" t="s">
        <v>1</v>
      </c>
      <c r="WHZ2" s="1" t="s">
        <v>1</v>
      </c>
      <c r="WIA2" s="1" t="s">
        <v>1</v>
      </c>
      <c r="WIB2" s="1" t="s">
        <v>1</v>
      </c>
      <c r="WIC2" s="1" t="s">
        <v>1</v>
      </c>
      <c r="WID2" s="1" t="s">
        <v>1</v>
      </c>
      <c r="WIE2" s="1" t="s">
        <v>1</v>
      </c>
      <c r="WIF2" s="1" t="s">
        <v>1</v>
      </c>
      <c r="WIG2" s="1" t="s">
        <v>1</v>
      </c>
      <c r="WIH2" s="1" t="s">
        <v>1</v>
      </c>
      <c r="WII2" s="1" t="s">
        <v>1</v>
      </c>
      <c r="WIJ2" s="1" t="s">
        <v>1</v>
      </c>
      <c r="WIK2" s="1" t="s">
        <v>1</v>
      </c>
      <c r="WIL2" s="1" t="s">
        <v>1</v>
      </c>
      <c r="WIM2" s="1" t="s">
        <v>1</v>
      </c>
      <c r="WIN2" s="1" t="s">
        <v>1</v>
      </c>
      <c r="WIO2" s="1" t="s">
        <v>1</v>
      </c>
      <c r="WIP2" s="1" t="s">
        <v>1</v>
      </c>
      <c r="WIQ2" s="1" t="s">
        <v>1</v>
      </c>
      <c r="WIR2" s="1" t="s">
        <v>1</v>
      </c>
      <c r="WIS2" s="1" t="s">
        <v>1</v>
      </c>
      <c r="WIT2" s="1" t="s">
        <v>1</v>
      </c>
      <c r="WIU2" s="1" t="s">
        <v>1</v>
      </c>
      <c r="WIV2" s="1" t="s">
        <v>1</v>
      </c>
      <c r="WIW2" s="1" t="s">
        <v>1</v>
      </c>
      <c r="WIX2" s="1" t="s">
        <v>1</v>
      </c>
      <c r="WIY2" s="1" t="s">
        <v>1</v>
      </c>
      <c r="WIZ2" s="1" t="s">
        <v>1</v>
      </c>
      <c r="WJA2" s="1" t="s">
        <v>1</v>
      </c>
      <c r="WJB2" s="1" t="s">
        <v>1</v>
      </c>
      <c r="WJC2" s="1" t="s">
        <v>1</v>
      </c>
      <c r="WJD2" s="1" t="s">
        <v>1</v>
      </c>
      <c r="WJE2" s="1" t="s">
        <v>1</v>
      </c>
      <c r="WJF2" s="1" t="s">
        <v>1</v>
      </c>
      <c r="WJG2" s="1" t="s">
        <v>1</v>
      </c>
      <c r="WJH2" s="1" t="s">
        <v>1</v>
      </c>
      <c r="WJI2" s="1" t="s">
        <v>1</v>
      </c>
      <c r="WJJ2" s="1" t="s">
        <v>1</v>
      </c>
      <c r="WJK2" s="1" t="s">
        <v>1</v>
      </c>
      <c r="WJL2" s="1" t="s">
        <v>1</v>
      </c>
      <c r="WJM2" s="1" t="s">
        <v>1</v>
      </c>
      <c r="WJN2" s="1" t="s">
        <v>1</v>
      </c>
      <c r="WJO2" s="1" t="s">
        <v>1</v>
      </c>
      <c r="WJP2" s="1" t="s">
        <v>1</v>
      </c>
      <c r="WJQ2" s="1" t="s">
        <v>1</v>
      </c>
      <c r="WJR2" s="1" t="s">
        <v>1</v>
      </c>
      <c r="WJS2" s="1" t="s">
        <v>1</v>
      </c>
      <c r="WJT2" s="1" t="s">
        <v>1</v>
      </c>
      <c r="WJU2" s="1" t="s">
        <v>1</v>
      </c>
      <c r="WJV2" s="1" t="s">
        <v>1</v>
      </c>
      <c r="WJW2" s="1" t="s">
        <v>1</v>
      </c>
      <c r="WJX2" s="1" t="s">
        <v>1</v>
      </c>
      <c r="WJY2" s="1" t="s">
        <v>1</v>
      </c>
      <c r="WJZ2" s="1" t="s">
        <v>1</v>
      </c>
      <c r="WKA2" s="1" t="s">
        <v>1</v>
      </c>
      <c r="WKB2" s="1" t="s">
        <v>1</v>
      </c>
      <c r="WKC2" s="1" t="s">
        <v>1</v>
      </c>
      <c r="WKD2" s="1" t="s">
        <v>1</v>
      </c>
      <c r="WKE2" s="1" t="s">
        <v>1</v>
      </c>
      <c r="WKF2" s="1" t="s">
        <v>1</v>
      </c>
      <c r="WKG2" s="1" t="s">
        <v>1</v>
      </c>
      <c r="WKH2" s="1" t="s">
        <v>1</v>
      </c>
      <c r="WKI2" s="1" t="s">
        <v>1</v>
      </c>
      <c r="WKJ2" s="1" t="s">
        <v>1</v>
      </c>
      <c r="WKK2" s="1" t="s">
        <v>1</v>
      </c>
      <c r="WKL2" s="1" t="s">
        <v>1</v>
      </c>
      <c r="WKM2" s="1" t="s">
        <v>1</v>
      </c>
      <c r="WKN2" s="1" t="s">
        <v>1</v>
      </c>
      <c r="WKO2" s="1" t="s">
        <v>1</v>
      </c>
      <c r="WKP2" s="1" t="s">
        <v>1</v>
      </c>
      <c r="WKQ2" s="1" t="s">
        <v>1</v>
      </c>
      <c r="WKR2" s="1" t="s">
        <v>1</v>
      </c>
      <c r="WKS2" s="1" t="s">
        <v>1</v>
      </c>
      <c r="WKT2" s="1" t="s">
        <v>1</v>
      </c>
      <c r="WKU2" s="1" t="s">
        <v>1</v>
      </c>
      <c r="WKV2" s="1" t="s">
        <v>1</v>
      </c>
      <c r="WKW2" s="1" t="s">
        <v>1</v>
      </c>
      <c r="WKX2" s="1" t="s">
        <v>1</v>
      </c>
      <c r="WKY2" s="1" t="s">
        <v>1</v>
      </c>
      <c r="WKZ2" s="1" t="s">
        <v>1</v>
      </c>
      <c r="WLA2" s="1" t="s">
        <v>1</v>
      </c>
      <c r="WLB2" s="1" t="s">
        <v>1</v>
      </c>
      <c r="WLC2" s="1" t="s">
        <v>1</v>
      </c>
      <c r="WLD2" s="1" t="s">
        <v>1</v>
      </c>
      <c r="WLE2" s="1" t="s">
        <v>1</v>
      </c>
      <c r="WLF2" s="1" t="s">
        <v>1</v>
      </c>
      <c r="WLG2" s="1" t="s">
        <v>1</v>
      </c>
      <c r="WLH2" s="1" t="s">
        <v>1</v>
      </c>
      <c r="WLI2" s="1" t="s">
        <v>1</v>
      </c>
      <c r="WLJ2" s="1" t="s">
        <v>1</v>
      </c>
      <c r="WLK2" s="1" t="s">
        <v>1</v>
      </c>
      <c r="WLL2" s="1" t="s">
        <v>1</v>
      </c>
      <c r="WLM2" s="1" t="s">
        <v>1</v>
      </c>
      <c r="WLN2" s="1" t="s">
        <v>1</v>
      </c>
      <c r="WLO2" s="1" t="s">
        <v>1</v>
      </c>
      <c r="WLP2" s="1" t="s">
        <v>1</v>
      </c>
      <c r="WLQ2" s="1" t="s">
        <v>1</v>
      </c>
      <c r="WLR2" s="1" t="s">
        <v>1</v>
      </c>
      <c r="WLS2" s="1" t="s">
        <v>1</v>
      </c>
      <c r="WLT2" s="1" t="s">
        <v>1</v>
      </c>
      <c r="WLU2" s="1" t="s">
        <v>1</v>
      </c>
      <c r="WLV2" s="1" t="s">
        <v>1</v>
      </c>
      <c r="WLW2" s="1" t="s">
        <v>1</v>
      </c>
      <c r="WLX2" s="1" t="s">
        <v>1</v>
      </c>
      <c r="WLY2" s="1" t="s">
        <v>1</v>
      </c>
      <c r="WLZ2" s="1" t="s">
        <v>1</v>
      </c>
      <c r="WMA2" s="1" t="s">
        <v>1</v>
      </c>
      <c r="WMB2" s="1" t="s">
        <v>1</v>
      </c>
      <c r="WMC2" s="1" t="s">
        <v>1</v>
      </c>
      <c r="WMD2" s="1" t="s">
        <v>1</v>
      </c>
      <c r="WME2" s="1" t="s">
        <v>1</v>
      </c>
      <c r="WMF2" s="1" t="s">
        <v>1</v>
      </c>
      <c r="WMG2" s="1" t="s">
        <v>1</v>
      </c>
      <c r="WMH2" s="1" t="s">
        <v>1</v>
      </c>
      <c r="WMI2" s="1" t="s">
        <v>1</v>
      </c>
      <c r="WMJ2" s="1" t="s">
        <v>1</v>
      </c>
      <c r="WMK2" s="1" t="s">
        <v>1</v>
      </c>
      <c r="WML2" s="1" t="s">
        <v>1</v>
      </c>
      <c r="WMM2" s="1" t="s">
        <v>1</v>
      </c>
      <c r="WMN2" s="1" t="s">
        <v>1</v>
      </c>
      <c r="WMO2" s="1" t="s">
        <v>1</v>
      </c>
      <c r="WMP2" s="1" t="s">
        <v>1</v>
      </c>
      <c r="WMQ2" s="1" t="s">
        <v>1</v>
      </c>
      <c r="WMR2" s="1" t="s">
        <v>1</v>
      </c>
      <c r="WMS2" s="1" t="s">
        <v>1</v>
      </c>
      <c r="WMT2" s="1" t="s">
        <v>1</v>
      </c>
      <c r="WMU2" s="1" t="s">
        <v>1</v>
      </c>
      <c r="WMV2" s="1" t="s">
        <v>1</v>
      </c>
      <c r="WMW2" s="1" t="s">
        <v>1</v>
      </c>
      <c r="WMX2" s="1" t="s">
        <v>1</v>
      </c>
      <c r="WMY2" s="1" t="s">
        <v>1</v>
      </c>
      <c r="WMZ2" s="1" t="s">
        <v>1</v>
      </c>
      <c r="WNA2" s="1" t="s">
        <v>1</v>
      </c>
      <c r="WNB2" s="1" t="s">
        <v>1</v>
      </c>
      <c r="WNC2" s="1" t="s">
        <v>1</v>
      </c>
      <c r="WND2" s="1" t="s">
        <v>1</v>
      </c>
      <c r="WNE2" s="1" t="s">
        <v>1</v>
      </c>
      <c r="WNF2" s="1" t="s">
        <v>1</v>
      </c>
      <c r="WNG2" s="1" t="s">
        <v>1</v>
      </c>
      <c r="WNH2" s="1" t="s">
        <v>1</v>
      </c>
      <c r="WNI2" s="1" t="s">
        <v>1</v>
      </c>
      <c r="WNJ2" s="1" t="s">
        <v>1</v>
      </c>
      <c r="WNK2" s="1" t="s">
        <v>1</v>
      </c>
      <c r="WNL2" s="1" t="s">
        <v>1</v>
      </c>
      <c r="WNM2" s="1" t="s">
        <v>1</v>
      </c>
      <c r="WNN2" s="1" t="s">
        <v>1</v>
      </c>
      <c r="WNO2" s="1" t="s">
        <v>1</v>
      </c>
      <c r="WNP2" s="1" t="s">
        <v>1</v>
      </c>
      <c r="WNQ2" s="1" t="s">
        <v>1</v>
      </c>
      <c r="WNR2" s="1" t="s">
        <v>1</v>
      </c>
      <c r="WNS2" s="1" t="s">
        <v>1</v>
      </c>
      <c r="WNT2" s="1" t="s">
        <v>1</v>
      </c>
      <c r="WNU2" s="1" t="s">
        <v>1</v>
      </c>
      <c r="WNV2" s="1" t="s">
        <v>1</v>
      </c>
      <c r="WNW2" s="1" t="s">
        <v>1</v>
      </c>
      <c r="WNX2" s="1" t="s">
        <v>1</v>
      </c>
      <c r="WNY2" s="1" t="s">
        <v>1</v>
      </c>
      <c r="WNZ2" s="1" t="s">
        <v>1</v>
      </c>
      <c r="WOA2" s="1" t="s">
        <v>1</v>
      </c>
      <c r="WOB2" s="1" t="s">
        <v>1</v>
      </c>
      <c r="WOC2" s="1" t="s">
        <v>1</v>
      </c>
      <c r="WOD2" s="1" t="s">
        <v>1</v>
      </c>
      <c r="WOE2" s="1" t="s">
        <v>1</v>
      </c>
      <c r="WOF2" s="1" t="s">
        <v>1</v>
      </c>
      <c r="WOG2" s="1" t="s">
        <v>1</v>
      </c>
      <c r="WOH2" s="1" t="s">
        <v>1</v>
      </c>
      <c r="WOI2" s="1" t="s">
        <v>1</v>
      </c>
      <c r="WOJ2" s="1" t="s">
        <v>1</v>
      </c>
      <c r="WOK2" s="1" t="s">
        <v>1</v>
      </c>
      <c r="WOL2" s="1" t="s">
        <v>1</v>
      </c>
      <c r="WOM2" s="1" t="s">
        <v>1</v>
      </c>
      <c r="WON2" s="1" t="s">
        <v>1</v>
      </c>
      <c r="WOO2" s="1" t="s">
        <v>1</v>
      </c>
      <c r="WOP2" s="1" t="s">
        <v>1</v>
      </c>
      <c r="WOQ2" s="1" t="s">
        <v>1</v>
      </c>
      <c r="WOR2" s="1" t="s">
        <v>1</v>
      </c>
      <c r="WOS2" s="1" t="s">
        <v>1</v>
      </c>
      <c r="WOT2" s="1" t="s">
        <v>1</v>
      </c>
      <c r="WOU2" s="1" t="s">
        <v>1</v>
      </c>
      <c r="WOV2" s="1" t="s">
        <v>1</v>
      </c>
      <c r="WOW2" s="1" t="s">
        <v>1</v>
      </c>
      <c r="WOX2" s="1" t="s">
        <v>1</v>
      </c>
      <c r="WOY2" s="1" t="s">
        <v>1</v>
      </c>
      <c r="WOZ2" s="1" t="s">
        <v>1</v>
      </c>
      <c r="WPA2" s="1" t="s">
        <v>1</v>
      </c>
      <c r="WPB2" s="1" t="s">
        <v>1</v>
      </c>
      <c r="WPC2" s="1" t="s">
        <v>1</v>
      </c>
      <c r="WPD2" s="1" t="s">
        <v>1</v>
      </c>
      <c r="WPE2" s="1" t="s">
        <v>1</v>
      </c>
      <c r="WPF2" s="1" t="s">
        <v>1</v>
      </c>
      <c r="WPG2" s="1" t="s">
        <v>1</v>
      </c>
      <c r="WPH2" s="1" t="s">
        <v>1</v>
      </c>
      <c r="WPI2" s="1" t="s">
        <v>1</v>
      </c>
      <c r="WPJ2" s="1" t="s">
        <v>1</v>
      </c>
      <c r="WPK2" s="1" t="s">
        <v>1</v>
      </c>
      <c r="WPL2" s="1" t="s">
        <v>1</v>
      </c>
      <c r="WPM2" s="1" t="s">
        <v>1</v>
      </c>
      <c r="WPN2" s="1" t="s">
        <v>1</v>
      </c>
      <c r="WPO2" s="1" t="s">
        <v>1</v>
      </c>
      <c r="WPP2" s="1" t="s">
        <v>1</v>
      </c>
      <c r="WPQ2" s="1" t="s">
        <v>1</v>
      </c>
      <c r="WPR2" s="1" t="s">
        <v>1</v>
      </c>
      <c r="WPS2" s="1" t="s">
        <v>1</v>
      </c>
      <c r="WPT2" s="1" t="s">
        <v>1</v>
      </c>
      <c r="WPU2" s="1" t="s">
        <v>1</v>
      </c>
      <c r="WPV2" s="1" t="s">
        <v>1</v>
      </c>
      <c r="WPW2" s="1" t="s">
        <v>1</v>
      </c>
      <c r="WPX2" s="1" t="s">
        <v>1</v>
      </c>
      <c r="WPY2" s="1" t="s">
        <v>1</v>
      </c>
      <c r="WPZ2" s="1" t="s">
        <v>1</v>
      </c>
      <c r="WQA2" s="1" t="s">
        <v>1</v>
      </c>
      <c r="WQB2" s="1" t="s">
        <v>1</v>
      </c>
      <c r="WQC2" s="1" t="s">
        <v>1</v>
      </c>
      <c r="WQD2" s="1" t="s">
        <v>1</v>
      </c>
      <c r="WQE2" s="1" t="s">
        <v>1</v>
      </c>
      <c r="WQF2" s="1" t="s">
        <v>1</v>
      </c>
      <c r="WQG2" s="1" t="s">
        <v>1</v>
      </c>
      <c r="WQH2" s="1" t="s">
        <v>1</v>
      </c>
      <c r="WQI2" s="1" t="s">
        <v>1</v>
      </c>
      <c r="WQJ2" s="1" t="s">
        <v>1</v>
      </c>
      <c r="WQK2" s="1" t="s">
        <v>1</v>
      </c>
      <c r="WQL2" s="1" t="s">
        <v>1</v>
      </c>
      <c r="WQM2" s="1" t="s">
        <v>1</v>
      </c>
      <c r="WQN2" s="1" t="s">
        <v>1</v>
      </c>
      <c r="WQO2" s="1" t="s">
        <v>1</v>
      </c>
      <c r="WQP2" s="1" t="s">
        <v>1</v>
      </c>
      <c r="WQQ2" s="1" t="s">
        <v>1</v>
      </c>
      <c r="WQR2" s="1" t="s">
        <v>1</v>
      </c>
      <c r="WQS2" s="1" t="s">
        <v>1</v>
      </c>
      <c r="WQT2" s="1" t="s">
        <v>1</v>
      </c>
      <c r="WQU2" s="1" t="s">
        <v>1</v>
      </c>
      <c r="WQV2" s="1" t="s">
        <v>1</v>
      </c>
      <c r="WQW2" s="1" t="s">
        <v>1</v>
      </c>
      <c r="WQX2" s="1" t="s">
        <v>1</v>
      </c>
      <c r="WQY2" s="1" t="s">
        <v>1</v>
      </c>
      <c r="WQZ2" s="1" t="s">
        <v>1</v>
      </c>
      <c r="WRA2" s="1" t="s">
        <v>1</v>
      </c>
      <c r="WRB2" s="1" t="s">
        <v>1</v>
      </c>
      <c r="WRC2" s="1" t="s">
        <v>1</v>
      </c>
      <c r="WRD2" s="1" t="s">
        <v>1</v>
      </c>
      <c r="WRE2" s="1" t="s">
        <v>1</v>
      </c>
      <c r="WRF2" s="1" t="s">
        <v>1</v>
      </c>
      <c r="WRG2" s="1" t="s">
        <v>1</v>
      </c>
      <c r="WRH2" s="1" t="s">
        <v>1</v>
      </c>
      <c r="WRI2" s="1" t="s">
        <v>1</v>
      </c>
      <c r="WRJ2" s="1" t="s">
        <v>1</v>
      </c>
      <c r="WRK2" s="1" t="s">
        <v>1</v>
      </c>
      <c r="WRL2" s="1" t="s">
        <v>1</v>
      </c>
      <c r="WRM2" s="1" t="s">
        <v>1</v>
      </c>
      <c r="WRN2" s="1" t="s">
        <v>1</v>
      </c>
      <c r="WRO2" s="1" t="s">
        <v>1</v>
      </c>
      <c r="WRP2" s="1" t="s">
        <v>1</v>
      </c>
      <c r="WRQ2" s="1" t="s">
        <v>1</v>
      </c>
      <c r="WRR2" s="1" t="s">
        <v>1</v>
      </c>
      <c r="WRS2" s="1" t="s">
        <v>1</v>
      </c>
      <c r="WRT2" s="1" t="s">
        <v>1</v>
      </c>
      <c r="WRU2" s="1" t="s">
        <v>1</v>
      </c>
      <c r="WRV2" s="1" t="s">
        <v>1</v>
      </c>
      <c r="WRW2" s="1" t="s">
        <v>1</v>
      </c>
      <c r="WRX2" s="1" t="s">
        <v>1</v>
      </c>
      <c r="WRY2" s="1" t="s">
        <v>1</v>
      </c>
      <c r="WRZ2" s="1" t="s">
        <v>1</v>
      </c>
      <c r="WSA2" s="1" t="s">
        <v>1</v>
      </c>
      <c r="WSB2" s="1" t="s">
        <v>1</v>
      </c>
      <c r="WSC2" s="1" t="s">
        <v>1</v>
      </c>
      <c r="WSD2" s="1" t="s">
        <v>1</v>
      </c>
      <c r="WSE2" s="1" t="s">
        <v>1</v>
      </c>
      <c r="WSF2" s="1" t="s">
        <v>1</v>
      </c>
      <c r="WSG2" s="1" t="s">
        <v>1</v>
      </c>
      <c r="WSH2" s="1" t="s">
        <v>1</v>
      </c>
      <c r="WSI2" s="1" t="s">
        <v>1</v>
      </c>
      <c r="WSJ2" s="1" t="s">
        <v>1</v>
      </c>
      <c r="WSK2" s="1" t="s">
        <v>1</v>
      </c>
      <c r="WSL2" s="1" t="s">
        <v>1</v>
      </c>
      <c r="WSM2" s="1" t="s">
        <v>1</v>
      </c>
      <c r="WSN2" s="1" t="s">
        <v>1</v>
      </c>
      <c r="WSO2" s="1" t="s">
        <v>1</v>
      </c>
      <c r="WSP2" s="1" t="s">
        <v>1</v>
      </c>
      <c r="WSQ2" s="1" t="s">
        <v>1</v>
      </c>
      <c r="WSR2" s="1" t="s">
        <v>1</v>
      </c>
      <c r="WSS2" s="1" t="s">
        <v>1</v>
      </c>
      <c r="WST2" s="1" t="s">
        <v>1</v>
      </c>
      <c r="WSU2" s="1" t="s">
        <v>1</v>
      </c>
      <c r="WSV2" s="1" t="s">
        <v>1</v>
      </c>
      <c r="WSW2" s="1" t="s">
        <v>1</v>
      </c>
      <c r="WSX2" s="1" t="s">
        <v>1</v>
      </c>
      <c r="WSY2" s="1" t="s">
        <v>1</v>
      </c>
      <c r="WSZ2" s="1" t="s">
        <v>1</v>
      </c>
      <c r="WTA2" s="1" t="s">
        <v>1</v>
      </c>
      <c r="WTB2" s="1" t="s">
        <v>1</v>
      </c>
      <c r="WTC2" s="1" t="s">
        <v>1</v>
      </c>
      <c r="WTD2" s="1" t="s">
        <v>1</v>
      </c>
      <c r="WTE2" s="1" t="s">
        <v>1</v>
      </c>
      <c r="WTF2" s="1" t="s">
        <v>1</v>
      </c>
      <c r="WTG2" s="1" t="s">
        <v>1</v>
      </c>
      <c r="WTH2" s="1" t="s">
        <v>1</v>
      </c>
      <c r="WTI2" s="1" t="s">
        <v>1</v>
      </c>
      <c r="WTJ2" s="1" t="s">
        <v>1</v>
      </c>
      <c r="WTK2" s="1" t="s">
        <v>1</v>
      </c>
      <c r="WTL2" s="1" t="s">
        <v>1</v>
      </c>
      <c r="WTM2" s="1" t="s">
        <v>1</v>
      </c>
      <c r="WTN2" s="1" t="s">
        <v>1</v>
      </c>
      <c r="WTO2" s="1" t="s">
        <v>1</v>
      </c>
      <c r="WTP2" s="1" t="s">
        <v>1</v>
      </c>
      <c r="WTQ2" s="1" t="s">
        <v>1</v>
      </c>
      <c r="WTR2" s="1" t="s">
        <v>1</v>
      </c>
      <c r="WTS2" s="1" t="s">
        <v>1</v>
      </c>
      <c r="WTT2" s="1" t="s">
        <v>1</v>
      </c>
      <c r="WTU2" s="1" t="s">
        <v>1</v>
      </c>
      <c r="WTV2" s="1" t="s">
        <v>1</v>
      </c>
      <c r="WTW2" s="1" t="s">
        <v>1</v>
      </c>
      <c r="WTX2" s="1" t="s">
        <v>1</v>
      </c>
      <c r="WTY2" s="1" t="s">
        <v>1</v>
      </c>
      <c r="WTZ2" s="1" t="s">
        <v>1</v>
      </c>
      <c r="WUA2" s="1" t="s">
        <v>1</v>
      </c>
      <c r="WUB2" s="1" t="s">
        <v>1</v>
      </c>
      <c r="WUC2" s="1" t="s">
        <v>1</v>
      </c>
      <c r="WUD2" s="1" t="s">
        <v>1</v>
      </c>
      <c r="WUE2" s="1" t="s">
        <v>1</v>
      </c>
      <c r="WUF2" s="1" t="s">
        <v>1</v>
      </c>
      <c r="WUG2" s="1" t="s">
        <v>1</v>
      </c>
      <c r="WUH2" s="1" t="s">
        <v>1</v>
      </c>
      <c r="WUI2" s="1" t="s">
        <v>1</v>
      </c>
      <c r="WUJ2" s="1" t="s">
        <v>1</v>
      </c>
      <c r="WUK2" s="1" t="s">
        <v>1</v>
      </c>
      <c r="WUL2" s="1" t="s">
        <v>1</v>
      </c>
      <c r="WUM2" s="1" t="s">
        <v>1</v>
      </c>
      <c r="WUN2" s="1" t="s">
        <v>1</v>
      </c>
      <c r="WUO2" s="1" t="s">
        <v>1</v>
      </c>
      <c r="WUP2" s="1" t="s">
        <v>1</v>
      </c>
      <c r="WUQ2" s="1" t="s">
        <v>1</v>
      </c>
      <c r="WUR2" s="1" t="s">
        <v>1</v>
      </c>
      <c r="WUS2" s="1" t="s">
        <v>1</v>
      </c>
      <c r="WUT2" s="1" t="s">
        <v>1</v>
      </c>
      <c r="WUU2" s="1" t="s">
        <v>1</v>
      </c>
      <c r="WUV2" s="1" t="s">
        <v>1</v>
      </c>
      <c r="WUW2" s="1" t="s">
        <v>1</v>
      </c>
      <c r="WUX2" s="1" t="s">
        <v>1</v>
      </c>
      <c r="WUY2" s="1" t="s">
        <v>1</v>
      </c>
      <c r="WUZ2" s="1" t="s">
        <v>1</v>
      </c>
      <c r="WVA2" s="1" t="s">
        <v>1</v>
      </c>
      <c r="WVB2" s="1" t="s">
        <v>1</v>
      </c>
      <c r="WVC2" s="1" t="s">
        <v>1</v>
      </c>
      <c r="WVD2" s="1" t="s">
        <v>1</v>
      </c>
      <c r="WVE2" s="1" t="s">
        <v>1</v>
      </c>
      <c r="WVF2" s="1" t="s">
        <v>1</v>
      </c>
      <c r="WVG2" s="1" t="s">
        <v>1</v>
      </c>
      <c r="WVH2" s="1" t="s">
        <v>1</v>
      </c>
      <c r="WVI2" s="1" t="s">
        <v>1</v>
      </c>
      <c r="WVJ2" s="1" t="s">
        <v>1</v>
      </c>
      <c r="WVK2" s="1" t="s">
        <v>1</v>
      </c>
      <c r="WVL2" s="1" t="s">
        <v>1</v>
      </c>
      <c r="WVM2" s="1" t="s">
        <v>1</v>
      </c>
      <c r="WVN2" s="1" t="s">
        <v>1</v>
      </c>
      <c r="WVO2" s="1" t="s">
        <v>1</v>
      </c>
      <c r="WVP2" s="1" t="s">
        <v>1</v>
      </c>
      <c r="WVQ2" s="1" t="s">
        <v>1</v>
      </c>
      <c r="WVR2" s="1" t="s">
        <v>1</v>
      </c>
      <c r="WVS2" s="1" t="s">
        <v>1</v>
      </c>
      <c r="WVT2" s="1" t="s">
        <v>1</v>
      </c>
      <c r="WVU2" s="1" t="s">
        <v>1</v>
      </c>
      <c r="WVV2" s="1" t="s">
        <v>1</v>
      </c>
      <c r="WVW2" s="1" t="s">
        <v>1</v>
      </c>
      <c r="WVX2" s="1" t="s">
        <v>1</v>
      </c>
      <c r="WVY2" s="1" t="s">
        <v>1</v>
      </c>
      <c r="WVZ2" s="1" t="s">
        <v>1</v>
      </c>
      <c r="WWA2" s="1" t="s">
        <v>1</v>
      </c>
      <c r="WWB2" s="1" t="s">
        <v>1</v>
      </c>
      <c r="WWC2" s="1" t="s">
        <v>1</v>
      </c>
      <c r="WWD2" s="1" t="s">
        <v>1</v>
      </c>
      <c r="WWE2" s="1" t="s">
        <v>1</v>
      </c>
      <c r="WWF2" s="1" t="s">
        <v>1</v>
      </c>
      <c r="WWG2" s="1" t="s">
        <v>1</v>
      </c>
      <c r="WWH2" s="1" t="s">
        <v>1</v>
      </c>
      <c r="WWI2" s="1" t="s">
        <v>1</v>
      </c>
      <c r="WWJ2" s="1" t="s">
        <v>1</v>
      </c>
      <c r="WWK2" s="1" t="s">
        <v>1</v>
      </c>
      <c r="WWL2" s="1" t="s">
        <v>1</v>
      </c>
      <c r="WWM2" s="1" t="s">
        <v>1</v>
      </c>
      <c r="WWN2" s="1" t="s">
        <v>1</v>
      </c>
      <c r="WWO2" s="1" t="s">
        <v>1</v>
      </c>
      <c r="WWP2" s="1" t="s">
        <v>1</v>
      </c>
      <c r="WWQ2" s="1" t="s">
        <v>1</v>
      </c>
      <c r="WWR2" s="1" t="s">
        <v>1</v>
      </c>
      <c r="WWS2" s="1" t="s">
        <v>1</v>
      </c>
      <c r="WWT2" s="1" t="s">
        <v>1</v>
      </c>
      <c r="WWU2" s="1" t="s">
        <v>1</v>
      </c>
      <c r="WWV2" s="1" t="s">
        <v>1</v>
      </c>
      <c r="WWW2" s="1" t="s">
        <v>1</v>
      </c>
      <c r="WWX2" s="1" t="s">
        <v>1</v>
      </c>
      <c r="WWY2" s="1" t="s">
        <v>1</v>
      </c>
      <c r="WWZ2" s="1" t="s">
        <v>1</v>
      </c>
      <c r="WXA2" s="1" t="s">
        <v>1</v>
      </c>
      <c r="WXB2" s="1" t="s">
        <v>1</v>
      </c>
      <c r="WXC2" s="1" t="s">
        <v>1</v>
      </c>
      <c r="WXD2" s="1" t="s">
        <v>1</v>
      </c>
      <c r="WXE2" s="1" t="s">
        <v>1</v>
      </c>
      <c r="WXF2" s="1" t="s">
        <v>1</v>
      </c>
      <c r="WXG2" s="1" t="s">
        <v>1</v>
      </c>
      <c r="WXH2" s="1" t="s">
        <v>1</v>
      </c>
      <c r="WXI2" s="1" t="s">
        <v>1</v>
      </c>
      <c r="WXJ2" s="1" t="s">
        <v>1</v>
      </c>
      <c r="WXK2" s="1" t="s">
        <v>1</v>
      </c>
      <c r="WXL2" s="1" t="s">
        <v>1</v>
      </c>
      <c r="WXM2" s="1" t="s">
        <v>1</v>
      </c>
      <c r="WXN2" s="1" t="s">
        <v>1</v>
      </c>
      <c r="WXO2" s="1" t="s">
        <v>1</v>
      </c>
      <c r="WXP2" s="1" t="s">
        <v>1</v>
      </c>
      <c r="WXQ2" s="1" t="s">
        <v>1</v>
      </c>
      <c r="WXR2" s="1" t="s">
        <v>1</v>
      </c>
      <c r="WXS2" s="1" t="s">
        <v>1</v>
      </c>
      <c r="WXT2" s="1" t="s">
        <v>1</v>
      </c>
      <c r="WXU2" s="1" t="s">
        <v>1</v>
      </c>
      <c r="WXV2" s="1" t="s">
        <v>1</v>
      </c>
      <c r="WXW2" s="1" t="s">
        <v>1</v>
      </c>
      <c r="WXX2" s="1" t="s">
        <v>1</v>
      </c>
      <c r="WXY2" s="1" t="s">
        <v>1</v>
      </c>
      <c r="WXZ2" s="1" t="s">
        <v>1</v>
      </c>
      <c r="WYA2" s="1" t="s">
        <v>1</v>
      </c>
      <c r="WYB2" s="1" t="s">
        <v>1</v>
      </c>
      <c r="WYC2" s="1" t="s">
        <v>1</v>
      </c>
      <c r="WYD2" s="1" t="s">
        <v>1</v>
      </c>
      <c r="WYE2" s="1" t="s">
        <v>1</v>
      </c>
      <c r="WYF2" s="1" t="s">
        <v>1</v>
      </c>
      <c r="WYG2" s="1" t="s">
        <v>1</v>
      </c>
      <c r="WYH2" s="1" t="s">
        <v>1</v>
      </c>
      <c r="WYI2" s="1" t="s">
        <v>1</v>
      </c>
      <c r="WYJ2" s="1" t="s">
        <v>1</v>
      </c>
      <c r="WYK2" s="1" t="s">
        <v>1</v>
      </c>
      <c r="WYL2" s="1" t="s">
        <v>1</v>
      </c>
      <c r="WYM2" s="1" t="s">
        <v>1</v>
      </c>
      <c r="WYN2" s="1" t="s">
        <v>1</v>
      </c>
      <c r="WYO2" s="1" t="s">
        <v>1</v>
      </c>
      <c r="WYP2" s="1" t="s">
        <v>1</v>
      </c>
      <c r="WYQ2" s="1" t="s">
        <v>1</v>
      </c>
      <c r="WYR2" s="1" t="s">
        <v>1</v>
      </c>
      <c r="WYS2" s="1" t="s">
        <v>1</v>
      </c>
      <c r="WYT2" s="1" t="s">
        <v>1</v>
      </c>
      <c r="WYU2" s="1" t="s">
        <v>1</v>
      </c>
      <c r="WYV2" s="1" t="s">
        <v>1</v>
      </c>
      <c r="WYW2" s="1" t="s">
        <v>1</v>
      </c>
      <c r="WYX2" s="1" t="s">
        <v>1</v>
      </c>
      <c r="WYY2" s="1" t="s">
        <v>1</v>
      </c>
      <c r="WYZ2" s="1" t="s">
        <v>1</v>
      </c>
      <c r="WZA2" s="1" t="s">
        <v>1</v>
      </c>
      <c r="WZB2" s="1" t="s">
        <v>1</v>
      </c>
      <c r="WZC2" s="1" t="s">
        <v>1</v>
      </c>
      <c r="WZD2" s="1" t="s">
        <v>1</v>
      </c>
      <c r="WZE2" s="1" t="s">
        <v>1</v>
      </c>
      <c r="WZF2" s="1" t="s">
        <v>1</v>
      </c>
      <c r="WZG2" s="1" t="s">
        <v>1</v>
      </c>
      <c r="WZH2" s="1" t="s">
        <v>1</v>
      </c>
      <c r="WZI2" s="1" t="s">
        <v>1</v>
      </c>
      <c r="WZJ2" s="1" t="s">
        <v>1</v>
      </c>
      <c r="WZK2" s="1" t="s">
        <v>1</v>
      </c>
      <c r="WZL2" s="1" t="s">
        <v>1</v>
      </c>
      <c r="WZM2" s="1" t="s">
        <v>1</v>
      </c>
      <c r="WZN2" s="1" t="s">
        <v>1</v>
      </c>
      <c r="WZO2" s="1" t="s">
        <v>1</v>
      </c>
      <c r="WZP2" s="1" t="s">
        <v>1</v>
      </c>
      <c r="WZQ2" s="1" t="s">
        <v>1</v>
      </c>
      <c r="WZR2" s="1" t="s">
        <v>1</v>
      </c>
      <c r="WZS2" s="1" t="s">
        <v>1</v>
      </c>
      <c r="WZT2" s="1" t="s">
        <v>1</v>
      </c>
      <c r="WZU2" s="1" t="s">
        <v>1</v>
      </c>
      <c r="WZV2" s="1" t="s">
        <v>1</v>
      </c>
      <c r="WZW2" s="1" t="s">
        <v>1</v>
      </c>
      <c r="WZX2" s="1" t="s">
        <v>1</v>
      </c>
      <c r="WZY2" s="1" t="s">
        <v>1</v>
      </c>
      <c r="WZZ2" s="1" t="s">
        <v>1</v>
      </c>
      <c r="XAA2" s="1" t="s">
        <v>1</v>
      </c>
      <c r="XAB2" s="1" t="s">
        <v>1</v>
      </c>
      <c r="XAC2" s="1" t="s">
        <v>1</v>
      </c>
      <c r="XAD2" s="1" t="s">
        <v>1</v>
      </c>
      <c r="XAE2" s="1" t="s">
        <v>1</v>
      </c>
      <c r="XAF2" s="1" t="s">
        <v>1</v>
      </c>
      <c r="XAG2" s="1" t="s">
        <v>1</v>
      </c>
      <c r="XAH2" s="1" t="s">
        <v>1</v>
      </c>
      <c r="XAI2" s="1" t="s">
        <v>1</v>
      </c>
      <c r="XAJ2" s="1" t="s">
        <v>1</v>
      </c>
      <c r="XAK2" s="1" t="s">
        <v>1</v>
      </c>
      <c r="XAL2" s="1" t="s">
        <v>1</v>
      </c>
      <c r="XAM2" s="1" t="s">
        <v>1</v>
      </c>
      <c r="XAN2" s="1" t="s">
        <v>1</v>
      </c>
      <c r="XAO2" s="1" t="s">
        <v>1</v>
      </c>
      <c r="XAP2" s="1" t="s">
        <v>1</v>
      </c>
      <c r="XAQ2" s="1" t="s">
        <v>1</v>
      </c>
      <c r="XAR2" s="1" t="s">
        <v>1</v>
      </c>
      <c r="XAS2" s="1" t="s">
        <v>1</v>
      </c>
      <c r="XAT2" s="1" t="s">
        <v>1</v>
      </c>
      <c r="XAU2" s="1" t="s">
        <v>1</v>
      </c>
      <c r="XAV2" s="1" t="s">
        <v>1</v>
      </c>
      <c r="XAW2" s="1" t="s">
        <v>1</v>
      </c>
      <c r="XAX2" s="1" t="s">
        <v>1</v>
      </c>
      <c r="XAY2" s="1" t="s">
        <v>1</v>
      </c>
      <c r="XAZ2" s="1" t="s">
        <v>1</v>
      </c>
      <c r="XBA2" s="1" t="s">
        <v>1</v>
      </c>
      <c r="XBB2" s="1" t="s">
        <v>1</v>
      </c>
      <c r="XBC2" s="1" t="s">
        <v>1</v>
      </c>
      <c r="XBD2" s="1" t="s">
        <v>1</v>
      </c>
      <c r="XBE2" s="1" t="s">
        <v>1</v>
      </c>
      <c r="XBF2" s="1" t="s">
        <v>1</v>
      </c>
      <c r="XBG2" s="1" t="s">
        <v>1</v>
      </c>
      <c r="XBH2" s="1" t="s">
        <v>1</v>
      </c>
      <c r="XBI2" s="1" t="s">
        <v>1</v>
      </c>
      <c r="XBJ2" s="1" t="s">
        <v>1</v>
      </c>
      <c r="XBK2" s="1" t="s">
        <v>1</v>
      </c>
      <c r="XBL2" s="1" t="s">
        <v>1</v>
      </c>
      <c r="XBM2" s="1" t="s">
        <v>1</v>
      </c>
      <c r="XBN2" s="1" t="s">
        <v>1</v>
      </c>
      <c r="XBO2" s="1" t="s">
        <v>1</v>
      </c>
      <c r="XBP2" s="1" t="s">
        <v>1</v>
      </c>
      <c r="XBQ2" s="1" t="s">
        <v>1</v>
      </c>
      <c r="XBR2" s="1" t="s">
        <v>1</v>
      </c>
      <c r="XBS2" s="1" t="s">
        <v>1</v>
      </c>
      <c r="XBT2" s="1" t="s">
        <v>1</v>
      </c>
      <c r="XBU2" s="1" t="s">
        <v>1</v>
      </c>
      <c r="XBV2" s="1" t="s">
        <v>1</v>
      </c>
      <c r="XBW2" s="1" t="s">
        <v>1</v>
      </c>
      <c r="XBX2" s="1" t="s">
        <v>1</v>
      </c>
      <c r="XBY2" s="1" t="s">
        <v>1</v>
      </c>
      <c r="XBZ2" s="1" t="s">
        <v>1</v>
      </c>
      <c r="XCA2" s="1" t="s">
        <v>1</v>
      </c>
      <c r="XCB2" s="1" t="s">
        <v>1</v>
      </c>
      <c r="XCC2" s="1" t="s">
        <v>1</v>
      </c>
      <c r="XCD2" s="1" t="s">
        <v>1</v>
      </c>
      <c r="XCE2" s="1" t="s">
        <v>1</v>
      </c>
      <c r="XCF2" s="1" t="s">
        <v>1</v>
      </c>
      <c r="XCG2" s="1" t="s">
        <v>1</v>
      </c>
      <c r="XCH2" s="1" t="s">
        <v>1</v>
      </c>
      <c r="XCI2" s="1" t="s">
        <v>1</v>
      </c>
      <c r="XCJ2" s="1" t="s">
        <v>1</v>
      </c>
      <c r="XCK2" s="1" t="s">
        <v>1</v>
      </c>
      <c r="XCL2" s="1" t="s">
        <v>1</v>
      </c>
      <c r="XCM2" s="1" t="s">
        <v>1</v>
      </c>
      <c r="XCN2" s="1" t="s">
        <v>1</v>
      </c>
      <c r="XCO2" s="1" t="s">
        <v>1</v>
      </c>
      <c r="XCP2" s="1" t="s">
        <v>1</v>
      </c>
      <c r="XCQ2" s="1" t="s">
        <v>1</v>
      </c>
      <c r="XCR2" s="1" t="s">
        <v>1</v>
      </c>
      <c r="XCS2" s="1" t="s">
        <v>1</v>
      </c>
      <c r="XCT2" s="1" t="s">
        <v>1</v>
      </c>
      <c r="XCU2" s="1" t="s">
        <v>1</v>
      </c>
      <c r="XCV2" s="1" t="s">
        <v>1</v>
      </c>
      <c r="XCW2" s="1" t="s">
        <v>1</v>
      </c>
      <c r="XCX2" s="1" t="s">
        <v>1</v>
      </c>
      <c r="XCY2" s="1" t="s">
        <v>1</v>
      </c>
      <c r="XCZ2" s="1" t="s">
        <v>1</v>
      </c>
      <c r="XDA2" s="1" t="s">
        <v>1</v>
      </c>
      <c r="XDB2" s="1" t="s">
        <v>1</v>
      </c>
      <c r="XDC2" s="1" t="s">
        <v>1</v>
      </c>
      <c r="XDD2" s="1" t="s">
        <v>1</v>
      </c>
      <c r="XDE2" s="1" t="s">
        <v>1</v>
      </c>
      <c r="XDF2" s="1" t="s">
        <v>1</v>
      </c>
      <c r="XDG2" s="1" t="s">
        <v>1</v>
      </c>
      <c r="XDH2" s="1" t="s">
        <v>1</v>
      </c>
      <c r="XDI2" s="1" t="s">
        <v>1</v>
      </c>
      <c r="XDJ2" s="1" t="s">
        <v>1</v>
      </c>
      <c r="XDK2" s="1" t="s">
        <v>1</v>
      </c>
      <c r="XDL2" s="1" t="s">
        <v>1</v>
      </c>
      <c r="XDM2" s="1" t="s">
        <v>1</v>
      </c>
      <c r="XDN2" s="1" t="s">
        <v>1</v>
      </c>
      <c r="XDO2" s="1" t="s">
        <v>1</v>
      </c>
      <c r="XDP2" s="1" t="s">
        <v>1</v>
      </c>
      <c r="XDQ2" s="1" t="s">
        <v>1</v>
      </c>
      <c r="XDR2" s="1" t="s">
        <v>1</v>
      </c>
      <c r="XDS2" s="1" t="s">
        <v>1</v>
      </c>
      <c r="XDT2" s="1" t="s">
        <v>1</v>
      </c>
      <c r="XDU2" s="1" t="s">
        <v>1</v>
      </c>
      <c r="XDV2" s="1" t="s">
        <v>1</v>
      </c>
      <c r="XDW2" s="1" t="s">
        <v>1</v>
      </c>
      <c r="XDX2" s="1" t="s">
        <v>1</v>
      </c>
      <c r="XDY2" s="1" t="s">
        <v>1</v>
      </c>
      <c r="XDZ2" s="1" t="s">
        <v>1</v>
      </c>
      <c r="XEA2" s="1" t="s">
        <v>1</v>
      </c>
      <c r="XEB2" s="1" t="s">
        <v>1</v>
      </c>
      <c r="XEC2" s="1" t="s">
        <v>1</v>
      </c>
      <c r="XED2" s="1" t="s">
        <v>1</v>
      </c>
      <c r="XEE2" s="1" t="s">
        <v>1</v>
      </c>
      <c r="XEF2" s="1" t="s">
        <v>1</v>
      </c>
      <c r="XEG2" s="1" t="s">
        <v>1</v>
      </c>
      <c r="XEH2" s="1" t="s">
        <v>1</v>
      </c>
      <c r="XEI2" s="1" t="s">
        <v>1</v>
      </c>
      <c r="XEJ2" s="1" t="s">
        <v>1</v>
      </c>
      <c r="XEK2" s="1" t="s">
        <v>1</v>
      </c>
      <c r="XEL2" s="1" t="s">
        <v>1</v>
      </c>
      <c r="XEM2" s="1" t="s">
        <v>1</v>
      </c>
      <c r="XEN2" s="1" t="s">
        <v>1</v>
      </c>
      <c r="XEO2" s="1" t="s">
        <v>1</v>
      </c>
      <c r="XEP2" s="1" t="s">
        <v>1</v>
      </c>
      <c r="XEQ2" s="1" t="s">
        <v>1</v>
      </c>
      <c r="XER2" s="1" t="s">
        <v>1</v>
      </c>
      <c r="XES2" s="1" t="s">
        <v>1</v>
      </c>
      <c r="XET2" s="1" t="s">
        <v>1</v>
      </c>
      <c r="XEU2" s="1" t="s">
        <v>1</v>
      </c>
      <c r="XEV2" s="1" t="s">
        <v>1</v>
      </c>
      <c r="XEW2" s="1" t="s">
        <v>1</v>
      </c>
      <c r="XEX2" s="1" t="s">
        <v>1</v>
      </c>
      <c r="XEY2" s="1" t="s">
        <v>1</v>
      </c>
      <c r="XEZ2" s="1" t="s">
        <v>1</v>
      </c>
      <c r="XFA2" s="1" t="s">
        <v>1</v>
      </c>
      <c r="XFB2" s="1" t="s">
        <v>1</v>
      </c>
      <c r="XFC2" s="1" t="s">
        <v>1</v>
      </c>
      <c r="XFD2" s="1" t="s">
        <v>1</v>
      </c>
    </row>
    <row r="3" spans="1:16384" ht="44.25" customHeight="1" x14ac:dyDescent="0.25">
      <c r="A3" s="88" t="s">
        <v>46</v>
      </c>
      <c r="B3" s="1" t="s">
        <v>1</v>
      </c>
      <c r="C3" s="1" t="s">
        <v>1</v>
      </c>
      <c r="D3" s="1" t="s">
        <v>1</v>
      </c>
      <c r="E3" s="1" t="s">
        <v>1</v>
      </c>
      <c r="F3" s="1" t="s">
        <v>1</v>
      </c>
      <c r="G3" s="1" t="s">
        <v>1</v>
      </c>
      <c r="H3" s="1" t="s">
        <v>1</v>
      </c>
      <c r="I3" s="1" t="s">
        <v>1</v>
      </c>
      <c r="J3" s="1" t="s">
        <v>1</v>
      </c>
      <c r="K3" s="1" t="s">
        <v>1</v>
      </c>
      <c r="L3" s="1" t="s">
        <v>1</v>
      </c>
      <c r="M3" s="1" t="s">
        <v>1</v>
      </c>
      <c r="N3" s="1" t="s">
        <v>1</v>
      </c>
      <c r="O3" s="1" t="s">
        <v>1</v>
      </c>
      <c r="P3" s="1" t="s">
        <v>1</v>
      </c>
      <c r="Q3" s="1" t="s">
        <v>1</v>
      </c>
      <c r="R3" s="1" t="s">
        <v>1</v>
      </c>
      <c r="S3" s="1" t="s">
        <v>1</v>
      </c>
      <c r="T3" s="1" t="s">
        <v>1</v>
      </c>
      <c r="U3" s="1" t="s">
        <v>1</v>
      </c>
      <c r="V3" s="1" t="s">
        <v>1</v>
      </c>
      <c r="W3" s="1" t="s">
        <v>1</v>
      </c>
      <c r="X3" s="1" t="s">
        <v>1</v>
      </c>
      <c r="Y3" s="1" t="s">
        <v>1</v>
      </c>
      <c r="Z3" s="1" t="s">
        <v>1</v>
      </c>
      <c r="AA3" s="1" t="s">
        <v>1</v>
      </c>
      <c r="AB3" s="1" t="s">
        <v>1</v>
      </c>
      <c r="AC3" s="1" t="s">
        <v>1</v>
      </c>
      <c r="AD3" s="1" t="s">
        <v>1</v>
      </c>
      <c r="AE3" s="1" t="s">
        <v>1</v>
      </c>
      <c r="AF3" s="1" t="s">
        <v>1</v>
      </c>
      <c r="AG3" s="1" t="s">
        <v>1</v>
      </c>
      <c r="AH3" s="1" t="s">
        <v>1</v>
      </c>
      <c r="AI3" s="1" t="s">
        <v>1</v>
      </c>
      <c r="AJ3" s="1" t="s">
        <v>1</v>
      </c>
      <c r="AK3" s="1" t="s">
        <v>1</v>
      </c>
      <c r="AL3" s="1" t="s">
        <v>1</v>
      </c>
      <c r="AM3" s="1" t="s">
        <v>1</v>
      </c>
      <c r="AN3" s="1" t="s">
        <v>1</v>
      </c>
      <c r="AO3" s="1" t="s">
        <v>1</v>
      </c>
      <c r="AP3" s="1" t="s">
        <v>1</v>
      </c>
      <c r="AQ3" s="1" t="s">
        <v>1</v>
      </c>
      <c r="AR3" s="1" t="s">
        <v>1</v>
      </c>
      <c r="AS3" s="1" t="s">
        <v>1</v>
      </c>
      <c r="AT3" s="1" t="s">
        <v>1</v>
      </c>
      <c r="AU3" s="1" t="s">
        <v>1</v>
      </c>
      <c r="AV3" s="1" t="s">
        <v>1</v>
      </c>
      <c r="AW3" s="1" t="s">
        <v>1</v>
      </c>
      <c r="AX3" s="1" t="s">
        <v>1</v>
      </c>
      <c r="AY3" s="1" t="s">
        <v>1</v>
      </c>
      <c r="AZ3" s="1" t="s">
        <v>1</v>
      </c>
      <c r="BA3" s="1" t="s">
        <v>1</v>
      </c>
      <c r="BB3" s="1" t="s">
        <v>1</v>
      </c>
      <c r="BC3" s="1" t="s">
        <v>1</v>
      </c>
      <c r="BD3" s="1" t="s">
        <v>1</v>
      </c>
      <c r="BE3" s="1" t="s">
        <v>1</v>
      </c>
      <c r="BF3" s="1" t="s">
        <v>1</v>
      </c>
      <c r="BG3" s="1" t="s">
        <v>1</v>
      </c>
      <c r="BH3" s="1" t="s">
        <v>1</v>
      </c>
      <c r="BI3" s="1" t="s">
        <v>1</v>
      </c>
      <c r="BJ3" s="1" t="s">
        <v>1</v>
      </c>
      <c r="BK3" s="1" t="s">
        <v>1</v>
      </c>
      <c r="BL3" s="1" t="s">
        <v>1</v>
      </c>
      <c r="BM3" s="1" t="s">
        <v>1</v>
      </c>
      <c r="BN3" s="1" t="s">
        <v>1</v>
      </c>
      <c r="BO3" s="1" t="s">
        <v>1</v>
      </c>
      <c r="BP3" s="1" t="s">
        <v>1</v>
      </c>
      <c r="BQ3" s="1" t="s">
        <v>1</v>
      </c>
      <c r="BR3" s="1" t="s">
        <v>1</v>
      </c>
      <c r="BS3" s="1" t="s">
        <v>1</v>
      </c>
      <c r="BT3" s="1" t="s">
        <v>1</v>
      </c>
      <c r="BU3" s="1" t="s">
        <v>1</v>
      </c>
      <c r="BV3" s="1" t="s">
        <v>1</v>
      </c>
      <c r="BW3" s="1" t="s">
        <v>1</v>
      </c>
      <c r="BX3" s="1" t="s">
        <v>1</v>
      </c>
      <c r="BY3" s="1" t="s">
        <v>1</v>
      </c>
      <c r="BZ3" s="1" t="s">
        <v>1</v>
      </c>
      <c r="CA3" s="1" t="s">
        <v>1</v>
      </c>
      <c r="CB3" s="1" t="s">
        <v>1</v>
      </c>
      <c r="CC3" s="1" t="s">
        <v>1</v>
      </c>
      <c r="CD3" s="1" t="s">
        <v>1</v>
      </c>
      <c r="CE3" s="1" t="s">
        <v>1</v>
      </c>
      <c r="CF3" s="1" t="s">
        <v>1</v>
      </c>
      <c r="CG3" s="1" t="s">
        <v>1</v>
      </c>
      <c r="CH3" s="1" t="s">
        <v>1</v>
      </c>
      <c r="CI3" s="1" t="s">
        <v>1</v>
      </c>
      <c r="CJ3" s="1" t="s">
        <v>1</v>
      </c>
      <c r="CK3" s="1" t="s">
        <v>1</v>
      </c>
      <c r="CL3" s="1" t="s">
        <v>1</v>
      </c>
      <c r="CM3" s="1" t="s">
        <v>1</v>
      </c>
      <c r="CN3" s="1" t="s">
        <v>1</v>
      </c>
      <c r="CO3" s="1" t="s">
        <v>1</v>
      </c>
      <c r="CP3" s="1" t="s">
        <v>1</v>
      </c>
      <c r="CQ3" s="1" t="s">
        <v>1</v>
      </c>
      <c r="CR3" s="1" t="s">
        <v>1</v>
      </c>
      <c r="CS3" s="1" t="s">
        <v>1</v>
      </c>
      <c r="CT3" s="1" t="s">
        <v>1</v>
      </c>
      <c r="CU3" s="1" t="s">
        <v>1</v>
      </c>
      <c r="CV3" s="1" t="s">
        <v>1</v>
      </c>
      <c r="CW3" s="1" t="s">
        <v>1</v>
      </c>
      <c r="CX3" s="1" t="s">
        <v>1</v>
      </c>
      <c r="CY3" s="1" t="s">
        <v>1</v>
      </c>
      <c r="CZ3" s="1" t="s">
        <v>1</v>
      </c>
      <c r="DA3" s="1" t="s">
        <v>1</v>
      </c>
      <c r="DB3" s="1" t="s">
        <v>1</v>
      </c>
      <c r="DC3" s="1" t="s">
        <v>1</v>
      </c>
      <c r="DD3" s="1" t="s">
        <v>1</v>
      </c>
      <c r="DE3" s="1" t="s">
        <v>1</v>
      </c>
      <c r="DF3" s="1" t="s">
        <v>1</v>
      </c>
      <c r="DG3" s="1" t="s">
        <v>1</v>
      </c>
      <c r="DH3" s="1" t="s">
        <v>1</v>
      </c>
      <c r="DI3" s="1" t="s">
        <v>1</v>
      </c>
      <c r="DJ3" s="1" t="s">
        <v>1</v>
      </c>
      <c r="DK3" s="1" t="s">
        <v>1</v>
      </c>
      <c r="DL3" s="1" t="s">
        <v>1</v>
      </c>
      <c r="DM3" s="1" t="s">
        <v>1</v>
      </c>
      <c r="DN3" s="1" t="s">
        <v>1</v>
      </c>
      <c r="DO3" s="1" t="s">
        <v>1</v>
      </c>
      <c r="DP3" s="1" t="s">
        <v>1</v>
      </c>
      <c r="DQ3" s="1" t="s">
        <v>1</v>
      </c>
      <c r="DR3" s="1" t="s">
        <v>1</v>
      </c>
      <c r="DS3" s="1" t="s">
        <v>1</v>
      </c>
      <c r="DT3" s="1" t="s">
        <v>1</v>
      </c>
      <c r="DU3" s="1" t="s">
        <v>1</v>
      </c>
      <c r="DV3" s="1" t="s">
        <v>1</v>
      </c>
      <c r="DW3" s="1" t="s">
        <v>1</v>
      </c>
      <c r="DX3" s="1" t="s">
        <v>1</v>
      </c>
      <c r="DY3" s="1" t="s">
        <v>1</v>
      </c>
      <c r="DZ3" s="1" t="s">
        <v>1</v>
      </c>
      <c r="EA3" s="1" t="s">
        <v>1</v>
      </c>
      <c r="EB3" s="1" t="s">
        <v>1</v>
      </c>
      <c r="EC3" s="1" t="s">
        <v>1</v>
      </c>
      <c r="ED3" s="1" t="s">
        <v>1</v>
      </c>
      <c r="EE3" s="1" t="s">
        <v>1</v>
      </c>
      <c r="EF3" s="1" t="s">
        <v>1</v>
      </c>
      <c r="EG3" s="1" t="s">
        <v>1</v>
      </c>
      <c r="EH3" s="1" t="s">
        <v>1</v>
      </c>
      <c r="EI3" s="1" t="s">
        <v>1</v>
      </c>
      <c r="EJ3" s="1" t="s">
        <v>1</v>
      </c>
      <c r="EK3" s="1" t="s">
        <v>1</v>
      </c>
      <c r="EL3" s="1" t="s">
        <v>1</v>
      </c>
      <c r="EM3" s="1" t="s">
        <v>1</v>
      </c>
      <c r="EN3" s="1" t="s">
        <v>1</v>
      </c>
      <c r="EO3" s="1" t="s">
        <v>1</v>
      </c>
      <c r="EP3" s="1" t="s">
        <v>1</v>
      </c>
      <c r="EQ3" s="1" t="s">
        <v>1</v>
      </c>
      <c r="ER3" s="1" t="s">
        <v>1</v>
      </c>
      <c r="ES3" s="1" t="s">
        <v>1</v>
      </c>
      <c r="ET3" s="1" t="s">
        <v>1</v>
      </c>
      <c r="EU3" s="1" t="s">
        <v>1</v>
      </c>
      <c r="EV3" s="1" t="s">
        <v>1</v>
      </c>
      <c r="EW3" s="1" t="s">
        <v>1</v>
      </c>
      <c r="EX3" s="1" t="s">
        <v>1</v>
      </c>
      <c r="EY3" s="1" t="s">
        <v>1</v>
      </c>
      <c r="EZ3" s="1" t="s">
        <v>1</v>
      </c>
      <c r="FA3" s="1" t="s">
        <v>1</v>
      </c>
      <c r="FB3" s="1" t="s">
        <v>1</v>
      </c>
      <c r="FC3" s="1" t="s">
        <v>1</v>
      </c>
      <c r="FD3" s="1" t="s">
        <v>1</v>
      </c>
      <c r="FE3" s="1" t="s">
        <v>1</v>
      </c>
      <c r="FF3" s="1" t="s">
        <v>1</v>
      </c>
      <c r="FG3" s="1" t="s">
        <v>1</v>
      </c>
      <c r="FH3" s="1" t="s">
        <v>1</v>
      </c>
      <c r="FI3" s="1" t="s">
        <v>1</v>
      </c>
      <c r="FJ3" s="1" t="s">
        <v>1</v>
      </c>
      <c r="FK3" s="1" t="s">
        <v>1</v>
      </c>
      <c r="FL3" s="1" t="s">
        <v>1</v>
      </c>
      <c r="FM3" s="1" t="s">
        <v>1</v>
      </c>
      <c r="FN3" s="1" t="s">
        <v>1</v>
      </c>
      <c r="FO3" s="1" t="s">
        <v>1</v>
      </c>
      <c r="FP3" s="1" t="s">
        <v>1</v>
      </c>
      <c r="FQ3" s="1" t="s">
        <v>1</v>
      </c>
      <c r="FR3" s="1" t="s">
        <v>1</v>
      </c>
      <c r="FS3" s="1" t="s">
        <v>1</v>
      </c>
      <c r="FT3" s="1" t="s">
        <v>1</v>
      </c>
      <c r="FU3" s="1" t="s">
        <v>1</v>
      </c>
      <c r="FV3" s="1" t="s">
        <v>1</v>
      </c>
      <c r="FW3" s="1" t="s">
        <v>1</v>
      </c>
      <c r="FX3" s="1" t="s">
        <v>1</v>
      </c>
      <c r="FY3" s="1" t="s">
        <v>1</v>
      </c>
      <c r="FZ3" s="1" t="s">
        <v>1</v>
      </c>
      <c r="GA3" s="1" t="s">
        <v>1</v>
      </c>
      <c r="GB3" s="1" t="s">
        <v>1</v>
      </c>
      <c r="GC3" s="1" t="s">
        <v>1</v>
      </c>
      <c r="GD3" s="1" t="s">
        <v>1</v>
      </c>
      <c r="GE3" s="1" t="s">
        <v>1</v>
      </c>
      <c r="GF3" s="1" t="s">
        <v>1</v>
      </c>
      <c r="GG3" s="1" t="s">
        <v>1</v>
      </c>
      <c r="GH3" s="1" t="s">
        <v>1</v>
      </c>
      <c r="GI3" s="1" t="s">
        <v>1</v>
      </c>
      <c r="GJ3" s="1" t="s">
        <v>1</v>
      </c>
      <c r="GK3" s="1" t="s">
        <v>1</v>
      </c>
      <c r="GL3" s="1" t="s">
        <v>1</v>
      </c>
      <c r="GM3" s="1" t="s">
        <v>1</v>
      </c>
      <c r="GN3" s="1" t="s">
        <v>1</v>
      </c>
      <c r="GO3" s="1" t="s">
        <v>1</v>
      </c>
      <c r="GP3" s="1" t="s">
        <v>1</v>
      </c>
      <c r="GQ3" s="1" t="s">
        <v>1</v>
      </c>
      <c r="GR3" s="1" t="s">
        <v>1</v>
      </c>
      <c r="GS3" s="1" t="s">
        <v>1</v>
      </c>
      <c r="GT3" s="1" t="s">
        <v>1</v>
      </c>
      <c r="GU3" s="1" t="s">
        <v>1</v>
      </c>
      <c r="GV3" s="1" t="s">
        <v>1</v>
      </c>
      <c r="GW3" s="1" t="s">
        <v>1</v>
      </c>
      <c r="GX3" s="1" t="s">
        <v>1</v>
      </c>
      <c r="GY3" s="1" t="s">
        <v>1</v>
      </c>
      <c r="GZ3" s="1" t="s">
        <v>1</v>
      </c>
      <c r="HA3" s="1" t="s">
        <v>1</v>
      </c>
      <c r="HB3" s="1" t="s">
        <v>1</v>
      </c>
      <c r="HC3" s="1" t="s">
        <v>1</v>
      </c>
      <c r="HD3" s="1" t="s">
        <v>1</v>
      </c>
      <c r="HE3" s="1" t="s">
        <v>1</v>
      </c>
      <c r="HF3" s="1" t="s">
        <v>1</v>
      </c>
      <c r="HG3" s="1" t="s">
        <v>1</v>
      </c>
      <c r="HH3" s="1" t="s">
        <v>1</v>
      </c>
      <c r="HI3" s="1" t="s">
        <v>1</v>
      </c>
      <c r="HJ3" s="1" t="s">
        <v>1</v>
      </c>
      <c r="HK3" s="1" t="s">
        <v>1</v>
      </c>
      <c r="HL3" s="1" t="s">
        <v>1</v>
      </c>
      <c r="HM3" s="1" t="s">
        <v>1</v>
      </c>
      <c r="HN3" s="1" t="s">
        <v>1</v>
      </c>
      <c r="HO3" s="1" t="s">
        <v>1</v>
      </c>
      <c r="HP3" s="1" t="s">
        <v>1</v>
      </c>
      <c r="HQ3" s="1" t="s">
        <v>1</v>
      </c>
      <c r="HR3" s="1" t="s">
        <v>1</v>
      </c>
      <c r="HS3" s="1" t="s">
        <v>1</v>
      </c>
      <c r="HT3" s="1" t="s">
        <v>1</v>
      </c>
      <c r="HU3" s="1" t="s">
        <v>1</v>
      </c>
      <c r="HV3" s="1" t="s">
        <v>1</v>
      </c>
      <c r="HW3" s="1" t="s">
        <v>1</v>
      </c>
      <c r="HX3" s="1" t="s">
        <v>1</v>
      </c>
      <c r="HY3" s="1" t="s">
        <v>1</v>
      </c>
      <c r="HZ3" s="1" t="s">
        <v>1</v>
      </c>
      <c r="IA3" s="1" t="s">
        <v>1</v>
      </c>
      <c r="IB3" s="1" t="s">
        <v>1</v>
      </c>
      <c r="IC3" s="1" t="s">
        <v>1</v>
      </c>
      <c r="ID3" s="1" t="s">
        <v>1</v>
      </c>
      <c r="IE3" s="1" t="s">
        <v>1</v>
      </c>
      <c r="IF3" s="1" t="s">
        <v>1</v>
      </c>
      <c r="IG3" s="1" t="s">
        <v>1</v>
      </c>
      <c r="IH3" s="1" t="s">
        <v>1</v>
      </c>
      <c r="II3" s="1" t="s">
        <v>1</v>
      </c>
      <c r="IJ3" s="1" t="s">
        <v>1</v>
      </c>
      <c r="IK3" s="1" t="s">
        <v>1</v>
      </c>
      <c r="IL3" s="1" t="s">
        <v>1</v>
      </c>
      <c r="IM3" s="1" t="s">
        <v>1</v>
      </c>
      <c r="IN3" s="1" t="s">
        <v>1</v>
      </c>
      <c r="IO3" s="1" t="s">
        <v>1</v>
      </c>
      <c r="IP3" s="1" t="s">
        <v>1</v>
      </c>
      <c r="IQ3" s="1" t="s">
        <v>1</v>
      </c>
      <c r="IR3" s="1" t="s">
        <v>1</v>
      </c>
      <c r="IS3" s="1" t="s">
        <v>1</v>
      </c>
      <c r="IT3" s="1" t="s">
        <v>1</v>
      </c>
      <c r="IU3" s="1" t="s">
        <v>1</v>
      </c>
      <c r="IV3" s="1" t="s">
        <v>1</v>
      </c>
      <c r="IW3" s="1" t="s">
        <v>1</v>
      </c>
      <c r="IX3" s="1" t="s">
        <v>1</v>
      </c>
      <c r="IY3" s="1" t="s">
        <v>1</v>
      </c>
      <c r="IZ3" s="1" t="s">
        <v>1</v>
      </c>
      <c r="JA3" s="1" t="s">
        <v>1</v>
      </c>
      <c r="JB3" s="1" t="s">
        <v>1</v>
      </c>
      <c r="JC3" s="1" t="s">
        <v>1</v>
      </c>
      <c r="JD3" s="1" t="s">
        <v>1</v>
      </c>
      <c r="JE3" s="1" t="s">
        <v>1</v>
      </c>
      <c r="JF3" s="1" t="s">
        <v>1</v>
      </c>
      <c r="JG3" s="1" t="s">
        <v>1</v>
      </c>
      <c r="JH3" s="1" t="s">
        <v>1</v>
      </c>
      <c r="JI3" s="1" t="s">
        <v>1</v>
      </c>
      <c r="JJ3" s="1" t="s">
        <v>1</v>
      </c>
      <c r="JK3" s="1" t="s">
        <v>1</v>
      </c>
      <c r="JL3" s="1" t="s">
        <v>1</v>
      </c>
      <c r="JM3" s="1" t="s">
        <v>1</v>
      </c>
      <c r="JN3" s="1" t="s">
        <v>1</v>
      </c>
      <c r="JO3" s="1" t="s">
        <v>1</v>
      </c>
      <c r="JP3" s="1" t="s">
        <v>1</v>
      </c>
      <c r="JQ3" s="1" t="s">
        <v>1</v>
      </c>
      <c r="JR3" s="1" t="s">
        <v>1</v>
      </c>
      <c r="JS3" s="1" t="s">
        <v>1</v>
      </c>
      <c r="JT3" s="1" t="s">
        <v>1</v>
      </c>
      <c r="JU3" s="1" t="s">
        <v>1</v>
      </c>
      <c r="JV3" s="1" t="s">
        <v>1</v>
      </c>
      <c r="JW3" s="1" t="s">
        <v>1</v>
      </c>
      <c r="JX3" s="1" t="s">
        <v>1</v>
      </c>
      <c r="JY3" s="1" t="s">
        <v>1</v>
      </c>
      <c r="JZ3" s="1" t="s">
        <v>1</v>
      </c>
      <c r="KA3" s="1" t="s">
        <v>1</v>
      </c>
      <c r="KB3" s="1" t="s">
        <v>1</v>
      </c>
      <c r="KC3" s="1" t="s">
        <v>1</v>
      </c>
      <c r="KD3" s="1" t="s">
        <v>1</v>
      </c>
      <c r="KE3" s="1" t="s">
        <v>1</v>
      </c>
      <c r="KF3" s="1" t="s">
        <v>1</v>
      </c>
      <c r="KG3" s="1" t="s">
        <v>1</v>
      </c>
      <c r="KH3" s="1" t="s">
        <v>1</v>
      </c>
      <c r="KI3" s="1" t="s">
        <v>1</v>
      </c>
      <c r="KJ3" s="1" t="s">
        <v>1</v>
      </c>
      <c r="KK3" s="1" t="s">
        <v>1</v>
      </c>
      <c r="KL3" s="1" t="s">
        <v>1</v>
      </c>
      <c r="KM3" s="1" t="s">
        <v>1</v>
      </c>
      <c r="KN3" s="1" t="s">
        <v>1</v>
      </c>
      <c r="KO3" s="1" t="s">
        <v>1</v>
      </c>
      <c r="KP3" s="1" t="s">
        <v>1</v>
      </c>
      <c r="KQ3" s="1" t="s">
        <v>1</v>
      </c>
      <c r="KR3" s="1" t="s">
        <v>1</v>
      </c>
      <c r="KS3" s="1" t="s">
        <v>1</v>
      </c>
      <c r="KT3" s="1" t="s">
        <v>1</v>
      </c>
      <c r="KU3" s="1" t="s">
        <v>1</v>
      </c>
      <c r="KV3" s="1" t="s">
        <v>1</v>
      </c>
      <c r="KW3" s="1" t="s">
        <v>1</v>
      </c>
      <c r="KX3" s="1" t="s">
        <v>1</v>
      </c>
      <c r="KY3" s="1" t="s">
        <v>1</v>
      </c>
      <c r="KZ3" s="1" t="s">
        <v>1</v>
      </c>
      <c r="LA3" s="1" t="s">
        <v>1</v>
      </c>
      <c r="LB3" s="1" t="s">
        <v>1</v>
      </c>
      <c r="LC3" s="1" t="s">
        <v>1</v>
      </c>
      <c r="LD3" s="1" t="s">
        <v>1</v>
      </c>
      <c r="LE3" s="1" t="s">
        <v>1</v>
      </c>
      <c r="LF3" s="1" t="s">
        <v>1</v>
      </c>
      <c r="LG3" s="1" t="s">
        <v>1</v>
      </c>
      <c r="LH3" s="1" t="s">
        <v>1</v>
      </c>
      <c r="LI3" s="1" t="s">
        <v>1</v>
      </c>
      <c r="LJ3" s="1" t="s">
        <v>1</v>
      </c>
      <c r="LK3" s="1" t="s">
        <v>1</v>
      </c>
      <c r="LL3" s="1" t="s">
        <v>1</v>
      </c>
      <c r="LM3" s="1" t="s">
        <v>1</v>
      </c>
      <c r="LN3" s="1" t="s">
        <v>1</v>
      </c>
      <c r="LO3" s="1" t="s">
        <v>1</v>
      </c>
      <c r="LP3" s="1" t="s">
        <v>1</v>
      </c>
      <c r="LQ3" s="1" t="s">
        <v>1</v>
      </c>
      <c r="LR3" s="1" t="s">
        <v>1</v>
      </c>
      <c r="LS3" s="1" t="s">
        <v>1</v>
      </c>
      <c r="LT3" s="1" t="s">
        <v>1</v>
      </c>
      <c r="LU3" s="1" t="s">
        <v>1</v>
      </c>
      <c r="LV3" s="1" t="s">
        <v>1</v>
      </c>
      <c r="LW3" s="1" t="s">
        <v>1</v>
      </c>
      <c r="LX3" s="1" t="s">
        <v>1</v>
      </c>
      <c r="LY3" s="1" t="s">
        <v>1</v>
      </c>
      <c r="LZ3" s="1" t="s">
        <v>1</v>
      </c>
      <c r="MA3" s="1" t="s">
        <v>1</v>
      </c>
      <c r="MB3" s="1" t="s">
        <v>1</v>
      </c>
      <c r="MC3" s="1" t="s">
        <v>1</v>
      </c>
      <c r="MD3" s="1" t="s">
        <v>1</v>
      </c>
      <c r="ME3" s="1" t="s">
        <v>1</v>
      </c>
      <c r="MF3" s="1" t="s">
        <v>1</v>
      </c>
      <c r="MG3" s="1" t="s">
        <v>1</v>
      </c>
      <c r="MH3" s="1" t="s">
        <v>1</v>
      </c>
      <c r="MI3" s="1" t="s">
        <v>1</v>
      </c>
      <c r="MJ3" s="1" t="s">
        <v>1</v>
      </c>
      <c r="MK3" s="1" t="s">
        <v>1</v>
      </c>
      <c r="ML3" s="1" t="s">
        <v>1</v>
      </c>
      <c r="MM3" s="1" t="s">
        <v>1</v>
      </c>
      <c r="MN3" s="1" t="s">
        <v>1</v>
      </c>
      <c r="MO3" s="1" t="s">
        <v>1</v>
      </c>
      <c r="MP3" s="1" t="s">
        <v>1</v>
      </c>
      <c r="MQ3" s="1" t="s">
        <v>1</v>
      </c>
      <c r="MR3" s="1" t="s">
        <v>1</v>
      </c>
      <c r="MS3" s="1" t="s">
        <v>1</v>
      </c>
      <c r="MT3" s="1" t="s">
        <v>1</v>
      </c>
      <c r="MU3" s="1" t="s">
        <v>1</v>
      </c>
      <c r="MV3" s="1" t="s">
        <v>1</v>
      </c>
      <c r="MW3" s="1" t="s">
        <v>1</v>
      </c>
      <c r="MX3" s="1" t="s">
        <v>1</v>
      </c>
      <c r="MY3" s="1" t="s">
        <v>1</v>
      </c>
      <c r="MZ3" s="1" t="s">
        <v>1</v>
      </c>
      <c r="NA3" s="1" t="s">
        <v>1</v>
      </c>
      <c r="NB3" s="1" t="s">
        <v>1</v>
      </c>
      <c r="NC3" s="1" t="s">
        <v>1</v>
      </c>
      <c r="ND3" s="1" t="s">
        <v>1</v>
      </c>
      <c r="NE3" s="1" t="s">
        <v>1</v>
      </c>
      <c r="NF3" s="1" t="s">
        <v>1</v>
      </c>
      <c r="NG3" s="1" t="s">
        <v>1</v>
      </c>
      <c r="NH3" s="1" t="s">
        <v>1</v>
      </c>
      <c r="NI3" s="1" t="s">
        <v>1</v>
      </c>
      <c r="NJ3" s="1" t="s">
        <v>1</v>
      </c>
      <c r="NK3" s="1" t="s">
        <v>1</v>
      </c>
      <c r="NL3" s="1" t="s">
        <v>1</v>
      </c>
      <c r="NM3" s="1" t="s">
        <v>1</v>
      </c>
      <c r="NN3" s="1" t="s">
        <v>1</v>
      </c>
      <c r="NO3" s="1" t="s">
        <v>1</v>
      </c>
      <c r="NP3" s="1" t="s">
        <v>1</v>
      </c>
      <c r="NQ3" s="1" t="s">
        <v>1</v>
      </c>
      <c r="NR3" s="1" t="s">
        <v>1</v>
      </c>
      <c r="NS3" s="1" t="s">
        <v>1</v>
      </c>
      <c r="NT3" s="1" t="s">
        <v>1</v>
      </c>
      <c r="NU3" s="1" t="s">
        <v>1</v>
      </c>
      <c r="NV3" s="1" t="s">
        <v>1</v>
      </c>
      <c r="NW3" s="1" t="s">
        <v>1</v>
      </c>
      <c r="NX3" s="1" t="s">
        <v>1</v>
      </c>
      <c r="NY3" s="1" t="s">
        <v>1</v>
      </c>
      <c r="NZ3" s="1" t="s">
        <v>1</v>
      </c>
      <c r="OA3" s="1" t="s">
        <v>1</v>
      </c>
      <c r="OB3" s="1" t="s">
        <v>1</v>
      </c>
      <c r="OC3" s="1" t="s">
        <v>1</v>
      </c>
      <c r="OD3" s="1" t="s">
        <v>1</v>
      </c>
      <c r="OE3" s="1" t="s">
        <v>1</v>
      </c>
      <c r="OF3" s="1" t="s">
        <v>1</v>
      </c>
      <c r="OG3" s="1" t="s">
        <v>1</v>
      </c>
      <c r="OH3" s="1" t="s">
        <v>1</v>
      </c>
      <c r="OI3" s="1" t="s">
        <v>1</v>
      </c>
      <c r="OJ3" s="1" t="s">
        <v>1</v>
      </c>
      <c r="OK3" s="1" t="s">
        <v>1</v>
      </c>
      <c r="OL3" s="1" t="s">
        <v>1</v>
      </c>
      <c r="OM3" s="1" t="s">
        <v>1</v>
      </c>
      <c r="ON3" s="1" t="s">
        <v>1</v>
      </c>
      <c r="OO3" s="1" t="s">
        <v>1</v>
      </c>
      <c r="OP3" s="1" t="s">
        <v>1</v>
      </c>
      <c r="OQ3" s="1" t="s">
        <v>1</v>
      </c>
      <c r="OR3" s="1" t="s">
        <v>1</v>
      </c>
      <c r="OS3" s="1" t="s">
        <v>1</v>
      </c>
      <c r="OT3" s="1" t="s">
        <v>1</v>
      </c>
      <c r="OU3" s="1" t="s">
        <v>1</v>
      </c>
      <c r="OV3" s="1" t="s">
        <v>1</v>
      </c>
      <c r="OW3" s="1" t="s">
        <v>1</v>
      </c>
      <c r="OX3" s="1" t="s">
        <v>1</v>
      </c>
      <c r="OY3" s="1" t="s">
        <v>1</v>
      </c>
      <c r="OZ3" s="1" t="s">
        <v>1</v>
      </c>
      <c r="PA3" s="1" t="s">
        <v>1</v>
      </c>
      <c r="PB3" s="1" t="s">
        <v>1</v>
      </c>
      <c r="PC3" s="1" t="s">
        <v>1</v>
      </c>
      <c r="PD3" s="1" t="s">
        <v>1</v>
      </c>
      <c r="PE3" s="1" t="s">
        <v>1</v>
      </c>
      <c r="PF3" s="1" t="s">
        <v>1</v>
      </c>
      <c r="PG3" s="1" t="s">
        <v>1</v>
      </c>
      <c r="PH3" s="1" t="s">
        <v>1</v>
      </c>
      <c r="PI3" s="1" t="s">
        <v>1</v>
      </c>
      <c r="PJ3" s="1" t="s">
        <v>1</v>
      </c>
      <c r="PK3" s="1" t="s">
        <v>1</v>
      </c>
      <c r="PL3" s="1" t="s">
        <v>1</v>
      </c>
      <c r="PM3" s="1" t="s">
        <v>1</v>
      </c>
      <c r="PN3" s="1" t="s">
        <v>1</v>
      </c>
      <c r="PO3" s="1" t="s">
        <v>1</v>
      </c>
      <c r="PP3" s="1" t="s">
        <v>1</v>
      </c>
      <c r="PQ3" s="1" t="s">
        <v>1</v>
      </c>
      <c r="PR3" s="1" t="s">
        <v>1</v>
      </c>
      <c r="PS3" s="1" t="s">
        <v>1</v>
      </c>
      <c r="PT3" s="1" t="s">
        <v>1</v>
      </c>
      <c r="PU3" s="1" t="s">
        <v>1</v>
      </c>
      <c r="PV3" s="1" t="s">
        <v>1</v>
      </c>
      <c r="PW3" s="1" t="s">
        <v>1</v>
      </c>
      <c r="PX3" s="1" t="s">
        <v>1</v>
      </c>
      <c r="PY3" s="1" t="s">
        <v>1</v>
      </c>
      <c r="PZ3" s="1" t="s">
        <v>1</v>
      </c>
      <c r="QA3" s="1" t="s">
        <v>1</v>
      </c>
      <c r="QB3" s="1" t="s">
        <v>1</v>
      </c>
      <c r="QC3" s="1" t="s">
        <v>1</v>
      </c>
      <c r="QD3" s="1" t="s">
        <v>1</v>
      </c>
      <c r="QE3" s="1" t="s">
        <v>1</v>
      </c>
      <c r="QF3" s="1" t="s">
        <v>1</v>
      </c>
      <c r="QG3" s="1" t="s">
        <v>1</v>
      </c>
      <c r="QH3" s="1" t="s">
        <v>1</v>
      </c>
      <c r="QI3" s="1" t="s">
        <v>1</v>
      </c>
      <c r="QJ3" s="1" t="s">
        <v>1</v>
      </c>
      <c r="QK3" s="1" t="s">
        <v>1</v>
      </c>
      <c r="QL3" s="1" t="s">
        <v>1</v>
      </c>
      <c r="QM3" s="1" t="s">
        <v>1</v>
      </c>
      <c r="QN3" s="1" t="s">
        <v>1</v>
      </c>
      <c r="QO3" s="1" t="s">
        <v>1</v>
      </c>
      <c r="QP3" s="1" t="s">
        <v>1</v>
      </c>
      <c r="QQ3" s="1" t="s">
        <v>1</v>
      </c>
      <c r="QR3" s="1" t="s">
        <v>1</v>
      </c>
      <c r="QS3" s="1" t="s">
        <v>1</v>
      </c>
      <c r="QT3" s="1" t="s">
        <v>1</v>
      </c>
      <c r="QU3" s="1" t="s">
        <v>1</v>
      </c>
      <c r="QV3" s="1" t="s">
        <v>1</v>
      </c>
      <c r="QW3" s="1" t="s">
        <v>1</v>
      </c>
      <c r="QX3" s="1" t="s">
        <v>1</v>
      </c>
      <c r="QY3" s="1" t="s">
        <v>1</v>
      </c>
      <c r="QZ3" s="1" t="s">
        <v>1</v>
      </c>
      <c r="RA3" s="1" t="s">
        <v>1</v>
      </c>
      <c r="RB3" s="1" t="s">
        <v>1</v>
      </c>
      <c r="RC3" s="1" t="s">
        <v>1</v>
      </c>
      <c r="RD3" s="1" t="s">
        <v>1</v>
      </c>
      <c r="RE3" s="1" t="s">
        <v>1</v>
      </c>
      <c r="RF3" s="1" t="s">
        <v>1</v>
      </c>
      <c r="RG3" s="1" t="s">
        <v>1</v>
      </c>
      <c r="RH3" s="1" t="s">
        <v>1</v>
      </c>
      <c r="RI3" s="1" t="s">
        <v>1</v>
      </c>
      <c r="RJ3" s="1" t="s">
        <v>1</v>
      </c>
      <c r="RK3" s="1" t="s">
        <v>1</v>
      </c>
      <c r="RL3" s="1" t="s">
        <v>1</v>
      </c>
      <c r="RM3" s="1" t="s">
        <v>1</v>
      </c>
      <c r="RN3" s="1" t="s">
        <v>1</v>
      </c>
      <c r="RO3" s="1" t="s">
        <v>1</v>
      </c>
      <c r="RP3" s="1" t="s">
        <v>1</v>
      </c>
      <c r="RQ3" s="1" t="s">
        <v>1</v>
      </c>
      <c r="RR3" s="1" t="s">
        <v>1</v>
      </c>
      <c r="RS3" s="1" t="s">
        <v>1</v>
      </c>
      <c r="RT3" s="1" t="s">
        <v>1</v>
      </c>
      <c r="RU3" s="1" t="s">
        <v>1</v>
      </c>
      <c r="RV3" s="1" t="s">
        <v>1</v>
      </c>
      <c r="RW3" s="1" t="s">
        <v>1</v>
      </c>
      <c r="RX3" s="1" t="s">
        <v>1</v>
      </c>
      <c r="RY3" s="1" t="s">
        <v>1</v>
      </c>
      <c r="RZ3" s="1" t="s">
        <v>1</v>
      </c>
      <c r="SA3" s="1" t="s">
        <v>1</v>
      </c>
      <c r="SB3" s="1" t="s">
        <v>1</v>
      </c>
      <c r="SC3" s="1" t="s">
        <v>1</v>
      </c>
      <c r="SD3" s="1" t="s">
        <v>1</v>
      </c>
      <c r="SE3" s="1" t="s">
        <v>1</v>
      </c>
      <c r="SF3" s="1" t="s">
        <v>1</v>
      </c>
      <c r="SG3" s="1" t="s">
        <v>1</v>
      </c>
      <c r="SH3" s="1" t="s">
        <v>1</v>
      </c>
      <c r="SI3" s="1" t="s">
        <v>1</v>
      </c>
      <c r="SJ3" s="1" t="s">
        <v>1</v>
      </c>
      <c r="SK3" s="1" t="s">
        <v>1</v>
      </c>
      <c r="SL3" s="1" t="s">
        <v>1</v>
      </c>
      <c r="SM3" s="1" t="s">
        <v>1</v>
      </c>
      <c r="SN3" s="1" t="s">
        <v>1</v>
      </c>
      <c r="SO3" s="1" t="s">
        <v>1</v>
      </c>
      <c r="SP3" s="1" t="s">
        <v>1</v>
      </c>
      <c r="SQ3" s="1" t="s">
        <v>1</v>
      </c>
      <c r="SR3" s="1" t="s">
        <v>1</v>
      </c>
      <c r="SS3" s="1" t="s">
        <v>1</v>
      </c>
      <c r="ST3" s="1" t="s">
        <v>1</v>
      </c>
      <c r="SU3" s="1" t="s">
        <v>1</v>
      </c>
      <c r="SV3" s="1" t="s">
        <v>1</v>
      </c>
      <c r="SW3" s="1" t="s">
        <v>1</v>
      </c>
      <c r="SX3" s="1" t="s">
        <v>1</v>
      </c>
      <c r="SY3" s="1" t="s">
        <v>1</v>
      </c>
      <c r="SZ3" s="1" t="s">
        <v>1</v>
      </c>
      <c r="TA3" s="1" t="s">
        <v>1</v>
      </c>
      <c r="TB3" s="1" t="s">
        <v>1</v>
      </c>
      <c r="TC3" s="1" t="s">
        <v>1</v>
      </c>
      <c r="TD3" s="1" t="s">
        <v>1</v>
      </c>
      <c r="TE3" s="1" t="s">
        <v>1</v>
      </c>
      <c r="TF3" s="1" t="s">
        <v>1</v>
      </c>
      <c r="TG3" s="1" t="s">
        <v>1</v>
      </c>
      <c r="TH3" s="1" t="s">
        <v>1</v>
      </c>
      <c r="TI3" s="1" t="s">
        <v>1</v>
      </c>
      <c r="TJ3" s="1" t="s">
        <v>1</v>
      </c>
      <c r="TK3" s="1" t="s">
        <v>1</v>
      </c>
      <c r="TL3" s="1" t="s">
        <v>1</v>
      </c>
      <c r="TM3" s="1" t="s">
        <v>1</v>
      </c>
      <c r="TN3" s="1" t="s">
        <v>1</v>
      </c>
      <c r="TO3" s="1" t="s">
        <v>1</v>
      </c>
      <c r="TP3" s="1" t="s">
        <v>1</v>
      </c>
      <c r="TQ3" s="1" t="s">
        <v>1</v>
      </c>
      <c r="TR3" s="1" t="s">
        <v>1</v>
      </c>
      <c r="TS3" s="1" t="s">
        <v>1</v>
      </c>
      <c r="TT3" s="1" t="s">
        <v>1</v>
      </c>
      <c r="TU3" s="1" t="s">
        <v>1</v>
      </c>
      <c r="TV3" s="1" t="s">
        <v>1</v>
      </c>
      <c r="TW3" s="1" t="s">
        <v>1</v>
      </c>
      <c r="TX3" s="1" t="s">
        <v>1</v>
      </c>
      <c r="TY3" s="1" t="s">
        <v>1</v>
      </c>
      <c r="TZ3" s="1" t="s">
        <v>1</v>
      </c>
      <c r="UA3" s="1" t="s">
        <v>1</v>
      </c>
      <c r="UB3" s="1" t="s">
        <v>1</v>
      </c>
      <c r="UC3" s="1" t="s">
        <v>1</v>
      </c>
      <c r="UD3" s="1" t="s">
        <v>1</v>
      </c>
      <c r="UE3" s="1" t="s">
        <v>1</v>
      </c>
      <c r="UF3" s="1" t="s">
        <v>1</v>
      </c>
      <c r="UG3" s="1" t="s">
        <v>1</v>
      </c>
      <c r="UH3" s="1" t="s">
        <v>1</v>
      </c>
      <c r="UI3" s="1" t="s">
        <v>1</v>
      </c>
      <c r="UJ3" s="1" t="s">
        <v>1</v>
      </c>
      <c r="UK3" s="1" t="s">
        <v>1</v>
      </c>
      <c r="UL3" s="1" t="s">
        <v>1</v>
      </c>
      <c r="UM3" s="1" t="s">
        <v>1</v>
      </c>
      <c r="UN3" s="1" t="s">
        <v>1</v>
      </c>
      <c r="UO3" s="1" t="s">
        <v>1</v>
      </c>
      <c r="UP3" s="1" t="s">
        <v>1</v>
      </c>
      <c r="UQ3" s="1" t="s">
        <v>1</v>
      </c>
      <c r="UR3" s="1" t="s">
        <v>1</v>
      </c>
      <c r="US3" s="1" t="s">
        <v>1</v>
      </c>
      <c r="UT3" s="1" t="s">
        <v>1</v>
      </c>
      <c r="UU3" s="1" t="s">
        <v>1</v>
      </c>
      <c r="UV3" s="1" t="s">
        <v>1</v>
      </c>
      <c r="UW3" s="1" t="s">
        <v>1</v>
      </c>
      <c r="UX3" s="1" t="s">
        <v>1</v>
      </c>
      <c r="UY3" s="1" t="s">
        <v>1</v>
      </c>
      <c r="UZ3" s="1" t="s">
        <v>1</v>
      </c>
      <c r="VA3" s="1" t="s">
        <v>1</v>
      </c>
      <c r="VB3" s="1" t="s">
        <v>1</v>
      </c>
      <c r="VC3" s="1" t="s">
        <v>1</v>
      </c>
      <c r="VD3" s="1" t="s">
        <v>1</v>
      </c>
      <c r="VE3" s="1" t="s">
        <v>1</v>
      </c>
      <c r="VF3" s="1" t="s">
        <v>1</v>
      </c>
      <c r="VG3" s="1" t="s">
        <v>1</v>
      </c>
      <c r="VH3" s="1" t="s">
        <v>1</v>
      </c>
      <c r="VI3" s="1" t="s">
        <v>1</v>
      </c>
      <c r="VJ3" s="1" t="s">
        <v>1</v>
      </c>
      <c r="VK3" s="1" t="s">
        <v>1</v>
      </c>
      <c r="VL3" s="1" t="s">
        <v>1</v>
      </c>
      <c r="VM3" s="1" t="s">
        <v>1</v>
      </c>
      <c r="VN3" s="1" t="s">
        <v>1</v>
      </c>
      <c r="VO3" s="1" t="s">
        <v>1</v>
      </c>
      <c r="VP3" s="1" t="s">
        <v>1</v>
      </c>
      <c r="VQ3" s="1" t="s">
        <v>1</v>
      </c>
      <c r="VR3" s="1" t="s">
        <v>1</v>
      </c>
      <c r="VS3" s="1" t="s">
        <v>1</v>
      </c>
      <c r="VT3" s="1" t="s">
        <v>1</v>
      </c>
      <c r="VU3" s="1" t="s">
        <v>1</v>
      </c>
      <c r="VV3" s="1" t="s">
        <v>1</v>
      </c>
      <c r="VW3" s="1" t="s">
        <v>1</v>
      </c>
      <c r="VX3" s="1" t="s">
        <v>1</v>
      </c>
      <c r="VY3" s="1" t="s">
        <v>1</v>
      </c>
      <c r="VZ3" s="1" t="s">
        <v>1</v>
      </c>
      <c r="WA3" s="1" t="s">
        <v>1</v>
      </c>
      <c r="WB3" s="1" t="s">
        <v>1</v>
      </c>
      <c r="WC3" s="1" t="s">
        <v>1</v>
      </c>
      <c r="WD3" s="1" t="s">
        <v>1</v>
      </c>
      <c r="WE3" s="1" t="s">
        <v>1</v>
      </c>
      <c r="WF3" s="1" t="s">
        <v>1</v>
      </c>
      <c r="WG3" s="1" t="s">
        <v>1</v>
      </c>
      <c r="WH3" s="1" t="s">
        <v>1</v>
      </c>
      <c r="WI3" s="1" t="s">
        <v>1</v>
      </c>
      <c r="WJ3" s="1" t="s">
        <v>1</v>
      </c>
      <c r="WK3" s="1" t="s">
        <v>1</v>
      </c>
      <c r="WL3" s="1" t="s">
        <v>1</v>
      </c>
      <c r="WM3" s="1" t="s">
        <v>1</v>
      </c>
      <c r="WN3" s="1" t="s">
        <v>1</v>
      </c>
      <c r="WO3" s="1" t="s">
        <v>1</v>
      </c>
      <c r="WP3" s="1" t="s">
        <v>1</v>
      </c>
      <c r="WQ3" s="1" t="s">
        <v>1</v>
      </c>
      <c r="WR3" s="1" t="s">
        <v>1</v>
      </c>
      <c r="WS3" s="1" t="s">
        <v>1</v>
      </c>
      <c r="WT3" s="1" t="s">
        <v>1</v>
      </c>
      <c r="WU3" s="1" t="s">
        <v>1</v>
      </c>
      <c r="WV3" s="1" t="s">
        <v>1</v>
      </c>
      <c r="WW3" s="1" t="s">
        <v>1</v>
      </c>
      <c r="WX3" s="1" t="s">
        <v>1</v>
      </c>
      <c r="WY3" s="1" t="s">
        <v>1</v>
      </c>
      <c r="WZ3" s="1" t="s">
        <v>1</v>
      </c>
      <c r="XA3" s="1" t="s">
        <v>1</v>
      </c>
      <c r="XB3" s="1" t="s">
        <v>1</v>
      </c>
      <c r="XC3" s="1" t="s">
        <v>1</v>
      </c>
      <c r="XD3" s="1" t="s">
        <v>1</v>
      </c>
      <c r="XE3" s="1" t="s">
        <v>1</v>
      </c>
      <c r="XF3" s="1" t="s">
        <v>1</v>
      </c>
      <c r="XG3" s="1" t="s">
        <v>1</v>
      </c>
      <c r="XH3" s="1" t="s">
        <v>1</v>
      </c>
      <c r="XI3" s="1" t="s">
        <v>1</v>
      </c>
      <c r="XJ3" s="1" t="s">
        <v>1</v>
      </c>
      <c r="XK3" s="1" t="s">
        <v>1</v>
      </c>
      <c r="XL3" s="1" t="s">
        <v>1</v>
      </c>
      <c r="XM3" s="1" t="s">
        <v>1</v>
      </c>
      <c r="XN3" s="1" t="s">
        <v>1</v>
      </c>
      <c r="XO3" s="1" t="s">
        <v>1</v>
      </c>
      <c r="XP3" s="1" t="s">
        <v>1</v>
      </c>
      <c r="XQ3" s="1" t="s">
        <v>1</v>
      </c>
      <c r="XR3" s="1" t="s">
        <v>1</v>
      </c>
      <c r="XS3" s="1" t="s">
        <v>1</v>
      </c>
      <c r="XT3" s="1" t="s">
        <v>1</v>
      </c>
      <c r="XU3" s="1" t="s">
        <v>1</v>
      </c>
      <c r="XV3" s="1" t="s">
        <v>1</v>
      </c>
      <c r="XW3" s="1" t="s">
        <v>1</v>
      </c>
      <c r="XX3" s="1" t="s">
        <v>1</v>
      </c>
      <c r="XY3" s="1" t="s">
        <v>1</v>
      </c>
      <c r="XZ3" s="1" t="s">
        <v>1</v>
      </c>
      <c r="YA3" s="1" t="s">
        <v>1</v>
      </c>
      <c r="YB3" s="1" t="s">
        <v>1</v>
      </c>
      <c r="YC3" s="1" t="s">
        <v>1</v>
      </c>
      <c r="YD3" s="1" t="s">
        <v>1</v>
      </c>
      <c r="YE3" s="1" t="s">
        <v>1</v>
      </c>
      <c r="YF3" s="1" t="s">
        <v>1</v>
      </c>
      <c r="YG3" s="1" t="s">
        <v>1</v>
      </c>
      <c r="YH3" s="1" t="s">
        <v>1</v>
      </c>
      <c r="YI3" s="1" t="s">
        <v>1</v>
      </c>
      <c r="YJ3" s="1" t="s">
        <v>1</v>
      </c>
      <c r="YK3" s="1" t="s">
        <v>1</v>
      </c>
      <c r="YL3" s="1" t="s">
        <v>1</v>
      </c>
      <c r="YM3" s="1" t="s">
        <v>1</v>
      </c>
      <c r="YN3" s="1" t="s">
        <v>1</v>
      </c>
      <c r="YO3" s="1" t="s">
        <v>1</v>
      </c>
      <c r="YP3" s="1" t="s">
        <v>1</v>
      </c>
      <c r="YQ3" s="1" t="s">
        <v>1</v>
      </c>
      <c r="YR3" s="1" t="s">
        <v>1</v>
      </c>
      <c r="YS3" s="1" t="s">
        <v>1</v>
      </c>
      <c r="YT3" s="1" t="s">
        <v>1</v>
      </c>
      <c r="YU3" s="1" t="s">
        <v>1</v>
      </c>
      <c r="YV3" s="1" t="s">
        <v>1</v>
      </c>
      <c r="YW3" s="1" t="s">
        <v>1</v>
      </c>
      <c r="YX3" s="1" t="s">
        <v>1</v>
      </c>
      <c r="YY3" s="1" t="s">
        <v>1</v>
      </c>
      <c r="YZ3" s="1" t="s">
        <v>1</v>
      </c>
      <c r="ZA3" s="1" t="s">
        <v>1</v>
      </c>
      <c r="ZB3" s="1" t="s">
        <v>1</v>
      </c>
      <c r="ZC3" s="1" t="s">
        <v>1</v>
      </c>
      <c r="ZD3" s="1" t="s">
        <v>1</v>
      </c>
      <c r="ZE3" s="1" t="s">
        <v>1</v>
      </c>
      <c r="ZF3" s="1" t="s">
        <v>1</v>
      </c>
      <c r="ZG3" s="1" t="s">
        <v>1</v>
      </c>
      <c r="ZH3" s="1" t="s">
        <v>1</v>
      </c>
      <c r="ZI3" s="1" t="s">
        <v>1</v>
      </c>
      <c r="ZJ3" s="1" t="s">
        <v>1</v>
      </c>
      <c r="ZK3" s="1" t="s">
        <v>1</v>
      </c>
      <c r="ZL3" s="1" t="s">
        <v>1</v>
      </c>
      <c r="ZM3" s="1" t="s">
        <v>1</v>
      </c>
      <c r="ZN3" s="1" t="s">
        <v>1</v>
      </c>
      <c r="ZO3" s="1" t="s">
        <v>1</v>
      </c>
      <c r="ZP3" s="1" t="s">
        <v>1</v>
      </c>
      <c r="ZQ3" s="1" t="s">
        <v>1</v>
      </c>
      <c r="ZR3" s="1" t="s">
        <v>1</v>
      </c>
      <c r="ZS3" s="1" t="s">
        <v>1</v>
      </c>
      <c r="ZT3" s="1" t="s">
        <v>1</v>
      </c>
      <c r="ZU3" s="1" t="s">
        <v>1</v>
      </c>
      <c r="ZV3" s="1" t="s">
        <v>1</v>
      </c>
      <c r="ZW3" s="1" t="s">
        <v>1</v>
      </c>
      <c r="ZX3" s="1" t="s">
        <v>1</v>
      </c>
      <c r="ZY3" s="1" t="s">
        <v>1</v>
      </c>
      <c r="ZZ3" s="1" t="s">
        <v>1</v>
      </c>
      <c r="AAA3" s="1" t="s">
        <v>1</v>
      </c>
      <c r="AAB3" s="1" t="s">
        <v>1</v>
      </c>
      <c r="AAC3" s="1" t="s">
        <v>1</v>
      </c>
      <c r="AAD3" s="1" t="s">
        <v>1</v>
      </c>
      <c r="AAE3" s="1" t="s">
        <v>1</v>
      </c>
      <c r="AAF3" s="1" t="s">
        <v>1</v>
      </c>
      <c r="AAG3" s="1" t="s">
        <v>1</v>
      </c>
      <c r="AAH3" s="1" t="s">
        <v>1</v>
      </c>
      <c r="AAI3" s="1" t="s">
        <v>1</v>
      </c>
      <c r="AAJ3" s="1" t="s">
        <v>1</v>
      </c>
      <c r="AAK3" s="1" t="s">
        <v>1</v>
      </c>
      <c r="AAL3" s="1" t="s">
        <v>1</v>
      </c>
      <c r="AAM3" s="1" t="s">
        <v>1</v>
      </c>
      <c r="AAN3" s="1" t="s">
        <v>1</v>
      </c>
      <c r="AAO3" s="1" t="s">
        <v>1</v>
      </c>
      <c r="AAP3" s="1" t="s">
        <v>1</v>
      </c>
      <c r="AAQ3" s="1" t="s">
        <v>1</v>
      </c>
      <c r="AAR3" s="1" t="s">
        <v>1</v>
      </c>
      <c r="AAS3" s="1" t="s">
        <v>1</v>
      </c>
      <c r="AAT3" s="1" t="s">
        <v>1</v>
      </c>
      <c r="AAU3" s="1" t="s">
        <v>1</v>
      </c>
      <c r="AAV3" s="1" t="s">
        <v>1</v>
      </c>
      <c r="AAW3" s="1" t="s">
        <v>1</v>
      </c>
      <c r="AAX3" s="1" t="s">
        <v>1</v>
      </c>
      <c r="AAY3" s="1" t="s">
        <v>1</v>
      </c>
      <c r="AAZ3" s="1" t="s">
        <v>1</v>
      </c>
      <c r="ABA3" s="1" t="s">
        <v>1</v>
      </c>
      <c r="ABB3" s="1" t="s">
        <v>1</v>
      </c>
      <c r="ABC3" s="1" t="s">
        <v>1</v>
      </c>
      <c r="ABD3" s="1" t="s">
        <v>1</v>
      </c>
      <c r="ABE3" s="1" t="s">
        <v>1</v>
      </c>
      <c r="ABF3" s="1" t="s">
        <v>1</v>
      </c>
      <c r="ABG3" s="1" t="s">
        <v>1</v>
      </c>
      <c r="ABH3" s="1" t="s">
        <v>1</v>
      </c>
      <c r="ABI3" s="1" t="s">
        <v>1</v>
      </c>
      <c r="ABJ3" s="1" t="s">
        <v>1</v>
      </c>
      <c r="ABK3" s="1" t="s">
        <v>1</v>
      </c>
      <c r="ABL3" s="1" t="s">
        <v>1</v>
      </c>
      <c r="ABM3" s="1" t="s">
        <v>1</v>
      </c>
      <c r="ABN3" s="1" t="s">
        <v>1</v>
      </c>
      <c r="ABO3" s="1" t="s">
        <v>1</v>
      </c>
      <c r="ABP3" s="1" t="s">
        <v>1</v>
      </c>
      <c r="ABQ3" s="1" t="s">
        <v>1</v>
      </c>
      <c r="ABR3" s="1" t="s">
        <v>1</v>
      </c>
      <c r="ABS3" s="1" t="s">
        <v>1</v>
      </c>
      <c r="ABT3" s="1" t="s">
        <v>1</v>
      </c>
      <c r="ABU3" s="1" t="s">
        <v>1</v>
      </c>
      <c r="ABV3" s="1" t="s">
        <v>1</v>
      </c>
      <c r="ABW3" s="1" t="s">
        <v>1</v>
      </c>
      <c r="ABX3" s="1" t="s">
        <v>1</v>
      </c>
      <c r="ABY3" s="1" t="s">
        <v>1</v>
      </c>
      <c r="ABZ3" s="1" t="s">
        <v>1</v>
      </c>
      <c r="ACA3" s="1" t="s">
        <v>1</v>
      </c>
      <c r="ACB3" s="1" t="s">
        <v>1</v>
      </c>
      <c r="ACC3" s="1" t="s">
        <v>1</v>
      </c>
      <c r="ACD3" s="1" t="s">
        <v>1</v>
      </c>
      <c r="ACE3" s="1" t="s">
        <v>1</v>
      </c>
      <c r="ACF3" s="1" t="s">
        <v>1</v>
      </c>
      <c r="ACG3" s="1" t="s">
        <v>1</v>
      </c>
      <c r="ACH3" s="1" t="s">
        <v>1</v>
      </c>
      <c r="ACI3" s="1" t="s">
        <v>1</v>
      </c>
      <c r="ACJ3" s="1" t="s">
        <v>1</v>
      </c>
      <c r="ACK3" s="1" t="s">
        <v>1</v>
      </c>
      <c r="ACL3" s="1" t="s">
        <v>1</v>
      </c>
      <c r="ACM3" s="1" t="s">
        <v>1</v>
      </c>
      <c r="ACN3" s="1" t="s">
        <v>1</v>
      </c>
      <c r="ACO3" s="1" t="s">
        <v>1</v>
      </c>
      <c r="ACP3" s="1" t="s">
        <v>1</v>
      </c>
      <c r="ACQ3" s="1" t="s">
        <v>1</v>
      </c>
      <c r="ACR3" s="1" t="s">
        <v>1</v>
      </c>
      <c r="ACS3" s="1" t="s">
        <v>1</v>
      </c>
      <c r="ACT3" s="1" t="s">
        <v>1</v>
      </c>
      <c r="ACU3" s="1" t="s">
        <v>1</v>
      </c>
      <c r="ACV3" s="1" t="s">
        <v>1</v>
      </c>
      <c r="ACW3" s="1" t="s">
        <v>1</v>
      </c>
      <c r="ACX3" s="1" t="s">
        <v>1</v>
      </c>
      <c r="ACY3" s="1" t="s">
        <v>1</v>
      </c>
      <c r="ACZ3" s="1" t="s">
        <v>1</v>
      </c>
      <c r="ADA3" s="1" t="s">
        <v>1</v>
      </c>
      <c r="ADB3" s="1" t="s">
        <v>1</v>
      </c>
      <c r="ADC3" s="1" t="s">
        <v>1</v>
      </c>
      <c r="ADD3" s="1" t="s">
        <v>1</v>
      </c>
      <c r="ADE3" s="1" t="s">
        <v>1</v>
      </c>
      <c r="ADF3" s="1" t="s">
        <v>1</v>
      </c>
      <c r="ADG3" s="1" t="s">
        <v>1</v>
      </c>
      <c r="ADH3" s="1" t="s">
        <v>1</v>
      </c>
      <c r="ADI3" s="1" t="s">
        <v>1</v>
      </c>
      <c r="ADJ3" s="1" t="s">
        <v>1</v>
      </c>
      <c r="ADK3" s="1" t="s">
        <v>1</v>
      </c>
      <c r="ADL3" s="1" t="s">
        <v>1</v>
      </c>
      <c r="ADM3" s="1" t="s">
        <v>1</v>
      </c>
      <c r="ADN3" s="1" t="s">
        <v>1</v>
      </c>
      <c r="ADO3" s="1" t="s">
        <v>1</v>
      </c>
      <c r="ADP3" s="1" t="s">
        <v>1</v>
      </c>
      <c r="ADQ3" s="1" t="s">
        <v>1</v>
      </c>
      <c r="ADR3" s="1" t="s">
        <v>1</v>
      </c>
      <c r="ADS3" s="1" t="s">
        <v>1</v>
      </c>
      <c r="ADT3" s="1" t="s">
        <v>1</v>
      </c>
      <c r="ADU3" s="1" t="s">
        <v>1</v>
      </c>
      <c r="ADV3" s="1" t="s">
        <v>1</v>
      </c>
      <c r="ADW3" s="1" t="s">
        <v>1</v>
      </c>
      <c r="ADX3" s="1" t="s">
        <v>1</v>
      </c>
      <c r="ADY3" s="1" t="s">
        <v>1</v>
      </c>
      <c r="ADZ3" s="1" t="s">
        <v>1</v>
      </c>
      <c r="AEA3" s="1" t="s">
        <v>1</v>
      </c>
      <c r="AEB3" s="1" t="s">
        <v>1</v>
      </c>
      <c r="AEC3" s="1" t="s">
        <v>1</v>
      </c>
      <c r="AED3" s="1" t="s">
        <v>1</v>
      </c>
      <c r="AEE3" s="1" t="s">
        <v>1</v>
      </c>
      <c r="AEF3" s="1" t="s">
        <v>1</v>
      </c>
      <c r="AEG3" s="1" t="s">
        <v>1</v>
      </c>
      <c r="AEH3" s="1" t="s">
        <v>1</v>
      </c>
      <c r="AEI3" s="1" t="s">
        <v>1</v>
      </c>
      <c r="AEJ3" s="1" t="s">
        <v>1</v>
      </c>
      <c r="AEK3" s="1" t="s">
        <v>1</v>
      </c>
      <c r="AEL3" s="1" t="s">
        <v>1</v>
      </c>
      <c r="AEM3" s="1" t="s">
        <v>1</v>
      </c>
      <c r="AEN3" s="1" t="s">
        <v>1</v>
      </c>
      <c r="AEO3" s="1" t="s">
        <v>1</v>
      </c>
      <c r="AEP3" s="1" t="s">
        <v>1</v>
      </c>
      <c r="AEQ3" s="1" t="s">
        <v>1</v>
      </c>
      <c r="AER3" s="1" t="s">
        <v>1</v>
      </c>
      <c r="AES3" s="1" t="s">
        <v>1</v>
      </c>
      <c r="AET3" s="1" t="s">
        <v>1</v>
      </c>
      <c r="AEU3" s="1" t="s">
        <v>1</v>
      </c>
      <c r="AEV3" s="1" t="s">
        <v>1</v>
      </c>
      <c r="AEW3" s="1" t="s">
        <v>1</v>
      </c>
      <c r="AEX3" s="1" t="s">
        <v>1</v>
      </c>
      <c r="AEY3" s="1" t="s">
        <v>1</v>
      </c>
      <c r="AEZ3" s="1" t="s">
        <v>1</v>
      </c>
      <c r="AFA3" s="1" t="s">
        <v>1</v>
      </c>
      <c r="AFB3" s="1" t="s">
        <v>1</v>
      </c>
      <c r="AFC3" s="1" t="s">
        <v>1</v>
      </c>
      <c r="AFD3" s="1" t="s">
        <v>1</v>
      </c>
      <c r="AFE3" s="1" t="s">
        <v>1</v>
      </c>
      <c r="AFF3" s="1" t="s">
        <v>1</v>
      </c>
      <c r="AFG3" s="1" t="s">
        <v>1</v>
      </c>
      <c r="AFH3" s="1" t="s">
        <v>1</v>
      </c>
      <c r="AFI3" s="1" t="s">
        <v>1</v>
      </c>
      <c r="AFJ3" s="1" t="s">
        <v>1</v>
      </c>
      <c r="AFK3" s="1" t="s">
        <v>1</v>
      </c>
      <c r="AFL3" s="1" t="s">
        <v>1</v>
      </c>
      <c r="AFM3" s="1" t="s">
        <v>1</v>
      </c>
      <c r="AFN3" s="1" t="s">
        <v>1</v>
      </c>
      <c r="AFO3" s="1" t="s">
        <v>1</v>
      </c>
      <c r="AFP3" s="1" t="s">
        <v>1</v>
      </c>
      <c r="AFQ3" s="1" t="s">
        <v>1</v>
      </c>
      <c r="AFR3" s="1" t="s">
        <v>1</v>
      </c>
      <c r="AFS3" s="1" t="s">
        <v>1</v>
      </c>
      <c r="AFT3" s="1" t="s">
        <v>1</v>
      </c>
      <c r="AFU3" s="1" t="s">
        <v>1</v>
      </c>
      <c r="AFV3" s="1" t="s">
        <v>1</v>
      </c>
      <c r="AFW3" s="1" t="s">
        <v>1</v>
      </c>
      <c r="AFX3" s="1" t="s">
        <v>1</v>
      </c>
      <c r="AFY3" s="1" t="s">
        <v>1</v>
      </c>
      <c r="AFZ3" s="1" t="s">
        <v>1</v>
      </c>
      <c r="AGA3" s="1" t="s">
        <v>1</v>
      </c>
      <c r="AGB3" s="1" t="s">
        <v>1</v>
      </c>
      <c r="AGC3" s="1" t="s">
        <v>1</v>
      </c>
      <c r="AGD3" s="1" t="s">
        <v>1</v>
      </c>
      <c r="AGE3" s="1" t="s">
        <v>1</v>
      </c>
      <c r="AGF3" s="1" t="s">
        <v>1</v>
      </c>
      <c r="AGG3" s="1" t="s">
        <v>1</v>
      </c>
      <c r="AGH3" s="1" t="s">
        <v>1</v>
      </c>
      <c r="AGI3" s="1" t="s">
        <v>1</v>
      </c>
      <c r="AGJ3" s="1" t="s">
        <v>1</v>
      </c>
      <c r="AGK3" s="1" t="s">
        <v>1</v>
      </c>
      <c r="AGL3" s="1" t="s">
        <v>1</v>
      </c>
      <c r="AGM3" s="1" t="s">
        <v>1</v>
      </c>
      <c r="AGN3" s="1" t="s">
        <v>1</v>
      </c>
      <c r="AGO3" s="1" t="s">
        <v>1</v>
      </c>
      <c r="AGP3" s="1" t="s">
        <v>1</v>
      </c>
      <c r="AGQ3" s="1" t="s">
        <v>1</v>
      </c>
      <c r="AGR3" s="1" t="s">
        <v>1</v>
      </c>
      <c r="AGS3" s="1" t="s">
        <v>1</v>
      </c>
      <c r="AGT3" s="1" t="s">
        <v>1</v>
      </c>
      <c r="AGU3" s="1" t="s">
        <v>1</v>
      </c>
      <c r="AGV3" s="1" t="s">
        <v>1</v>
      </c>
      <c r="AGW3" s="1" t="s">
        <v>1</v>
      </c>
      <c r="AGX3" s="1" t="s">
        <v>1</v>
      </c>
      <c r="AGY3" s="1" t="s">
        <v>1</v>
      </c>
      <c r="AGZ3" s="1" t="s">
        <v>1</v>
      </c>
      <c r="AHA3" s="1" t="s">
        <v>1</v>
      </c>
      <c r="AHB3" s="1" t="s">
        <v>1</v>
      </c>
      <c r="AHC3" s="1" t="s">
        <v>1</v>
      </c>
      <c r="AHD3" s="1" t="s">
        <v>1</v>
      </c>
      <c r="AHE3" s="1" t="s">
        <v>1</v>
      </c>
      <c r="AHF3" s="1" t="s">
        <v>1</v>
      </c>
      <c r="AHG3" s="1" t="s">
        <v>1</v>
      </c>
      <c r="AHH3" s="1" t="s">
        <v>1</v>
      </c>
      <c r="AHI3" s="1" t="s">
        <v>1</v>
      </c>
      <c r="AHJ3" s="1" t="s">
        <v>1</v>
      </c>
      <c r="AHK3" s="1" t="s">
        <v>1</v>
      </c>
      <c r="AHL3" s="1" t="s">
        <v>1</v>
      </c>
      <c r="AHM3" s="1" t="s">
        <v>1</v>
      </c>
      <c r="AHN3" s="1" t="s">
        <v>1</v>
      </c>
      <c r="AHO3" s="1" t="s">
        <v>1</v>
      </c>
      <c r="AHP3" s="1" t="s">
        <v>1</v>
      </c>
      <c r="AHQ3" s="1" t="s">
        <v>1</v>
      </c>
      <c r="AHR3" s="1" t="s">
        <v>1</v>
      </c>
      <c r="AHS3" s="1" t="s">
        <v>1</v>
      </c>
      <c r="AHT3" s="1" t="s">
        <v>1</v>
      </c>
      <c r="AHU3" s="1" t="s">
        <v>1</v>
      </c>
      <c r="AHV3" s="1" t="s">
        <v>1</v>
      </c>
      <c r="AHW3" s="1" t="s">
        <v>1</v>
      </c>
      <c r="AHX3" s="1" t="s">
        <v>1</v>
      </c>
      <c r="AHY3" s="1" t="s">
        <v>1</v>
      </c>
      <c r="AHZ3" s="1" t="s">
        <v>1</v>
      </c>
      <c r="AIA3" s="1" t="s">
        <v>1</v>
      </c>
      <c r="AIB3" s="1" t="s">
        <v>1</v>
      </c>
      <c r="AIC3" s="1" t="s">
        <v>1</v>
      </c>
      <c r="AID3" s="1" t="s">
        <v>1</v>
      </c>
      <c r="AIE3" s="1" t="s">
        <v>1</v>
      </c>
      <c r="AIF3" s="1" t="s">
        <v>1</v>
      </c>
      <c r="AIG3" s="1" t="s">
        <v>1</v>
      </c>
      <c r="AIH3" s="1" t="s">
        <v>1</v>
      </c>
      <c r="AII3" s="1" t="s">
        <v>1</v>
      </c>
      <c r="AIJ3" s="1" t="s">
        <v>1</v>
      </c>
      <c r="AIK3" s="1" t="s">
        <v>1</v>
      </c>
      <c r="AIL3" s="1" t="s">
        <v>1</v>
      </c>
      <c r="AIM3" s="1" t="s">
        <v>1</v>
      </c>
      <c r="AIN3" s="1" t="s">
        <v>1</v>
      </c>
      <c r="AIO3" s="1" t="s">
        <v>1</v>
      </c>
      <c r="AIP3" s="1" t="s">
        <v>1</v>
      </c>
      <c r="AIQ3" s="1" t="s">
        <v>1</v>
      </c>
      <c r="AIR3" s="1" t="s">
        <v>1</v>
      </c>
      <c r="AIS3" s="1" t="s">
        <v>1</v>
      </c>
      <c r="AIT3" s="1" t="s">
        <v>1</v>
      </c>
      <c r="AIU3" s="1" t="s">
        <v>1</v>
      </c>
      <c r="AIV3" s="1" t="s">
        <v>1</v>
      </c>
      <c r="AIW3" s="1" t="s">
        <v>1</v>
      </c>
      <c r="AIX3" s="1" t="s">
        <v>1</v>
      </c>
      <c r="AIY3" s="1" t="s">
        <v>1</v>
      </c>
      <c r="AIZ3" s="1" t="s">
        <v>1</v>
      </c>
      <c r="AJA3" s="1" t="s">
        <v>1</v>
      </c>
      <c r="AJB3" s="1" t="s">
        <v>1</v>
      </c>
      <c r="AJC3" s="1" t="s">
        <v>1</v>
      </c>
      <c r="AJD3" s="1" t="s">
        <v>1</v>
      </c>
      <c r="AJE3" s="1" t="s">
        <v>1</v>
      </c>
      <c r="AJF3" s="1" t="s">
        <v>1</v>
      </c>
      <c r="AJG3" s="1" t="s">
        <v>1</v>
      </c>
      <c r="AJH3" s="1" t="s">
        <v>1</v>
      </c>
      <c r="AJI3" s="1" t="s">
        <v>1</v>
      </c>
      <c r="AJJ3" s="1" t="s">
        <v>1</v>
      </c>
      <c r="AJK3" s="1" t="s">
        <v>1</v>
      </c>
      <c r="AJL3" s="1" t="s">
        <v>1</v>
      </c>
      <c r="AJM3" s="1" t="s">
        <v>1</v>
      </c>
      <c r="AJN3" s="1" t="s">
        <v>1</v>
      </c>
      <c r="AJO3" s="1" t="s">
        <v>1</v>
      </c>
      <c r="AJP3" s="1" t="s">
        <v>1</v>
      </c>
      <c r="AJQ3" s="1" t="s">
        <v>1</v>
      </c>
      <c r="AJR3" s="1" t="s">
        <v>1</v>
      </c>
      <c r="AJS3" s="1" t="s">
        <v>1</v>
      </c>
      <c r="AJT3" s="1" t="s">
        <v>1</v>
      </c>
      <c r="AJU3" s="1" t="s">
        <v>1</v>
      </c>
      <c r="AJV3" s="1" t="s">
        <v>1</v>
      </c>
      <c r="AJW3" s="1" t="s">
        <v>1</v>
      </c>
      <c r="AJX3" s="1" t="s">
        <v>1</v>
      </c>
      <c r="AJY3" s="1" t="s">
        <v>1</v>
      </c>
      <c r="AJZ3" s="1" t="s">
        <v>1</v>
      </c>
      <c r="AKA3" s="1" t="s">
        <v>1</v>
      </c>
      <c r="AKB3" s="1" t="s">
        <v>1</v>
      </c>
      <c r="AKC3" s="1" t="s">
        <v>1</v>
      </c>
      <c r="AKD3" s="1" t="s">
        <v>1</v>
      </c>
      <c r="AKE3" s="1" t="s">
        <v>1</v>
      </c>
      <c r="AKF3" s="1" t="s">
        <v>1</v>
      </c>
      <c r="AKG3" s="1" t="s">
        <v>1</v>
      </c>
      <c r="AKH3" s="1" t="s">
        <v>1</v>
      </c>
      <c r="AKI3" s="1" t="s">
        <v>1</v>
      </c>
      <c r="AKJ3" s="1" t="s">
        <v>1</v>
      </c>
      <c r="AKK3" s="1" t="s">
        <v>1</v>
      </c>
      <c r="AKL3" s="1" t="s">
        <v>1</v>
      </c>
      <c r="AKM3" s="1" t="s">
        <v>1</v>
      </c>
      <c r="AKN3" s="1" t="s">
        <v>1</v>
      </c>
      <c r="AKO3" s="1" t="s">
        <v>1</v>
      </c>
      <c r="AKP3" s="1" t="s">
        <v>1</v>
      </c>
      <c r="AKQ3" s="1" t="s">
        <v>1</v>
      </c>
      <c r="AKR3" s="1" t="s">
        <v>1</v>
      </c>
      <c r="AKS3" s="1" t="s">
        <v>1</v>
      </c>
      <c r="AKT3" s="1" t="s">
        <v>1</v>
      </c>
      <c r="AKU3" s="1" t="s">
        <v>1</v>
      </c>
      <c r="AKV3" s="1" t="s">
        <v>1</v>
      </c>
      <c r="AKW3" s="1" t="s">
        <v>1</v>
      </c>
      <c r="AKX3" s="1" t="s">
        <v>1</v>
      </c>
      <c r="AKY3" s="1" t="s">
        <v>1</v>
      </c>
      <c r="AKZ3" s="1" t="s">
        <v>1</v>
      </c>
      <c r="ALA3" s="1" t="s">
        <v>1</v>
      </c>
      <c r="ALB3" s="1" t="s">
        <v>1</v>
      </c>
      <c r="ALC3" s="1" t="s">
        <v>1</v>
      </c>
      <c r="ALD3" s="1" t="s">
        <v>1</v>
      </c>
      <c r="ALE3" s="1" t="s">
        <v>1</v>
      </c>
      <c r="ALF3" s="1" t="s">
        <v>1</v>
      </c>
      <c r="ALG3" s="1" t="s">
        <v>1</v>
      </c>
      <c r="ALH3" s="1" t="s">
        <v>1</v>
      </c>
      <c r="ALI3" s="1" t="s">
        <v>1</v>
      </c>
      <c r="ALJ3" s="1" t="s">
        <v>1</v>
      </c>
      <c r="ALK3" s="1" t="s">
        <v>1</v>
      </c>
      <c r="ALL3" s="1" t="s">
        <v>1</v>
      </c>
      <c r="ALM3" s="1" t="s">
        <v>1</v>
      </c>
      <c r="ALN3" s="1" t="s">
        <v>1</v>
      </c>
      <c r="ALO3" s="1" t="s">
        <v>1</v>
      </c>
      <c r="ALP3" s="1" t="s">
        <v>1</v>
      </c>
      <c r="ALQ3" s="1" t="s">
        <v>1</v>
      </c>
      <c r="ALR3" s="1" t="s">
        <v>1</v>
      </c>
      <c r="ALS3" s="1" t="s">
        <v>1</v>
      </c>
      <c r="ALT3" s="1" t="s">
        <v>1</v>
      </c>
      <c r="ALU3" s="1" t="s">
        <v>1</v>
      </c>
      <c r="ALV3" s="1" t="s">
        <v>1</v>
      </c>
      <c r="ALW3" s="1" t="s">
        <v>1</v>
      </c>
      <c r="ALX3" s="1" t="s">
        <v>1</v>
      </c>
      <c r="ALY3" s="1" t="s">
        <v>1</v>
      </c>
      <c r="ALZ3" s="1" t="s">
        <v>1</v>
      </c>
      <c r="AMA3" s="1" t="s">
        <v>1</v>
      </c>
      <c r="AMB3" s="1" t="s">
        <v>1</v>
      </c>
      <c r="AMC3" s="1" t="s">
        <v>1</v>
      </c>
      <c r="AMD3" s="1" t="s">
        <v>1</v>
      </c>
      <c r="AME3" s="1" t="s">
        <v>1</v>
      </c>
      <c r="AMF3" s="1" t="s">
        <v>1</v>
      </c>
      <c r="AMG3" s="1" t="s">
        <v>1</v>
      </c>
      <c r="AMH3" s="1" t="s">
        <v>1</v>
      </c>
      <c r="AMI3" s="1" t="s">
        <v>1</v>
      </c>
      <c r="AMJ3" s="1" t="s">
        <v>1</v>
      </c>
      <c r="AMK3" s="1" t="s">
        <v>1</v>
      </c>
      <c r="AML3" s="1" t="s">
        <v>1</v>
      </c>
      <c r="AMM3" s="1" t="s">
        <v>1</v>
      </c>
      <c r="AMN3" s="1" t="s">
        <v>1</v>
      </c>
      <c r="AMO3" s="1" t="s">
        <v>1</v>
      </c>
      <c r="AMP3" s="1" t="s">
        <v>1</v>
      </c>
      <c r="AMQ3" s="1" t="s">
        <v>1</v>
      </c>
      <c r="AMR3" s="1" t="s">
        <v>1</v>
      </c>
      <c r="AMS3" s="1" t="s">
        <v>1</v>
      </c>
      <c r="AMT3" s="1" t="s">
        <v>1</v>
      </c>
      <c r="AMU3" s="1" t="s">
        <v>1</v>
      </c>
      <c r="AMV3" s="1" t="s">
        <v>1</v>
      </c>
      <c r="AMW3" s="1" t="s">
        <v>1</v>
      </c>
      <c r="AMX3" s="1" t="s">
        <v>1</v>
      </c>
      <c r="AMY3" s="1" t="s">
        <v>1</v>
      </c>
      <c r="AMZ3" s="1" t="s">
        <v>1</v>
      </c>
      <c r="ANA3" s="1" t="s">
        <v>1</v>
      </c>
      <c r="ANB3" s="1" t="s">
        <v>1</v>
      </c>
      <c r="ANC3" s="1" t="s">
        <v>1</v>
      </c>
      <c r="AND3" s="1" t="s">
        <v>1</v>
      </c>
      <c r="ANE3" s="1" t="s">
        <v>1</v>
      </c>
      <c r="ANF3" s="1" t="s">
        <v>1</v>
      </c>
      <c r="ANG3" s="1" t="s">
        <v>1</v>
      </c>
      <c r="ANH3" s="1" t="s">
        <v>1</v>
      </c>
      <c r="ANI3" s="1" t="s">
        <v>1</v>
      </c>
      <c r="ANJ3" s="1" t="s">
        <v>1</v>
      </c>
      <c r="ANK3" s="1" t="s">
        <v>1</v>
      </c>
      <c r="ANL3" s="1" t="s">
        <v>1</v>
      </c>
      <c r="ANM3" s="1" t="s">
        <v>1</v>
      </c>
      <c r="ANN3" s="1" t="s">
        <v>1</v>
      </c>
      <c r="ANO3" s="1" t="s">
        <v>1</v>
      </c>
      <c r="ANP3" s="1" t="s">
        <v>1</v>
      </c>
      <c r="ANQ3" s="1" t="s">
        <v>1</v>
      </c>
      <c r="ANR3" s="1" t="s">
        <v>1</v>
      </c>
      <c r="ANS3" s="1" t="s">
        <v>1</v>
      </c>
      <c r="ANT3" s="1" t="s">
        <v>1</v>
      </c>
      <c r="ANU3" s="1" t="s">
        <v>1</v>
      </c>
      <c r="ANV3" s="1" t="s">
        <v>1</v>
      </c>
      <c r="ANW3" s="1" t="s">
        <v>1</v>
      </c>
      <c r="ANX3" s="1" t="s">
        <v>1</v>
      </c>
      <c r="ANY3" s="1" t="s">
        <v>1</v>
      </c>
      <c r="ANZ3" s="1" t="s">
        <v>1</v>
      </c>
      <c r="AOA3" s="1" t="s">
        <v>1</v>
      </c>
      <c r="AOB3" s="1" t="s">
        <v>1</v>
      </c>
      <c r="AOC3" s="1" t="s">
        <v>1</v>
      </c>
      <c r="AOD3" s="1" t="s">
        <v>1</v>
      </c>
      <c r="AOE3" s="1" t="s">
        <v>1</v>
      </c>
      <c r="AOF3" s="1" t="s">
        <v>1</v>
      </c>
      <c r="AOG3" s="1" t="s">
        <v>1</v>
      </c>
      <c r="AOH3" s="1" t="s">
        <v>1</v>
      </c>
      <c r="AOI3" s="1" t="s">
        <v>1</v>
      </c>
      <c r="AOJ3" s="1" t="s">
        <v>1</v>
      </c>
      <c r="AOK3" s="1" t="s">
        <v>1</v>
      </c>
      <c r="AOL3" s="1" t="s">
        <v>1</v>
      </c>
      <c r="AOM3" s="1" t="s">
        <v>1</v>
      </c>
      <c r="AON3" s="1" t="s">
        <v>1</v>
      </c>
      <c r="AOO3" s="1" t="s">
        <v>1</v>
      </c>
      <c r="AOP3" s="1" t="s">
        <v>1</v>
      </c>
      <c r="AOQ3" s="1" t="s">
        <v>1</v>
      </c>
      <c r="AOR3" s="1" t="s">
        <v>1</v>
      </c>
      <c r="AOS3" s="1" t="s">
        <v>1</v>
      </c>
      <c r="AOT3" s="1" t="s">
        <v>1</v>
      </c>
      <c r="AOU3" s="1" t="s">
        <v>1</v>
      </c>
      <c r="AOV3" s="1" t="s">
        <v>1</v>
      </c>
      <c r="AOW3" s="1" t="s">
        <v>1</v>
      </c>
      <c r="AOX3" s="1" t="s">
        <v>1</v>
      </c>
      <c r="AOY3" s="1" t="s">
        <v>1</v>
      </c>
      <c r="AOZ3" s="1" t="s">
        <v>1</v>
      </c>
      <c r="APA3" s="1" t="s">
        <v>1</v>
      </c>
      <c r="APB3" s="1" t="s">
        <v>1</v>
      </c>
      <c r="APC3" s="1" t="s">
        <v>1</v>
      </c>
      <c r="APD3" s="1" t="s">
        <v>1</v>
      </c>
      <c r="APE3" s="1" t="s">
        <v>1</v>
      </c>
      <c r="APF3" s="1" t="s">
        <v>1</v>
      </c>
      <c r="APG3" s="1" t="s">
        <v>1</v>
      </c>
      <c r="APH3" s="1" t="s">
        <v>1</v>
      </c>
      <c r="API3" s="1" t="s">
        <v>1</v>
      </c>
      <c r="APJ3" s="1" t="s">
        <v>1</v>
      </c>
      <c r="APK3" s="1" t="s">
        <v>1</v>
      </c>
      <c r="APL3" s="1" t="s">
        <v>1</v>
      </c>
      <c r="APM3" s="1" t="s">
        <v>1</v>
      </c>
      <c r="APN3" s="1" t="s">
        <v>1</v>
      </c>
      <c r="APO3" s="1" t="s">
        <v>1</v>
      </c>
      <c r="APP3" s="1" t="s">
        <v>1</v>
      </c>
      <c r="APQ3" s="1" t="s">
        <v>1</v>
      </c>
      <c r="APR3" s="1" t="s">
        <v>1</v>
      </c>
      <c r="APS3" s="1" t="s">
        <v>1</v>
      </c>
      <c r="APT3" s="1" t="s">
        <v>1</v>
      </c>
      <c r="APU3" s="1" t="s">
        <v>1</v>
      </c>
      <c r="APV3" s="1" t="s">
        <v>1</v>
      </c>
      <c r="APW3" s="1" t="s">
        <v>1</v>
      </c>
      <c r="APX3" s="1" t="s">
        <v>1</v>
      </c>
      <c r="APY3" s="1" t="s">
        <v>1</v>
      </c>
      <c r="APZ3" s="1" t="s">
        <v>1</v>
      </c>
      <c r="AQA3" s="1" t="s">
        <v>1</v>
      </c>
      <c r="AQB3" s="1" t="s">
        <v>1</v>
      </c>
      <c r="AQC3" s="1" t="s">
        <v>1</v>
      </c>
      <c r="AQD3" s="1" t="s">
        <v>1</v>
      </c>
      <c r="AQE3" s="1" t="s">
        <v>1</v>
      </c>
      <c r="AQF3" s="1" t="s">
        <v>1</v>
      </c>
      <c r="AQG3" s="1" t="s">
        <v>1</v>
      </c>
      <c r="AQH3" s="1" t="s">
        <v>1</v>
      </c>
      <c r="AQI3" s="1" t="s">
        <v>1</v>
      </c>
      <c r="AQJ3" s="1" t="s">
        <v>1</v>
      </c>
      <c r="AQK3" s="1" t="s">
        <v>1</v>
      </c>
      <c r="AQL3" s="1" t="s">
        <v>1</v>
      </c>
      <c r="AQM3" s="1" t="s">
        <v>1</v>
      </c>
      <c r="AQN3" s="1" t="s">
        <v>1</v>
      </c>
      <c r="AQO3" s="1" t="s">
        <v>1</v>
      </c>
      <c r="AQP3" s="1" t="s">
        <v>1</v>
      </c>
      <c r="AQQ3" s="1" t="s">
        <v>1</v>
      </c>
      <c r="AQR3" s="1" t="s">
        <v>1</v>
      </c>
      <c r="AQS3" s="1" t="s">
        <v>1</v>
      </c>
      <c r="AQT3" s="1" t="s">
        <v>1</v>
      </c>
      <c r="AQU3" s="1" t="s">
        <v>1</v>
      </c>
      <c r="AQV3" s="1" t="s">
        <v>1</v>
      </c>
      <c r="AQW3" s="1" t="s">
        <v>1</v>
      </c>
      <c r="AQX3" s="1" t="s">
        <v>1</v>
      </c>
      <c r="AQY3" s="1" t="s">
        <v>1</v>
      </c>
      <c r="AQZ3" s="1" t="s">
        <v>1</v>
      </c>
      <c r="ARA3" s="1" t="s">
        <v>1</v>
      </c>
      <c r="ARB3" s="1" t="s">
        <v>1</v>
      </c>
      <c r="ARC3" s="1" t="s">
        <v>1</v>
      </c>
      <c r="ARD3" s="1" t="s">
        <v>1</v>
      </c>
      <c r="ARE3" s="1" t="s">
        <v>1</v>
      </c>
      <c r="ARF3" s="1" t="s">
        <v>1</v>
      </c>
      <c r="ARG3" s="1" t="s">
        <v>1</v>
      </c>
      <c r="ARH3" s="1" t="s">
        <v>1</v>
      </c>
      <c r="ARI3" s="1" t="s">
        <v>1</v>
      </c>
      <c r="ARJ3" s="1" t="s">
        <v>1</v>
      </c>
      <c r="ARK3" s="1" t="s">
        <v>1</v>
      </c>
      <c r="ARL3" s="1" t="s">
        <v>1</v>
      </c>
      <c r="ARM3" s="1" t="s">
        <v>1</v>
      </c>
      <c r="ARN3" s="1" t="s">
        <v>1</v>
      </c>
      <c r="ARO3" s="1" t="s">
        <v>1</v>
      </c>
      <c r="ARP3" s="1" t="s">
        <v>1</v>
      </c>
      <c r="ARQ3" s="1" t="s">
        <v>1</v>
      </c>
      <c r="ARR3" s="1" t="s">
        <v>1</v>
      </c>
      <c r="ARS3" s="1" t="s">
        <v>1</v>
      </c>
      <c r="ART3" s="1" t="s">
        <v>1</v>
      </c>
      <c r="ARU3" s="1" t="s">
        <v>1</v>
      </c>
      <c r="ARV3" s="1" t="s">
        <v>1</v>
      </c>
      <c r="ARW3" s="1" t="s">
        <v>1</v>
      </c>
      <c r="ARX3" s="1" t="s">
        <v>1</v>
      </c>
      <c r="ARY3" s="1" t="s">
        <v>1</v>
      </c>
      <c r="ARZ3" s="1" t="s">
        <v>1</v>
      </c>
      <c r="ASA3" s="1" t="s">
        <v>1</v>
      </c>
      <c r="ASB3" s="1" t="s">
        <v>1</v>
      </c>
      <c r="ASC3" s="1" t="s">
        <v>1</v>
      </c>
      <c r="ASD3" s="1" t="s">
        <v>1</v>
      </c>
      <c r="ASE3" s="1" t="s">
        <v>1</v>
      </c>
      <c r="ASF3" s="1" t="s">
        <v>1</v>
      </c>
      <c r="ASG3" s="1" t="s">
        <v>1</v>
      </c>
      <c r="ASH3" s="1" t="s">
        <v>1</v>
      </c>
      <c r="ASI3" s="1" t="s">
        <v>1</v>
      </c>
      <c r="ASJ3" s="1" t="s">
        <v>1</v>
      </c>
      <c r="ASK3" s="1" t="s">
        <v>1</v>
      </c>
      <c r="ASL3" s="1" t="s">
        <v>1</v>
      </c>
      <c r="ASM3" s="1" t="s">
        <v>1</v>
      </c>
      <c r="ASN3" s="1" t="s">
        <v>1</v>
      </c>
      <c r="ASO3" s="1" t="s">
        <v>1</v>
      </c>
      <c r="ASP3" s="1" t="s">
        <v>1</v>
      </c>
      <c r="ASQ3" s="1" t="s">
        <v>1</v>
      </c>
      <c r="ASR3" s="1" t="s">
        <v>1</v>
      </c>
      <c r="ASS3" s="1" t="s">
        <v>1</v>
      </c>
      <c r="AST3" s="1" t="s">
        <v>1</v>
      </c>
      <c r="ASU3" s="1" t="s">
        <v>1</v>
      </c>
      <c r="ASV3" s="1" t="s">
        <v>1</v>
      </c>
      <c r="ASW3" s="1" t="s">
        <v>1</v>
      </c>
      <c r="ASX3" s="1" t="s">
        <v>1</v>
      </c>
      <c r="ASY3" s="1" t="s">
        <v>1</v>
      </c>
      <c r="ASZ3" s="1" t="s">
        <v>1</v>
      </c>
      <c r="ATA3" s="1" t="s">
        <v>1</v>
      </c>
      <c r="ATB3" s="1" t="s">
        <v>1</v>
      </c>
      <c r="ATC3" s="1" t="s">
        <v>1</v>
      </c>
      <c r="ATD3" s="1" t="s">
        <v>1</v>
      </c>
      <c r="ATE3" s="1" t="s">
        <v>1</v>
      </c>
      <c r="ATF3" s="1" t="s">
        <v>1</v>
      </c>
      <c r="ATG3" s="1" t="s">
        <v>1</v>
      </c>
      <c r="ATH3" s="1" t="s">
        <v>1</v>
      </c>
      <c r="ATI3" s="1" t="s">
        <v>1</v>
      </c>
      <c r="ATJ3" s="1" t="s">
        <v>1</v>
      </c>
      <c r="ATK3" s="1" t="s">
        <v>1</v>
      </c>
      <c r="ATL3" s="1" t="s">
        <v>1</v>
      </c>
      <c r="ATM3" s="1" t="s">
        <v>1</v>
      </c>
      <c r="ATN3" s="1" t="s">
        <v>1</v>
      </c>
      <c r="ATO3" s="1" t="s">
        <v>1</v>
      </c>
      <c r="ATP3" s="1" t="s">
        <v>1</v>
      </c>
      <c r="ATQ3" s="1" t="s">
        <v>1</v>
      </c>
      <c r="ATR3" s="1" t="s">
        <v>1</v>
      </c>
      <c r="ATS3" s="1" t="s">
        <v>1</v>
      </c>
      <c r="ATT3" s="1" t="s">
        <v>1</v>
      </c>
      <c r="ATU3" s="1" t="s">
        <v>1</v>
      </c>
      <c r="ATV3" s="1" t="s">
        <v>1</v>
      </c>
      <c r="ATW3" s="1" t="s">
        <v>1</v>
      </c>
      <c r="ATX3" s="1" t="s">
        <v>1</v>
      </c>
      <c r="ATY3" s="1" t="s">
        <v>1</v>
      </c>
      <c r="ATZ3" s="1" t="s">
        <v>1</v>
      </c>
      <c r="AUA3" s="1" t="s">
        <v>1</v>
      </c>
      <c r="AUB3" s="1" t="s">
        <v>1</v>
      </c>
      <c r="AUC3" s="1" t="s">
        <v>1</v>
      </c>
      <c r="AUD3" s="1" t="s">
        <v>1</v>
      </c>
      <c r="AUE3" s="1" t="s">
        <v>1</v>
      </c>
      <c r="AUF3" s="1" t="s">
        <v>1</v>
      </c>
      <c r="AUG3" s="1" t="s">
        <v>1</v>
      </c>
      <c r="AUH3" s="1" t="s">
        <v>1</v>
      </c>
      <c r="AUI3" s="1" t="s">
        <v>1</v>
      </c>
      <c r="AUJ3" s="1" t="s">
        <v>1</v>
      </c>
      <c r="AUK3" s="1" t="s">
        <v>1</v>
      </c>
      <c r="AUL3" s="1" t="s">
        <v>1</v>
      </c>
      <c r="AUM3" s="1" t="s">
        <v>1</v>
      </c>
      <c r="AUN3" s="1" t="s">
        <v>1</v>
      </c>
      <c r="AUO3" s="1" t="s">
        <v>1</v>
      </c>
      <c r="AUP3" s="1" t="s">
        <v>1</v>
      </c>
      <c r="AUQ3" s="1" t="s">
        <v>1</v>
      </c>
      <c r="AUR3" s="1" t="s">
        <v>1</v>
      </c>
      <c r="AUS3" s="1" t="s">
        <v>1</v>
      </c>
      <c r="AUT3" s="1" t="s">
        <v>1</v>
      </c>
      <c r="AUU3" s="1" t="s">
        <v>1</v>
      </c>
      <c r="AUV3" s="1" t="s">
        <v>1</v>
      </c>
      <c r="AUW3" s="1" t="s">
        <v>1</v>
      </c>
      <c r="AUX3" s="1" t="s">
        <v>1</v>
      </c>
      <c r="AUY3" s="1" t="s">
        <v>1</v>
      </c>
      <c r="AUZ3" s="1" t="s">
        <v>1</v>
      </c>
      <c r="AVA3" s="1" t="s">
        <v>1</v>
      </c>
      <c r="AVB3" s="1" t="s">
        <v>1</v>
      </c>
      <c r="AVC3" s="1" t="s">
        <v>1</v>
      </c>
      <c r="AVD3" s="1" t="s">
        <v>1</v>
      </c>
      <c r="AVE3" s="1" t="s">
        <v>1</v>
      </c>
      <c r="AVF3" s="1" t="s">
        <v>1</v>
      </c>
      <c r="AVG3" s="1" t="s">
        <v>1</v>
      </c>
      <c r="AVH3" s="1" t="s">
        <v>1</v>
      </c>
      <c r="AVI3" s="1" t="s">
        <v>1</v>
      </c>
      <c r="AVJ3" s="1" t="s">
        <v>1</v>
      </c>
      <c r="AVK3" s="1" t="s">
        <v>1</v>
      </c>
      <c r="AVL3" s="1" t="s">
        <v>1</v>
      </c>
      <c r="AVM3" s="1" t="s">
        <v>1</v>
      </c>
      <c r="AVN3" s="1" t="s">
        <v>1</v>
      </c>
      <c r="AVO3" s="1" t="s">
        <v>1</v>
      </c>
      <c r="AVP3" s="1" t="s">
        <v>1</v>
      </c>
      <c r="AVQ3" s="1" t="s">
        <v>1</v>
      </c>
      <c r="AVR3" s="1" t="s">
        <v>1</v>
      </c>
      <c r="AVS3" s="1" t="s">
        <v>1</v>
      </c>
      <c r="AVT3" s="1" t="s">
        <v>1</v>
      </c>
      <c r="AVU3" s="1" t="s">
        <v>1</v>
      </c>
      <c r="AVV3" s="1" t="s">
        <v>1</v>
      </c>
      <c r="AVW3" s="1" t="s">
        <v>1</v>
      </c>
      <c r="AVX3" s="1" t="s">
        <v>1</v>
      </c>
      <c r="AVY3" s="1" t="s">
        <v>1</v>
      </c>
      <c r="AVZ3" s="1" t="s">
        <v>1</v>
      </c>
      <c r="AWA3" s="1" t="s">
        <v>1</v>
      </c>
      <c r="AWB3" s="1" t="s">
        <v>1</v>
      </c>
      <c r="AWC3" s="1" t="s">
        <v>1</v>
      </c>
      <c r="AWD3" s="1" t="s">
        <v>1</v>
      </c>
      <c r="AWE3" s="1" t="s">
        <v>1</v>
      </c>
      <c r="AWF3" s="1" t="s">
        <v>1</v>
      </c>
      <c r="AWG3" s="1" t="s">
        <v>1</v>
      </c>
      <c r="AWH3" s="1" t="s">
        <v>1</v>
      </c>
      <c r="AWI3" s="1" t="s">
        <v>1</v>
      </c>
      <c r="AWJ3" s="1" t="s">
        <v>1</v>
      </c>
      <c r="AWK3" s="1" t="s">
        <v>1</v>
      </c>
      <c r="AWL3" s="1" t="s">
        <v>1</v>
      </c>
      <c r="AWM3" s="1" t="s">
        <v>1</v>
      </c>
      <c r="AWN3" s="1" t="s">
        <v>1</v>
      </c>
      <c r="AWO3" s="1" t="s">
        <v>1</v>
      </c>
      <c r="AWP3" s="1" t="s">
        <v>1</v>
      </c>
      <c r="AWQ3" s="1" t="s">
        <v>1</v>
      </c>
      <c r="AWR3" s="1" t="s">
        <v>1</v>
      </c>
      <c r="AWS3" s="1" t="s">
        <v>1</v>
      </c>
      <c r="AWT3" s="1" t="s">
        <v>1</v>
      </c>
      <c r="AWU3" s="1" t="s">
        <v>1</v>
      </c>
      <c r="AWV3" s="1" t="s">
        <v>1</v>
      </c>
      <c r="AWW3" s="1" t="s">
        <v>1</v>
      </c>
      <c r="AWX3" s="1" t="s">
        <v>1</v>
      </c>
      <c r="AWY3" s="1" t="s">
        <v>1</v>
      </c>
      <c r="AWZ3" s="1" t="s">
        <v>1</v>
      </c>
      <c r="AXA3" s="1" t="s">
        <v>1</v>
      </c>
      <c r="AXB3" s="1" t="s">
        <v>1</v>
      </c>
      <c r="AXC3" s="1" t="s">
        <v>1</v>
      </c>
      <c r="AXD3" s="1" t="s">
        <v>1</v>
      </c>
      <c r="AXE3" s="1" t="s">
        <v>1</v>
      </c>
      <c r="AXF3" s="1" t="s">
        <v>1</v>
      </c>
      <c r="AXG3" s="1" t="s">
        <v>1</v>
      </c>
      <c r="AXH3" s="1" t="s">
        <v>1</v>
      </c>
      <c r="AXI3" s="1" t="s">
        <v>1</v>
      </c>
      <c r="AXJ3" s="1" t="s">
        <v>1</v>
      </c>
      <c r="AXK3" s="1" t="s">
        <v>1</v>
      </c>
      <c r="AXL3" s="1" t="s">
        <v>1</v>
      </c>
      <c r="AXM3" s="1" t="s">
        <v>1</v>
      </c>
      <c r="AXN3" s="1" t="s">
        <v>1</v>
      </c>
      <c r="AXO3" s="1" t="s">
        <v>1</v>
      </c>
      <c r="AXP3" s="1" t="s">
        <v>1</v>
      </c>
      <c r="AXQ3" s="1" t="s">
        <v>1</v>
      </c>
      <c r="AXR3" s="1" t="s">
        <v>1</v>
      </c>
      <c r="AXS3" s="1" t="s">
        <v>1</v>
      </c>
      <c r="AXT3" s="1" t="s">
        <v>1</v>
      </c>
      <c r="AXU3" s="1" t="s">
        <v>1</v>
      </c>
      <c r="AXV3" s="1" t="s">
        <v>1</v>
      </c>
      <c r="AXW3" s="1" t="s">
        <v>1</v>
      </c>
      <c r="AXX3" s="1" t="s">
        <v>1</v>
      </c>
      <c r="AXY3" s="1" t="s">
        <v>1</v>
      </c>
      <c r="AXZ3" s="1" t="s">
        <v>1</v>
      </c>
      <c r="AYA3" s="1" t="s">
        <v>1</v>
      </c>
      <c r="AYB3" s="1" t="s">
        <v>1</v>
      </c>
      <c r="AYC3" s="1" t="s">
        <v>1</v>
      </c>
      <c r="AYD3" s="1" t="s">
        <v>1</v>
      </c>
      <c r="AYE3" s="1" t="s">
        <v>1</v>
      </c>
      <c r="AYF3" s="1" t="s">
        <v>1</v>
      </c>
      <c r="AYG3" s="1" t="s">
        <v>1</v>
      </c>
      <c r="AYH3" s="1" t="s">
        <v>1</v>
      </c>
      <c r="AYI3" s="1" t="s">
        <v>1</v>
      </c>
      <c r="AYJ3" s="1" t="s">
        <v>1</v>
      </c>
      <c r="AYK3" s="1" t="s">
        <v>1</v>
      </c>
      <c r="AYL3" s="1" t="s">
        <v>1</v>
      </c>
      <c r="AYM3" s="1" t="s">
        <v>1</v>
      </c>
      <c r="AYN3" s="1" t="s">
        <v>1</v>
      </c>
      <c r="AYO3" s="1" t="s">
        <v>1</v>
      </c>
      <c r="AYP3" s="1" t="s">
        <v>1</v>
      </c>
      <c r="AYQ3" s="1" t="s">
        <v>1</v>
      </c>
      <c r="AYR3" s="1" t="s">
        <v>1</v>
      </c>
      <c r="AYS3" s="1" t="s">
        <v>1</v>
      </c>
      <c r="AYT3" s="1" t="s">
        <v>1</v>
      </c>
      <c r="AYU3" s="1" t="s">
        <v>1</v>
      </c>
      <c r="AYV3" s="1" t="s">
        <v>1</v>
      </c>
      <c r="AYW3" s="1" t="s">
        <v>1</v>
      </c>
      <c r="AYX3" s="1" t="s">
        <v>1</v>
      </c>
      <c r="AYY3" s="1" t="s">
        <v>1</v>
      </c>
      <c r="AYZ3" s="1" t="s">
        <v>1</v>
      </c>
      <c r="AZA3" s="1" t="s">
        <v>1</v>
      </c>
      <c r="AZB3" s="1" t="s">
        <v>1</v>
      </c>
      <c r="AZC3" s="1" t="s">
        <v>1</v>
      </c>
      <c r="AZD3" s="1" t="s">
        <v>1</v>
      </c>
      <c r="AZE3" s="1" t="s">
        <v>1</v>
      </c>
      <c r="AZF3" s="1" t="s">
        <v>1</v>
      </c>
      <c r="AZG3" s="1" t="s">
        <v>1</v>
      </c>
      <c r="AZH3" s="1" t="s">
        <v>1</v>
      </c>
      <c r="AZI3" s="1" t="s">
        <v>1</v>
      </c>
      <c r="AZJ3" s="1" t="s">
        <v>1</v>
      </c>
      <c r="AZK3" s="1" t="s">
        <v>1</v>
      </c>
      <c r="AZL3" s="1" t="s">
        <v>1</v>
      </c>
      <c r="AZM3" s="1" t="s">
        <v>1</v>
      </c>
      <c r="AZN3" s="1" t="s">
        <v>1</v>
      </c>
      <c r="AZO3" s="1" t="s">
        <v>1</v>
      </c>
      <c r="AZP3" s="1" t="s">
        <v>1</v>
      </c>
      <c r="AZQ3" s="1" t="s">
        <v>1</v>
      </c>
      <c r="AZR3" s="1" t="s">
        <v>1</v>
      </c>
      <c r="AZS3" s="1" t="s">
        <v>1</v>
      </c>
      <c r="AZT3" s="1" t="s">
        <v>1</v>
      </c>
      <c r="AZU3" s="1" t="s">
        <v>1</v>
      </c>
      <c r="AZV3" s="1" t="s">
        <v>1</v>
      </c>
      <c r="AZW3" s="1" t="s">
        <v>1</v>
      </c>
      <c r="AZX3" s="1" t="s">
        <v>1</v>
      </c>
      <c r="AZY3" s="1" t="s">
        <v>1</v>
      </c>
      <c r="AZZ3" s="1" t="s">
        <v>1</v>
      </c>
      <c r="BAA3" s="1" t="s">
        <v>1</v>
      </c>
      <c r="BAB3" s="1" t="s">
        <v>1</v>
      </c>
      <c r="BAC3" s="1" t="s">
        <v>1</v>
      </c>
      <c r="BAD3" s="1" t="s">
        <v>1</v>
      </c>
      <c r="BAE3" s="1" t="s">
        <v>1</v>
      </c>
      <c r="BAF3" s="1" t="s">
        <v>1</v>
      </c>
      <c r="BAG3" s="1" t="s">
        <v>1</v>
      </c>
      <c r="BAH3" s="1" t="s">
        <v>1</v>
      </c>
      <c r="BAI3" s="1" t="s">
        <v>1</v>
      </c>
      <c r="BAJ3" s="1" t="s">
        <v>1</v>
      </c>
      <c r="BAK3" s="1" t="s">
        <v>1</v>
      </c>
      <c r="BAL3" s="1" t="s">
        <v>1</v>
      </c>
      <c r="BAM3" s="1" t="s">
        <v>1</v>
      </c>
      <c r="BAN3" s="1" t="s">
        <v>1</v>
      </c>
      <c r="BAO3" s="1" t="s">
        <v>1</v>
      </c>
      <c r="BAP3" s="1" t="s">
        <v>1</v>
      </c>
      <c r="BAQ3" s="1" t="s">
        <v>1</v>
      </c>
      <c r="BAR3" s="1" t="s">
        <v>1</v>
      </c>
      <c r="BAS3" s="1" t="s">
        <v>1</v>
      </c>
      <c r="BAT3" s="1" t="s">
        <v>1</v>
      </c>
      <c r="BAU3" s="1" t="s">
        <v>1</v>
      </c>
      <c r="BAV3" s="1" t="s">
        <v>1</v>
      </c>
      <c r="BAW3" s="1" t="s">
        <v>1</v>
      </c>
      <c r="BAX3" s="1" t="s">
        <v>1</v>
      </c>
      <c r="BAY3" s="1" t="s">
        <v>1</v>
      </c>
      <c r="BAZ3" s="1" t="s">
        <v>1</v>
      </c>
      <c r="BBA3" s="1" t="s">
        <v>1</v>
      </c>
      <c r="BBB3" s="1" t="s">
        <v>1</v>
      </c>
      <c r="BBC3" s="1" t="s">
        <v>1</v>
      </c>
      <c r="BBD3" s="1" t="s">
        <v>1</v>
      </c>
      <c r="BBE3" s="1" t="s">
        <v>1</v>
      </c>
      <c r="BBF3" s="1" t="s">
        <v>1</v>
      </c>
      <c r="BBG3" s="1" t="s">
        <v>1</v>
      </c>
      <c r="BBH3" s="1" t="s">
        <v>1</v>
      </c>
      <c r="BBI3" s="1" t="s">
        <v>1</v>
      </c>
      <c r="BBJ3" s="1" t="s">
        <v>1</v>
      </c>
      <c r="BBK3" s="1" t="s">
        <v>1</v>
      </c>
      <c r="BBL3" s="1" t="s">
        <v>1</v>
      </c>
      <c r="BBM3" s="1" t="s">
        <v>1</v>
      </c>
      <c r="BBN3" s="1" t="s">
        <v>1</v>
      </c>
      <c r="BBO3" s="1" t="s">
        <v>1</v>
      </c>
      <c r="BBP3" s="1" t="s">
        <v>1</v>
      </c>
      <c r="BBQ3" s="1" t="s">
        <v>1</v>
      </c>
      <c r="BBR3" s="1" t="s">
        <v>1</v>
      </c>
      <c r="BBS3" s="1" t="s">
        <v>1</v>
      </c>
      <c r="BBT3" s="1" t="s">
        <v>1</v>
      </c>
      <c r="BBU3" s="1" t="s">
        <v>1</v>
      </c>
      <c r="BBV3" s="1" t="s">
        <v>1</v>
      </c>
      <c r="BBW3" s="1" t="s">
        <v>1</v>
      </c>
      <c r="BBX3" s="1" t="s">
        <v>1</v>
      </c>
      <c r="BBY3" s="1" t="s">
        <v>1</v>
      </c>
      <c r="BBZ3" s="1" t="s">
        <v>1</v>
      </c>
      <c r="BCA3" s="1" t="s">
        <v>1</v>
      </c>
      <c r="BCB3" s="1" t="s">
        <v>1</v>
      </c>
      <c r="BCC3" s="1" t="s">
        <v>1</v>
      </c>
      <c r="BCD3" s="1" t="s">
        <v>1</v>
      </c>
      <c r="BCE3" s="1" t="s">
        <v>1</v>
      </c>
      <c r="BCF3" s="1" t="s">
        <v>1</v>
      </c>
      <c r="BCG3" s="1" t="s">
        <v>1</v>
      </c>
      <c r="BCH3" s="1" t="s">
        <v>1</v>
      </c>
      <c r="BCI3" s="1" t="s">
        <v>1</v>
      </c>
      <c r="BCJ3" s="1" t="s">
        <v>1</v>
      </c>
      <c r="BCK3" s="1" t="s">
        <v>1</v>
      </c>
      <c r="BCL3" s="1" t="s">
        <v>1</v>
      </c>
      <c r="BCM3" s="1" t="s">
        <v>1</v>
      </c>
      <c r="BCN3" s="1" t="s">
        <v>1</v>
      </c>
      <c r="BCO3" s="1" t="s">
        <v>1</v>
      </c>
      <c r="BCP3" s="1" t="s">
        <v>1</v>
      </c>
      <c r="BCQ3" s="1" t="s">
        <v>1</v>
      </c>
      <c r="BCR3" s="1" t="s">
        <v>1</v>
      </c>
      <c r="BCS3" s="1" t="s">
        <v>1</v>
      </c>
      <c r="BCT3" s="1" t="s">
        <v>1</v>
      </c>
      <c r="BCU3" s="1" t="s">
        <v>1</v>
      </c>
      <c r="BCV3" s="1" t="s">
        <v>1</v>
      </c>
      <c r="BCW3" s="1" t="s">
        <v>1</v>
      </c>
      <c r="BCX3" s="1" t="s">
        <v>1</v>
      </c>
      <c r="BCY3" s="1" t="s">
        <v>1</v>
      </c>
      <c r="BCZ3" s="1" t="s">
        <v>1</v>
      </c>
      <c r="BDA3" s="1" t="s">
        <v>1</v>
      </c>
      <c r="BDB3" s="1" t="s">
        <v>1</v>
      </c>
      <c r="BDC3" s="1" t="s">
        <v>1</v>
      </c>
      <c r="BDD3" s="1" t="s">
        <v>1</v>
      </c>
      <c r="BDE3" s="1" t="s">
        <v>1</v>
      </c>
      <c r="BDF3" s="1" t="s">
        <v>1</v>
      </c>
      <c r="BDG3" s="1" t="s">
        <v>1</v>
      </c>
      <c r="BDH3" s="1" t="s">
        <v>1</v>
      </c>
      <c r="BDI3" s="1" t="s">
        <v>1</v>
      </c>
      <c r="BDJ3" s="1" t="s">
        <v>1</v>
      </c>
      <c r="BDK3" s="1" t="s">
        <v>1</v>
      </c>
      <c r="BDL3" s="1" t="s">
        <v>1</v>
      </c>
      <c r="BDM3" s="1" t="s">
        <v>1</v>
      </c>
      <c r="BDN3" s="1" t="s">
        <v>1</v>
      </c>
      <c r="BDO3" s="1" t="s">
        <v>1</v>
      </c>
      <c r="BDP3" s="1" t="s">
        <v>1</v>
      </c>
      <c r="BDQ3" s="1" t="s">
        <v>1</v>
      </c>
      <c r="BDR3" s="1" t="s">
        <v>1</v>
      </c>
      <c r="BDS3" s="1" t="s">
        <v>1</v>
      </c>
      <c r="BDT3" s="1" t="s">
        <v>1</v>
      </c>
      <c r="BDU3" s="1" t="s">
        <v>1</v>
      </c>
      <c r="BDV3" s="1" t="s">
        <v>1</v>
      </c>
      <c r="BDW3" s="1" t="s">
        <v>1</v>
      </c>
      <c r="BDX3" s="1" t="s">
        <v>1</v>
      </c>
      <c r="BDY3" s="1" t="s">
        <v>1</v>
      </c>
      <c r="BDZ3" s="1" t="s">
        <v>1</v>
      </c>
      <c r="BEA3" s="1" t="s">
        <v>1</v>
      </c>
      <c r="BEB3" s="1" t="s">
        <v>1</v>
      </c>
      <c r="BEC3" s="1" t="s">
        <v>1</v>
      </c>
      <c r="BED3" s="1" t="s">
        <v>1</v>
      </c>
      <c r="BEE3" s="1" t="s">
        <v>1</v>
      </c>
      <c r="BEF3" s="1" t="s">
        <v>1</v>
      </c>
      <c r="BEG3" s="1" t="s">
        <v>1</v>
      </c>
      <c r="BEH3" s="1" t="s">
        <v>1</v>
      </c>
      <c r="BEI3" s="1" t="s">
        <v>1</v>
      </c>
      <c r="BEJ3" s="1" t="s">
        <v>1</v>
      </c>
      <c r="BEK3" s="1" t="s">
        <v>1</v>
      </c>
      <c r="BEL3" s="1" t="s">
        <v>1</v>
      </c>
      <c r="BEM3" s="1" t="s">
        <v>1</v>
      </c>
      <c r="BEN3" s="1" t="s">
        <v>1</v>
      </c>
      <c r="BEO3" s="1" t="s">
        <v>1</v>
      </c>
      <c r="BEP3" s="1" t="s">
        <v>1</v>
      </c>
      <c r="BEQ3" s="1" t="s">
        <v>1</v>
      </c>
      <c r="BER3" s="1" t="s">
        <v>1</v>
      </c>
      <c r="BES3" s="1" t="s">
        <v>1</v>
      </c>
      <c r="BET3" s="1" t="s">
        <v>1</v>
      </c>
      <c r="BEU3" s="1" t="s">
        <v>1</v>
      </c>
      <c r="BEV3" s="1" t="s">
        <v>1</v>
      </c>
      <c r="BEW3" s="1" t="s">
        <v>1</v>
      </c>
      <c r="BEX3" s="1" t="s">
        <v>1</v>
      </c>
      <c r="BEY3" s="1" t="s">
        <v>1</v>
      </c>
      <c r="BEZ3" s="1" t="s">
        <v>1</v>
      </c>
      <c r="BFA3" s="1" t="s">
        <v>1</v>
      </c>
      <c r="BFB3" s="1" t="s">
        <v>1</v>
      </c>
      <c r="BFC3" s="1" t="s">
        <v>1</v>
      </c>
      <c r="BFD3" s="1" t="s">
        <v>1</v>
      </c>
      <c r="BFE3" s="1" t="s">
        <v>1</v>
      </c>
      <c r="BFF3" s="1" t="s">
        <v>1</v>
      </c>
      <c r="BFG3" s="1" t="s">
        <v>1</v>
      </c>
      <c r="BFH3" s="1" t="s">
        <v>1</v>
      </c>
      <c r="BFI3" s="1" t="s">
        <v>1</v>
      </c>
      <c r="BFJ3" s="1" t="s">
        <v>1</v>
      </c>
      <c r="BFK3" s="1" t="s">
        <v>1</v>
      </c>
      <c r="BFL3" s="1" t="s">
        <v>1</v>
      </c>
      <c r="BFM3" s="1" t="s">
        <v>1</v>
      </c>
      <c r="BFN3" s="1" t="s">
        <v>1</v>
      </c>
      <c r="BFO3" s="1" t="s">
        <v>1</v>
      </c>
      <c r="BFP3" s="1" t="s">
        <v>1</v>
      </c>
      <c r="BFQ3" s="1" t="s">
        <v>1</v>
      </c>
      <c r="BFR3" s="1" t="s">
        <v>1</v>
      </c>
      <c r="BFS3" s="1" t="s">
        <v>1</v>
      </c>
      <c r="BFT3" s="1" t="s">
        <v>1</v>
      </c>
      <c r="BFU3" s="1" t="s">
        <v>1</v>
      </c>
      <c r="BFV3" s="1" t="s">
        <v>1</v>
      </c>
      <c r="BFW3" s="1" t="s">
        <v>1</v>
      </c>
      <c r="BFX3" s="1" t="s">
        <v>1</v>
      </c>
      <c r="BFY3" s="1" t="s">
        <v>1</v>
      </c>
      <c r="BFZ3" s="1" t="s">
        <v>1</v>
      </c>
      <c r="BGA3" s="1" t="s">
        <v>1</v>
      </c>
      <c r="BGB3" s="1" t="s">
        <v>1</v>
      </c>
      <c r="BGC3" s="1" t="s">
        <v>1</v>
      </c>
      <c r="BGD3" s="1" t="s">
        <v>1</v>
      </c>
      <c r="BGE3" s="1" t="s">
        <v>1</v>
      </c>
      <c r="BGF3" s="1" t="s">
        <v>1</v>
      </c>
      <c r="BGG3" s="1" t="s">
        <v>1</v>
      </c>
      <c r="BGH3" s="1" t="s">
        <v>1</v>
      </c>
      <c r="BGI3" s="1" t="s">
        <v>1</v>
      </c>
      <c r="BGJ3" s="1" t="s">
        <v>1</v>
      </c>
      <c r="BGK3" s="1" t="s">
        <v>1</v>
      </c>
      <c r="BGL3" s="1" t="s">
        <v>1</v>
      </c>
      <c r="BGM3" s="1" t="s">
        <v>1</v>
      </c>
      <c r="BGN3" s="1" t="s">
        <v>1</v>
      </c>
      <c r="BGO3" s="1" t="s">
        <v>1</v>
      </c>
      <c r="BGP3" s="1" t="s">
        <v>1</v>
      </c>
      <c r="BGQ3" s="1" t="s">
        <v>1</v>
      </c>
      <c r="BGR3" s="1" t="s">
        <v>1</v>
      </c>
      <c r="BGS3" s="1" t="s">
        <v>1</v>
      </c>
      <c r="BGT3" s="1" t="s">
        <v>1</v>
      </c>
      <c r="BGU3" s="1" t="s">
        <v>1</v>
      </c>
      <c r="BGV3" s="1" t="s">
        <v>1</v>
      </c>
      <c r="BGW3" s="1" t="s">
        <v>1</v>
      </c>
      <c r="BGX3" s="1" t="s">
        <v>1</v>
      </c>
      <c r="BGY3" s="1" t="s">
        <v>1</v>
      </c>
      <c r="BGZ3" s="1" t="s">
        <v>1</v>
      </c>
      <c r="BHA3" s="1" t="s">
        <v>1</v>
      </c>
      <c r="BHB3" s="1" t="s">
        <v>1</v>
      </c>
      <c r="BHC3" s="1" t="s">
        <v>1</v>
      </c>
      <c r="BHD3" s="1" t="s">
        <v>1</v>
      </c>
      <c r="BHE3" s="1" t="s">
        <v>1</v>
      </c>
      <c r="BHF3" s="1" t="s">
        <v>1</v>
      </c>
      <c r="BHG3" s="1" t="s">
        <v>1</v>
      </c>
      <c r="BHH3" s="1" t="s">
        <v>1</v>
      </c>
      <c r="BHI3" s="1" t="s">
        <v>1</v>
      </c>
      <c r="BHJ3" s="1" t="s">
        <v>1</v>
      </c>
      <c r="BHK3" s="1" t="s">
        <v>1</v>
      </c>
      <c r="BHL3" s="1" t="s">
        <v>1</v>
      </c>
      <c r="BHM3" s="1" t="s">
        <v>1</v>
      </c>
      <c r="BHN3" s="1" t="s">
        <v>1</v>
      </c>
      <c r="BHO3" s="1" t="s">
        <v>1</v>
      </c>
      <c r="BHP3" s="1" t="s">
        <v>1</v>
      </c>
      <c r="BHQ3" s="1" t="s">
        <v>1</v>
      </c>
      <c r="BHR3" s="1" t="s">
        <v>1</v>
      </c>
      <c r="BHS3" s="1" t="s">
        <v>1</v>
      </c>
      <c r="BHT3" s="1" t="s">
        <v>1</v>
      </c>
      <c r="BHU3" s="1" t="s">
        <v>1</v>
      </c>
      <c r="BHV3" s="1" t="s">
        <v>1</v>
      </c>
      <c r="BHW3" s="1" t="s">
        <v>1</v>
      </c>
      <c r="BHX3" s="1" t="s">
        <v>1</v>
      </c>
      <c r="BHY3" s="1" t="s">
        <v>1</v>
      </c>
      <c r="BHZ3" s="1" t="s">
        <v>1</v>
      </c>
      <c r="BIA3" s="1" t="s">
        <v>1</v>
      </c>
      <c r="BIB3" s="1" t="s">
        <v>1</v>
      </c>
      <c r="BIC3" s="1" t="s">
        <v>1</v>
      </c>
      <c r="BID3" s="1" t="s">
        <v>1</v>
      </c>
      <c r="BIE3" s="1" t="s">
        <v>1</v>
      </c>
      <c r="BIF3" s="1" t="s">
        <v>1</v>
      </c>
      <c r="BIG3" s="1" t="s">
        <v>1</v>
      </c>
      <c r="BIH3" s="1" t="s">
        <v>1</v>
      </c>
      <c r="BII3" s="1" t="s">
        <v>1</v>
      </c>
      <c r="BIJ3" s="1" t="s">
        <v>1</v>
      </c>
      <c r="BIK3" s="1" t="s">
        <v>1</v>
      </c>
      <c r="BIL3" s="1" t="s">
        <v>1</v>
      </c>
      <c r="BIM3" s="1" t="s">
        <v>1</v>
      </c>
      <c r="BIN3" s="1" t="s">
        <v>1</v>
      </c>
      <c r="BIO3" s="1" t="s">
        <v>1</v>
      </c>
      <c r="BIP3" s="1" t="s">
        <v>1</v>
      </c>
      <c r="BIQ3" s="1" t="s">
        <v>1</v>
      </c>
      <c r="BIR3" s="1" t="s">
        <v>1</v>
      </c>
      <c r="BIS3" s="1" t="s">
        <v>1</v>
      </c>
      <c r="BIT3" s="1" t="s">
        <v>1</v>
      </c>
      <c r="BIU3" s="1" t="s">
        <v>1</v>
      </c>
      <c r="BIV3" s="1" t="s">
        <v>1</v>
      </c>
      <c r="BIW3" s="1" t="s">
        <v>1</v>
      </c>
      <c r="BIX3" s="1" t="s">
        <v>1</v>
      </c>
      <c r="BIY3" s="1" t="s">
        <v>1</v>
      </c>
      <c r="BIZ3" s="1" t="s">
        <v>1</v>
      </c>
      <c r="BJA3" s="1" t="s">
        <v>1</v>
      </c>
      <c r="BJB3" s="1" t="s">
        <v>1</v>
      </c>
      <c r="BJC3" s="1" t="s">
        <v>1</v>
      </c>
      <c r="BJD3" s="1" t="s">
        <v>1</v>
      </c>
      <c r="BJE3" s="1" t="s">
        <v>1</v>
      </c>
      <c r="BJF3" s="1" t="s">
        <v>1</v>
      </c>
      <c r="BJG3" s="1" t="s">
        <v>1</v>
      </c>
      <c r="BJH3" s="1" t="s">
        <v>1</v>
      </c>
      <c r="BJI3" s="1" t="s">
        <v>1</v>
      </c>
      <c r="BJJ3" s="1" t="s">
        <v>1</v>
      </c>
      <c r="BJK3" s="1" t="s">
        <v>1</v>
      </c>
      <c r="BJL3" s="1" t="s">
        <v>1</v>
      </c>
      <c r="BJM3" s="1" t="s">
        <v>1</v>
      </c>
      <c r="BJN3" s="1" t="s">
        <v>1</v>
      </c>
      <c r="BJO3" s="1" t="s">
        <v>1</v>
      </c>
      <c r="BJP3" s="1" t="s">
        <v>1</v>
      </c>
      <c r="BJQ3" s="1" t="s">
        <v>1</v>
      </c>
      <c r="BJR3" s="1" t="s">
        <v>1</v>
      </c>
      <c r="BJS3" s="1" t="s">
        <v>1</v>
      </c>
      <c r="BJT3" s="1" t="s">
        <v>1</v>
      </c>
      <c r="BJU3" s="1" t="s">
        <v>1</v>
      </c>
      <c r="BJV3" s="1" t="s">
        <v>1</v>
      </c>
      <c r="BJW3" s="1" t="s">
        <v>1</v>
      </c>
      <c r="BJX3" s="1" t="s">
        <v>1</v>
      </c>
      <c r="BJY3" s="1" t="s">
        <v>1</v>
      </c>
      <c r="BJZ3" s="1" t="s">
        <v>1</v>
      </c>
      <c r="BKA3" s="1" t="s">
        <v>1</v>
      </c>
      <c r="BKB3" s="1" t="s">
        <v>1</v>
      </c>
      <c r="BKC3" s="1" t="s">
        <v>1</v>
      </c>
      <c r="BKD3" s="1" t="s">
        <v>1</v>
      </c>
      <c r="BKE3" s="1" t="s">
        <v>1</v>
      </c>
      <c r="BKF3" s="1" t="s">
        <v>1</v>
      </c>
      <c r="BKG3" s="1" t="s">
        <v>1</v>
      </c>
      <c r="BKH3" s="1" t="s">
        <v>1</v>
      </c>
      <c r="BKI3" s="1" t="s">
        <v>1</v>
      </c>
      <c r="BKJ3" s="1" t="s">
        <v>1</v>
      </c>
      <c r="BKK3" s="1" t="s">
        <v>1</v>
      </c>
      <c r="BKL3" s="1" t="s">
        <v>1</v>
      </c>
      <c r="BKM3" s="1" t="s">
        <v>1</v>
      </c>
      <c r="BKN3" s="1" t="s">
        <v>1</v>
      </c>
      <c r="BKO3" s="1" t="s">
        <v>1</v>
      </c>
      <c r="BKP3" s="1" t="s">
        <v>1</v>
      </c>
      <c r="BKQ3" s="1" t="s">
        <v>1</v>
      </c>
      <c r="BKR3" s="1" t="s">
        <v>1</v>
      </c>
      <c r="BKS3" s="1" t="s">
        <v>1</v>
      </c>
      <c r="BKT3" s="1" t="s">
        <v>1</v>
      </c>
      <c r="BKU3" s="1" t="s">
        <v>1</v>
      </c>
      <c r="BKV3" s="1" t="s">
        <v>1</v>
      </c>
      <c r="BKW3" s="1" t="s">
        <v>1</v>
      </c>
      <c r="BKX3" s="1" t="s">
        <v>1</v>
      </c>
      <c r="BKY3" s="1" t="s">
        <v>1</v>
      </c>
      <c r="BKZ3" s="1" t="s">
        <v>1</v>
      </c>
      <c r="BLA3" s="1" t="s">
        <v>1</v>
      </c>
      <c r="BLB3" s="1" t="s">
        <v>1</v>
      </c>
      <c r="BLC3" s="1" t="s">
        <v>1</v>
      </c>
      <c r="BLD3" s="1" t="s">
        <v>1</v>
      </c>
      <c r="BLE3" s="1" t="s">
        <v>1</v>
      </c>
      <c r="BLF3" s="1" t="s">
        <v>1</v>
      </c>
      <c r="BLG3" s="1" t="s">
        <v>1</v>
      </c>
      <c r="BLH3" s="1" t="s">
        <v>1</v>
      </c>
      <c r="BLI3" s="1" t="s">
        <v>1</v>
      </c>
      <c r="BLJ3" s="1" t="s">
        <v>1</v>
      </c>
      <c r="BLK3" s="1" t="s">
        <v>1</v>
      </c>
      <c r="BLL3" s="1" t="s">
        <v>1</v>
      </c>
      <c r="BLM3" s="1" t="s">
        <v>1</v>
      </c>
      <c r="BLN3" s="1" t="s">
        <v>1</v>
      </c>
      <c r="BLO3" s="1" t="s">
        <v>1</v>
      </c>
      <c r="BLP3" s="1" t="s">
        <v>1</v>
      </c>
      <c r="BLQ3" s="1" t="s">
        <v>1</v>
      </c>
      <c r="BLR3" s="1" t="s">
        <v>1</v>
      </c>
      <c r="BLS3" s="1" t="s">
        <v>1</v>
      </c>
      <c r="BLT3" s="1" t="s">
        <v>1</v>
      </c>
      <c r="BLU3" s="1" t="s">
        <v>1</v>
      </c>
      <c r="BLV3" s="1" t="s">
        <v>1</v>
      </c>
      <c r="BLW3" s="1" t="s">
        <v>1</v>
      </c>
      <c r="BLX3" s="1" t="s">
        <v>1</v>
      </c>
      <c r="BLY3" s="1" t="s">
        <v>1</v>
      </c>
      <c r="BLZ3" s="1" t="s">
        <v>1</v>
      </c>
      <c r="BMA3" s="1" t="s">
        <v>1</v>
      </c>
      <c r="BMB3" s="1" t="s">
        <v>1</v>
      </c>
      <c r="BMC3" s="1" t="s">
        <v>1</v>
      </c>
      <c r="BMD3" s="1" t="s">
        <v>1</v>
      </c>
      <c r="BME3" s="1" t="s">
        <v>1</v>
      </c>
      <c r="BMF3" s="1" t="s">
        <v>1</v>
      </c>
      <c r="BMG3" s="1" t="s">
        <v>1</v>
      </c>
      <c r="BMH3" s="1" t="s">
        <v>1</v>
      </c>
      <c r="BMI3" s="1" t="s">
        <v>1</v>
      </c>
      <c r="BMJ3" s="1" t="s">
        <v>1</v>
      </c>
      <c r="BMK3" s="1" t="s">
        <v>1</v>
      </c>
      <c r="BML3" s="1" t="s">
        <v>1</v>
      </c>
      <c r="BMM3" s="1" t="s">
        <v>1</v>
      </c>
      <c r="BMN3" s="1" t="s">
        <v>1</v>
      </c>
      <c r="BMO3" s="1" t="s">
        <v>1</v>
      </c>
      <c r="BMP3" s="1" t="s">
        <v>1</v>
      </c>
      <c r="BMQ3" s="1" t="s">
        <v>1</v>
      </c>
      <c r="BMR3" s="1" t="s">
        <v>1</v>
      </c>
      <c r="BMS3" s="1" t="s">
        <v>1</v>
      </c>
      <c r="BMT3" s="1" t="s">
        <v>1</v>
      </c>
      <c r="BMU3" s="1" t="s">
        <v>1</v>
      </c>
      <c r="BMV3" s="1" t="s">
        <v>1</v>
      </c>
      <c r="BMW3" s="1" t="s">
        <v>1</v>
      </c>
      <c r="BMX3" s="1" t="s">
        <v>1</v>
      </c>
      <c r="BMY3" s="1" t="s">
        <v>1</v>
      </c>
      <c r="BMZ3" s="1" t="s">
        <v>1</v>
      </c>
      <c r="BNA3" s="1" t="s">
        <v>1</v>
      </c>
      <c r="BNB3" s="1" t="s">
        <v>1</v>
      </c>
      <c r="BNC3" s="1" t="s">
        <v>1</v>
      </c>
      <c r="BND3" s="1" t="s">
        <v>1</v>
      </c>
      <c r="BNE3" s="1" t="s">
        <v>1</v>
      </c>
      <c r="BNF3" s="1" t="s">
        <v>1</v>
      </c>
      <c r="BNG3" s="1" t="s">
        <v>1</v>
      </c>
      <c r="BNH3" s="1" t="s">
        <v>1</v>
      </c>
      <c r="BNI3" s="1" t="s">
        <v>1</v>
      </c>
      <c r="BNJ3" s="1" t="s">
        <v>1</v>
      </c>
      <c r="BNK3" s="1" t="s">
        <v>1</v>
      </c>
      <c r="BNL3" s="1" t="s">
        <v>1</v>
      </c>
      <c r="BNM3" s="1" t="s">
        <v>1</v>
      </c>
      <c r="BNN3" s="1" t="s">
        <v>1</v>
      </c>
      <c r="BNO3" s="1" t="s">
        <v>1</v>
      </c>
      <c r="BNP3" s="1" t="s">
        <v>1</v>
      </c>
      <c r="BNQ3" s="1" t="s">
        <v>1</v>
      </c>
      <c r="BNR3" s="1" t="s">
        <v>1</v>
      </c>
      <c r="BNS3" s="1" t="s">
        <v>1</v>
      </c>
      <c r="BNT3" s="1" t="s">
        <v>1</v>
      </c>
      <c r="BNU3" s="1" t="s">
        <v>1</v>
      </c>
      <c r="BNV3" s="1" t="s">
        <v>1</v>
      </c>
      <c r="BNW3" s="1" t="s">
        <v>1</v>
      </c>
      <c r="BNX3" s="1" t="s">
        <v>1</v>
      </c>
      <c r="BNY3" s="1" t="s">
        <v>1</v>
      </c>
      <c r="BNZ3" s="1" t="s">
        <v>1</v>
      </c>
      <c r="BOA3" s="1" t="s">
        <v>1</v>
      </c>
      <c r="BOB3" s="1" t="s">
        <v>1</v>
      </c>
      <c r="BOC3" s="1" t="s">
        <v>1</v>
      </c>
      <c r="BOD3" s="1" t="s">
        <v>1</v>
      </c>
      <c r="BOE3" s="1" t="s">
        <v>1</v>
      </c>
      <c r="BOF3" s="1" t="s">
        <v>1</v>
      </c>
      <c r="BOG3" s="1" t="s">
        <v>1</v>
      </c>
      <c r="BOH3" s="1" t="s">
        <v>1</v>
      </c>
      <c r="BOI3" s="1" t="s">
        <v>1</v>
      </c>
      <c r="BOJ3" s="1" t="s">
        <v>1</v>
      </c>
      <c r="BOK3" s="1" t="s">
        <v>1</v>
      </c>
      <c r="BOL3" s="1" t="s">
        <v>1</v>
      </c>
      <c r="BOM3" s="1" t="s">
        <v>1</v>
      </c>
      <c r="BON3" s="1" t="s">
        <v>1</v>
      </c>
      <c r="BOO3" s="1" t="s">
        <v>1</v>
      </c>
      <c r="BOP3" s="1" t="s">
        <v>1</v>
      </c>
      <c r="BOQ3" s="1" t="s">
        <v>1</v>
      </c>
      <c r="BOR3" s="1" t="s">
        <v>1</v>
      </c>
      <c r="BOS3" s="1" t="s">
        <v>1</v>
      </c>
      <c r="BOT3" s="1" t="s">
        <v>1</v>
      </c>
      <c r="BOU3" s="1" t="s">
        <v>1</v>
      </c>
      <c r="BOV3" s="1" t="s">
        <v>1</v>
      </c>
      <c r="BOW3" s="1" t="s">
        <v>1</v>
      </c>
      <c r="BOX3" s="1" t="s">
        <v>1</v>
      </c>
      <c r="BOY3" s="1" t="s">
        <v>1</v>
      </c>
      <c r="BOZ3" s="1" t="s">
        <v>1</v>
      </c>
      <c r="BPA3" s="1" t="s">
        <v>1</v>
      </c>
      <c r="BPB3" s="1" t="s">
        <v>1</v>
      </c>
      <c r="BPC3" s="1" t="s">
        <v>1</v>
      </c>
      <c r="BPD3" s="1" t="s">
        <v>1</v>
      </c>
      <c r="BPE3" s="1" t="s">
        <v>1</v>
      </c>
      <c r="BPF3" s="1" t="s">
        <v>1</v>
      </c>
      <c r="BPG3" s="1" t="s">
        <v>1</v>
      </c>
      <c r="BPH3" s="1" t="s">
        <v>1</v>
      </c>
      <c r="BPI3" s="1" t="s">
        <v>1</v>
      </c>
      <c r="BPJ3" s="1" t="s">
        <v>1</v>
      </c>
      <c r="BPK3" s="1" t="s">
        <v>1</v>
      </c>
      <c r="BPL3" s="1" t="s">
        <v>1</v>
      </c>
      <c r="BPM3" s="1" t="s">
        <v>1</v>
      </c>
      <c r="BPN3" s="1" t="s">
        <v>1</v>
      </c>
      <c r="BPO3" s="1" t="s">
        <v>1</v>
      </c>
      <c r="BPP3" s="1" t="s">
        <v>1</v>
      </c>
      <c r="BPQ3" s="1" t="s">
        <v>1</v>
      </c>
      <c r="BPR3" s="1" t="s">
        <v>1</v>
      </c>
      <c r="BPS3" s="1" t="s">
        <v>1</v>
      </c>
      <c r="BPT3" s="1" t="s">
        <v>1</v>
      </c>
      <c r="BPU3" s="1" t="s">
        <v>1</v>
      </c>
      <c r="BPV3" s="1" t="s">
        <v>1</v>
      </c>
      <c r="BPW3" s="1" t="s">
        <v>1</v>
      </c>
      <c r="BPX3" s="1" t="s">
        <v>1</v>
      </c>
      <c r="BPY3" s="1" t="s">
        <v>1</v>
      </c>
      <c r="BPZ3" s="1" t="s">
        <v>1</v>
      </c>
      <c r="BQA3" s="1" t="s">
        <v>1</v>
      </c>
      <c r="BQB3" s="1" t="s">
        <v>1</v>
      </c>
      <c r="BQC3" s="1" t="s">
        <v>1</v>
      </c>
      <c r="BQD3" s="1" t="s">
        <v>1</v>
      </c>
      <c r="BQE3" s="1" t="s">
        <v>1</v>
      </c>
      <c r="BQF3" s="1" t="s">
        <v>1</v>
      </c>
      <c r="BQG3" s="1" t="s">
        <v>1</v>
      </c>
      <c r="BQH3" s="1" t="s">
        <v>1</v>
      </c>
      <c r="BQI3" s="1" t="s">
        <v>1</v>
      </c>
      <c r="BQJ3" s="1" t="s">
        <v>1</v>
      </c>
      <c r="BQK3" s="1" t="s">
        <v>1</v>
      </c>
      <c r="BQL3" s="1" t="s">
        <v>1</v>
      </c>
      <c r="BQM3" s="1" t="s">
        <v>1</v>
      </c>
      <c r="BQN3" s="1" t="s">
        <v>1</v>
      </c>
      <c r="BQO3" s="1" t="s">
        <v>1</v>
      </c>
      <c r="BQP3" s="1" t="s">
        <v>1</v>
      </c>
      <c r="BQQ3" s="1" t="s">
        <v>1</v>
      </c>
      <c r="BQR3" s="1" t="s">
        <v>1</v>
      </c>
      <c r="BQS3" s="1" t="s">
        <v>1</v>
      </c>
      <c r="BQT3" s="1" t="s">
        <v>1</v>
      </c>
      <c r="BQU3" s="1" t="s">
        <v>1</v>
      </c>
      <c r="BQV3" s="1" t="s">
        <v>1</v>
      </c>
      <c r="BQW3" s="1" t="s">
        <v>1</v>
      </c>
      <c r="BQX3" s="1" t="s">
        <v>1</v>
      </c>
      <c r="BQY3" s="1" t="s">
        <v>1</v>
      </c>
      <c r="BQZ3" s="1" t="s">
        <v>1</v>
      </c>
      <c r="BRA3" s="1" t="s">
        <v>1</v>
      </c>
      <c r="BRB3" s="1" t="s">
        <v>1</v>
      </c>
      <c r="BRC3" s="1" t="s">
        <v>1</v>
      </c>
      <c r="BRD3" s="1" t="s">
        <v>1</v>
      </c>
      <c r="BRE3" s="1" t="s">
        <v>1</v>
      </c>
      <c r="BRF3" s="1" t="s">
        <v>1</v>
      </c>
      <c r="BRG3" s="1" t="s">
        <v>1</v>
      </c>
      <c r="BRH3" s="1" t="s">
        <v>1</v>
      </c>
      <c r="BRI3" s="1" t="s">
        <v>1</v>
      </c>
      <c r="BRJ3" s="1" t="s">
        <v>1</v>
      </c>
      <c r="BRK3" s="1" t="s">
        <v>1</v>
      </c>
      <c r="BRL3" s="1" t="s">
        <v>1</v>
      </c>
      <c r="BRM3" s="1" t="s">
        <v>1</v>
      </c>
      <c r="BRN3" s="1" t="s">
        <v>1</v>
      </c>
      <c r="BRO3" s="1" t="s">
        <v>1</v>
      </c>
      <c r="BRP3" s="1" t="s">
        <v>1</v>
      </c>
      <c r="BRQ3" s="1" t="s">
        <v>1</v>
      </c>
      <c r="BRR3" s="1" t="s">
        <v>1</v>
      </c>
      <c r="BRS3" s="1" t="s">
        <v>1</v>
      </c>
      <c r="BRT3" s="1" t="s">
        <v>1</v>
      </c>
      <c r="BRU3" s="1" t="s">
        <v>1</v>
      </c>
      <c r="BRV3" s="1" t="s">
        <v>1</v>
      </c>
      <c r="BRW3" s="1" t="s">
        <v>1</v>
      </c>
      <c r="BRX3" s="1" t="s">
        <v>1</v>
      </c>
      <c r="BRY3" s="1" t="s">
        <v>1</v>
      </c>
      <c r="BRZ3" s="1" t="s">
        <v>1</v>
      </c>
      <c r="BSA3" s="1" t="s">
        <v>1</v>
      </c>
      <c r="BSB3" s="1" t="s">
        <v>1</v>
      </c>
      <c r="BSC3" s="1" t="s">
        <v>1</v>
      </c>
      <c r="BSD3" s="1" t="s">
        <v>1</v>
      </c>
      <c r="BSE3" s="1" t="s">
        <v>1</v>
      </c>
      <c r="BSF3" s="1" t="s">
        <v>1</v>
      </c>
      <c r="BSG3" s="1" t="s">
        <v>1</v>
      </c>
      <c r="BSH3" s="1" t="s">
        <v>1</v>
      </c>
      <c r="BSI3" s="1" t="s">
        <v>1</v>
      </c>
      <c r="BSJ3" s="1" t="s">
        <v>1</v>
      </c>
      <c r="BSK3" s="1" t="s">
        <v>1</v>
      </c>
      <c r="BSL3" s="1" t="s">
        <v>1</v>
      </c>
      <c r="BSM3" s="1" t="s">
        <v>1</v>
      </c>
      <c r="BSN3" s="1" t="s">
        <v>1</v>
      </c>
      <c r="BSO3" s="1" t="s">
        <v>1</v>
      </c>
      <c r="BSP3" s="1" t="s">
        <v>1</v>
      </c>
      <c r="BSQ3" s="1" t="s">
        <v>1</v>
      </c>
      <c r="BSR3" s="1" t="s">
        <v>1</v>
      </c>
      <c r="BSS3" s="1" t="s">
        <v>1</v>
      </c>
      <c r="BST3" s="1" t="s">
        <v>1</v>
      </c>
      <c r="BSU3" s="1" t="s">
        <v>1</v>
      </c>
      <c r="BSV3" s="1" t="s">
        <v>1</v>
      </c>
      <c r="BSW3" s="1" t="s">
        <v>1</v>
      </c>
      <c r="BSX3" s="1" t="s">
        <v>1</v>
      </c>
      <c r="BSY3" s="1" t="s">
        <v>1</v>
      </c>
      <c r="BSZ3" s="1" t="s">
        <v>1</v>
      </c>
      <c r="BTA3" s="1" t="s">
        <v>1</v>
      </c>
      <c r="BTB3" s="1" t="s">
        <v>1</v>
      </c>
      <c r="BTC3" s="1" t="s">
        <v>1</v>
      </c>
      <c r="BTD3" s="1" t="s">
        <v>1</v>
      </c>
      <c r="BTE3" s="1" t="s">
        <v>1</v>
      </c>
      <c r="BTF3" s="1" t="s">
        <v>1</v>
      </c>
      <c r="BTG3" s="1" t="s">
        <v>1</v>
      </c>
      <c r="BTH3" s="1" t="s">
        <v>1</v>
      </c>
      <c r="BTI3" s="1" t="s">
        <v>1</v>
      </c>
      <c r="BTJ3" s="1" t="s">
        <v>1</v>
      </c>
      <c r="BTK3" s="1" t="s">
        <v>1</v>
      </c>
      <c r="BTL3" s="1" t="s">
        <v>1</v>
      </c>
      <c r="BTM3" s="1" t="s">
        <v>1</v>
      </c>
      <c r="BTN3" s="1" t="s">
        <v>1</v>
      </c>
      <c r="BTO3" s="1" t="s">
        <v>1</v>
      </c>
      <c r="BTP3" s="1" t="s">
        <v>1</v>
      </c>
      <c r="BTQ3" s="1" t="s">
        <v>1</v>
      </c>
      <c r="BTR3" s="1" t="s">
        <v>1</v>
      </c>
      <c r="BTS3" s="1" t="s">
        <v>1</v>
      </c>
      <c r="BTT3" s="1" t="s">
        <v>1</v>
      </c>
      <c r="BTU3" s="1" t="s">
        <v>1</v>
      </c>
      <c r="BTV3" s="1" t="s">
        <v>1</v>
      </c>
      <c r="BTW3" s="1" t="s">
        <v>1</v>
      </c>
      <c r="BTX3" s="1" t="s">
        <v>1</v>
      </c>
      <c r="BTY3" s="1" t="s">
        <v>1</v>
      </c>
      <c r="BTZ3" s="1" t="s">
        <v>1</v>
      </c>
      <c r="BUA3" s="1" t="s">
        <v>1</v>
      </c>
      <c r="BUB3" s="1" t="s">
        <v>1</v>
      </c>
      <c r="BUC3" s="1" t="s">
        <v>1</v>
      </c>
      <c r="BUD3" s="1" t="s">
        <v>1</v>
      </c>
      <c r="BUE3" s="1" t="s">
        <v>1</v>
      </c>
      <c r="BUF3" s="1" t="s">
        <v>1</v>
      </c>
      <c r="BUG3" s="1" t="s">
        <v>1</v>
      </c>
      <c r="BUH3" s="1" t="s">
        <v>1</v>
      </c>
      <c r="BUI3" s="1" t="s">
        <v>1</v>
      </c>
      <c r="BUJ3" s="1" t="s">
        <v>1</v>
      </c>
      <c r="BUK3" s="1" t="s">
        <v>1</v>
      </c>
      <c r="BUL3" s="1" t="s">
        <v>1</v>
      </c>
      <c r="BUM3" s="1" t="s">
        <v>1</v>
      </c>
      <c r="BUN3" s="1" t="s">
        <v>1</v>
      </c>
      <c r="BUO3" s="1" t="s">
        <v>1</v>
      </c>
      <c r="BUP3" s="1" t="s">
        <v>1</v>
      </c>
      <c r="BUQ3" s="1" t="s">
        <v>1</v>
      </c>
      <c r="BUR3" s="1" t="s">
        <v>1</v>
      </c>
      <c r="BUS3" s="1" t="s">
        <v>1</v>
      </c>
      <c r="BUT3" s="1" t="s">
        <v>1</v>
      </c>
      <c r="BUU3" s="1" t="s">
        <v>1</v>
      </c>
      <c r="BUV3" s="1" t="s">
        <v>1</v>
      </c>
      <c r="BUW3" s="1" t="s">
        <v>1</v>
      </c>
      <c r="BUX3" s="1" t="s">
        <v>1</v>
      </c>
      <c r="BUY3" s="1" t="s">
        <v>1</v>
      </c>
      <c r="BUZ3" s="1" t="s">
        <v>1</v>
      </c>
      <c r="BVA3" s="1" t="s">
        <v>1</v>
      </c>
      <c r="BVB3" s="1" t="s">
        <v>1</v>
      </c>
      <c r="BVC3" s="1" t="s">
        <v>1</v>
      </c>
      <c r="BVD3" s="1" t="s">
        <v>1</v>
      </c>
      <c r="BVE3" s="1" t="s">
        <v>1</v>
      </c>
      <c r="BVF3" s="1" t="s">
        <v>1</v>
      </c>
      <c r="BVG3" s="1" t="s">
        <v>1</v>
      </c>
      <c r="BVH3" s="1" t="s">
        <v>1</v>
      </c>
      <c r="BVI3" s="1" t="s">
        <v>1</v>
      </c>
      <c r="BVJ3" s="1" t="s">
        <v>1</v>
      </c>
      <c r="BVK3" s="1" t="s">
        <v>1</v>
      </c>
      <c r="BVL3" s="1" t="s">
        <v>1</v>
      </c>
      <c r="BVM3" s="1" t="s">
        <v>1</v>
      </c>
      <c r="BVN3" s="1" t="s">
        <v>1</v>
      </c>
      <c r="BVO3" s="1" t="s">
        <v>1</v>
      </c>
      <c r="BVP3" s="1" t="s">
        <v>1</v>
      </c>
      <c r="BVQ3" s="1" t="s">
        <v>1</v>
      </c>
      <c r="BVR3" s="1" t="s">
        <v>1</v>
      </c>
      <c r="BVS3" s="1" t="s">
        <v>1</v>
      </c>
      <c r="BVT3" s="1" t="s">
        <v>1</v>
      </c>
      <c r="BVU3" s="1" t="s">
        <v>1</v>
      </c>
      <c r="BVV3" s="1" t="s">
        <v>1</v>
      </c>
      <c r="BVW3" s="1" t="s">
        <v>1</v>
      </c>
      <c r="BVX3" s="1" t="s">
        <v>1</v>
      </c>
      <c r="BVY3" s="1" t="s">
        <v>1</v>
      </c>
      <c r="BVZ3" s="1" t="s">
        <v>1</v>
      </c>
      <c r="BWA3" s="1" t="s">
        <v>1</v>
      </c>
      <c r="BWB3" s="1" t="s">
        <v>1</v>
      </c>
      <c r="BWC3" s="1" t="s">
        <v>1</v>
      </c>
      <c r="BWD3" s="1" t="s">
        <v>1</v>
      </c>
      <c r="BWE3" s="1" t="s">
        <v>1</v>
      </c>
      <c r="BWF3" s="1" t="s">
        <v>1</v>
      </c>
      <c r="BWG3" s="1" t="s">
        <v>1</v>
      </c>
      <c r="BWH3" s="1" t="s">
        <v>1</v>
      </c>
      <c r="BWI3" s="1" t="s">
        <v>1</v>
      </c>
      <c r="BWJ3" s="1" t="s">
        <v>1</v>
      </c>
      <c r="BWK3" s="1" t="s">
        <v>1</v>
      </c>
      <c r="BWL3" s="1" t="s">
        <v>1</v>
      </c>
      <c r="BWM3" s="1" t="s">
        <v>1</v>
      </c>
      <c r="BWN3" s="1" t="s">
        <v>1</v>
      </c>
      <c r="BWO3" s="1" t="s">
        <v>1</v>
      </c>
      <c r="BWP3" s="1" t="s">
        <v>1</v>
      </c>
      <c r="BWQ3" s="1" t="s">
        <v>1</v>
      </c>
      <c r="BWR3" s="1" t="s">
        <v>1</v>
      </c>
      <c r="BWS3" s="1" t="s">
        <v>1</v>
      </c>
      <c r="BWT3" s="1" t="s">
        <v>1</v>
      </c>
      <c r="BWU3" s="1" t="s">
        <v>1</v>
      </c>
      <c r="BWV3" s="1" t="s">
        <v>1</v>
      </c>
      <c r="BWW3" s="1" t="s">
        <v>1</v>
      </c>
      <c r="BWX3" s="1" t="s">
        <v>1</v>
      </c>
      <c r="BWY3" s="1" t="s">
        <v>1</v>
      </c>
      <c r="BWZ3" s="1" t="s">
        <v>1</v>
      </c>
      <c r="BXA3" s="1" t="s">
        <v>1</v>
      </c>
      <c r="BXB3" s="1" t="s">
        <v>1</v>
      </c>
      <c r="BXC3" s="1" t="s">
        <v>1</v>
      </c>
      <c r="BXD3" s="1" t="s">
        <v>1</v>
      </c>
      <c r="BXE3" s="1" t="s">
        <v>1</v>
      </c>
      <c r="BXF3" s="1" t="s">
        <v>1</v>
      </c>
      <c r="BXG3" s="1" t="s">
        <v>1</v>
      </c>
      <c r="BXH3" s="1" t="s">
        <v>1</v>
      </c>
      <c r="BXI3" s="1" t="s">
        <v>1</v>
      </c>
      <c r="BXJ3" s="1" t="s">
        <v>1</v>
      </c>
      <c r="BXK3" s="1" t="s">
        <v>1</v>
      </c>
      <c r="BXL3" s="1" t="s">
        <v>1</v>
      </c>
      <c r="BXM3" s="1" t="s">
        <v>1</v>
      </c>
      <c r="BXN3" s="1" t="s">
        <v>1</v>
      </c>
      <c r="BXO3" s="1" t="s">
        <v>1</v>
      </c>
      <c r="BXP3" s="1" t="s">
        <v>1</v>
      </c>
      <c r="BXQ3" s="1" t="s">
        <v>1</v>
      </c>
      <c r="BXR3" s="1" t="s">
        <v>1</v>
      </c>
      <c r="BXS3" s="1" t="s">
        <v>1</v>
      </c>
      <c r="BXT3" s="1" t="s">
        <v>1</v>
      </c>
      <c r="BXU3" s="1" t="s">
        <v>1</v>
      </c>
      <c r="BXV3" s="1" t="s">
        <v>1</v>
      </c>
      <c r="BXW3" s="1" t="s">
        <v>1</v>
      </c>
      <c r="BXX3" s="1" t="s">
        <v>1</v>
      </c>
      <c r="BXY3" s="1" t="s">
        <v>1</v>
      </c>
      <c r="BXZ3" s="1" t="s">
        <v>1</v>
      </c>
      <c r="BYA3" s="1" t="s">
        <v>1</v>
      </c>
      <c r="BYB3" s="1" t="s">
        <v>1</v>
      </c>
      <c r="BYC3" s="1" t="s">
        <v>1</v>
      </c>
      <c r="BYD3" s="1" t="s">
        <v>1</v>
      </c>
      <c r="BYE3" s="1" t="s">
        <v>1</v>
      </c>
      <c r="BYF3" s="1" t="s">
        <v>1</v>
      </c>
      <c r="BYG3" s="1" t="s">
        <v>1</v>
      </c>
      <c r="BYH3" s="1" t="s">
        <v>1</v>
      </c>
      <c r="BYI3" s="1" t="s">
        <v>1</v>
      </c>
      <c r="BYJ3" s="1" t="s">
        <v>1</v>
      </c>
      <c r="BYK3" s="1" t="s">
        <v>1</v>
      </c>
      <c r="BYL3" s="1" t="s">
        <v>1</v>
      </c>
      <c r="BYM3" s="1" t="s">
        <v>1</v>
      </c>
      <c r="BYN3" s="1" t="s">
        <v>1</v>
      </c>
      <c r="BYO3" s="1" t="s">
        <v>1</v>
      </c>
      <c r="BYP3" s="1" t="s">
        <v>1</v>
      </c>
      <c r="BYQ3" s="1" t="s">
        <v>1</v>
      </c>
      <c r="BYR3" s="1" t="s">
        <v>1</v>
      </c>
      <c r="BYS3" s="1" t="s">
        <v>1</v>
      </c>
      <c r="BYT3" s="1" t="s">
        <v>1</v>
      </c>
      <c r="BYU3" s="1" t="s">
        <v>1</v>
      </c>
      <c r="BYV3" s="1" t="s">
        <v>1</v>
      </c>
      <c r="BYW3" s="1" t="s">
        <v>1</v>
      </c>
      <c r="BYX3" s="1" t="s">
        <v>1</v>
      </c>
      <c r="BYY3" s="1" t="s">
        <v>1</v>
      </c>
      <c r="BYZ3" s="1" t="s">
        <v>1</v>
      </c>
      <c r="BZA3" s="1" t="s">
        <v>1</v>
      </c>
      <c r="BZB3" s="1" t="s">
        <v>1</v>
      </c>
      <c r="BZC3" s="1" t="s">
        <v>1</v>
      </c>
      <c r="BZD3" s="1" t="s">
        <v>1</v>
      </c>
      <c r="BZE3" s="1" t="s">
        <v>1</v>
      </c>
      <c r="BZF3" s="1" t="s">
        <v>1</v>
      </c>
      <c r="BZG3" s="1" t="s">
        <v>1</v>
      </c>
      <c r="BZH3" s="1" t="s">
        <v>1</v>
      </c>
      <c r="BZI3" s="1" t="s">
        <v>1</v>
      </c>
      <c r="BZJ3" s="1" t="s">
        <v>1</v>
      </c>
      <c r="BZK3" s="1" t="s">
        <v>1</v>
      </c>
      <c r="BZL3" s="1" t="s">
        <v>1</v>
      </c>
      <c r="BZM3" s="1" t="s">
        <v>1</v>
      </c>
      <c r="BZN3" s="1" t="s">
        <v>1</v>
      </c>
      <c r="BZO3" s="1" t="s">
        <v>1</v>
      </c>
      <c r="BZP3" s="1" t="s">
        <v>1</v>
      </c>
      <c r="BZQ3" s="1" t="s">
        <v>1</v>
      </c>
      <c r="BZR3" s="1" t="s">
        <v>1</v>
      </c>
      <c r="BZS3" s="1" t="s">
        <v>1</v>
      </c>
      <c r="BZT3" s="1" t="s">
        <v>1</v>
      </c>
      <c r="BZU3" s="1" t="s">
        <v>1</v>
      </c>
      <c r="BZV3" s="1" t="s">
        <v>1</v>
      </c>
      <c r="BZW3" s="1" t="s">
        <v>1</v>
      </c>
      <c r="BZX3" s="1" t="s">
        <v>1</v>
      </c>
      <c r="BZY3" s="1" t="s">
        <v>1</v>
      </c>
      <c r="BZZ3" s="1" t="s">
        <v>1</v>
      </c>
      <c r="CAA3" s="1" t="s">
        <v>1</v>
      </c>
      <c r="CAB3" s="1" t="s">
        <v>1</v>
      </c>
      <c r="CAC3" s="1" t="s">
        <v>1</v>
      </c>
      <c r="CAD3" s="1" t="s">
        <v>1</v>
      </c>
      <c r="CAE3" s="1" t="s">
        <v>1</v>
      </c>
      <c r="CAF3" s="1" t="s">
        <v>1</v>
      </c>
      <c r="CAG3" s="1" t="s">
        <v>1</v>
      </c>
      <c r="CAH3" s="1" t="s">
        <v>1</v>
      </c>
      <c r="CAI3" s="1" t="s">
        <v>1</v>
      </c>
      <c r="CAJ3" s="1" t="s">
        <v>1</v>
      </c>
      <c r="CAK3" s="1" t="s">
        <v>1</v>
      </c>
      <c r="CAL3" s="1" t="s">
        <v>1</v>
      </c>
      <c r="CAM3" s="1" t="s">
        <v>1</v>
      </c>
      <c r="CAN3" s="1" t="s">
        <v>1</v>
      </c>
      <c r="CAO3" s="1" t="s">
        <v>1</v>
      </c>
      <c r="CAP3" s="1" t="s">
        <v>1</v>
      </c>
      <c r="CAQ3" s="1" t="s">
        <v>1</v>
      </c>
      <c r="CAR3" s="1" t="s">
        <v>1</v>
      </c>
      <c r="CAS3" s="1" t="s">
        <v>1</v>
      </c>
      <c r="CAT3" s="1" t="s">
        <v>1</v>
      </c>
      <c r="CAU3" s="1" t="s">
        <v>1</v>
      </c>
      <c r="CAV3" s="1" t="s">
        <v>1</v>
      </c>
      <c r="CAW3" s="1" t="s">
        <v>1</v>
      </c>
      <c r="CAX3" s="1" t="s">
        <v>1</v>
      </c>
      <c r="CAY3" s="1" t="s">
        <v>1</v>
      </c>
      <c r="CAZ3" s="1" t="s">
        <v>1</v>
      </c>
      <c r="CBA3" s="1" t="s">
        <v>1</v>
      </c>
      <c r="CBB3" s="1" t="s">
        <v>1</v>
      </c>
      <c r="CBC3" s="1" t="s">
        <v>1</v>
      </c>
      <c r="CBD3" s="1" t="s">
        <v>1</v>
      </c>
      <c r="CBE3" s="1" t="s">
        <v>1</v>
      </c>
      <c r="CBF3" s="1" t="s">
        <v>1</v>
      </c>
      <c r="CBG3" s="1" t="s">
        <v>1</v>
      </c>
      <c r="CBH3" s="1" t="s">
        <v>1</v>
      </c>
      <c r="CBI3" s="1" t="s">
        <v>1</v>
      </c>
      <c r="CBJ3" s="1" t="s">
        <v>1</v>
      </c>
      <c r="CBK3" s="1" t="s">
        <v>1</v>
      </c>
      <c r="CBL3" s="1" t="s">
        <v>1</v>
      </c>
      <c r="CBM3" s="1" t="s">
        <v>1</v>
      </c>
      <c r="CBN3" s="1" t="s">
        <v>1</v>
      </c>
      <c r="CBO3" s="1" t="s">
        <v>1</v>
      </c>
      <c r="CBP3" s="1" t="s">
        <v>1</v>
      </c>
      <c r="CBQ3" s="1" t="s">
        <v>1</v>
      </c>
      <c r="CBR3" s="1" t="s">
        <v>1</v>
      </c>
      <c r="CBS3" s="1" t="s">
        <v>1</v>
      </c>
      <c r="CBT3" s="1" t="s">
        <v>1</v>
      </c>
      <c r="CBU3" s="1" t="s">
        <v>1</v>
      </c>
      <c r="CBV3" s="1" t="s">
        <v>1</v>
      </c>
      <c r="CBW3" s="1" t="s">
        <v>1</v>
      </c>
      <c r="CBX3" s="1" t="s">
        <v>1</v>
      </c>
      <c r="CBY3" s="1" t="s">
        <v>1</v>
      </c>
      <c r="CBZ3" s="1" t="s">
        <v>1</v>
      </c>
      <c r="CCA3" s="1" t="s">
        <v>1</v>
      </c>
      <c r="CCB3" s="1" t="s">
        <v>1</v>
      </c>
      <c r="CCC3" s="1" t="s">
        <v>1</v>
      </c>
      <c r="CCD3" s="1" t="s">
        <v>1</v>
      </c>
      <c r="CCE3" s="1" t="s">
        <v>1</v>
      </c>
      <c r="CCF3" s="1" t="s">
        <v>1</v>
      </c>
      <c r="CCG3" s="1" t="s">
        <v>1</v>
      </c>
      <c r="CCH3" s="1" t="s">
        <v>1</v>
      </c>
      <c r="CCI3" s="1" t="s">
        <v>1</v>
      </c>
      <c r="CCJ3" s="1" t="s">
        <v>1</v>
      </c>
      <c r="CCK3" s="1" t="s">
        <v>1</v>
      </c>
      <c r="CCL3" s="1" t="s">
        <v>1</v>
      </c>
      <c r="CCM3" s="1" t="s">
        <v>1</v>
      </c>
      <c r="CCN3" s="1" t="s">
        <v>1</v>
      </c>
      <c r="CCO3" s="1" t="s">
        <v>1</v>
      </c>
      <c r="CCP3" s="1" t="s">
        <v>1</v>
      </c>
      <c r="CCQ3" s="1" t="s">
        <v>1</v>
      </c>
      <c r="CCR3" s="1" t="s">
        <v>1</v>
      </c>
      <c r="CCS3" s="1" t="s">
        <v>1</v>
      </c>
      <c r="CCT3" s="1" t="s">
        <v>1</v>
      </c>
      <c r="CCU3" s="1" t="s">
        <v>1</v>
      </c>
      <c r="CCV3" s="1" t="s">
        <v>1</v>
      </c>
      <c r="CCW3" s="1" t="s">
        <v>1</v>
      </c>
      <c r="CCX3" s="1" t="s">
        <v>1</v>
      </c>
      <c r="CCY3" s="1" t="s">
        <v>1</v>
      </c>
      <c r="CCZ3" s="1" t="s">
        <v>1</v>
      </c>
      <c r="CDA3" s="1" t="s">
        <v>1</v>
      </c>
      <c r="CDB3" s="1" t="s">
        <v>1</v>
      </c>
      <c r="CDC3" s="1" t="s">
        <v>1</v>
      </c>
      <c r="CDD3" s="1" t="s">
        <v>1</v>
      </c>
      <c r="CDE3" s="1" t="s">
        <v>1</v>
      </c>
      <c r="CDF3" s="1" t="s">
        <v>1</v>
      </c>
      <c r="CDG3" s="1" t="s">
        <v>1</v>
      </c>
      <c r="CDH3" s="1" t="s">
        <v>1</v>
      </c>
      <c r="CDI3" s="1" t="s">
        <v>1</v>
      </c>
      <c r="CDJ3" s="1" t="s">
        <v>1</v>
      </c>
      <c r="CDK3" s="1" t="s">
        <v>1</v>
      </c>
      <c r="CDL3" s="1" t="s">
        <v>1</v>
      </c>
      <c r="CDM3" s="1" t="s">
        <v>1</v>
      </c>
      <c r="CDN3" s="1" t="s">
        <v>1</v>
      </c>
      <c r="CDO3" s="1" t="s">
        <v>1</v>
      </c>
      <c r="CDP3" s="1" t="s">
        <v>1</v>
      </c>
      <c r="CDQ3" s="1" t="s">
        <v>1</v>
      </c>
      <c r="CDR3" s="1" t="s">
        <v>1</v>
      </c>
      <c r="CDS3" s="1" t="s">
        <v>1</v>
      </c>
      <c r="CDT3" s="1" t="s">
        <v>1</v>
      </c>
      <c r="CDU3" s="1" t="s">
        <v>1</v>
      </c>
      <c r="CDV3" s="1" t="s">
        <v>1</v>
      </c>
      <c r="CDW3" s="1" t="s">
        <v>1</v>
      </c>
      <c r="CDX3" s="1" t="s">
        <v>1</v>
      </c>
      <c r="CDY3" s="1" t="s">
        <v>1</v>
      </c>
      <c r="CDZ3" s="1" t="s">
        <v>1</v>
      </c>
      <c r="CEA3" s="1" t="s">
        <v>1</v>
      </c>
      <c r="CEB3" s="1" t="s">
        <v>1</v>
      </c>
      <c r="CEC3" s="1" t="s">
        <v>1</v>
      </c>
      <c r="CED3" s="1" t="s">
        <v>1</v>
      </c>
      <c r="CEE3" s="1" t="s">
        <v>1</v>
      </c>
      <c r="CEF3" s="1" t="s">
        <v>1</v>
      </c>
      <c r="CEG3" s="1" t="s">
        <v>1</v>
      </c>
      <c r="CEH3" s="1" t="s">
        <v>1</v>
      </c>
      <c r="CEI3" s="1" t="s">
        <v>1</v>
      </c>
      <c r="CEJ3" s="1" t="s">
        <v>1</v>
      </c>
      <c r="CEK3" s="1" t="s">
        <v>1</v>
      </c>
      <c r="CEL3" s="1" t="s">
        <v>1</v>
      </c>
      <c r="CEM3" s="1" t="s">
        <v>1</v>
      </c>
      <c r="CEN3" s="1" t="s">
        <v>1</v>
      </c>
      <c r="CEO3" s="1" t="s">
        <v>1</v>
      </c>
      <c r="CEP3" s="1" t="s">
        <v>1</v>
      </c>
      <c r="CEQ3" s="1" t="s">
        <v>1</v>
      </c>
      <c r="CER3" s="1" t="s">
        <v>1</v>
      </c>
      <c r="CES3" s="1" t="s">
        <v>1</v>
      </c>
      <c r="CET3" s="1" t="s">
        <v>1</v>
      </c>
      <c r="CEU3" s="1" t="s">
        <v>1</v>
      </c>
      <c r="CEV3" s="1" t="s">
        <v>1</v>
      </c>
      <c r="CEW3" s="1" t="s">
        <v>1</v>
      </c>
      <c r="CEX3" s="1" t="s">
        <v>1</v>
      </c>
      <c r="CEY3" s="1" t="s">
        <v>1</v>
      </c>
      <c r="CEZ3" s="1" t="s">
        <v>1</v>
      </c>
      <c r="CFA3" s="1" t="s">
        <v>1</v>
      </c>
      <c r="CFB3" s="1" t="s">
        <v>1</v>
      </c>
      <c r="CFC3" s="1" t="s">
        <v>1</v>
      </c>
      <c r="CFD3" s="1" t="s">
        <v>1</v>
      </c>
      <c r="CFE3" s="1" t="s">
        <v>1</v>
      </c>
      <c r="CFF3" s="1" t="s">
        <v>1</v>
      </c>
      <c r="CFG3" s="1" t="s">
        <v>1</v>
      </c>
      <c r="CFH3" s="1" t="s">
        <v>1</v>
      </c>
      <c r="CFI3" s="1" t="s">
        <v>1</v>
      </c>
      <c r="CFJ3" s="1" t="s">
        <v>1</v>
      </c>
      <c r="CFK3" s="1" t="s">
        <v>1</v>
      </c>
      <c r="CFL3" s="1" t="s">
        <v>1</v>
      </c>
      <c r="CFM3" s="1" t="s">
        <v>1</v>
      </c>
      <c r="CFN3" s="1" t="s">
        <v>1</v>
      </c>
      <c r="CFO3" s="1" t="s">
        <v>1</v>
      </c>
      <c r="CFP3" s="1" t="s">
        <v>1</v>
      </c>
      <c r="CFQ3" s="1" t="s">
        <v>1</v>
      </c>
      <c r="CFR3" s="1" t="s">
        <v>1</v>
      </c>
      <c r="CFS3" s="1" t="s">
        <v>1</v>
      </c>
      <c r="CFT3" s="1" t="s">
        <v>1</v>
      </c>
      <c r="CFU3" s="1" t="s">
        <v>1</v>
      </c>
      <c r="CFV3" s="1" t="s">
        <v>1</v>
      </c>
      <c r="CFW3" s="1" t="s">
        <v>1</v>
      </c>
      <c r="CFX3" s="1" t="s">
        <v>1</v>
      </c>
      <c r="CFY3" s="1" t="s">
        <v>1</v>
      </c>
      <c r="CFZ3" s="1" t="s">
        <v>1</v>
      </c>
      <c r="CGA3" s="1" t="s">
        <v>1</v>
      </c>
      <c r="CGB3" s="1" t="s">
        <v>1</v>
      </c>
      <c r="CGC3" s="1" t="s">
        <v>1</v>
      </c>
      <c r="CGD3" s="1" t="s">
        <v>1</v>
      </c>
      <c r="CGE3" s="1" t="s">
        <v>1</v>
      </c>
      <c r="CGF3" s="1" t="s">
        <v>1</v>
      </c>
      <c r="CGG3" s="1" t="s">
        <v>1</v>
      </c>
      <c r="CGH3" s="1" t="s">
        <v>1</v>
      </c>
      <c r="CGI3" s="1" t="s">
        <v>1</v>
      </c>
      <c r="CGJ3" s="1" t="s">
        <v>1</v>
      </c>
      <c r="CGK3" s="1" t="s">
        <v>1</v>
      </c>
      <c r="CGL3" s="1" t="s">
        <v>1</v>
      </c>
      <c r="CGM3" s="1" t="s">
        <v>1</v>
      </c>
      <c r="CGN3" s="1" t="s">
        <v>1</v>
      </c>
      <c r="CGO3" s="1" t="s">
        <v>1</v>
      </c>
      <c r="CGP3" s="1" t="s">
        <v>1</v>
      </c>
      <c r="CGQ3" s="1" t="s">
        <v>1</v>
      </c>
      <c r="CGR3" s="1" t="s">
        <v>1</v>
      </c>
      <c r="CGS3" s="1" t="s">
        <v>1</v>
      </c>
      <c r="CGT3" s="1" t="s">
        <v>1</v>
      </c>
      <c r="CGU3" s="1" t="s">
        <v>1</v>
      </c>
      <c r="CGV3" s="1" t="s">
        <v>1</v>
      </c>
      <c r="CGW3" s="1" t="s">
        <v>1</v>
      </c>
      <c r="CGX3" s="1" t="s">
        <v>1</v>
      </c>
      <c r="CGY3" s="1" t="s">
        <v>1</v>
      </c>
      <c r="CGZ3" s="1" t="s">
        <v>1</v>
      </c>
      <c r="CHA3" s="1" t="s">
        <v>1</v>
      </c>
      <c r="CHB3" s="1" t="s">
        <v>1</v>
      </c>
      <c r="CHC3" s="1" t="s">
        <v>1</v>
      </c>
      <c r="CHD3" s="1" t="s">
        <v>1</v>
      </c>
      <c r="CHE3" s="1" t="s">
        <v>1</v>
      </c>
      <c r="CHF3" s="1" t="s">
        <v>1</v>
      </c>
      <c r="CHG3" s="1" t="s">
        <v>1</v>
      </c>
      <c r="CHH3" s="1" t="s">
        <v>1</v>
      </c>
      <c r="CHI3" s="1" t="s">
        <v>1</v>
      </c>
      <c r="CHJ3" s="1" t="s">
        <v>1</v>
      </c>
      <c r="CHK3" s="1" t="s">
        <v>1</v>
      </c>
      <c r="CHL3" s="1" t="s">
        <v>1</v>
      </c>
      <c r="CHM3" s="1" t="s">
        <v>1</v>
      </c>
      <c r="CHN3" s="1" t="s">
        <v>1</v>
      </c>
      <c r="CHO3" s="1" t="s">
        <v>1</v>
      </c>
      <c r="CHP3" s="1" t="s">
        <v>1</v>
      </c>
      <c r="CHQ3" s="1" t="s">
        <v>1</v>
      </c>
      <c r="CHR3" s="1" t="s">
        <v>1</v>
      </c>
      <c r="CHS3" s="1" t="s">
        <v>1</v>
      </c>
      <c r="CHT3" s="1" t="s">
        <v>1</v>
      </c>
      <c r="CHU3" s="1" t="s">
        <v>1</v>
      </c>
      <c r="CHV3" s="1" t="s">
        <v>1</v>
      </c>
      <c r="CHW3" s="1" t="s">
        <v>1</v>
      </c>
      <c r="CHX3" s="1" t="s">
        <v>1</v>
      </c>
      <c r="CHY3" s="1" t="s">
        <v>1</v>
      </c>
      <c r="CHZ3" s="1" t="s">
        <v>1</v>
      </c>
      <c r="CIA3" s="1" t="s">
        <v>1</v>
      </c>
      <c r="CIB3" s="1" t="s">
        <v>1</v>
      </c>
      <c r="CIC3" s="1" t="s">
        <v>1</v>
      </c>
      <c r="CID3" s="1" t="s">
        <v>1</v>
      </c>
      <c r="CIE3" s="1" t="s">
        <v>1</v>
      </c>
      <c r="CIF3" s="1" t="s">
        <v>1</v>
      </c>
      <c r="CIG3" s="1" t="s">
        <v>1</v>
      </c>
      <c r="CIH3" s="1" t="s">
        <v>1</v>
      </c>
      <c r="CII3" s="1" t="s">
        <v>1</v>
      </c>
      <c r="CIJ3" s="1" t="s">
        <v>1</v>
      </c>
      <c r="CIK3" s="1" t="s">
        <v>1</v>
      </c>
      <c r="CIL3" s="1" t="s">
        <v>1</v>
      </c>
      <c r="CIM3" s="1" t="s">
        <v>1</v>
      </c>
      <c r="CIN3" s="1" t="s">
        <v>1</v>
      </c>
      <c r="CIO3" s="1" t="s">
        <v>1</v>
      </c>
      <c r="CIP3" s="1" t="s">
        <v>1</v>
      </c>
      <c r="CIQ3" s="1" t="s">
        <v>1</v>
      </c>
      <c r="CIR3" s="1" t="s">
        <v>1</v>
      </c>
      <c r="CIS3" s="1" t="s">
        <v>1</v>
      </c>
      <c r="CIT3" s="1" t="s">
        <v>1</v>
      </c>
      <c r="CIU3" s="1" t="s">
        <v>1</v>
      </c>
      <c r="CIV3" s="1" t="s">
        <v>1</v>
      </c>
      <c r="CIW3" s="1" t="s">
        <v>1</v>
      </c>
      <c r="CIX3" s="1" t="s">
        <v>1</v>
      </c>
      <c r="CIY3" s="1" t="s">
        <v>1</v>
      </c>
      <c r="CIZ3" s="1" t="s">
        <v>1</v>
      </c>
      <c r="CJA3" s="1" t="s">
        <v>1</v>
      </c>
      <c r="CJB3" s="1" t="s">
        <v>1</v>
      </c>
      <c r="CJC3" s="1" t="s">
        <v>1</v>
      </c>
      <c r="CJD3" s="1" t="s">
        <v>1</v>
      </c>
      <c r="CJE3" s="1" t="s">
        <v>1</v>
      </c>
      <c r="CJF3" s="1" t="s">
        <v>1</v>
      </c>
      <c r="CJG3" s="1" t="s">
        <v>1</v>
      </c>
      <c r="CJH3" s="1" t="s">
        <v>1</v>
      </c>
      <c r="CJI3" s="1" t="s">
        <v>1</v>
      </c>
      <c r="CJJ3" s="1" t="s">
        <v>1</v>
      </c>
      <c r="CJK3" s="1" t="s">
        <v>1</v>
      </c>
      <c r="CJL3" s="1" t="s">
        <v>1</v>
      </c>
      <c r="CJM3" s="1" t="s">
        <v>1</v>
      </c>
      <c r="CJN3" s="1" t="s">
        <v>1</v>
      </c>
      <c r="CJO3" s="1" t="s">
        <v>1</v>
      </c>
      <c r="CJP3" s="1" t="s">
        <v>1</v>
      </c>
      <c r="CJQ3" s="1" t="s">
        <v>1</v>
      </c>
      <c r="CJR3" s="1" t="s">
        <v>1</v>
      </c>
      <c r="CJS3" s="1" t="s">
        <v>1</v>
      </c>
      <c r="CJT3" s="1" t="s">
        <v>1</v>
      </c>
      <c r="CJU3" s="1" t="s">
        <v>1</v>
      </c>
      <c r="CJV3" s="1" t="s">
        <v>1</v>
      </c>
      <c r="CJW3" s="1" t="s">
        <v>1</v>
      </c>
      <c r="CJX3" s="1" t="s">
        <v>1</v>
      </c>
      <c r="CJY3" s="1" t="s">
        <v>1</v>
      </c>
      <c r="CJZ3" s="1" t="s">
        <v>1</v>
      </c>
      <c r="CKA3" s="1" t="s">
        <v>1</v>
      </c>
      <c r="CKB3" s="1" t="s">
        <v>1</v>
      </c>
      <c r="CKC3" s="1" t="s">
        <v>1</v>
      </c>
      <c r="CKD3" s="1" t="s">
        <v>1</v>
      </c>
      <c r="CKE3" s="1" t="s">
        <v>1</v>
      </c>
      <c r="CKF3" s="1" t="s">
        <v>1</v>
      </c>
      <c r="CKG3" s="1" t="s">
        <v>1</v>
      </c>
      <c r="CKH3" s="1" t="s">
        <v>1</v>
      </c>
      <c r="CKI3" s="1" t="s">
        <v>1</v>
      </c>
      <c r="CKJ3" s="1" t="s">
        <v>1</v>
      </c>
      <c r="CKK3" s="1" t="s">
        <v>1</v>
      </c>
      <c r="CKL3" s="1" t="s">
        <v>1</v>
      </c>
      <c r="CKM3" s="1" t="s">
        <v>1</v>
      </c>
      <c r="CKN3" s="1" t="s">
        <v>1</v>
      </c>
      <c r="CKO3" s="1" t="s">
        <v>1</v>
      </c>
      <c r="CKP3" s="1" t="s">
        <v>1</v>
      </c>
      <c r="CKQ3" s="1" t="s">
        <v>1</v>
      </c>
      <c r="CKR3" s="1" t="s">
        <v>1</v>
      </c>
      <c r="CKS3" s="1" t="s">
        <v>1</v>
      </c>
      <c r="CKT3" s="1" t="s">
        <v>1</v>
      </c>
      <c r="CKU3" s="1" t="s">
        <v>1</v>
      </c>
      <c r="CKV3" s="1" t="s">
        <v>1</v>
      </c>
      <c r="CKW3" s="1" t="s">
        <v>1</v>
      </c>
      <c r="CKX3" s="1" t="s">
        <v>1</v>
      </c>
      <c r="CKY3" s="1" t="s">
        <v>1</v>
      </c>
      <c r="CKZ3" s="1" t="s">
        <v>1</v>
      </c>
      <c r="CLA3" s="1" t="s">
        <v>1</v>
      </c>
      <c r="CLB3" s="1" t="s">
        <v>1</v>
      </c>
      <c r="CLC3" s="1" t="s">
        <v>1</v>
      </c>
      <c r="CLD3" s="1" t="s">
        <v>1</v>
      </c>
      <c r="CLE3" s="1" t="s">
        <v>1</v>
      </c>
      <c r="CLF3" s="1" t="s">
        <v>1</v>
      </c>
      <c r="CLG3" s="1" t="s">
        <v>1</v>
      </c>
      <c r="CLH3" s="1" t="s">
        <v>1</v>
      </c>
      <c r="CLI3" s="1" t="s">
        <v>1</v>
      </c>
      <c r="CLJ3" s="1" t="s">
        <v>1</v>
      </c>
      <c r="CLK3" s="1" t="s">
        <v>1</v>
      </c>
      <c r="CLL3" s="1" t="s">
        <v>1</v>
      </c>
      <c r="CLM3" s="1" t="s">
        <v>1</v>
      </c>
      <c r="CLN3" s="1" t="s">
        <v>1</v>
      </c>
      <c r="CLO3" s="1" t="s">
        <v>1</v>
      </c>
      <c r="CLP3" s="1" t="s">
        <v>1</v>
      </c>
      <c r="CLQ3" s="1" t="s">
        <v>1</v>
      </c>
      <c r="CLR3" s="1" t="s">
        <v>1</v>
      </c>
      <c r="CLS3" s="1" t="s">
        <v>1</v>
      </c>
      <c r="CLT3" s="1" t="s">
        <v>1</v>
      </c>
      <c r="CLU3" s="1" t="s">
        <v>1</v>
      </c>
      <c r="CLV3" s="1" t="s">
        <v>1</v>
      </c>
      <c r="CLW3" s="1" t="s">
        <v>1</v>
      </c>
      <c r="CLX3" s="1" t="s">
        <v>1</v>
      </c>
      <c r="CLY3" s="1" t="s">
        <v>1</v>
      </c>
      <c r="CLZ3" s="1" t="s">
        <v>1</v>
      </c>
      <c r="CMA3" s="1" t="s">
        <v>1</v>
      </c>
      <c r="CMB3" s="1" t="s">
        <v>1</v>
      </c>
      <c r="CMC3" s="1" t="s">
        <v>1</v>
      </c>
      <c r="CMD3" s="1" t="s">
        <v>1</v>
      </c>
      <c r="CME3" s="1" t="s">
        <v>1</v>
      </c>
      <c r="CMF3" s="1" t="s">
        <v>1</v>
      </c>
      <c r="CMG3" s="1" t="s">
        <v>1</v>
      </c>
      <c r="CMH3" s="1" t="s">
        <v>1</v>
      </c>
      <c r="CMI3" s="1" t="s">
        <v>1</v>
      </c>
      <c r="CMJ3" s="1" t="s">
        <v>1</v>
      </c>
      <c r="CMK3" s="1" t="s">
        <v>1</v>
      </c>
      <c r="CML3" s="1" t="s">
        <v>1</v>
      </c>
      <c r="CMM3" s="1" t="s">
        <v>1</v>
      </c>
      <c r="CMN3" s="1" t="s">
        <v>1</v>
      </c>
      <c r="CMO3" s="1" t="s">
        <v>1</v>
      </c>
      <c r="CMP3" s="1" t="s">
        <v>1</v>
      </c>
      <c r="CMQ3" s="1" t="s">
        <v>1</v>
      </c>
      <c r="CMR3" s="1" t="s">
        <v>1</v>
      </c>
      <c r="CMS3" s="1" t="s">
        <v>1</v>
      </c>
      <c r="CMT3" s="1" t="s">
        <v>1</v>
      </c>
      <c r="CMU3" s="1" t="s">
        <v>1</v>
      </c>
      <c r="CMV3" s="1" t="s">
        <v>1</v>
      </c>
      <c r="CMW3" s="1" t="s">
        <v>1</v>
      </c>
      <c r="CMX3" s="1" t="s">
        <v>1</v>
      </c>
      <c r="CMY3" s="1" t="s">
        <v>1</v>
      </c>
      <c r="CMZ3" s="1" t="s">
        <v>1</v>
      </c>
      <c r="CNA3" s="1" t="s">
        <v>1</v>
      </c>
      <c r="CNB3" s="1" t="s">
        <v>1</v>
      </c>
      <c r="CNC3" s="1" t="s">
        <v>1</v>
      </c>
      <c r="CND3" s="1" t="s">
        <v>1</v>
      </c>
      <c r="CNE3" s="1" t="s">
        <v>1</v>
      </c>
      <c r="CNF3" s="1" t="s">
        <v>1</v>
      </c>
      <c r="CNG3" s="1" t="s">
        <v>1</v>
      </c>
      <c r="CNH3" s="1" t="s">
        <v>1</v>
      </c>
      <c r="CNI3" s="1" t="s">
        <v>1</v>
      </c>
      <c r="CNJ3" s="1" t="s">
        <v>1</v>
      </c>
      <c r="CNK3" s="1" t="s">
        <v>1</v>
      </c>
      <c r="CNL3" s="1" t="s">
        <v>1</v>
      </c>
      <c r="CNM3" s="1" t="s">
        <v>1</v>
      </c>
      <c r="CNN3" s="1" t="s">
        <v>1</v>
      </c>
      <c r="CNO3" s="1" t="s">
        <v>1</v>
      </c>
      <c r="CNP3" s="1" t="s">
        <v>1</v>
      </c>
      <c r="CNQ3" s="1" t="s">
        <v>1</v>
      </c>
      <c r="CNR3" s="1" t="s">
        <v>1</v>
      </c>
      <c r="CNS3" s="1" t="s">
        <v>1</v>
      </c>
      <c r="CNT3" s="1" t="s">
        <v>1</v>
      </c>
      <c r="CNU3" s="1" t="s">
        <v>1</v>
      </c>
      <c r="CNV3" s="1" t="s">
        <v>1</v>
      </c>
      <c r="CNW3" s="1" t="s">
        <v>1</v>
      </c>
      <c r="CNX3" s="1" t="s">
        <v>1</v>
      </c>
      <c r="CNY3" s="1" t="s">
        <v>1</v>
      </c>
      <c r="CNZ3" s="1" t="s">
        <v>1</v>
      </c>
      <c r="COA3" s="1" t="s">
        <v>1</v>
      </c>
      <c r="COB3" s="1" t="s">
        <v>1</v>
      </c>
      <c r="COC3" s="1" t="s">
        <v>1</v>
      </c>
      <c r="COD3" s="1" t="s">
        <v>1</v>
      </c>
      <c r="COE3" s="1" t="s">
        <v>1</v>
      </c>
      <c r="COF3" s="1" t="s">
        <v>1</v>
      </c>
      <c r="COG3" s="1" t="s">
        <v>1</v>
      </c>
      <c r="COH3" s="1" t="s">
        <v>1</v>
      </c>
      <c r="COI3" s="1" t="s">
        <v>1</v>
      </c>
      <c r="COJ3" s="1" t="s">
        <v>1</v>
      </c>
      <c r="COK3" s="1" t="s">
        <v>1</v>
      </c>
      <c r="COL3" s="1" t="s">
        <v>1</v>
      </c>
      <c r="COM3" s="1" t="s">
        <v>1</v>
      </c>
      <c r="CON3" s="1" t="s">
        <v>1</v>
      </c>
      <c r="COO3" s="1" t="s">
        <v>1</v>
      </c>
      <c r="COP3" s="1" t="s">
        <v>1</v>
      </c>
      <c r="COQ3" s="1" t="s">
        <v>1</v>
      </c>
      <c r="COR3" s="1" t="s">
        <v>1</v>
      </c>
      <c r="COS3" s="1" t="s">
        <v>1</v>
      </c>
      <c r="COT3" s="1" t="s">
        <v>1</v>
      </c>
      <c r="COU3" s="1" t="s">
        <v>1</v>
      </c>
      <c r="COV3" s="1" t="s">
        <v>1</v>
      </c>
      <c r="COW3" s="1" t="s">
        <v>1</v>
      </c>
      <c r="COX3" s="1" t="s">
        <v>1</v>
      </c>
      <c r="COY3" s="1" t="s">
        <v>1</v>
      </c>
      <c r="COZ3" s="1" t="s">
        <v>1</v>
      </c>
      <c r="CPA3" s="1" t="s">
        <v>1</v>
      </c>
      <c r="CPB3" s="1" t="s">
        <v>1</v>
      </c>
      <c r="CPC3" s="1" t="s">
        <v>1</v>
      </c>
      <c r="CPD3" s="1" t="s">
        <v>1</v>
      </c>
      <c r="CPE3" s="1" t="s">
        <v>1</v>
      </c>
      <c r="CPF3" s="1" t="s">
        <v>1</v>
      </c>
      <c r="CPG3" s="1" t="s">
        <v>1</v>
      </c>
      <c r="CPH3" s="1" t="s">
        <v>1</v>
      </c>
      <c r="CPI3" s="1" t="s">
        <v>1</v>
      </c>
      <c r="CPJ3" s="1" t="s">
        <v>1</v>
      </c>
      <c r="CPK3" s="1" t="s">
        <v>1</v>
      </c>
      <c r="CPL3" s="1" t="s">
        <v>1</v>
      </c>
      <c r="CPM3" s="1" t="s">
        <v>1</v>
      </c>
      <c r="CPN3" s="1" t="s">
        <v>1</v>
      </c>
      <c r="CPO3" s="1" t="s">
        <v>1</v>
      </c>
      <c r="CPP3" s="1" t="s">
        <v>1</v>
      </c>
      <c r="CPQ3" s="1" t="s">
        <v>1</v>
      </c>
      <c r="CPR3" s="1" t="s">
        <v>1</v>
      </c>
      <c r="CPS3" s="1" t="s">
        <v>1</v>
      </c>
      <c r="CPT3" s="1" t="s">
        <v>1</v>
      </c>
      <c r="CPU3" s="1" t="s">
        <v>1</v>
      </c>
      <c r="CPV3" s="1" t="s">
        <v>1</v>
      </c>
      <c r="CPW3" s="1" t="s">
        <v>1</v>
      </c>
      <c r="CPX3" s="1" t="s">
        <v>1</v>
      </c>
      <c r="CPY3" s="1" t="s">
        <v>1</v>
      </c>
      <c r="CPZ3" s="1" t="s">
        <v>1</v>
      </c>
      <c r="CQA3" s="1" t="s">
        <v>1</v>
      </c>
      <c r="CQB3" s="1" t="s">
        <v>1</v>
      </c>
      <c r="CQC3" s="1" t="s">
        <v>1</v>
      </c>
      <c r="CQD3" s="1" t="s">
        <v>1</v>
      </c>
      <c r="CQE3" s="1" t="s">
        <v>1</v>
      </c>
      <c r="CQF3" s="1" t="s">
        <v>1</v>
      </c>
      <c r="CQG3" s="1" t="s">
        <v>1</v>
      </c>
      <c r="CQH3" s="1" t="s">
        <v>1</v>
      </c>
      <c r="CQI3" s="1" t="s">
        <v>1</v>
      </c>
      <c r="CQJ3" s="1" t="s">
        <v>1</v>
      </c>
      <c r="CQK3" s="1" t="s">
        <v>1</v>
      </c>
      <c r="CQL3" s="1" t="s">
        <v>1</v>
      </c>
      <c r="CQM3" s="1" t="s">
        <v>1</v>
      </c>
      <c r="CQN3" s="1" t="s">
        <v>1</v>
      </c>
      <c r="CQO3" s="1" t="s">
        <v>1</v>
      </c>
      <c r="CQP3" s="1" t="s">
        <v>1</v>
      </c>
      <c r="CQQ3" s="1" t="s">
        <v>1</v>
      </c>
      <c r="CQR3" s="1" t="s">
        <v>1</v>
      </c>
      <c r="CQS3" s="1" t="s">
        <v>1</v>
      </c>
      <c r="CQT3" s="1" t="s">
        <v>1</v>
      </c>
      <c r="CQU3" s="1" t="s">
        <v>1</v>
      </c>
      <c r="CQV3" s="1" t="s">
        <v>1</v>
      </c>
      <c r="CQW3" s="1" t="s">
        <v>1</v>
      </c>
      <c r="CQX3" s="1" t="s">
        <v>1</v>
      </c>
      <c r="CQY3" s="1" t="s">
        <v>1</v>
      </c>
      <c r="CQZ3" s="1" t="s">
        <v>1</v>
      </c>
      <c r="CRA3" s="1" t="s">
        <v>1</v>
      </c>
      <c r="CRB3" s="1" t="s">
        <v>1</v>
      </c>
      <c r="CRC3" s="1" t="s">
        <v>1</v>
      </c>
      <c r="CRD3" s="1" t="s">
        <v>1</v>
      </c>
      <c r="CRE3" s="1" t="s">
        <v>1</v>
      </c>
      <c r="CRF3" s="1" t="s">
        <v>1</v>
      </c>
      <c r="CRG3" s="1" t="s">
        <v>1</v>
      </c>
      <c r="CRH3" s="1" t="s">
        <v>1</v>
      </c>
      <c r="CRI3" s="1" t="s">
        <v>1</v>
      </c>
      <c r="CRJ3" s="1" t="s">
        <v>1</v>
      </c>
      <c r="CRK3" s="1" t="s">
        <v>1</v>
      </c>
      <c r="CRL3" s="1" t="s">
        <v>1</v>
      </c>
      <c r="CRM3" s="1" t="s">
        <v>1</v>
      </c>
      <c r="CRN3" s="1" t="s">
        <v>1</v>
      </c>
      <c r="CRO3" s="1" t="s">
        <v>1</v>
      </c>
      <c r="CRP3" s="1" t="s">
        <v>1</v>
      </c>
      <c r="CRQ3" s="1" t="s">
        <v>1</v>
      </c>
      <c r="CRR3" s="1" t="s">
        <v>1</v>
      </c>
      <c r="CRS3" s="1" t="s">
        <v>1</v>
      </c>
      <c r="CRT3" s="1" t="s">
        <v>1</v>
      </c>
      <c r="CRU3" s="1" t="s">
        <v>1</v>
      </c>
      <c r="CRV3" s="1" t="s">
        <v>1</v>
      </c>
      <c r="CRW3" s="1" t="s">
        <v>1</v>
      </c>
      <c r="CRX3" s="1" t="s">
        <v>1</v>
      </c>
      <c r="CRY3" s="1" t="s">
        <v>1</v>
      </c>
      <c r="CRZ3" s="1" t="s">
        <v>1</v>
      </c>
      <c r="CSA3" s="1" t="s">
        <v>1</v>
      </c>
      <c r="CSB3" s="1" t="s">
        <v>1</v>
      </c>
      <c r="CSC3" s="1" t="s">
        <v>1</v>
      </c>
      <c r="CSD3" s="1" t="s">
        <v>1</v>
      </c>
      <c r="CSE3" s="1" t="s">
        <v>1</v>
      </c>
      <c r="CSF3" s="1" t="s">
        <v>1</v>
      </c>
      <c r="CSG3" s="1" t="s">
        <v>1</v>
      </c>
      <c r="CSH3" s="1" t="s">
        <v>1</v>
      </c>
      <c r="CSI3" s="1" t="s">
        <v>1</v>
      </c>
      <c r="CSJ3" s="1" t="s">
        <v>1</v>
      </c>
      <c r="CSK3" s="1" t="s">
        <v>1</v>
      </c>
      <c r="CSL3" s="1" t="s">
        <v>1</v>
      </c>
      <c r="CSM3" s="1" t="s">
        <v>1</v>
      </c>
      <c r="CSN3" s="1" t="s">
        <v>1</v>
      </c>
      <c r="CSO3" s="1" t="s">
        <v>1</v>
      </c>
      <c r="CSP3" s="1" t="s">
        <v>1</v>
      </c>
      <c r="CSQ3" s="1" t="s">
        <v>1</v>
      </c>
      <c r="CSR3" s="1" t="s">
        <v>1</v>
      </c>
      <c r="CSS3" s="1" t="s">
        <v>1</v>
      </c>
      <c r="CST3" s="1" t="s">
        <v>1</v>
      </c>
      <c r="CSU3" s="1" t="s">
        <v>1</v>
      </c>
      <c r="CSV3" s="1" t="s">
        <v>1</v>
      </c>
      <c r="CSW3" s="1" t="s">
        <v>1</v>
      </c>
      <c r="CSX3" s="1" t="s">
        <v>1</v>
      </c>
      <c r="CSY3" s="1" t="s">
        <v>1</v>
      </c>
      <c r="CSZ3" s="1" t="s">
        <v>1</v>
      </c>
      <c r="CTA3" s="1" t="s">
        <v>1</v>
      </c>
      <c r="CTB3" s="1" t="s">
        <v>1</v>
      </c>
      <c r="CTC3" s="1" t="s">
        <v>1</v>
      </c>
      <c r="CTD3" s="1" t="s">
        <v>1</v>
      </c>
      <c r="CTE3" s="1" t="s">
        <v>1</v>
      </c>
      <c r="CTF3" s="1" t="s">
        <v>1</v>
      </c>
      <c r="CTG3" s="1" t="s">
        <v>1</v>
      </c>
      <c r="CTH3" s="1" t="s">
        <v>1</v>
      </c>
      <c r="CTI3" s="1" t="s">
        <v>1</v>
      </c>
      <c r="CTJ3" s="1" t="s">
        <v>1</v>
      </c>
      <c r="CTK3" s="1" t="s">
        <v>1</v>
      </c>
      <c r="CTL3" s="1" t="s">
        <v>1</v>
      </c>
      <c r="CTM3" s="1" t="s">
        <v>1</v>
      </c>
      <c r="CTN3" s="1" t="s">
        <v>1</v>
      </c>
      <c r="CTO3" s="1" t="s">
        <v>1</v>
      </c>
      <c r="CTP3" s="1" t="s">
        <v>1</v>
      </c>
      <c r="CTQ3" s="1" t="s">
        <v>1</v>
      </c>
      <c r="CTR3" s="1" t="s">
        <v>1</v>
      </c>
      <c r="CTS3" s="1" t="s">
        <v>1</v>
      </c>
      <c r="CTT3" s="1" t="s">
        <v>1</v>
      </c>
      <c r="CTU3" s="1" t="s">
        <v>1</v>
      </c>
      <c r="CTV3" s="1" t="s">
        <v>1</v>
      </c>
      <c r="CTW3" s="1" t="s">
        <v>1</v>
      </c>
      <c r="CTX3" s="1" t="s">
        <v>1</v>
      </c>
      <c r="CTY3" s="1" t="s">
        <v>1</v>
      </c>
      <c r="CTZ3" s="1" t="s">
        <v>1</v>
      </c>
      <c r="CUA3" s="1" t="s">
        <v>1</v>
      </c>
      <c r="CUB3" s="1" t="s">
        <v>1</v>
      </c>
      <c r="CUC3" s="1" t="s">
        <v>1</v>
      </c>
      <c r="CUD3" s="1" t="s">
        <v>1</v>
      </c>
      <c r="CUE3" s="1" t="s">
        <v>1</v>
      </c>
      <c r="CUF3" s="1" t="s">
        <v>1</v>
      </c>
      <c r="CUG3" s="1" t="s">
        <v>1</v>
      </c>
      <c r="CUH3" s="1" t="s">
        <v>1</v>
      </c>
      <c r="CUI3" s="1" t="s">
        <v>1</v>
      </c>
      <c r="CUJ3" s="1" t="s">
        <v>1</v>
      </c>
      <c r="CUK3" s="1" t="s">
        <v>1</v>
      </c>
      <c r="CUL3" s="1" t="s">
        <v>1</v>
      </c>
      <c r="CUM3" s="1" t="s">
        <v>1</v>
      </c>
      <c r="CUN3" s="1" t="s">
        <v>1</v>
      </c>
      <c r="CUO3" s="1" t="s">
        <v>1</v>
      </c>
      <c r="CUP3" s="1" t="s">
        <v>1</v>
      </c>
      <c r="CUQ3" s="1" t="s">
        <v>1</v>
      </c>
      <c r="CUR3" s="1" t="s">
        <v>1</v>
      </c>
      <c r="CUS3" s="1" t="s">
        <v>1</v>
      </c>
      <c r="CUT3" s="1" t="s">
        <v>1</v>
      </c>
      <c r="CUU3" s="1" t="s">
        <v>1</v>
      </c>
      <c r="CUV3" s="1" t="s">
        <v>1</v>
      </c>
      <c r="CUW3" s="1" t="s">
        <v>1</v>
      </c>
      <c r="CUX3" s="1" t="s">
        <v>1</v>
      </c>
      <c r="CUY3" s="1" t="s">
        <v>1</v>
      </c>
      <c r="CUZ3" s="1" t="s">
        <v>1</v>
      </c>
      <c r="CVA3" s="1" t="s">
        <v>1</v>
      </c>
      <c r="CVB3" s="1" t="s">
        <v>1</v>
      </c>
      <c r="CVC3" s="1" t="s">
        <v>1</v>
      </c>
      <c r="CVD3" s="1" t="s">
        <v>1</v>
      </c>
      <c r="CVE3" s="1" t="s">
        <v>1</v>
      </c>
      <c r="CVF3" s="1" t="s">
        <v>1</v>
      </c>
      <c r="CVG3" s="1" t="s">
        <v>1</v>
      </c>
      <c r="CVH3" s="1" t="s">
        <v>1</v>
      </c>
      <c r="CVI3" s="1" t="s">
        <v>1</v>
      </c>
      <c r="CVJ3" s="1" t="s">
        <v>1</v>
      </c>
      <c r="CVK3" s="1" t="s">
        <v>1</v>
      </c>
      <c r="CVL3" s="1" t="s">
        <v>1</v>
      </c>
      <c r="CVM3" s="1" t="s">
        <v>1</v>
      </c>
      <c r="CVN3" s="1" t="s">
        <v>1</v>
      </c>
      <c r="CVO3" s="1" t="s">
        <v>1</v>
      </c>
      <c r="CVP3" s="1" t="s">
        <v>1</v>
      </c>
      <c r="CVQ3" s="1" t="s">
        <v>1</v>
      </c>
      <c r="CVR3" s="1" t="s">
        <v>1</v>
      </c>
      <c r="CVS3" s="1" t="s">
        <v>1</v>
      </c>
      <c r="CVT3" s="1" t="s">
        <v>1</v>
      </c>
      <c r="CVU3" s="1" t="s">
        <v>1</v>
      </c>
      <c r="CVV3" s="1" t="s">
        <v>1</v>
      </c>
      <c r="CVW3" s="1" t="s">
        <v>1</v>
      </c>
      <c r="CVX3" s="1" t="s">
        <v>1</v>
      </c>
      <c r="CVY3" s="1" t="s">
        <v>1</v>
      </c>
      <c r="CVZ3" s="1" t="s">
        <v>1</v>
      </c>
      <c r="CWA3" s="1" t="s">
        <v>1</v>
      </c>
      <c r="CWB3" s="1" t="s">
        <v>1</v>
      </c>
      <c r="CWC3" s="1" t="s">
        <v>1</v>
      </c>
      <c r="CWD3" s="1" t="s">
        <v>1</v>
      </c>
      <c r="CWE3" s="1" t="s">
        <v>1</v>
      </c>
      <c r="CWF3" s="1" t="s">
        <v>1</v>
      </c>
      <c r="CWG3" s="1" t="s">
        <v>1</v>
      </c>
      <c r="CWH3" s="1" t="s">
        <v>1</v>
      </c>
      <c r="CWI3" s="1" t="s">
        <v>1</v>
      </c>
      <c r="CWJ3" s="1" t="s">
        <v>1</v>
      </c>
      <c r="CWK3" s="1" t="s">
        <v>1</v>
      </c>
      <c r="CWL3" s="1" t="s">
        <v>1</v>
      </c>
      <c r="CWM3" s="1" t="s">
        <v>1</v>
      </c>
      <c r="CWN3" s="1" t="s">
        <v>1</v>
      </c>
      <c r="CWO3" s="1" t="s">
        <v>1</v>
      </c>
      <c r="CWP3" s="1" t="s">
        <v>1</v>
      </c>
      <c r="CWQ3" s="1" t="s">
        <v>1</v>
      </c>
      <c r="CWR3" s="1" t="s">
        <v>1</v>
      </c>
      <c r="CWS3" s="1" t="s">
        <v>1</v>
      </c>
      <c r="CWT3" s="1" t="s">
        <v>1</v>
      </c>
      <c r="CWU3" s="1" t="s">
        <v>1</v>
      </c>
      <c r="CWV3" s="1" t="s">
        <v>1</v>
      </c>
      <c r="CWW3" s="1" t="s">
        <v>1</v>
      </c>
      <c r="CWX3" s="1" t="s">
        <v>1</v>
      </c>
      <c r="CWY3" s="1" t="s">
        <v>1</v>
      </c>
      <c r="CWZ3" s="1" t="s">
        <v>1</v>
      </c>
      <c r="CXA3" s="1" t="s">
        <v>1</v>
      </c>
      <c r="CXB3" s="1" t="s">
        <v>1</v>
      </c>
      <c r="CXC3" s="1" t="s">
        <v>1</v>
      </c>
      <c r="CXD3" s="1" t="s">
        <v>1</v>
      </c>
      <c r="CXE3" s="1" t="s">
        <v>1</v>
      </c>
      <c r="CXF3" s="1" t="s">
        <v>1</v>
      </c>
      <c r="CXG3" s="1" t="s">
        <v>1</v>
      </c>
      <c r="CXH3" s="1" t="s">
        <v>1</v>
      </c>
      <c r="CXI3" s="1" t="s">
        <v>1</v>
      </c>
      <c r="CXJ3" s="1" t="s">
        <v>1</v>
      </c>
      <c r="CXK3" s="1" t="s">
        <v>1</v>
      </c>
      <c r="CXL3" s="1" t="s">
        <v>1</v>
      </c>
      <c r="CXM3" s="1" t="s">
        <v>1</v>
      </c>
      <c r="CXN3" s="1" t="s">
        <v>1</v>
      </c>
      <c r="CXO3" s="1" t="s">
        <v>1</v>
      </c>
      <c r="CXP3" s="1" t="s">
        <v>1</v>
      </c>
      <c r="CXQ3" s="1" t="s">
        <v>1</v>
      </c>
      <c r="CXR3" s="1" t="s">
        <v>1</v>
      </c>
      <c r="CXS3" s="1" t="s">
        <v>1</v>
      </c>
      <c r="CXT3" s="1" t="s">
        <v>1</v>
      </c>
      <c r="CXU3" s="1" t="s">
        <v>1</v>
      </c>
      <c r="CXV3" s="1" t="s">
        <v>1</v>
      </c>
      <c r="CXW3" s="1" t="s">
        <v>1</v>
      </c>
      <c r="CXX3" s="1" t="s">
        <v>1</v>
      </c>
      <c r="CXY3" s="1" t="s">
        <v>1</v>
      </c>
      <c r="CXZ3" s="1" t="s">
        <v>1</v>
      </c>
      <c r="CYA3" s="1" t="s">
        <v>1</v>
      </c>
      <c r="CYB3" s="1" t="s">
        <v>1</v>
      </c>
      <c r="CYC3" s="1" t="s">
        <v>1</v>
      </c>
      <c r="CYD3" s="1" t="s">
        <v>1</v>
      </c>
      <c r="CYE3" s="1" t="s">
        <v>1</v>
      </c>
      <c r="CYF3" s="1" t="s">
        <v>1</v>
      </c>
      <c r="CYG3" s="1" t="s">
        <v>1</v>
      </c>
      <c r="CYH3" s="1" t="s">
        <v>1</v>
      </c>
      <c r="CYI3" s="1" t="s">
        <v>1</v>
      </c>
      <c r="CYJ3" s="1" t="s">
        <v>1</v>
      </c>
      <c r="CYK3" s="1" t="s">
        <v>1</v>
      </c>
      <c r="CYL3" s="1" t="s">
        <v>1</v>
      </c>
      <c r="CYM3" s="1" t="s">
        <v>1</v>
      </c>
      <c r="CYN3" s="1" t="s">
        <v>1</v>
      </c>
      <c r="CYO3" s="1" t="s">
        <v>1</v>
      </c>
      <c r="CYP3" s="1" t="s">
        <v>1</v>
      </c>
      <c r="CYQ3" s="1" t="s">
        <v>1</v>
      </c>
      <c r="CYR3" s="1" t="s">
        <v>1</v>
      </c>
      <c r="CYS3" s="1" t="s">
        <v>1</v>
      </c>
      <c r="CYT3" s="1" t="s">
        <v>1</v>
      </c>
      <c r="CYU3" s="1" t="s">
        <v>1</v>
      </c>
      <c r="CYV3" s="1" t="s">
        <v>1</v>
      </c>
      <c r="CYW3" s="1" t="s">
        <v>1</v>
      </c>
      <c r="CYX3" s="1" t="s">
        <v>1</v>
      </c>
      <c r="CYY3" s="1" t="s">
        <v>1</v>
      </c>
      <c r="CYZ3" s="1" t="s">
        <v>1</v>
      </c>
      <c r="CZA3" s="1" t="s">
        <v>1</v>
      </c>
      <c r="CZB3" s="1" t="s">
        <v>1</v>
      </c>
      <c r="CZC3" s="1" t="s">
        <v>1</v>
      </c>
      <c r="CZD3" s="1" t="s">
        <v>1</v>
      </c>
      <c r="CZE3" s="1" t="s">
        <v>1</v>
      </c>
      <c r="CZF3" s="1" t="s">
        <v>1</v>
      </c>
      <c r="CZG3" s="1" t="s">
        <v>1</v>
      </c>
      <c r="CZH3" s="1" t="s">
        <v>1</v>
      </c>
      <c r="CZI3" s="1" t="s">
        <v>1</v>
      </c>
      <c r="CZJ3" s="1" t="s">
        <v>1</v>
      </c>
      <c r="CZK3" s="1" t="s">
        <v>1</v>
      </c>
      <c r="CZL3" s="1" t="s">
        <v>1</v>
      </c>
      <c r="CZM3" s="1" t="s">
        <v>1</v>
      </c>
      <c r="CZN3" s="1" t="s">
        <v>1</v>
      </c>
      <c r="CZO3" s="1" t="s">
        <v>1</v>
      </c>
      <c r="CZP3" s="1" t="s">
        <v>1</v>
      </c>
      <c r="CZQ3" s="1" t="s">
        <v>1</v>
      </c>
      <c r="CZR3" s="1" t="s">
        <v>1</v>
      </c>
      <c r="CZS3" s="1" t="s">
        <v>1</v>
      </c>
      <c r="CZT3" s="1" t="s">
        <v>1</v>
      </c>
      <c r="CZU3" s="1" t="s">
        <v>1</v>
      </c>
      <c r="CZV3" s="1" t="s">
        <v>1</v>
      </c>
      <c r="CZW3" s="1" t="s">
        <v>1</v>
      </c>
      <c r="CZX3" s="1" t="s">
        <v>1</v>
      </c>
      <c r="CZY3" s="1" t="s">
        <v>1</v>
      </c>
      <c r="CZZ3" s="1" t="s">
        <v>1</v>
      </c>
      <c r="DAA3" s="1" t="s">
        <v>1</v>
      </c>
      <c r="DAB3" s="1" t="s">
        <v>1</v>
      </c>
      <c r="DAC3" s="1" t="s">
        <v>1</v>
      </c>
      <c r="DAD3" s="1" t="s">
        <v>1</v>
      </c>
      <c r="DAE3" s="1" t="s">
        <v>1</v>
      </c>
      <c r="DAF3" s="1" t="s">
        <v>1</v>
      </c>
      <c r="DAG3" s="1" t="s">
        <v>1</v>
      </c>
      <c r="DAH3" s="1" t="s">
        <v>1</v>
      </c>
      <c r="DAI3" s="1" t="s">
        <v>1</v>
      </c>
      <c r="DAJ3" s="1" t="s">
        <v>1</v>
      </c>
      <c r="DAK3" s="1" t="s">
        <v>1</v>
      </c>
      <c r="DAL3" s="1" t="s">
        <v>1</v>
      </c>
      <c r="DAM3" s="1" t="s">
        <v>1</v>
      </c>
      <c r="DAN3" s="1" t="s">
        <v>1</v>
      </c>
      <c r="DAO3" s="1" t="s">
        <v>1</v>
      </c>
      <c r="DAP3" s="1" t="s">
        <v>1</v>
      </c>
      <c r="DAQ3" s="1" t="s">
        <v>1</v>
      </c>
      <c r="DAR3" s="1" t="s">
        <v>1</v>
      </c>
      <c r="DAS3" s="1" t="s">
        <v>1</v>
      </c>
      <c r="DAT3" s="1" t="s">
        <v>1</v>
      </c>
      <c r="DAU3" s="1" t="s">
        <v>1</v>
      </c>
      <c r="DAV3" s="1" t="s">
        <v>1</v>
      </c>
      <c r="DAW3" s="1" t="s">
        <v>1</v>
      </c>
      <c r="DAX3" s="1" t="s">
        <v>1</v>
      </c>
      <c r="DAY3" s="1" t="s">
        <v>1</v>
      </c>
      <c r="DAZ3" s="1" t="s">
        <v>1</v>
      </c>
      <c r="DBA3" s="1" t="s">
        <v>1</v>
      </c>
      <c r="DBB3" s="1" t="s">
        <v>1</v>
      </c>
      <c r="DBC3" s="1" t="s">
        <v>1</v>
      </c>
      <c r="DBD3" s="1" t="s">
        <v>1</v>
      </c>
      <c r="DBE3" s="1" t="s">
        <v>1</v>
      </c>
      <c r="DBF3" s="1" t="s">
        <v>1</v>
      </c>
      <c r="DBG3" s="1" t="s">
        <v>1</v>
      </c>
      <c r="DBH3" s="1" t="s">
        <v>1</v>
      </c>
      <c r="DBI3" s="1" t="s">
        <v>1</v>
      </c>
      <c r="DBJ3" s="1" t="s">
        <v>1</v>
      </c>
      <c r="DBK3" s="1" t="s">
        <v>1</v>
      </c>
      <c r="DBL3" s="1" t="s">
        <v>1</v>
      </c>
      <c r="DBM3" s="1" t="s">
        <v>1</v>
      </c>
      <c r="DBN3" s="1" t="s">
        <v>1</v>
      </c>
      <c r="DBO3" s="1" t="s">
        <v>1</v>
      </c>
      <c r="DBP3" s="1" t="s">
        <v>1</v>
      </c>
      <c r="DBQ3" s="1" t="s">
        <v>1</v>
      </c>
      <c r="DBR3" s="1" t="s">
        <v>1</v>
      </c>
      <c r="DBS3" s="1" t="s">
        <v>1</v>
      </c>
      <c r="DBT3" s="1" t="s">
        <v>1</v>
      </c>
      <c r="DBU3" s="1" t="s">
        <v>1</v>
      </c>
      <c r="DBV3" s="1" t="s">
        <v>1</v>
      </c>
      <c r="DBW3" s="1" t="s">
        <v>1</v>
      </c>
      <c r="DBX3" s="1" t="s">
        <v>1</v>
      </c>
      <c r="DBY3" s="1" t="s">
        <v>1</v>
      </c>
      <c r="DBZ3" s="1" t="s">
        <v>1</v>
      </c>
      <c r="DCA3" s="1" t="s">
        <v>1</v>
      </c>
      <c r="DCB3" s="1" t="s">
        <v>1</v>
      </c>
      <c r="DCC3" s="1" t="s">
        <v>1</v>
      </c>
      <c r="DCD3" s="1" t="s">
        <v>1</v>
      </c>
      <c r="DCE3" s="1" t="s">
        <v>1</v>
      </c>
      <c r="DCF3" s="1" t="s">
        <v>1</v>
      </c>
      <c r="DCG3" s="1" t="s">
        <v>1</v>
      </c>
      <c r="DCH3" s="1" t="s">
        <v>1</v>
      </c>
      <c r="DCI3" s="1" t="s">
        <v>1</v>
      </c>
      <c r="DCJ3" s="1" t="s">
        <v>1</v>
      </c>
      <c r="DCK3" s="1" t="s">
        <v>1</v>
      </c>
      <c r="DCL3" s="1" t="s">
        <v>1</v>
      </c>
      <c r="DCM3" s="1" t="s">
        <v>1</v>
      </c>
      <c r="DCN3" s="1" t="s">
        <v>1</v>
      </c>
      <c r="DCO3" s="1" t="s">
        <v>1</v>
      </c>
      <c r="DCP3" s="1" t="s">
        <v>1</v>
      </c>
      <c r="DCQ3" s="1" t="s">
        <v>1</v>
      </c>
      <c r="DCR3" s="1" t="s">
        <v>1</v>
      </c>
      <c r="DCS3" s="1" t="s">
        <v>1</v>
      </c>
      <c r="DCT3" s="1" t="s">
        <v>1</v>
      </c>
      <c r="DCU3" s="1" t="s">
        <v>1</v>
      </c>
      <c r="DCV3" s="1" t="s">
        <v>1</v>
      </c>
      <c r="DCW3" s="1" t="s">
        <v>1</v>
      </c>
      <c r="DCX3" s="1" t="s">
        <v>1</v>
      </c>
      <c r="DCY3" s="1" t="s">
        <v>1</v>
      </c>
      <c r="DCZ3" s="1" t="s">
        <v>1</v>
      </c>
      <c r="DDA3" s="1" t="s">
        <v>1</v>
      </c>
      <c r="DDB3" s="1" t="s">
        <v>1</v>
      </c>
      <c r="DDC3" s="1" t="s">
        <v>1</v>
      </c>
      <c r="DDD3" s="1" t="s">
        <v>1</v>
      </c>
      <c r="DDE3" s="1" t="s">
        <v>1</v>
      </c>
      <c r="DDF3" s="1" t="s">
        <v>1</v>
      </c>
      <c r="DDG3" s="1" t="s">
        <v>1</v>
      </c>
      <c r="DDH3" s="1" t="s">
        <v>1</v>
      </c>
      <c r="DDI3" s="1" t="s">
        <v>1</v>
      </c>
      <c r="DDJ3" s="1" t="s">
        <v>1</v>
      </c>
      <c r="DDK3" s="1" t="s">
        <v>1</v>
      </c>
      <c r="DDL3" s="1" t="s">
        <v>1</v>
      </c>
      <c r="DDM3" s="1" t="s">
        <v>1</v>
      </c>
      <c r="DDN3" s="1" t="s">
        <v>1</v>
      </c>
      <c r="DDO3" s="1" t="s">
        <v>1</v>
      </c>
      <c r="DDP3" s="1" t="s">
        <v>1</v>
      </c>
      <c r="DDQ3" s="1" t="s">
        <v>1</v>
      </c>
      <c r="DDR3" s="1" t="s">
        <v>1</v>
      </c>
      <c r="DDS3" s="1" t="s">
        <v>1</v>
      </c>
      <c r="DDT3" s="1" t="s">
        <v>1</v>
      </c>
      <c r="DDU3" s="1" t="s">
        <v>1</v>
      </c>
      <c r="DDV3" s="1" t="s">
        <v>1</v>
      </c>
      <c r="DDW3" s="1" t="s">
        <v>1</v>
      </c>
      <c r="DDX3" s="1" t="s">
        <v>1</v>
      </c>
      <c r="DDY3" s="1" t="s">
        <v>1</v>
      </c>
      <c r="DDZ3" s="1" t="s">
        <v>1</v>
      </c>
      <c r="DEA3" s="1" t="s">
        <v>1</v>
      </c>
      <c r="DEB3" s="1" t="s">
        <v>1</v>
      </c>
      <c r="DEC3" s="1" t="s">
        <v>1</v>
      </c>
      <c r="DED3" s="1" t="s">
        <v>1</v>
      </c>
      <c r="DEE3" s="1" t="s">
        <v>1</v>
      </c>
      <c r="DEF3" s="1" t="s">
        <v>1</v>
      </c>
      <c r="DEG3" s="1" t="s">
        <v>1</v>
      </c>
      <c r="DEH3" s="1" t="s">
        <v>1</v>
      </c>
      <c r="DEI3" s="1" t="s">
        <v>1</v>
      </c>
      <c r="DEJ3" s="1" t="s">
        <v>1</v>
      </c>
      <c r="DEK3" s="1" t="s">
        <v>1</v>
      </c>
      <c r="DEL3" s="1" t="s">
        <v>1</v>
      </c>
      <c r="DEM3" s="1" t="s">
        <v>1</v>
      </c>
      <c r="DEN3" s="1" t="s">
        <v>1</v>
      </c>
      <c r="DEO3" s="1" t="s">
        <v>1</v>
      </c>
      <c r="DEP3" s="1" t="s">
        <v>1</v>
      </c>
      <c r="DEQ3" s="1" t="s">
        <v>1</v>
      </c>
      <c r="DER3" s="1" t="s">
        <v>1</v>
      </c>
      <c r="DES3" s="1" t="s">
        <v>1</v>
      </c>
      <c r="DET3" s="1" t="s">
        <v>1</v>
      </c>
      <c r="DEU3" s="1" t="s">
        <v>1</v>
      </c>
      <c r="DEV3" s="1" t="s">
        <v>1</v>
      </c>
      <c r="DEW3" s="1" t="s">
        <v>1</v>
      </c>
      <c r="DEX3" s="1" t="s">
        <v>1</v>
      </c>
      <c r="DEY3" s="1" t="s">
        <v>1</v>
      </c>
      <c r="DEZ3" s="1" t="s">
        <v>1</v>
      </c>
      <c r="DFA3" s="1" t="s">
        <v>1</v>
      </c>
      <c r="DFB3" s="1" t="s">
        <v>1</v>
      </c>
      <c r="DFC3" s="1" t="s">
        <v>1</v>
      </c>
      <c r="DFD3" s="1" t="s">
        <v>1</v>
      </c>
      <c r="DFE3" s="1" t="s">
        <v>1</v>
      </c>
      <c r="DFF3" s="1" t="s">
        <v>1</v>
      </c>
      <c r="DFG3" s="1" t="s">
        <v>1</v>
      </c>
      <c r="DFH3" s="1" t="s">
        <v>1</v>
      </c>
      <c r="DFI3" s="1" t="s">
        <v>1</v>
      </c>
      <c r="DFJ3" s="1" t="s">
        <v>1</v>
      </c>
      <c r="DFK3" s="1" t="s">
        <v>1</v>
      </c>
      <c r="DFL3" s="1" t="s">
        <v>1</v>
      </c>
      <c r="DFM3" s="1" t="s">
        <v>1</v>
      </c>
      <c r="DFN3" s="1" t="s">
        <v>1</v>
      </c>
      <c r="DFO3" s="1" t="s">
        <v>1</v>
      </c>
      <c r="DFP3" s="1" t="s">
        <v>1</v>
      </c>
      <c r="DFQ3" s="1" t="s">
        <v>1</v>
      </c>
      <c r="DFR3" s="1" t="s">
        <v>1</v>
      </c>
      <c r="DFS3" s="1" t="s">
        <v>1</v>
      </c>
      <c r="DFT3" s="1" t="s">
        <v>1</v>
      </c>
      <c r="DFU3" s="1" t="s">
        <v>1</v>
      </c>
      <c r="DFV3" s="1" t="s">
        <v>1</v>
      </c>
      <c r="DFW3" s="1" t="s">
        <v>1</v>
      </c>
      <c r="DFX3" s="1" t="s">
        <v>1</v>
      </c>
      <c r="DFY3" s="1" t="s">
        <v>1</v>
      </c>
      <c r="DFZ3" s="1" t="s">
        <v>1</v>
      </c>
      <c r="DGA3" s="1" t="s">
        <v>1</v>
      </c>
      <c r="DGB3" s="1" t="s">
        <v>1</v>
      </c>
      <c r="DGC3" s="1" t="s">
        <v>1</v>
      </c>
      <c r="DGD3" s="1" t="s">
        <v>1</v>
      </c>
      <c r="DGE3" s="1" t="s">
        <v>1</v>
      </c>
      <c r="DGF3" s="1" t="s">
        <v>1</v>
      </c>
      <c r="DGG3" s="1" t="s">
        <v>1</v>
      </c>
      <c r="DGH3" s="1" t="s">
        <v>1</v>
      </c>
      <c r="DGI3" s="1" t="s">
        <v>1</v>
      </c>
      <c r="DGJ3" s="1" t="s">
        <v>1</v>
      </c>
      <c r="DGK3" s="1" t="s">
        <v>1</v>
      </c>
      <c r="DGL3" s="1" t="s">
        <v>1</v>
      </c>
      <c r="DGM3" s="1" t="s">
        <v>1</v>
      </c>
      <c r="DGN3" s="1" t="s">
        <v>1</v>
      </c>
      <c r="DGO3" s="1" t="s">
        <v>1</v>
      </c>
      <c r="DGP3" s="1" t="s">
        <v>1</v>
      </c>
      <c r="DGQ3" s="1" t="s">
        <v>1</v>
      </c>
      <c r="DGR3" s="1" t="s">
        <v>1</v>
      </c>
      <c r="DGS3" s="1" t="s">
        <v>1</v>
      </c>
      <c r="DGT3" s="1" t="s">
        <v>1</v>
      </c>
      <c r="DGU3" s="1" t="s">
        <v>1</v>
      </c>
      <c r="DGV3" s="1" t="s">
        <v>1</v>
      </c>
      <c r="DGW3" s="1" t="s">
        <v>1</v>
      </c>
      <c r="DGX3" s="1" t="s">
        <v>1</v>
      </c>
      <c r="DGY3" s="1" t="s">
        <v>1</v>
      </c>
      <c r="DGZ3" s="1" t="s">
        <v>1</v>
      </c>
      <c r="DHA3" s="1" t="s">
        <v>1</v>
      </c>
      <c r="DHB3" s="1" t="s">
        <v>1</v>
      </c>
      <c r="DHC3" s="1" t="s">
        <v>1</v>
      </c>
      <c r="DHD3" s="1" t="s">
        <v>1</v>
      </c>
      <c r="DHE3" s="1" t="s">
        <v>1</v>
      </c>
      <c r="DHF3" s="1" t="s">
        <v>1</v>
      </c>
      <c r="DHG3" s="1" t="s">
        <v>1</v>
      </c>
      <c r="DHH3" s="1" t="s">
        <v>1</v>
      </c>
      <c r="DHI3" s="1" t="s">
        <v>1</v>
      </c>
      <c r="DHJ3" s="1" t="s">
        <v>1</v>
      </c>
      <c r="DHK3" s="1" t="s">
        <v>1</v>
      </c>
      <c r="DHL3" s="1" t="s">
        <v>1</v>
      </c>
      <c r="DHM3" s="1" t="s">
        <v>1</v>
      </c>
      <c r="DHN3" s="1" t="s">
        <v>1</v>
      </c>
      <c r="DHO3" s="1" t="s">
        <v>1</v>
      </c>
      <c r="DHP3" s="1" t="s">
        <v>1</v>
      </c>
      <c r="DHQ3" s="1" t="s">
        <v>1</v>
      </c>
      <c r="DHR3" s="1" t="s">
        <v>1</v>
      </c>
      <c r="DHS3" s="1" t="s">
        <v>1</v>
      </c>
      <c r="DHT3" s="1" t="s">
        <v>1</v>
      </c>
      <c r="DHU3" s="1" t="s">
        <v>1</v>
      </c>
      <c r="DHV3" s="1" t="s">
        <v>1</v>
      </c>
      <c r="DHW3" s="1" t="s">
        <v>1</v>
      </c>
      <c r="DHX3" s="1" t="s">
        <v>1</v>
      </c>
      <c r="DHY3" s="1" t="s">
        <v>1</v>
      </c>
      <c r="DHZ3" s="1" t="s">
        <v>1</v>
      </c>
      <c r="DIA3" s="1" t="s">
        <v>1</v>
      </c>
      <c r="DIB3" s="1" t="s">
        <v>1</v>
      </c>
      <c r="DIC3" s="1" t="s">
        <v>1</v>
      </c>
      <c r="DID3" s="1" t="s">
        <v>1</v>
      </c>
      <c r="DIE3" s="1" t="s">
        <v>1</v>
      </c>
      <c r="DIF3" s="1" t="s">
        <v>1</v>
      </c>
      <c r="DIG3" s="1" t="s">
        <v>1</v>
      </c>
      <c r="DIH3" s="1" t="s">
        <v>1</v>
      </c>
      <c r="DII3" s="1" t="s">
        <v>1</v>
      </c>
      <c r="DIJ3" s="1" t="s">
        <v>1</v>
      </c>
      <c r="DIK3" s="1" t="s">
        <v>1</v>
      </c>
      <c r="DIL3" s="1" t="s">
        <v>1</v>
      </c>
      <c r="DIM3" s="1" t="s">
        <v>1</v>
      </c>
      <c r="DIN3" s="1" t="s">
        <v>1</v>
      </c>
      <c r="DIO3" s="1" t="s">
        <v>1</v>
      </c>
      <c r="DIP3" s="1" t="s">
        <v>1</v>
      </c>
      <c r="DIQ3" s="1" t="s">
        <v>1</v>
      </c>
      <c r="DIR3" s="1" t="s">
        <v>1</v>
      </c>
      <c r="DIS3" s="1" t="s">
        <v>1</v>
      </c>
      <c r="DIT3" s="1" t="s">
        <v>1</v>
      </c>
      <c r="DIU3" s="1" t="s">
        <v>1</v>
      </c>
      <c r="DIV3" s="1" t="s">
        <v>1</v>
      </c>
      <c r="DIW3" s="1" t="s">
        <v>1</v>
      </c>
      <c r="DIX3" s="1" t="s">
        <v>1</v>
      </c>
      <c r="DIY3" s="1" t="s">
        <v>1</v>
      </c>
      <c r="DIZ3" s="1" t="s">
        <v>1</v>
      </c>
      <c r="DJA3" s="1" t="s">
        <v>1</v>
      </c>
      <c r="DJB3" s="1" t="s">
        <v>1</v>
      </c>
      <c r="DJC3" s="1" t="s">
        <v>1</v>
      </c>
      <c r="DJD3" s="1" t="s">
        <v>1</v>
      </c>
      <c r="DJE3" s="1" t="s">
        <v>1</v>
      </c>
      <c r="DJF3" s="1" t="s">
        <v>1</v>
      </c>
      <c r="DJG3" s="1" t="s">
        <v>1</v>
      </c>
      <c r="DJH3" s="1" t="s">
        <v>1</v>
      </c>
      <c r="DJI3" s="1" t="s">
        <v>1</v>
      </c>
      <c r="DJJ3" s="1" t="s">
        <v>1</v>
      </c>
      <c r="DJK3" s="1" t="s">
        <v>1</v>
      </c>
      <c r="DJL3" s="1" t="s">
        <v>1</v>
      </c>
      <c r="DJM3" s="1" t="s">
        <v>1</v>
      </c>
      <c r="DJN3" s="1" t="s">
        <v>1</v>
      </c>
      <c r="DJO3" s="1" t="s">
        <v>1</v>
      </c>
      <c r="DJP3" s="1" t="s">
        <v>1</v>
      </c>
      <c r="DJQ3" s="1" t="s">
        <v>1</v>
      </c>
      <c r="DJR3" s="1" t="s">
        <v>1</v>
      </c>
      <c r="DJS3" s="1" t="s">
        <v>1</v>
      </c>
      <c r="DJT3" s="1" t="s">
        <v>1</v>
      </c>
      <c r="DJU3" s="1" t="s">
        <v>1</v>
      </c>
      <c r="DJV3" s="1" t="s">
        <v>1</v>
      </c>
      <c r="DJW3" s="1" t="s">
        <v>1</v>
      </c>
      <c r="DJX3" s="1" t="s">
        <v>1</v>
      </c>
      <c r="DJY3" s="1" t="s">
        <v>1</v>
      </c>
      <c r="DJZ3" s="1" t="s">
        <v>1</v>
      </c>
      <c r="DKA3" s="1" t="s">
        <v>1</v>
      </c>
      <c r="DKB3" s="1" t="s">
        <v>1</v>
      </c>
      <c r="DKC3" s="1" t="s">
        <v>1</v>
      </c>
      <c r="DKD3" s="1" t="s">
        <v>1</v>
      </c>
      <c r="DKE3" s="1" t="s">
        <v>1</v>
      </c>
      <c r="DKF3" s="1" t="s">
        <v>1</v>
      </c>
      <c r="DKG3" s="1" t="s">
        <v>1</v>
      </c>
      <c r="DKH3" s="1" t="s">
        <v>1</v>
      </c>
      <c r="DKI3" s="1" t="s">
        <v>1</v>
      </c>
      <c r="DKJ3" s="1" t="s">
        <v>1</v>
      </c>
      <c r="DKK3" s="1" t="s">
        <v>1</v>
      </c>
      <c r="DKL3" s="1" t="s">
        <v>1</v>
      </c>
      <c r="DKM3" s="1" t="s">
        <v>1</v>
      </c>
      <c r="DKN3" s="1" t="s">
        <v>1</v>
      </c>
      <c r="DKO3" s="1" t="s">
        <v>1</v>
      </c>
      <c r="DKP3" s="1" t="s">
        <v>1</v>
      </c>
      <c r="DKQ3" s="1" t="s">
        <v>1</v>
      </c>
      <c r="DKR3" s="1" t="s">
        <v>1</v>
      </c>
      <c r="DKS3" s="1" t="s">
        <v>1</v>
      </c>
      <c r="DKT3" s="1" t="s">
        <v>1</v>
      </c>
      <c r="DKU3" s="1" t="s">
        <v>1</v>
      </c>
      <c r="DKV3" s="1" t="s">
        <v>1</v>
      </c>
      <c r="DKW3" s="1" t="s">
        <v>1</v>
      </c>
      <c r="DKX3" s="1" t="s">
        <v>1</v>
      </c>
      <c r="DKY3" s="1" t="s">
        <v>1</v>
      </c>
      <c r="DKZ3" s="1" t="s">
        <v>1</v>
      </c>
      <c r="DLA3" s="1" t="s">
        <v>1</v>
      </c>
      <c r="DLB3" s="1" t="s">
        <v>1</v>
      </c>
      <c r="DLC3" s="1" t="s">
        <v>1</v>
      </c>
      <c r="DLD3" s="1" t="s">
        <v>1</v>
      </c>
      <c r="DLE3" s="1" t="s">
        <v>1</v>
      </c>
      <c r="DLF3" s="1" t="s">
        <v>1</v>
      </c>
      <c r="DLG3" s="1" t="s">
        <v>1</v>
      </c>
      <c r="DLH3" s="1" t="s">
        <v>1</v>
      </c>
      <c r="DLI3" s="1" t="s">
        <v>1</v>
      </c>
      <c r="DLJ3" s="1" t="s">
        <v>1</v>
      </c>
      <c r="DLK3" s="1" t="s">
        <v>1</v>
      </c>
      <c r="DLL3" s="1" t="s">
        <v>1</v>
      </c>
      <c r="DLM3" s="1" t="s">
        <v>1</v>
      </c>
      <c r="DLN3" s="1" t="s">
        <v>1</v>
      </c>
      <c r="DLO3" s="1" t="s">
        <v>1</v>
      </c>
      <c r="DLP3" s="1" t="s">
        <v>1</v>
      </c>
      <c r="DLQ3" s="1" t="s">
        <v>1</v>
      </c>
      <c r="DLR3" s="1" t="s">
        <v>1</v>
      </c>
      <c r="DLS3" s="1" t="s">
        <v>1</v>
      </c>
      <c r="DLT3" s="1" t="s">
        <v>1</v>
      </c>
      <c r="DLU3" s="1" t="s">
        <v>1</v>
      </c>
      <c r="DLV3" s="1" t="s">
        <v>1</v>
      </c>
      <c r="DLW3" s="1" t="s">
        <v>1</v>
      </c>
      <c r="DLX3" s="1" t="s">
        <v>1</v>
      </c>
      <c r="DLY3" s="1" t="s">
        <v>1</v>
      </c>
      <c r="DLZ3" s="1" t="s">
        <v>1</v>
      </c>
      <c r="DMA3" s="1" t="s">
        <v>1</v>
      </c>
      <c r="DMB3" s="1" t="s">
        <v>1</v>
      </c>
      <c r="DMC3" s="1" t="s">
        <v>1</v>
      </c>
      <c r="DMD3" s="1" t="s">
        <v>1</v>
      </c>
      <c r="DME3" s="1" t="s">
        <v>1</v>
      </c>
      <c r="DMF3" s="1" t="s">
        <v>1</v>
      </c>
      <c r="DMG3" s="1" t="s">
        <v>1</v>
      </c>
      <c r="DMH3" s="1" t="s">
        <v>1</v>
      </c>
      <c r="DMI3" s="1" t="s">
        <v>1</v>
      </c>
      <c r="DMJ3" s="1" t="s">
        <v>1</v>
      </c>
      <c r="DMK3" s="1" t="s">
        <v>1</v>
      </c>
      <c r="DML3" s="1" t="s">
        <v>1</v>
      </c>
      <c r="DMM3" s="1" t="s">
        <v>1</v>
      </c>
      <c r="DMN3" s="1" t="s">
        <v>1</v>
      </c>
      <c r="DMO3" s="1" t="s">
        <v>1</v>
      </c>
      <c r="DMP3" s="1" t="s">
        <v>1</v>
      </c>
      <c r="DMQ3" s="1" t="s">
        <v>1</v>
      </c>
      <c r="DMR3" s="1" t="s">
        <v>1</v>
      </c>
      <c r="DMS3" s="1" t="s">
        <v>1</v>
      </c>
      <c r="DMT3" s="1" t="s">
        <v>1</v>
      </c>
      <c r="DMU3" s="1" t="s">
        <v>1</v>
      </c>
      <c r="DMV3" s="1" t="s">
        <v>1</v>
      </c>
      <c r="DMW3" s="1" t="s">
        <v>1</v>
      </c>
      <c r="DMX3" s="1" t="s">
        <v>1</v>
      </c>
      <c r="DMY3" s="1" t="s">
        <v>1</v>
      </c>
      <c r="DMZ3" s="1" t="s">
        <v>1</v>
      </c>
      <c r="DNA3" s="1" t="s">
        <v>1</v>
      </c>
      <c r="DNB3" s="1" t="s">
        <v>1</v>
      </c>
      <c r="DNC3" s="1" t="s">
        <v>1</v>
      </c>
      <c r="DND3" s="1" t="s">
        <v>1</v>
      </c>
      <c r="DNE3" s="1" t="s">
        <v>1</v>
      </c>
      <c r="DNF3" s="1" t="s">
        <v>1</v>
      </c>
      <c r="DNG3" s="1" t="s">
        <v>1</v>
      </c>
      <c r="DNH3" s="1" t="s">
        <v>1</v>
      </c>
      <c r="DNI3" s="1" t="s">
        <v>1</v>
      </c>
      <c r="DNJ3" s="1" t="s">
        <v>1</v>
      </c>
      <c r="DNK3" s="1" t="s">
        <v>1</v>
      </c>
      <c r="DNL3" s="1" t="s">
        <v>1</v>
      </c>
      <c r="DNM3" s="1" t="s">
        <v>1</v>
      </c>
      <c r="DNN3" s="1" t="s">
        <v>1</v>
      </c>
      <c r="DNO3" s="1" t="s">
        <v>1</v>
      </c>
      <c r="DNP3" s="1" t="s">
        <v>1</v>
      </c>
      <c r="DNQ3" s="1" t="s">
        <v>1</v>
      </c>
      <c r="DNR3" s="1" t="s">
        <v>1</v>
      </c>
      <c r="DNS3" s="1" t="s">
        <v>1</v>
      </c>
      <c r="DNT3" s="1" t="s">
        <v>1</v>
      </c>
      <c r="DNU3" s="1" t="s">
        <v>1</v>
      </c>
      <c r="DNV3" s="1" t="s">
        <v>1</v>
      </c>
      <c r="DNW3" s="1" t="s">
        <v>1</v>
      </c>
      <c r="DNX3" s="1" t="s">
        <v>1</v>
      </c>
      <c r="DNY3" s="1" t="s">
        <v>1</v>
      </c>
      <c r="DNZ3" s="1" t="s">
        <v>1</v>
      </c>
      <c r="DOA3" s="1" t="s">
        <v>1</v>
      </c>
      <c r="DOB3" s="1" t="s">
        <v>1</v>
      </c>
      <c r="DOC3" s="1" t="s">
        <v>1</v>
      </c>
      <c r="DOD3" s="1" t="s">
        <v>1</v>
      </c>
      <c r="DOE3" s="1" t="s">
        <v>1</v>
      </c>
      <c r="DOF3" s="1" t="s">
        <v>1</v>
      </c>
      <c r="DOG3" s="1" t="s">
        <v>1</v>
      </c>
      <c r="DOH3" s="1" t="s">
        <v>1</v>
      </c>
      <c r="DOI3" s="1" t="s">
        <v>1</v>
      </c>
      <c r="DOJ3" s="1" t="s">
        <v>1</v>
      </c>
      <c r="DOK3" s="1" t="s">
        <v>1</v>
      </c>
      <c r="DOL3" s="1" t="s">
        <v>1</v>
      </c>
      <c r="DOM3" s="1" t="s">
        <v>1</v>
      </c>
      <c r="DON3" s="1" t="s">
        <v>1</v>
      </c>
      <c r="DOO3" s="1" t="s">
        <v>1</v>
      </c>
      <c r="DOP3" s="1" t="s">
        <v>1</v>
      </c>
      <c r="DOQ3" s="1" t="s">
        <v>1</v>
      </c>
      <c r="DOR3" s="1" t="s">
        <v>1</v>
      </c>
      <c r="DOS3" s="1" t="s">
        <v>1</v>
      </c>
      <c r="DOT3" s="1" t="s">
        <v>1</v>
      </c>
      <c r="DOU3" s="1" t="s">
        <v>1</v>
      </c>
      <c r="DOV3" s="1" t="s">
        <v>1</v>
      </c>
      <c r="DOW3" s="1" t="s">
        <v>1</v>
      </c>
      <c r="DOX3" s="1" t="s">
        <v>1</v>
      </c>
      <c r="DOY3" s="1" t="s">
        <v>1</v>
      </c>
      <c r="DOZ3" s="1" t="s">
        <v>1</v>
      </c>
      <c r="DPA3" s="1" t="s">
        <v>1</v>
      </c>
      <c r="DPB3" s="1" t="s">
        <v>1</v>
      </c>
      <c r="DPC3" s="1" t="s">
        <v>1</v>
      </c>
      <c r="DPD3" s="1" t="s">
        <v>1</v>
      </c>
      <c r="DPE3" s="1" t="s">
        <v>1</v>
      </c>
      <c r="DPF3" s="1" t="s">
        <v>1</v>
      </c>
      <c r="DPG3" s="1" t="s">
        <v>1</v>
      </c>
      <c r="DPH3" s="1" t="s">
        <v>1</v>
      </c>
      <c r="DPI3" s="1" t="s">
        <v>1</v>
      </c>
      <c r="DPJ3" s="1" t="s">
        <v>1</v>
      </c>
      <c r="DPK3" s="1" t="s">
        <v>1</v>
      </c>
      <c r="DPL3" s="1" t="s">
        <v>1</v>
      </c>
      <c r="DPM3" s="1" t="s">
        <v>1</v>
      </c>
      <c r="DPN3" s="1" t="s">
        <v>1</v>
      </c>
      <c r="DPO3" s="1" t="s">
        <v>1</v>
      </c>
      <c r="DPP3" s="1" t="s">
        <v>1</v>
      </c>
      <c r="DPQ3" s="1" t="s">
        <v>1</v>
      </c>
      <c r="DPR3" s="1" t="s">
        <v>1</v>
      </c>
      <c r="DPS3" s="1" t="s">
        <v>1</v>
      </c>
      <c r="DPT3" s="1" t="s">
        <v>1</v>
      </c>
      <c r="DPU3" s="1" t="s">
        <v>1</v>
      </c>
      <c r="DPV3" s="1" t="s">
        <v>1</v>
      </c>
      <c r="DPW3" s="1" t="s">
        <v>1</v>
      </c>
      <c r="DPX3" s="1" t="s">
        <v>1</v>
      </c>
      <c r="DPY3" s="1" t="s">
        <v>1</v>
      </c>
      <c r="DPZ3" s="1" t="s">
        <v>1</v>
      </c>
      <c r="DQA3" s="1" t="s">
        <v>1</v>
      </c>
      <c r="DQB3" s="1" t="s">
        <v>1</v>
      </c>
      <c r="DQC3" s="1" t="s">
        <v>1</v>
      </c>
      <c r="DQD3" s="1" t="s">
        <v>1</v>
      </c>
      <c r="DQE3" s="1" t="s">
        <v>1</v>
      </c>
      <c r="DQF3" s="1" t="s">
        <v>1</v>
      </c>
      <c r="DQG3" s="1" t="s">
        <v>1</v>
      </c>
      <c r="DQH3" s="1" t="s">
        <v>1</v>
      </c>
      <c r="DQI3" s="1" t="s">
        <v>1</v>
      </c>
      <c r="DQJ3" s="1" t="s">
        <v>1</v>
      </c>
      <c r="DQK3" s="1" t="s">
        <v>1</v>
      </c>
      <c r="DQL3" s="1" t="s">
        <v>1</v>
      </c>
      <c r="DQM3" s="1" t="s">
        <v>1</v>
      </c>
      <c r="DQN3" s="1" t="s">
        <v>1</v>
      </c>
      <c r="DQO3" s="1" t="s">
        <v>1</v>
      </c>
      <c r="DQP3" s="1" t="s">
        <v>1</v>
      </c>
      <c r="DQQ3" s="1" t="s">
        <v>1</v>
      </c>
      <c r="DQR3" s="1" t="s">
        <v>1</v>
      </c>
      <c r="DQS3" s="1" t="s">
        <v>1</v>
      </c>
      <c r="DQT3" s="1" t="s">
        <v>1</v>
      </c>
      <c r="DQU3" s="1" t="s">
        <v>1</v>
      </c>
      <c r="DQV3" s="1" t="s">
        <v>1</v>
      </c>
      <c r="DQW3" s="1" t="s">
        <v>1</v>
      </c>
      <c r="DQX3" s="1" t="s">
        <v>1</v>
      </c>
      <c r="DQY3" s="1" t="s">
        <v>1</v>
      </c>
      <c r="DQZ3" s="1" t="s">
        <v>1</v>
      </c>
      <c r="DRA3" s="1" t="s">
        <v>1</v>
      </c>
      <c r="DRB3" s="1" t="s">
        <v>1</v>
      </c>
      <c r="DRC3" s="1" t="s">
        <v>1</v>
      </c>
      <c r="DRD3" s="1" t="s">
        <v>1</v>
      </c>
      <c r="DRE3" s="1" t="s">
        <v>1</v>
      </c>
      <c r="DRF3" s="1" t="s">
        <v>1</v>
      </c>
      <c r="DRG3" s="1" t="s">
        <v>1</v>
      </c>
      <c r="DRH3" s="1" t="s">
        <v>1</v>
      </c>
      <c r="DRI3" s="1" t="s">
        <v>1</v>
      </c>
      <c r="DRJ3" s="1" t="s">
        <v>1</v>
      </c>
      <c r="DRK3" s="1" t="s">
        <v>1</v>
      </c>
      <c r="DRL3" s="1" t="s">
        <v>1</v>
      </c>
      <c r="DRM3" s="1" t="s">
        <v>1</v>
      </c>
      <c r="DRN3" s="1" t="s">
        <v>1</v>
      </c>
      <c r="DRO3" s="1" t="s">
        <v>1</v>
      </c>
      <c r="DRP3" s="1" t="s">
        <v>1</v>
      </c>
      <c r="DRQ3" s="1" t="s">
        <v>1</v>
      </c>
      <c r="DRR3" s="1" t="s">
        <v>1</v>
      </c>
      <c r="DRS3" s="1" t="s">
        <v>1</v>
      </c>
      <c r="DRT3" s="1" t="s">
        <v>1</v>
      </c>
      <c r="DRU3" s="1" t="s">
        <v>1</v>
      </c>
      <c r="DRV3" s="1" t="s">
        <v>1</v>
      </c>
      <c r="DRW3" s="1" t="s">
        <v>1</v>
      </c>
      <c r="DRX3" s="1" t="s">
        <v>1</v>
      </c>
      <c r="DRY3" s="1" t="s">
        <v>1</v>
      </c>
      <c r="DRZ3" s="1" t="s">
        <v>1</v>
      </c>
      <c r="DSA3" s="1" t="s">
        <v>1</v>
      </c>
      <c r="DSB3" s="1" t="s">
        <v>1</v>
      </c>
      <c r="DSC3" s="1" t="s">
        <v>1</v>
      </c>
      <c r="DSD3" s="1" t="s">
        <v>1</v>
      </c>
      <c r="DSE3" s="1" t="s">
        <v>1</v>
      </c>
      <c r="DSF3" s="1" t="s">
        <v>1</v>
      </c>
      <c r="DSG3" s="1" t="s">
        <v>1</v>
      </c>
      <c r="DSH3" s="1" t="s">
        <v>1</v>
      </c>
      <c r="DSI3" s="1" t="s">
        <v>1</v>
      </c>
      <c r="DSJ3" s="1" t="s">
        <v>1</v>
      </c>
      <c r="DSK3" s="1" t="s">
        <v>1</v>
      </c>
      <c r="DSL3" s="1" t="s">
        <v>1</v>
      </c>
      <c r="DSM3" s="1" t="s">
        <v>1</v>
      </c>
      <c r="DSN3" s="1" t="s">
        <v>1</v>
      </c>
      <c r="DSO3" s="1" t="s">
        <v>1</v>
      </c>
      <c r="DSP3" s="1" t="s">
        <v>1</v>
      </c>
      <c r="DSQ3" s="1" t="s">
        <v>1</v>
      </c>
      <c r="DSR3" s="1" t="s">
        <v>1</v>
      </c>
      <c r="DSS3" s="1" t="s">
        <v>1</v>
      </c>
      <c r="DST3" s="1" t="s">
        <v>1</v>
      </c>
      <c r="DSU3" s="1" t="s">
        <v>1</v>
      </c>
      <c r="DSV3" s="1" t="s">
        <v>1</v>
      </c>
      <c r="DSW3" s="1" t="s">
        <v>1</v>
      </c>
      <c r="DSX3" s="1" t="s">
        <v>1</v>
      </c>
      <c r="DSY3" s="1" t="s">
        <v>1</v>
      </c>
      <c r="DSZ3" s="1" t="s">
        <v>1</v>
      </c>
      <c r="DTA3" s="1" t="s">
        <v>1</v>
      </c>
      <c r="DTB3" s="1" t="s">
        <v>1</v>
      </c>
      <c r="DTC3" s="1" t="s">
        <v>1</v>
      </c>
      <c r="DTD3" s="1" t="s">
        <v>1</v>
      </c>
      <c r="DTE3" s="1" t="s">
        <v>1</v>
      </c>
      <c r="DTF3" s="1" t="s">
        <v>1</v>
      </c>
      <c r="DTG3" s="1" t="s">
        <v>1</v>
      </c>
      <c r="DTH3" s="1" t="s">
        <v>1</v>
      </c>
      <c r="DTI3" s="1" t="s">
        <v>1</v>
      </c>
      <c r="DTJ3" s="1" t="s">
        <v>1</v>
      </c>
      <c r="DTK3" s="1" t="s">
        <v>1</v>
      </c>
      <c r="DTL3" s="1" t="s">
        <v>1</v>
      </c>
      <c r="DTM3" s="1" t="s">
        <v>1</v>
      </c>
      <c r="DTN3" s="1" t="s">
        <v>1</v>
      </c>
      <c r="DTO3" s="1" t="s">
        <v>1</v>
      </c>
      <c r="DTP3" s="1" t="s">
        <v>1</v>
      </c>
      <c r="DTQ3" s="1" t="s">
        <v>1</v>
      </c>
      <c r="DTR3" s="1" t="s">
        <v>1</v>
      </c>
      <c r="DTS3" s="1" t="s">
        <v>1</v>
      </c>
      <c r="DTT3" s="1" t="s">
        <v>1</v>
      </c>
      <c r="DTU3" s="1" t="s">
        <v>1</v>
      </c>
      <c r="DTV3" s="1" t="s">
        <v>1</v>
      </c>
      <c r="DTW3" s="1" t="s">
        <v>1</v>
      </c>
      <c r="DTX3" s="1" t="s">
        <v>1</v>
      </c>
      <c r="DTY3" s="1" t="s">
        <v>1</v>
      </c>
      <c r="DTZ3" s="1" t="s">
        <v>1</v>
      </c>
      <c r="DUA3" s="1" t="s">
        <v>1</v>
      </c>
      <c r="DUB3" s="1" t="s">
        <v>1</v>
      </c>
      <c r="DUC3" s="1" t="s">
        <v>1</v>
      </c>
      <c r="DUD3" s="1" t="s">
        <v>1</v>
      </c>
      <c r="DUE3" s="1" t="s">
        <v>1</v>
      </c>
      <c r="DUF3" s="1" t="s">
        <v>1</v>
      </c>
      <c r="DUG3" s="1" t="s">
        <v>1</v>
      </c>
      <c r="DUH3" s="1" t="s">
        <v>1</v>
      </c>
      <c r="DUI3" s="1" t="s">
        <v>1</v>
      </c>
      <c r="DUJ3" s="1" t="s">
        <v>1</v>
      </c>
      <c r="DUK3" s="1" t="s">
        <v>1</v>
      </c>
      <c r="DUL3" s="1" t="s">
        <v>1</v>
      </c>
      <c r="DUM3" s="1" t="s">
        <v>1</v>
      </c>
      <c r="DUN3" s="1" t="s">
        <v>1</v>
      </c>
      <c r="DUO3" s="1" t="s">
        <v>1</v>
      </c>
      <c r="DUP3" s="1" t="s">
        <v>1</v>
      </c>
      <c r="DUQ3" s="1" t="s">
        <v>1</v>
      </c>
      <c r="DUR3" s="1" t="s">
        <v>1</v>
      </c>
      <c r="DUS3" s="1" t="s">
        <v>1</v>
      </c>
      <c r="DUT3" s="1" t="s">
        <v>1</v>
      </c>
      <c r="DUU3" s="1" t="s">
        <v>1</v>
      </c>
      <c r="DUV3" s="1" t="s">
        <v>1</v>
      </c>
      <c r="DUW3" s="1" t="s">
        <v>1</v>
      </c>
      <c r="DUX3" s="1" t="s">
        <v>1</v>
      </c>
      <c r="DUY3" s="1" t="s">
        <v>1</v>
      </c>
      <c r="DUZ3" s="1" t="s">
        <v>1</v>
      </c>
      <c r="DVA3" s="1" t="s">
        <v>1</v>
      </c>
      <c r="DVB3" s="1" t="s">
        <v>1</v>
      </c>
      <c r="DVC3" s="1" t="s">
        <v>1</v>
      </c>
      <c r="DVD3" s="1" t="s">
        <v>1</v>
      </c>
      <c r="DVE3" s="1" t="s">
        <v>1</v>
      </c>
      <c r="DVF3" s="1" t="s">
        <v>1</v>
      </c>
      <c r="DVG3" s="1" t="s">
        <v>1</v>
      </c>
      <c r="DVH3" s="1" t="s">
        <v>1</v>
      </c>
      <c r="DVI3" s="1" t="s">
        <v>1</v>
      </c>
      <c r="DVJ3" s="1" t="s">
        <v>1</v>
      </c>
      <c r="DVK3" s="1" t="s">
        <v>1</v>
      </c>
      <c r="DVL3" s="1" t="s">
        <v>1</v>
      </c>
      <c r="DVM3" s="1" t="s">
        <v>1</v>
      </c>
      <c r="DVN3" s="1" t="s">
        <v>1</v>
      </c>
      <c r="DVO3" s="1" t="s">
        <v>1</v>
      </c>
      <c r="DVP3" s="1" t="s">
        <v>1</v>
      </c>
      <c r="DVQ3" s="1" t="s">
        <v>1</v>
      </c>
      <c r="DVR3" s="1" t="s">
        <v>1</v>
      </c>
      <c r="DVS3" s="1" t="s">
        <v>1</v>
      </c>
      <c r="DVT3" s="1" t="s">
        <v>1</v>
      </c>
      <c r="DVU3" s="1" t="s">
        <v>1</v>
      </c>
      <c r="DVV3" s="1" t="s">
        <v>1</v>
      </c>
      <c r="DVW3" s="1" t="s">
        <v>1</v>
      </c>
      <c r="DVX3" s="1" t="s">
        <v>1</v>
      </c>
      <c r="DVY3" s="1" t="s">
        <v>1</v>
      </c>
      <c r="DVZ3" s="1" t="s">
        <v>1</v>
      </c>
      <c r="DWA3" s="1" t="s">
        <v>1</v>
      </c>
      <c r="DWB3" s="1" t="s">
        <v>1</v>
      </c>
      <c r="DWC3" s="1" t="s">
        <v>1</v>
      </c>
      <c r="DWD3" s="1" t="s">
        <v>1</v>
      </c>
      <c r="DWE3" s="1" t="s">
        <v>1</v>
      </c>
      <c r="DWF3" s="1" t="s">
        <v>1</v>
      </c>
      <c r="DWG3" s="1" t="s">
        <v>1</v>
      </c>
      <c r="DWH3" s="1" t="s">
        <v>1</v>
      </c>
      <c r="DWI3" s="1" t="s">
        <v>1</v>
      </c>
      <c r="DWJ3" s="1" t="s">
        <v>1</v>
      </c>
      <c r="DWK3" s="1" t="s">
        <v>1</v>
      </c>
      <c r="DWL3" s="1" t="s">
        <v>1</v>
      </c>
      <c r="DWM3" s="1" t="s">
        <v>1</v>
      </c>
      <c r="DWN3" s="1" t="s">
        <v>1</v>
      </c>
      <c r="DWO3" s="1" t="s">
        <v>1</v>
      </c>
      <c r="DWP3" s="1" t="s">
        <v>1</v>
      </c>
      <c r="DWQ3" s="1" t="s">
        <v>1</v>
      </c>
      <c r="DWR3" s="1" t="s">
        <v>1</v>
      </c>
      <c r="DWS3" s="1" t="s">
        <v>1</v>
      </c>
      <c r="DWT3" s="1" t="s">
        <v>1</v>
      </c>
      <c r="DWU3" s="1" t="s">
        <v>1</v>
      </c>
      <c r="DWV3" s="1" t="s">
        <v>1</v>
      </c>
      <c r="DWW3" s="1" t="s">
        <v>1</v>
      </c>
      <c r="DWX3" s="1" t="s">
        <v>1</v>
      </c>
      <c r="DWY3" s="1" t="s">
        <v>1</v>
      </c>
      <c r="DWZ3" s="1" t="s">
        <v>1</v>
      </c>
      <c r="DXA3" s="1" t="s">
        <v>1</v>
      </c>
      <c r="DXB3" s="1" t="s">
        <v>1</v>
      </c>
      <c r="DXC3" s="1" t="s">
        <v>1</v>
      </c>
      <c r="DXD3" s="1" t="s">
        <v>1</v>
      </c>
      <c r="DXE3" s="1" t="s">
        <v>1</v>
      </c>
      <c r="DXF3" s="1" t="s">
        <v>1</v>
      </c>
      <c r="DXG3" s="1" t="s">
        <v>1</v>
      </c>
      <c r="DXH3" s="1" t="s">
        <v>1</v>
      </c>
      <c r="DXI3" s="1" t="s">
        <v>1</v>
      </c>
      <c r="DXJ3" s="1" t="s">
        <v>1</v>
      </c>
      <c r="DXK3" s="1" t="s">
        <v>1</v>
      </c>
      <c r="DXL3" s="1" t="s">
        <v>1</v>
      </c>
      <c r="DXM3" s="1" t="s">
        <v>1</v>
      </c>
      <c r="DXN3" s="1" t="s">
        <v>1</v>
      </c>
      <c r="DXO3" s="1" t="s">
        <v>1</v>
      </c>
      <c r="DXP3" s="1" t="s">
        <v>1</v>
      </c>
      <c r="DXQ3" s="1" t="s">
        <v>1</v>
      </c>
      <c r="DXR3" s="1" t="s">
        <v>1</v>
      </c>
      <c r="DXS3" s="1" t="s">
        <v>1</v>
      </c>
      <c r="DXT3" s="1" t="s">
        <v>1</v>
      </c>
      <c r="DXU3" s="1" t="s">
        <v>1</v>
      </c>
      <c r="DXV3" s="1" t="s">
        <v>1</v>
      </c>
      <c r="DXW3" s="1" t="s">
        <v>1</v>
      </c>
      <c r="DXX3" s="1" t="s">
        <v>1</v>
      </c>
      <c r="DXY3" s="1" t="s">
        <v>1</v>
      </c>
      <c r="DXZ3" s="1" t="s">
        <v>1</v>
      </c>
      <c r="DYA3" s="1" t="s">
        <v>1</v>
      </c>
      <c r="DYB3" s="1" t="s">
        <v>1</v>
      </c>
      <c r="DYC3" s="1" t="s">
        <v>1</v>
      </c>
      <c r="DYD3" s="1" t="s">
        <v>1</v>
      </c>
      <c r="DYE3" s="1" t="s">
        <v>1</v>
      </c>
      <c r="DYF3" s="1" t="s">
        <v>1</v>
      </c>
      <c r="DYG3" s="1" t="s">
        <v>1</v>
      </c>
      <c r="DYH3" s="1" t="s">
        <v>1</v>
      </c>
      <c r="DYI3" s="1" t="s">
        <v>1</v>
      </c>
      <c r="DYJ3" s="1" t="s">
        <v>1</v>
      </c>
      <c r="DYK3" s="1" t="s">
        <v>1</v>
      </c>
      <c r="DYL3" s="1" t="s">
        <v>1</v>
      </c>
      <c r="DYM3" s="1" t="s">
        <v>1</v>
      </c>
      <c r="DYN3" s="1" t="s">
        <v>1</v>
      </c>
      <c r="DYO3" s="1" t="s">
        <v>1</v>
      </c>
      <c r="DYP3" s="1" t="s">
        <v>1</v>
      </c>
      <c r="DYQ3" s="1" t="s">
        <v>1</v>
      </c>
      <c r="DYR3" s="1" t="s">
        <v>1</v>
      </c>
      <c r="DYS3" s="1" t="s">
        <v>1</v>
      </c>
      <c r="DYT3" s="1" t="s">
        <v>1</v>
      </c>
      <c r="DYU3" s="1" t="s">
        <v>1</v>
      </c>
      <c r="DYV3" s="1" t="s">
        <v>1</v>
      </c>
      <c r="DYW3" s="1" t="s">
        <v>1</v>
      </c>
      <c r="DYX3" s="1" t="s">
        <v>1</v>
      </c>
      <c r="DYY3" s="1" t="s">
        <v>1</v>
      </c>
      <c r="DYZ3" s="1" t="s">
        <v>1</v>
      </c>
      <c r="DZA3" s="1" t="s">
        <v>1</v>
      </c>
      <c r="DZB3" s="1" t="s">
        <v>1</v>
      </c>
      <c r="DZC3" s="1" t="s">
        <v>1</v>
      </c>
      <c r="DZD3" s="1" t="s">
        <v>1</v>
      </c>
      <c r="DZE3" s="1" t="s">
        <v>1</v>
      </c>
      <c r="DZF3" s="1" t="s">
        <v>1</v>
      </c>
      <c r="DZG3" s="1" t="s">
        <v>1</v>
      </c>
      <c r="DZH3" s="1" t="s">
        <v>1</v>
      </c>
      <c r="DZI3" s="1" t="s">
        <v>1</v>
      </c>
      <c r="DZJ3" s="1" t="s">
        <v>1</v>
      </c>
      <c r="DZK3" s="1" t="s">
        <v>1</v>
      </c>
      <c r="DZL3" s="1" t="s">
        <v>1</v>
      </c>
      <c r="DZM3" s="1" t="s">
        <v>1</v>
      </c>
      <c r="DZN3" s="1" t="s">
        <v>1</v>
      </c>
      <c r="DZO3" s="1" t="s">
        <v>1</v>
      </c>
      <c r="DZP3" s="1" t="s">
        <v>1</v>
      </c>
      <c r="DZQ3" s="1" t="s">
        <v>1</v>
      </c>
      <c r="DZR3" s="1" t="s">
        <v>1</v>
      </c>
      <c r="DZS3" s="1" t="s">
        <v>1</v>
      </c>
      <c r="DZT3" s="1" t="s">
        <v>1</v>
      </c>
      <c r="DZU3" s="1" t="s">
        <v>1</v>
      </c>
      <c r="DZV3" s="1" t="s">
        <v>1</v>
      </c>
      <c r="DZW3" s="1" t="s">
        <v>1</v>
      </c>
      <c r="DZX3" s="1" t="s">
        <v>1</v>
      </c>
      <c r="DZY3" s="1" t="s">
        <v>1</v>
      </c>
      <c r="DZZ3" s="1" t="s">
        <v>1</v>
      </c>
      <c r="EAA3" s="1" t="s">
        <v>1</v>
      </c>
      <c r="EAB3" s="1" t="s">
        <v>1</v>
      </c>
      <c r="EAC3" s="1" t="s">
        <v>1</v>
      </c>
      <c r="EAD3" s="1" t="s">
        <v>1</v>
      </c>
      <c r="EAE3" s="1" t="s">
        <v>1</v>
      </c>
      <c r="EAF3" s="1" t="s">
        <v>1</v>
      </c>
      <c r="EAG3" s="1" t="s">
        <v>1</v>
      </c>
      <c r="EAH3" s="1" t="s">
        <v>1</v>
      </c>
      <c r="EAI3" s="1" t="s">
        <v>1</v>
      </c>
      <c r="EAJ3" s="1" t="s">
        <v>1</v>
      </c>
      <c r="EAK3" s="1" t="s">
        <v>1</v>
      </c>
      <c r="EAL3" s="1" t="s">
        <v>1</v>
      </c>
      <c r="EAM3" s="1" t="s">
        <v>1</v>
      </c>
      <c r="EAN3" s="1" t="s">
        <v>1</v>
      </c>
      <c r="EAO3" s="1" t="s">
        <v>1</v>
      </c>
      <c r="EAP3" s="1" t="s">
        <v>1</v>
      </c>
      <c r="EAQ3" s="1" t="s">
        <v>1</v>
      </c>
      <c r="EAR3" s="1" t="s">
        <v>1</v>
      </c>
      <c r="EAS3" s="1" t="s">
        <v>1</v>
      </c>
      <c r="EAT3" s="1" t="s">
        <v>1</v>
      </c>
      <c r="EAU3" s="1" t="s">
        <v>1</v>
      </c>
      <c r="EAV3" s="1" t="s">
        <v>1</v>
      </c>
      <c r="EAW3" s="1" t="s">
        <v>1</v>
      </c>
      <c r="EAX3" s="1" t="s">
        <v>1</v>
      </c>
      <c r="EAY3" s="1" t="s">
        <v>1</v>
      </c>
      <c r="EAZ3" s="1" t="s">
        <v>1</v>
      </c>
      <c r="EBA3" s="1" t="s">
        <v>1</v>
      </c>
      <c r="EBB3" s="1" t="s">
        <v>1</v>
      </c>
      <c r="EBC3" s="1" t="s">
        <v>1</v>
      </c>
      <c r="EBD3" s="1" t="s">
        <v>1</v>
      </c>
      <c r="EBE3" s="1" t="s">
        <v>1</v>
      </c>
      <c r="EBF3" s="1" t="s">
        <v>1</v>
      </c>
      <c r="EBG3" s="1" t="s">
        <v>1</v>
      </c>
      <c r="EBH3" s="1" t="s">
        <v>1</v>
      </c>
      <c r="EBI3" s="1" t="s">
        <v>1</v>
      </c>
      <c r="EBJ3" s="1" t="s">
        <v>1</v>
      </c>
      <c r="EBK3" s="1" t="s">
        <v>1</v>
      </c>
      <c r="EBL3" s="1" t="s">
        <v>1</v>
      </c>
      <c r="EBM3" s="1" t="s">
        <v>1</v>
      </c>
      <c r="EBN3" s="1" t="s">
        <v>1</v>
      </c>
      <c r="EBO3" s="1" t="s">
        <v>1</v>
      </c>
      <c r="EBP3" s="1" t="s">
        <v>1</v>
      </c>
      <c r="EBQ3" s="1" t="s">
        <v>1</v>
      </c>
      <c r="EBR3" s="1" t="s">
        <v>1</v>
      </c>
      <c r="EBS3" s="1" t="s">
        <v>1</v>
      </c>
      <c r="EBT3" s="1" t="s">
        <v>1</v>
      </c>
      <c r="EBU3" s="1" t="s">
        <v>1</v>
      </c>
      <c r="EBV3" s="1" t="s">
        <v>1</v>
      </c>
      <c r="EBW3" s="1" t="s">
        <v>1</v>
      </c>
      <c r="EBX3" s="1" t="s">
        <v>1</v>
      </c>
      <c r="EBY3" s="1" t="s">
        <v>1</v>
      </c>
      <c r="EBZ3" s="1" t="s">
        <v>1</v>
      </c>
      <c r="ECA3" s="1" t="s">
        <v>1</v>
      </c>
      <c r="ECB3" s="1" t="s">
        <v>1</v>
      </c>
      <c r="ECC3" s="1" t="s">
        <v>1</v>
      </c>
      <c r="ECD3" s="1" t="s">
        <v>1</v>
      </c>
      <c r="ECE3" s="1" t="s">
        <v>1</v>
      </c>
      <c r="ECF3" s="1" t="s">
        <v>1</v>
      </c>
      <c r="ECG3" s="1" t="s">
        <v>1</v>
      </c>
      <c r="ECH3" s="1" t="s">
        <v>1</v>
      </c>
      <c r="ECI3" s="1" t="s">
        <v>1</v>
      </c>
      <c r="ECJ3" s="1" t="s">
        <v>1</v>
      </c>
      <c r="ECK3" s="1" t="s">
        <v>1</v>
      </c>
      <c r="ECL3" s="1" t="s">
        <v>1</v>
      </c>
      <c r="ECM3" s="1" t="s">
        <v>1</v>
      </c>
      <c r="ECN3" s="1" t="s">
        <v>1</v>
      </c>
      <c r="ECO3" s="1" t="s">
        <v>1</v>
      </c>
      <c r="ECP3" s="1" t="s">
        <v>1</v>
      </c>
      <c r="ECQ3" s="1" t="s">
        <v>1</v>
      </c>
      <c r="ECR3" s="1" t="s">
        <v>1</v>
      </c>
      <c r="ECS3" s="1" t="s">
        <v>1</v>
      </c>
      <c r="ECT3" s="1" t="s">
        <v>1</v>
      </c>
      <c r="ECU3" s="1" t="s">
        <v>1</v>
      </c>
      <c r="ECV3" s="1" t="s">
        <v>1</v>
      </c>
      <c r="ECW3" s="1" t="s">
        <v>1</v>
      </c>
      <c r="ECX3" s="1" t="s">
        <v>1</v>
      </c>
      <c r="ECY3" s="1" t="s">
        <v>1</v>
      </c>
      <c r="ECZ3" s="1" t="s">
        <v>1</v>
      </c>
      <c r="EDA3" s="1" t="s">
        <v>1</v>
      </c>
      <c r="EDB3" s="1" t="s">
        <v>1</v>
      </c>
      <c r="EDC3" s="1" t="s">
        <v>1</v>
      </c>
      <c r="EDD3" s="1" t="s">
        <v>1</v>
      </c>
      <c r="EDE3" s="1" t="s">
        <v>1</v>
      </c>
      <c r="EDF3" s="1" t="s">
        <v>1</v>
      </c>
      <c r="EDG3" s="1" t="s">
        <v>1</v>
      </c>
      <c r="EDH3" s="1" t="s">
        <v>1</v>
      </c>
      <c r="EDI3" s="1" t="s">
        <v>1</v>
      </c>
      <c r="EDJ3" s="1" t="s">
        <v>1</v>
      </c>
      <c r="EDK3" s="1" t="s">
        <v>1</v>
      </c>
      <c r="EDL3" s="1" t="s">
        <v>1</v>
      </c>
      <c r="EDM3" s="1" t="s">
        <v>1</v>
      </c>
      <c r="EDN3" s="1" t="s">
        <v>1</v>
      </c>
      <c r="EDO3" s="1" t="s">
        <v>1</v>
      </c>
      <c r="EDP3" s="1" t="s">
        <v>1</v>
      </c>
      <c r="EDQ3" s="1" t="s">
        <v>1</v>
      </c>
      <c r="EDR3" s="1" t="s">
        <v>1</v>
      </c>
      <c r="EDS3" s="1" t="s">
        <v>1</v>
      </c>
      <c r="EDT3" s="1" t="s">
        <v>1</v>
      </c>
      <c r="EDU3" s="1" t="s">
        <v>1</v>
      </c>
      <c r="EDV3" s="1" t="s">
        <v>1</v>
      </c>
      <c r="EDW3" s="1" t="s">
        <v>1</v>
      </c>
      <c r="EDX3" s="1" t="s">
        <v>1</v>
      </c>
      <c r="EDY3" s="1" t="s">
        <v>1</v>
      </c>
      <c r="EDZ3" s="1" t="s">
        <v>1</v>
      </c>
      <c r="EEA3" s="1" t="s">
        <v>1</v>
      </c>
      <c r="EEB3" s="1" t="s">
        <v>1</v>
      </c>
      <c r="EEC3" s="1" t="s">
        <v>1</v>
      </c>
      <c r="EED3" s="1" t="s">
        <v>1</v>
      </c>
      <c r="EEE3" s="1" t="s">
        <v>1</v>
      </c>
      <c r="EEF3" s="1" t="s">
        <v>1</v>
      </c>
      <c r="EEG3" s="1" t="s">
        <v>1</v>
      </c>
      <c r="EEH3" s="1" t="s">
        <v>1</v>
      </c>
      <c r="EEI3" s="1" t="s">
        <v>1</v>
      </c>
      <c r="EEJ3" s="1" t="s">
        <v>1</v>
      </c>
      <c r="EEK3" s="1" t="s">
        <v>1</v>
      </c>
      <c r="EEL3" s="1" t="s">
        <v>1</v>
      </c>
      <c r="EEM3" s="1" t="s">
        <v>1</v>
      </c>
      <c r="EEN3" s="1" t="s">
        <v>1</v>
      </c>
      <c r="EEO3" s="1" t="s">
        <v>1</v>
      </c>
      <c r="EEP3" s="1" t="s">
        <v>1</v>
      </c>
      <c r="EEQ3" s="1" t="s">
        <v>1</v>
      </c>
      <c r="EER3" s="1" t="s">
        <v>1</v>
      </c>
      <c r="EES3" s="1" t="s">
        <v>1</v>
      </c>
      <c r="EET3" s="1" t="s">
        <v>1</v>
      </c>
      <c r="EEU3" s="1" t="s">
        <v>1</v>
      </c>
      <c r="EEV3" s="1" t="s">
        <v>1</v>
      </c>
      <c r="EEW3" s="1" t="s">
        <v>1</v>
      </c>
      <c r="EEX3" s="1" t="s">
        <v>1</v>
      </c>
      <c r="EEY3" s="1" t="s">
        <v>1</v>
      </c>
      <c r="EEZ3" s="1" t="s">
        <v>1</v>
      </c>
      <c r="EFA3" s="1" t="s">
        <v>1</v>
      </c>
      <c r="EFB3" s="1" t="s">
        <v>1</v>
      </c>
      <c r="EFC3" s="1" t="s">
        <v>1</v>
      </c>
      <c r="EFD3" s="1" t="s">
        <v>1</v>
      </c>
      <c r="EFE3" s="1" t="s">
        <v>1</v>
      </c>
      <c r="EFF3" s="1" t="s">
        <v>1</v>
      </c>
      <c r="EFG3" s="1" t="s">
        <v>1</v>
      </c>
      <c r="EFH3" s="1" t="s">
        <v>1</v>
      </c>
      <c r="EFI3" s="1" t="s">
        <v>1</v>
      </c>
      <c r="EFJ3" s="1" t="s">
        <v>1</v>
      </c>
      <c r="EFK3" s="1" t="s">
        <v>1</v>
      </c>
      <c r="EFL3" s="1" t="s">
        <v>1</v>
      </c>
      <c r="EFM3" s="1" t="s">
        <v>1</v>
      </c>
      <c r="EFN3" s="1" t="s">
        <v>1</v>
      </c>
      <c r="EFO3" s="1" t="s">
        <v>1</v>
      </c>
      <c r="EFP3" s="1" t="s">
        <v>1</v>
      </c>
      <c r="EFQ3" s="1" t="s">
        <v>1</v>
      </c>
      <c r="EFR3" s="1" t="s">
        <v>1</v>
      </c>
      <c r="EFS3" s="1" t="s">
        <v>1</v>
      </c>
      <c r="EFT3" s="1" t="s">
        <v>1</v>
      </c>
      <c r="EFU3" s="1" t="s">
        <v>1</v>
      </c>
      <c r="EFV3" s="1" t="s">
        <v>1</v>
      </c>
      <c r="EFW3" s="1" t="s">
        <v>1</v>
      </c>
      <c r="EFX3" s="1" t="s">
        <v>1</v>
      </c>
      <c r="EFY3" s="1" t="s">
        <v>1</v>
      </c>
      <c r="EFZ3" s="1" t="s">
        <v>1</v>
      </c>
      <c r="EGA3" s="1" t="s">
        <v>1</v>
      </c>
      <c r="EGB3" s="1" t="s">
        <v>1</v>
      </c>
      <c r="EGC3" s="1" t="s">
        <v>1</v>
      </c>
      <c r="EGD3" s="1" t="s">
        <v>1</v>
      </c>
      <c r="EGE3" s="1" t="s">
        <v>1</v>
      </c>
      <c r="EGF3" s="1" t="s">
        <v>1</v>
      </c>
      <c r="EGG3" s="1" t="s">
        <v>1</v>
      </c>
      <c r="EGH3" s="1" t="s">
        <v>1</v>
      </c>
      <c r="EGI3" s="1" t="s">
        <v>1</v>
      </c>
      <c r="EGJ3" s="1" t="s">
        <v>1</v>
      </c>
      <c r="EGK3" s="1" t="s">
        <v>1</v>
      </c>
      <c r="EGL3" s="1" t="s">
        <v>1</v>
      </c>
      <c r="EGM3" s="1" t="s">
        <v>1</v>
      </c>
      <c r="EGN3" s="1" t="s">
        <v>1</v>
      </c>
      <c r="EGO3" s="1" t="s">
        <v>1</v>
      </c>
      <c r="EGP3" s="1" t="s">
        <v>1</v>
      </c>
      <c r="EGQ3" s="1" t="s">
        <v>1</v>
      </c>
      <c r="EGR3" s="1" t="s">
        <v>1</v>
      </c>
      <c r="EGS3" s="1" t="s">
        <v>1</v>
      </c>
      <c r="EGT3" s="1" t="s">
        <v>1</v>
      </c>
      <c r="EGU3" s="1" t="s">
        <v>1</v>
      </c>
      <c r="EGV3" s="1" t="s">
        <v>1</v>
      </c>
      <c r="EGW3" s="1" t="s">
        <v>1</v>
      </c>
      <c r="EGX3" s="1" t="s">
        <v>1</v>
      </c>
      <c r="EGY3" s="1" t="s">
        <v>1</v>
      </c>
      <c r="EGZ3" s="1" t="s">
        <v>1</v>
      </c>
      <c r="EHA3" s="1" t="s">
        <v>1</v>
      </c>
      <c r="EHB3" s="1" t="s">
        <v>1</v>
      </c>
      <c r="EHC3" s="1" t="s">
        <v>1</v>
      </c>
      <c r="EHD3" s="1" t="s">
        <v>1</v>
      </c>
      <c r="EHE3" s="1" t="s">
        <v>1</v>
      </c>
      <c r="EHF3" s="1" t="s">
        <v>1</v>
      </c>
      <c r="EHG3" s="1" t="s">
        <v>1</v>
      </c>
      <c r="EHH3" s="1" t="s">
        <v>1</v>
      </c>
      <c r="EHI3" s="1" t="s">
        <v>1</v>
      </c>
      <c r="EHJ3" s="1" t="s">
        <v>1</v>
      </c>
      <c r="EHK3" s="1" t="s">
        <v>1</v>
      </c>
      <c r="EHL3" s="1" t="s">
        <v>1</v>
      </c>
      <c r="EHM3" s="1" t="s">
        <v>1</v>
      </c>
      <c r="EHN3" s="1" t="s">
        <v>1</v>
      </c>
      <c r="EHO3" s="1" t="s">
        <v>1</v>
      </c>
      <c r="EHP3" s="1" t="s">
        <v>1</v>
      </c>
      <c r="EHQ3" s="1" t="s">
        <v>1</v>
      </c>
      <c r="EHR3" s="1" t="s">
        <v>1</v>
      </c>
      <c r="EHS3" s="1" t="s">
        <v>1</v>
      </c>
      <c r="EHT3" s="1" t="s">
        <v>1</v>
      </c>
      <c r="EHU3" s="1" t="s">
        <v>1</v>
      </c>
      <c r="EHV3" s="1" t="s">
        <v>1</v>
      </c>
      <c r="EHW3" s="1" t="s">
        <v>1</v>
      </c>
      <c r="EHX3" s="1" t="s">
        <v>1</v>
      </c>
      <c r="EHY3" s="1" t="s">
        <v>1</v>
      </c>
      <c r="EHZ3" s="1" t="s">
        <v>1</v>
      </c>
      <c r="EIA3" s="1" t="s">
        <v>1</v>
      </c>
      <c r="EIB3" s="1" t="s">
        <v>1</v>
      </c>
      <c r="EIC3" s="1" t="s">
        <v>1</v>
      </c>
      <c r="EID3" s="1" t="s">
        <v>1</v>
      </c>
      <c r="EIE3" s="1" t="s">
        <v>1</v>
      </c>
      <c r="EIF3" s="1" t="s">
        <v>1</v>
      </c>
      <c r="EIG3" s="1" t="s">
        <v>1</v>
      </c>
      <c r="EIH3" s="1" t="s">
        <v>1</v>
      </c>
      <c r="EII3" s="1" t="s">
        <v>1</v>
      </c>
      <c r="EIJ3" s="1" t="s">
        <v>1</v>
      </c>
      <c r="EIK3" s="1" t="s">
        <v>1</v>
      </c>
      <c r="EIL3" s="1" t="s">
        <v>1</v>
      </c>
      <c r="EIM3" s="1" t="s">
        <v>1</v>
      </c>
      <c r="EIN3" s="1" t="s">
        <v>1</v>
      </c>
      <c r="EIO3" s="1" t="s">
        <v>1</v>
      </c>
      <c r="EIP3" s="1" t="s">
        <v>1</v>
      </c>
      <c r="EIQ3" s="1" t="s">
        <v>1</v>
      </c>
      <c r="EIR3" s="1" t="s">
        <v>1</v>
      </c>
      <c r="EIS3" s="1" t="s">
        <v>1</v>
      </c>
      <c r="EIT3" s="1" t="s">
        <v>1</v>
      </c>
      <c r="EIU3" s="1" t="s">
        <v>1</v>
      </c>
      <c r="EIV3" s="1" t="s">
        <v>1</v>
      </c>
      <c r="EIW3" s="1" t="s">
        <v>1</v>
      </c>
      <c r="EIX3" s="1" t="s">
        <v>1</v>
      </c>
      <c r="EIY3" s="1" t="s">
        <v>1</v>
      </c>
      <c r="EIZ3" s="1" t="s">
        <v>1</v>
      </c>
      <c r="EJA3" s="1" t="s">
        <v>1</v>
      </c>
      <c r="EJB3" s="1" t="s">
        <v>1</v>
      </c>
      <c r="EJC3" s="1" t="s">
        <v>1</v>
      </c>
      <c r="EJD3" s="1" t="s">
        <v>1</v>
      </c>
      <c r="EJE3" s="1" t="s">
        <v>1</v>
      </c>
      <c r="EJF3" s="1" t="s">
        <v>1</v>
      </c>
      <c r="EJG3" s="1" t="s">
        <v>1</v>
      </c>
      <c r="EJH3" s="1" t="s">
        <v>1</v>
      </c>
      <c r="EJI3" s="1" t="s">
        <v>1</v>
      </c>
      <c r="EJJ3" s="1" t="s">
        <v>1</v>
      </c>
      <c r="EJK3" s="1" t="s">
        <v>1</v>
      </c>
      <c r="EJL3" s="1" t="s">
        <v>1</v>
      </c>
      <c r="EJM3" s="1" t="s">
        <v>1</v>
      </c>
      <c r="EJN3" s="1" t="s">
        <v>1</v>
      </c>
      <c r="EJO3" s="1" t="s">
        <v>1</v>
      </c>
      <c r="EJP3" s="1" t="s">
        <v>1</v>
      </c>
      <c r="EJQ3" s="1" t="s">
        <v>1</v>
      </c>
      <c r="EJR3" s="1" t="s">
        <v>1</v>
      </c>
      <c r="EJS3" s="1" t="s">
        <v>1</v>
      </c>
      <c r="EJT3" s="1" t="s">
        <v>1</v>
      </c>
      <c r="EJU3" s="1" t="s">
        <v>1</v>
      </c>
      <c r="EJV3" s="1" t="s">
        <v>1</v>
      </c>
      <c r="EJW3" s="1" t="s">
        <v>1</v>
      </c>
      <c r="EJX3" s="1" t="s">
        <v>1</v>
      </c>
      <c r="EJY3" s="1" t="s">
        <v>1</v>
      </c>
      <c r="EJZ3" s="1" t="s">
        <v>1</v>
      </c>
      <c r="EKA3" s="1" t="s">
        <v>1</v>
      </c>
      <c r="EKB3" s="1" t="s">
        <v>1</v>
      </c>
      <c r="EKC3" s="1" t="s">
        <v>1</v>
      </c>
      <c r="EKD3" s="1" t="s">
        <v>1</v>
      </c>
      <c r="EKE3" s="1" t="s">
        <v>1</v>
      </c>
      <c r="EKF3" s="1" t="s">
        <v>1</v>
      </c>
      <c r="EKG3" s="1" t="s">
        <v>1</v>
      </c>
      <c r="EKH3" s="1" t="s">
        <v>1</v>
      </c>
      <c r="EKI3" s="1" t="s">
        <v>1</v>
      </c>
      <c r="EKJ3" s="1" t="s">
        <v>1</v>
      </c>
      <c r="EKK3" s="1" t="s">
        <v>1</v>
      </c>
      <c r="EKL3" s="1" t="s">
        <v>1</v>
      </c>
      <c r="EKM3" s="1" t="s">
        <v>1</v>
      </c>
      <c r="EKN3" s="1" t="s">
        <v>1</v>
      </c>
      <c r="EKO3" s="1" t="s">
        <v>1</v>
      </c>
      <c r="EKP3" s="1" t="s">
        <v>1</v>
      </c>
      <c r="EKQ3" s="1" t="s">
        <v>1</v>
      </c>
      <c r="EKR3" s="1" t="s">
        <v>1</v>
      </c>
      <c r="EKS3" s="1" t="s">
        <v>1</v>
      </c>
      <c r="EKT3" s="1" t="s">
        <v>1</v>
      </c>
      <c r="EKU3" s="1" t="s">
        <v>1</v>
      </c>
      <c r="EKV3" s="1" t="s">
        <v>1</v>
      </c>
      <c r="EKW3" s="1" t="s">
        <v>1</v>
      </c>
      <c r="EKX3" s="1" t="s">
        <v>1</v>
      </c>
      <c r="EKY3" s="1" t="s">
        <v>1</v>
      </c>
      <c r="EKZ3" s="1" t="s">
        <v>1</v>
      </c>
      <c r="ELA3" s="1" t="s">
        <v>1</v>
      </c>
      <c r="ELB3" s="1" t="s">
        <v>1</v>
      </c>
      <c r="ELC3" s="1" t="s">
        <v>1</v>
      </c>
      <c r="ELD3" s="1" t="s">
        <v>1</v>
      </c>
      <c r="ELE3" s="1" t="s">
        <v>1</v>
      </c>
      <c r="ELF3" s="1" t="s">
        <v>1</v>
      </c>
      <c r="ELG3" s="1" t="s">
        <v>1</v>
      </c>
      <c r="ELH3" s="1" t="s">
        <v>1</v>
      </c>
      <c r="ELI3" s="1" t="s">
        <v>1</v>
      </c>
      <c r="ELJ3" s="1" t="s">
        <v>1</v>
      </c>
      <c r="ELK3" s="1" t="s">
        <v>1</v>
      </c>
      <c r="ELL3" s="1" t="s">
        <v>1</v>
      </c>
      <c r="ELM3" s="1" t="s">
        <v>1</v>
      </c>
      <c r="ELN3" s="1" t="s">
        <v>1</v>
      </c>
      <c r="ELO3" s="1" t="s">
        <v>1</v>
      </c>
      <c r="ELP3" s="1" t="s">
        <v>1</v>
      </c>
      <c r="ELQ3" s="1" t="s">
        <v>1</v>
      </c>
      <c r="ELR3" s="1" t="s">
        <v>1</v>
      </c>
      <c r="ELS3" s="1" t="s">
        <v>1</v>
      </c>
      <c r="ELT3" s="1" t="s">
        <v>1</v>
      </c>
      <c r="ELU3" s="1" t="s">
        <v>1</v>
      </c>
      <c r="ELV3" s="1" t="s">
        <v>1</v>
      </c>
      <c r="ELW3" s="1" t="s">
        <v>1</v>
      </c>
      <c r="ELX3" s="1" t="s">
        <v>1</v>
      </c>
      <c r="ELY3" s="1" t="s">
        <v>1</v>
      </c>
      <c r="ELZ3" s="1" t="s">
        <v>1</v>
      </c>
      <c r="EMA3" s="1" t="s">
        <v>1</v>
      </c>
      <c r="EMB3" s="1" t="s">
        <v>1</v>
      </c>
      <c r="EMC3" s="1" t="s">
        <v>1</v>
      </c>
      <c r="EMD3" s="1" t="s">
        <v>1</v>
      </c>
      <c r="EME3" s="1" t="s">
        <v>1</v>
      </c>
      <c r="EMF3" s="1" t="s">
        <v>1</v>
      </c>
      <c r="EMG3" s="1" t="s">
        <v>1</v>
      </c>
      <c r="EMH3" s="1" t="s">
        <v>1</v>
      </c>
      <c r="EMI3" s="1" t="s">
        <v>1</v>
      </c>
      <c r="EMJ3" s="1" t="s">
        <v>1</v>
      </c>
      <c r="EMK3" s="1" t="s">
        <v>1</v>
      </c>
      <c r="EML3" s="1" t="s">
        <v>1</v>
      </c>
      <c r="EMM3" s="1" t="s">
        <v>1</v>
      </c>
      <c r="EMN3" s="1" t="s">
        <v>1</v>
      </c>
      <c r="EMO3" s="1" t="s">
        <v>1</v>
      </c>
      <c r="EMP3" s="1" t="s">
        <v>1</v>
      </c>
      <c r="EMQ3" s="1" t="s">
        <v>1</v>
      </c>
      <c r="EMR3" s="1" t="s">
        <v>1</v>
      </c>
      <c r="EMS3" s="1" t="s">
        <v>1</v>
      </c>
      <c r="EMT3" s="1" t="s">
        <v>1</v>
      </c>
      <c r="EMU3" s="1" t="s">
        <v>1</v>
      </c>
      <c r="EMV3" s="1" t="s">
        <v>1</v>
      </c>
      <c r="EMW3" s="1" t="s">
        <v>1</v>
      </c>
      <c r="EMX3" s="1" t="s">
        <v>1</v>
      </c>
      <c r="EMY3" s="1" t="s">
        <v>1</v>
      </c>
      <c r="EMZ3" s="1" t="s">
        <v>1</v>
      </c>
      <c r="ENA3" s="1" t="s">
        <v>1</v>
      </c>
      <c r="ENB3" s="1" t="s">
        <v>1</v>
      </c>
      <c r="ENC3" s="1" t="s">
        <v>1</v>
      </c>
      <c r="END3" s="1" t="s">
        <v>1</v>
      </c>
      <c r="ENE3" s="1" t="s">
        <v>1</v>
      </c>
      <c r="ENF3" s="1" t="s">
        <v>1</v>
      </c>
      <c r="ENG3" s="1" t="s">
        <v>1</v>
      </c>
      <c r="ENH3" s="1" t="s">
        <v>1</v>
      </c>
      <c r="ENI3" s="1" t="s">
        <v>1</v>
      </c>
      <c r="ENJ3" s="1" t="s">
        <v>1</v>
      </c>
      <c r="ENK3" s="1" t="s">
        <v>1</v>
      </c>
      <c r="ENL3" s="1" t="s">
        <v>1</v>
      </c>
      <c r="ENM3" s="1" t="s">
        <v>1</v>
      </c>
      <c r="ENN3" s="1" t="s">
        <v>1</v>
      </c>
      <c r="ENO3" s="1" t="s">
        <v>1</v>
      </c>
      <c r="ENP3" s="1" t="s">
        <v>1</v>
      </c>
      <c r="ENQ3" s="1" t="s">
        <v>1</v>
      </c>
      <c r="ENR3" s="1" t="s">
        <v>1</v>
      </c>
      <c r="ENS3" s="1" t="s">
        <v>1</v>
      </c>
      <c r="ENT3" s="1" t="s">
        <v>1</v>
      </c>
      <c r="ENU3" s="1" t="s">
        <v>1</v>
      </c>
      <c r="ENV3" s="1" t="s">
        <v>1</v>
      </c>
      <c r="ENW3" s="1" t="s">
        <v>1</v>
      </c>
      <c r="ENX3" s="1" t="s">
        <v>1</v>
      </c>
      <c r="ENY3" s="1" t="s">
        <v>1</v>
      </c>
      <c r="ENZ3" s="1" t="s">
        <v>1</v>
      </c>
      <c r="EOA3" s="1" t="s">
        <v>1</v>
      </c>
      <c r="EOB3" s="1" t="s">
        <v>1</v>
      </c>
      <c r="EOC3" s="1" t="s">
        <v>1</v>
      </c>
      <c r="EOD3" s="1" t="s">
        <v>1</v>
      </c>
      <c r="EOE3" s="1" t="s">
        <v>1</v>
      </c>
      <c r="EOF3" s="1" t="s">
        <v>1</v>
      </c>
      <c r="EOG3" s="1" t="s">
        <v>1</v>
      </c>
      <c r="EOH3" s="1" t="s">
        <v>1</v>
      </c>
      <c r="EOI3" s="1" t="s">
        <v>1</v>
      </c>
      <c r="EOJ3" s="1" t="s">
        <v>1</v>
      </c>
      <c r="EOK3" s="1" t="s">
        <v>1</v>
      </c>
      <c r="EOL3" s="1" t="s">
        <v>1</v>
      </c>
      <c r="EOM3" s="1" t="s">
        <v>1</v>
      </c>
      <c r="EON3" s="1" t="s">
        <v>1</v>
      </c>
      <c r="EOO3" s="1" t="s">
        <v>1</v>
      </c>
      <c r="EOP3" s="1" t="s">
        <v>1</v>
      </c>
      <c r="EOQ3" s="1" t="s">
        <v>1</v>
      </c>
      <c r="EOR3" s="1" t="s">
        <v>1</v>
      </c>
      <c r="EOS3" s="1" t="s">
        <v>1</v>
      </c>
      <c r="EOT3" s="1" t="s">
        <v>1</v>
      </c>
      <c r="EOU3" s="1" t="s">
        <v>1</v>
      </c>
      <c r="EOV3" s="1" t="s">
        <v>1</v>
      </c>
      <c r="EOW3" s="1" t="s">
        <v>1</v>
      </c>
      <c r="EOX3" s="1" t="s">
        <v>1</v>
      </c>
      <c r="EOY3" s="1" t="s">
        <v>1</v>
      </c>
      <c r="EOZ3" s="1" t="s">
        <v>1</v>
      </c>
      <c r="EPA3" s="1" t="s">
        <v>1</v>
      </c>
      <c r="EPB3" s="1" t="s">
        <v>1</v>
      </c>
      <c r="EPC3" s="1" t="s">
        <v>1</v>
      </c>
      <c r="EPD3" s="1" t="s">
        <v>1</v>
      </c>
      <c r="EPE3" s="1" t="s">
        <v>1</v>
      </c>
      <c r="EPF3" s="1" t="s">
        <v>1</v>
      </c>
      <c r="EPG3" s="1" t="s">
        <v>1</v>
      </c>
      <c r="EPH3" s="1" t="s">
        <v>1</v>
      </c>
      <c r="EPI3" s="1" t="s">
        <v>1</v>
      </c>
      <c r="EPJ3" s="1" t="s">
        <v>1</v>
      </c>
      <c r="EPK3" s="1" t="s">
        <v>1</v>
      </c>
      <c r="EPL3" s="1" t="s">
        <v>1</v>
      </c>
      <c r="EPM3" s="1" t="s">
        <v>1</v>
      </c>
      <c r="EPN3" s="1" t="s">
        <v>1</v>
      </c>
      <c r="EPO3" s="1" t="s">
        <v>1</v>
      </c>
      <c r="EPP3" s="1" t="s">
        <v>1</v>
      </c>
      <c r="EPQ3" s="1" t="s">
        <v>1</v>
      </c>
      <c r="EPR3" s="1" t="s">
        <v>1</v>
      </c>
      <c r="EPS3" s="1" t="s">
        <v>1</v>
      </c>
      <c r="EPT3" s="1" t="s">
        <v>1</v>
      </c>
      <c r="EPU3" s="1" t="s">
        <v>1</v>
      </c>
      <c r="EPV3" s="1" t="s">
        <v>1</v>
      </c>
      <c r="EPW3" s="1" t="s">
        <v>1</v>
      </c>
      <c r="EPX3" s="1" t="s">
        <v>1</v>
      </c>
      <c r="EPY3" s="1" t="s">
        <v>1</v>
      </c>
      <c r="EPZ3" s="1" t="s">
        <v>1</v>
      </c>
      <c r="EQA3" s="1" t="s">
        <v>1</v>
      </c>
      <c r="EQB3" s="1" t="s">
        <v>1</v>
      </c>
      <c r="EQC3" s="1" t="s">
        <v>1</v>
      </c>
      <c r="EQD3" s="1" t="s">
        <v>1</v>
      </c>
      <c r="EQE3" s="1" t="s">
        <v>1</v>
      </c>
      <c r="EQF3" s="1" t="s">
        <v>1</v>
      </c>
      <c r="EQG3" s="1" t="s">
        <v>1</v>
      </c>
      <c r="EQH3" s="1" t="s">
        <v>1</v>
      </c>
      <c r="EQI3" s="1" t="s">
        <v>1</v>
      </c>
      <c r="EQJ3" s="1" t="s">
        <v>1</v>
      </c>
      <c r="EQK3" s="1" t="s">
        <v>1</v>
      </c>
      <c r="EQL3" s="1" t="s">
        <v>1</v>
      </c>
      <c r="EQM3" s="1" t="s">
        <v>1</v>
      </c>
      <c r="EQN3" s="1" t="s">
        <v>1</v>
      </c>
      <c r="EQO3" s="1" t="s">
        <v>1</v>
      </c>
      <c r="EQP3" s="1" t="s">
        <v>1</v>
      </c>
      <c r="EQQ3" s="1" t="s">
        <v>1</v>
      </c>
      <c r="EQR3" s="1" t="s">
        <v>1</v>
      </c>
      <c r="EQS3" s="1" t="s">
        <v>1</v>
      </c>
      <c r="EQT3" s="1" t="s">
        <v>1</v>
      </c>
      <c r="EQU3" s="1" t="s">
        <v>1</v>
      </c>
      <c r="EQV3" s="1" t="s">
        <v>1</v>
      </c>
      <c r="EQW3" s="1" t="s">
        <v>1</v>
      </c>
      <c r="EQX3" s="1" t="s">
        <v>1</v>
      </c>
      <c r="EQY3" s="1" t="s">
        <v>1</v>
      </c>
      <c r="EQZ3" s="1" t="s">
        <v>1</v>
      </c>
      <c r="ERA3" s="1" t="s">
        <v>1</v>
      </c>
      <c r="ERB3" s="1" t="s">
        <v>1</v>
      </c>
      <c r="ERC3" s="1" t="s">
        <v>1</v>
      </c>
      <c r="ERD3" s="1" t="s">
        <v>1</v>
      </c>
      <c r="ERE3" s="1" t="s">
        <v>1</v>
      </c>
      <c r="ERF3" s="1" t="s">
        <v>1</v>
      </c>
      <c r="ERG3" s="1" t="s">
        <v>1</v>
      </c>
      <c r="ERH3" s="1" t="s">
        <v>1</v>
      </c>
      <c r="ERI3" s="1" t="s">
        <v>1</v>
      </c>
      <c r="ERJ3" s="1" t="s">
        <v>1</v>
      </c>
      <c r="ERK3" s="1" t="s">
        <v>1</v>
      </c>
      <c r="ERL3" s="1" t="s">
        <v>1</v>
      </c>
      <c r="ERM3" s="1" t="s">
        <v>1</v>
      </c>
      <c r="ERN3" s="1" t="s">
        <v>1</v>
      </c>
      <c r="ERO3" s="1" t="s">
        <v>1</v>
      </c>
      <c r="ERP3" s="1" t="s">
        <v>1</v>
      </c>
      <c r="ERQ3" s="1" t="s">
        <v>1</v>
      </c>
      <c r="ERR3" s="1" t="s">
        <v>1</v>
      </c>
      <c r="ERS3" s="1" t="s">
        <v>1</v>
      </c>
      <c r="ERT3" s="1" t="s">
        <v>1</v>
      </c>
      <c r="ERU3" s="1" t="s">
        <v>1</v>
      </c>
      <c r="ERV3" s="1" t="s">
        <v>1</v>
      </c>
      <c r="ERW3" s="1" t="s">
        <v>1</v>
      </c>
      <c r="ERX3" s="1" t="s">
        <v>1</v>
      </c>
      <c r="ERY3" s="1" t="s">
        <v>1</v>
      </c>
      <c r="ERZ3" s="1" t="s">
        <v>1</v>
      </c>
      <c r="ESA3" s="1" t="s">
        <v>1</v>
      </c>
      <c r="ESB3" s="1" t="s">
        <v>1</v>
      </c>
      <c r="ESC3" s="1" t="s">
        <v>1</v>
      </c>
      <c r="ESD3" s="1" t="s">
        <v>1</v>
      </c>
      <c r="ESE3" s="1" t="s">
        <v>1</v>
      </c>
      <c r="ESF3" s="1" t="s">
        <v>1</v>
      </c>
      <c r="ESG3" s="1" t="s">
        <v>1</v>
      </c>
      <c r="ESH3" s="1" t="s">
        <v>1</v>
      </c>
      <c r="ESI3" s="1" t="s">
        <v>1</v>
      </c>
      <c r="ESJ3" s="1" t="s">
        <v>1</v>
      </c>
      <c r="ESK3" s="1" t="s">
        <v>1</v>
      </c>
      <c r="ESL3" s="1" t="s">
        <v>1</v>
      </c>
      <c r="ESM3" s="1" t="s">
        <v>1</v>
      </c>
      <c r="ESN3" s="1" t="s">
        <v>1</v>
      </c>
      <c r="ESO3" s="1" t="s">
        <v>1</v>
      </c>
      <c r="ESP3" s="1" t="s">
        <v>1</v>
      </c>
      <c r="ESQ3" s="1" t="s">
        <v>1</v>
      </c>
      <c r="ESR3" s="1" t="s">
        <v>1</v>
      </c>
      <c r="ESS3" s="1" t="s">
        <v>1</v>
      </c>
      <c r="EST3" s="1" t="s">
        <v>1</v>
      </c>
      <c r="ESU3" s="1" t="s">
        <v>1</v>
      </c>
      <c r="ESV3" s="1" t="s">
        <v>1</v>
      </c>
      <c r="ESW3" s="1" t="s">
        <v>1</v>
      </c>
      <c r="ESX3" s="1" t="s">
        <v>1</v>
      </c>
      <c r="ESY3" s="1" t="s">
        <v>1</v>
      </c>
      <c r="ESZ3" s="1" t="s">
        <v>1</v>
      </c>
      <c r="ETA3" s="1" t="s">
        <v>1</v>
      </c>
      <c r="ETB3" s="1" t="s">
        <v>1</v>
      </c>
      <c r="ETC3" s="1" t="s">
        <v>1</v>
      </c>
      <c r="ETD3" s="1" t="s">
        <v>1</v>
      </c>
      <c r="ETE3" s="1" t="s">
        <v>1</v>
      </c>
      <c r="ETF3" s="1" t="s">
        <v>1</v>
      </c>
      <c r="ETG3" s="1" t="s">
        <v>1</v>
      </c>
      <c r="ETH3" s="1" t="s">
        <v>1</v>
      </c>
      <c r="ETI3" s="1" t="s">
        <v>1</v>
      </c>
      <c r="ETJ3" s="1" t="s">
        <v>1</v>
      </c>
      <c r="ETK3" s="1" t="s">
        <v>1</v>
      </c>
      <c r="ETL3" s="1" t="s">
        <v>1</v>
      </c>
      <c r="ETM3" s="1" t="s">
        <v>1</v>
      </c>
      <c r="ETN3" s="1" t="s">
        <v>1</v>
      </c>
      <c r="ETO3" s="1" t="s">
        <v>1</v>
      </c>
      <c r="ETP3" s="1" t="s">
        <v>1</v>
      </c>
      <c r="ETQ3" s="1" t="s">
        <v>1</v>
      </c>
      <c r="ETR3" s="1" t="s">
        <v>1</v>
      </c>
      <c r="ETS3" s="1" t="s">
        <v>1</v>
      </c>
      <c r="ETT3" s="1" t="s">
        <v>1</v>
      </c>
      <c r="ETU3" s="1" t="s">
        <v>1</v>
      </c>
      <c r="ETV3" s="1" t="s">
        <v>1</v>
      </c>
      <c r="ETW3" s="1" t="s">
        <v>1</v>
      </c>
      <c r="ETX3" s="1" t="s">
        <v>1</v>
      </c>
      <c r="ETY3" s="1" t="s">
        <v>1</v>
      </c>
      <c r="ETZ3" s="1" t="s">
        <v>1</v>
      </c>
      <c r="EUA3" s="1" t="s">
        <v>1</v>
      </c>
      <c r="EUB3" s="1" t="s">
        <v>1</v>
      </c>
      <c r="EUC3" s="1" t="s">
        <v>1</v>
      </c>
      <c r="EUD3" s="1" t="s">
        <v>1</v>
      </c>
      <c r="EUE3" s="1" t="s">
        <v>1</v>
      </c>
      <c r="EUF3" s="1" t="s">
        <v>1</v>
      </c>
      <c r="EUG3" s="1" t="s">
        <v>1</v>
      </c>
      <c r="EUH3" s="1" t="s">
        <v>1</v>
      </c>
      <c r="EUI3" s="1" t="s">
        <v>1</v>
      </c>
      <c r="EUJ3" s="1" t="s">
        <v>1</v>
      </c>
      <c r="EUK3" s="1" t="s">
        <v>1</v>
      </c>
      <c r="EUL3" s="1" t="s">
        <v>1</v>
      </c>
      <c r="EUM3" s="1" t="s">
        <v>1</v>
      </c>
      <c r="EUN3" s="1" t="s">
        <v>1</v>
      </c>
      <c r="EUO3" s="1" t="s">
        <v>1</v>
      </c>
      <c r="EUP3" s="1" t="s">
        <v>1</v>
      </c>
      <c r="EUQ3" s="1" t="s">
        <v>1</v>
      </c>
      <c r="EUR3" s="1" t="s">
        <v>1</v>
      </c>
      <c r="EUS3" s="1" t="s">
        <v>1</v>
      </c>
      <c r="EUT3" s="1" t="s">
        <v>1</v>
      </c>
      <c r="EUU3" s="1" t="s">
        <v>1</v>
      </c>
      <c r="EUV3" s="1" t="s">
        <v>1</v>
      </c>
      <c r="EUW3" s="1" t="s">
        <v>1</v>
      </c>
      <c r="EUX3" s="1" t="s">
        <v>1</v>
      </c>
      <c r="EUY3" s="1" t="s">
        <v>1</v>
      </c>
      <c r="EUZ3" s="1" t="s">
        <v>1</v>
      </c>
      <c r="EVA3" s="1" t="s">
        <v>1</v>
      </c>
      <c r="EVB3" s="1" t="s">
        <v>1</v>
      </c>
      <c r="EVC3" s="1" t="s">
        <v>1</v>
      </c>
      <c r="EVD3" s="1" t="s">
        <v>1</v>
      </c>
      <c r="EVE3" s="1" t="s">
        <v>1</v>
      </c>
      <c r="EVF3" s="1" t="s">
        <v>1</v>
      </c>
      <c r="EVG3" s="1" t="s">
        <v>1</v>
      </c>
      <c r="EVH3" s="1" t="s">
        <v>1</v>
      </c>
      <c r="EVI3" s="1" t="s">
        <v>1</v>
      </c>
      <c r="EVJ3" s="1" t="s">
        <v>1</v>
      </c>
      <c r="EVK3" s="1" t="s">
        <v>1</v>
      </c>
      <c r="EVL3" s="1" t="s">
        <v>1</v>
      </c>
      <c r="EVM3" s="1" t="s">
        <v>1</v>
      </c>
      <c r="EVN3" s="1" t="s">
        <v>1</v>
      </c>
      <c r="EVO3" s="1" t="s">
        <v>1</v>
      </c>
      <c r="EVP3" s="1" t="s">
        <v>1</v>
      </c>
      <c r="EVQ3" s="1" t="s">
        <v>1</v>
      </c>
      <c r="EVR3" s="1" t="s">
        <v>1</v>
      </c>
      <c r="EVS3" s="1" t="s">
        <v>1</v>
      </c>
      <c r="EVT3" s="1" t="s">
        <v>1</v>
      </c>
      <c r="EVU3" s="1" t="s">
        <v>1</v>
      </c>
      <c r="EVV3" s="1" t="s">
        <v>1</v>
      </c>
      <c r="EVW3" s="1" t="s">
        <v>1</v>
      </c>
      <c r="EVX3" s="1" t="s">
        <v>1</v>
      </c>
      <c r="EVY3" s="1" t="s">
        <v>1</v>
      </c>
      <c r="EVZ3" s="1" t="s">
        <v>1</v>
      </c>
      <c r="EWA3" s="1" t="s">
        <v>1</v>
      </c>
      <c r="EWB3" s="1" t="s">
        <v>1</v>
      </c>
      <c r="EWC3" s="1" t="s">
        <v>1</v>
      </c>
      <c r="EWD3" s="1" t="s">
        <v>1</v>
      </c>
      <c r="EWE3" s="1" t="s">
        <v>1</v>
      </c>
      <c r="EWF3" s="1" t="s">
        <v>1</v>
      </c>
      <c r="EWG3" s="1" t="s">
        <v>1</v>
      </c>
      <c r="EWH3" s="1" t="s">
        <v>1</v>
      </c>
      <c r="EWI3" s="1" t="s">
        <v>1</v>
      </c>
      <c r="EWJ3" s="1" t="s">
        <v>1</v>
      </c>
      <c r="EWK3" s="1" t="s">
        <v>1</v>
      </c>
      <c r="EWL3" s="1" t="s">
        <v>1</v>
      </c>
      <c r="EWM3" s="1" t="s">
        <v>1</v>
      </c>
      <c r="EWN3" s="1" t="s">
        <v>1</v>
      </c>
      <c r="EWO3" s="1" t="s">
        <v>1</v>
      </c>
      <c r="EWP3" s="1" t="s">
        <v>1</v>
      </c>
      <c r="EWQ3" s="1" t="s">
        <v>1</v>
      </c>
      <c r="EWR3" s="1" t="s">
        <v>1</v>
      </c>
      <c r="EWS3" s="1" t="s">
        <v>1</v>
      </c>
      <c r="EWT3" s="1" t="s">
        <v>1</v>
      </c>
      <c r="EWU3" s="1" t="s">
        <v>1</v>
      </c>
      <c r="EWV3" s="1" t="s">
        <v>1</v>
      </c>
      <c r="EWW3" s="1" t="s">
        <v>1</v>
      </c>
      <c r="EWX3" s="1" t="s">
        <v>1</v>
      </c>
      <c r="EWY3" s="1" t="s">
        <v>1</v>
      </c>
      <c r="EWZ3" s="1" t="s">
        <v>1</v>
      </c>
      <c r="EXA3" s="1" t="s">
        <v>1</v>
      </c>
      <c r="EXB3" s="1" t="s">
        <v>1</v>
      </c>
      <c r="EXC3" s="1" t="s">
        <v>1</v>
      </c>
      <c r="EXD3" s="1" t="s">
        <v>1</v>
      </c>
      <c r="EXE3" s="1" t="s">
        <v>1</v>
      </c>
      <c r="EXF3" s="1" t="s">
        <v>1</v>
      </c>
      <c r="EXG3" s="1" t="s">
        <v>1</v>
      </c>
      <c r="EXH3" s="1" t="s">
        <v>1</v>
      </c>
      <c r="EXI3" s="1" t="s">
        <v>1</v>
      </c>
      <c r="EXJ3" s="1" t="s">
        <v>1</v>
      </c>
      <c r="EXK3" s="1" t="s">
        <v>1</v>
      </c>
      <c r="EXL3" s="1" t="s">
        <v>1</v>
      </c>
      <c r="EXM3" s="1" t="s">
        <v>1</v>
      </c>
      <c r="EXN3" s="1" t="s">
        <v>1</v>
      </c>
      <c r="EXO3" s="1" t="s">
        <v>1</v>
      </c>
      <c r="EXP3" s="1" t="s">
        <v>1</v>
      </c>
      <c r="EXQ3" s="1" t="s">
        <v>1</v>
      </c>
      <c r="EXR3" s="1" t="s">
        <v>1</v>
      </c>
      <c r="EXS3" s="1" t="s">
        <v>1</v>
      </c>
      <c r="EXT3" s="1" t="s">
        <v>1</v>
      </c>
      <c r="EXU3" s="1" t="s">
        <v>1</v>
      </c>
      <c r="EXV3" s="1" t="s">
        <v>1</v>
      </c>
      <c r="EXW3" s="1" t="s">
        <v>1</v>
      </c>
      <c r="EXX3" s="1" t="s">
        <v>1</v>
      </c>
      <c r="EXY3" s="1" t="s">
        <v>1</v>
      </c>
      <c r="EXZ3" s="1" t="s">
        <v>1</v>
      </c>
      <c r="EYA3" s="1" t="s">
        <v>1</v>
      </c>
      <c r="EYB3" s="1" t="s">
        <v>1</v>
      </c>
      <c r="EYC3" s="1" t="s">
        <v>1</v>
      </c>
      <c r="EYD3" s="1" t="s">
        <v>1</v>
      </c>
      <c r="EYE3" s="1" t="s">
        <v>1</v>
      </c>
      <c r="EYF3" s="1" t="s">
        <v>1</v>
      </c>
      <c r="EYG3" s="1" t="s">
        <v>1</v>
      </c>
      <c r="EYH3" s="1" t="s">
        <v>1</v>
      </c>
      <c r="EYI3" s="1" t="s">
        <v>1</v>
      </c>
      <c r="EYJ3" s="1" t="s">
        <v>1</v>
      </c>
      <c r="EYK3" s="1" t="s">
        <v>1</v>
      </c>
      <c r="EYL3" s="1" t="s">
        <v>1</v>
      </c>
      <c r="EYM3" s="1" t="s">
        <v>1</v>
      </c>
      <c r="EYN3" s="1" t="s">
        <v>1</v>
      </c>
      <c r="EYO3" s="1" t="s">
        <v>1</v>
      </c>
      <c r="EYP3" s="1" t="s">
        <v>1</v>
      </c>
      <c r="EYQ3" s="1" t="s">
        <v>1</v>
      </c>
      <c r="EYR3" s="1" t="s">
        <v>1</v>
      </c>
      <c r="EYS3" s="1" t="s">
        <v>1</v>
      </c>
      <c r="EYT3" s="1" t="s">
        <v>1</v>
      </c>
      <c r="EYU3" s="1" t="s">
        <v>1</v>
      </c>
      <c r="EYV3" s="1" t="s">
        <v>1</v>
      </c>
      <c r="EYW3" s="1" t="s">
        <v>1</v>
      </c>
      <c r="EYX3" s="1" t="s">
        <v>1</v>
      </c>
      <c r="EYY3" s="1" t="s">
        <v>1</v>
      </c>
      <c r="EYZ3" s="1" t="s">
        <v>1</v>
      </c>
      <c r="EZA3" s="1" t="s">
        <v>1</v>
      </c>
      <c r="EZB3" s="1" t="s">
        <v>1</v>
      </c>
      <c r="EZC3" s="1" t="s">
        <v>1</v>
      </c>
      <c r="EZD3" s="1" t="s">
        <v>1</v>
      </c>
      <c r="EZE3" s="1" t="s">
        <v>1</v>
      </c>
      <c r="EZF3" s="1" t="s">
        <v>1</v>
      </c>
      <c r="EZG3" s="1" t="s">
        <v>1</v>
      </c>
      <c r="EZH3" s="1" t="s">
        <v>1</v>
      </c>
      <c r="EZI3" s="1" t="s">
        <v>1</v>
      </c>
      <c r="EZJ3" s="1" t="s">
        <v>1</v>
      </c>
      <c r="EZK3" s="1" t="s">
        <v>1</v>
      </c>
      <c r="EZL3" s="1" t="s">
        <v>1</v>
      </c>
      <c r="EZM3" s="1" t="s">
        <v>1</v>
      </c>
      <c r="EZN3" s="1" t="s">
        <v>1</v>
      </c>
      <c r="EZO3" s="1" t="s">
        <v>1</v>
      </c>
      <c r="EZP3" s="1" t="s">
        <v>1</v>
      </c>
      <c r="EZQ3" s="1" t="s">
        <v>1</v>
      </c>
      <c r="EZR3" s="1" t="s">
        <v>1</v>
      </c>
      <c r="EZS3" s="1" t="s">
        <v>1</v>
      </c>
      <c r="EZT3" s="1" t="s">
        <v>1</v>
      </c>
      <c r="EZU3" s="1" t="s">
        <v>1</v>
      </c>
      <c r="EZV3" s="1" t="s">
        <v>1</v>
      </c>
      <c r="EZW3" s="1" t="s">
        <v>1</v>
      </c>
      <c r="EZX3" s="1" t="s">
        <v>1</v>
      </c>
      <c r="EZY3" s="1" t="s">
        <v>1</v>
      </c>
      <c r="EZZ3" s="1" t="s">
        <v>1</v>
      </c>
      <c r="FAA3" s="1" t="s">
        <v>1</v>
      </c>
      <c r="FAB3" s="1" t="s">
        <v>1</v>
      </c>
      <c r="FAC3" s="1" t="s">
        <v>1</v>
      </c>
      <c r="FAD3" s="1" t="s">
        <v>1</v>
      </c>
      <c r="FAE3" s="1" t="s">
        <v>1</v>
      </c>
      <c r="FAF3" s="1" t="s">
        <v>1</v>
      </c>
      <c r="FAG3" s="1" t="s">
        <v>1</v>
      </c>
      <c r="FAH3" s="1" t="s">
        <v>1</v>
      </c>
      <c r="FAI3" s="1" t="s">
        <v>1</v>
      </c>
      <c r="FAJ3" s="1" t="s">
        <v>1</v>
      </c>
      <c r="FAK3" s="1" t="s">
        <v>1</v>
      </c>
      <c r="FAL3" s="1" t="s">
        <v>1</v>
      </c>
      <c r="FAM3" s="1" t="s">
        <v>1</v>
      </c>
      <c r="FAN3" s="1" t="s">
        <v>1</v>
      </c>
      <c r="FAO3" s="1" t="s">
        <v>1</v>
      </c>
      <c r="FAP3" s="1" t="s">
        <v>1</v>
      </c>
      <c r="FAQ3" s="1" t="s">
        <v>1</v>
      </c>
      <c r="FAR3" s="1" t="s">
        <v>1</v>
      </c>
      <c r="FAS3" s="1" t="s">
        <v>1</v>
      </c>
      <c r="FAT3" s="1" t="s">
        <v>1</v>
      </c>
      <c r="FAU3" s="1" t="s">
        <v>1</v>
      </c>
      <c r="FAV3" s="1" t="s">
        <v>1</v>
      </c>
      <c r="FAW3" s="1" t="s">
        <v>1</v>
      </c>
      <c r="FAX3" s="1" t="s">
        <v>1</v>
      </c>
      <c r="FAY3" s="1" t="s">
        <v>1</v>
      </c>
      <c r="FAZ3" s="1" t="s">
        <v>1</v>
      </c>
      <c r="FBA3" s="1" t="s">
        <v>1</v>
      </c>
      <c r="FBB3" s="1" t="s">
        <v>1</v>
      </c>
      <c r="FBC3" s="1" t="s">
        <v>1</v>
      </c>
      <c r="FBD3" s="1" t="s">
        <v>1</v>
      </c>
      <c r="FBE3" s="1" t="s">
        <v>1</v>
      </c>
      <c r="FBF3" s="1" t="s">
        <v>1</v>
      </c>
      <c r="FBG3" s="1" t="s">
        <v>1</v>
      </c>
      <c r="FBH3" s="1" t="s">
        <v>1</v>
      </c>
      <c r="FBI3" s="1" t="s">
        <v>1</v>
      </c>
      <c r="FBJ3" s="1" t="s">
        <v>1</v>
      </c>
      <c r="FBK3" s="1" t="s">
        <v>1</v>
      </c>
      <c r="FBL3" s="1" t="s">
        <v>1</v>
      </c>
      <c r="FBM3" s="1" t="s">
        <v>1</v>
      </c>
      <c r="FBN3" s="1" t="s">
        <v>1</v>
      </c>
      <c r="FBO3" s="1" t="s">
        <v>1</v>
      </c>
      <c r="FBP3" s="1" t="s">
        <v>1</v>
      </c>
      <c r="FBQ3" s="1" t="s">
        <v>1</v>
      </c>
      <c r="FBR3" s="1" t="s">
        <v>1</v>
      </c>
      <c r="FBS3" s="1" t="s">
        <v>1</v>
      </c>
      <c r="FBT3" s="1" t="s">
        <v>1</v>
      </c>
      <c r="FBU3" s="1" t="s">
        <v>1</v>
      </c>
      <c r="FBV3" s="1" t="s">
        <v>1</v>
      </c>
      <c r="FBW3" s="1" t="s">
        <v>1</v>
      </c>
      <c r="FBX3" s="1" t="s">
        <v>1</v>
      </c>
      <c r="FBY3" s="1" t="s">
        <v>1</v>
      </c>
      <c r="FBZ3" s="1" t="s">
        <v>1</v>
      </c>
      <c r="FCA3" s="1" t="s">
        <v>1</v>
      </c>
      <c r="FCB3" s="1" t="s">
        <v>1</v>
      </c>
      <c r="FCC3" s="1" t="s">
        <v>1</v>
      </c>
      <c r="FCD3" s="1" t="s">
        <v>1</v>
      </c>
      <c r="FCE3" s="1" t="s">
        <v>1</v>
      </c>
      <c r="FCF3" s="1" t="s">
        <v>1</v>
      </c>
      <c r="FCG3" s="1" t="s">
        <v>1</v>
      </c>
      <c r="FCH3" s="1" t="s">
        <v>1</v>
      </c>
      <c r="FCI3" s="1" t="s">
        <v>1</v>
      </c>
      <c r="FCJ3" s="1" t="s">
        <v>1</v>
      </c>
      <c r="FCK3" s="1" t="s">
        <v>1</v>
      </c>
      <c r="FCL3" s="1" t="s">
        <v>1</v>
      </c>
      <c r="FCM3" s="1" t="s">
        <v>1</v>
      </c>
      <c r="FCN3" s="1" t="s">
        <v>1</v>
      </c>
      <c r="FCO3" s="1" t="s">
        <v>1</v>
      </c>
      <c r="FCP3" s="1" t="s">
        <v>1</v>
      </c>
      <c r="FCQ3" s="1" t="s">
        <v>1</v>
      </c>
      <c r="FCR3" s="1" t="s">
        <v>1</v>
      </c>
      <c r="FCS3" s="1" t="s">
        <v>1</v>
      </c>
      <c r="FCT3" s="1" t="s">
        <v>1</v>
      </c>
      <c r="FCU3" s="1" t="s">
        <v>1</v>
      </c>
      <c r="FCV3" s="1" t="s">
        <v>1</v>
      </c>
      <c r="FCW3" s="1" t="s">
        <v>1</v>
      </c>
      <c r="FCX3" s="1" t="s">
        <v>1</v>
      </c>
      <c r="FCY3" s="1" t="s">
        <v>1</v>
      </c>
      <c r="FCZ3" s="1" t="s">
        <v>1</v>
      </c>
      <c r="FDA3" s="1" t="s">
        <v>1</v>
      </c>
      <c r="FDB3" s="1" t="s">
        <v>1</v>
      </c>
      <c r="FDC3" s="1" t="s">
        <v>1</v>
      </c>
      <c r="FDD3" s="1" t="s">
        <v>1</v>
      </c>
      <c r="FDE3" s="1" t="s">
        <v>1</v>
      </c>
      <c r="FDF3" s="1" t="s">
        <v>1</v>
      </c>
      <c r="FDG3" s="1" t="s">
        <v>1</v>
      </c>
      <c r="FDH3" s="1" t="s">
        <v>1</v>
      </c>
      <c r="FDI3" s="1" t="s">
        <v>1</v>
      </c>
      <c r="FDJ3" s="1" t="s">
        <v>1</v>
      </c>
      <c r="FDK3" s="1" t="s">
        <v>1</v>
      </c>
      <c r="FDL3" s="1" t="s">
        <v>1</v>
      </c>
      <c r="FDM3" s="1" t="s">
        <v>1</v>
      </c>
      <c r="FDN3" s="1" t="s">
        <v>1</v>
      </c>
      <c r="FDO3" s="1" t="s">
        <v>1</v>
      </c>
      <c r="FDP3" s="1" t="s">
        <v>1</v>
      </c>
      <c r="FDQ3" s="1" t="s">
        <v>1</v>
      </c>
      <c r="FDR3" s="1" t="s">
        <v>1</v>
      </c>
      <c r="FDS3" s="1" t="s">
        <v>1</v>
      </c>
      <c r="FDT3" s="1" t="s">
        <v>1</v>
      </c>
      <c r="FDU3" s="1" t="s">
        <v>1</v>
      </c>
      <c r="FDV3" s="1" t="s">
        <v>1</v>
      </c>
      <c r="FDW3" s="1" t="s">
        <v>1</v>
      </c>
      <c r="FDX3" s="1" t="s">
        <v>1</v>
      </c>
      <c r="FDY3" s="1" t="s">
        <v>1</v>
      </c>
      <c r="FDZ3" s="1" t="s">
        <v>1</v>
      </c>
      <c r="FEA3" s="1" t="s">
        <v>1</v>
      </c>
      <c r="FEB3" s="1" t="s">
        <v>1</v>
      </c>
      <c r="FEC3" s="1" t="s">
        <v>1</v>
      </c>
      <c r="FED3" s="1" t="s">
        <v>1</v>
      </c>
      <c r="FEE3" s="1" t="s">
        <v>1</v>
      </c>
      <c r="FEF3" s="1" t="s">
        <v>1</v>
      </c>
      <c r="FEG3" s="1" t="s">
        <v>1</v>
      </c>
      <c r="FEH3" s="1" t="s">
        <v>1</v>
      </c>
      <c r="FEI3" s="1" t="s">
        <v>1</v>
      </c>
      <c r="FEJ3" s="1" t="s">
        <v>1</v>
      </c>
      <c r="FEK3" s="1" t="s">
        <v>1</v>
      </c>
      <c r="FEL3" s="1" t="s">
        <v>1</v>
      </c>
      <c r="FEM3" s="1" t="s">
        <v>1</v>
      </c>
      <c r="FEN3" s="1" t="s">
        <v>1</v>
      </c>
      <c r="FEO3" s="1" t="s">
        <v>1</v>
      </c>
      <c r="FEP3" s="1" t="s">
        <v>1</v>
      </c>
      <c r="FEQ3" s="1" t="s">
        <v>1</v>
      </c>
      <c r="FER3" s="1" t="s">
        <v>1</v>
      </c>
      <c r="FES3" s="1" t="s">
        <v>1</v>
      </c>
      <c r="FET3" s="1" t="s">
        <v>1</v>
      </c>
      <c r="FEU3" s="1" t="s">
        <v>1</v>
      </c>
      <c r="FEV3" s="1" t="s">
        <v>1</v>
      </c>
      <c r="FEW3" s="1" t="s">
        <v>1</v>
      </c>
      <c r="FEX3" s="1" t="s">
        <v>1</v>
      </c>
      <c r="FEY3" s="1" t="s">
        <v>1</v>
      </c>
      <c r="FEZ3" s="1" t="s">
        <v>1</v>
      </c>
      <c r="FFA3" s="1" t="s">
        <v>1</v>
      </c>
      <c r="FFB3" s="1" t="s">
        <v>1</v>
      </c>
      <c r="FFC3" s="1" t="s">
        <v>1</v>
      </c>
      <c r="FFD3" s="1" t="s">
        <v>1</v>
      </c>
      <c r="FFE3" s="1" t="s">
        <v>1</v>
      </c>
      <c r="FFF3" s="1" t="s">
        <v>1</v>
      </c>
      <c r="FFG3" s="1" t="s">
        <v>1</v>
      </c>
      <c r="FFH3" s="1" t="s">
        <v>1</v>
      </c>
      <c r="FFI3" s="1" t="s">
        <v>1</v>
      </c>
      <c r="FFJ3" s="1" t="s">
        <v>1</v>
      </c>
      <c r="FFK3" s="1" t="s">
        <v>1</v>
      </c>
      <c r="FFL3" s="1" t="s">
        <v>1</v>
      </c>
      <c r="FFM3" s="1" t="s">
        <v>1</v>
      </c>
      <c r="FFN3" s="1" t="s">
        <v>1</v>
      </c>
      <c r="FFO3" s="1" t="s">
        <v>1</v>
      </c>
      <c r="FFP3" s="1" t="s">
        <v>1</v>
      </c>
      <c r="FFQ3" s="1" t="s">
        <v>1</v>
      </c>
      <c r="FFR3" s="1" t="s">
        <v>1</v>
      </c>
      <c r="FFS3" s="1" t="s">
        <v>1</v>
      </c>
      <c r="FFT3" s="1" t="s">
        <v>1</v>
      </c>
      <c r="FFU3" s="1" t="s">
        <v>1</v>
      </c>
      <c r="FFV3" s="1" t="s">
        <v>1</v>
      </c>
      <c r="FFW3" s="1" t="s">
        <v>1</v>
      </c>
      <c r="FFX3" s="1" t="s">
        <v>1</v>
      </c>
      <c r="FFY3" s="1" t="s">
        <v>1</v>
      </c>
      <c r="FFZ3" s="1" t="s">
        <v>1</v>
      </c>
      <c r="FGA3" s="1" t="s">
        <v>1</v>
      </c>
      <c r="FGB3" s="1" t="s">
        <v>1</v>
      </c>
      <c r="FGC3" s="1" t="s">
        <v>1</v>
      </c>
      <c r="FGD3" s="1" t="s">
        <v>1</v>
      </c>
      <c r="FGE3" s="1" t="s">
        <v>1</v>
      </c>
      <c r="FGF3" s="1" t="s">
        <v>1</v>
      </c>
      <c r="FGG3" s="1" t="s">
        <v>1</v>
      </c>
      <c r="FGH3" s="1" t="s">
        <v>1</v>
      </c>
      <c r="FGI3" s="1" t="s">
        <v>1</v>
      </c>
      <c r="FGJ3" s="1" t="s">
        <v>1</v>
      </c>
      <c r="FGK3" s="1" t="s">
        <v>1</v>
      </c>
      <c r="FGL3" s="1" t="s">
        <v>1</v>
      </c>
      <c r="FGM3" s="1" t="s">
        <v>1</v>
      </c>
      <c r="FGN3" s="1" t="s">
        <v>1</v>
      </c>
      <c r="FGO3" s="1" t="s">
        <v>1</v>
      </c>
      <c r="FGP3" s="1" t="s">
        <v>1</v>
      </c>
      <c r="FGQ3" s="1" t="s">
        <v>1</v>
      </c>
      <c r="FGR3" s="1" t="s">
        <v>1</v>
      </c>
      <c r="FGS3" s="1" t="s">
        <v>1</v>
      </c>
      <c r="FGT3" s="1" t="s">
        <v>1</v>
      </c>
      <c r="FGU3" s="1" t="s">
        <v>1</v>
      </c>
      <c r="FGV3" s="1" t="s">
        <v>1</v>
      </c>
      <c r="FGW3" s="1" t="s">
        <v>1</v>
      </c>
      <c r="FGX3" s="1" t="s">
        <v>1</v>
      </c>
      <c r="FGY3" s="1" t="s">
        <v>1</v>
      </c>
      <c r="FGZ3" s="1" t="s">
        <v>1</v>
      </c>
      <c r="FHA3" s="1" t="s">
        <v>1</v>
      </c>
      <c r="FHB3" s="1" t="s">
        <v>1</v>
      </c>
      <c r="FHC3" s="1" t="s">
        <v>1</v>
      </c>
      <c r="FHD3" s="1" t="s">
        <v>1</v>
      </c>
      <c r="FHE3" s="1" t="s">
        <v>1</v>
      </c>
      <c r="FHF3" s="1" t="s">
        <v>1</v>
      </c>
      <c r="FHG3" s="1" t="s">
        <v>1</v>
      </c>
      <c r="FHH3" s="1" t="s">
        <v>1</v>
      </c>
      <c r="FHI3" s="1" t="s">
        <v>1</v>
      </c>
      <c r="FHJ3" s="1" t="s">
        <v>1</v>
      </c>
      <c r="FHK3" s="1" t="s">
        <v>1</v>
      </c>
      <c r="FHL3" s="1" t="s">
        <v>1</v>
      </c>
      <c r="FHM3" s="1" t="s">
        <v>1</v>
      </c>
      <c r="FHN3" s="1" t="s">
        <v>1</v>
      </c>
      <c r="FHO3" s="1" t="s">
        <v>1</v>
      </c>
      <c r="FHP3" s="1" t="s">
        <v>1</v>
      </c>
      <c r="FHQ3" s="1" t="s">
        <v>1</v>
      </c>
      <c r="FHR3" s="1" t="s">
        <v>1</v>
      </c>
      <c r="FHS3" s="1" t="s">
        <v>1</v>
      </c>
      <c r="FHT3" s="1" t="s">
        <v>1</v>
      </c>
      <c r="FHU3" s="1" t="s">
        <v>1</v>
      </c>
      <c r="FHV3" s="1" t="s">
        <v>1</v>
      </c>
      <c r="FHW3" s="1" t="s">
        <v>1</v>
      </c>
      <c r="FHX3" s="1" t="s">
        <v>1</v>
      </c>
      <c r="FHY3" s="1" t="s">
        <v>1</v>
      </c>
      <c r="FHZ3" s="1" t="s">
        <v>1</v>
      </c>
      <c r="FIA3" s="1" t="s">
        <v>1</v>
      </c>
      <c r="FIB3" s="1" t="s">
        <v>1</v>
      </c>
      <c r="FIC3" s="1" t="s">
        <v>1</v>
      </c>
      <c r="FID3" s="1" t="s">
        <v>1</v>
      </c>
      <c r="FIE3" s="1" t="s">
        <v>1</v>
      </c>
      <c r="FIF3" s="1" t="s">
        <v>1</v>
      </c>
      <c r="FIG3" s="1" t="s">
        <v>1</v>
      </c>
      <c r="FIH3" s="1" t="s">
        <v>1</v>
      </c>
      <c r="FII3" s="1" t="s">
        <v>1</v>
      </c>
      <c r="FIJ3" s="1" t="s">
        <v>1</v>
      </c>
      <c r="FIK3" s="1" t="s">
        <v>1</v>
      </c>
      <c r="FIL3" s="1" t="s">
        <v>1</v>
      </c>
      <c r="FIM3" s="1" t="s">
        <v>1</v>
      </c>
      <c r="FIN3" s="1" t="s">
        <v>1</v>
      </c>
      <c r="FIO3" s="1" t="s">
        <v>1</v>
      </c>
      <c r="FIP3" s="1" t="s">
        <v>1</v>
      </c>
      <c r="FIQ3" s="1" t="s">
        <v>1</v>
      </c>
      <c r="FIR3" s="1" t="s">
        <v>1</v>
      </c>
      <c r="FIS3" s="1" t="s">
        <v>1</v>
      </c>
      <c r="FIT3" s="1" t="s">
        <v>1</v>
      </c>
      <c r="FIU3" s="1" t="s">
        <v>1</v>
      </c>
      <c r="FIV3" s="1" t="s">
        <v>1</v>
      </c>
      <c r="FIW3" s="1" t="s">
        <v>1</v>
      </c>
      <c r="FIX3" s="1" t="s">
        <v>1</v>
      </c>
      <c r="FIY3" s="1" t="s">
        <v>1</v>
      </c>
      <c r="FIZ3" s="1" t="s">
        <v>1</v>
      </c>
      <c r="FJA3" s="1" t="s">
        <v>1</v>
      </c>
      <c r="FJB3" s="1" t="s">
        <v>1</v>
      </c>
      <c r="FJC3" s="1" t="s">
        <v>1</v>
      </c>
      <c r="FJD3" s="1" t="s">
        <v>1</v>
      </c>
      <c r="FJE3" s="1" t="s">
        <v>1</v>
      </c>
      <c r="FJF3" s="1" t="s">
        <v>1</v>
      </c>
      <c r="FJG3" s="1" t="s">
        <v>1</v>
      </c>
      <c r="FJH3" s="1" t="s">
        <v>1</v>
      </c>
      <c r="FJI3" s="1" t="s">
        <v>1</v>
      </c>
      <c r="FJJ3" s="1" t="s">
        <v>1</v>
      </c>
      <c r="FJK3" s="1" t="s">
        <v>1</v>
      </c>
      <c r="FJL3" s="1" t="s">
        <v>1</v>
      </c>
      <c r="FJM3" s="1" t="s">
        <v>1</v>
      </c>
      <c r="FJN3" s="1" t="s">
        <v>1</v>
      </c>
      <c r="FJO3" s="1" t="s">
        <v>1</v>
      </c>
      <c r="FJP3" s="1" t="s">
        <v>1</v>
      </c>
      <c r="FJQ3" s="1" t="s">
        <v>1</v>
      </c>
      <c r="FJR3" s="1" t="s">
        <v>1</v>
      </c>
      <c r="FJS3" s="1" t="s">
        <v>1</v>
      </c>
      <c r="FJT3" s="1" t="s">
        <v>1</v>
      </c>
      <c r="FJU3" s="1" t="s">
        <v>1</v>
      </c>
      <c r="FJV3" s="1" t="s">
        <v>1</v>
      </c>
      <c r="FJW3" s="1" t="s">
        <v>1</v>
      </c>
      <c r="FJX3" s="1" t="s">
        <v>1</v>
      </c>
      <c r="FJY3" s="1" t="s">
        <v>1</v>
      </c>
      <c r="FJZ3" s="1" t="s">
        <v>1</v>
      </c>
      <c r="FKA3" s="1" t="s">
        <v>1</v>
      </c>
      <c r="FKB3" s="1" t="s">
        <v>1</v>
      </c>
      <c r="FKC3" s="1" t="s">
        <v>1</v>
      </c>
      <c r="FKD3" s="1" t="s">
        <v>1</v>
      </c>
      <c r="FKE3" s="1" t="s">
        <v>1</v>
      </c>
      <c r="FKF3" s="1" t="s">
        <v>1</v>
      </c>
      <c r="FKG3" s="1" t="s">
        <v>1</v>
      </c>
      <c r="FKH3" s="1" t="s">
        <v>1</v>
      </c>
      <c r="FKI3" s="1" t="s">
        <v>1</v>
      </c>
      <c r="FKJ3" s="1" t="s">
        <v>1</v>
      </c>
      <c r="FKK3" s="1" t="s">
        <v>1</v>
      </c>
      <c r="FKL3" s="1" t="s">
        <v>1</v>
      </c>
      <c r="FKM3" s="1" t="s">
        <v>1</v>
      </c>
      <c r="FKN3" s="1" t="s">
        <v>1</v>
      </c>
      <c r="FKO3" s="1" t="s">
        <v>1</v>
      </c>
      <c r="FKP3" s="1" t="s">
        <v>1</v>
      </c>
      <c r="FKQ3" s="1" t="s">
        <v>1</v>
      </c>
      <c r="FKR3" s="1" t="s">
        <v>1</v>
      </c>
      <c r="FKS3" s="1" t="s">
        <v>1</v>
      </c>
      <c r="FKT3" s="1" t="s">
        <v>1</v>
      </c>
      <c r="FKU3" s="1" t="s">
        <v>1</v>
      </c>
      <c r="FKV3" s="1" t="s">
        <v>1</v>
      </c>
      <c r="FKW3" s="1" t="s">
        <v>1</v>
      </c>
      <c r="FKX3" s="1" t="s">
        <v>1</v>
      </c>
      <c r="FKY3" s="1" t="s">
        <v>1</v>
      </c>
      <c r="FKZ3" s="1" t="s">
        <v>1</v>
      </c>
      <c r="FLA3" s="1" t="s">
        <v>1</v>
      </c>
      <c r="FLB3" s="1" t="s">
        <v>1</v>
      </c>
      <c r="FLC3" s="1" t="s">
        <v>1</v>
      </c>
      <c r="FLD3" s="1" t="s">
        <v>1</v>
      </c>
      <c r="FLE3" s="1" t="s">
        <v>1</v>
      </c>
      <c r="FLF3" s="1" t="s">
        <v>1</v>
      </c>
      <c r="FLG3" s="1" t="s">
        <v>1</v>
      </c>
      <c r="FLH3" s="1" t="s">
        <v>1</v>
      </c>
      <c r="FLI3" s="1" t="s">
        <v>1</v>
      </c>
      <c r="FLJ3" s="1" t="s">
        <v>1</v>
      </c>
      <c r="FLK3" s="1" t="s">
        <v>1</v>
      </c>
      <c r="FLL3" s="1" t="s">
        <v>1</v>
      </c>
      <c r="FLM3" s="1" t="s">
        <v>1</v>
      </c>
      <c r="FLN3" s="1" t="s">
        <v>1</v>
      </c>
      <c r="FLO3" s="1" t="s">
        <v>1</v>
      </c>
      <c r="FLP3" s="1" t="s">
        <v>1</v>
      </c>
      <c r="FLQ3" s="1" t="s">
        <v>1</v>
      </c>
      <c r="FLR3" s="1" t="s">
        <v>1</v>
      </c>
      <c r="FLS3" s="1" t="s">
        <v>1</v>
      </c>
      <c r="FLT3" s="1" t="s">
        <v>1</v>
      </c>
      <c r="FLU3" s="1" t="s">
        <v>1</v>
      </c>
      <c r="FLV3" s="1" t="s">
        <v>1</v>
      </c>
      <c r="FLW3" s="1" t="s">
        <v>1</v>
      </c>
      <c r="FLX3" s="1" t="s">
        <v>1</v>
      </c>
      <c r="FLY3" s="1" t="s">
        <v>1</v>
      </c>
      <c r="FLZ3" s="1" t="s">
        <v>1</v>
      </c>
      <c r="FMA3" s="1" t="s">
        <v>1</v>
      </c>
      <c r="FMB3" s="1" t="s">
        <v>1</v>
      </c>
      <c r="FMC3" s="1" t="s">
        <v>1</v>
      </c>
      <c r="FMD3" s="1" t="s">
        <v>1</v>
      </c>
      <c r="FME3" s="1" t="s">
        <v>1</v>
      </c>
      <c r="FMF3" s="1" t="s">
        <v>1</v>
      </c>
      <c r="FMG3" s="1" t="s">
        <v>1</v>
      </c>
      <c r="FMH3" s="1" t="s">
        <v>1</v>
      </c>
      <c r="FMI3" s="1" t="s">
        <v>1</v>
      </c>
      <c r="FMJ3" s="1" t="s">
        <v>1</v>
      </c>
      <c r="FMK3" s="1" t="s">
        <v>1</v>
      </c>
      <c r="FML3" s="1" t="s">
        <v>1</v>
      </c>
      <c r="FMM3" s="1" t="s">
        <v>1</v>
      </c>
      <c r="FMN3" s="1" t="s">
        <v>1</v>
      </c>
      <c r="FMO3" s="1" t="s">
        <v>1</v>
      </c>
      <c r="FMP3" s="1" t="s">
        <v>1</v>
      </c>
      <c r="FMQ3" s="1" t="s">
        <v>1</v>
      </c>
      <c r="FMR3" s="1" t="s">
        <v>1</v>
      </c>
      <c r="FMS3" s="1" t="s">
        <v>1</v>
      </c>
      <c r="FMT3" s="1" t="s">
        <v>1</v>
      </c>
      <c r="FMU3" s="1" t="s">
        <v>1</v>
      </c>
      <c r="FMV3" s="1" t="s">
        <v>1</v>
      </c>
      <c r="FMW3" s="1" t="s">
        <v>1</v>
      </c>
      <c r="FMX3" s="1" t="s">
        <v>1</v>
      </c>
      <c r="FMY3" s="1" t="s">
        <v>1</v>
      </c>
      <c r="FMZ3" s="1" t="s">
        <v>1</v>
      </c>
      <c r="FNA3" s="1" t="s">
        <v>1</v>
      </c>
      <c r="FNB3" s="1" t="s">
        <v>1</v>
      </c>
      <c r="FNC3" s="1" t="s">
        <v>1</v>
      </c>
      <c r="FND3" s="1" t="s">
        <v>1</v>
      </c>
      <c r="FNE3" s="1" t="s">
        <v>1</v>
      </c>
      <c r="FNF3" s="1" t="s">
        <v>1</v>
      </c>
      <c r="FNG3" s="1" t="s">
        <v>1</v>
      </c>
      <c r="FNH3" s="1" t="s">
        <v>1</v>
      </c>
      <c r="FNI3" s="1" t="s">
        <v>1</v>
      </c>
      <c r="FNJ3" s="1" t="s">
        <v>1</v>
      </c>
      <c r="FNK3" s="1" t="s">
        <v>1</v>
      </c>
      <c r="FNL3" s="1" t="s">
        <v>1</v>
      </c>
      <c r="FNM3" s="1" t="s">
        <v>1</v>
      </c>
      <c r="FNN3" s="1" t="s">
        <v>1</v>
      </c>
      <c r="FNO3" s="1" t="s">
        <v>1</v>
      </c>
      <c r="FNP3" s="1" t="s">
        <v>1</v>
      </c>
      <c r="FNQ3" s="1" t="s">
        <v>1</v>
      </c>
      <c r="FNR3" s="1" t="s">
        <v>1</v>
      </c>
      <c r="FNS3" s="1" t="s">
        <v>1</v>
      </c>
      <c r="FNT3" s="1" t="s">
        <v>1</v>
      </c>
      <c r="FNU3" s="1" t="s">
        <v>1</v>
      </c>
      <c r="FNV3" s="1" t="s">
        <v>1</v>
      </c>
      <c r="FNW3" s="1" t="s">
        <v>1</v>
      </c>
      <c r="FNX3" s="1" t="s">
        <v>1</v>
      </c>
      <c r="FNY3" s="1" t="s">
        <v>1</v>
      </c>
      <c r="FNZ3" s="1" t="s">
        <v>1</v>
      </c>
      <c r="FOA3" s="1" t="s">
        <v>1</v>
      </c>
      <c r="FOB3" s="1" t="s">
        <v>1</v>
      </c>
      <c r="FOC3" s="1" t="s">
        <v>1</v>
      </c>
      <c r="FOD3" s="1" t="s">
        <v>1</v>
      </c>
      <c r="FOE3" s="1" t="s">
        <v>1</v>
      </c>
      <c r="FOF3" s="1" t="s">
        <v>1</v>
      </c>
      <c r="FOG3" s="1" t="s">
        <v>1</v>
      </c>
      <c r="FOH3" s="1" t="s">
        <v>1</v>
      </c>
      <c r="FOI3" s="1" t="s">
        <v>1</v>
      </c>
      <c r="FOJ3" s="1" t="s">
        <v>1</v>
      </c>
      <c r="FOK3" s="1" t="s">
        <v>1</v>
      </c>
      <c r="FOL3" s="1" t="s">
        <v>1</v>
      </c>
      <c r="FOM3" s="1" t="s">
        <v>1</v>
      </c>
      <c r="FON3" s="1" t="s">
        <v>1</v>
      </c>
      <c r="FOO3" s="1" t="s">
        <v>1</v>
      </c>
      <c r="FOP3" s="1" t="s">
        <v>1</v>
      </c>
      <c r="FOQ3" s="1" t="s">
        <v>1</v>
      </c>
      <c r="FOR3" s="1" t="s">
        <v>1</v>
      </c>
      <c r="FOS3" s="1" t="s">
        <v>1</v>
      </c>
      <c r="FOT3" s="1" t="s">
        <v>1</v>
      </c>
      <c r="FOU3" s="1" t="s">
        <v>1</v>
      </c>
      <c r="FOV3" s="1" t="s">
        <v>1</v>
      </c>
      <c r="FOW3" s="1" t="s">
        <v>1</v>
      </c>
      <c r="FOX3" s="1" t="s">
        <v>1</v>
      </c>
      <c r="FOY3" s="1" t="s">
        <v>1</v>
      </c>
      <c r="FOZ3" s="1" t="s">
        <v>1</v>
      </c>
      <c r="FPA3" s="1" t="s">
        <v>1</v>
      </c>
      <c r="FPB3" s="1" t="s">
        <v>1</v>
      </c>
      <c r="FPC3" s="1" t="s">
        <v>1</v>
      </c>
      <c r="FPD3" s="1" t="s">
        <v>1</v>
      </c>
      <c r="FPE3" s="1" t="s">
        <v>1</v>
      </c>
      <c r="FPF3" s="1" t="s">
        <v>1</v>
      </c>
      <c r="FPG3" s="1" t="s">
        <v>1</v>
      </c>
      <c r="FPH3" s="1" t="s">
        <v>1</v>
      </c>
      <c r="FPI3" s="1" t="s">
        <v>1</v>
      </c>
      <c r="FPJ3" s="1" t="s">
        <v>1</v>
      </c>
      <c r="FPK3" s="1" t="s">
        <v>1</v>
      </c>
      <c r="FPL3" s="1" t="s">
        <v>1</v>
      </c>
      <c r="FPM3" s="1" t="s">
        <v>1</v>
      </c>
      <c r="FPN3" s="1" t="s">
        <v>1</v>
      </c>
      <c r="FPO3" s="1" t="s">
        <v>1</v>
      </c>
      <c r="FPP3" s="1" t="s">
        <v>1</v>
      </c>
      <c r="FPQ3" s="1" t="s">
        <v>1</v>
      </c>
      <c r="FPR3" s="1" t="s">
        <v>1</v>
      </c>
      <c r="FPS3" s="1" t="s">
        <v>1</v>
      </c>
      <c r="FPT3" s="1" t="s">
        <v>1</v>
      </c>
      <c r="FPU3" s="1" t="s">
        <v>1</v>
      </c>
      <c r="FPV3" s="1" t="s">
        <v>1</v>
      </c>
      <c r="FPW3" s="1" t="s">
        <v>1</v>
      </c>
      <c r="FPX3" s="1" t="s">
        <v>1</v>
      </c>
      <c r="FPY3" s="1" t="s">
        <v>1</v>
      </c>
      <c r="FPZ3" s="1" t="s">
        <v>1</v>
      </c>
      <c r="FQA3" s="1" t="s">
        <v>1</v>
      </c>
      <c r="FQB3" s="1" t="s">
        <v>1</v>
      </c>
      <c r="FQC3" s="1" t="s">
        <v>1</v>
      </c>
      <c r="FQD3" s="1" t="s">
        <v>1</v>
      </c>
      <c r="FQE3" s="1" t="s">
        <v>1</v>
      </c>
      <c r="FQF3" s="1" t="s">
        <v>1</v>
      </c>
      <c r="FQG3" s="1" t="s">
        <v>1</v>
      </c>
      <c r="FQH3" s="1" t="s">
        <v>1</v>
      </c>
      <c r="FQI3" s="1" t="s">
        <v>1</v>
      </c>
      <c r="FQJ3" s="1" t="s">
        <v>1</v>
      </c>
      <c r="FQK3" s="1" t="s">
        <v>1</v>
      </c>
      <c r="FQL3" s="1" t="s">
        <v>1</v>
      </c>
      <c r="FQM3" s="1" t="s">
        <v>1</v>
      </c>
      <c r="FQN3" s="1" t="s">
        <v>1</v>
      </c>
      <c r="FQO3" s="1" t="s">
        <v>1</v>
      </c>
      <c r="FQP3" s="1" t="s">
        <v>1</v>
      </c>
      <c r="FQQ3" s="1" t="s">
        <v>1</v>
      </c>
      <c r="FQR3" s="1" t="s">
        <v>1</v>
      </c>
      <c r="FQS3" s="1" t="s">
        <v>1</v>
      </c>
      <c r="FQT3" s="1" t="s">
        <v>1</v>
      </c>
      <c r="FQU3" s="1" t="s">
        <v>1</v>
      </c>
      <c r="FQV3" s="1" t="s">
        <v>1</v>
      </c>
      <c r="FQW3" s="1" t="s">
        <v>1</v>
      </c>
      <c r="FQX3" s="1" t="s">
        <v>1</v>
      </c>
      <c r="FQY3" s="1" t="s">
        <v>1</v>
      </c>
      <c r="FQZ3" s="1" t="s">
        <v>1</v>
      </c>
      <c r="FRA3" s="1" t="s">
        <v>1</v>
      </c>
      <c r="FRB3" s="1" t="s">
        <v>1</v>
      </c>
      <c r="FRC3" s="1" t="s">
        <v>1</v>
      </c>
      <c r="FRD3" s="1" t="s">
        <v>1</v>
      </c>
      <c r="FRE3" s="1" t="s">
        <v>1</v>
      </c>
      <c r="FRF3" s="1" t="s">
        <v>1</v>
      </c>
      <c r="FRG3" s="1" t="s">
        <v>1</v>
      </c>
      <c r="FRH3" s="1" t="s">
        <v>1</v>
      </c>
      <c r="FRI3" s="1" t="s">
        <v>1</v>
      </c>
      <c r="FRJ3" s="1" t="s">
        <v>1</v>
      </c>
      <c r="FRK3" s="1" t="s">
        <v>1</v>
      </c>
      <c r="FRL3" s="1" t="s">
        <v>1</v>
      </c>
      <c r="FRM3" s="1" t="s">
        <v>1</v>
      </c>
      <c r="FRN3" s="1" t="s">
        <v>1</v>
      </c>
      <c r="FRO3" s="1" t="s">
        <v>1</v>
      </c>
      <c r="FRP3" s="1" t="s">
        <v>1</v>
      </c>
      <c r="FRQ3" s="1" t="s">
        <v>1</v>
      </c>
      <c r="FRR3" s="1" t="s">
        <v>1</v>
      </c>
      <c r="FRS3" s="1" t="s">
        <v>1</v>
      </c>
      <c r="FRT3" s="1" t="s">
        <v>1</v>
      </c>
      <c r="FRU3" s="1" t="s">
        <v>1</v>
      </c>
      <c r="FRV3" s="1" t="s">
        <v>1</v>
      </c>
      <c r="FRW3" s="1" t="s">
        <v>1</v>
      </c>
      <c r="FRX3" s="1" t="s">
        <v>1</v>
      </c>
      <c r="FRY3" s="1" t="s">
        <v>1</v>
      </c>
      <c r="FRZ3" s="1" t="s">
        <v>1</v>
      </c>
      <c r="FSA3" s="1" t="s">
        <v>1</v>
      </c>
      <c r="FSB3" s="1" t="s">
        <v>1</v>
      </c>
      <c r="FSC3" s="1" t="s">
        <v>1</v>
      </c>
      <c r="FSD3" s="1" t="s">
        <v>1</v>
      </c>
      <c r="FSE3" s="1" t="s">
        <v>1</v>
      </c>
      <c r="FSF3" s="1" t="s">
        <v>1</v>
      </c>
      <c r="FSG3" s="1" t="s">
        <v>1</v>
      </c>
      <c r="FSH3" s="1" t="s">
        <v>1</v>
      </c>
      <c r="FSI3" s="1" t="s">
        <v>1</v>
      </c>
      <c r="FSJ3" s="1" t="s">
        <v>1</v>
      </c>
      <c r="FSK3" s="1" t="s">
        <v>1</v>
      </c>
      <c r="FSL3" s="1" t="s">
        <v>1</v>
      </c>
      <c r="FSM3" s="1" t="s">
        <v>1</v>
      </c>
      <c r="FSN3" s="1" t="s">
        <v>1</v>
      </c>
      <c r="FSO3" s="1" t="s">
        <v>1</v>
      </c>
      <c r="FSP3" s="1" t="s">
        <v>1</v>
      </c>
      <c r="FSQ3" s="1" t="s">
        <v>1</v>
      </c>
      <c r="FSR3" s="1" t="s">
        <v>1</v>
      </c>
      <c r="FSS3" s="1" t="s">
        <v>1</v>
      </c>
      <c r="FST3" s="1" t="s">
        <v>1</v>
      </c>
      <c r="FSU3" s="1" t="s">
        <v>1</v>
      </c>
      <c r="FSV3" s="1" t="s">
        <v>1</v>
      </c>
      <c r="FSW3" s="1" t="s">
        <v>1</v>
      </c>
      <c r="FSX3" s="1" t="s">
        <v>1</v>
      </c>
      <c r="FSY3" s="1" t="s">
        <v>1</v>
      </c>
      <c r="FSZ3" s="1" t="s">
        <v>1</v>
      </c>
      <c r="FTA3" s="1" t="s">
        <v>1</v>
      </c>
      <c r="FTB3" s="1" t="s">
        <v>1</v>
      </c>
      <c r="FTC3" s="1" t="s">
        <v>1</v>
      </c>
      <c r="FTD3" s="1" t="s">
        <v>1</v>
      </c>
      <c r="FTE3" s="1" t="s">
        <v>1</v>
      </c>
      <c r="FTF3" s="1" t="s">
        <v>1</v>
      </c>
      <c r="FTG3" s="1" t="s">
        <v>1</v>
      </c>
      <c r="FTH3" s="1" t="s">
        <v>1</v>
      </c>
      <c r="FTI3" s="1" t="s">
        <v>1</v>
      </c>
      <c r="FTJ3" s="1" t="s">
        <v>1</v>
      </c>
      <c r="FTK3" s="1" t="s">
        <v>1</v>
      </c>
      <c r="FTL3" s="1" t="s">
        <v>1</v>
      </c>
      <c r="FTM3" s="1" t="s">
        <v>1</v>
      </c>
      <c r="FTN3" s="1" t="s">
        <v>1</v>
      </c>
      <c r="FTO3" s="1" t="s">
        <v>1</v>
      </c>
      <c r="FTP3" s="1" t="s">
        <v>1</v>
      </c>
      <c r="FTQ3" s="1" t="s">
        <v>1</v>
      </c>
      <c r="FTR3" s="1" t="s">
        <v>1</v>
      </c>
      <c r="FTS3" s="1" t="s">
        <v>1</v>
      </c>
      <c r="FTT3" s="1" t="s">
        <v>1</v>
      </c>
      <c r="FTU3" s="1" t="s">
        <v>1</v>
      </c>
      <c r="FTV3" s="1" t="s">
        <v>1</v>
      </c>
      <c r="FTW3" s="1" t="s">
        <v>1</v>
      </c>
      <c r="FTX3" s="1" t="s">
        <v>1</v>
      </c>
      <c r="FTY3" s="1" t="s">
        <v>1</v>
      </c>
      <c r="FTZ3" s="1" t="s">
        <v>1</v>
      </c>
      <c r="FUA3" s="1" t="s">
        <v>1</v>
      </c>
      <c r="FUB3" s="1" t="s">
        <v>1</v>
      </c>
      <c r="FUC3" s="1" t="s">
        <v>1</v>
      </c>
      <c r="FUD3" s="1" t="s">
        <v>1</v>
      </c>
      <c r="FUE3" s="1" t="s">
        <v>1</v>
      </c>
      <c r="FUF3" s="1" t="s">
        <v>1</v>
      </c>
      <c r="FUG3" s="1" t="s">
        <v>1</v>
      </c>
      <c r="FUH3" s="1" t="s">
        <v>1</v>
      </c>
      <c r="FUI3" s="1" t="s">
        <v>1</v>
      </c>
      <c r="FUJ3" s="1" t="s">
        <v>1</v>
      </c>
      <c r="FUK3" s="1" t="s">
        <v>1</v>
      </c>
      <c r="FUL3" s="1" t="s">
        <v>1</v>
      </c>
      <c r="FUM3" s="1" t="s">
        <v>1</v>
      </c>
      <c r="FUN3" s="1" t="s">
        <v>1</v>
      </c>
      <c r="FUO3" s="1" t="s">
        <v>1</v>
      </c>
      <c r="FUP3" s="1" t="s">
        <v>1</v>
      </c>
      <c r="FUQ3" s="1" t="s">
        <v>1</v>
      </c>
      <c r="FUR3" s="1" t="s">
        <v>1</v>
      </c>
      <c r="FUS3" s="1" t="s">
        <v>1</v>
      </c>
      <c r="FUT3" s="1" t="s">
        <v>1</v>
      </c>
      <c r="FUU3" s="1" t="s">
        <v>1</v>
      </c>
      <c r="FUV3" s="1" t="s">
        <v>1</v>
      </c>
      <c r="FUW3" s="1" t="s">
        <v>1</v>
      </c>
      <c r="FUX3" s="1" t="s">
        <v>1</v>
      </c>
      <c r="FUY3" s="1" t="s">
        <v>1</v>
      </c>
      <c r="FUZ3" s="1" t="s">
        <v>1</v>
      </c>
      <c r="FVA3" s="1" t="s">
        <v>1</v>
      </c>
      <c r="FVB3" s="1" t="s">
        <v>1</v>
      </c>
      <c r="FVC3" s="1" t="s">
        <v>1</v>
      </c>
      <c r="FVD3" s="1" t="s">
        <v>1</v>
      </c>
      <c r="FVE3" s="1" t="s">
        <v>1</v>
      </c>
      <c r="FVF3" s="1" t="s">
        <v>1</v>
      </c>
      <c r="FVG3" s="1" t="s">
        <v>1</v>
      </c>
      <c r="FVH3" s="1" t="s">
        <v>1</v>
      </c>
      <c r="FVI3" s="1" t="s">
        <v>1</v>
      </c>
      <c r="FVJ3" s="1" t="s">
        <v>1</v>
      </c>
      <c r="FVK3" s="1" t="s">
        <v>1</v>
      </c>
      <c r="FVL3" s="1" t="s">
        <v>1</v>
      </c>
      <c r="FVM3" s="1" t="s">
        <v>1</v>
      </c>
      <c r="FVN3" s="1" t="s">
        <v>1</v>
      </c>
      <c r="FVO3" s="1" t="s">
        <v>1</v>
      </c>
      <c r="FVP3" s="1" t="s">
        <v>1</v>
      </c>
      <c r="FVQ3" s="1" t="s">
        <v>1</v>
      </c>
      <c r="FVR3" s="1" t="s">
        <v>1</v>
      </c>
      <c r="FVS3" s="1" t="s">
        <v>1</v>
      </c>
      <c r="FVT3" s="1" t="s">
        <v>1</v>
      </c>
      <c r="FVU3" s="1" t="s">
        <v>1</v>
      </c>
      <c r="FVV3" s="1" t="s">
        <v>1</v>
      </c>
      <c r="FVW3" s="1" t="s">
        <v>1</v>
      </c>
      <c r="FVX3" s="1" t="s">
        <v>1</v>
      </c>
      <c r="FVY3" s="1" t="s">
        <v>1</v>
      </c>
      <c r="FVZ3" s="1" t="s">
        <v>1</v>
      </c>
      <c r="FWA3" s="1" t="s">
        <v>1</v>
      </c>
      <c r="FWB3" s="1" t="s">
        <v>1</v>
      </c>
      <c r="FWC3" s="1" t="s">
        <v>1</v>
      </c>
      <c r="FWD3" s="1" t="s">
        <v>1</v>
      </c>
      <c r="FWE3" s="1" t="s">
        <v>1</v>
      </c>
      <c r="FWF3" s="1" t="s">
        <v>1</v>
      </c>
      <c r="FWG3" s="1" t="s">
        <v>1</v>
      </c>
      <c r="FWH3" s="1" t="s">
        <v>1</v>
      </c>
      <c r="FWI3" s="1" t="s">
        <v>1</v>
      </c>
      <c r="FWJ3" s="1" t="s">
        <v>1</v>
      </c>
      <c r="FWK3" s="1" t="s">
        <v>1</v>
      </c>
      <c r="FWL3" s="1" t="s">
        <v>1</v>
      </c>
      <c r="FWM3" s="1" t="s">
        <v>1</v>
      </c>
      <c r="FWN3" s="1" t="s">
        <v>1</v>
      </c>
      <c r="FWO3" s="1" t="s">
        <v>1</v>
      </c>
      <c r="FWP3" s="1" t="s">
        <v>1</v>
      </c>
      <c r="FWQ3" s="1" t="s">
        <v>1</v>
      </c>
      <c r="FWR3" s="1" t="s">
        <v>1</v>
      </c>
      <c r="FWS3" s="1" t="s">
        <v>1</v>
      </c>
      <c r="FWT3" s="1" t="s">
        <v>1</v>
      </c>
      <c r="FWU3" s="1" t="s">
        <v>1</v>
      </c>
      <c r="FWV3" s="1" t="s">
        <v>1</v>
      </c>
      <c r="FWW3" s="1" t="s">
        <v>1</v>
      </c>
      <c r="FWX3" s="1" t="s">
        <v>1</v>
      </c>
      <c r="FWY3" s="1" t="s">
        <v>1</v>
      </c>
      <c r="FWZ3" s="1" t="s">
        <v>1</v>
      </c>
      <c r="FXA3" s="1" t="s">
        <v>1</v>
      </c>
      <c r="FXB3" s="1" t="s">
        <v>1</v>
      </c>
      <c r="FXC3" s="1" t="s">
        <v>1</v>
      </c>
      <c r="FXD3" s="1" t="s">
        <v>1</v>
      </c>
      <c r="FXE3" s="1" t="s">
        <v>1</v>
      </c>
      <c r="FXF3" s="1" t="s">
        <v>1</v>
      </c>
      <c r="FXG3" s="1" t="s">
        <v>1</v>
      </c>
      <c r="FXH3" s="1" t="s">
        <v>1</v>
      </c>
      <c r="FXI3" s="1" t="s">
        <v>1</v>
      </c>
      <c r="FXJ3" s="1" t="s">
        <v>1</v>
      </c>
      <c r="FXK3" s="1" t="s">
        <v>1</v>
      </c>
      <c r="FXL3" s="1" t="s">
        <v>1</v>
      </c>
      <c r="FXM3" s="1" t="s">
        <v>1</v>
      </c>
      <c r="FXN3" s="1" t="s">
        <v>1</v>
      </c>
      <c r="FXO3" s="1" t="s">
        <v>1</v>
      </c>
      <c r="FXP3" s="1" t="s">
        <v>1</v>
      </c>
      <c r="FXQ3" s="1" t="s">
        <v>1</v>
      </c>
      <c r="FXR3" s="1" t="s">
        <v>1</v>
      </c>
      <c r="FXS3" s="1" t="s">
        <v>1</v>
      </c>
      <c r="FXT3" s="1" t="s">
        <v>1</v>
      </c>
      <c r="FXU3" s="1" t="s">
        <v>1</v>
      </c>
      <c r="FXV3" s="1" t="s">
        <v>1</v>
      </c>
      <c r="FXW3" s="1" t="s">
        <v>1</v>
      </c>
      <c r="FXX3" s="1" t="s">
        <v>1</v>
      </c>
      <c r="FXY3" s="1" t="s">
        <v>1</v>
      </c>
      <c r="FXZ3" s="1" t="s">
        <v>1</v>
      </c>
      <c r="FYA3" s="1" t="s">
        <v>1</v>
      </c>
      <c r="FYB3" s="1" t="s">
        <v>1</v>
      </c>
      <c r="FYC3" s="1" t="s">
        <v>1</v>
      </c>
      <c r="FYD3" s="1" t="s">
        <v>1</v>
      </c>
      <c r="FYE3" s="1" t="s">
        <v>1</v>
      </c>
      <c r="FYF3" s="1" t="s">
        <v>1</v>
      </c>
      <c r="FYG3" s="1" t="s">
        <v>1</v>
      </c>
      <c r="FYH3" s="1" t="s">
        <v>1</v>
      </c>
      <c r="FYI3" s="1" t="s">
        <v>1</v>
      </c>
      <c r="FYJ3" s="1" t="s">
        <v>1</v>
      </c>
      <c r="FYK3" s="1" t="s">
        <v>1</v>
      </c>
      <c r="FYL3" s="1" t="s">
        <v>1</v>
      </c>
      <c r="FYM3" s="1" t="s">
        <v>1</v>
      </c>
      <c r="FYN3" s="1" t="s">
        <v>1</v>
      </c>
      <c r="FYO3" s="1" t="s">
        <v>1</v>
      </c>
      <c r="FYP3" s="1" t="s">
        <v>1</v>
      </c>
      <c r="FYQ3" s="1" t="s">
        <v>1</v>
      </c>
      <c r="FYR3" s="1" t="s">
        <v>1</v>
      </c>
      <c r="FYS3" s="1" t="s">
        <v>1</v>
      </c>
      <c r="FYT3" s="1" t="s">
        <v>1</v>
      </c>
      <c r="FYU3" s="1" t="s">
        <v>1</v>
      </c>
      <c r="FYV3" s="1" t="s">
        <v>1</v>
      </c>
      <c r="FYW3" s="1" t="s">
        <v>1</v>
      </c>
      <c r="FYX3" s="1" t="s">
        <v>1</v>
      </c>
      <c r="FYY3" s="1" t="s">
        <v>1</v>
      </c>
      <c r="FYZ3" s="1" t="s">
        <v>1</v>
      </c>
      <c r="FZA3" s="1" t="s">
        <v>1</v>
      </c>
      <c r="FZB3" s="1" t="s">
        <v>1</v>
      </c>
      <c r="FZC3" s="1" t="s">
        <v>1</v>
      </c>
      <c r="FZD3" s="1" t="s">
        <v>1</v>
      </c>
      <c r="FZE3" s="1" t="s">
        <v>1</v>
      </c>
      <c r="FZF3" s="1" t="s">
        <v>1</v>
      </c>
      <c r="FZG3" s="1" t="s">
        <v>1</v>
      </c>
      <c r="FZH3" s="1" t="s">
        <v>1</v>
      </c>
      <c r="FZI3" s="1" t="s">
        <v>1</v>
      </c>
      <c r="FZJ3" s="1" t="s">
        <v>1</v>
      </c>
      <c r="FZK3" s="1" t="s">
        <v>1</v>
      </c>
      <c r="FZL3" s="1" t="s">
        <v>1</v>
      </c>
      <c r="FZM3" s="1" t="s">
        <v>1</v>
      </c>
      <c r="FZN3" s="1" t="s">
        <v>1</v>
      </c>
      <c r="FZO3" s="1" t="s">
        <v>1</v>
      </c>
      <c r="FZP3" s="1" t="s">
        <v>1</v>
      </c>
      <c r="FZQ3" s="1" t="s">
        <v>1</v>
      </c>
      <c r="FZR3" s="1" t="s">
        <v>1</v>
      </c>
      <c r="FZS3" s="1" t="s">
        <v>1</v>
      </c>
      <c r="FZT3" s="1" t="s">
        <v>1</v>
      </c>
      <c r="FZU3" s="1" t="s">
        <v>1</v>
      </c>
      <c r="FZV3" s="1" t="s">
        <v>1</v>
      </c>
      <c r="FZW3" s="1" t="s">
        <v>1</v>
      </c>
      <c r="FZX3" s="1" t="s">
        <v>1</v>
      </c>
      <c r="FZY3" s="1" t="s">
        <v>1</v>
      </c>
      <c r="FZZ3" s="1" t="s">
        <v>1</v>
      </c>
      <c r="GAA3" s="1" t="s">
        <v>1</v>
      </c>
      <c r="GAB3" s="1" t="s">
        <v>1</v>
      </c>
      <c r="GAC3" s="1" t="s">
        <v>1</v>
      </c>
      <c r="GAD3" s="1" t="s">
        <v>1</v>
      </c>
      <c r="GAE3" s="1" t="s">
        <v>1</v>
      </c>
      <c r="GAF3" s="1" t="s">
        <v>1</v>
      </c>
      <c r="GAG3" s="1" t="s">
        <v>1</v>
      </c>
      <c r="GAH3" s="1" t="s">
        <v>1</v>
      </c>
      <c r="GAI3" s="1" t="s">
        <v>1</v>
      </c>
      <c r="GAJ3" s="1" t="s">
        <v>1</v>
      </c>
      <c r="GAK3" s="1" t="s">
        <v>1</v>
      </c>
      <c r="GAL3" s="1" t="s">
        <v>1</v>
      </c>
      <c r="GAM3" s="1" t="s">
        <v>1</v>
      </c>
      <c r="GAN3" s="1" t="s">
        <v>1</v>
      </c>
      <c r="GAO3" s="1" t="s">
        <v>1</v>
      </c>
      <c r="GAP3" s="1" t="s">
        <v>1</v>
      </c>
      <c r="GAQ3" s="1" t="s">
        <v>1</v>
      </c>
      <c r="GAR3" s="1" t="s">
        <v>1</v>
      </c>
      <c r="GAS3" s="1" t="s">
        <v>1</v>
      </c>
      <c r="GAT3" s="1" t="s">
        <v>1</v>
      </c>
      <c r="GAU3" s="1" t="s">
        <v>1</v>
      </c>
      <c r="GAV3" s="1" t="s">
        <v>1</v>
      </c>
      <c r="GAW3" s="1" t="s">
        <v>1</v>
      </c>
      <c r="GAX3" s="1" t="s">
        <v>1</v>
      </c>
      <c r="GAY3" s="1" t="s">
        <v>1</v>
      </c>
      <c r="GAZ3" s="1" t="s">
        <v>1</v>
      </c>
      <c r="GBA3" s="1" t="s">
        <v>1</v>
      </c>
      <c r="GBB3" s="1" t="s">
        <v>1</v>
      </c>
      <c r="GBC3" s="1" t="s">
        <v>1</v>
      </c>
      <c r="GBD3" s="1" t="s">
        <v>1</v>
      </c>
      <c r="GBE3" s="1" t="s">
        <v>1</v>
      </c>
      <c r="GBF3" s="1" t="s">
        <v>1</v>
      </c>
      <c r="GBG3" s="1" t="s">
        <v>1</v>
      </c>
      <c r="GBH3" s="1" t="s">
        <v>1</v>
      </c>
      <c r="GBI3" s="1" t="s">
        <v>1</v>
      </c>
      <c r="GBJ3" s="1" t="s">
        <v>1</v>
      </c>
      <c r="GBK3" s="1" t="s">
        <v>1</v>
      </c>
      <c r="GBL3" s="1" t="s">
        <v>1</v>
      </c>
      <c r="GBM3" s="1" t="s">
        <v>1</v>
      </c>
      <c r="GBN3" s="1" t="s">
        <v>1</v>
      </c>
      <c r="GBO3" s="1" t="s">
        <v>1</v>
      </c>
      <c r="GBP3" s="1" t="s">
        <v>1</v>
      </c>
      <c r="GBQ3" s="1" t="s">
        <v>1</v>
      </c>
      <c r="GBR3" s="1" t="s">
        <v>1</v>
      </c>
      <c r="GBS3" s="1" t="s">
        <v>1</v>
      </c>
      <c r="GBT3" s="1" t="s">
        <v>1</v>
      </c>
      <c r="GBU3" s="1" t="s">
        <v>1</v>
      </c>
      <c r="GBV3" s="1" t="s">
        <v>1</v>
      </c>
      <c r="GBW3" s="1" t="s">
        <v>1</v>
      </c>
      <c r="GBX3" s="1" t="s">
        <v>1</v>
      </c>
      <c r="GBY3" s="1" t="s">
        <v>1</v>
      </c>
      <c r="GBZ3" s="1" t="s">
        <v>1</v>
      </c>
      <c r="GCA3" s="1" t="s">
        <v>1</v>
      </c>
      <c r="GCB3" s="1" t="s">
        <v>1</v>
      </c>
      <c r="GCC3" s="1" t="s">
        <v>1</v>
      </c>
      <c r="GCD3" s="1" t="s">
        <v>1</v>
      </c>
      <c r="GCE3" s="1" t="s">
        <v>1</v>
      </c>
      <c r="GCF3" s="1" t="s">
        <v>1</v>
      </c>
      <c r="GCG3" s="1" t="s">
        <v>1</v>
      </c>
      <c r="GCH3" s="1" t="s">
        <v>1</v>
      </c>
      <c r="GCI3" s="1" t="s">
        <v>1</v>
      </c>
      <c r="GCJ3" s="1" t="s">
        <v>1</v>
      </c>
      <c r="GCK3" s="1" t="s">
        <v>1</v>
      </c>
      <c r="GCL3" s="1" t="s">
        <v>1</v>
      </c>
      <c r="GCM3" s="1" t="s">
        <v>1</v>
      </c>
      <c r="GCN3" s="1" t="s">
        <v>1</v>
      </c>
      <c r="GCO3" s="1" t="s">
        <v>1</v>
      </c>
      <c r="GCP3" s="1" t="s">
        <v>1</v>
      </c>
      <c r="GCQ3" s="1" t="s">
        <v>1</v>
      </c>
      <c r="GCR3" s="1" t="s">
        <v>1</v>
      </c>
      <c r="GCS3" s="1" t="s">
        <v>1</v>
      </c>
      <c r="GCT3" s="1" t="s">
        <v>1</v>
      </c>
      <c r="GCU3" s="1" t="s">
        <v>1</v>
      </c>
      <c r="GCV3" s="1" t="s">
        <v>1</v>
      </c>
      <c r="GCW3" s="1" t="s">
        <v>1</v>
      </c>
      <c r="GCX3" s="1" t="s">
        <v>1</v>
      </c>
      <c r="GCY3" s="1" t="s">
        <v>1</v>
      </c>
      <c r="GCZ3" s="1" t="s">
        <v>1</v>
      </c>
      <c r="GDA3" s="1" t="s">
        <v>1</v>
      </c>
      <c r="GDB3" s="1" t="s">
        <v>1</v>
      </c>
      <c r="GDC3" s="1" t="s">
        <v>1</v>
      </c>
      <c r="GDD3" s="1" t="s">
        <v>1</v>
      </c>
      <c r="GDE3" s="1" t="s">
        <v>1</v>
      </c>
      <c r="GDF3" s="1" t="s">
        <v>1</v>
      </c>
      <c r="GDG3" s="1" t="s">
        <v>1</v>
      </c>
      <c r="GDH3" s="1" t="s">
        <v>1</v>
      </c>
      <c r="GDI3" s="1" t="s">
        <v>1</v>
      </c>
      <c r="GDJ3" s="1" t="s">
        <v>1</v>
      </c>
      <c r="GDK3" s="1" t="s">
        <v>1</v>
      </c>
      <c r="GDL3" s="1" t="s">
        <v>1</v>
      </c>
      <c r="GDM3" s="1" t="s">
        <v>1</v>
      </c>
      <c r="GDN3" s="1" t="s">
        <v>1</v>
      </c>
      <c r="GDO3" s="1" t="s">
        <v>1</v>
      </c>
      <c r="GDP3" s="1" t="s">
        <v>1</v>
      </c>
      <c r="GDQ3" s="1" t="s">
        <v>1</v>
      </c>
      <c r="GDR3" s="1" t="s">
        <v>1</v>
      </c>
      <c r="GDS3" s="1" t="s">
        <v>1</v>
      </c>
      <c r="GDT3" s="1" t="s">
        <v>1</v>
      </c>
      <c r="GDU3" s="1" t="s">
        <v>1</v>
      </c>
      <c r="GDV3" s="1" t="s">
        <v>1</v>
      </c>
      <c r="GDW3" s="1" t="s">
        <v>1</v>
      </c>
      <c r="GDX3" s="1" t="s">
        <v>1</v>
      </c>
      <c r="GDY3" s="1" t="s">
        <v>1</v>
      </c>
      <c r="GDZ3" s="1" t="s">
        <v>1</v>
      </c>
      <c r="GEA3" s="1" t="s">
        <v>1</v>
      </c>
      <c r="GEB3" s="1" t="s">
        <v>1</v>
      </c>
      <c r="GEC3" s="1" t="s">
        <v>1</v>
      </c>
      <c r="GED3" s="1" t="s">
        <v>1</v>
      </c>
      <c r="GEE3" s="1" t="s">
        <v>1</v>
      </c>
      <c r="GEF3" s="1" t="s">
        <v>1</v>
      </c>
      <c r="GEG3" s="1" t="s">
        <v>1</v>
      </c>
      <c r="GEH3" s="1" t="s">
        <v>1</v>
      </c>
      <c r="GEI3" s="1" t="s">
        <v>1</v>
      </c>
      <c r="GEJ3" s="1" t="s">
        <v>1</v>
      </c>
      <c r="GEK3" s="1" t="s">
        <v>1</v>
      </c>
      <c r="GEL3" s="1" t="s">
        <v>1</v>
      </c>
      <c r="GEM3" s="1" t="s">
        <v>1</v>
      </c>
      <c r="GEN3" s="1" t="s">
        <v>1</v>
      </c>
      <c r="GEO3" s="1" t="s">
        <v>1</v>
      </c>
      <c r="GEP3" s="1" t="s">
        <v>1</v>
      </c>
      <c r="GEQ3" s="1" t="s">
        <v>1</v>
      </c>
      <c r="GER3" s="1" t="s">
        <v>1</v>
      </c>
      <c r="GES3" s="1" t="s">
        <v>1</v>
      </c>
      <c r="GET3" s="1" t="s">
        <v>1</v>
      </c>
      <c r="GEU3" s="1" t="s">
        <v>1</v>
      </c>
      <c r="GEV3" s="1" t="s">
        <v>1</v>
      </c>
      <c r="GEW3" s="1" t="s">
        <v>1</v>
      </c>
      <c r="GEX3" s="1" t="s">
        <v>1</v>
      </c>
      <c r="GEY3" s="1" t="s">
        <v>1</v>
      </c>
      <c r="GEZ3" s="1" t="s">
        <v>1</v>
      </c>
      <c r="GFA3" s="1" t="s">
        <v>1</v>
      </c>
      <c r="GFB3" s="1" t="s">
        <v>1</v>
      </c>
      <c r="GFC3" s="1" t="s">
        <v>1</v>
      </c>
      <c r="GFD3" s="1" t="s">
        <v>1</v>
      </c>
      <c r="GFE3" s="1" t="s">
        <v>1</v>
      </c>
      <c r="GFF3" s="1" t="s">
        <v>1</v>
      </c>
      <c r="GFG3" s="1" t="s">
        <v>1</v>
      </c>
      <c r="GFH3" s="1" t="s">
        <v>1</v>
      </c>
      <c r="GFI3" s="1" t="s">
        <v>1</v>
      </c>
      <c r="GFJ3" s="1" t="s">
        <v>1</v>
      </c>
      <c r="GFK3" s="1" t="s">
        <v>1</v>
      </c>
      <c r="GFL3" s="1" t="s">
        <v>1</v>
      </c>
      <c r="GFM3" s="1" t="s">
        <v>1</v>
      </c>
      <c r="GFN3" s="1" t="s">
        <v>1</v>
      </c>
      <c r="GFO3" s="1" t="s">
        <v>1</v>
      </c>
      <c r="GFP3" s="1" t="s">
        <v>1</v>
      </c>
      <c r="GFQ3" s="1" t="s">
        <v>1</v>
      </c>
      <c r="GFR3" s="1" t="s">
        <v>1</v>
      </c>
      <c r="GFS3" s="1" t="s">
        <v>1</v>
      </c>
      <c r="GFT3" s="1" t="s">
        <v>1</v>
      </c>
      <c r="GFU3" s="1" t="s">
        <v>1</v>
      </c>
      <c r="GFV3" s="1" t="s">
        <v>1</v>
      </c>
      <c r="GFW3" s="1" t="s">
        <v>1</v>
      </c>
      <c r="GFX3" s="1" t="s">
        <v>1</v>
      </c>
      <c r="GFY3" s="1" t="s">
        <v>1</v>
      </c>
      <c r="GFZ3" s="1" t="s">
        <v>1</v>
      </c>
      <c r="GGA3" s="1" t="s">
        <v>1</v>
      </c>
      <c r="GGB3" s="1" t="s">
        <v>1</v>
      </c>
      <c r="GGC3" s="1" t="s">
        <v>1</v>
      </c>
      <c r="GGD3" s="1" t="s">
        <v>1</v>
      </c>
      <c r="GGE3" s="1" t="s">
        <v>1</v>
      </c>
      <c r="GGF3" s="1" t="s">
        <v>1</v>
      </c>
      <c r="GGG3" s="1" t="s">
        <v>1</v>
      </c>
      <c r="GGH3" s="1" t="s">
        <v>1</v>
      </c>
      <c r="GGI3" s="1" t="s">
        <v>1</v>
      </c>
      <c r="GGJ3" s="1" t="s">
        <v>1</v>
      </c>
      <c r="GGK3" s="1" t="s">
        <v>1</v>
      </c>
      <c r="GGL3" s="1" t="s">
        <v>1</v>
      </c>
      <c r="GGM3" s="1" t="s">
        <v>1</v>
      </c>
      <c r="GGN3" s="1" t="s">
        <v>1</v>
      </c>
      <c r="GGO3" s="1" t="s">
        <v>1</v>
      </c>
      <c r="GGP3" s="1" t="s">
        <v>1</v>
      </c>
      <c r="GGQ3" s="1" t="s">
        <v>1</v>
      </c>
      <c r="GGR3" s="1" t="s">
        <v>1</v>
      </c>
      <c r="GGS3" s="1" t="s">
        <v>1</v>
      </c>
      <c r="GGT3" s="1" t="s">
        <v>1</v>
      </c>
      <c r="GGU3" s="1" t="s">
        <v>1</v>
      </c>
      <c r="GGV3" s="1" t="s">
        <v>1</v>
      </c>
      <c r="GGW3" s="1" t="s">
        <v>1</v>
      </c>
      <c r="GGX3" s="1" t="s">
        <v>1</v>
      </c>
      <c r="GGY3" s="1" t="s">
        <v>1</v>
      </c>
      <c r="GGZ3" s="1" t="s">
        <v>1</v>
      </c>
      <c r="GHA3" s="1" t="s">
        <v>1</v>
      </c>
      <c r="GHB3" s="1" t="s">
        <v>1</v>
      </c>
      <c r="GHC3" s="1" t="s">
        <v>1</v>
      </c>
      <c r="GHD3" s="1" t="s">
        <v>1</v>
      </c>
      <c r="GHE3" s="1" t="s">
        <v>1</v>
      </c>
      <c r="GHF3" s="1" t="s">
        <v>1</v>
      </c>
      <c r="GHG3" s="1" t="s">
        <v>1</v>
      </c>
      <c r="GHH3" s="1" t="s">
        <v>1</v>
      </c>
      <c r="GHI3" s="1" t="s">
        <v>1</v>
      </c>
      <c r="GHJ3" s="1" t="s">
        <v>1</v>
      </c>
      <c r="GHK3" s="1" t="s">
        <v>1</v>
      </c>
      <c r="GHL3" s="1" t="s">
        <v>1</v>
      </c>
      <c r="GHM3" s="1" t="s">
        <v>1</v>
      </c>
      <c r="GHN3" s="1" t="s">
        <v>1</v>
      </c>
      <c r="GHO3" s="1" t="s">
        <v>1</v>
      </c>
      <c r="GHP3" s="1" t="s">
        <v>1</v>
      </c>
      <c r="GHQ3" s="1" t="s">
        <v>1</v>
      </c>
      <c r="GHR3" s="1" t="s">
        <v>1</v>
      </c>
      <c r="GHS3" s="1" t="s">
        <v>1</v>
      </c>
      <c r="GHT3" s="1" t="s">
        <v>1</v>
      </c>
      <c r="GHU3" s="1" t="s">
        <v>1</v>
      </c>
      <c r="GHV3" s="1" t="s">
        <v>1</v>
      </c>
      <c r="GHW3" s="1" t="s">
        <v>1</v>
      </c>
      <c r="GHX3" s="1" t="s">
        <v>1</v>
      </c>
      <c r="GHY3" s="1" t="s">
        <v>1</v>
      </c>
      <c r="GHZ3" s="1" t="s">
        <v>1</v>
      </c>
      <c r="GIA3" s="1" t="s">
        <v>1</v>
      </c>
      <c r="GIB3" s="1" t="s">
        <v>1</v>
      </c>
      <c r="GIC3" s="1" t="s">
        <v>1</v>
      </c>
      <c r="GID3" s="1" t="s">
        <v>1</v>
      </c>
      <c r="GIE3" s="1" t="s">
        <v>1</v>
      </c>
      <c r="GIF3" s="1" t="s">
        <v>1</v>
      </c>
      <c r="GIG3" s="1" t="s">
        <v>1</v>
      </c>
      <c r="GIH3" s="1" t="s">
        <v>1</v>
      </c>
      <c r="GII3" s="1" t="s">
        <v>1</v>
      </c>
      <c r="GIJ3" s="1" t="s">
        <v>1</v>
      </c>
      <c r="GIK3" s="1" t="s">
        <v>1</v>
      </c>
      <c r="GIL3" s="1" t="s">
        <v>1</v>
      </c>
      <c r="GIM3" s="1" t="s">
        <v>1</v>
      </c>
      <c r="GIN3" s="1" t="s">
        <v>1</v>
      </c>
      <c r="GIO3" s="1" t="s">
        <v>1</v>
      </c>
      <c r="GIP3" s="1" t="s">
        <v>1</v>
      </c>
      <c r="GIQ3" s="1" t="s">
        <v>1</v>
      </c>
      <c r="GIR3" s="1" t="s">
        <v>1</v>
      </c>
      <c r="GIS3" s="1" t="s">
        <v>1</v>
      </c>
      <c r="GIT3" s="1" t="s">
        <v>1</v>
      </c>
      <c r="GIU3" s="1" t="s">
        <v>1</v>
      </c>
      <c r="GIV3" s="1" t="s">
        <v>1</v>
      </c>
      <c r="GIW3" s="1" t="s">
        <v>1</v>
      </c>
      <c r="GIX3" s="1" t="s">
        <v>1</v>
      </c>
      <c r="GIY3" s="1" t="s">
        <v>1</v>
      </c>
      <c r="GIZ3" s="1" t="s">
        <v>1</v>
      </c>
      <c r="GJA3" s="1" t="s">
        <v>1</v>
      </c>
      <c r="GJB3" s="1" t="s">
        <v>1</v>
      </c>
      <c r="GJC3" s="1" t="s">
        <v>1</v>
      </c>
      <c r="GJD3" s="1" t="s">
        <v>1</v>
      </c>
      <c r="GJE3" s="1" t="s">
        <v>1</v>
      </c>
      <c r="GJF3" s="1" t="s">
        <v>1</v>
      </c>
      <c r="GJG3" s="1" t="s">
        <v>1</v>
      </c>
      <c r="GJH3" s="1" t="s">
        <v>1</v>
      </c>
      <c r="GJI3" s="1" t="s">
        <v>1</v>
      </c>
      <c r="GJJ3" s="1" t="s">
        <v>1</v>
      </c>
      <c r="GJK3" s="1" t="s">
        <v>1</v>
      </c>
      <c r="GJL3" s="1" t="s">
        <v>1</v>
      </c>
      <c r="GJM3" s="1" t="s">
        <v>1</v>
      </c>
      <c r="GJN3" s="1" t="s">
        <v>1</v>
      </c>
      <c r="GJO3" s="1" t="s">
        <v>1</v>
      </c>
      <c r="GJP3" s="1" t="s">
        <v>1</v>
      </c>
      <c r="GJQ3" s="1" t="s">
        <v>1</v>
      </c>
      <c r="GJR3" s="1" t="s">
        <v>1</v>
      </c>
      <c r="GJS3" s="1" t="s">
        <v>1</v>
      </c>
      <c r="GJT3" s="1" t="s">
        <v>1</v>
      </c>
      <c r="GJU3" s="1" t="s">
        <v>1</v>
      </c>
      <c r="GJV3" s="1" t="s">
        <v>1</v>
      </c>
      <c r="GJW3" s="1" t="s">
        <v>1</v>
      </c>
      <c r="GJX3" s="1" t="s">
        <v>1</v>
      </c>
      <c r="GJY3" s="1" t="s">
        <v>1</v>
      </c>
      <c r="GJZ3" s="1" t="s">
        <v>1</v>
      </c>
      <c r="GKA3" s="1" t="s">
        <v>1</v>
      </c>
      <c r="GKB3" s="1" t="s">
        <v>1</v>
      </c>
      <c r="GKC3" s="1" t="s">
        <v>1</v>
      </c>
      <c r="GKD3" s="1" t="s">
        <v>1</v>
      </c>
      <c r="GKE3" s="1" t="s">
        <v>1</v>
      </c>
      <c r="GKF3" s="1" t="s">
        <v>1</v>
      </c>
      <c r="GKG3" s="1" t="s">
        <v>1</v>
      </c>
      <c r="GKH3" s="1" t="s">
        <v>1</v>
      </c>
      <c r="GKI3" s="1" t="s">
        <v>1</v>
      </c>
      <c r="GKJ3" s="1" t="s">
        <v>1</v>
      </c>
      <c r="GKK3" s="1" t="s">
        <v>1</v>
      </c>
      <c r="GKL3" s="1" t="s">
        <v>1</v>
      </c>
      <c r="GKM3" s="1" t="s">
        <v>1</v>
      </c>
      <c r="GKN3" s="1" t="s">
        <v>1</v>
      </c>
      <c r="GKO3" s="1" t="s">
        <v>1</v>
      </c>
      <c r="GKP3" s="1" t="s">
        <v>1</v>
      </c>
      <c r="GKQ3" s="1" t="s">
        <v>1</v>
      </c>
      <c r="GKR3" s="1" t="s">
        <v>1</v>
      </c>
      <c r="GKS3" s="1" t="s">
        <v>1</v>
      </c>
      <c r="GKT3" s="1" t="s">
        <v>1</v>
      </c>
      <c r="GKU3" s="1" t="s">
        <v>1</v>
      </c>
      <c r="GKV3" s="1" t="s">
        <v>1</v>
      </c>
      <c r="GKW3" s="1" t="s">
        <v>1</v>
      </c>
      <c r="GKX3" s="1" t="s">
        <v>1</v>
      </c>
      <c r="GKY3" s="1" t="s">
        <v>1</v>
      </c>
      <c r="GKZ3" s="1" t="s">
        <v>1</v>
      </c>
      <c r="GLA3" s="1" t="s">
        <v>1</v>
      </c>
      <c r="GLB3" s="1" t="s">
        <v>1</v>
      </c>
      <c r="GLC3" s="1" t="s">
        <v>1</v>
      </c>
      <c r="GLD3" s="1" t="s">
        <v>1</v>
      </c>
      <c r="GLE3" s="1" t="s">
        <v>1</v>
      </c>
      <c r="GLF3" s="1" t="s">
        <v>1</v>
      </c>
      <c r="GLG3" s="1" t="s">
        <v>1</v>
      </c>
      <c r="GLH3" s="1" t="s">
        <v>1</v>
      </c>
      <c r="GLI3" s="1" t="s">
        <v>1</v>
      </c>
      <c r="GLJ3" s="1" t="s">
        <v>1</v>
      </c>
      <c r="GLK3" s="1" t="s">
        <v>1</v>
      </c>
      <c r="GLL3" s="1" t="s">
        <v>1</v>
      </c>
      <c r="GLM3" s="1" t="s">
        <v>1</v>
      </c>
      <c r="GLN3" s="1" t="s">
        <v>1</v>
      </c>
      <c r="GLO3" s="1" t="s">
        <v>1</v>
      </c>
      <c r="GLP3" s="1" t="s">
        <v>1</v>
      </c>
      <c r="GLQ3" s="1" t="s">
        <v>1</v>
      </c>
      <c r="GLR3" s="1" t="s">
        <v>1</v>
      </c>
      <c r="GLS3" s="1" t="s">
        <v>1</v>
      </c>
      <c r="GLT3" s="1" t="s">
        <v>1</v>
      </c>
      <c r="GLU3" s="1" t="s">
        <v>1</v>
      </c>
      <c r="GLV3" s="1" t="s">
        <v>1</v>
      </c>
      <c r="GLW3" s="1" t="s">
        <v>1</v>
      </c>
      <c r="GLX3" s="1" t="s">
        <v>1</v>
      </c>
      <c r="GLY3" s="1" t="s">
        <v>1</v>
      </c>
      <c r="GLZ3" s="1" t="s">
        <v>1</v>
      </c>
      <c r="GMA3" s="1" t="s">
        <v>1</v>
      </c>
      <c r="GMB3" s="1" t="s">
        <v>1</v>
      </c>
      <c r="GMC3" s="1" t="s">
        <v>1</v>
      </c>
      <c r="GMD3" s="1" t="s">
        <v>1</v>
      </c>
      <c r="GME3" s="1" t="s">
        <v>1</v>
      </c>
      <c r="GMF3" s="1" t="s">
        <v>1</v>
      </c>
      <c r="GMG3" s="1" t="s">
        <v>1</v>
      </c>
      <c r="GMH3" s="1" t="s">
        <v>1</v>
      </c>
      <c r="GMI3" s="1" t="s">
        <v>1</v>
      </c>
      <c r="GMJ3" s="1" t="s">
        <v>1</v>
      </c>
      <c r="GMK3" s="1" t="s">
        <v>1</v>
      </c>
      <c r="GML3" s="1" t="s">
        <v>1</v>
      </c>
      <c r="GMM3" s="1" t="s">
        <v>1</v>
      </c>
      <c r="GMN3" s="1" t="s">
        <v>1</v>
      </c>
      <c r="GMO3" s="1" t="s">
        <v>1</v>
      </c>
      <c r="GMP3" s="1" t="s">
        <v>1</v>
      </c>
      <c r="GMQ3" s="1" t="s">
        <v>1</v>
      </c>
      <c r="GMR3" s="1" t="s">
        <v>1</v>
      </c>
      <c r="GMS3" s="1" t="s">
        <v>1</v>
      </c>
      <c r="GMT3" s="1" t="s">
        <v>1</v>
      </c>
      <c r="GMU3" s="1" t="s">
        <v>1</v>
      </c>
      <c r="GMV3" s="1" t="s">
        <v>1</v>
      </c>
      <c r="GMW3" s="1" t="s">
        <v>1</v>
      </c>
      <c r="GMX3" s="1" t="s">
        <v>1</v>
      </c>
      <c r="GMY3" s="1" t="s">
        <v>1</v>
      </c>
      <c r="GMZ3" s="1" t="s">
        <v>1</v>
      </c>
      <c r="GNA3" s="1" t="s">
        <v>1</v>
      </c>
      <c r="GNB3" s="1" t="s">
        <v>1</v>
      </c>
      <c r="GNC3" s="1" t="s">
        <v>1</v>
      </c>
      <c r="GND3" s="1" t="s">
        <v>1</v>
      </c>
      <c r="GNE3" s="1" t="s">
        <v>1</v>
      </c>
      <c r="GNF3" s="1" t="s">
        <v>1</v>
      </c>
      <c r="GNG3" s="1" t="s">
        <v>1</v>
      </c>
      <c r="GNH3" s="1" t="s">
        <v>1</v>
      </c>
      <c r="GNI3" s="1" t="s">
        <v>1</v>
      </c>
      <c r="GNJ3" s="1" t="s">
        <v>1</v>
      </c>
      <c r="GNK3" s="1" t="s">
        <v>1</v>
      </c>
      <c r="GNL3" s="1" t="s">
        <v>1</v>
      </c>
      <c r="GNM3" s="1" t="s">
        <v>1</v>
      </c>
      <c r="GNN3" s="1" t="s">
        <v>1</v>
      </c>
      <c r="GNO3" s="1" t="s">
        <v>1</v>
      </c>
      <c r="GNP3" s="1" t="s">
        <v>1</v>
      </c>
      <c r="GNQ3" s="1" t="s">
        <v>1</v>
      </c>
      <c r="GNR3" s="1" t="s">
        <v>1</v>
      </c>
      <c r="GNS3" s="1" t="s">
        <v>1</v>
      </c>
      <c r="GNT3" s="1" t="s">
        <v>1</v>
      </c>
      <c r="GNU3" s="1" t="s">
        <v>1</v>
      </c>
      <c r="GNV3" s="1" t="s">
        <v>1</v>
      </c>
      <c r="GNW3" s="1" t="s">
        <v>1</v>
      </c>
      <c r="GNX3" s="1" t="s">
        <v>1</v>
      </c>
      <c r="GNY3" s="1" t="s">
        <v>1</v>
      </c>
      <c r="GNZ3" s="1" t="s">
        <v>1</v>
      </c>
      <c r="GOA3" s="1" t="s">
        <v>1</v>
      </c>
      <c r="GOB3" s="1" t="s">
        <v>1</v>
      </c>
      <c r="GOC3" s="1" t="s">
        <v>1</v>
      </c>
      <c r="GOD3" s="1" t="s">
        <v>1</v>
      </c>
      <c r="GOE3" s="1" t="s">
        <v>1</v>
      </c>
      <c r="GOF3" s="1" t="s">
        <v>1</v>
      </c>
      <c r="GOG3" s="1" t="s">
        <v>1</v>
      </c>
      <c r="GOH3" s="1" t="s">
        <v>1</v>
      </c>
      <c r="GOI3" s="1" t="s">
        <v>1</v>
      </c>
      <c r="GOJ3" s="1" t="s">
        <v>1</v>
      </c>
      <c r="GOK3" s="1" t="s">
        <v>1</v>
      </c>
      <c r="GOL3" s="1" t="s">
        <v>1</v>
      </c>
      <c r="GOM3" s="1" t="s">
        <v>1</v>
      </c>
      <c r="GON3" s="1" t="s">
        <v>1</v>
      </c>
      <c r="GOO3" s="1" t="s">
        <v>1</v>
      </c>
      <c r="GOP3" s="1" t="s">
        <v>1</v>
      </c>
      <c r="GOQ3" s="1" t="s">
        <v>1</v>
      </c>
      <c r="GOR3" s="1" t="s">
        <v>1</v>
      </c>
      <c r="GOS3" s="1" t="s">
        <v>1</v>
      </c>
      <c r="GOT3" s="1" t="s">
        <v>1</v>
      </c>
      <c r="GOU3" s="1" t="s">
        <v>1</v>
      </c>
      <c r="GOV3" s="1" t="s">
        <v>1</v>
      </c>
      <c r="GOW3" s="1" t="s">
        <v>1</v>
      </c>
      <c r="GOX3" s="1" t="s">
        <v>1</v>
      </c>
      <c r="GOY3" s="1" t="s">
        <v>1</v>
      </c>
      <c r="GOZ3" s="1" t="s">
        <v>1</v>
      </c>
      <c r="GPA3" s="1" t="s">
        <v>1</v>
      </c>
      <c r="GPB3" s="1" t="s">
        <v>1</v>
      </c>
      <c r="GPC3" s="1" t="s">
        <v>1</v>
      </c>
      <c r="GPD3" s="1" t="s">
        <v>1</v>
      </c>
      <c r="GPE3" s="1" t="s">
        <v>1</v>
      </c>
      <c r="GPF3" s="1" t="s">
        <v>1</v>
      </c>
      <c r="GPG3" s="1" t="s">
        <v>1</v>
      </c>
      <c r="GPH3" s="1" t="s">
        <v>1</v>
      </c>
      <c r="GPI3" s="1" t="s">
        <v>1</v>
      </c>
      <c r="GPJ3" s="1" t="s">
        <v>1</v>
      </c>
      <c r="GPK3" s="1" t="s">
        <v>1</v>
      </c>
      <c r="GPL3" s="1" t="s">
        <v>1</v>
      </c>
      <c r="GPM3" s="1" t="s">
        <v>1</v>
      </c>
      <c r="GPN3" s="1" t="s">
        <v>1</v>
      </c>
      <c r="GPO3" s="1" t="s">
        <v>1</v>
      </c>
      <c r="GPP3" s="1" t="s">
        <v>1</v>
      </c>
      <c r="GPQ3" s="1" t="s">
        <v>1</v>
      </c>
      <c r="GPR3" s="1" t="s">
        <v>1</v>
      </c>
      <c r="GPS3" s="1" t="s">
        <v>1</v>
      </c>
      <c r="GPT3" s="1" t="s">
        <v>1</v>
      </c>
      <c r="GPU3" s="1" t="s">
        <v>1</v>
      </c>
      <c r="GPV3" s="1" t="s">
        <v>1</v>
      </c>
      <c r="GPW3" s="1" t="s">
        <v>1</v>
      </c>
      <c r="GPX3" s="1" t="s">
        <v>1</v>
      </c>
      <c r="GPY3" s="1" t="s">
        <v>1</v>
      </c>
      <c r="GPZ3" s="1" t="s">
        <v>1</v>
      </c>
      <c r="GQA3" s="1" t="s">
        <v>1</v>
      </c>
      <c r="GQB3" s="1" t="s">
        <v>1</v>
      </c>
      <c r="GQC3" s="1" t="s">
        <v>1</v>
      </c>
      <c r="GQD3" s="1" t="s">
        <v>1</v>
      </c>
      <c r="GQE3" s="1" t="s">
        <v>1</v>
      </c>
      <c r="GQF3" s="1" t="s">
        <v>1</v>
      </c>
      <c r="GQG3" s="1" t="s">
        <v>1</v>
      </c>
      <c r="GQH3" s="1" t="s">
        <v>1</v>
      </c>
      <c r="GQI3" s="1" t="s">
        <v>1</v>
      </c>
      <c r="GQJ3" s="1" t="s">
        <v>1</v>
      </c>
      <c r="GQK3" s="1" t="s">
        <v>1</v>
      </c>
      <c r="GQL3" s="1" t="s">
        <v>1</v>
      </c>
      <c r="GQM3" s="1" t="s">
        <v>1</v>
      </c>
      <c r="GQN3" s="1" t="s">
        <v>1</v>
      </c>
      <c r="GQO3" s="1" t="s">
        <v>1</v>
      </c>
      <c r="GQP3" s="1" t="s">
        <v>1</v>
      </c>
      <c r="GQQ3" s="1" t="s">
        <v>1</v>
      </c>
      <c r="GQR3" s="1" t="s">
        <v>1</v>
      </c>
      <c r="GQS3" s="1" t="s">
        <v>1</v>
      </c>
      <c r="GQT3" s="1" t="s">
        <v>1</v>
      </c>
      <c r="GQU3" s="1" t="s">
        <v>1</v>
      </c>
      <c r="GQV3" s="1" t="s">
        <v>1</v>
      </c>
      <c r="GQW3" s="1" t="s">
        <v>1</v>
      </c>
      <c r="GQX3" s="1" t="s">
        <v>1</v>
      </c>
      <c r="GQY3" s="1" t="s">
        <v>1</v>
      </c>
      <c r="GQZ3" s="1" t="s">
        <v>1</v>
      </c>
      <c r="GRA3" s="1" t="s">
        <v>1</v>
      </c>
      <c r="GRB3" s="1" t="s">
        <v>1</v>
      </c>
      <c r="GRC3" s="1" t="s">
        <v>1</v>
      </c>
      <c r="GRD3" s="1" t="s">
        <v>1</v>
      </c>
      <c r="GRE3" s="1" t="s">
        <v>1</v>
      </c>
      <c r="GRF3" s="1" t="s">
        <v>1</v>
      </c>
      <c r="GRG3" s="1" t="s">
        <v>1</v>
      </c>
      <c r="GRH3" s="1" t="s">
        <v>1</v>
      </c>
      <c r="GRI3" s="1" t="s">
        <v>1</v>
      </c>
      <c r="GRJ3" s="1" t="s">
        <v>1</v>
      </c>
      <c r="GRK3" s="1" t="s">
        <v>1</v>
      </c>
      <c r="GRL3" s="1" t="s">
        <v>1</v>
      </c>
      <c r="GRM3" s="1" t="s">
        <v>1</v>
      </c>
      <c r="GRN3" s="1" t="s">
        <v>1</v>
      </c>
      <c r="GRO3" s="1" t="s">
        <v>1</v>
      </c>
      <c r="GRP3" s="1" t="s">
        <v>1</v>
      </c>
      <c r="GRQ3" s="1" t="s">
        <v>1</v>
      </c>
      <c r="GRR3" s="1" t="s">
        <v>1</v>
      </c>
      <c r="GRS3" s="1" t="s">
        <v>1</v>
      </c>
      <c r="GRT3" s="1" t="s">
        <v>1</v>
      </c>
      <c r="GRU3" s="1" t="s">
        <v>1</v>
      </c>
      <c r="GRV3" s="1" t="s">
        <v>1</v>
      </c>
      <c r="GRW3" s="1" t="s">
        <v>1</v>
      </c>
      <c r="GRX3" s="1" t="s">
        <v>1</v>
      </c>
      <c r="GRY3" s="1" t="s">
        <v>1</v>
      </c>
      <c r="GRZ3" s="1" t="s">
        <v>1</v>
      </c>
      <c r="GSA3" s="1" t="s">
        <v>1</v>
      </c>
      <c r="GSB3" s="1" t="s">
        <v>1</v>
      </c>
      <c r="GSC3" s="1" t="s">
        <v>1</v>
      </c>
      <c r="GSD3" s="1" t="s">
        <v>1</v>
      </c>
      <c r="GSE3" s="1" t="s">
        <v>1</v>
      </c>
      <c r="GSF3" s="1" t="s">
        <v>1</v>
      </c>
      <c r="GSG3" s="1" t="s">
        <v>1</v>
      </c>
      <c r="GSH3" s="1" t="s">
        <v>1</v>
      </c>
      <c r="GSI3" s="1" t="s">
        <v>1</v>
      </c>
      <c r="GSJ3" s="1" t="s">
        <v>1</v>
      </c>
      <c r="GSK3" s="1" t="s">
        <v>1</v>
      </c>
      <c r="GSL3" s="1" t="s">
        <v>1</v>
      </c>
      <c r="GSM3" s="1" t="s">
        <v>1</v>
      </c>
      <c r="GSN3" s="1" t="s">
        <v>1</v>
      </c>
      <c r="GSO3" s="1" t="s">
        <v>1</v>
      </c>
      <c r="GSP3" s="1" t="s">
        <v>1</v>
      </c>
      <c r="GSQ3" s="1" t="s">
        <v>1</v>
      </c>
      <c r="GSR3" s="1" t="s">
        <v>1</v>
      </c>
      <c r="GSS3" s="1" t="s">
        <v>1</v>
      </c>
      <c r="GST3" s="1" t="s">
        <v>1</v>
      </c>
      <c r="GSU3" s="1" t="s">
        <v>1</v>
      </c>
      <c r="GSV3" s="1" t="s">
        <v>1</v>
      </c>
      <c r="GSW3" s="1" t="s">
        <v>1</v>
      </c>
      <c r="GSX3" s="1" t="s">
        <v>1</v>
      </c>
      <c r="GSY3" s="1" t="s">
        <v>1</v>
      </c>
      <c r="GSZ3" s="1" t="s">
        <v>1</v>
      </c>
      <c r="GTA3" s="1" t="s">
        <v>1</v>
      </c>
      <c r="GTB3" s="1" t="s">
        <v>1</v>
      </c>
      <c r="GTC3" s="1" t="s">
        <v>1</v>
      </c>
      <c r="GTD3" s="1" t="s">
        <v>1</v>
      </c>
      <c r="GTE3" s="1" t="s">
        <v>1</v>
      </c>
      <c r="GTF3" s="1" t="s">
        <v>1</v>
      </c>
      <c r="GTG3" s="1" t="s">
        <v>1</v>
      </c>
      <c r="GTH3" s="1" t="s">
        <v>1</v>
      </c>
      <c r="GTI3" s="1" t="s">
        <v>1</v>
      </c>
      <c r="GTJ3" s="1" t="s">
        <v>1</v>
      </c>
      <c r="GTK3" s="1" t="s">
        <v>1</v>
      </c>
      <c r="GTL3" s="1" t="s">
        <v>1</v>
      </c>
      <c r="GTM3" s="1" t="s">
        <v>1</v>
      </c>
      <c r="GTN3" s="1" t="s">
        <v>1</v>
      </c>
      <c r="GTO3" s="1" t="s">
        <v>1</v>
      </c>
      <c r="GTP3" s="1" t="s">
        <v>1</v>
      </c>
      <c r="GTQ3" s="1" t="s">
        <v>1</v>
      </c>
      <c r="GTR3" s="1" t="s">
        <v>1</v>
      </c>
      <c r="GTS3" s="1" t="s">
        <v>1</v>
      </c>
      <c r="GTT3" s="1" t="s">
        <v>1</v>
      </c>
      <c r="GTU3" s="1" t="s">
        <v>1</v>
      </c>
      <c r="GTV3" s="1" t="s">
        <v>1</v>
      </c>
      <c r="GTW3" s="1" t="s">
        <v>1</v>
      </c>
      <c r="GTX3" s="1" t="s">
        <v>1</v>
      </c>
      <c r="GTY3" s="1" t="s">
        <v>1</v>
      </c>
      <c r="GTZ3" s="1" t="s">
        <v>1</v>
      </c>
      <c r="GUA3" s="1" t="s">
        <v>1</v>
      </c>
      <c r="GUB3" s="1" t="s">
        <v>1</v>
      </c>
      <c r="GUC3" s="1" t="s">
        <v>1</v>
      </c>
      <c r="GUD3" s="1" t="s">
        <v>1</v>
      </c>
      <c r="GUE3" s="1" t="s">
        <v>1</v>
      </c>
      <c r="GUF3" s="1" t="s">
        <v>1</v>
      </c>
      <c r="GUG3" s="1" t="s">
        <v>1</v>
      </c>
      <c r="GUH3" s="1" t="s">
        <v>1</v>
      </c>
      <c r="GUI3" s="1" t="s">
        <v>1</v>
      </c>
      <c r="GUJ3" s="1" t="s">
        <v>1</v>
      </c>
      <c r="GUK3" s="1" t="s">
        <v>1</v>
      </c>
      <c r="GUL3" s="1" t="s">
        <v>1</v>
      </c>
      <c r="GUM3" s="1" t="s">
        <v>1</v>
      </c>
      <c r="GUN3" s="1" t="s">
        <v>1</v>
      </c>
      <c r="GUO3" s="1" t="s">
        <v>1</v>
      </c>
      <c r="GUP3" s="1" t="s">
        <v>1</v>
      </c>
      <c r="GUQ3" s="1" t="s">
        <v>1</v>
      </c>
      <c r="GUR3" s="1" t="s">
        <v>1</v>
      </c>
      <c r="GUS3" s="1" t="s">
        <v>1</v>
      </c>
      <c r="GUT3" s="1" t="s">
        <v>1</v>
      </c>
      <c r="GUU3" s="1" t="s">
        <v>1</v>
      </c>
      <c r="GUV3" s="1" t="s">
        <v>1</v>
      </c>
      <c r="GUW3" s="1" t="s">
        <v>1</v>
      </c>
      <c r="GUX3" s="1" t="s">
        <v>1</v>
      </c>
      <c r="GUY3" s="1" t="s">
        <v>1</v>
      </c>
      <c r="GUZ3" s="1" t="s">
        <v>1</v>
      </c>
      <c r="GVA3" s="1" t="s">
        <v>1</v>
      </c>
      <c r="GVB3" s="1" t="s">
        <v>1</v>
      </c>
      <c r="GVC3" s="1" t="s">
        <v>1</v>
      </c>
      <c r="GVD3" s="1" t="s">
        <v>1</v>
      </c>
      <c r="GVE3" s="1" t="s">
        <v>1</v>
      </c>
      <c r="GVF3" s="1" t="s">
        <v>1</v>
      </c>
      <c r="GVG3" s="1" t="s">
        <v>1</v>
      </c>
      <c r="GVH3" s="1" t="s">
        <v>1</v>
      </c>
      <c r="GVI3" s="1" t="s">
        <v>1</v>
      </c>
      <c r="GVJ3" s="1" t="s">
        <v>1</v>
      </c>
      <c r="GVK3" s="1" t="s">
        <v>1</v>
      </c>
      <c r="GVL3" s="1" t="s">
        <v>1</v>
      </c>
      <c r="GVM3" s="1" t="s">
        <v>1</v>
      </c>
      <c r="GVN3" s="1" t="s">
        <v>1</v>
      </c>
      <c r="GVO3" s="1" t="s">
        <v>1</v>
      </c>
      <c r="GVP3" s="1" t="s">
        <v>1</v>
      </c>
      <c r="GVQ3" s="1" t="s">
        <v>1</v>
      </c>
      <c r="GVR3" s="1" t="s">
        <v>1</v>
      </c>
      <c r="GVS3" s="1" t="s">
        <v>1</v>
      </c>
      <c r="GVT3" s="1" t="s">
        <v>1</v>
      </c>
      <c r="GVU3" s="1" t="s">
        <v>1</v>
      </c>
      <c r="GVV3" s="1" t="s">
        <v>1</v>
      </c>
      <c r="GVW3" s="1" t="s">
        <v>1</v>
      </c>
      <c r="GVX3" s="1" t="s">
        <v>1</v>
      </c>
      <c r="GVY3" s="1" t="s">
        <v>1</v>
      </c>
      <c r="GVZ3" s="1" t="s">
        <v>1</v>
      </c>
      <c r="GWA3" s="1" t="s">
        <v>1</v>
      </c>
      <c r="GWB3" s="1" t="s">
        <v>1</v>
      </c>
      <c r="GWC3" s="1" t="s">
        <v>1</v>
      </c>
      <c r="GWD3" s="1" t="s">
        <v>1</v>
      </c>
      <c r="GWE3" s="1" t="s">
        <v>1</v>
      </c>
      <c r="GWF3" s="1" t="s">
        <v>1</v>
      </c>
      <c r="GWG3" s="1" t="s">
        <v>1</v>
      </c>
      <c r="GWH3" s="1" t="s">
        <v>1</v>
      </c>
      <c r="GWI3" s="1" t="s">
        <v>1</v>
      </c>
      <c r="GWJ3" s="1" t="s">
        <v>1</v>
      </c>
      <c r="GWK3" s="1" t="s">
        <v>1</v>
      </c>
      <c r="GWL3" s="1" t="s">
        <v>1</v>
      </c>
      <c r="GWM3" s="1" t="s">
        <v>1</v>
      </c>
      <c r="GWN3" s="1" t="s">
        <v>1</v>
      </c>
      <c r="GWO3" s="1" t="s">
        <v>1</v>
      </c>
      <c r="GWP3" s="1" t="s">
        <v>1</v>
      </c>
      <c r="GWQ3" s="1" t="s">
        <v>1</v>
      </c>
      <c r="GWR3" s="1" t="s">
        <v>1</v>
      </c>
      <c r="GWS3" s="1" t="s">
        <v>1</v>
      </c>
      <c r="GWT3" s="1" t="s">
        <v>1</v>
      </c>
      <c r="GWU3" s="1" t="s">
        <v>1</v>
      </c>
      <c r="GWV3" s="1" t="s">
        <v>1</v>
      </c>
      <c r="GWW3" s="1" t="s">
        <v>1</v>
      </c>
      <c r="GWX3" s="1" t="s">
        <v>1</v>
      </c>
      <c r="GWY3" s="1" t="s">
        <v>1</v>
      </c>
      <c r="GWZ3" s="1" t="s">
        <v>1</v>
      </c>
      <c r="GXA3" s="1" t="s">
        <v>1</v>
      </c>
      <c r="GXB3" s="1" t="s">
        <v>1</v>
      </c>
      <c r="GXC3" s="1" t="s">
        <v>1</v>
      </c>
      <c r="GXD3" s="1" t="s">
        <v>1</v>
      </c>
      <c r="GXE3" s="1" t="s">
        <v>1</v>
      </c>
      <c r="GXF3" s="1" t="s">
        <v>1</v>
      </c>
      <c r="GXG3" s="1" t="s">
        <v>1</v>
      </c>
      <c r="GXH3" s="1" t="s">
        <v>1</v>
      </c>
      <c r="GXI3" s="1" t="s">
        <v>1</v>
      </c>
      <c r="GXJ3" s="1" t="s">
        <v>1</v>
      </c>
      <c r="GXK3" s="1" t="s">
        <v>1</v>
      </c>
      <c r="GXL3" s="1" t="s">
        <v>1</v>
      </c>
      <c r="GXM3" s="1" t="s">
        <v>1</v>
      </c>
      <c r="GXN3" s="1" t="s">
        <v>1</v>
      </c>
      <c r="GXO3" s="1" t="s">
        <v>1</v>
      </c>
      <c r="GXP3" s="1" t="s">
        <v>1</v>
      </c>
      <c r="GXQ3" s="1" t="s">
        <v>1</v>
      </c>
      <c r="GXR3" s="1" t="s">
        <v>1</v>
      </c>
      <c r="GXS3" s="1" t="s">
        <v>1</v>
      </c>
      <c r="GXT3" s="1" t="s">
        <v>1</v>
      </c>
      <c r="GXU3" s="1" t="s">
        <v>1</v>
      </c>
      <c r="GXV3" s="1" t="s">
        <v>1</v>
      </c>
      <c r="GXW3" s="1" t="s">
        <v>1</v>
      </c>
      <c r="GXX3" s="1" t="s">
        <v>1</v>
      </c>
      <c r="GXY3" s="1" t="s">
        <v>1</v>
      </c>
      <c r="GXZ3" s="1" t="s">
        <v>1</v>
      </c>
      <c r="GYA3" s="1" t="s">
        <v>1</v>
      </c>
      <c r="GYB3" s="1" t="s">
        <v>1</v>
      </c>
      <c r="GYC3" s="1" t="s">
        <v>1</v>
      </c>
      <c r="GYD3" s="1" t="s">
        <v>1</v>
      </c>
      <c r="GYE3" s="1" t="s">
        <v>1</v>
      </c>
      <c r="GYF3" s="1" t="s">
        <v>1</v>
      </c>
      <c r="GYG3" s="1" t="s">
        <v>1</v>
      </c>
      <c r="GYH3" s="1" t="s">
        <v>1</v>
      </c>
      <c r="GYI3" s="1" t="s">
        <v>1</v>
      </c>
      <c r="GYJ3" s="1" t="s">
        <v>1</v>
      </c>
      <c r="GYK3" s="1" t="s">
        <v>1</v>
      </c>
      <c r="GYL3" s="1" t="s">
        <v>1</v>
      </c>
      <c r="GYM3" s="1" t="s">
        <v>1</v>
      </c>
      <c r="GYN3" s="1" t="s">
        <v>1</v>
      </c>
      <c r="GYO3" s="1" t="s">
        <v>1</v>
      </c>
      <c r="GYP3" s="1" t="s">
        <v>1</v>
      </c>
      <c r="GYQ3" s="1" t="s">
        <v>1</v>
      </c>
      <c r="GYR3" s="1" t="s">
        <v>1</v>
      </c>
      <c r="GYS3" s="1" t="s">
        <v>1</v>
      </c>
      <c r="GYT3" s="1" t="s">
        <v>1</v>
      </c>
      <c r="GYU3" s="1" t="s">
        <v>1</v>
      </c>
      <c r="GYV3" s="1" t="s">
        <v>1</v>
      </c>
      <c r="GYW3" s="1" t="s">
        <v>1</v>
      </c>
      <c r="GYX3" s="1" t="s">
        <v>1</v>
      </c>
      <c r="GYY3" s="1" t="s">
        <v>1</v>
      </c>
      <c r="GYZ3" s="1" t="s">
        <v>1</v>
      </c>
      <c r="GZA3" s="1" t="s">
        <v>1</v>
      </c>
      <c r="GZB3" s="1" t="s">
        <v>1</v>
      </c>
      <c r="GZC3" s="1" t="s">
        <v>1</v>
      </c>
      <c r="GZD3" s="1" t="s">
        <v>1</v>
      </c>
      <c r="GZE3" s="1" t="s">
        <v>1</v>
      </c>
      <c r="GZF3" s="1" t="s">
        <v>1</v>
      </c>
      <c r="GZG3" s="1" t="s">
        <v>1</v>
      </c>
      <c r="GZH3" s="1" t="s">
        <v>1</v>
      </c>
      <c r="GZI3" s="1" t="s">
        <v>1</v>
      </c>
      <c r="GZJ3" s="1" t="s">
        <v>1</v>
      </c>
      <c r="GZK3" s="1" t="s">
        <v>1</v>
      </c>
      <c r="GZL3" s="1" t="s">
        <v>1</v>
      </c>
      <c r="GZM3" s="1" t="s">
        <v>1</v>
      </c>
      <c r="GZN3" s="1" t="s">
        <v>1</v>
      </c>
      <c r="GZO3" s="1" t="s">
        <v>1</v>
      </c>
      <c r="GZP3" s="1" t="s">
        <v>1</v>
      </c>
      <c r="GZQ3" s="1" t="s">
        <v>1</v>
      </c>
      <c r="GZR3" s="1" t="s">
        <v>1</v>
      </c>
      <c r="GZS3" s="1" t="s">
        <v>1</v>
      </c>
      <c r="GZT3" s="1" t="s">
        <v>1</v>
      </c>
      <c r="GZU3" s="1" t="s">
        <v>1</v>
      </c>
      <c r="GZV3" s="1" t="s">
        <v>1</v>
      </c>
      <c r="GZW3" s="1" t="s">
        <v>1</v>
      </c>
      <c r="GZX3" s="1" t="s">
        <v>1</v>
      </c>
      <c r="GZY3" s="1" t="s">
        <v>1</v>
      </c>
      <c r="GZZ3" s="1" t="s">
        <v>1</v>
      </c>
      <c r="HAA3" s="1" t="s">
        <v>1</v>
      </c>
      <c r="HAB3" s="1" t="s">
        <v>1</v>
      </c>
      <c r="HAC3" s="1" t="s">
        <v>1</v>
      </c>
      <c r="HAD3" s="1" t="s">
        <v>1</v>
      </c>
      <c r="HAE3" s="1" t="s">
        <v>1</v>
      </c>
      <c r="HAF3" s="1" t="s">
        <v>1</v>
      </c>
      <c r="HAG3" s="1" t="s">
        <v>1</v>
      </c>
      <c r="HAH3" s="1" t="s">
        <v>1</v>
      </c>
      <c r="HAI3" s="1" t="s">
        <v>1</v>
      </c>
      <c r="HAJ3" s="1" t="s">
        <v>1</v>
      </c>
      <c r="HAK3" s="1" t="s">
        <v>1</v>
      </c>
      <c r="HAL3" s="1" t="s">
        <v>1</v>
      </c>
      <c r="HAM3" s="1" t="s">
        <v>1</v>
      </c>
      <c r="HAN3" s="1" t="s">
        <v>1</v>
      </c>
      <c r="HAO3" s="1" t="s">
        <v>1</v>
      </c>
      <c r="HAP3" s="1" t="s">
        <v>1</v>
      </c>
      <c r="HAQ3" s="1" t="s">
        <v>1</v>
      </c>
      <c r="HAR3" s="1" t="s">
        <v>1</v>
      </c>
      <c r="HAS3" s="1" t="s">
        <v>1</v>
      </c>
      <c r="HAT3" s="1" t="s">
        <v>1</v>
      </c>
      <c r="HAU3" s="1" t="s">
        <v>1</v>
      </c>
      <c r="HAV3" s="1" t="s">
        <v>1</v>
      </c>
      <c r="HAW3" s="1" t="s">
        <v>1</v>
      </c>
      <c r="HAX3" s="1" t="s">
        <v>1</v>
      </c>
      <c r="HAY3" s="1" t="s">
        <v>1</v>
      </c>
      <c r="HAZ3" s="1" t="s">
        <v>1</v>
      </c>
      <c r="HBA3" s="1" t="s">
        <v>1</v>
      </c>
      <c r="HBB3" s="1" t="s">
        <v>1</v>
      </c>
      <c r="HBC3" s="1" t="s">
        <v>1</v>
      </c>
      <c r="HBD3" s="1" t="s">
        <v>1</v>
      </c>
      <c r="HBE3" s="1" t="s">
        <v>1</v>
      </c>
      <c r="HBF3" s="1" t="s">
        <v>1</v>
      </c>
      <c r="HBG3" s="1" t="s">
        <v>1</v>
      </c>
      <c r="HBH3" s="1" t="s">
        <v>1</v>
      </c>
      <c r="HBI3" s="1" t="s">
        <v>1</v>
      </c>
      <c r="HBJ3" s="1" t="s">
        <v>1</v>
      </c>
      <c r="HBK3" s="1" t="s">
        <v>1</v>
      </c>
      <c r="HBL3" s="1" t="s">
        <v>1</v>
      </c>
      <c r="HBM3" s="1" t="s">
        <v>1</v>
      </c>
      <c r="HBN3" s="1" t="s">
        <v>1</v>
      </c>
      <c r="HBO3" s="1" t="s">
        <v>1</v>
      </c>
      <c r="HBP3" s="1" t="s">
        <v>1</v>
      </c>
      <c r="HBQ3" s="1" t="s">
        <v>1</v>
      </c>
      <c r="HBR3" s="1" t="s">
        <v>1</v>
      </c>
      <c r="HBS3" s="1" t="s">
        <v>1</v>
      </c>
      <c r="HBT3" s="1" t="s">
        <v>1</v>
      </c>
      <c r="HBU3" s="1" t="s">
        <v>1</v>
      </c>
      <c r="HBV3" s="1" t="s">
        <v>1</v>
      </c>
      <c r="HBW3" s="1" t="s">
        <v>1</v>
      </c>
      <c r="HBX3" s="1" t="s">
        <v>1</v>
      </c>
      <c r="HBY3" s="1" t="s">
        <v>1</v>
      </c>
      <c r="HBZ3" s="1" t="s">
        <v>1</v>
      </c>
      <c r="HCA3" s="1" t="s">
        <v>1</v>
      </c>
      <c r="HCB3" s="1" t="s">
        <v>1</v>
      </c>
      <c r="HCC3" s="1" t="s">
        <v>1</v>
      </c>
      <c r="HCD3" s="1" t="s">
        <v>1</v>
      </c>
      <c r="HCE3" s="1" t="s">
        <v>1</v>
      </c>
      <c r="HCF3" s="1" t="s">
        <v>1</v>
      </c>
      <c r="HCG3" s="1" t="s">
        <v>1</v>
      </c>
      <c r="HCH3" s="1" t="s">
        <v>1</v>
      </c>
      <c r="HCI3" s="1" t="s">
        <v>1</v>
      </c>
      <c r="HCJ3" s="1" t="s">
        <v>1</v>
      </c>
      <c r="HCK3" s="1" t="s">
        <v>1</v>
      </c>
      <c r="HCL3" s="1" t="s">
        <v>1</v>
      </c>
      <c r="HCM3" s="1" t="s">
        <v>1</v>
      </c>
      <c r="HCN3" s="1" t="s">
        <v>1</v>
      </c>
      <c r="HCO3" s="1" t="s">
        <v>1</v>
      </c>
      <c r="HCP3" s="1" t="s">
        <v>1</v>
      </c>
      <c r="HCQ3" s="1" t="s">
        <v>1</v>
      </c>
      <c r="HCR3" s="1" t="s">
        <v>1</v>
      </c>
      <c r="HCS3" s="1" t="s">
        <v>1</v>
      </c>
      <c r="HCT3" s="1" t="s">
        <v>1</v>
      </c>
      <c r="HCU3" s="1" t="s">
        <v>1</v>
      </c>
      <c r="HCV3" s="1" t="s">
        <v>1</v>
      </c>
      <c r="HCW3" s="1" t="s">
        <v>1</v>
      </c>
      <c r="HCX3" s="1" t="s">
        <v>1</v>
      </c>
      <c r="HCY3" s="1" t="s">
        <v>1</v>
      </c>
      <c r="HCZ3" s="1" t="s">
        <v>1</v>
      </c>
      <c r="HDA3" s="1" t="s">
        <v>1</v>
      </c>
      <c r="HDB3" s="1" t="s">
        <v>1</v>
      </c>
      <c r="HDC3" s="1" t="s">
        <v>1</v>
      </c>
      <c r="HDD3" s="1" t="s">
        <v>1</v>
      </c>
      <c r="HDE3" s="1" t="s">
        <v>1</v>
      </c>
      <c r="HDF3" s="1" t="s">
        <v>1</v>
      </c>
      <c r="HDG3" s="1" t="s">
        <v>1</v>
      </c>
      <c r="HDH3" s="1" t="s">
        <v>1</v>
      </c>
      <c r="HDI3" s="1" t="s">
        <v>1</v>
      </c>
      <c r="HDJ3" s="1" t="s">
        <v>1</v>
      </c>
      <c r="HDK3" s="1" t="s">
        <v>1</v>
      </c>
      <c r="HDL3" s="1" t="s">
        <v>1</v>
      </c>
      <c r="HDM3" s="1" t="s">
        <v>1</v>
      </c>
      <c r="HDN3" s="1" t="s">
        <v>1</v>
      </c>
      <c r="HDO3" s="1" t="s">
        <v>1</v>
      </c>
      <c r="HDP3" s="1" t="s">
        <v>1</v>
      </c>
      <c r="HDQ3" s="1" t="s">
        <v>1</v>
      </c>
      <c r="HDR3" s="1" t="s">
        <v>1</v>
      </c>
      <c r="HDS3" s="1" t="s">
        <v>1</v>
      </c>
      <c r="HDT3" s="1" t="s">
        <v>1</v>
      </c>
      <c r="HDU3" s="1" t="s">
        <v>1</v>
      </c>
      <c r="HDV3" s="1" t="s">
        <v>1</v>
      </c>
      <c r="HDW3" s="1" t="s">
        <v>1</v>
      </c>
      <c r="HDX3" s="1" t="s">
        <v>1</v>
      </c>
      <c r="HDY3" s="1" t="s">
        <v>1</v>
      </c>
      <c r="HDZ3" s="1" t="s">
        <v>1</v>
      </c>
      <c r="HEA3" s="1" t="s">
        <v>1</v>
      </c>
      <c r="HEB3" s="1" t="s">
        <v>1</v>
      </c>
      <c r="HEC3" s="1" t="s">
        <v>1</v>
      </c>
      <c r="HED3" s="1" t="s">
        <v>1</v>
      </c>
      <c r="HEE3" s="1" t="s">
        <v>1</v>
      </c>
      <c r="HEF3" s="1" t="s">
        <v>1</v>
      </c>
      <c r="HEG3" s="1" t="s">
        <v>1</v>
      </c>
      <c r="HEH3" s="1" t="s">
        <v>1</v>
      </c>
      <c r="HEI3" s="1" t="s">
        <v>1</v>
      </c>
      <c r="HEJ3" s="1" t="s">
        <v>1</v>
      </c>
      <c r="HEK3" s="1" t="s">
        <v>1</v>
      </c>
      <c r="HEL3" s="1" t="s">
        <v>1</v>
      </c>
      <c r="HEM3" s="1" t="s">
        <v>1</v>
      </c>
      <c r="HEN3" s="1" t="s">
        <v>1</v>
      </c>
      <c r="HEO3" s="1" t="s">
        <v>1</v>
      </c>
      <c r="HEP3" s="1" t="s">
        <v>1</v>
      </c>
      <c r="HEQ3" s="1" t="s">
        <v>1</v>
      </c>
      <c r="HER3" s="1" t="s">
        <v>1</v>
      </c>
      <c r="HES3" s="1" t="s">
        <v>1</v>
      </c>
      <c r="HET3" s="1" t="s">
        <v>1</v>
      </c>
      <c r="HEU3" s="1" t="s">
        <v>1</v>
      </c>
      <c r="HEV3" s="1" t="s">
        <v>1</v>
      </c>
      <c r="HEW3" s="1" t="s">
        <v>1</v>
      </c>
      <c r="HEX3" s="1" t="s">
        <v>1</v>
      </c>
      <c r="HEY3" s="1" t="s">
        <v>1</v>
      </c>
      <c r="HEZ3" s="1" t="s">
        <v>1</v>
      </c>
      <c r="HFA3" s="1" t="s">
        <v>1</v>
      </c>
      <c r="HFB3" s="1" t="s">
        <v>1</v>
      </c>
      <c r="HFC3" s="1" t="s">
        <v>1</v>
      </c>
      <c r="HFD3" s="1" t="s">
        <v>1</v>
      </c>
      <c r="HFE3" s="1" t="s">
        <v>1</v>
      </c>
      <c r="HFF3" s="1" t="s">
        <v>1</v>
      </c>
      <c r="HFG3" s="1" t="s">
        <v>1</v>
      </c>
      <c r="HFH3" s="1" t="s">
        <v>1</v>
      </c>
      <c r="HFI3" s="1" t="s">
        <v>1</v>
      </c>
      <c r="HFJ3" s="1" t="s">
        <v>1</v>
      </c>
      <c r="HFK3" s="1" t="s">
        <v>1</v>
      </c>
      <c r="HFL3" s="1" t="s">
        <v>1</v>
      </c>
      <c r="HFM3" s="1" t="s">
        <v>1</v>
      </c>
      <c r="HFN3" s="1" t="s">
        <v>1</v>
      </c>
      <c r="HFO3" s="1" t="s">
        <v>1</v>
      </c>
      <c r="HFP3" s="1" t="s">
        <v>1</v>
      </c>
      <c r="HFQ3" s="1" t="s">
        <v>1</v>
      </c>
      <c r="HFR3" s="1" t="s">
        <v>1</v>
      </c>
      <c r="HFS3" s="1" t="s">
        <v>1</v>
      </c>
      <c r="HFT3" s="1" t="s">
        <v>1</v>
      </c>
      <c r="HFU3" s="1" t="s">
        <v>1</v>
      </c>
      <c r="HFV3" s="1" t="s">
        <v>1</v>
      </c>
      <c r="HFW3" s="1" t="s">
        <v>1</v>
      </c>
      <c r="HFX3" s="1" t="s">
        <v>1</v>
      </c>
      <c r="HFY3" s="1" t="s">
        <v>1</v>
      </c>
      <c r="HFZ3" s="1" t="s">
        <v>1</v>
      </c>
      <c r="HGA3" s="1" t="s">
        <v>1</v>
      </c>
      <c r="HGB3" s="1" t="s">
        <v>1</v>
      </c>
      <c r="HGC3" s="1" t="s">
        <v>1</v>
      </c>
      <c r="HGD3" s="1" t="s">
        <v>1</v>
      </c>
      <c r="HGE3" s="1" t="s">
        <v>1</v>
      </c>
      <c r="HGF3" s="1" t="s">
        <v>1</v>
      </c>
      <c r="HGG3" s="1" t="s">
        <v>1</v>
      </c>
      <c r="HGH3" s="1" t="s">
        <v>1</v>
      </c>
      <c r="HGI3" s="1" t="s">
        <v>1</v>
      </c>
      <c r="HGJ3" s="1" t="s">
        <v>1</v>
      </c>
      <c r="HGK3" s="1" t="s">
        <v>1</v>
      </c>
      <c r="HGL3" s="1" t="s">
        <v>1</v>
      </c>
      <c r="HGM3" s="1" t="s">
        <v>1</v>
      </c>
      <c r="HGN3" s="1" t="s">
        <v>1</v>
      </c>
      <c r="HGO3" s="1" t="s">
        <v>1</v>
      </c>
      <c r="HGP3" s="1" t="s">
        <v>1</v>
      </c>
      <c r="HGQ3" s="1" t="s">
        <v>1</v>
      </c>
      <c r="HGR3" s="1" t="s">
        <v>1</v>
      </c>
      <c r="HGS3" s="1" t="s">
        <v>1</v>
      </c>
      <c r="HGT3" s="1" t="s">
        <v>1</v>
      </c>
      <c r="HGU3" s="1" t="s">
        <v>1</v>
      </c>
      <c r="HGV3" s="1" t="s">
        <v>1</v>
      </c>
      <c r="HGW3" s="1" t="s">
        <v>1</v>
      </c>
      <c r="HGX3" s="1" t="s">
        <v>1</v>
      </c>
      <c r="HGY3" s="1" t="s">
        <v>1</v>
      </c>
      <c r="HGZ3" s="1" t="s">
        <v>1</v>
      </c>
      <c r="HHA3" s="1" t="s">
        <v>1</v>
      </c>
      <c r="HHB3" s="1" t="s">
        <v>1</v>
      </c>
      <c r="HHC3" s="1" t="s">
        <v>1</v>
      </c>
      <c r="HHD3" s="1" t="s">
        <v>1</v>
      </c>
      <c r="HHE3" s="1" t="s">
        <v>1</v>
      </c>
      <c r="HHF3" s="1" t="s">
        <v>1</v>
      </c>
      <c r="HHG3" s="1" t="s">
        <v>1</v>
      </c>
      <c r="HHH3" s="1" t="s">
        <v>1</v>
      </c>
      <c r="HHI3" s="1" t="s">
        <v>1</v>
      </c>
      <c r="HHJ3" s="1" t="s">
        <v>1</v>
      </c>
      <c r="HHK3" s="1" t="s">
        <v>1</v>
      </c>
      <c r="HHL3" s="1" t="s">
        <v>1</v>
      </c>
      <c r="HHM3" s="1" t="s">
        <v>1</v>
      </c>
      <c r="HHN3" s="1" t="s">
        <v>1</v>
      </c>
      <c r="HHO3" s="1" t="s">
        <v>1</v>
      </c>
      <c r="HHP3" s="1" t="s">
        <v>1</v>
      </c>
      <c r="HHQ3" s="1" t="s">
        <v>1</v>
      </c>
      <c r="HHR3" s="1" t="s">
        <v>1</v>
      </c>
      <c r="HHS3" s="1" t="s">
        <v>1</v>
      </c>
      <c r="HHT3" s="1" t="s">
        <v>1</v>
      </c>
      <c r="HHU3" s="1" t="s">
        <v>1</v>
      </c>
      <c r="HHV3" s="1" t="s">
        <v>1</v>
      </c>
      <c r="HHW3" s="1" t="s">
        <v>1</v>
      </c>
      <c r="HHX3" s="1" t="s">
        <v>1</v>
      </c>
      <c r="HHY3" s="1" t="s">
        <v>1</v>
      </c>
      <c r="HHZ3" s="1" t="s">
        <v>1</v>
      </c>
      <c r="HIA3" s="1" t="s">
        <v>1</v>
      </c>
      <c r="HIB3" s="1" t="s">
        <v>1</v>
      </c>
      <c r="HIC3" s="1" t="s">
        <v>1</v>
      </c>
      <c r="HID3" s="1" t="s">
        <v>1</v>
      </c>
      <c r="HIE3" s="1" t="s">
        <v>1</v>
      </c>
      <c r="HIF3" s="1" t="s">
        <v>1</v>
      </c>
      <c r="HIG3" s="1" t="s">
        <v>1</v>
      </c>
      <c r="HIH3" s="1" t="s">
        <v>1</v>
      </c>
      <c r="HII3" s="1" t="s">
        <v>1</v>
      </c>
      <c r="HIJ3" s="1" t="s">
        <v>1</v>
      </c>
      <c r="HIK3" s="1" t="s">
        <v>1</v>
      </c>
      <c r="HIL3" s="1" t="s">
        <v>1</v>
      </c>
      <c r="HIM3" s="1" t="s">
        <v>1</v>
      </c>
      <c r="HIN3" s="1" t="s">
        <v>1</v>
      </c>
      <c r="HIO3" s="1" t="s">
        <v>1</v>
      </c>
      <c r="HIP3" s="1" t="s">
        <v>1</v>
      </c>
      <c r="HIQ3" s="1" t="s">
        <v>1</v>
      </c>
      <c r="HIR3" s="1" t="s">
        <v>1</v>
      </c>
      <c r="HIS3" s="1" t="s">
        <v>1</v>
      </c>
      <c r="HIT3" s="1" t="s">
        <v>1</v>
      </c>
      <c r="HIU3" s="1" t="s">
        <v>1</v>
      </c>
      <c r="HIV3" s="1" t="s">
        <v>1</v>
      </c>
      <c r="HIW3" s="1" t="s">
        <v>1</v>
      </c>
      <c r="HIX3" s="1" t="s">
        <v>1</v>
      </c>
      <c r="HIY3" s="1" t="s">
        <v>1</v>
      </c>
      <c r="HIZ3" s="1" t="s">
        <v>1</v>
      </c>
      <c r="HJA3" s="1" t="s">
        <v>1</v>
      </c>
      <c r="HJB3" s="1" t="s">
        <v>1</v>
      </c>
      <c r="HJC3" s="1" t="s">
        <v>1</v>
      </c>
      <c r="HJD3" s="1" t="s">
        <v>1</v>
      </c>
      <c r="HJE3" s="1" t="s">
        <v>1</v>
      </c>
      <c r="HJF3" s="1" t="s">
        <v>1</v>
      </c>
      <c r="HJG3" s="1" t="s">
        <v>1</v>
      </c>
      <c r="HJH3" s="1" t="s">
        <v>1</v>
      </c>
      <c r="HJI3" s="1" t="s">
        <v>1</v>
      </c>
      <c r="HJJ3" s="1" t="s">
        <v>1</v>
      </c>
      <c r="HJK3" s="1" t="s">
        <v>1</v>
      </c>
      <c r="HJL3" s="1" t="s">
        <v>1</v>
      </c>
      <c r="HJM3" s="1" t="s">
        <v>1</v>
      </c>
      <c r="HJN3" s="1" t="s">
        <v>1</v>
      </c>
      <c r="HJO3" s="1" t="s">
        <v>1</v>
      </c>
      <c r="HJP3" s="1" t="s">
        <v>1</v>
      </c>
      <c r="HJQ3" s="1" t="s">
        <v>1</v>
      </c>
      <c r="HJR3" s="1" t="s">
        <v>1</v>
      </c>
      <c r="HJS3" s="1" t="s">
        <v>1</v>
      </c>
      <c r="HJT3" s="1" t="s">
        <v>1</v>
      </c>
      <c r="HJU3" s="1" t="s">
        <v>1</v>
      </c>
      <c r="HJV3" s="1" t="s">
        <v>1</v>
      </c>
      <c r="HJW3" s="1" t="s">
        <v>1</v>
      </c>
      <c r="HJX3" s="1" t="s">
        <v>1</v>
      </c>
      <c r="HJY3" s="1" t="s">
        <v>1</v>
      </c>
      <c r="HJZ3" s="1" t="s">
        <v>1</v>
      </c>
      <c r="HKA3" s="1" t="s">
        <v>1</v>
      </c>
      <c r="HKB3" s="1" t="s">
        <v>1</v>
      </c>
      <c r="HKC3" s="1" t="s">
        <v>1</v>
      </c>
      <c r="HKD3" s="1" t="s">
        <v>1</v>
      </c>
      <c r="HKE3" s="1" t="s">
        <v>1</v>
      </c>
      <c r="HKF3" s="1" t="s">
        <v>1</v>
      </c>
      <c r="HKG3" s="1" t="s">
        <v>1</v>
      </c>
      <c r="HKH3" s="1" t="s">
        <v>1</v>
      </c>
      <c r="HKI3" s="1" t="s">
        <v>1</v>
      </c>
      <c r="HKJ3" s="1" t="s">
        <v>1</v>
      </c>
      <c r="HKK3" s="1" t="s">
        <v>1</v>
      </c>
      <c r="HKL3" s="1" t="s">
        <v>1</v>
      </c>
      <c r="HKM3" s="1" t="s">
        <v>1</v>
      </c>
      <c r="HKN3" s="1" t="s">
        <v>1</v>
      </c>
      <c r="HKO3" s="1" t="s">
        <v>1</v>
      </c>
      <c r="HKP3" s="1" t="s">
        <v>1</v>
      </c>
      <c r="HKQ3" s="1" t="s">
        <v>1</v>
      </c>
      <c r="HKR3" s="1" t="s">
        <v>1</v>
      </c>
      <c r="HKS3" s="1" t="s">
        <v>1</v>
      </c>
      <c r="HKT3" s="1" t="s">
        <v>1</v>
      </c>
      <c r="HKU3" s="1" t="s">
        <v>1</v>
      </c>
      <c r="HKV3" s="1" t="s">
        <v>1</v>
      </c>
      <c r="HKW3" s="1" t="s">
        <v>1</v>
      </c>
      <c r="HKX3" s="1" t="s">
        <v>1</v>
      </c>
      <c r="HKY3" s="1" t="s">
        <v>1</v>
      </c>
      <c r="HKZ3" s="1" t="s">
        <v>1</v>
      </c>
      <c r="HLA3" s="1" t="s">
        <v>1</v>
      </c>
      <c r="HLB3" s="1" t="s">
        <v>1</v>
      </c>
      <c r="HLC3" s="1" t="s">
        <v>1</v>
      </c>
      <c r="HLD3" s="1" t="s">
        <v>1</v>
      </c>
      <c r="HLE3" s="1" t="s">
        <v>1</v>
      </c>
      <c r="HLF3" s="1" t="s">
        <v>1</v>
      </c>
      <c r="HLG3" s="1" t="s">
        <v>1</v>
      </c>
      <c r="HLH3" s="1" t="s">
        <v>1</v>
      </c>
      <c r="HLI3" s="1" t="s">
        <v>1</v>
      </c>
      <c r="HLJ3" s="1" t="s">
        <v>1</v>
      </c>
      <c r="HLK3" s="1" t="s">
        <v>1</v>
      </c>
      <c r="HLL3" s="1" t="s">
        <v>1</v>
      </c>
      <c r="HLM3" s="1" t="s">
        <v>1</v>
      </c>
      <c r="HLN3" s="1" t="s">
        <v>1</v>
      </c>
      <c r="HLO3" s="1" t="s">
        <v>1</v>
      </c>
      <c r="HLP3" s="1" t="s">
        <v>1</v>
      </c>
      <c r="HLQ3" s="1" t="s">
        <v>1</v>
      </c>
      <c r="HLR3" s="1" t="s">
        <v>1</v>
      </c>
      <c r="HLS3" s="1" t="s">
        <v>1</v>
      </c>
      <c r="HLT3" s="1" t="s">
        <v>1</v>
      </c>
      <c r="HLU3" s="1" t="s">
        <v>1</v>
      </c>
      <c r="HLV3" s="1" t="s">
        <v>1</v>
      </c>
      <c r="HLW3" s="1" t="s">
        <v>1</v>
      </c>
      <c r="HLX3" s="1" t="s">
        <v>1</v>
      </c>
      <c r="HLY3" s="1" t="s">
        <v>1</v>
      </c>
      <c r="HLZ3" s="1" t="s">
        <v>1</v>
      </c>
      <c r="HMA3" s="1" t="s">
        <v>1</v>
      </c>
      <c r="HMB3" s="1" t="s">
        <v>1</v>
      </c>
      <c r="HMC3" s="1" t="s">
        <v>1</v>
      </c>
      <c r="HMD3" s="1" t="s">
        <v>1</v>
      </c>
      <c r="HME3" s="1" t="s">
        <v>1</v>
      </c>
      <c r="HMF3" s="1" t="s">
        <v>1</v>
      </c>
      <c r="HMG3" s="1" t="s">
        <v>1</v>
      </c>
      <c r="HMH3" s="1" t="s">
        <v>1</v>
      </c>
      <c r="HMI3" s="1" t="s">
        <v>1</v>
      </c>
      <c r="HMJ3" s="1" t="s">
        <v>1</v>
      </c>
      <c r="HMK3" s="1" t="s">
        <v>1</v>
      </c>
      <c r="HML3" s="1" t="s">
        <v>1</v>
      </c>
      <c r="HMM3" s="1" t="s">
        <v>1</v>
      </c>
      <c r="HMN3" s="1" t="s">
        <v>1</v>
      </c>
      <c r="HMO3" s="1" t="s">
        <v>1</v>
      </c>
      <c r="HMP3" s="1" t="s">
        <v>1</v>
      </c>
      <c r="HMQ3" s="1" t="s">
        <v>1</v>
      </c>
      <c r="HMR3" s="1" t="s">
        <v>1</v>
      </c>
      <c r="HMS3" s="1" t="s">
        <v>1</v>
      </c>
      <c r="HMT3" s="1" t="s">
        <v>1</v>
      </c>
      <c r="HMU3" s="1" t="s">
        <v>1</v>
      </c>
      <c r="HMV3" s="1" t="s">
        <v>1</v>
      </c>
      <c r="HMW3" s="1" t="s">
        <v>1</v>
      </c>
      <c r="HMX3" s="1" t="s">
        <v>1</v>
      </c>
      <c r="HMY3" s="1" t="s">
        <v>1</v>
      </c>
      <c r="HMZ3" s="1" t="s">
        <v>1</v>
      </c>
      <c r="HNA3" s="1" t="s">
        <v>1</v>
      </c>
      <c r="HNB3" s="1" t="s">
        <v>1</v>
      </c>
      <c r="HNC3" s="1" t="s">
        <v>1</v>
      </c>
      <c r="HND3" s="1" t="s">
        <v>1</v>
      </c>
      <c r="HNE3" s="1" t="s">
        <v>1</v>
      </c>
      <c r="HNF3" s="1" t="s">
        <v>1</v>
      </c>
      <c r="HNG3" s="1" t="s">
        <v>1</v>
      </c>
      <c r="HNH3" s="1" t="s">
        <v>1</v>
      </c>
      <c r="HNI3" s="1" t="s">
        <v>1</v>
      </c>
      <c r="HNJ3" s="1" t="s">
        <v>1</v>
      </c>
      <c r="HNK3" s="1" t="s">
        <v>1</v>
      </c>
      <c r="HNL3" s="1" t="s">
        <v>1</v>
      </c>
      <c r="HNM3" s="1" t="s">
        <v>1</v>
      </c>
      <c r="HNN3" s="1" t="s">
        <v>1</v>
      </c>
      <c r="HNO3" s="1" t="s">
        <v>1</v>
      </c>
      <c r="HNP3" s="1" t="s">
        <v>1</v>
      </c>
      <c r="HNQ3" s="1" t="s">
        <v>1</v>
      </c>
      <c r="HNR3" s="1" t="s">
        <v>1</v>
      </c>
      <c r="HNS3" s="1" t="s">
        <v>1</v>
      </c>
      <c r="HNT3" s="1" t="s">
        <v>1</v>
      </c>
      <c r="HNU3" s="1" t="s">
        <v>1</v>
      </c>
      <c r="HNV3" s="1" t="s">
        <v>1</v>
      </c>
      <c r="HNW3" s="1" t="s">
        <v>1</v>
      </c>
      <c r="HNX3" s="1" t="s">
        <v>1</v>
      </c>
      <c r="HNY3" s="1" t="s">
        <v>1</v>
      </c>
      <c r="HNZ3" s="1" t="s">
        <v>1</v>
      </c>
      <c r="HOA3" s="1" t="s">
        <v>1</v>
      </c>
      <c r="HOB3" s="1" t="s">
        <v>1</v>
      </c>
      <c r="HOC3" s="1" t="s">
        <v>1</v>
      </c>
      <c r="HOD3" s="1" t="s">
        <v>1</v>
      </c>
      <c r="HOE3" s="1" t="s">
        <v>1</v>
      </c>
      <c r="HOF3" s="1" t="s">
        <v>1</v>
      </c>
      <c r="HOG3" s="1" t="s">
        <v>1</v>
      </c>
      <c r="HOH3" s="1" t="s">
        <v>1</v>
      </c>
      <c r="HOI3" s="1" t="s">
        <v>1</v>
      </c>
      <c r="HOJ3" s="1" t="s">
        <v>1</v>
      </c>
      <c r="HOK3" s="1" t="s">
        <v>1</v>
      </c>
      <c r="HOL3" s="1" t="s">
        <v>1</v>
      </c>
      <c r="HOM3" s="1" t="s">
        <v>1</v>
      </c>
      <c r="HON3" s="1" t="s">
        <v>1</v>
      </c>
      <c r="HOO3" s="1" t="s">
        <v>1</v>
      </c>
      <c r="HOP3" s="1" t="s">
        <v>1</v>
      </c>
      <c r="HOQ3" s="1" t="s">
        <v>1</v>
      </c>
      <c r="HOR3" s="1" t="s">
        <v>1</v>
      </c>
      <c r="HOS3" s="1" t="s">
        <v>1</v>
      </c>
      <c r="HOT3" s="1" t="s">
        <v>1</v>
      </c>
      <c r="HOU3" s="1" t="s">
        <v>1</v>
      </c>
      <c r="HOV3" s="1" t="s">
        <v>1</v>
      </c>
      <c r="HOW3" s="1" t="s">
        <v>1</v>
      </c>
      <c r="HOX3" s="1" t="s">
        <v>1</v>
      </c>
      <c r="HOY3" s="1" t="s">
        <v>1</v>
      </c>
      <c r="HOZ3" s="1" t="s">
        <v>1</v>
      </c>
      <c r="HPA3" s="1" t="s">
        <v>1</v>
      </c>
      <c r="HPB3" s="1" t="s">
        <v>1</v>
      </c>
      <c r="HPC3" s="1" t="s">
        <v>1</v>
      </c>
      <c r="HPD3" s="1" t="s">
        <v>1</v>
      </c>
      <c r="HPE3" s="1" t="s">
        <v>1</v>
      </c>
      <c r="HPF3" s="1" t="s">
        <v>1</v>
      </c>
      <c r="HPG3" s="1" t="s">
        <v>1</v>
      </c>
      <c r="HPH3" s="1" t="s">
        <v>1</v>
      </c>
      <c r="HPI3" s="1" t="s">
        <v>1</v>
      </c>
      <c r="HPJ3" s="1" t="s">
        <v>1</v>
      </c>
      <c r="HPK3" s="1" t="s">
        <v>1</v>
      </c>
      <c r="HPL3" s="1" t="s">
        <v>1</v>
      </c>
      <c r="HPM3" s="1" t="s">
        <v>1</v>
      </c>
      <c r="HPN3" s="1" t="s">
        <v>1</v>
      </c>
      <c r="HPO3" s="1" t="s">
        <v>1</v>
      </c>
      <c r="HPP3" s="1" t="s">
        <v>1</v>
      </c>
      <c r="HPQ3" s="1" t="s">
        <v>1</v>
      </c>
      <c r="HPR3" s="1" t="s">
        <v>1</v>
      </c>
      <c r="HPS3" s="1" t="s">
        <v>1</v>
      </c>
      <c r="HPT3" s="1" t="s">
        <v>1</v>
      </c>
      <c r="HPU3" s="1" t="s">
        <v>1</v>
      </c>
      <c r="HPV3" s="1" t="s">
        <v>1</v>
      </c>
      <c r="HPW3" s="1" t="s">
        <v>1</v>
      </c>
      <c r="HPX3" s="1" t="s">
        <v>1</v>
      </c>
      <c r="HPY3" s="1" t="s">
        <v>1</v>
      </c>
      <c r="HPZ3" s="1" t="s">
        <v>1</v>
      </c>
      <c r="HQA3" s="1" t="s">
        <v>1</v>
      </c>
      <c r="HQB3" s="1" t="s">
        <v>1</v>
      </c>
      <c r="HQC3" s="1" t="s">
        <v>1</v>
      </c>
      <c r="HQD3" s="1" t="s">
        <v>1</v>
      </c>
      <c r="HQE3" s="1" t="s">
        <v>1</v>
      </c>
      <c r="HQF3" s="1" t="s">
        <v>1</v>
      </c>
      <c r="HQG3" s="1" t="s">
        <v>1</v>
      </c>
      <c r="HQH3" s="1" t="s">
        <v>1</v>
      </c>
      <c r="HQI3" s="1" t="s">
        <v>1</v>
      </c>
      <c r="HQJ3" s="1" t="s">
        <v>1</v>
      </c>
      <c r="HQK3" s="1" t="s">
        <v>1</v>
      </c>
      <c r="HQL3" s="1" t="s">
        <v>1</v>
      </c>
      <c r="HQM3" s="1" t="s">
        <v>1</v>
      </c>
      <c r="HQN3" s="1" t="s">
        <v>1</v>
      </c>
      <c r="HQO3" s="1" t="s">
        <v>1</v>
      </c>
      <c r="HQP3" s="1" t="s">
        <v>1</v>
      </c>
      <c r="HQQ3" s="1" t="s">
        <v>1</v>
      </c>
      <c r="HQR3" s="1" t="s">
        <v>1</v>
      </c>
      <c r="HQS3" s="1" t="s">
        <v>1</v>
      </c>
      <c r="HQT3" s="1" t="s">
        <v>1</v>
      </c>
      <c r="HQU3" s="1" t="s">
        <v>1</v>
      </c>
      <c r="HQV3" s="1" t="s">
        <v>1</v>
      </c>
      <c r="HQW3" s="1" t="s">
        <v>1</v>
      </c>
      <c r="HQX3" s="1" t="s">
        <v>1</v>
      </c>
      <c r="HQY3" s="1" t="s">
        <v>1</v>
      </c>
      <c r="HQZ3" s="1" t="s">
        <v>1</v>
      </c>
      <c r="HRA3" s="1" t="s">
        <v>1</v>
      </c>
      <c r="HRB3" s="1" t="s">
        <v>1</v>
      </c>
      <c r="HRC3" s="1" t="s">
        <v>1</v>
      </c>
      <c r="HRD3" s="1" t="s">
        <v>1</v>
      </c>
      <c r="HRE3" s="1" t="s">
        <v>1</v>
      </c>
      <c r="HRF3" s="1" t="s">
        <v>1</v>
      </c>
      <c r="HRG3" s="1" t="s">
        <v>1</v>
      </c>
      <c r="HRH3" s="1" t="s">
        <v>1</v>
      </c>
      <c r="HRI3" s="1" t="s">
        <v>1</v>
      </c>
      <c r="HRJ3" s="1" t="s">
        <v>1</v>
      </c>
      <c r="HRK3" s="1" t="s">
        <v>1</v>
      </c>
      <c r="HRL3" s="1" t="s">
        <v>1</v>
      </c>
      <c r="HRM3" s="1" t="s">
        <v>1</v>
      </c>
      <c r="HRN3" s="1" t="s">
        <v>1</v>
      </c>
      <c r="HRO3" s="1" t="s">
        <v>1</v>
      </c>
      <c r="HRP3" s="1" t="s">
        <v>1</v>
      </c>
      <c r="HRQ3" s="1" t="s">
        <v>1</v>
      </c>
      <c r="HRR3" s="1" t="s">
        <v>1</v>
      </c>
      <c r="HRS3" s="1" t="s">
        <v>1</v>
      </c>
      <c r="HRT3" s="1" t="s">
        <v>1</v>
      </c>
      <c r="HRU3" s="1" t="s">
        <v>1</v>
      </c>
      <c r="HRV3" s="1" t="s">
        <v>1</v>
      </c>
      <c r="HRW3" s="1" t="s">
        <v>1</v>
      </c>
      <c r="HRX3" s="1" t="s">
        <v>1</v>
      </c>
      <c r="HRY3" s="1" t="s">
        <v>1</v>
      </c>
      <c r="HRZ3" s="1" t="s">
        <v>1</v>
      </c>
      <c r="HSA3" s="1" t="s">
        <v>1</v>
      </c>
      <c r="HSB3" s="1" t="s">
        <v>1</v>
      </c>
      <c r="HSC3" s="1" t="s">
        <v>1</v>
      </c>
      <c r="HSD3" s="1" t="s">
        <v>1</v>
      </c>
      <c r="HSE3" s="1" t="s">
        <v>1</v>
      </c>
      <c r="HSF3" s="1" t="s">
        <v>1</v>
      </c>
      <c r="HSG3" s="1" t="s">
        <v>1</v>
      </c>
      <c r="HSH3" s="1" t="s">
        <v>1</v>
      </c>
      <c r="HSI3" s="1" t="s">
        <v>1</v>
      </c>
      <c r="HSJ3" s="1" t="s">
        <v>1</v>
      </c>
      <c r="HSK3" s="1" t="s">
        <v>1</v>
      </c>
      <c r="HSL3" s="1" t="s">
        <v>1</v>
      </c>
      <c r="HSM3" s="1" t="s">
        <v>1</v>
      </c>
      <c r="HSN3" s="1" t="s">
        <v>1</v>
      </c>
      <c r="HSO3" s="1" t="s">
        <v>1</v>
      </c>
      <c r="HSP3" s="1" t="s">
        <v>1</v>
      </c>
      <c r="HSQ3" s="1" t="s">
        <v>1</v>
      </c>
      <c r="HSR3" s="1" t="s">
        <v>1</v>
      </c>
      <c r="HSS3" s="1" t="s">
        <v>1</v>
      </c>
      <c r="HST3" s="1" t="s">
        <v>1</v>
      </c>
      <c r="HSU3" s="1" t="s">
        <v>1</v>
      </c>
      <c r="HSV3" s="1" t="s">
        <v>1</v>
      </c>
      <c r="HSW3" s="1" t="s">
        <v>1</v>
      </c>
      <c r="HSX3" s="1" t="s">
        <v>1</v>
      </c>
      <c r="HSY3" s="1" t="s">
        <v>1</v>
      </c>
      <c r="HSZ3" s="1" t="s">
        <v>1</v>
      </c>
      <c r="HTA3" s="1" t="s">
        <v>1</v>
      </c>
      <c r="HTB3" s="1" t="s">
        <v>1</v>
      </c>
      <c r="HTC3" s="1" t="s">
        <v>1</v>
      </c>
      <c r="HTD3" s="1" t="s">
        <v>1</v>
      </c>
      <c r="HTE3" s="1" t="s">
        <v>1</v>
      </c>
      <c r="HTF3" s="1" t="s">
        <v>1</v>
      </c>
      <c r="HTG3" s="1" t="s">
        <v>1</v>
      </c>
      <c r="HTH3" s="1" t="s">
        <v>1</v>
      </c>
      <c r="HTI3" s="1" t="s">
        <v>1</v>
      </c>
      <c r="HTJ3" s="1" t="s">
        <v>1</v>
      </c>
      <c r="HTK3" s="1" t="s">
        <v>1</v>
      </c>
      <c r="HTL3" s="1" t="s">
        <v>1</v>
      </c>
      <c r="HTM3" s="1" t="s">
        <v>1</v>
      </c>
      <c r="HTN3" s="1" t="s">
        <v>1</v>
      </c>
      <c r="HTO3" s="1" t="s">
        <v>1</v>
      </c>
      <c r="HTP3" s="1" t="s">
        <v>1</v>
      </c>
      <c r="HTQ3" s="1" t="s">
        <v>1</v>
      </c>
      <c r="HTR3" s="1" t="s">
        <v>1</v>
      </c>
      <c r="HTS3" s="1" t="s">
        <v>1</v>
      </c>
      <c r="HTT3" s="1" t="s">
        <v>1</v>
      </c>
      <c r="HTU3" s="1" t="s">
        <v>1</v>
      </c>
      <c r="HTV3" s="1" t="s">
        <v>1</v>
      </c>
      <c r="HTW3" s="1" t="s">
        <v>1</v>
      </c>
      <c r="HTX3" s="1" t="s">
        <v>1</v>
      </c>
      <c r="HTY3" s="1" t="s">
        <v>1</v>
      </c>
      <c r="HTZ3" s="1" t="s">
        <v>1</v>
      </c>
      <c r="HUA3" s="1" t="s">
        <v>1</v>
      </c>
      <c r="HUB3" s="1" t="s">
        <v>1</v>
      </c>
      <c r="HUC3" s="1" t="s">
        <v>1</v>
      </c>
      <c r="HUD3" s="1" t="s">
        <v>1</v>
      </c>
      <c r="HUE3" s="1" t="s">
        <v>1</v>
      </c>
      <c r="HUF3" s="1" t="s">
        <v>1</v>
      </c>
      <c r="HUG3" s="1" t="s">
        <v>1</v>
      </c>
      <c r="HUH3" s="1" t="s">
        <v>1</v>
      </c>
      <c r="HUI3" s="1" t="s">
        <v>1</v>
      </c>
      <c r="HUJ3" s="1" t="s">
        <v>1</v>
      </c>
      <c r="HUK3" s="1" t="s">
        <v>1</v>
      </c>
      <c r="HUL3" s="1" t="s">
        <v>1</v>
      </c>
      <c r="HUM3" s="1" t="s">
        <v>1</v>
      </c>
      <c r="HUN3" s="1" t="s">
        <v>1</v>
      </c>
      <c r="HUO3" s="1" t="s">
        <v>1</v>
      </c>
      <c r="HUP3" s="1" t="s">
        <v>1</v>
      </c>
      <c r="HUQ3" s="1" t="s">
        <v>1</v>
      </c>
      <c r="HUR3" s="1" t="s">
        <v>1</v>
      </c>
      <c r="HUS3" s="1" t="s">
        <v>1</v>
      </c>
      <c r="HUT3" s="1" t="s">
        <v>1</v>
      </c>
      <c r="HUU3" s="1" t="s">
        <v>1</v>
      </c>
      <c r="HUV3" s="1" t="s">
        <v>1</v>
      </c>
      <c r="HUW3" s="1" t="s">
        <v>1</v>
      </c>
      <c r="HUX3" s="1" t="s">
        <v>1</v>
      </c>
      <c r="HUY3" s="1" t="s">
        <v>1</v>
      </c>
      <c r="HUZ3" s="1" t="s">
        <v>1</v>
      </c>
      <c r="HVA3" s="1" t="s">
        <v>1</v>
      </c>
      <c r="HVB3" s="1" t="s">
        <v>1</v>
      </c>
      <c r="HVC3" s="1" t="s">
        <v>1</v>
      </c>
      <c r="HVD3" s="1" t="s">
        <v>1</v>
      </c>
      <c r="HVE3" s="1" t="s">
        <v>1</v>
      </c>
      <c r="HVF3" s="1" t="s">
        <v>1</v>
      </c>
      <c r="HVG3" s="1" t="s">
        <v>1</v>
      </c>
      <c r="HVH3" s="1" t="s">
        <v>1</v>
      </c>
      <c r="HVI3" s="1" t="s">
        <v>1</v>
      </c>
      <c r="HVJ3" s="1" t="s">
        <v>1</v>
      </c>
      <c r="HVK3" s="1" t="s">
        <v>1</v>
      </c>
      <c r="HVL3" s="1" t="s">
        <v>1</v>
      </c>
      <c r="HVM3" s="1" t="s">
        <v>1</v>
      </c>
      <c r="HVN3" s="1" t="s">
        <v>1</v>
      </c>
      <c r="HVO3" s="1" t="s">
        <v>1</v>
      </c>
      <c r="HVP3" s="1" t="s">
        <v>1</v>
      </c>
      <c r="HVQ3" s="1" t="s">
        <v>1</v>
      </c>
      <c r="HVR3" s="1" t="s">
        <v>1</v>
      </c>
      <c r="HVS3" s="1" t="s">
        <v>1</v>
      </c>
      <c r="HVT3" s="1" t="s">
        <v>1</v>
      </c>
      <c r="HVU3" s="1" t="s">
        <v>1</v>
      </c>
      <c r="HVV3" s="1" t="s">
        <v>1</v>
      </c>
      <c r="HVW3" s="1" t="s">
        <v>1</v>
      </c>
      <c r="HVX3" s="1" t="s">
        <v>1</v>
      </c>
      <c r="HVY3" s="1" t="s">
        <v>1</v>
      </c>
      <c r="HVZ3" s="1" t="s">
        <v>1</v>
      </c>
      <c r="HWA3" s="1" t="s">
        <v>1</v>
      </c>
      <c r="HWB3" s="1" t="s">
        <v>1</v>
      </c>
      <c r="HWC3" s="1" t="s">
        <v>1</v>
      </c>
      <c r="HWD3" s="1" t="s">
        <v>1</v>
      </c>
      <c r="HWE3" s="1" t="s">
        <v>1</v>
      </c>
      <c r="HWF3" s="1" t="s">
        <v>1</v>
      </c>
      <c r="HWG3" s="1" t="s">
        <v>1</v>
      </c>
      <c r="HWH3" s="1" t="s">
        <v>1</v>
      </c>
      <c r="HWI3" s="1" t="s">
        <v>1</v>
      </c>
      <c r="HWJ3" s="1" t="s">
        <v>1</v>
      </c>
      <c r="HWK3" s="1" t="s">
        <v>1</v>
      </c>
      <c r="HWL3" s="1" t="s">
        <v>1</v>
      </c>
      <c r="HWM3" s="1" t="s">
        <v>1</v>
      </c>
      <c r="HWN3" s="1" t="s">
        <v>1</v>
      </c>
      <c r="HWO3" s="1" t="s">
        <v>1</v>
      </c>
      <c r="HWP3" s="1" t="s">
        <v>1</v>
      </c>
      <c r="HWQ3" s="1" t="s">
        <v>1</v>
      </c>
      <c r="HWR3" s="1" t="s">
        <v>1</v>
      </c>
      <c r="HWS3" s="1" t="s">
        <v>1</v>
      </c>
      <c r="HWT3" s="1" t="s">
        <v>1</v>
      </c>
      <c r="HWU3" s="1" t="s">
        <v>1</v>
      </c>
      <c r="HWV3" s="1" t="s">
        <v>1</v>
      </c>
      <c r="HWW3" s="1" t="s">
        <v>1</v>
      </c>
      <c r="HWX3" s="1" t="s">
        <v>1</v>
      </c>
      <c r="HWY3" s="1" t="s">
        <v>1</v>
      </c>
      <c r="HWZ3" s="1" t="s">
        <v>1</v>
      </c>
      <c r="HXA3" s="1" t="s">
        <v>1</v>
      </c>
      <c r="HXB3" s="1" t="s">
        <v>1</v>
      </c>
      <c r="HXC3" s="1" t="s">
        <v>1</v>
      </c>
      <c r="HXD3" s="1" t="s">
        <v>1</v>
      </c>
      <c r="HXE3" s="1" t="s">
        <v>1</v>
      </c>
      <c r="HXF3" s="1" t="s">
        <v>1</v>
      </c>
      <c r="HXG3" s="1" t="s">
        <v>1</v>
      </c>
      <c r="HXH3" s="1" t="s">
        <v>1</v>
      </c>
      <c r="HXI3" s="1" t="s">
        <v>1</v>
      </c>
      <c r="HXJ3" s="1" t="s">
        <v>1</v>
      </c>
      <c r="HXK3" s="1" t="s">
        <v>1</v>
      </c>
      <c r="HXL3" s="1" t="s">
        <v>1</v>
      </c>
      <c r="HXM3" s="1" t="s">
        <v>1</v>
      </c>
      <c r="HXN3" s="1" t="s">
        <v>1</v>
      </c>
      <c r="HXO3" s="1" t="s">
        <v>1</v>
      </c>
      <c r="HXP3" s="1" t="s">
        <v>1</v>
      </c>
      <c r="HXQ3" s="1" t="s">
        <v>1</v>
      </c>
      <c r="HXR3" s="1" t="s">
        <v>1</v>
      </c>
      <c r="HXS3" s="1" t="s">
        <v>1</v>
      </c>
      <c r="HXT3" s="1" t="s">
        <v>1</v>
      </c>
      <c r="HXU3" s="1" t="s">
        <v>1</v>
      </c>
      <c r="HXV3" s="1" t="s">
        <v>1</v>
      </c>
      <c r="HXW3" s="1" t="s">
        <v>1</v>
      </c>
      <c r="HXX3" s="1" t="s">
        <v>1</v>
      </c>
      <c r="HXY3" s="1" t="s">
        <v>1</v>
      </c>
      <c r="HXZ3" s="1" t="s">
        <v>1</v>
      </c>
      <c r="HYA3" s="1" t="s">
        <v>1</v>
      </c>
      <c r="HYB3" s="1" t="s">
        <v>1</v>
      </c>
      <c r="HYC3" s="1" t="s">
        <v>1</v>
      </c>
      <c r="HYD3" s="1" t="s">
        <v>1</v>
      </c>
      <c r="HYE3" s="1" t="s">
        <v>1</v>
      </c>
      <c r="HYF3" s="1" t="s">
        <v>1</v>
      </c>
      <c r="HYG3" s="1" t="s">
        <v>1</v>
      </c>
      <c r="HYH3" s="1" t="s">
        <v>1</v>
      </c>
      <c r="HYI3" s="1" t="s">
        <v>1</v>
      </c>
      <c r="HYJ3" s="1" t="s">
        <v>1</v>
      </c>
      <c r="HYK3" s="1" t="s">
        <v>1</v>
      </c>
      <c r="HYL3" s="1" t="s">
        <v>1</v>
      </c>
      <c r="HYM3" s="1" t="s">
        <v>1</v>
      </c>
      <c r="HYN3" s="1" t="s">
        <v>1</v>
      </c>
      <c r="HYO3" s="1" t="s">
        <v>1</v>
      </c>
      <c r="HYP3" s="1" t="s">
        <v>1</v>
      </c>
      <c r="HYQ3" s="1" t="s">
        <v>1</v>
      </c>
      <c r="HYR3" s="1" t="s">
        <v>1</v>
      </c>
      <c r="HYS3" s="1" t="s">
        <v>1</v>
      </c>
      <c r="HYT3" s="1" t="s">
        <v>1</v>
      </c>
      <c r="HYU3" s="1" t="s">
        <v>1</v>
      </c>
      <c r="HYV3" s="1" t="s">
        <v>1</v>
      </c>
      <c r="HYW3" s="1" t="s">
        <v>1</v>
      </c>
      <c r="HYX3" s="1" t="s">
        <v>1</v>
      </c>
      <c r="HYY3" s="1" t="s">
        <v>1</v>
      </c>
      <c r="HYZ3" s="1" t="s">
        <v>1</v>
      </c>
      <c r="HZA3" s="1" t="s">
        <v>1</v>
      </c>
      <c r="HZB3" s="1" t="s">
        <v>1</v>
      </c>
      <c r="HZC3" s="1" t="s">
        <v>1</v>
      </c>
      <c r="HZD3" s="1" t="s">
        <v>1</v>
      </c>
      <c r="HZE3" s="1" t="s">
        <v>1</v>
      </c>
      <c r="HZF3" s="1" t="s">
        <v>1</v>
      </c>
      <c r="HZG3" s="1" t="s">
        <v>1</v>
      </c>
      <c r="HZH3" s="1" t="s">
        <v>1</v>
      </c>
      <c r="HZI3" s="1" t="s">
        <v>1</v>
      </c>
      <c r="HZJ3" s="1" t="s">
        <v>1</v>
      </c>
      <c r="HZK3" s="1" t="s">
        <v>1</v>
      </c>
      <c r="HZL3" s="1" t="s">
        <v>1</v>
      </c>
      <c r="HZM3" s="1" t="s">
        <v>1</v>
      </c>
      <c r="HZN3" s="1" t="s">
        <v>1</v>
      </c>
      <c r="HZO3" s="1" t="s">
        <v>1</v>
      </c>
      <c r="HZP3" s="1" t="s">
        <v>1</v>
      </c>
      <c r="HZQ3" s="1" t="s">
        <v>1</v>
      </c>
      <c r="HZR3" s="1" t="s">
        <v>1</v>
      </c>
      <c r="HZS3" s="1" t="s">
        <v>1</v>
      </c>
      <c r="HZT3" s="1" t="s">
        <v>1</v>
      </c>
      <c r="HZU3" s="1" t="s">
        <v>1</v>
      </c>
      <c r="HZV3" s="1" t="s">
        <v>1</v>
      </c>
      <c r="HZW3" s="1" t="s">
        <v>1</v>
      </c>
      <c r="HZX3" s="1" t="s">
        <v>1</v>
      </c>
      <c r="HZY3" s="1" t="s">
        <v>1</v>
      </c>
      <c r="HZZ3" s="1" t="s">
        <v>1</v>
      </c>
      <c r="IAA3" s="1" t="s">
        <v>1</v>
      </c>
      <c r="IAB3" s="1" t="s">
        <v>1</v>
      </c>
      <c r="IAC3" s="1" t="s">
        <v>1</v>
      </c>
      <c r="IAD3" s="1" t="s">
        <v>1</v>
      </c>
      <c r="IAE3" s="1" t="s">
        <v>1</v>
      </c>
      <c r="IAF3" s="1" t="s">
        <v>1</v>
      </c>
      <c r="IAG3" s="1" t="s">
        <v>1</v>
      </c>
      <c r="IAH3" s="1" t="s">
        <v>1</v>
      </c>
      <c r="IAI3" s="1" t="s">
        <v>1</v>
      </c>
      <c r="IAJ3" s="1" t="s">
        <v>1</v>
      </c>
      <c r="IAK3" s="1" t="s">
        <v>1</v>
      </c>
      <c r="IAL3" s="1" t="s">
        <v>1</v>
      </c>
      <c r="IAM3" s="1" t="s">
        <v>1</v>
      </c>
      <c r="IAN3" s="1" t="s">
        <v>1</v>
      </c>
      <c r="IAO3" s="1" t="s">
        <v>1</v>
      </c>
      <c r="IAP3" s="1" t="s">
        <v>1</v>
      </c>
      <c r="IAQ3" s="1" t="s">
        <v>1</v>
      </c>
      <c r="IAR3" s="1" t="s">
        <v>1</v>
      </c>
      <c r="IAS3" s="1" t="s">
        <v>1</v>
      </c>
      <c r="IAT3" s="1" t="s">
        <v>1</v>
      </c>
      <c r="IAU3" s="1" t="s">
        <v>1</v>
      </c>
      <c r="IAV3" s="1" t="s">
        <v>1</v>
      </c>
      <c r="IAW3" s="1" t="s">
        <v>1</v>
      </c>
      <c r="IAX3" s="1" t="s">
        <v>1</v>
      </c>
      <c r="IAY3" s="1" t="s">
        <v>1</v>
      </c>
      <c r="IAZ3" s="1" t="s">
        <v>1</v>
      </c>
      <c r="IBA3" s="1" t="s">
        <v>1</v>
      </c>
      <c r="IBB3" s="1" t="s">
        <v>1</v>
      </c>
      <c r="IBC3" s="1" t="s">
        <v>1</v>
      </c>
      <c r="IBD3" s="1" t="s">
        <v>1</v>
      </c>
      <c r="IBE3" s="1" t="s">
        <v>1</v>
      </c>
      <c r="IBF3" s="1" t="s">
        <v>1</v>
      </c>
      <c r="IBG3" s="1" t="s">
        <v>1</v>
      </c>
      <c r="IBH3" s="1" t="s">
        <v>1</v>
      </c>
      <c r="IBI3" s="1" t="s">
        <v>1</v>
      </c>
      <c r="IBJ3" s="1" t="s">
        <v>1</v>
      </c>
      <c r="IBK3" s="1" t="s">
        <v>1</v>
      </c>
      <c r="IBL3" s="1" t="s">
        <v>1</v>
      </c>
      <c r="IBM3" s="1" t="s">
        <v>1</v>
      </c>
      <c r="IBN3" s="1" t="s">
        <v>1</v>
      </c>
      <c r="IBO3" s="1" t="s">
        <v>1</v>
      </c>
      <c r="IBP3" s="1" t="s">
        <v>1</v>
      </c>
      <c r="IBQ3" s="1" t="s">
        <v>1</v>
      </c>
      <c r="IBR3" s="1" t="s">
        <v>1</v>
      </c>
      <c r="IBS3" s="1" t="s">
        <v>1</v>
      </c>
      <c r="IBT3" s="1" t="s">
        <v>1</v>
      </c>
      <c r="IBU3" s="1" t="s">
        <v>1</v>
      </c>
      <c r="IBV3" s="1" t="s">
        <v>1</v>
      </c>
      <c r="IBW3" s="1" t="s">
        <v>1</v>
      </c>
      <c r="IBX3" s="1" t="s">
        <v>1</v>
      </c>
      <c r="IBY3" s="1" t="s">
        <v>1</v>
      </c>
      <c r="IBZ3" s="1" t="s">
        <v>1</v>
      </c>
      <c r="ICA3" s="1" t="s">
        <v>1</v>
      </c>
      <c r="ICB3" s="1" t="s">
        <v>1</v>
      </c>
      <c r="ICC3" s="1" t="s">
        <v>1</v>
      </c>
      <c r="ICD3" s="1" t="s">
        <v>1</v>
      </c>
      <c r="ICE3" s="1" t="s">
        <v>1</v>
      </c>
      <c r="ICF3" s="1" t="s">
        <v>1</v>
      </c>
      <c r="ICG3" s="1" t="s">
        <v>1</v>
      </c>
      <c r="ICH3" s="1" t="s">
        <v>1</v>
      </c>
      <c r="ICI3" s="1" t="s">
        <v>1</v>
      </c>
      <c r="ICJ3" s="1" t="s">
        <v>1</v>
      </c>
      <c r="ICK3" s="1" t="s">
        <v>1</v>
      </c>
      <c r="ICL3" s="1" t="s">
        <v>1</v>
      </c>
      <c r="ICM3" s="1" t="s">
        <v>1</v>
      </c>
      <c r="ICN3" s="1" t="s">
        <v>1</v>
      </c>
      <c r="ICO3" s="1" t="s">
        <v>1</v>
      </c>
      <c r="ICP3" s="1" t="s">
        <v>1</v>
      </c>
      <c r="ICQ3" s="1" t="s">
        <v>1</v>
      </c>
      <c r="ICR3" s="1" t="s">
        <v>1</v>
      </c>
      <c r="ICS3" s="1" t="s">
        <v>1</v>
      </c>
      <c r="ICT3" s="1" t="s">
        <v>1</v>
      </c>
      <c r="ICU3" s="1" t="s">
        <v>1</v>
      </c>
      <c r="ICV3" s="1" t="s">
        <v>1</v>
      </c>
      <c r="ICW3" s="1" t="s">
        <v>1</v>
      </c>
      <c r="ICX3" s="1" t="s">
        <v>1</v>
      </c>
      <c r="ICY3" s="1" t="s">
        <v>1</v>
      </c>
      <c r="ICZ3" s="1" t="s">
        <v>1</v>
      </c>
      <c r="IDA3" s="1" t="s">
        <v>1</v>
      </c>
      <c r="IDB3" s="1" t="s">
        <v>1</v>
      </c>
      <c r="IDC3" s="1" t="s">
        <v>1</v>
      </c>
      <c r="IDD3" s="1" t="s">
        <v>1</v>
      </c>
      <c r="IDE3" s="1" t="s">
        <v>1</v>
      </c>
      <c r="IDF3" s="1" t="s">
        <v>1</v>
      </c>
      <c r="IDG3" s="1" t="s">
        <v>1</v>
      </c>
      <c r="IDH3" s="1" t="s">
        <v>1</v>
      </c>
      <c r="IDI3" s="1" t="s">
        <v>1</v>
      </c>
      <c r="IDJ3" s="1" t="s">
        <v>1</v>
      </c>
      <c r="IDK3" s="1" t="s">
        <v>1</v>
      </c>
      <c r="IDL3" s="1" t="s">
        <v>1</v>
      </c>
      <c r="IDM3" s="1" t="s">
        <v>1</v>
      </c>
      <c r="IDN3" s="1" t="s">
        <v>1</v>
      </c>
      <c r="IDO3" s="1" t="s">
        <v>1</v>
      </c>
      <c r="IDP3" s="1" t="s">
        <v>1</v>
      </c>
      <c r="IDQ3" s="1" t="s">
        <v>1</v>
      </c>
      <c r="IDR3" s="1" t="s">
        <v>1</v>
      </c>
      <c r="IDS3" s="1" t="s">
        <v>1</v>
      </c>
      <c r="IDT3" s="1" t="s">
        <v>1</v>
      </c>
      <c r="IDU3" s="1" t="s">
        <v>1</v>
      </c>
      <c r="IDV3" s="1" t="s">
        <v>1</v>
      </c>
      <c r="IDW3" s="1" t="s">
        <v>1</v>
      </c>
      <c r="IDX3" s="1" t="s">
        <v>1</v>
      </c>
      <c r="IDY3" s="1" t="s">
        <v>1</v>
      </c>
      <c r="IDZ3" s="1" t="s">
        <v>1</v>
      </c>
      <c r="IEA3" s="1" t="s">
        <v>1</v>
      </c>
      <c r="IEB3" s="1" t="s">
        <v>1</v>
      </c>
      <c r="IEC3" s="1" t="s">
        <v>1</v>
      </c>
      <c r="IED3" s="1" t="s">
        <v>1</v>
      </c>
      <c r="IEE3" s="1" t="s">
        <v>1</v>
      </c>
      <c r="IEF3" s="1" t="s">
        <v>1</v>
      </c>
      <c r="IEG3" s="1" t="s">
        <v>1</v>
      </c>
      <c r="IEH3" s="1" t="s">
        <v>1</v>
      </c>
      <c r="IEI3" s="1" t="s">
        <v>1</v>
      </c>
      <c r="IEJ3" s="1" t="s">
        <v>1</v>
      </c>
      <c r="IEK3" s="1" t="s">
        <v>1</v>
      </c>
      <c r="IEL3" s="1" t="s">
        <v>1</v>
      </c>
      <c r="IEM3" s="1" t="s">
        <v>1</v>
      </c>
      <c r="IEN3" s="1" t="s">
        <v>1</v>
      </c>
      <c r="IEO3" s="1" t="s">
        <v>1</v>
      </c>
      <c r="IEP3" s="1" t="s">
        <v>1</v>
      </c>
      <c r="IEQ3" s="1" t="s">
        <v>1</v>
      </c>
      <c r="IER3" s="1" t="s">
        <v>1</v>
      </c>
      <c r="IES3" s="1" t="s">
        <v>1</v>
      </c>
      <c r="IET3" s="1" t="s">
        <v>1</v>
      </c>
      <c r="IEU3" s="1" t="s">
        <v>1</v>
      </c>
      <c r="IEV3" s="1" t="s">
        <v>1</v>
      </c>
      <c r="IEW3" s="1" t="s">
        <v>1</v>
      </c>
      <c r="IEX3" s="1" t="s">
        <v>1</v>
      </c>
      <c r="IEY3" s="1" t="s">
        <v>1</v>
      </c>
      <c r="IEZ3" s="1" t="s">
        <v>1</v>
      </c>
      <c r="IFA3" s="1" t="s">
        <v>1</v>
      </c>
      <c r="IFB3" s="1" t="s">
        <v>1</v>
      </c>
      <c r="IFC3" s="1" t="s">
        <v>1</v>
      </c>
      <c r="IFD3" s="1" t="s">
        <v>1</v>
      </c>
      <c r="IFE3" s="1" t="s">
        <v>1</v>
      </c>
      <c r="IFF3" s="1" t="s">
        <v>1</v>
      </c>
      <c r="IFG3" s="1" t="s">
        <v>1</v>
      </c>
      <c r="IFH3" s="1" t="s">
        <v>1</v>
      </c>
      <c r="IFI3" s="1" t="s">
        <v>1</v>
      </c>
      <c r="IFJ3" s="1" t="s">
        <v>1</v>
      </c>
      <c r="IFK3" s="1" t="s">
        <v>1</v>
      </c>
      <c r="IFL3" s="1" t="s">
        <v>1</v>
      </c>
      <c r="IFM3" s="1" t="s">
        <v>1</v>
      </c>
      <c r="IFN3" s="1" t="s">
        <v>1</v>
      </c>
      <c r="IFO3" s="1" t="s">
        <v>1</v>
      </c>
      <c r="IFP3" s="1" t="s">
        <v>1</v>
      </c>
      <c r="IFQ3" s="1" t="s">
        <v>1</v>
      </c>
      <c r="IFR3" s="1" t="s">
        <v>1</v>
      </c>
      <c r="IFS3" s="1" t="s">
        <v>1</v>
      </c>
      <c r="IFT3" s="1" t="s">
        <v>1</v>
      </c>
      <c r="IFU3" s="1" t="s">
        <v>1</v>
      </c>
      <c r="IFV3" s="1" t="s">
        <v>1</v>
      </c>
      <c r="IFW3" s="1" t="s">
        <v>1</v>
      </c>
      <c r="IFX3" s="1" t="s">
        <v>1</v>
      </c>
      <c r="IFY3" s="1" t="s">
        <v>1</v>
      </c>
      <c r="IFZ3" s="1" t="s">
        <v>1</v>
      </c>
      <c r="IGA3" s="1" t="s">
        <v>1</v>
      </c>
      <c r="IGB3" s="1" t="s">
        <v>1</v>
      </c>
      <c r="IGC3" s="1" t="s">
        <v>1</v>
      </c>
      <c r="IGD3" s="1" t="s">
        <v>1</v>
      </c>
      <c r="IGE3" s="1" t="s">
        <v>1</v>
      </c>
      <c r="IGF3" s="1" t="s">
        <v>1</v>
      </c>
      <c r="IGG3" s="1" t="s">
        <v>1</v>
      </c>
      <c r="IGH3" s="1" t="s">
        <v>1</v>
      </c>
      <c r="IGI3" s="1" t="s">
        <v>1</v>
      </c>
      <c r="IGJ3" s="1" t="s">
        <v>1</v>
      </c>
      <c r="IGK3" s="1" t="s">
        <v>1</v>
      </c>
      <c r="IGL3" s="1" t="s">
        <v>1</v>
      </c>
      <c r="IGM3" s="1" t="s">
        <v>1</v>
      </c>
      <c r="IGN3" s="1" t="s">
        <v>1</v>
      </c>
      <c r="IGO3" s="1" t="s">
        <v>1</v>
      </c>
      <c r="IGP3" s="1" t="s">
        <v>1</v>
      </c>
      <c r="IGQ3" s="1" t="s">
        <v>1</v>
      </c>
      <c r="IGR3" s="1" t="s">
        <v>1</v>
      </c>
      <c r="IGS3" s="1" t="s">
        <v>1</v>
      </c>
      <c r="IGT3" s="1" t="s">
        <v>1</v>
      </c>
      <c r="IGU3" s="1" t="s">
        <v>1</v>
      </c>
      <c r="IGV3" s="1" t="s">
        <v>1</v>
      </c>
      <c r="IGW3" s="1" t="s">
        <v>1</v>
      </c>
      <c r="IGX3" s="1" t="s">
        <v>1</v>
      </c>
      <c r="IGY3" s="1" t="s">
        <v>1</v>
      </c>
      <c r="IGZ3" s="1" t="s">
        <v>1</v>
      </c>
      <c r="IHA3" s="1" t="s">
        <v>1</v>
      </c>
      <c r="IHB3" s="1" t="s">
        <v>1</v>
      </c>
      <c r="IHC3" s="1" t="s">
        <v>1</v>
      </c>
      <c r="IHD3" s="1" t="s">
        <v>1</v>
      </c>
      <c r="IHE3" s="1" t="s">
        <v>1</v>
      </c>
      <c r="IHF3" s="1" t="s">
        <v>1</v>
      </c>
      <c r="IHG3" s="1" t="s">
        <v>1</v>
      </c>
      <c r="IHH3" s="1" t="s">
        <v>1</v>
      </c>
      <c r="IHI3" s="1" t="s">
        <v>1</v>
      </c>
      <c r="IHJ3" s="1" t="s">
        <v>1</v>
      </c>
      <c r="IHK3" s="1" t="s">
        <v>1</v>
      </c>
      <c r="IHL3" s="1" t="s">
        <v>1</v>
      </c>
      <c r="IHM3" s="1" t="s">
        <v>1</v>
      </c>
      <c r="IHN3" s="1" t="s">
        <v>1</v>
      </c>
      <c r="IHO3" s="1" t="s">
        <v>1</v>
      </c>
      <c r="IHP3" s="1" t="s">
        <v>1</v>
      </c>
      <c r="IHQ3" s="1" t="s">
        <v>1</v>
      </c>
      <c r="IHR3" s="1" t="s">
        <v>1</v>
      </c>
      <c r="IHS3" s="1" t="s">
        <v>1</v>
      </c>
      <c r="IHT3" s="1" t="s">
        <v>1</v>
      </c>
      <c r="IHU3" s="1" t="s">
        <v>1</v>
      </c>
      <c r="IHV3" s="1" t="s">
        <v>1</v>
      </c>
      <c r="IHW3" s="1" t="s">
        <v>1</v>
      </c>
      <c r="IHX3" s="1" t="s">
        <v>1</v>
      </c>
      <c r="IHY3" s="1" t="s">
        <v>1</v>
      </c>
      <c r="IHZ3" s="1" t="s">
        <v>1</v>
      </c>
      <c r="IIA3" s="1" t="s">
        <v>1</v>
      </c>
      <c r="IIB3" s="1" t="s">
        <v>1</v>
      </c>
      <c r="IIC3" s="1" t="s">
        <v>1</v>
      </c>
      <c r="IID3" s="1" t="s">
        <v>1</v>
      </c>
      <c r="IIE3" s="1" t="s">
        <v>1</v>
      </c>
      <c r="IIF3" s="1" t="s">
        <v>1</v>
      </c>
      <c r="IIG3" s="1" t="s">
        <v>1</v>
      </c>
      <c r="IIH3" s="1" t="s">
        <v>1</v>
      </c>
      <c r="III3" s="1" t="s">
        <v>1</v>
      </c>
      <c r="IIJ3" s="1" t="s">
        <v>1</v>
      </c>
      <c r="IIK3" s="1" t="s">
        <v>1</v>
      </c>
      <c r="IIL3" s="1" t="s">
        <v>1</v>
      </c>
      <c r="IIM3" s="1" t="s">
        <v>1</v>
      </c>
      <c r="IIN3" s="1" t="s">
        <v>1</v>
      </c>
      <c r="IIO3" s="1" t="s">
        <v>1</v>
      </c>
      <c r="IIP3" s="1" t="s">
        <v>1</v>
      </c>
      <c r="IIQ3" s="1" t="s">
        <v>1</v>
      </c>
      <c r="IIR3" s="1" t="s">
        <v>1</v>
      </c>
      <c r="IIS3" s="1" t="s">
        <v>1</v>
      </c>
      <c r="IIT3" s="1" t="s">
        <v>1</v>
      </c>
      <c r="IIU3" s="1" t="s">
        <v>1</v>
      </c>
      <c r="IIV3" s="1" t="s">
        <v>1</v>
      </c>
      <c r="IIW3" s="1" t="s">
        <v>1</v>
      </c>
      <c r="IIX3" s="1" t="s">
        <v>1</v>
      </c>
      <c r="IIY3" s="1" t="s">
        <v>1</v>
      </c>
      <c r="IIZ3" s="1" t="s">
        <v>1</v>
      </c>
      <c r="IJA3" s="1" t="s">
        <v>1</v>
      </c>
      <c r="IJB3" s="1" t="s">
        <v>1</v>
      </c>
      <c r="IJC3" s="1" t="s">
        <v>1</v>
      </c>
      <c r="IJD3" s="1" t="s">
        <v>1</v>
      </c>
      <c r="IJE3" s="1" t="s">
        <v>1</v>
      </c>
      <c r="IJF3" s="1" t="s">
        <v>1</v>
      </c>
      <c r="IJG3" s="1" t="s">
        <v>1</v>
      </c>
      <c r="IJH3" s="1" t="s">
        <v>1</v>
      </c>
      <c r="IJI3" s="1" t="s">
        <v>1</v>
      </c>
      <c r="IJJ3" s="1" t="s">
        <v>1</v>
      </c>
      <c r="IJK3" s="1" t="s">
        <v>1</v>
      </c>
      <c r="IJL3" s="1" t="s">
        <v>1</v>
      </c>
      <c r="IJM3" s="1" t="s">
        <v>1</v>
      </c>
      <c r="IJN3" s="1" t="s">
        <v>1</v>
      </c>
      <c r="IJO3" s="1" t="s">
        <v>1</v>
      </c>
      <c r="IJP3" s="1" t="s">
        <v>1</v>
      </c>
      <c r="IJQ3" s="1" t="s">
        <v>1</v>
      </c>
      <c r="IJR3" s="1" t="s">
        <v>1</v>
      </c>
      <c r="IJS3" s="1" t="s">
        <v>1</v>
      </c>
      <c r="IJT3" s="1" t="s">
        <v>1</v>
      </c>
      <c r="IJU3" s="1" t="s">
        <v>1</v>
      </c>
      <c r="IJV3" s="1" t="s">
        <v>1</v>
      </c>
      <c r="IJW3" s="1" t="s">
        <v>1</v>
      </c>
      <c r="IJX3" s="1" t="s">
        <v>1</v>
      </c>
      <c r="IJY3" s="1" t="s">
        <v>1</v>
      </c>
      <c r="IJZ3" s="1" t="s">
        <v>1</v>
      </c>
      <c r="IKA3" s="1" t="s">
        <v>1</v>
      </c>
      <c r="IKB3" s="1" t="s">
        <v>1</v>
      </c>
      <c r="IKC3" s="1" t="s">
        <v>1</v>
      </c>
      <c r="IKD3" s="1" t="s">
        <v>1</v>
      </c>
      <c r="IKE3" s="1" t="s">
        <v>1</v>
      </c>
      <c r="IKF3" s="1" t="s">
        <v>1</v>
      </c>
      <c r="IKG3" s="1" t="s">
        <v>1</v>
      </c>
      <c r="IKH3" s="1" t="s">
        <v>1</v>
      </c>
      <c r="IKI3" s="1" t="s">
        <v>1</v>
      </c>
      <c r="IKJ3" s="1" t="s">
        <v>1</v>
      </c>
      <c r="IKK3" s="1" t="s">
        <v>1</v>
      </c>
      <c r="IKL3" s="1" t="s">
        <v>1</v>
      </c>
      <c r="IKM3" s="1" t="s">
        <v>1</v>
      </c>
      <c r="IKN3" s="1" t="s">
        <v>1</v>
      </c>
      <c r="IKO3" s="1" t="s">
        <v>1</v>
      </c>
      <c r="IKP3" s="1" t="s">
        <v>1</v>
      </c>
      <c r="IKQ3" s="1" t="s">
        <v>1</v>
      </c>
      <c r="IKR3" s="1" t="s">
        <v>1</v>
      </c>
      <c r="IKS3" s="1" t="s">
        <v>1</v>
      </c>
      <c r="IKT3" s="1" t="s">
        <v>1</v>
      </c>
      <c r="IKU3" s="1" t="s">
        <v>1</v>
      </c>
      <c r="IKV3" s="1" t="s">
        <v>1</v>
      </c>
      <c r="IKW3" s="1" t="s">
        <v>1</v>
      </c>
      <c r="IKX3" s="1" t="s">
        <v>1</v>
      </c>
      <c r="IKY3" s="1" t="s">
        <v>1</v>
      </c>
      <c r="IKZ3" s="1" t="s">
        <v>1</v>
      </c>
      <c r="ILA3" s="1" t="s">
        <v>1</v>
      </c>
      <c r="ILB3" s="1" t="s">
        <v>1</v>
      </c>
      <c r="ILC3" s="1" t="s">
        <v>1</v>
      </c>
      <c r="ILD3" s="1" t="s">
        <v>1</v>
      </c>
      <c r="ILE3" s="1" t="s">
        <v>1</v>
      </c>
      <c r="ILF3" s="1" t="s">
        <v>1</v>
      </c>
      <c r="ILG3" s="1" t="s">
        <v>1</v>
      </c>
      <c r="ILH3" s="1" t="s">
        <v>1</v>
      </c>
      <c r="ILI3" s="1" t="s">
        <v>1</v>
      </c>
      <c r="ILJ3" s="1" t="s">
        <v>1</v>
      </c>
      <c r="ILK3" s="1" t="s">
        <v>1</v>
      </c>
      <c r="ILL3" s="1" t="s">
        <v>1</v>
      </c>
      <c r="ILM3" s="1" t="s">
        <v>1</v>
      </c>
      <c r="ILN3" s="1" t="s">
        <v>1</v>
      </c>
      <c r="ILO3" s="1" t="s">
        <v>1</v>
      </c>
      <c r="ILP3" s="1" t="s">
        <v>1</v>
      </c>
      <c r="ILQ3" s="1" t="s">
        <v>1</v>
      </c>
      <c r="ILR3" s="1" t="s">
        <v>1</v>
      </c>
      <c r="ILS3" s="1" t="s">
        <v>1</v>
      </c>
      <c r="ILT3" s="1" t="s">
        <v>1</v>
      </c>
      <c r="ILU3" s="1" t="s">
        <v>1</v>
      </c>
      <c r="ILV3" s="1" t="s">
        <v>1</v>
      </c>
      <c r="ILW3" s="1" t="s">
        <v>1</v>
      </c>
      <c r="ILX3" s="1" t="s">
        <v>1</v>
      </c>
      <c r="ILY3" s="1" t="s">
        <v>1</v>
      </c>
      <c r="ILZ3" s="1" t="s">
        <v>1</v>
      </c>
      <c r="IMA3" s="1" t="s">
        <v>1</v>
      </c>
      <c r="IMB3" s="1" t="s">
        <v>1</v>
      </c>
      <c r="IMC3" s="1" t="s">
        <v>1</v>
      </c>
      <c r="IMD3" s="1" t="s">
        <v>1</v>
      </c>
      <c r="IME3" s="1" t="s">
        <v>1</v>
      </c>
      <c r="IMF3" s="1" t="s">
        <v>1</v>
      </c>
      <c r="IMG3" s="1" t="s">
        <v>1</v>
      </c>
      <c r="IMH3" s="1" t="s">
        <v>1</v>
      </c>
      <c r="IMI3" s="1" t="s">
        <v>1</v>
      </c>
      <c r="IMJ3" s="1" t="s">
        <v>1</v>
      </c>
      <c r="IMK3" s="1" t="s">
        <v>1</v>
      </c>
      <c r="IML3" s="1" t="s">
        <v>1</v>
      </c>
      <c r="IMM3" s="1" t="s">
        <v>1</v>
      </c>
      <c r="IMN3" s="1" t="s">
        <v>1</v>
      </c>
      <c r="IMO3" s="1" t="s">
        <v>1</v>
      </c>
      <c r="IMP3" s="1" t="s">
        <v>1</v>
      </c>
      <c r="IMQ3" s="1" t="s">
        <v>1</v>
      </c>
      <c r="IMR3" s="1" t="s">
        <v>1</v>
      </c>
      <c r="IMS3" s="1" t="s">
        <v>1</v>
      </c>
      <c r="IMT3" s="1" t="s">
        <v>1</v>
      </c>
      <c r="IMU3" s="1" t="s">
        <v>1</v>
      </c>
      <c r="IMV3" s="1" t="s">
        <v>1</v>
      </c>
      <c r="IMW3" s="1" t="s">
        <v>1</v>
      </c>
      <c r="IMX3" s="1" t="s">
        <v>1</v>
      </c>
      <c r="IMY3" s="1" t="s">
        <v>1</v>
      </c>
      <c r="IMZ3" s="1" t="s">
        <v>1</v>
      </c>
      <c r="INA3" s="1" t="s">
        <v>1</v>
      </c>
      <c r="INB3" s="1" t="s">
        <v>1</v>
      </c>
      <c r="INC3" s="1" t="s">
        <v>1</v>
      </c>
      <c r="IND3" s="1" t="s">
        <v>1</v>
      </c>
      <c r="INE3" s="1" t="s">
        <v>1</v>
      </c>
      <c r="INF3" s="1" t="s">
        <v>1</v>
      </c>
      <c r="ING3" s="1" t="s">
        <v>1</v>
      </c>
      <c r="INH3" s="1" t="s">
        <v>1</v>
      </c>
      <c r="INI3" s="1" t="s">
        <v>1</v>
      </c>
      <c r="INJ3" s="1" t="s">
        <v>1</v>
      </c>
      <c r="INK3" s="1" t="s">
        <v>1</v>
      </c>
      <c r="INL3" s="1" t="s">
        <v>1</v>
      </c>
      <c r="INM3" s="1" t="s">
        <v>1</v>
      </c>
      <c r="INN3" s="1" t="s">
        <v>1</v>
      </c>
      <c r="INO3" s="1" t="s">
        <v>1</v>
      </c>
      <c r="INP3" s="1" t="s">
        <v>1</v>
      </c>
      <c r="INQ3" s="1" t="s">
        <v>1</v>
      </c>
      <c r="INR3" s="1" t="s">
        <v>1</v>
      </c>
      <c r="INS3" s="1" t="s">
        <v>1</v>
      </c>
      <c r="INT3" s="1" t="s">
        <v>1</v>
      </c>
      <c r="INU3" s="1" t="s">
        <v>1</v>
      </c>
      <c r="INV3" s="1" t="s">
        <v>1</v>
      </c>
      <c r="INW3" s="1" t="s">
        <v>1</v>
      </c>
      <c r="INX3" s="1" t="s">
        <v>1</v>
      </c>
      <c r="INY3" s="1" t="s">
        <v>1</v>
      </c>
      <c r="INZ3" s="1" t="s">
        <v>1</v>
      </c>
      <c r="IOA3" s="1" t="s">
        <v>1</v>
      </c>
      <c r="IOB3" s="1" t="s">
        <v>1</v>
      </c>
      <c r="IOC3" s="1" t="s">
        <v>1</v>
      </c>
      <c r="IOD3" s="1" t="s">
        <v>1</v>
      </c>
      <c r="IOE3" s="1" t="s">
        <v>1</v>
      </c>
      <c r="IOF3" s="1" t="s">
        <v>1</v>
      </c>
      <c r="IOG3" s="1" t="s">
        <v>1</v>
      </c>
      <c r="IOH3" s="1" t="s">
        <v>1</v>
      </c>
      <c r="IOI3" s="1" t="s">
        <v>1</v>
      </c>
      <c r="IOJ3" s="1" t="s">
        <v>1</v>
      </c>
      <c r="IOK3" s="1" t="s">
        <v>1</v>
      </c>
      <c r="IOL3" s="1" t="s">
        <v>1</v>
      </c>
      <c r="IOM3" s="1" t="s">
        <v>1</v>
      </c>
      <c r="ION3" s="1" t="s">
        <v>1</v>
      </c>
      <c r="IOO3" s="1" t="s">
        <v>1</v>
      </c>
      <c r="IOP3" s="1" t="s">
        <v>1</v>
      </c>
      <c r="IOQ3" s="1" t="s">
        <v>1</v>
      </c>
      <c r="IOR3" s="1" t="s">
        <v>1</v>
      </c>
      <c r="IOS3" s="1" t="s">
        <v>1</v>
      </c>
      <c r="IOT3" s="1" t="s">
        <v>1</v>
      </c>
      <c r="IOU3" s="1" t="s">
        <v>1</v>
      </c>
      <c r="IOV3" s="1" t="s">
        <v>1</v>
      </c>
      <c r="IOW3" s="1" t="s">
        <v>1</v>
      </c>
      <c r="IOX3" s="1" t="s">
        <v>1</v>
      </c>
      <c r="IOY3" s="1" t="s">
        <v>1</v>
      </c>
      <c r="IOZ3" s="1" t="s">
        <v>1</v>
      </c>
      <c r="IPA3" s="1" t="s">
        <v>1</v>
      </c>
      <c r="IPB3" s="1" t="s">
        <v>1</v>
      </c>
      <c r="IPC3" s="1" t="s">
        <v>1</v>
      </c>
      <c r="IPD3" s="1" t="s">
        <v>1</v>
      </c>
      <c r="IPE3" s="1" t="s">
        <v>1</v>
      </c>
      <c r="IPF3" s="1" t="s">
        <v>1</v>
      </c>
      <c r="IPG3" s="1" t="s">
        <v>1</v>
      </c>
      <c r="IPH3" s="1" t="s">
        <v>1</v>
      </c>
      <c r="IPI3" s="1" t="s">
        <v>1</v>
      </c>
      <c r="IPJ3" s="1" t="s">
        <v>1</v>
      </c>
      <c r="IPK3" s="1" t="s">
        <v>1</v>
      </c>
      <c r="IPL3" s="1" t="s">
        <v>1</v>
      </c>
      <c r="IPM3" s="1" t="s">
        <v>1</v>
      </c>
      <c r="IPN3" s="1" t="s">
        <v>1</v>
      </c>
      <c r="IPO3" s="1" t="s">
        <v>1</v>
      </c>
      <c r="IPP3" s="1" t="s">
        <v>1</v>
      </c>
      <c r="IPQ3" s="1" t="s">
        <v>1</v>
      </c>
      <c r="IPR3" s="1" t="s">
        <v>1</v>
      </c>
      <c r="IPS3" s="1" t="s">
        <v>1</v>
      </c>
      <c r="IPT3" s="1" t="s">
        <v>1</v>
      </c>
      <c r="IPU3" s="1" t="s">
        <v>1</v>
      </c>
      <c r="IPV3" s="1" t="s">
        <v>1</v>
      </c>
      <c r="IPW3" s="1" t="s">
        <v>1</v>
      </c>
      <c r="IPX3" s="1" t="s">
        <v>1</v>
      </c>
      <c r="IPY3" s="1" t="s">
        <v>1</v>
      </c>
      <c r="IPZ3" s="1" t="s">
        <v>1</v>
      </c>
      <c r="IQA3" s="1" t="s">
        <v>1</v>
      </c>
      <c r="IQB3" s="1" t="s">
        <v>1</v>
      </c>
      <c r="IQC3" s="1" t="s">
        <v>1</v>
      </c>
      <c r="IQD3" s="1" t="s">
        <v>1</v>
      </c>
      <c r="IQE3" s="1" t="s">
        <v>1</v>
      </c>
      <c r="IQF3" s="1" t="s">
        <v>1</v>
      </c>
      <c r="IQG3" s="1" t="s">
        <v>1</v>
      </c>
      <c r="IQH3" s="1" t="s">
        <v>1</v>
      </c>
      <c r="IQI3" s="1" t="s">
        <v>1</v>
      </c>
      <c r="IQJ3" s="1" t="s">
        <v>1</v>
      </c>
      <c r="IQK3" s="1" t="s">
        <v>1</v>
      </c>
      <c r="IQL3" s="1" t="s">
        <v>1</v>
      </c>
      <c r="IQM3" s="1" t="s">
        <v>1</v>
      </c>
      <c r="IQN3" s="1" t="s">
        <v>1</v>
      </c>
      <c r="IQO3" s="1" t="s">
        <v>1</v>
      </c>
      <c r="IQP3" s="1" t="s">
        <v>1</v>
      </c>
      <c r="IQQ3" s="1" t="s">
        <v>1</v>
      </c>
      <c r="IQR3" s="1" t="s">
        <v>1</v>
      </c>
      <c r="IQS3" s="1" t="s">
        <v>1</v>
      </c>
      <c r="IQT3" s="1" t="s">
        <v>1</v>
      </c>
      <c r="IQU3" s="1" t="s">
        <v>1</v>
      </c>
      <c r="IQV3" s="1" t="s">
        <v>1</v>
      </c>
      <c r="IQW3" s="1" t="s">
        <v>1</v>
      </c>
      <c r="IQX3" s="1" t="s">
        <v>1</v>
      </c>
      <c r="IQY3" s="1" t="s">
        <v>1</v>
      </c>
      <c r="IQZ3" s="1" t="s">
        <v>1</v>
      </c>
      <c r="IRA3" s="1" t="s">
        <v>1</v>
      </c>
      <c r="IRB3" s="1" t="s">
        <v>1</v>
      </c>
      <c r="IRC3" s="1" t="s">
        <v>1</v>
      </c>
      <c r="IRD3" s="1" t="s">
        <v>1</v>
      </c>
      <c r="IRE3" s="1" t="s">
        <v>1</v>
      </c>
      <c r="IRF3" s="1" t="s">
        <v>1</v>
      </c>
      <c r="IRG3" s="1" t="s">
        <v>1</v>
      </c>
      <c r="IRH3" s="1" t="s">
        <v>1</v>
      </c>
      <c r="IRI3" s="1" t="s">
        <v>1</v>
      </c>
      <c r="IRJ3" s="1" t="s">
        <v>1</v>
      </c>
      <c r="IRK3" s="1" t="s">
        <v>1</v>
      </c>
      <c r="IRL3" s="1" t="s">
        <v>1</v>
      </c>
      <c r="IRM3" s="1" t="s">
        <v>1</v>
      </c>
      <c r="IRN3" s="1" t="s">
        <v>1</v>
      </c>
      <c r="IRO3" s="1" t="s">
        <v>1</v>
      </c>
      <c r="IRP3" s="1" t="s">
        <v>1</v>
      </c>
      <c r="IRQ3" s="1" t="s">
        <v>1</v>
      </c>
      <c r="IRR3" s="1" t="s">
        <v>1</v>
      </c>
      <c r="IRS3" s="1" t="s">
        <v>1</v>
      </c>
      <c r="IRT3" s="1" t="s">
        <v>1</v>
      </c>
      <c r="IRU3" s="1" t="s">
        <v>1</v>
      </c>
      <c r="IRV3" s="1" t="s">
        <v>1</v>
      </c>
      <c r="IRW3" s="1" t="s">
        <v>1</v>
      </c>
      <c r="IRX3" s="1" t="s">
        <v>1</v>
      </c>
      <c r="IRY3" s="1" t="s">
        <v>1</v>
      </c>
      <c r="IRZ3" s="1" t="s">
        <v>1</v>
      </c>
      <c r="ISA3" s="1" t="s">
        <v>1</v>
      </c>
      <c r="ISB3" s="1" t="s">
        <v>1</v>
      </c>
      <c r="ISC3" s="1" t="s">
        <v>1</v>
      </c>
      <c r="ISD3" s="1" t="s">
        <v>1</v>
      </c>
      <c r="ISE3" s="1" t="s">
        <v>1</v>
      </c>
      <c r="ISF3" s="1" t="s">
        <v>1</v>
      </c>
      <c r="ISG3" s="1" t="s">
        <v>1</v>
      </c>
      <c r="ISH3" s="1" t="s">
        <v>1</v>
      </c>
      <c r="ISI3" s="1" t="s">
        <v>1</v>
      </c>
      <c r="ISJ3" s="1" t="s">
        <v>1</v>
      </c>
      <c r="ISK3" s="1" t="s">
        <v>1</v>
      </c>
      <c r="ISL3" s="1" t="s">
        <v>1</v>
      </c>
      <c r="ISM3" s="1" t="s">
        <v>1</v>
      </c>
      <c r="ISN3" s="1" t="s">
        <v>1</v>
      </c>
      <c r="ISO3" s="1" t="s">
        <v>1</v>
      </c>
      <c r="ISP3" s="1" t="s">
        <v>1</v>
      </c>
      <c r="ISQ3" s="1" t="s">
        <v>1</v>
      </c>
      <c r="ISR3" s="1" t="s">
        <v>1</v>
      </c>
      <c r="ISS3" s="1" t="s">
        <v>1</v>
      </c>
      <c r="IST3" s="1" t="s">
        <v>1</v>
      </c>
      <c r="ISU3" s="1" t="s">
        <v>1</v>
      </c>
      <c r="ISV3" s="1" t="s">
        <v>1</v>
      </c>
      <c r="ISW3" s="1" t="s">
        <v>1</v>
      </c>
      <c r="ISX3" s="1" t="s">
        <v>1</v>
      </c>
      <c r="ISY3" s="1" t="s">
        <v>1</v>
      </c>
      <c r="ISZ3" s="1" t="s">
        <v>1</v>
      </c>
      <c r="ITA3" s="1" t="s">
        <v>1</v>
      </c>
      <c r="ITB3" s="1" t="s">
        <v>1</v>
      </c>
      <c r="ITC3" s="1" t="s">
        <v>1</v>
      </c>
      <c r="ITD3" s="1" t="s">
        <v>1</v>
      </c>
      <c r="ITE3" s="1" t="s">
        <v>1</v>
      </c>
      <c r="ITF3" s="1" t="s">
        <v>1</v>
      </c>
      <c r="ITG3" s="1" t="s">
        <v>1</v>
      </c>
      <c r="ITH3" s="1" t="s">
        <v>1</v>
      </c>
      <c r="ITI3" s="1" t="s">
        <v>1</v>
      </c>
      <c r="ITJ3" s="1" t="s">
        <v>1</v>
      </c>
      <c r="ITK3" s="1" t="s">
        <v>1</v>
      </c>
      <c r="ITL3" s="1" t="s">
        <v>1</v>
      </c>
      <c r="ITM3" s="1" t="s">
        <v>1</v>
      </c>
      <c r="ITN3" s="1" t="s">
        <v>1</v>
      </c>
      <c r="ITO3" s="1" t="s">
        <v>1</v>
      </c>
      <c r="ITP3" s="1" t="s">
        <v>1</v>
      </c>
      <c r="ITQ3" s="1" t="s">
        <v>1</v>
      </c>
      <c r="ITR3" s="1" t="s">
        <v>1</v>
      </c>
      <c r="ITS3" s="1" t="s">
        <v>1</v>
      </c>
      <c r="ITT3" s="1" t="s">
        <v>1</v>
      </c>
      <c r="ITU3" s="1" t="s">
        <v>1</v>
      </c>
      <c r="ITV3" s="1" t="s">
        <v>1</v>
      </c>
      <c r="ITW3" s="1" t="s">
        <v>1</v>
      </c>
      <c r="ITX3" s="1" t="s">
        <v>1</v>
      </c>
      <c r="ITY3" s="1" t="s">
        <v>1</v>
      </c>
      <c r="ITZ3" s="1" t="s">
        <v>1</v>
      </c>
      <c r="IUA3" s="1" t="s">
        <v>1</v>
      </c>
      <c r="IUB3" s="1" t="s">
        <v>1</v>
      </c>
      <c r="IUC3" s="1" t="s">
        <v>1</v>
      </c>
      <c r="IUD3" s="1" t="s">
        <v>1</v>
      </c>
      <c r="IUE3" s="1" t="s">
        <v>1</v>
      </c>
      <c r="IUF3" s="1" t="s">
        <v>1</v>
      </c>
      <c r="IUG3" s="1" t="s">
        <v>1</v>
      </c>
      <c r="IUH3" s="1" t="s">
        <v>1</v>
      </c>
      <c r="IUI3" s="1" t="s">
        <v>1</v>
      </c>
      <c r="IUJ3" s="1" t="s">
        <v>1</v>
      </c>
      <c r="IUK3" s="1" t="s">
        <v>1</v>
      </c>
      <c r="IUL3" s="1" t="s">
        <v>1</v>
      </c>
      <c r="IUM3" s="1" t="s">
        <v>1</v>
      </c>
      <c r="IUN3" s="1" t="s">
        <v>1</v>
      </c>
      <c r="IUO3" s="1" t="s">
        <v>1</v>
      </c>
      <c r="IUP3" s="1" t="s">
        <v>1</v>
      </c>
      <c r="IUQ3" s="1" t="s">
        <v>1</v>
      </c>
      <c r="IUR3" s="1" t="s">
        <v>1</v>
      </c>
      <c r="IUS3" s="1" t="s">
        <v>1</v>
      </c>
      <c r="IUT3" s="1" t="s">
        <v>1</v>
      </c>
      <c r="IUU3" s="1" t="s">
        <v>1</v>
      </c>
      <c r="IUV3" s="1" t="s">
        <v>1</v>
      </c>
      <c r="IUW3" s="1" t="s">
        <v>1</v>
      </c>
      <c r="IUX3" s="1" t="s">
        <v>1</v>
      </c>
      <c r="IUY3" s="1" t="s">
        <v>1</v>
      </c>
      <c r="IUZ3" s="1" t="s">
        <v>1</v>
      </c>
      <c r="IVA3" s="1" t="s">
        <v>1</v>
      </c>
      <c r="IVB3" s="1" t="s">
        <v>1</v>
      </c>
      <c r="IVC3" s="1" t="s">
        <v>1</v>
      </c>
      <c r="IVD3" s="1" t="s">
        <v>1</v>
      </c>
      <c r="IVE3" s="1" t="s">
        <v>1</v>
      </c>
      <c r="IVF3" s="1" t="s">
        <v>1</v>
      </c>
      <c r="IVG3" s="1" t="s">
        <v>1</v>
      </c>
      <c r="IVH3" s="1" t="s">
        <v>1</v>
      </c>
      <c r="IVI3" s="1" t="s">
        <v>1</v>
      </c>
      <c r="IVJ3" s="1" t="s">
        <v>1</v>
      </c>
      <c r="IVK3" s="1" t="s">
        <v>1</v>
      </c>
      <c r="IVL3" s="1" t="s">
        <v>1</v>
      </c>
      <c r="IVM3" s="1" t="s">
        <v>1</v>
      </c>
      <c r="IVN3" s="1" t="s">
        <v>1</v>
      </c>
      <c r="IVO3" s="1" t="s">
        <v>1</v>
      </c>
      <c r="IVP3" s="1" t="s">
        <v>1</v>
      </c>
      <c r="IVQ3" s="1" t="s">
        <v>1</v>
      </c>
      <c r="IVR3" s="1" t="s">
        <v>1</v>
      </c>
      <c r="IVS3" s="1" t="s">
        <v>1</v>
      </c>
      <c r="IVT3" s="1" t="s">
        <v>1</v>
      </c>
      <c r="IVU3" s="1" t="s">
        <v>1</v>
      </c>
      <c r="IVV3" s="1" t="s">
        <v>1</v>
      </c>
      <c r="IVW3" s="1" t="s">
        <v>1</v>
      </c>
      <c r="IVX3" s="1" t="s">
        <v>1</v>
      </c>
      <c r="IVY3" s="1" t="s">
        <v>1</v>
      </c>
      <c r="IVZ3" s="1" t="s">
        <v>1</v>
      </c>
      <c r="IWA3" s="1" t="s">
        <v>1</v>
      </c>
      <c r="IWB3" s="1" t="s">
        <v>1</v>
      </c>
      <c r="IWC3" s="1" t="s">
        <v>1</v>
      </c>
      <c r="IWD3" s="1" t="s">
        <v>1</v>
      </c>
      <c r="IWE3" s="1" t="s">
        <v>1</v>
      </c>
      <c r="IWF3" s="1" t="s">
        <v>1</v>
      </c>
      <c r="IWG3" s="1" t="s">
        <v>1</v>
      </c>
      <c r="IWH3" s="1" t="s">
        <v>1</v>
      </c>
      <c r="IWI3" s="1" t="s">
        <v>1</v>
      </c>
      <c r="IWJ3" s="1" t="s">
        <v>1</v>
      </c>
      <c r="IWK3" s="1" t="s">
        <v>1</v>
      </c>
      <c r="IWL3" s="1" t="s">
        <v>1</v>
      </c>
      <c r="IWM3" s="1" t="s">
        <v>1</v>
      </c>
      <c r="IWN3" s="1" t="s">
        <v>1</v>
      </c>
      <c r="IWO3" s="1" t="s">
        <v>1</v>
      </c>
      <c r="IWP3" s="1" t="s">
        <v>1</v>
      </c>
      <c r="IWQ3" s="1" t="s">
        <v>1</v>
      </c>
      <c r="IWR3" s="1" t="s">
        <v>1</v>
      </c>
      <c r="IWS3" s="1" t="s">
        <v>1</v>
      </c>
      <c r="IWT3" s="1" t="s">
        <v>1</v>
      </c>
      <c r="IWU3" s="1" t="s">
        <v>1</v>
      </c>
      <c r="IWV3" s="1" t="s">
        <v>1</v>
      </c>
      <c r="IWW3" s="1" t="s">
        <v>1</v>
      </c>
      <c r="IWX3" s="1" t="s">
        <v>1</v>
      </c>
      <c r="IWY3" s="1" t="s">
        <v>1</v>
      </c>
      <c r="IWZ3" s="1" t="s">
        <v>1</v>
      </c>
      <c r="IXA3" s="1" t="s">
        <v>1</v>
      </c>
      <c r="IXB3" s="1" t="s">
        <v>1</v>
      </c>
      <c r="IXC3" s="1" t="s">
        <v>1</v>
      </c>
      <c r="IXD3" s="1" t="s">
        <v>1</v>
      </c>
      <c r="IXE3" s="1" t="s">
        <v>1</v>
      </c>
      <c r="IXF3" s="1" t="s">
        <v>1</v>
      </c>
      <c r="IXG3" s="1" t="s">
        <v>1</v>
      </c>
      <c r="IXH3" s="1" t="s">
        <v>1</v>
      </c>
      <c r="IXI3" s="1" t="s">
        <v>1</v>
      </c>
      <c r="IXJ3" s="1" t="s">
        <v>1</v>
      </c>
      <c r="IXK3" s="1" t="s">
        <v>1</v>
      </c>
      <c r="IXL3" s="1" t="s">
        <v>1</v>
      </c>
      <c r="IXM3" s="1" t="s">
        <v>1</v>
      </c>
      <c r="IXN3" s="1" t="s">
        <v>1</v>
      </c>
      <c r="IXO3" s="1" t="s">
        <v>1</v>
      </c>
      <c r="IXP3" s="1" t="s">
        <v>1</v>
      </c>
      <c r="IXQ3" s="1" t="s">
        <v>1</v>
      </c>
      <c r="IXR3" s="1" t="s">
        <v>1</v>
      </c>
      <c r="IXS3" s="1" t="s">
        <v>1</v>
      </c>
      <c r="IXT3" s="1" t="s">
        <v>1</v>
      </c>
      <c r="IXU3" s="1" t="s">
        <v>1</v>
      </c>
      <c r="IXV3" s="1" t="s">
        <v>1</v>
      </c>
      <c r="IXW3" s="1" t="s">
        <v>1</v>
      </c>
      <c r="IXX3" s="1" t="s">
        <v>1</v>
      </c>
      <c r="IXY3" s="1" t="s">
        <v>1</v>
      </c>
      <c r="IXZ3" s="1" t="s">
        <v>1</v>
      </c>
      <c r="IYA3" s="1" t="s">
        <v>1</v>
      </c>
      <c r="IYB3" s="1" t="s">
        <v>1</v>
      </c>
      <c r="IYC3" s="1" t="s">
        <v>1</v>
      </c>
      <c r="IYD3" s="1" t="s">
        <v>1</v>
      </c>
      <c r="IYE3" s="1" t="s">
        <v>1</v>
      </c>
      <c r="IYF3" s="1" t="s">
        <v>1</v>
      </c>
      <c r="IYG3" s="1" t="s">
        <v>1</v>
      </c>
      <c r="IYH3" s="1" t="s">
        <v>1</v>
      </c>
      <c r="IYI3" s="1" t="s">
        <v>1</v>
      </c>
      <c r="IYJ3" s="1" t="s">
        <v>1</v>
      </c>
      <c r="IYK3" s="1" t="s">
        <v>1</v>
      </c>
      <c r="IYL3" s="1" t="s">
        <v>1</v>
      </c>
      <c r="IYM3" s="1" t="s">
        <v>1</v>
      </c>
      <c r="IYN3" s="1" t="s">
        <v>1</v>
      </c>
      <c r="IYO3" s="1" t="s">
        <v>1</v>
      </c>
      <c r="IYP3" s="1" t="s">
        <v>1</v>
      </c>
      <c r="IYQ3" s="1" t="s">
        <v>1</v>
      </c>
      <c r="IYR3" s="1" t="s">
        <v>1</v>
      </c>
      <c r="IYS3" s="1" t="s">
        <v>1</v>
      </c>
      <c r="IYT3" s="1" t="s">
        <v>1</v>
      </c>
      <c r="IYU3" s="1" t="s">
        <v>1</v>
      </c>
      <c r="IYV3" s="1" t="s">
        <v>1</v>
      </c>
      <c r="IYW3" s="1" t="s">
        <v>1</v>
      </c>
      <c r="IYX3" s="1" t="s">
        <v>1</v>
      </c>
      <c r="IYY3" s="1" t="s">
        <v>1</v>
      </c>
      <c r="IYZ3" s="1" t="s">
        <v>1</v>
      </c>
      <c r="IZA3" s="1" t="s">
        <v>1</v>
      </c>
      <c r="IZB3" s="1" t="s">
        <v>1</v>
      </c>
      <c r="IZC3" s="1" t="s">
        <v>1</v>
      </c>
      <c r="IZD3" s="1" t="s">
        <v>1</v>
      </c>
      <c r="IZE3" s="1" t="s">
        <v>1</v>
      </c>
      <c r="IZF3" s="1" t="s">
        <v>1</v>
      </c>
      <c r="IZG3" s="1" t="s">
        <v>1</v>
      </c>
      <c r="IZH3" s="1" t="s">
        <v>1</v>
      </c>
      <c r="IZI3" s="1" t="s">
        <v>1</v>
      </c>
      <c r="IZJ3" s="1" t="s">
        <v>1</v>
      </c>
      <c r="IZK3" s="1" t="s">
        <v>1</v>
      </c>
      <c r="IZL3" s="1" t="s">
        <v>1</v>
      </c>
      <c r="IZM3" s="1" t="s">
        <v>1</v>
      </c>
      <c r="IZN3" s="1" t="s">
        <v>1</v>
      </c>
      <c r="IZO3" s="1" t="s">
        <v>1</v>
      </c>
      <c r="IZP3" s="1" t="s">
        <v>1</v>
      </c>
      <c r="IZQ3" s="1" t="s">
        <v>1</v>
      </c>
      <c r="IZR3" s="1" t="s">
        <v>1</v>
      </c>
      <c r="IZS3" s="1" t="s">
        <v>1</v>
      </c>
      <c r="IZT3" s="1" t="s">
        <v>1</v>
      </c>
      <c r="IZU3" s="1" t="s">
        <v>1</v>
      </c>
      <c r="IZV3" s="1" t="s">
        <v>1</v>
      </c>
      <c r="IZW3" s="1" t="s">
        <v>1</v>
      </c>
      <c r="IZX3" s="1" t="s">
        <v>1</v>
      </c>
      <c r="IZY3" s="1" t="s">
        <v>1</v>
      </c>
      <c r="IZZ3" s="1" t="s">
        <v>1</v>
      </c>
      <c r="JAA3" s="1" t="s">
        <v>1</v>
      </c>
      <c r="JAB3" s="1" t="s">
        <v>1</v>
      </c>
      <c r="JAC3" s="1" t="s">
        <v>1</v>
      </c>
      <c r="JAD3" s="1" t="s">
        <v>1</v>
      </c>
      <c r="JAE3" s="1" t="s">
        <v>1</v>
      </c>
      <c r="JAF3" s="1" t="s">
        <v>1</v>
      </c>
      <c r="JAG3" s="1" t="s">
        <v>1</v>
      </c>
      <c r="JAH3" s="1" t="s">
        <v>1</v>
      </c>
      <c r="JAI3" s="1" t="s">
        <v>1</v>
      </c>
      <c r="JAJ3" s="1" t="s">
        <v>1</v>
      </c>
      <c r="JAK3" s="1" t="s">
        <v>1</v>
      </c>
      <c r="JAL3" s="1" t="s">
        <v>1</v>
      </c>
      <c r="JAM3" s="1" t="s">
        <v>1</v>
      </c>
      <c r="JAN3" s="1" t="s">
        <v>1</v>
      </c>
      <c r="JAO3" s="1" t="s">
        <v>1</v>
      </c>
      <c r="JAP3" s="1" t="s">
        <v>1</v>
      </c>
      <c r="JAQ3" s="1" t="s">
        <v>1</v>
      </c>
      <c r="JAR3" s="1" t="s">
        <v>1</v>
      </c>
      <c r="JAS3" s="1" t="s">
        <v>1</v>
      </c>
      <c r="JAT3" s="1" t="s">
        <v>1</v>
      </c>
      <c r="JAU3" s="1" t="s">
        <v>1</v>
      </c>
      <c r="JAV3" s="1" t="s">
        <v>1</v>
      </c>
      <c r="JAW3" s="1" t="s">
        <v>1</v>
      </c>
      <c r="JAX3" s="1" t="s">
        <v>1</v>
      </c>
      <c r="JAY3" s="1" t="s">
        <v>1</v>
      </c>
      <c r="JAZ3" s="1" t="s">
        <v>1</v>
      </c>
      <c r="JBA3" s="1" t="s">
        <v>1</v>
      </c>
      <c r="JBB3" s="1" t="s">
        <v>1</v>
      </c>
      <c r="JBC3" s="1" t="s">
        <v>1</v>
      </c>
      <c r="JBD3" s="1" t="s">
        <v>1</v>
      </c>
      <c r="JBE3" s="1" t="s">
        <v>1</v>
      </c>
      <c r="JBF3" s="1" t="s">
        <v>1</v>
      </c>
      <c r="JBG3" s="1" t="s">
        <v>1</v>
      </c>
      <c r="JBH3" s="1" t="s">
        <v>1</v>
      </c>
      <c r="JBI3" s="1" t="s">
        <v>1</v>
      </c>
      <c r="JBJ3" s="1" t="s">
        <v>1</v>
      </c>
      <c r="JBK3" s="1" t="s">
        <v>1</v>
      </c>
      <c r="JBL3" s="1" t="s">
        <v>1</v>
      </c>
      <c r="JBM3" s="1" t="s">
        <v>1</v>
      </c>
      <c r="JBN3" s="1" t="s">
        <v>1</v>
      </c>
      <c r="JBO3" s="1" t="s">
        <v>1</v>
      </c>
      <c r="JBP3" s="1" t="s">
        <v>1</v>
      </c>
      <c r="JBQ3" s="1" t="s">
        <v>1</v>
      </c>
      <c r="JBR3" s="1" t="s">
        <v>1</v>
      </c>
      <c r="JBS3" s="1" t="s">
        <v>1</v>
      </c>
      <c r="JBT3" s="1" t="s">
        <v>1</v>
      </c>
      <c r="JBU3" s="1" t="s">
        <v>1</v>
      </c>
      <c r="JBV3" s="1" t="s">
        <v>1</v>
      </c>
      <c r="JBW3" s="1" t="s">
        <v>1</v>
      </c>
      <c r="JBX3" s="1" t="s">
        <v>1</v>
      </c>
      <c r="JBY3" s="1" t="s">
        <v>1</v>
      </c>
      <c r="JBZ3" s="1" t="s">
        <v>1</v>
      </c>
      <c r="JCA3" s="1" t="s">
        <v>1</v>
      </c>
      <c r="JCB3" s="1" t="s">
        <v>1</v>
      </c>
      <c r="JCC3" s="1" t="s">
        <v>1</v>
      </c>
      <c r="JCD3" s="1" t="s">
        <v>1</v>
      </c>
      <c r="JCE3" s="1" t="s">
        <v>1</v>
      </c>
      <c r="JCF3" s="1" t="s">
        <v>1</v>
      </c>
      <c r="JCG3" s="1" t="s">
        <v>1</v>
      </c>
      <c r="JCH3" s="1" t="s">
        <v>1</v>
      </c>
      <c r="JCI3" s="1" t="s">
        <v>1</v>
      </c>
      <c r="JCJ3" s="1" t="s">
        <v>1</v>
      </c>
      <c r="JCK3" s="1" t="s">
        <v>1</v>
      </c>
      <c r="JCL3" s="1" t="s">
        <v>1</v>
      </c>
      <c r="JCM3" s="1" t="s">
        <v>1</v>
      </c>
      <c r="JCN3" s="1" t="s">
        <v>1</v>
      </c>
      <c r="JCO3" s="1" t="s">
        <v>1</v>
      </c>
      <c r="JCP3" s="1" t="s">
        <v>1</v>
      </c>
      <c r="JCQ3" s="1" t="s">
        <v>1</v>
      </c>
      <c r="JCR3" s="1" t="s">
        <v>1</v>
      </c>
      <c r="JCS3" s="1" t="s">
        <v>1</v>
      </c>
      <c r="JCT3" s="1" t="s">
        <v>1</v>
      </c>
      <c r="JCU3" s="1" t="s">
        <v>1</v>
      </c>
      <c r="JCV3" s="1" t="s">
        <v>1</v>
      </c>
      <c r="JCW3" s="1" t="s">
        <v>1</v>
      </c>
      <c r="JCX3" s="1" t="s">
        <v>1</v>
      </c>
      <c r="JCY3" s="1" t="s">
        <v>1</v>
      </c>
      <c r="JCZ3" s="1" t="s">
        <v>1</v>
      </c>
      <c r="JDA3" s="1" t="s">
        <v>1</v>
      </c>
      <c r="JDB3" s="1" t="s">
        <v>1</v>
      </c>
      <c r="JDC3" s="1" t="s">
        <v>1</v>
      </c>
      <c r="JDD3" s="1" t="s">
        <v>1</v>
      </c>
      <c r="JDE3" s="1" t="s">
        <v>1</v>
      </c>
      <c r="JDF3" s="1" t="s">
        <v>1</v>
      </c>
      <c r="JDG3" s="1" t="s">
        <v>1</v>
      </c>
      <c r="JDH3" s="1" t="s">
        <v>1</v>
      </c>
      <c r="JDI3" s="1" t="s">
        <v>1</v>
      </c>
      <c r="JDJ3" s="1" t="s">
        <v>1</v>
      </c>
      <c r="JDK3" s="1" t="s">
        <v>1</v>
      </c>
      <c r="JDL3" s="1" t="s">
        <v>1</v>
      </c>
      <c r="JDM3" s="1" t="s">
        <v>1</v>
      </c>
      <c r="JDN3" s="1" t="s">
        <v>1</v>
      </c>
      <c r="JDO3" s="1" t="s">
        <v>1</v>
      </c>
      <c r="JDP3" s="1" t="s">
        <v>1</v>
      </c>
      <c r="JDQ3" s="1" t="s">
        <v>1</v>
      </c>
      <c r="JDR3" s="1" t="s">
        <v>1</v>
      </c>
      <c r="JDS3" s="1" t="s">
        <v>1</v>
      </c>
      <c r="JDT3" s="1" t="s">
        <v>1</v>
      </c>
      <c r="JDU3" s="1" t="s">
        <v>1</v>
      </c>
      <c r="JDV3" s="1" t="s">
        <v>1</v>
      </c>
      <c r="JDW3" s="1" t="s">
        <v>1</v>
      </c>
      <c r="JDX3" s="1" t="s">
        <v>1</v>
      </c>
      <c r="JDY3" s="1" t="s">
        <v>1</v>
      </c>
      <c r="JDZ3" s="1" t="s">
        <v>1</v>
      </c>
      <c r="JEA3" s="1" t="s">
        <v>1</v>
      </c>
      <c r="JEB3" s="1" t="s">
        <v>1</v>
      </c>
      <c r="JEC3" s="1" t="s">
        <v>1</v>
      </c>
      <c r="JED3" s="1" t="s">
        <v>1</v>
      </c>
      <c r="JEE3" s="1" t="s">
        <v>1</v>
      </c>
      <c r="JEF3" s="1" t="s">
        <v>1</v>
      </c>
      <c r="JEG3" s="1" t="s">
        <v>1</v>
      </c>
      <c r="JEH3" s="1" t="s">
        <v>1</v>
      </c>
      <c r="JEI3" s="1" t="s">
        <v>1</v>
      </c>
      <c r="JEJ3" s="1" t="s">
        <v>1</v>
      </c>
      <c r="JEK3" s="1" t="s">
        <v>1</v>
      </c>
      <c r="JEL3" s="1" t="s">
        <v>1</v>
      </c>
      <c r="JEM3" s="1" t="s">
        <v>1</v>
      </c>
      <c r="JEN3" s="1" t="s">
        <v>1</v>
      </c>
      <c r="JEO3" s="1" t="s">
        <v>1</v>
      </c>
      <c r="JEP3" s="1" t="s">
        <v>1</v>
      </c>
      <c r="JEQ3" s="1" t="s">
        <v>1</v>
      </c>
      <c r="JER3" s="1" t="s">
        <v>1</v>
      </c>
      <c r="JES3" s="1" t="s">
        <v>1</v>
      </c>
      <c r="JET3" s="1" t="s">
        <v>1</v>
      </c>
      <c r="JEU3" s="1" t="s">
        <v>1</v>
      </c>
      <c r="JEV3" s="1" t="s">
        <v>1</v>
      </c>
      <c r="JEW3" s="1" t="s">
        <v>1</v>
      </c>
      <c r="JEX3" s="1" t="s">
        <v>1</v>
      </c>
      <c r="JEY3" s="1" t="s">
        <v>1</v>
      </c>
      <c r="JEZ3" s="1" t="s">
        <v>1</v>
      </c>
      <c r="JFA3" s="1" t="s">
        <v>1</v>
      </c>
      <c r="JFB3" s="1" t="s">
        <v>1</v>
      </c>
      <c r="JFC3" s="1" t="s">
        <v>1</v>
      </c>
      <c r="JFD3" s="1" t="s">
        <v>1</v>
      </c>
      <c r="JFE3" s="1" t="s">
        <v>1</v>
      </c>
      <c r="JFF3" s="1" t="s">
        <v>1</v>
      </c>
      <c r="JFG3" s="1" t="s">
        <v>1</v>
      </c>
      <c r="JFH3" s="1" t="s">
        <v>1</v>
      </c>
      <c r="JFI3" s="1" t="s">
        <v>1</v>
      </c>
      <c r="JFJ3" s="1" t="s">
        <v>1</v>
      </c>
      <c r="JFK3" s="1" t="s">
        <v>1</v>
      </c>
      <c r="JFL3" s="1" t="s">
        <v>1</v>
      </c>
      <c r="JFM3" s="1" t="s">
        <v>1</v>
      </c>
      <c r="JFN3" s="1" t="s">
        <v>1</v>
      </c>
      <c r="JFO3" s="1" t="s">
        <v>1</v>
      </c>
      <c r="JFP3" s="1" t="s">
        <v>1</v>
      </c>
      <c r="JFQ3" s="1" t="s">
        <v>1</v>
      </c>
      <c r="JFR3" s="1" t="s">
        <v>1</v>
      </c>
      <c r="JFS3" s="1" t="s">
        <v>1</v>
      </c>
      <c r="JFT3" s="1" t="s">
        <v>1</v>
      </c>
      <c r="JFU3" s="1" t="s">
        <v>1</v>
      </c>
      <c r="JFV3" s="1" t="s">
        <v>1</v>
      </c>
      <c r="JFW3" s="1" t="s">
        <v>1</v>
      </c>
      <c r="JFX3" s="1" t="s">
        <v>1</v>
      </c>
      <c r="JFY3" s="1" t="s">
        <v>1</v>
      </c>
      <c r="JFZ3" s="1" t="s">
        <v>1</v>
      </c>
      <c r="JGA3" s="1" t="s">
        <v>1</v>
      </c>
      <c r="JGB3" s="1" t="s">
        <v>1</v>
      </c>
      <c r="JGC3" s="1" t="s">
        <v>1</v>
      </c>
      <c r="JGD3" s="1" t="s">
        <v>1</v>
      </c>
      <c r="JGE3" s="1" t="s">
        <v>1</v>
      </c>
      <c r="JGF3" s="1" t="s">
        <v>1</v>
      </c>
      <c r="JGG3" s="1" t="s">
        <v>1</v>
      </c>
      <c r="JGH3" s="1" t="s">
        <v>1</v>
      </c>
      <c r="JGI3" s="1" t="s">
        <v>1</v>
      </c>
      <c r="JGJ3" s="1" t="s">
        <v>1</v>
      </c>
      <c r="JGK3" s="1" t="s">
        <v>1</v>
      </c>
      <c r="JGL3" s="1" t="s">
        <v>1</v>
      </c>
      <c r="JGM3" s="1" t="s">
        <v>1</v>
      </c>
      <c r="JGN3" s="1" t="s">
        <v>1</v>
      </c>
      <c r="JGO3" s="1" t="s">
        <v>1</v>
      </c>
      <c r="JGP3" s="1" t="s">
        <v>1</v>
      </c>
      <c r="JGQ3" s="1" t="s">
        <v>1</v>
      </c>
      <c r="JGR3" s="1" t="s">
        <v>1</v>
      </c>
      <c r="JGS3" s="1" t="s">
        <v>1</v>
      </c>
      <c r="JGT3" s="1" t="s">
        <v>1</v>
      </c>
      <c r="JGU3" s="1" t="s">
        <v>1</v>
      </c>
      <c r="JGV3" s="1" t="s">
        <v>1</v>
      </c>
      <c r="JGW3" s="1" t="s">
        <v>1</v>
      </c>
      <c r="JGX3" s="1" t="s">
        <v>1</v>
      </c>
      <c r="JGY3" s="1" t="s">
        <v>1</v>
      </c>
      <c r="JGZ3" s="1" t="s">
        <v>1</v>
      </c>
      <c r="JHA3" s="1" t="s">
        <v>1</v>
      </c>
      <c r="JHB3" s="1" t="s">
        <v>1</v>
      </c>
      <c r="JHC3" s="1" t="s">
        <v>1</v>
      </c>
      <c r="JHD3" s="1" t="s">
        <v>1</v>
      </c>
      <c r="JHE3" s="1" t="s">
        <v>1</v>
      </c>
      <c r="JHF3" s="1" t="s">
        <v>1</v>
      </c>
      <c r="JHG3" s="1" t="s">
        <v>1</v>
      </c>
      <c r="JHH3" s="1" t="s">
        <v>1</v>
      </c>
      <c r="JHI3" s="1" t="s">
        <v>1</v>
      </c>
      <c r="JHJ3" s="1" t="s">
        <v>1</v>
      </c>
      <c r="JHK3" s="1" t="s">
        <v>1</v>
      </c>
      <c r="JHL3" s="1" t="s">
        <v>1</v>
      </c>
      <c r="JHM3" s="1" t="s">
        <v>1</v>
      </c>
      <c r="JHN3" s="1" t="s">
        <v>1</v>
      </c>
      <c r="JHO3" s="1" t="s">
        <v>1</v>
      </c>
      <c r="JHP3" s="1" t="s">
        <v>1</v>
      </c>
      <c r="JHQ3" s="1" t="s">
        <v>1</v>
      </c>
      <c r="JHR3" s="1" t="s">
        <v>1</v>
      </c>
      <c r="JHS3" s="1" t="s">
        <v>1</v>
      </c>
      <c r="JHT3" s="1" t="s">
        <v>1</v>
      </c>
      <c r="JHU3" s="1" t="s">
        <v>1</v>
      </c>
      <c r="JHV3" s="1" t="s">
        <v>1</v>
      </c>
      <c r="JHW3" s="1" t="s">
        <v>1</v>
      </c>
      <c r="JHX3" s="1" t="s">
        <v>1</v>
      </c>
      <c r="JHY3" s="1" t="s">
        <v>1</v>
      </c>
      <c r="JHZ3" s="1" t="s">
        <v>1</v>
      </c>
      <c r="JIA3" s="1" t="s">
        <v>1</v>
      </c>
      <c r="JIB3" s="1" t="s">
        <v>1</v>
      </c>
      <c r="JIC3" s="1" t="s">
        <v>1</v>
      </c>
      <c r="JID3" s="1" t="s">
        <v>1</v>
      </c>
      <c r="JIE3" s="1" t="s">
        <v>1</v>
      </c>
      <c r="JIF3" s="1" t="s">
        <v>1</v>
      </c>
      <c r="JIG3" s="1" t="s">
        <v>1</v>
      </c>
      <c r="JIH3" s="1" t="s">
        <v>1</v>
      </c>
      <c r="JII3" s="1" t="s">
        <v>1</v>
      </c>
      <c r="JIJ3" s="1" t="s">
        <v>1</v>
      </c>
      <c r="JIK3" s="1" t="s">
        <v>1</v>
      </c>
      <c r="JIL3" s="1" t="s">
        <v>1</v>
      </c>
      <c r="JIM3" s="1" t="s">
        <v>1</v>
      </c>
      <c r="JIN3" s="1" t="s">
        <v>1</v>
      </c>
      <c r="JIO3" s="1" t="s">
        <v>1</v>
      </c>
      <c r="JIP3" s="1" t="s">
        <v>1</v>
      </c>
      <c r="JIQ3" s="1" t="s">
        <v>1</v>
      </c>
      <c r="JIR3" s="1" t="s">
        <v>1</v>
      </c>
      <c r="JIS3" s="1" t="s">
        <v>1</v>
      </c>
      <c r="JIT3" s="1" t="s">
        <v>1</v>
      </c>
      <c r="JIU3" s="1" t="s">
        <v>1</v>
      </c>
      <c r="JIV3" s="1" t="s">
        <v>1</v>
      </c>
      <c r="JIW3" s="1" t="s">
        <v>1</v>
      </c>
      <c r="JIX3" s="1" t="s">
        <v>1</v>
      </c>
      <c r="JIY3" s="1" t="s">
        <v>1</v>
      </c>
      <c r="JIZ3" s="1" t="s">
        <v>1</v>
      </c>
      <c r="JJA3" s="1" t="s">
        <v>1</v>
      </c>
      <c r="JJB3" s="1" t="s">
        <v>1</v>
      </c>
      <c r="JJC3" s="1" t="s">
        <v>1</v>
      </c>
      <c r="JJD3" s="1" t="s">
        <v>1</v>
      </c>
      <c r="JJE3" s="1" t="s">
        <v>1</v>
      </c>
      <c r="JJF3" s="1" t="s">
        <v>1</v>
      </c>
      <c r="JJG3" s="1" t="s">
        <v>1</v>
      </c>
      <c r="JJH3" s="1" t="s">
        <v>1</v>
      </c>
      <c r="JJI3" s="1" t="s">
        <v>1</v>
      </c>
      <c r="JJJ3" s="1" t="s">
        <v>1</v>
      </c>
      <c r="JJK3" s="1" t="s">
        <v>1</v>
      </c>
      <c r="JJL3" s="1" t="s">
        <v>1</v>
      </c>
      <c r="JJM3" s="1" t="s">
        <v>1</v>
      </c>
      <c r="JJN3" s="1" t="s">
        <v>1</v>
      </c>
      <c r="JJO3" s="1" t="s">
        <v>1</v>
      </c>
      <c r="JJP3" s="1" t="s">
        <v>1</v>
      </c>
      <c r="JJQ3" s="1" t="s">
        <v>1</v>
      </c>
      <c r="JJR3" s="1" t="s">
        <v>1</v>
      </c>
      <c r="JJS3" s="1" t="s">
        <v>1</v>
      </c>
      <c r="JJT3" s="1" t="s">
        <v>1</v>
      </c>
      <c r="JJU3" s="1" t="s">
        <v>1</v>
      </c>
      <c r="JJV3" s="1" t="s">
        <v>1</v>
      </c>
      <c r="JJW3" s="1" t="s">
        <v>1</v>
      </c>
      <c r="JJX3" s="1" t="s">
        <v>1</v>
      </c>
      <c r="JJY3" s="1" t="s">
        <v>1</v>
      </c>
      <c r="JJZ3" s="1" t="s">
        <v>1</v>
      </c>
      <c r="JKA3" s="1" t="s">
        <v>1</v>
      </c>
      <c r="JKB3" s="1" t="s">
        <v>1</v>
      </c>
      <c r="JKC3" s="1" t="s">
        <v>1</v>
      </c>
      <c r="JKD3" s="1" t="s">
        <v>1</v>
      </c>
      <c r="JKE3" s="1" t="s">
        <v>1</v>
      </c>
      <c r="JKF3" s="1" t="s">
        <v>1</v>
      </c>
      <c r="JKG3" s="1" t="s">
        <v>1</v>
      </c>
      <c r="JKH3" s="1" t="s">
        <v>1</v>
      </c>
      <c r="JKI3" s="1" t="s">
        <v>1</v>
      </c>
      <c r="JKJ3" s="1" t="s">
        <v>1</v>
      </c>
      <c r="JKK3" s="1" t="s">
        <v>1</v>
      </c>
      <c r="JKL3" s="1" t="s">
        <v>1</v>
      </c>
      <c r="JKM3" s="1" t="s">
        <v>1</v>
      </c>
      <c r="JKN3" s="1" t="s">
        <v>1</v>
      </c>
      <c r="JKO3" s="1" t="s">
        <v>1</v>
      </c>
      <c r="JKP3" s="1" t="s">
        <v>1</v>
      </c>
      <c r="JKQ3" s="1" t="s">
        <v>1</v>
      </c>
      <c r="JKR3" s="1" t="s">
        <v>1</v>
      </c>
      <c r="JKS3" s="1" t="s">
        <v>1</v>
      </c>
      <c r="JKT3" s="1" t="s">
        <v>1</v>
      </c>
      <c r="JKU3" s="1" t="s">
        <v>1</v>
      </c>
      <c r="JKV3" s="1" t="s">
        <v>1</v>
      </c>
      <c r="JKW3" s="1" t="s">
        <v>1</v>
      </c>
      <c r="JKX3" s="1" t="s">
        <v>1</v>
      </c>
      <c r="JKY3" s="1" t="s">
        <v>1</v>
      </c>
      <c r="JKZ3" s="1" t="s">
        <v>1</v>
      </c>
      <c r="JLA3" s="1" t="s">
        <v>1</v>
      </c>
      <c r="JLB3" s="1" t="s">
        <v>1</v>
      </c>
      <c r="JLC3" s="1" t="s">
        <v>1</v>
      </c>
      <c r="JLD3" s="1" t="s">
        <v>1</v>
      </c>
      <c r="JLE3" s="1" t="s">
        <v>1</v>
      </c>
      <c r="JLF3" s="1" t="s">
        <v>1</v>
      </c>
      <c r="JLG3" s="1" t="s">
        <v>1</v>
      </c>
      <c r="JLH3" s="1" t="s">
        <v>1</v>
      </c>
      <c r="JLI3" s="1" t="s">
        <v>1</v>
      </c>
      <c r="JLJ3" s="1" t="s">
        <v>1</v>
      </c>
      <c r="JLK3" s="1" t="s">
        <v>1</v>
      </c>
      <c r="JLL3" s="1" t="s">
        <v>1</v>
      </c>
      <c r="JLM3" s="1" t="s">
        <v>1</v>
      </c>
      <c r="JLN3" s="1" t="s">
        <v>1</v>
      </c>
      <c r="JLO3" s="1" t="s">
        <v>1</v>
      </c>
      <c r="JLP3" s="1" t="s">
        <v>1</v>
      </c>
      <c r="JLQ3" s="1" t="s">
        <v>1</v>
      </c>
      <c r="JLR3" s="1" t="s">
        <v>1</v>
      </c>
      <c r="JLS3" s="1" t="s">
        <v>1</v>
      </c>
      <c r="JLT3" s="1" t="s">
        <v>1</v>
      </c>
      <c r="JLU3" s="1" t="s">
        <v>1</v>
      </c>
      <c r="JLV3" s="1" t="s">
        <v>1</v>
      </c>
      <c r="JLW3" s="1" t="s">
        <v>1</v>
      </c>
      <c r="JLX3" s="1" t="s">
        <v>1</v>
      </c>
      <c r="JLY3" s="1" t="s">
        <v>1</v>
      </c>
      <c r="JLZ3" s="1" t="s">
        <v>1</v>
      </c>
      <c r="JMA3" s="1" t="s">
        <v>1</v>
      </c>
      <c r="JMB3" s="1" t="s">
        <v>1</v>
      </c>
      <c r="JMC3" s="1" t="s">
        <v>1</v>
      </c>
      <c r="JMD3" s="1" t="s">
        <v>1</v>
      </c>
      <c r="JME3" s="1" t="s">
        <v>1</v>
      </c>
      <c r="JMF3" s="1" t="s">
        <v>1</v>
      </c>
      <c r="JMG3" s="1" t="s">
        <v>1</v>
      </c>
      <c r="JMH3" s="1" t="s">
        <v>1</v>
      </c>
      <c r="JMI3" s="1" t="s">
        <v>1</v>
      </c>
      <c r="JMJ3" s="1" t="s">
        <v>1</v>
      </c>
      <c r="JMK3" s="1" t="s">
        <v>1</v>
      </c>
      <c r="JML3" s="1" t="s">
        <v>1</v>
      </c>
      <c r="JMM3" s="1" t="s">
        <v>1</v>
      </c>
      <c r="JMN3" s="1" t="s">
        <v>1</v>
      </c>
      <c r="JMO3" s="1" t="s">
        <v>1</v>
      </c>
      <c r="JMP3" s="1" t="s">
        <v>1</v>
      </c>
      <c r="JMQ3" s="1" t="s">
        <v>1</v>
      </c>
      <c r="JMR3" s="1" t="s">
        <v>1</v>
      </c>
      <c r="JMS3" s="1" t="s">
        <v>1</v>
      </c>
      <c r="JMT3" s="1" t="s">
        <v>1</v>
      </c>
      <c r="JMU3" s="1" t="s">
        <v>1</v>
      </c>
      <c r="JMV3" s="1" t="s">
        <v>1</v>
      </c>
      <c r="JMW3" s="1" t="s">
        <v>1</v>
      </c>
      <c r="JMX3" s="1" t="s">
        <v>1</v>
      </c>
      <c r="JMY3" s="1" t="s">
        <v>1</v>
      </c>
      <c r="JMZ3" s="1" t="s">
        <v>1</v>
      </c>
      <c r="JNA3" s="1" t="s">
        <v>1</v>
      </c>
      <c r="JNB3" s="1" t="s">
        <v>1</v>
      </c>
      <c r="JNC3" s="1" t="s">
        <v>1</v>
      </c>
      <c r="JND3" s="1" t="s">
        <v>1</v>
      </c>
      <c r="JNE3" s="1" t="s">
        <v>1</v>
      </c>
      <c r="JNF3" s="1" t="s">
        <v>1</v>
      </c>
      <c r="JNG3" s="1" t="s">
        <v>1</v>
      </c>
      <c r="JNH3" s="1" t="s">
        <v>1</v>
      </c>
      <c r="JNI3" s="1" t="s">
        <v>1</v>
      </c>
      <c r="JNJ3" s="1" t="s">
        <v>1</v>
      </c>
      <c r="JNK3" s="1" t="s">
        <v>1</v>
      </c>
      <c r="JNL3" s="1" t="s">
        <v>1</v>
      </c>
      <c r="JNM3" s="1" t="s">
        <v>1</v>
      </c>
      <c r="JNN3" s="1" t="s">
        <v>1</v>
      </c>
      <c r="JNO3" s="1" t="s">
        <v>1</v>
      </c>
      <c r="JNP3" s="1" t="s">
        <v>1</v>
      </c>
      <c r="JNQ3" s="1" t="s">
        <v>1</v>
      </c>
      <c r="JNR3" s="1" t="s">
        <v>1</v>
      </c>
      <c r="JNS3" s="1" t="s">
        <v>1</v>
      </c>
      <c r="JNT3" s="1" t="s">
        <v>1</v>
      </c>
      <c r="JNU3" s="1" t="s">
        <v>1</v>
      </c>
      <c r="JNV3" s="1" t="s">
        <v>1</v>
      </c>
      <c r="JNW3" s="1" t="s">
        <v>1</v>
      </c>
      <c r="JNX3" s="1" t="s">
        <v>1</v>
      </c>
      <c r="JNY3" s="1" t="s">
        <v>1</v>
      </c>
      <c r="JNZ3" s="1" t="s">
        <v>1</v>
      </c>
      <c r="JOA3" s="1" t="s">
        <v>1</v>
      </c>
      <c r="JOB3" s="1" t="s">
        <v>1</v>
      </c>
      <c r="JOC3" s="1" t="s">
        <v>1</v>
      </c>
      <c r="JOD3" s="1" t="s">
        <v>1</v>
      </c>
      <c r="JOE3" s="1" t="s">
        <v>1</v>
      </c>
      <c r="JOF3" s="1" t="s">
        <v>1</v>
      </c>
      <c r="JOG3" s="1" t="s">
        <v>1</v>
      </c>
      <c r="JOH3" s="1" t="s">
        <v>1</v>
      </c>
      <c r="JOI3" s="1" t="s">
        <v>1</v>
      </c>
      <c r="JOJ3" s="1" t="s">
        <v>1</v>
      </c>
      <c r="JOK3" s="1" t="s">
        <v>1</v>
      </c>
      <c r="JOL3" s="1" t="s">
        <v>1</v>
      </c>
      <c r="JOM3" s="1" t="s">
        <v>1</v>
      </c>
      <c r="JON3" s="1" t="s">
        <v>1</v>
      </c>
      <c r="JOO3" s="1" t="s">
        <v>1</v>
      </c>
      <c r="JOP3" s="1" t="s">
        <v>1</v>
      </c>
      <c r="JOQ3" s="1" t="s">
        <v>1</v>
      </c>
      <c r="JOR3" s="1" t="s">
        <v>1</v>
      </c>
      <c r="JOS3" s="1" t="s">
        <v>1</v>
      </c>
      <c r="JOT3" s="1" t="s">
        <v>1</v>
      </c>
      <c r="JOU3" s="1" t="s">
        <v>1</v>
      </c>
      <c r="JOV3" s="1" t="s">
        <v>1</v>
      </c>
      <c r="JOW3" s="1" t="s">
        <v>1</v>
      </c>
      <c r="JOX3" s="1" t="s">
        <v>1</v>
      </c>
      <c r="JOY3" s="1" t="s">
        <v>1</v>
      </c>
      <c r="JOZ3" s="1" t="s">
        <v>1</v>
      </c>
      <c r="JPA3" s="1" t="s">
        <v>1</v>
      </c>
      <c r="JPB3" s="1" t="s">
        <v>1</v>
      </c>
      <c r="JPC3" s="1" t="s">
        <v>1</v>
      </c>
      <c r="JPD3" s="1" t="s">
        <v>1</v>
      </c>
      <c r="JPE3" s="1" t="s">
        <v>1</v>
      </c>
      <c r="JPF3" s="1" t="s">
        <v>1</v>
      </c>
      <c r="JPG3" s="1" t="s">
        <v>1</v>
      </c>
      <c r="JPH3" s="1" t="s">
        <v>1</v>
      </c>
      <c r="JPI3" s="1" t="s">
        <v>1</v>
      </c>
      <c r="JPJ3" s="1" t="s">
        <v>1</v>
      </c>
      <c r="JPK3" s="1" t="s">
        <v>1</v>
      </c>
      <c r="JPL3" s="1" t="s">
        <v>1</v>
      </c>
      <c r="JPM3" s="1" t="s">
        <v>1</v>
      </c>
      <c r="JPN3" s="1" t="s">
        <v>1</v>
      </c>
      <c r="JPO3" s="1" t="s">
        <v>1</v>
      </c>
      <c r="JPP3" s="1" t="s">
        <v>1</v>
      </c>
      <c r="JPQ3" s="1" t="s">
        <v>1</v>
      </c>
      <c r="JPR3" s="1" t="s">
        <v>1</v>
      </c>
      <c r="JPS3" s="1" t="s">
        <v>1</v>
      </c>
      <c r="JPT3" s="1" t="s">
        <v>1</v>
      </c>
      <c r="JPU3" s="1" t="s">
        <v>1</v>
      </c>
      <c r="JPV3" s="1" t="s">
        <v>1</v>
      </c>
      <c r="JPW3" s="1" t="s">
        <v>1</v>
      </c>
      <c r="JPX3" s="1" t="s">
        <v>1</v>
      </c>
      <c r="JPY3" s="1" t="s">
        <v>1</v>
      </c>
      <c r="JPZ3" s="1" t="s">
        <v>1</v>
      </c>
      <c r="JQA3" s="1" t="s">
        <v>1</v>
      </c>
      <c r="JQB3" s="1" t="s">
        <v>1</v>
      </c>
      <c r="JQC3" s="1" t="s">
        <v>1</v>
      </c>
      <c r="JQD3" s="1" t="s">
        <v>1</v>
      </c>
      <c r="JQE3" s="1" t="s">
        <v>1</v>
      </c>
      <c r="JQF3" s="1" t="s">
        <v>1</v>
      </c>
      <c r="JQG3" s="1" t="s">
        <v>1</v>
      </c>
      <c r="JQH3" s="1" t="s">
        <v>1</v>
      </c>
      <c r="JQI3" s="1" t="s">
        <v>1</v>
      </c>
      <c r="JQJ3" s="1" t="s">
        <v>1</v>
      </c>
      <c r="JQK3" s="1" t="s">
        <v>1</v>
      </c>
      <c r="JQL3" s="1" t="s">
        <v>1</v>
      </c>
      <c r="JQM3" s="1" t="s">
        <v>1</v>
      </c>
      <c r="JQN3" s="1" t="s">
        <v>1</v>
      </c>
      <c r="JQO3" s="1" t="s">
        <v>1</v>
      </c>
      <c r="JQP3" s="1" t="s">
        <v>1</v>
      </c>
      <c r="JQQ3" s="1" t="s">
        <v>1</v>
      </c>
      <c r="JQR3" s="1" t="s">
        <v>1</v>
      </c>
      <c r="JQS3" s="1" t="s">
        <v>1</v>
      </c>
      <c r="JQT3" s="1" t="s">
        <v>1</v>
      </c>
      <c r="JQU3" s="1" t="s">
        <v>1</v>
      </c>
      <c r="JQV3" s="1" t="s">
        <v>1</v>
      </c>
      <c r="JQW3" s="1" t="s">
        <v>1</v>
      </c>
      <c r="JQX3" s="1" t="s">
        <v>1</v>
      </c>
      <c r="JQY3" s="1" t="s">
        <v>1</v>
      </c>
      <c r="JQZ3" s="1" t="s">
        <v>1</v>
      </c>
      <c r="JRA3" s="1" t="s">
        <v>1</v>
      </c>
      <c r="JRB3" s="1" t="s">
        <v>1</v>
      </c>
      <c r="JRC3" s="1" t="s">
        <v>1</v>
      </c>
      <c r="JRD3" s="1" t="s">
        <v>1</v>
      </c>
      <c r="JRE3" s="1" t="s">
        <v>1</v>
      </c>
      <c r="JRF3" s="1" t="s">
        <v>1</v>
      </c>
      <c r="JRG3" s="1" t="s">
        <v>1</v>
      </c>
      <c r="JRH3" s="1" t="s">
        <v>1</v>
      </c>
      <c r="JRI3" s="1" t="s">
        <v>1</v>
      </c>
      <c r="JRJ3" s="1" t="s">
        <v>1</v>
      </c>
      <c r="JRK3" s="1" t="s">
        <v>1</v>
      </c>
      <c r="JRL3" s="1" t="s">
        <v>1</v>
      </c>
      <c r="JRM3" s="1" t="s">
        <v>1</v>
      </c>
      <c r="JRN3" s="1" t="s">
        <v>1</v>
      </c>
      <c r="JRO3" s="1" t="s">
        <v>1</v>
      </c>
      <c r="JRP3" s="1" t="s">
        <v>1</v>
      </c>
      <c r="JRQ3" s="1" t="s">
        <v>1</v>
      </c>
      <c r="JRR3" s="1" t="s">
        <v>1</v>
      </c>
      <c r="JRS3" s="1" t="s">
        <v>1</v>
      </c>
      <c r="JRT3" s="1" t="s">
        <v>1</v>
      </c>
      <c r="JRU3" s="1" t="s">
        <v>1</v>
      </c>
      <c r="JRV3" s="1" t="s">
        <v>1</v>
      </c>
      <c r="JRW3" s="1" t="s">
        <v>1</v>
      </c>
      <c r="JRX3" s="1" t="s">
        <v>1</v>
      </c>
      <c r="JRY3" s="1" t="s">
        <v>1</v>
      </c>
      <c r="JRZ3" s="1" t="s">
        <v>1</v>
      </c>
      <c r="JSA3" s="1" t="s">
        <v>1</v>
      </c>
      <c r="JSB3" s="1" t="s">
        <v>1</v>
      </c>
      <c r="JSC3" s="1" t="s">
        <v>1</v>
      </c>
      <c r="JSD3" s="1" t="s">
        <v>1</v>
      </c>
      <c r="JSE3" s="1" t="s">
        <v>1</v>
      </c>
      <c r="JSF3" s="1" t="s">
        <v>1</v>
      </c>
      <c r="JSG3" s="1" t="s">
        <v>1</v>
      </c>
      <c r="JSH3" s="1" t="s">
        <v>1</v>
      </c>
      <c r="JSI3" s="1" t="s">
        <v>1</v>
      </c>
      <c r="JSJ3" s="1" t="s">
        <v>1</v>
      </c>
      <c r="JSK3" s="1" t="s">
        <v>1</v>
      </c>
      <c r="JSL3" s="1" t="s">
        <v>1</v>
      </c>
      <c r="JSM3" s="1" t="s">
        <v>1</v>
      </c>
      <c r="JSN3" s="1" t="s">
        <v>1</v>
      </c>
      <c r="JSO3" s="1" t="s">
        <v>1</v>
      </c>
      <c r="JSP3" s="1" t="s">
        <v>1</v>
      </c>
      <c r="JSQ3" s="1" t="s">
        <v>1</v>
      </c>
      <c r="JSR3" s="1" t="s">
        <v>1</v>
      </c>
      <c r="JSS3" s="1" t="s">
        <v>1</v>
      </c>
      <c r="JST3" s="1" t="s">
        <v>1</v>
      </c>
      <c r="JSU3" s="1" t="s">
        <v>1</v>
      </c>
      <c r="JSV3" s="1" t="s">
        <v>1</v>
      </c>
      <c r="JSW3" s="1" t="s">
        <v>1</v>
      </c>
      <c r="JSX3" s="1" t="s">
        <v>1</v>
      </c>
      <c r="JSY3" s="1" t="s">
        <v>1</v>
      </c>
      <c r="JSZ3" s="1" t="s">
        <v>1</v>
      </c>
      <c r="JTA3" s="1" t="s">
        <v>1</v>
      </c>
      <c r="JTB3" s="1" t="s">
        <v>1</v>
      </c>
      <c r="JTC3" s="1" t="s">
        <v>1</v>
      </c>
      <c r="JTD3" s="1" t="s">
        <v>1</v>
      </c>
      <c r="JTE3" s="1" t="s">
        <v>1</v>
      </c>
      <c r="JTF3" s="1" t="s">
        <v>1</v>
      </c>
      <c r="JTG3" s="1" t="s">
        <v>1</v>
      </c>
      <c r="JTH3" s="1" t="s">
        <v>1</v>
      </c>
      <c r="JTI3" s="1" t="s">
        <v>1</v>
      </c>
      <c r="JTJ3" s="1" t="s">
        <v>1</v>
      </c>
      <c r="JTK3" s="1" t="s">
        <v>1</v>
      </c>
      <c r="JTL3" s="1" t="s">
        <v>1</v>
      </c>
      <c r="JTM3" s="1" t="s">
        <v>1</v>
      </c>
      <c r="JTN3" s="1" t="s">
        <v>1</v>
      </c>
      <c r="JTO3" s="1" t="s">
        <v>1</v>
      </c>
      <c r="JTP3" s="1" t="s">
        <v>1</v>
      </c>
      <c r="JTQ3" s="1" t="s">
        <v>1</v>
      </c>
      <c r="JTR3" s="1" t="s">
        <v>1</v>
      </c>
      <c r="JTS3" s="1" t="s">
        <v>1</v>
      </c>
      <c r="JTT3" s="1" t="s">
        <v>1</v>
      </c>
      <c r="JTU3" s="1" t="s">
        <v>1</v>
      </c>
      <c r="JTV3" s="1" t="s">
        <v>1</v>
      </c>
      <c r="JTW3" s="1" t="s">
        <v>1</v>
      </c>
      <c r="JTX3" s="1" t="s">
        <v>1</v>
      </c>
      <c r="JTY3" s="1" t="s">
        <v>1</v>
      </c>
      <c r="JTZ3" s="1" t="s">
        <v>1</v>
      </c>
      <c r="JUA3" s="1" t="s">
        <v>1</v>
      </c>
      <c r="JUB3" s="1" t="s">
        <v>1</v>
      </c>
      <c r="JUC3" s="1" t="s">
        <v>1</v>
      </c>
      <c r="JUD3" s="1" t="s">
        <v>1</v>
      </c>
      <c r="JUE3" s="1" t="s">
        <v>1</v>
      </c>
      <c r="JUF3" s="1" t="s">
        <v>1</v>
      </c>
      <c r="JUG3" s="1" t="s">
        <v>1</v>
      </c>
      <c r="JUH3" s="1" t="s">
        <v>1</v>
      </c>
      <c r="JUI3" s="1" t="s">
        <v>1</v>
      </c>
      <c r="JUJ3" s="1" t="s">
        <v>1</v>
      </c>
      <c r="JUK3" s="1" t="s">
        <v>1</v>
      </c>
      <c r="JUL3" s="1" t="s">
        <v>1</v>
      </c>
      <c r="JUM3" s="1" t="s">
        <v>1</v>
      </c>
      <c r="JUN3" s="1" t="s">
        <v>1</v>
      </c>
      <c r="JUO3" s="1" t="s">
        <v>1</v>
      </c>
      <c r="JUP3" s="1" t="s">
        <v>1</v>
      </c>
      <c r="JUQ3" s="1" t="s">
        <v>1</v>
      </c>
      <c r="JUR3" s="1" t="s">
        <v>1</v>
      </c>
      <c r="JUS3" s="1" t="s">
        <v>1</v>
      </c>
      <c r="JUT3" s="1" t="s">
        <v>1</v>
      </c>
      <c r="JUU3" s="1" t="s">
        <v>1</v>
      </c>
      <c r="JUV3" s="1" t="s">
        <v>1</v>
      </c>
      <c r="JUW3" s="1" t="s">
        <v>1</v>
      </c>
      <c r="JUX3" s="1" t="s">
        <v>1</v>
      </c>
      <c r="JUY3" s="1" t="s">
        <v>1</v>
      </c>
      <c r="JUZ3" s="1" t="s">
        <v>1</v>
      </c>
      <c r="JVA3" s="1" t="s">
        <v>1</v>
      </c>
      <c r="JVB3" s="1" t="s">
        <v>1</v>
      </c>
      <c r="JVC3" s="1" t="s">
        <v>1</v>
      </c>
      <c r="JVD3" s="1" t="s">
        <v>1</v>
      </c>
      <c r="JVE3" s="1" t="s">
        <v>1</v>
      </c>
      <c r="JVF3" s="1" t="s">
        <v>1</v>
      </c>
      <c r="JVG3" s="1" t="s">
        <v>1</v>
      </c>
      <c r="JVH3" s="1" t="s">
        <v>1</v>
      </c>
      <c r="JVI3" s="1" t="s">
        <v>1</v>
      </c>
      <c r="JVJ3" s="1" t="s">
        <v>1</v>
      </c>
      <c r="JVK3" s="1" t="s">
        <v>1</v>
      </c>
      <c r="JVL3" s="1" t="s">
        <v>1</v>
      </c>
      <c r="JVM3" s="1" t="s">
        <v>1</v>
      </c>
      <c r="JVN3" s="1" t="s">
        <v>1</v>
      </c>
      <c r="JVO3" s="1" t="s">
        <v>1</v>
      </c>
      <c r="JVP3" s="1" t="s">
        <v>1</v>
      </c>
      <c r="JVQ3" s="1" t="s">
        <v>1</v>
      </c>
      <c r="JVR3" s="1" t="s">
        <v>1</v>
      </c>
      <c r="JVS3" s="1" t="s">
        <v>1</v>
      </c>
      <c r="JVT3" s="1" t="s">
        <v>1</v>
      </c>
      <c r="JVU3" s="1" t="s">
        <v>1</v>
      </c>
      <c r="JVV3" s="1" t="s">
        <v>1</v>
      </c>
      <c r="JVW3" s="1" t="s">
        <v>1</v>
      </c>
      <c r="JVX3" s="1" t="s">
        <v>1</v>
      </c>
      <c r="JVY3" s="1" t="s">
        <v>1</v>
      </c>
      <c r="JVZ3" s="1" t="s">
        <v>1</v>
      </c>
      <c r="JWA3" s="1" t="s">
        <v>1</v>
      </c>
      <c r="JWB3" s="1" t="s">
        <v>1</v>
      </c>
      <c r="JWC3" s="1" t="s">
        <v>1</v>
      </c>
      <c r="JWD3" s="1" t="s">
        <v>1</v>
      </c>
      <c r="JWE3" s="1" t="s">
        <v>1</v>
      </c>
      <c r="JWF3" s="1" t="s">
        <v>1</v>
      </c>
      <c r="JWG3" s="1" t="s">
        <v>1</v>
      </c>
      <c r="JWH3" s="1" t="s">
        <v>1</v>
      </c>
      <c r="JWI3" s="1" t="s">
        <v>1</v>
      </c>
      <c r="JWJ3" s="1" t="s">
        <v>1</v>
      </c>
      <c r="JWK3" s="1" t="s">
        <v>1</v>
      </c>
      <c r="JWL3" s="1" t="s">
        <v>1</v>
      </c>
      <c r="JWM3" s="1" t="s">
        <v>1</v>
      </c>
      <c r="JWN3" s="1" t="s">
        <v>1</v>
      </c>
      <c r="JWO3" s="1" t="s">
        <v>1</v>
      </c>
      <c r="JWP3" s="1" t="s">
        <v>1</v>
      </c>
      <c r="JWQ3" s="1" t="s">
        <v>1</v>
      </c>
      <c r="JWR3" s="1" t="s">
        <v>1</v>
      </c>
      <c r="JWS3" s="1" t="s">
        <v>1</v>
      </c>
      <c r="JWT3" s="1" t="s">
        <v>1</v>
      </c>
      <c r="JWU3" s="1" t="s">
        <v>1</v>
      </c>
      <c r="JWV3" s="1" t="s">
        <v>1</v>
      </c>
      <c r="JWW3" s="1" t="s">
        <v>1</v>
      </c>
      <c r="JWX3" s="1" t="s">
        <v>1</v>
      </c>
      <c r="JWY3" s="1" t="s">
        <v>1</v>
      </c>
      <c r="JWZ3" s="1" t="s">
        <v>1</v>
      </c>
      <c r="JXA3" s="1" t="s">
        <v>1</v>
      </c>
      <c r="JXB3" s="1" t="s">
        <v>1</v>
      </c>
      <c r="JXC3" s="1" t="s">
        <v>1</v>
      </c>
      <c r="JXD3" s="1" t="s">
        <v>1</v>
      </c>
      <c r="JXE3" s="1" t="s">
        <v>1</v>
      </c>
      <c r="JXF3" s="1" t="s">
        <v>1</v>
      </c>
      <c r="JXG3" s="1" t="s">
        <v>1</v>
      </c>
      <c r="JXH3" s="1" t="s">
        <v>1</v>
      </c>
      <c r="JXI3" s="1" t="s">
        <v>1</v>
      </c>
      <c r="JXJ3" s="1" t="s">
        <v>1</v>
      </c>
      <c r="JXK3" s="1" t="s">
        <v>1</v>
      </c>
      <c r="JXL3" s="1" t="s">
        <v>1</v>
      </c>
      <c r="JXM3" s="1" t="s">
        <v>1</v>
      </c>
      <c r="JXN3" s="1" t="s">
        <v>1</v>
      </c>
      <c r="JXO3" s="1" t="s">
        <v>1</v>
      </c>
      <c r="JXP3" s="1" t="s">
        <v>1</v>
      </c>
      <c r="JXQ3" s="1" t="s">
        <v>1</v>
      </c>
      <c r="JXR3" s="1" t="s">
        <v>1</v>
      </c>
      <c r="JXS3" s="1" t="s">
        <v>1</v>
      </c>
      <c r="JXT3" s="1" t="s">
        <v>1</v>
      </c>
      <c r="JXU3" s="1" t="s">
        <v>1</v>
      </c>
      <c r="JXV3" s="1" t="s">
        <v>1</v>
      </c>
      <c r="JXW3" s="1" t="s">
        <v>1</v>
      </c>
      <c r="JXX3" s="1" t="s">
        <v>1</v>
      </c>
      <c r="JXY3" s="1" t="s">
        <v>1</v>
      </c>
      <c r="JXZ3" s="1" t="s">
        <v>1</v>
      </c>
      <c r="JYA3" s="1" t="s">
        <v>1</v>
      </c>
      <c r="JYB3" s="1" t="s">
        <v>1</v>
      </c>
      <c r="JYC3" s="1" t="s">
        <v>1</v>
      </c>
      <c r="JYD3" s="1" t="s">
        <v>1</v>
      </c>
      <c r="JYE3" s="1" t="s">
        <v>1</v>
      </c>
      <c r="JYF3" s="1" t="s">
        <v>1</v>
      </c>
      <c r="JYG3" s="1" t="s">
        <v>1</v>
      </c>
      <c r="JYH3" s="1" t="s">
        <v>1</v>
      </c>
      <c r="JYI3" s="1" t="s">
        <v>1</v>
      </c>
      <c r="JYJ3" s="1" t="s">
        <v>1</v>
      </c>
      <c r="JYK3" s="1" t="s">
        <v>1</v>
      </c>
      <c r="JYL3" s="1" t="s">
        <v>1</v>
      </c>
      <c r="JYM3" s="1" t="s">
        <v>1</v>
      </c>
      <c r="JYN3" s="1" t="s">
        <v>1</v>
      </c>
      <c r="JYO3" s="1" t="s">
        <v>1</v>
      </c>
      <c r="JYP3" s="1" t="s">
        <v>1</v>
      </c>
      <c r="JYQ3" s="1" t="s">
        <v>1</v>
      </c>
      <c r="JYR3" s="1" t="s">
        <v>1</v>
      </c>
      <c r="JYS3" s="1" t="s">
        <v>1</v>
      </c>
      <c r="JYT3" s="1" t="s">
        <v>1</v>
      </c>
      <c r="JYU3" s="1" t="s">
        <v>1</v>
      </c>
      <c r="JYV3" s="1" t="s">
        <v>1</v>
      </c>
      <c r="JYW3" s="1" t="s">
        <v>1</v>
      </c>
      <c r="JYX3" s="1" t="s">
        <v>1</v>
      </c>
      <c r="JYY3" s="1" t="s">
        <v>1</v>
      </c>
      <c r="JYZ3" s="1" t="s">
        <v>1</v>
      </c>
      <c r="JZA3" s="1" t="s">
        <v>1</v>
      </c>
      <c r="JZB3" s="1" t="s">
        <v>1</v>
      </c>
      <c r="JZC3" s="1" t="s">
        <v>1</v>
      </c>
      <c r="JZD3" s="1" t="s">
        <v>1</v>
      </c>
      <c r="JZE3" s="1" t="s">
        <v>1</v>
      </c>
      <c r="JZF3" s="1" t="s">
        <v>1</v>
      </c>
      <c r="JZG3" s="1" t="s">
        <v>1</v>
      </c>
      <c r="JZH3" s="1" t="s">
        <v>1</v>
      </c>
      <c r="JZI3" s="1" t="s">
        <v>1</v>
      </c>
      <c r="JZJ3" s="1" t="s">
        <v>1</v>
      </c>
      <c r="JZK3" s="1" t="s">
        <v>1</v>
      </c>
      <c r="JZL3" s="1" t="s">
        <v>1</v>
      </c>
      <c r="JZM3" s="1" t="s">
        <v>1</v>
      </c>
      <c r="JZN3" s="1" t="s">
        <v>1</v>
      </c>
      <c r="JZO3" s="1" t="s">
        <v>1</v>
      </c>
      <c r="JZP3" s="1" t="s">
        <v>1</v>
      </c>
      <c r="JZQ3" s="1" t="s">
        <v>1</v>
      </c>
      <c r="JZR3" s="1" t="s">
        <v>1</v>
      </c>
      <c r="JZS3" s="1" t="s">
        <v>1</v>
      </c>
      <c r="JZT3" s="1" t="s">
        <v>1</v>
      </c>
      <c r="JZU3" s="1" t="s">
        <v>1</v>
      </c>
      <c r="JZV3" s="1" t="s">
        <v>1</v>
      </c>
      <c r="JZW3" s="1" t="s">
        <v>1</v>
      </c>
      <c r="JZX3" s="1" t="s">
        <v>1</v>
      </c>
      <c r="JZY3" s="1" t="s">
        <v>1</v>
      </c>
      <c r="JZZ3" s="1" t="s">
        <v>1</v>
      </c>
      <c r="KAA3" s="1" t="s">
        <v>1</v>
      </c>
      <c r="KAB3" s="1" t="s">
        <v>1</v>
      </c>
      <c r="KAC3" s="1" t="s">
        <v>1</v>
      </c>
      <c r="KAD3" s="1" t="s">
        <v>1</v>
      </c>
      <c r="KAE3" s="1" t="s">
        <v>1</v>
      </c>
      <c r="KAF3" s="1" t="s">
        <v>1</v>
      </c>
      <c r="KAG3" s="1" t="s">
        <v>1</v>
      </c>
      <c r="KAH3" s="1" t="s">
        <v>1</v>
      </c>
      <c r="KAI3" s="1" t="s">
        <v>1</v>
      </c>
      <c r="KAJ3" s="1" t="s">
        <v>1</v>
      </c>
      <c r="KAK3" s="1" t="s">
        <v>1</v>
      </c>
      <c r="KAL3" s="1" t="s">
        <v>1</v>
      </c>
      <c r="KAM3" s="1" t="s">
        <v>1</v>
      </c>
      <c r="KAN3" s="1" t="s">
        <v>1</v>
      </c>
      <c r="KAO3" s="1" t="s">
        <v>1</v>
      </c>
      <c r="KAP3" s="1" t="s">
        <v>1</v>
      </c>
      <c r="KAQ3" s="1" t="s">
        <v>1</v>
      </c>
      <c r="KAR3" s="1" t="s">
        <v>1</v>
      </c>
      <c r="KAS3" s="1" t="s">
        <v>1</v>
      </c>
      <c r="KAT3" s="1" t="s">
        <v>1</v>
      </c>
      <c r="KAU3" s="1" t="s">
        <v>1</v>
      </c>
      <c r="KAV3" s="1" t="s">
        <v>1</v>
      </c>
      <c r="KAW3" s="1" t="s">
        <v>1</v>
      </c>
      <c r="KAX3" s="1" t="s">
        <v>1</v>
      </c>
      <c r="KAY3" s="1" t="s">
        <v>1</v>
      </c>
      <c r="KAZ3" s="1" t="s">
        <v>1</v>
      </c>
      <c r="KBA3" s="1" t="s">
        <v>1</v>
      </c>
      <c r="KBB3" s="1" t="s">
        <v>1</v>
      </c>
      <c r="KBC3" s="1" t="s">
        <v>1</v>
      </c>
      <c r="KBD3" s="1" t="s">
        <v>1</v>
      </c>
      <c r="KBE3" s="1" t="s">
        <v>1</v>
      </c>
      <c r="KBF3" s="1" t="s">
        <v>1</v>
      </c>
      <c r="KBG3" s="1" t="s">
        <v>1</v>
      </c>
      <c r="KBH3" s="1" t="s">
        <v>1</v>
      </c>
      <c r="KBI3" s="1" t="s">
        <v>1</v>
      </c>
      <c r="KBJ3" s="1" t="s">
        <v>1</v>
      </c>
      <c r="KBK3" s="1" t="s">
        <v>1</v>
      </c>
      <c r="KBL3" s="1" t="s">
        <v>1</v>
      </c>
      <c r="KBM3" s="1" t="s">
        <v>1</v>
      </c>
      <c r="KBN3" s="1" t="s">
        <v>1</v>
      </c>
      <c r="KBO3" s="1" t="s">
        <v>1</v>
      </c>
      <c r="KBP3" s="1" t="s">
        <v>1</v>
      </c>
      <c r="KBQ3" s="1" t="s">
        <v>1</v>
      </c>
      <c r="KBR3" s="1" t="s">
        <v>1</v>
      </c>
      <c r="KBS3" s="1" t="s">
        <v>1</v>
      </c>
      <c r="KBT3" s="1" t="s">
        <v>1</v>
      </c>
      <c r="KBU3" s="1" t="s">
        <v>1</v>
      </c>
      <c r="KBV3" s="1" t="s">
        <v>1</v>
      </c>
      <c r="KBW3" s="1" t="s">
        <v>1</v>
      </c>
      <c r="KBX3" s="1" t="s">
        <v>1</v>
      </c>
      <c r="KBY3" s="1" t="s">
        <v>1</v>
      </c>
      <c r="KBZ3" s="1" t="s">
        <v>1</v>
      </c>
      <c r="KCA3" s="1" t="s">
        <v>1</v>
      </c>
      <c r="KCB3" s="1" t="s">
        <v>1</v>
      </c>
      <c r="KCC3" s="1" t="s">
        <v>1</v>
      </c>
      <c r="KCD3" s="1" t="s">
        <v>1</v>
      </c>
      <c r="KCE3" s="1" t="s">
        <v>1</v>
      </c>
      <c r="KCF3" s="1" t="s">
        <v>1</v>
      </c>
      <c r="KCG3" s="1" t="s">
        <v>1</v>
      </c>
      <c r="KCH3" s="1" t="s">
        <v>1</v>
      </c>
      <c r="KCI3" s="1" t="s">
        <v>1</v>
      </c>
      <c r="KCJ3" s="1" t="s">
        <v>1</v>
      </c>
      <c r="KCK3" s="1" t="s">
        <v>1</v>
      </c>
      <c r="KCL3" s="1" t="s">
        <v>1</v>
      </c>
      <c r="KCM3" s="1" t="s">
        <v>1</v>
      </c>
      <c r="KCN3" s="1" t="s">
        <v>1</v>
      </c>
      <c r="KCO3" s="1" t="s">
        <v>1</v>
      </c>
      <c r="KCP3" s="1" t="s">
        <v>1</v>
      </c>
      <c r="KCQ3" s="1" t="s">
        <v>1</v>
      </c>
      <c r="KCR3" s="1" t="s">
        <v>1</v>
      </c>
      <c r="KCS3" s="1" t="s">
        <v>1</v>
      </c>
      <c r="KCT3" s="1" t="s">
        <v>1</v>
      </c>
      <c r="KCU3" s="1" t="s">
        <v>1</v>
      </c>
      <c r="KCV3" s="1" t="s">
        <v>1</v>
      </c>
      <c r="KCW3" s="1" t="s">
        <v>1</v>
      </c>
      <c r="KCX3" s="1" t="s">
        <v>1</v>
      </c>
      <c r="KCY3" s="1" t="s">
        <v>1</v>
      </c>
      <c r="KCZ3" s="1" t="s">
        <v>1</v>
      </c>
      <c r="KDA3" s="1" t="s">
        <v>1</v>
      </c>
      <c r="KDB3" s="1" t="s">
        <v>1</v>
      </c>
      <c r="KDC3" s="1" t="s">
        <v>1</v>
      </c>
      <c r="KDD3" s="1" t="s">
        <v>1</v>
      </c>
      <c r="KDE3" s="1" t="s">
        <v>1</v>
      </c>
      <c r="KDF3" s="1" t="s">
        <v>1</v>
      </c>
      <c r="KDG3" s="1" t="s">
        <v>1</v>
      </c>
      <c r="KDH3" s="1" t="s">
        <v>1</v>
      </c>
      <c r="KDI3" s="1" t="s">
        <v>1</v>
      </c>
      <c r="KDJ3" s="1" t="s">
        <v>1</v>
      </c>
      <c r="KDK3" s="1" t="s">
        <v>1</v>
      </c>
      <c r="KDL3" s="1" t="s">
        <v>1</v>
      </c>
      <c r="KDM3" s="1" t="s">
        <v>1</v>
      </c>
      <c r="KDN3" s="1" t="s">
        <v>1</v>
      </c>
      <c r="KDO3" s="1" t="s">
        <v>1</v>
      </c>
      <c r="KDP3" s="1" t="s">
        <v>1</v>
      </c>
      <c r="KDQ3" s="1" t="s">
        <v>1</v>
      </c>
      <c r="KDR3" s="1" t="s">
        <v>1</v>
      </c>
      <c r="KDS3" s="1" t="s">
        <v>1</v>
      </c>
      <c r="KDT3" s="1" t="s">
        <v>1</v>
      </c>
      <c r="KDU3" s="1" t="s">
        <v>1</v>
      </c>
      <c r="KDV3" s="1" t="s">
        <v>1</v>
      </c>
      <c r="KDW3" s="1" t="s">
        <v>1</v>
      </c>
      <c r="KDX3" s="1" t="s">
        <v>1</v>
      </c>
      <c r="KDY3" s="1" t="s">
        <v>1</v>
      </c>
      <c r="KDZ3" s="1" t="s">
        <v>1</v>
      </c>
      <c r="KEA3" s="1" t="s">
        <v>1</v>
      </c>
      <c r="KEB3" s="1" t="s">
        <v>1</v>
      </c>
      <c r="KEC3" s="1" t="s">
        <v>1</v>
      </c>
      <c r="KED3" s="1" t="s">
        <v>1</v>
      </c>
      <c r="KEE3" s="1" t="s">
        <v>1</v>
      </c>
      <c r="KEF3" s="1" t="s">
        <v>1</v>
      </c>
      <c r="KEG3" s="1" t="s">
        <v>1</v>
      </c>
      <c r="KEH3" s="1" t="s">
        <v>1</v>
      </c>
      <c r="KEI3" s="1" t="s">
        <v>1</v>
      </c>
      <c r="KEJ3" s="1" t="s">
        <v>1</v>
      </c>
      <c r="KEK3" s="1" t="s">
        <v>1</v>
      </c>
      <c r="KEL3" s="1" t="s">
        <v>1</v>
      </c>
      <c r="KEM3" s="1" t="s">
        <v>1</v>
      </c>
      <c r="KEN3" s="1" t="s">
        <v>1</v>
      </c>
      <c r="KEO3" s="1" t="s">
        <v>1</v>
      </c>
      <c r="KEP3" s="1" t="s">
        <v>1</v>
      </c>
      <c r="KEQ3" s="1" t="s">
        <v>1</v>
      </c>
      <c r="KER3" s="1" t="s">
        <v>1</v>
      </c>
      <c r="KES3" s="1" t="s">
        <v>1</v>
      </c>
      <c r="KET3" s="1" t="s">
        <v>1</v>
      </c>
      <c r="KEU3" s="1" t="s">
        <v>1</v>
      </c>
      <c r="KEV3" s="1" t="s">
        <v>1</v>
      </c>
      <c r="KEW3" s="1" t="s">
        <v>1</v>
      </c>
      <c r="KEX3" s="1" t="s">
        <v>1</v>
      </c>
      <c r="KEY3" s="1" t="s">
        <v>1</v>
      </c>
      <c r="KEZ3" s="1" t="s">
        <v>1</v>
      </c>
      <c r="KFA3" s="1" t="s">
        <v>1</v>
      </c>
      <c r="KFB3" s="1" t="s">
        <v>1</v>
      </c>
      <c r="KFC3" s="1" t="s">
        <v>1</v>
      </c>
      <c r="KFD3" s="1" t="s">
        <v>1</v>
      </c>
      <c r="KFE3" s="1" t="s">
        <v>1</v>
      </c>
      <c r="KFF3" s="1" t="s">
        <v>1</v>
      </c>
      <c r="KFG3" s="1" t="s">
        <v>1</v>
      </c>
      <c r="KFH3" s="1" t="s">
        <v>1</v>
      </c>
      <c r="KFI3" s="1" t="s">
        <v>1</v>
      </c>
      <c r="KFJ3" s="1" t="s">
        <v>1</v>
      </c>
      <c r="KFK3" s="1" t="s">
        <v>1</v>
      </c>
      <c r="KFL3" s="1" t="s">
        <v>1</v>
      </c>
      <c r="KFM3" s="1" t="s">
        <v>1</v>
      </c>
      <c r="KFN3" s="1" t="s">
        <v>1</v>
      </c>
      <c r="KFO3" s="1" t="s">
        <v>1</v>
      </c>
      <c r="KFP3" s="1" t="s">
        <v>1</v>
      </c>
      <c r="KFQ3" s="1" t="s">
        <v>1</v>
      </c>
      <c r="KFR3" s="1" t="s">
        <v>1</v>
      </c>
      <c r="KFS3" s="1" t="s">
        <v>1</v>
      </c>
      <c r="KFT3" s="1" t="s">
        <v>1</v>
      </c>
      <c r="KFU3" s="1" t="s">
        <v>1</v>
      </c>
      <c r="KFV3" s="1" t="s">
        <v>1</v>
      </c>
      <c r="KFW3" s="1" t="s">
        <v>1</v>
      </c>
      <c r="KFX3" s="1" t="s">
        <v>1</v>
      </c>
      <c r="KFY3" s="1" t="s">
        <v>1</v>
      </c>
      <c r="KFZ3" s="1" t="s">
        <v>1</v>
      </c>
      <c r="KGA3" s="1" t="s">
        <v>1</v>
      </c>
      <c r="KGB3" s="1" t="s">
        <v>1</v>
      </c>
      <c r="KGC3" s="1" t="s">
        <v>1</v>
      </c>
      <c r="KGD3" s="1" t="s">
        <v>1</v>
      </c>
      <c r="KGE3" s="1" t="s">
        <v>1</v>
      </c>
      <c r="KGF3" s="1" t="s">
        <v>1</v>
      </c>
      <c r="KGG3" s="1" t="s">
        <v>1</v>
      </c>
      <c r="KGH3" s="1" t="s">
        <v>1</v>
      </c>
      <c r="KGI3" s="1" t="s">
        <v>1</v>
      </c>
      <c r="KGJ3" s="1" t="s">
        <v>1</v>
      </c>
      <c r="KGK3" s="1" t="s">
        <v>1</v>
      </c>
      <c r="KGL3" s="1" t="s">
        <v>1</v>
      </c>
      <c r="KGM3" s="1" t="s">
        <v>1</v>
      </c>
      <c r="KGN3" s="1" t="s">
        <v>1</v>
      </c>
      <c r="KGO3" s="1" t="s">
        <v>1</v>
      </c>
      <c r="KGP3" s="1" t="s">
        <v>1</v>
      </c>
      <c r="KGQ3" s="1" t="s">
        <v>1</v>
      </c>
      <c r="KGR3" s="1" t="s">
        <v>1</v>
      </c>
      <c r="KGS3" s="1" t="s">
        <v>1</v>
      </c>
      <c r="KGT3" s="1" t="s">
        <v>1</v>
      </c>
      <c r="KGU3" s="1" t="s">
        <v>1</v>
      </c>
      <c r="KGV3" s="1" t="s">
        <v>1</v>
      </c>
      <c r="KGW3" s="1" t="s">
        <v>1</v>
      </c>
      <c r="KGX3" s="1" t="s">
        <v>1</v>
      </c>
      <c r="KGY3" s="1" t="s">
        <v>1</v>
      </c>
      <c r="KGZ3" s="1" t="s">
        <v>1</v>
      </c>
      <c r="KHA3" s="1" t="s">
        <v>1</v>
      </c>
      <c r="KHB3" s="1" t="s">
        <v>1</v>
      </c>
      <c r="KHC3" s="1" t="s">
        <v>1</v>
      </c>
      <c r="KHD3" s="1" t="s">
        <v>1</v>
      </c>
      <c r="KHE3" s="1" t="s">
        <v>1</v>
      </c>
      <c r="KHF3" s="1" t="s">
        <v>1</v>
      </c>
      <c r="KHG3" s="1" t="s">
        <v>1</v>
      </c>
      <c r="KHH3" s="1" t="s">
        <v>1</v>
      </c>
      <c r="KHI3" s="1" t="s">
        <v>1</v>
      </c>
      <c r="KHJ3" s="1" t="s">
        <v>1</v>
      </c>
      <c r="KHK3" s="1" t="s">
        <v>1</v>
      </c>
      <c r="KHL3" s="1" t="s">
        <v>1</v>
      </c>
      <c r="KHM3" s="1" t="s">
        <v>1</v>
      </c>
      <c r="KHN3" s="1" t="s">
        <v>1</v>
      </c>
      <c r="KHO3" s="1" t="s">
        <v>1</v>
      </c>
      <c r="KHP3" s="1" t="s">
        <v>1</v>
      </c>
      <c r="KHQ3" s="1" t="s">
        <v>1</v>
      </c>
      <c r="KHR3" s="1" t="s">
        <v>1</v>
      </c>
      <c r="KHS3" s="1" t="s">
        <v>1</v>
      </c>
      <c r="KHT3" s="1" t="s">
        <v>1</v>
      </c>
      <c r="KHU3" s="1" t="s">
        <v>1</v>
      </c>
      <c r="KHV3" s="1" t="s">
        <v>1</v>
      </c>
      <c r="KHW3" s="1" t="s">
        <v>1</v>
      </c>
      <c r="KHX3" s="1" t="s">
        <v>1</v>
      </c>
      <c r="KHY3" s="1" t="s">
        <v>1</v>
      </c>
      <c r="KHZ3" s="1" t="s">
        <v>1</v>
      </c>
      <c r="KIA3" s="1" t="s">
        <v>1</v>
      </c>
      <c r="KIB3" s="1" t="s">
        <v>1</v>
      </c>
      <c r="KIC3" s="1" t="s">
        <v>1</v>
      </c>
      <c r="KID3" s="1" t="s">
        <v>1</v>
      </c>
      <c r="KIE3" s="1" t="s">
        <v>1</v>
      </c>
      <c r="KIF3" s="1" t="s">
        <v>1</v>
      </c>
      <c r="KIG3" s="1" t="s">
        <v>1</v>
      </c>
      <c r="KIH3" s="1" t="s">
        <v>1</v>
      </c>
      <c r="KII3" s="1" t="s">
        <v>1</v>
      </c>
      <c r="KIJ3" s="1" t="s">
        <v>1</v>
      </c>
      <c r="KIK3" s="1" t="s">
        <v>1</v>
      </c>
      <c r="KIL3" s="1" t="s">
        <v>1</v>
      </c>
      <c r="KIM3" s="1" t="s">
        <v>1</v>
      </c>
      <c r="KIN3" s="1" t="s">
        <v>1</v>
      </c>
      <c r="KIO3" s="1" t="s">
        <v>1</v>
      </c>
      <c r="KIP3" s="1" t="s">
        <v>1</v>
      </c>
      <c r="KIQ3" s="1" t="s">
        <v>1</v>
      </c>
      <c r="KIR3" s="1" t="s">
        <v>1</v>
      </c>
      <c r="KIS3" s="1" t="s">
        <v>1</v>
      </c>
      <c r="KIT3" s="1" t="s">
        <v>1</v>
      </c>
      <c r="KIU3" s="1" t="s">
        <v>1</v>
      </c>
      <c r="KIV3" s="1" t="s">
        <v>1</v>
      </c>
      <c r="KIW3" s="1" t="s">
        <v>1</v>
      </c>
      <c r="KIX3" s="1" t="s">
        <v>1</v>
      </c>
      <c r="KIY3" s="1" t="s">
        <v>1</v>
      </c>
      <c r="KIZ3" s="1" t="s">
        <v>1</v>
      </c>
      <c r="KJA3" s="1" t="s">
        <v>1</v>
      </c>
      <c r="KJB3" s="1" t="s">
        <v>1</v>
      </c>
      <c r="KJC3" s="1" t="s">
        <v>1</v>
      </c>
      <c r="KJD3" s="1" t="s">
        <v>1</v>
      </c>
      <c r="KJE3" s="1" t="s">
        <v>1</v>
      </c>
      <c r="KJF3" s="1" t="s">
        <v>1</v>
      </c>
      <c r="KJG3" s="1" t="s">
        <v>1</v>
      </c>
      <c r="KJH3" s="1" t="s">
        <v>1</v>
      </c>
      <c r="KJI3" s="1" t="s">
        <v>1</v>
      </c>
      <c r="KJJ3" s="1" t="s">
        <v>1</v>
      </c>
      <c r="KJK3" s="1" t="s">
        <v>1</v>
      </c>
      <c r="KJL3" s="1" t="s">
        <v>1</v>
      </c>
      <c r="KJM3" s="1" t="s">
        <v>1</v>
      </c>
      <c r="KJN3" s="1" t="s">
        <v>1</v>
      </c>
      <c r="KJO3" s="1" t="s">
        <v>1</v>
      </c>
      <c r="KJP3" s="1" t="s">
        <v>1</v>
      </c>
      <c r="KJQ3" s="1" t="s">
        <v>1</v>
      </c>
      <c r="KJR3" s="1" t="s">
        <v>1</v>
      </c>
      <c r="KJS3" s="1" t="s">
        <v>1</v>
      </c>
      <c r="KJT3" s="1" t="s">
        <v>1</v>
      </c>
      <c r="KJU3" s="1" t="s">
        <v>1</v>
      </c>
      <c r="KJV3" s="1" t="s">
        <v>1</v>
      </c>
      <c r="KJW3" s="1" t="s">
        <v>1</v>
      </c>
      <c r="KJX3" s="1" t="s">
        <v>1</v>
      </c>
      <c r="KJY3" s="1" t="s">
        <v>1</v>
      </c>
      <c r="KJZ3" s="1" t="s">
        <v>1</v>
      </c>
      <c r="KKA3" s="1" t="s">
        <v>1</v>
      </c>
      <c r="KKB3" s="1" t="s">
        <v>1</v>
      </c>
      <c r="KKC3" s="1" t="s">
        <v>1</v>
      </c>
      <c r="KKD3" s="1" t="s">
        <v>1</v>
      </c>
      <c r="KKE3" s="1" t="s">
        <v>1</v>
      </c>
      <c r="KKF3" s="1" t="s">
        <v>1</v>
      </c>
      <c r="KKG3" s="1" t="s">
        <v>1</v>
      </c>
      <c r="KKH3" s="1" t="s">
        <v>1</v>
      </c>
      <c r="KKI3" s="1" t="s">
        <v>1</v>
      </c>
      <c r="KKJ3" s="1" t="s">
        <v>1</v>
      </c>
      <c r="KKK3" s="1" t="s">
        <v>1</v>
      </c>
      <c r="KKL3" s="1" t="s">
        <v>1</v>
      </c>
      <c r="KKM3" s="1" t="s">
        <v>1</v>
      </c>
      <c r="KKN3" s="1" t="s">
        <v>1</v>
      </c>
      <c r="KKO3" s="1" t="s">
        <v>1</v>
      </c>
      <c r="KKP3" s="1" t="s">
        <v>1</v>
      </c>
      <c r="KKQ3" s="1" t="s">
        <v>1</v>
      </c>
      <c r="KKR3" s="1" t="s">
        <v>1</v>
      </c>
      <c r="KKS3" s="1" t="s">
        <v>1</v>
      </c>
      <c r="KKT3" s="1" t="s">
        <v>1</v>
      </c>
      <c r="KKU3" s="1" t="s">
        <v>1</v>
      </c>
      <c r="KKV3" s="1" t="s">
        <v>1</v>
      </c>
      <c r="KKW3" s="1" t="s">
        <v>1</v>
      </c>
      <c r="KKX3" s="1" t="s">
        <v>1</v>
      </c>
      <c r="KKY3" s="1" t="s">
        <v>1</v>
      </c>
      <c r="KKZ3" s="1" t="s">
        <v>1</v>
      </c>
      <c r="KLA3" s="1" t="s">
        <v>1</v>
      </c>
      <c r="KLB3" s="1" t="s">
        <v>1</v>
      </c>
      <c r="KLC3" s="1" t="s">
        <v>1</v>
      </c>
      <c r="KLD3" s="1" t="s">
        <v>1</v>
      </c>
      <c r="KLE3" s="1" t="s">
        <v>1</v>
      </c>
      <c r="KLF3" s="1" t="s">
        <v>1</v>
      </c>
      <c r="KLG3" s="1" t="s">
        <v>1</v>
      </c>
      <c r="KLH3" s="1" t="s">
        <v>1</v>
      </c>
      <c r="KLI3" s="1" t="s">
        <v>1</v>
      </c>
      <c r="KLJ3" s="1" t="s">
        <v>1</v>
      </c>
      <c r="KLK3" s="1" t="s">
        <v>1</v>
      </c>
      <c r="KLL3" s="1" t="s">
        <v>1</v>
      </c>
      <c r="KLM3" s="1" t="s">
        <v>1</v>
      </c>
      <c r="KLN3" s="1" t="s">
        <v>1</v>
      </c>
      <c r="KLO3" s="1" t="s">
        <v>1</v>
      </c>
      <c r="KLP3" s="1" t="s">
        <v>1</v>
      </c>
      <c r="KLQ3" s="1" t="s">
        <v>1</v>
      </c>
      <c r="KLR3" s="1" t="s">
        <v>1</v>
      </c>
      <c r="KLS3" s="1" t="s">
        <v>1</v>
      </c>
      <c r="KLT3" s="1" t="s">
        <v>1</v>
      </c>
      <c r="KLU3" s="1" t="s">
        <v>1</v>
      </c>
      <c r="KLV3" s="1" t="s">
        <v>1</v>
      </c>
      <c r="KLW3" s="1" t="s">
        <v>1</v>
      </c>
      <c r="KLX3" s="1" t="s">
        <v>1</v>
      </c>
      <c r="KLY3" s="1" t="s">
        <v>1</v>
      </c>
      <c r="KLZ3" s="1" t="s">
        <v>1</v>
      </c>
      <c r="KMA3" s="1" t="s">
        <v>1</v>
      </c>
      <c r="KMB3" s="1" t="s">
        <v>1</v>
      </c>
      <c r="KMC3" s="1" t="s">
        <v>1</v>
      </c>
      <c r="KMD3" s="1" t="s">
        <v>1</v>
      </c>
      <c r="KME3" s="1" t="s">
        <v>1</v>
      </c>
      <c r="KMF3" s="1" t="s">
        <v>1</v>
      </c>
      <c r="KMG3" s="1" t="s">
        <v>1</v>
      </c>
      <c r="KMH3" s="1" t="s">
        <v>1</v>
      </c>
      <c r="KMI3" s="1" t="s">
        <v>1</v>
      </c>
      <c r="KMJ3" s="1" t="s">
        <v>1</v>
      </c>
      <c r="KMK3" s="1" t="s">
        <v>1</v>
      </c>
      <c r="KML3" s="1" t="s">
        <v>1</v>
      </c>
      <c r="KMM3" s="1" t="s">
        <v>1</v>
      </c>
      <c r="KMN3" s="1" t="s">
        <v>1</v>
      </c>
      <c r="KMO3" s="1" t="s">
        <v>1</v>
      </c>
      <c r="KMP3" s="1" t="s">
        <v>1</v>
      </c>
      <c r="KMQ3" s="1" t="s">
        <v>1</v>
      </c>
      <c r="KMR3" s="1" t="s">
        <v>1</v>
      </c>
      <c r="KMS3" s="1" t="s">
        <v>1</v>
      </c>
      <c r="KMT3" s="1" t="s">
        <v>1</v>
      </c>
      <c r="KMU3" s="1" t="s">
        <v>1</v>
      </c>
      <c r="KMV3" s="1" t="s">
        <v>1</v>
      </c>
      <c r="KMW3" s="1" t="s">
        <v>1</v>
      </c>
      <c r="KMX3" s="1" t="s">
        <v>1</v>
      </c>
      <c r="KMY3" s="1" t="s">
        <v>1</v>
      </c>
      <c r="KMZ3" s="1" t="s">
        <v>1</v>
      </c>
      <c r="KNA3" s="1" t="s">
        <v>1</v>
      </c>
      <c r="KNB3" s="1" t="s">
        <v>1</v>
      </c>
      <c r="KNC3" s="1" t="s">
        <v>1</v>
      </c>
      <c r="KND3" s="1" t="s">
        <v>1</v>
      </c>
      <c r="KNE3" s="1" t="s">
        <v>1</v>
      </c>
      <c r="KNF3" s="1" t="s">
        <v>1</v>
      </c>
      <c r="KNG3" s="1" t="s">
        <v>1</v>
      </c>
      <c r="KNH3" s="1" t="s">
        <v>1</v>
      </c>
      <c r="KNI3" s="1" t="s">
        <v>1</v>
      </c>
      <c r="KNJ3" s="1" t="s">
        <v>1</v>
      </c>
      <c r="KNK3" s="1" t="s">
        <v>1</v>
      </c>
      <c r="KNL3" s="1" t="s">
        <v>1</v>
      </c>
      <c r="KNM3" s="1" t="s">
        <v>1</v>
      </c>
      <c r="KNN3" s="1" t="s">
        <v>1</v>
      </c>
      <c r="KNO3" s="1" t="s">
        <v>1</v>
      </c>
      <c r="KNP3" s="1" t="s">
        <v>1</v>
      </c>
      <c r="KNQ3" s="1" t="s">
        <v>1</v>
      </c>
      <c r="KNR3" s="1" t="s">
        <v>1</v>
      </c>
      <c r="KNS3" s="1" t="s">
        <v>1</v>
      </c>
      <c r="KNT3" s="1" t="s">
        <v>1</v>
      </c>
      <c r="KNU3" s="1" t="s">
        <v>1</v>
      </c>
      <c r="KNV3" s="1" t="s">
        <v>1</v>
      </c>
      <c r="KNW3" s="1" t="s">
        <v>1</v>
      </c>
      <c r="KNX3" s="1" t="s">
        <v>1</v>
      </c>
      <c r="KNY3" s="1" t="s">
        <v>1</v>
      </c>
      <c r="KNZ3" s="1" t="s">
        <v>1</v>
      </c>
      <c r="KOA3" s="1" t="s">
        <v>1</v>
      </c>
      <c r="KOB3" s="1" t="s">
        <v>1</v>
      </c>
      <c r="KOC3" s="1" t="s">
        <v>1</v>
      </c>
      <c r="KOD3" s="1" t="s">
        <v>1</v>
      </c>
      <c r="KOE3" s="1" t="s">
        <v>1</v>
      </c>
      <c r="KOF3" s="1" t="s">
        <v>1</v>
      </c>
      <c r="KOG3" s="1" t="s">
        <v>1</v>
      </c>
      <c r="KOH3" s="1" t="s">
        <v>1</v>
      </c>
      <c r="KOI3" s="1" t="s">
        <v>1</v>
      </c>
      <c r="KOJ3" s="1" t="s">
        <v>1</v>
      </c>
      <c r="KOK3" s="1" t="s">
        <v>1</v>
      </c>
      <c r="KOL3" s="1" t="s">
        <v>1</v>
      </c>
      <c r="KOM3" s="1" t="s">
        <v>1</v>
      </c>
      <c r="KON3" s="1" t="s">
        <v>1</v>
      </c>
      <c r="KOO3" s="1" t="s">
        <v>1</v>
      </c>
      <c r="KOP3" s="1" t="s">
        <v>1</v>
      </c>
      <c r="KOQ3" s="1" t="s">
        <v>1</v>
      </c>
      <c r="KOR3" s="1" t="s">
        <v>1</v>
      </c>
      <c r="KOS3" s="1" t="s">
        <v>1</v>
      </c>
      <c r="KOT3" s="1" t="s">
        <v>1</v>
      </c>
      <c r="KOU3" s="1" t="s">
        <v>1</v>
      </c>
      <c r="KOV3" s="1" t="s">
        <v>1</v>
      </c>
      <c r="KOW3" s="1" t="s">
        <v>1</v>
      </c>
      <c r="KOX3" s="1" t="s">
        <v>1</v>
      </c>
      <c r="KOY3" s="1" t="s">
        <v>1</v>
      </c>
      <c r="KOZ3" s="1" t="s">
        <v>1</v>
      </c>
      <c r="KPA3" s="1" t="s">
        <v>1</v>
      </c>
      <c r="KPB3" s="1" t="s">
        <v>1</v>
      </c>
      <c r="KPC3" s="1" t="s">
        <v>1</v>
      </c>
      <c r="KPD3" s="1" t="s">
        <v>1</v>
      </c>
      <c r="KPE3" s="1" t="s">
        <v>1</v>
      </c>
      <c r="KPF3" s="1" t="s">
        <v>1</v>
      </c>
      <c r="KPG3" s="1" t="s">
        <v>1</v>
      </c>
      <c r="KPH3" s="1" t="s">
        <v>1</v>
      </c>
      <c r="KPI3" s="1" t="s">
        <v>1</v>
      </c>
      <c r="KPJ3" s="1" t="s">
        <v>1</v>
      </c>
      <c r="KPK3" s="1" t="s">
        <v>1</v>
      </c>
      <c r="KPL3" s="1" t="s">
        <v>1</v>
      </c>
      <c r="KPM3" s="1" t="s">
        <v>1</v>
      </c>
      <c r="KPN3" s="1" t="s">
        <v>1</v>
      </c>
      <c r="KPO3" s="1" t="s">
        <v>1</v>
      </c>
      <c r="KPP3" s="1" t="s">
        <v>1</v>
      </c>
      <c r="KPQ3" s="1" t="s">
        <v>1</v>
      </c>
      <c r="KPR3" s="1" t="s">
        <v>1</v>
      </c>
      <c r="KPS3" s="1" t="s">
        <v>1</v>
      </c>
      <c r="KPT3" s="1" t="s">
        <v>1</v>
      </c>
      <c r="KPU3" s="1" t="s">
        <v>1</v>
      </c>
      <c r="KPV3" s="1" t="s">
        <v>1</v>
      </c>
      <c r="KPW3" s="1" t="s">
        <v>1</v>
      </c>
      <c r="KPX3" s="1" t="s">
        <v>1</v>
      </c>
      <c r="KPY3" s="1" t="s">
        <v>1</v>
      </c>
      <c r="KPZ3" s="1" t="s">
        <v>1</v>
      </c>
      <c r="KQA3" s="1" t="s">
        <v>1</v>
      </c>
      <c r="KQB3" s="1" t="s">
        <v>1</v>
      </c>
      <c r="KQC3" s="1" t="s">
        <v>1</v>
      </c>
      <c r="KQD3" s="1" t="s">
        <v>1</v>
      </c>
      <c r="KQE3" s="1" t="s">
        <v>1</v>
      </c>
      <c r="KQF3" s="1" t="s">
        <v>1</v>
      </c>
      <c r="KQG3" s="1" t="s">
        <v>1</v>
      </c>
      <c r="KQH3" s="1" t="s">
        <v>1</v>
      </c>
      <c r="KQI3" s="1" t="s">
        <v>1</v>
      </c>
      <c r="KQJ3" s="1" t="s">
        <v>1</v>
      </c>
      <c r="KQK3" s="1" t="s">
        <v>1</v>
      </c>
      <c r="KQL3" s="1" t="s">
        <v>1</v>
      </c>
      <c r="KQM3" s="1" t="s">
        <v>1</v>
      </c>
      <c r="KQN3" s="1" t="s">
        <v>1</v>
      </c>
      <c r="KQO3" s="1" t="s">
        <v>1</v>
      </c>
      <c r="KQP3" s="1" t="s">
        <v>1</v>
      </c>
      <c r="KQQ3" s="1" t="s">
        <v>1</v>
      </c>
      <c r="KQR3" s="1" t="s">
        <v>1</v>
      </c>
      <c r="KQS3" s="1" t="s">
        <v>1</v>
      </c>
      <c r="KQT3" s="1" t="s">
        <v>1</v>
      </c>
      <c r="KQU3" s="1" t="s">
        <v>1</v>
      </c>
      <c r="KQV3" s="1" t="s">
        <v>1</v>
      </c>
      <c r="KQW3" s="1" t="s">
        <v>1</v>
      </c>
      <c r="KQX3" s="1" t="s">
        <v>1</v>
      </c>
      <c r="KQY3" s="1" t="s">
        <v>1</v>
      </c>
      <c r="KQZ3" s="1" t="s">
        <v>1</v>
      </c>
      <c r="KRA3" s="1" t="s">
        <v>1</v>
      </c>
      <c r="KRB3" s="1" t="s">
        <v>1</v>
      </c>
      <c r="KRC3" s="1" t="s">
        <v>1</v>
      </c>
      <c r="KRD3" s="1" t="s">
        <v>1</v>
      </c>
      <c r="KRE3" s="1" t="s">
        <v>1</v>
      </c>
      <c r="KRF3" s="1" t="s">
        <v>1</v>
      </c>
      <c r="KRG3" s="1" t="s">
        <v>1</v>
      </c>
      <c r="KRH3" s="1" t="s">
        <v>1</v>
      </c>
      <c r="KRI3" s="1" t="s">
        <v>1</v>
      </c>
      <c r="KRJ3" s="1" t="s">
        <v>1</v>
      </c>
      <c r="KRK3" s="1" t="s">
        <v>1</v>
      </c>
      <c r="KRL3" s="1" t="s">
        <v>1</v>
      </c>
      <c r="KRM3" s="1" t="s">
        <v>1</v>
      </c>
      <c r="KRN3" s="1" t="s">
        <v>1</v>
      </c>
      <c r="KRO3" s="1" t="s">
        <v>1</v>
      </c>
      <c r="KRP3" s="1" t="s">
        <v>1</v>
      </c>
      <c r="KRQ3" s="1" t="s">
        <v>1</v>
      </c>
      <c r="KRR3" s="1" t="s">
        <v>1</v>
      </c>
      <c r="KRS3" s="1" t="s">
        <v>1</v>
      </c>
      <c r="KRT3" s="1" t="s">
        <v>1</v>
      </c>
      <c r="KRU3" s="1" t="s">
        <v>1</v>
      </c>
      <c r="KRV3" s="1" t="s">
        <v>1</v>
      </c>
      <c r="KRW3" s="1" t="s">
        <v>1</v>
      </c>
      <c r="KRX3" s="1" t="s">
        <v>1</v>
      </c>
      <c r="KRY3" s="1" t="s">
        <v>1</v>
      </c>
      <c r="KRZ3" s="1" t="s">
        <v>1</v>
      </c>
      <c r="KSA3" s="1" t="s">
        <v>1</v>
      </c>
      <c r="KSB3" s="1" t="s">
        <v>1</v>
      </c>
      <c r="KSC3" s="1" t="s">
        <v>1</v>
      </c>
      <c r="KSD3" s="1" t="s">
        <v>1</v>
      </c>
      <c r="KSE3" s="1" t="s">
        <v>1</v>
      </c>
      <c r="KSF3" s="1" t="s">
        <v>1</v>
      </c>
      <c r="KSG3" s="1" t="s">
        <v>1</v>
      </c>
      <c r="KSH3" s="1" t="s">
        <v>1</v>
      </c>
      <c r="KSI3" s="1" t="s">
        <v>1</v>
      </c>
      <c r="KSJ3" s="1" t="s">
        <v>1</v>
      </c>
      <c r="KSK3" s="1" t="s">
        <v>1</v>
      </c>
      <c r="KSL3" s="1" t="s">
        <v>1</v>
      </c>
      <c r="KSM3" s="1" t="s">
        <v>1</v>
      </c>
      <c r="KSN3" s="1" t="s">
        <v>1</v>
      </c>
      <c r="KSO3" s="1" t="s">
        <v>1</v>
      </c>
      <c r="KSP3" s="1" t="s">
        <v>1</v>
      </c>
      <c r="KSQ3" s="1" t="s">
        <v>1</v>
      </c>
      <c r="KSR3" s="1" t="s">
        <v>1</v>
      </c>
      <c r="KSS3" s="1" t="s">
        <v>1</v>
      </c>
      <c r="KST3" s="1" t="s">
        <v>1</v>
      </c>
      <c r="KSU3" s="1" t="s">
        <v>1</v>
      </c>
      <c r="KSV3" s="1" t="s">
        <v>1</v>
      </c>
      <c r="KSW3" s="1" t="s">
        <v>1</v>
      </c>
      <c r="KSX3" s="1" t="s">
        <v>1</v>
      </c>
      <c r="KSY3" s="1" t="s">
        <v>1</v>
      </c>
      <c r="KSZ3" s="1" t="s">
        <v>1</v>
      </c>
      <c r="KTA3" s="1" t="s">
        <v>1</v>
      </c>
      <c r="KTB3" s="1" t="s">
        <v>1</v>
      </c>
      <c r="KTC3" s="1" t="s">
        <v>1</v>
      </c>
      <c r="KTD3" s="1" t="s">
        <v>1</v>
      </c>
      <c r="KTE3" s="1" t="s">
        <v>1</v>
      </c>
      <c r="KTF3" s="1" t="s">
        <v>1</v>
      </c>
      <c r="KTG3" s="1" t="s">
        <v>1</v>
      </c>
      <c r="KTH3" s="1" t="s">
        <v>1</v>
      </c>
      <c r="KTI3" s="1" t="s">
        <v>1</v>
      </c>
      <c r="KTJ3" s="1" t="s">
        <v>1</v>
      </c>
      <c r="KTK3" s="1" t="s">
        <v>1</v>
      </c>
      <c r="KTL3" s="1" t="s">
        <v>1</v>
      </c>
      <c r="KTM3" s="1" t="s">
        <v>1</v>
      </c>
      <c r="KTN3" s="1" t="s">
        <v>1</v>
      </c>
      <c r="KTO3" s="1" t="s">
        <v>1</v>
      </c>
      <c r="KTP3" s="1" t="s">
        <v>1</v>
      </c>
      <c r="KTQ3" s="1" t="s">
        <v>1</v>
      </c>
      <c r="KTR3" s="1" t="s">
        <v>1</v>
      </c>
      <c r="KTS3" s="1" t="s">
        <v>1</v>
      </c>
      <c r="KTT3" s="1" t="s">
        <v>1</v>
      </c>
      <c r="KTU3" s="1" t="s">
        <v>1</v>
      </c>
      <c r="KTV3" s="1" t="s">
        <v>1</v>
      </c>
      <c r="KTW3" s="1" t="s">
        <v>1</v>
      </c>
      <c r="KTX3" s="1" t="s">
        <v>1</v>
      </c>
      <c r="KTY3" s="1" t="s">
        <v>1</v>
      </c>
      <c r="KTZ3" s="1" t="s">
        <v>1</v>
      </c>
      <c r="KUA3" s="1" t="s">
        <v>1</v>
      </c>
      <c r="KUB3" s="1" t="s">
        <v>1</v>
      </c>
      <c r="KUC3" s="1" t="s">
        <v>1</v>
      </c>
      <c r="KUD3" s="1" t="s">
        <v>1</v>
      </c>
      <c r="KUE3" s="1" t="s">
        <v>1</v>
      </c>
      <c r="KUF3" s="1" t="s">
        <v>1</v>
      </c>
      <c r="KUG3" s="1" t="s">
        <v>1</v>
      </c>
      <c r="KUH3" s="1" t="s">
        <v>1</v>
      </c>
      <c r="KUI3" s="1" t="s">
        <v>1</v>
      </c>
      <c r="KUJ3" s="1" t="s">
        <v>1</v>
      </c>
      <c r="KUK3" s="1" t="s">
        <v>1</v>
      </c>
      <c r="KUL3" s="1" t="s">
        <v>1</v>
      </c>
      <c r="KUM3" s="1" t="s">
        <v>1</v>
      </c>
      <c r="KUN3" s="1" t="s">
        <v>1</v>
      </c>
      <c r="KUO3" s="1" t="s">
        <v>1</v>
      </c>
      <c r="KUP3" s="1" t="s">
        <v>1</v>
      </c>
      <c r="KUQ3" s="1" t="s">
        <v>1</v>
      </c>
      <c r="KUR3" s="1" t="s">
        <v>1</v>
      </c>
      <c r="KUS3" s="1" t="s">
        <v>1</v>
      </c>
      <c r="KUT3" s="1" t="s">
        <v>1</v>
      </c>
      <c r="KUU3" s="1" t="s">
        <v>1</v>
      </c>
      <c r="KUV3" s="1" t="s">
        <v>1</v>
      </c>
      <c r="KUW3" s="1" t="s">
        <v>1</v>
      </c>
      <c r="KUX3" s="1" t="s">
        <v>1</v>
      </c>
      <c r="KUY3" s="1" t="s">
        <v>1</v>
      </c>
      <c r="KUZ3" s="1" t="s">
        <v>1</v>
      </c>
      <c r="KVA3" s="1" t="s">
        <v>1</v>
      </c>
      <c r="KVB3" s="1" t="s">
        <v>1</v>
      </c>
      <c r="KVC3" s="1" t="s">
        <v>1</v>
      </c>
      <c r="KVD3" s="1" t="s">
        <v>1</v>
      </c>
      <c r="KVE3" s="1" t="s">
        <v>1</v>
      </c>
      <c r="KVF3" s="1" t="s">
        <v>1</v>
      </c>
      <c r="KVG3" s="1" t="s">
        <v>1</v>
      </c>
      <c r="KVH3" s="1" t="s">
        <v>1</v>
      </c>
      <c r="KVI3" s="1" t="s">
        <v>1</v>
      </c>
      <c r="KVJ3" s="1" t="s">
        <v>1</v>
      </c>
      <c r="KVK3" s="1" t="s">
        <v>1</v>
      </c>
      <c r="KVL3" s="1" t="s">
        <v>1</v>
      </c>
      <c r="KVM3" s="1" t="s">
        <v>1</v>
      </c>
      <c r="KVN3" s="1" t="s">
        <v>1</v>
      </c>
      <c r="KVO3" s="1" t="s">
        <v>1</v>
      </c>
      <c r="KVP3" s="1" t="s">
        <v>1</v>
      </c>
      <c r="KVQ3" s="1" t="s">
        <v>1</v>
      </c>
      <c r="KVR3" s="1" t="s">
        <v>1</v>
      </c>
      <c r="KVS3" s="1" t="s">
        <v>1</v>
      </c>
      <c r="KVT3" s="1" t="s">
        <v>1</v>
      </c>
      <c r="KVU3" s="1" t="s">
        <v>1</v>
      </c>
      <c r="KVV3" s="1" t="s">
        <v>1</v>
      </c>
      <c r="KVW3" s="1" t="s">
        <v>1</v>
      </c>
      <c r="KVX3" s="1" t="s">
        <v>1</v>
      </c>
      <c r="KVY3" s="1" t="s">
        <v>1</v>
      </c>
      <c r="KVZ3" s="1" t="s">
        <v>1</v>
      </c>
      <c r="KWA3" s="1" t="s">
        <v>1</v>
      </c>
      <c r="KWB3" s="1" t="s">
        <v>1</v>
      </c>
      <c r="KWC3" s="1" t="s">
        <v>1</v>
      </c>
      <c r="KWD3" s="1" t="s">
        <v>1</v>
      </c>
      <c r="KWE3" s="1" t="s">
        <v>1</v>
      </c>
      <c r="KWF3" s="1" t="s">
        <v>1</v>
      </c>
      <c r="KWG3" s="1" t="s">
        <v>1</v>
      </c>
      <c r="KWH3" s="1" t="s">
        <v>1</v>
      </c>
      <c r="KWI3" s="1" t="s">
        <v>1</v>
      </c>
      <c r="KWJ3" s="1" t="s">
        <v>1</v>
      </c>
      <c r="KWK3" s="1" t="s">
        <v>1</v>
      </c>
      <c r="KWL3" s="1" t="s">
        <v>1</v>
      </c>
      <c r="KWM3" s="1" t="s">
        <v>1</v>
      </c>
      <c r="KWN3" s="1" t="s">
        <v>1</v>
      </c>
      <c r="KWO3" s="1" t="s">
        <v>1</v>
      </c>
      <c r="KWP3" s="1" t="s">
        <v>1</v>
      </c>
      <c r="KWQ3" s="1" t="s">
        <v>1</v>
      </c>
      <c r="KWR3" s="1" t="s">
        <v>1</v>
      </c>
      <c r="KWS3" s="1" t="s">
        <v>1</v>
      </c>
      <c r="KWT3" s="1" t="s">
        <v>1</v>
      </c>
      <c r="KWU3" s="1" t="s">
        <v>1</v>
      </c>
      <c r="KWV3" s="1" t="s">
        <v>1</v>
      </c>
      <c r="KWW3" s="1" t="s">
        <v>1</v>
      </c>
      <c r="KWX3" s="1" t="s">
        <v>1</v>
      </c>
      <c r="KWY3" s="1" t="s">
        <v>1</v>
      </c>
      <c r="KWZ3" s="1" t="s">
        <v>1</v>
      </c>
      <c r="KXA3" s="1" t="s">
        <v>1</v>
      </c>
      <c r="KXB3" s="1" t="s">
        <v>1</v>
      </c>
      <c r="KXC3" s="1" t="s">
        <v>1</v>
      </c>
      <c r="KXD3" s="1" t="s">
        <v>1</v>
      </c>
      <c r="KXE3" s="1" t="s">
        <v>1</v>
      </c>
      <c r="KXF3" s="1" t="s">
        <v>1</v>
      </c>
      <c r="KXG3" s="1" t="s">
        <v>1</v>
      </c>
      <c r="KXH3" s="1" t="s">
        <v>1</v>
      </c>
      <c r="KXI3" s="1" t="s">
        <v>1</v>
      </c>
      <c r="KXJ3" s="1" t="s">
        <v>1</v>
      </c>
      <c r="KXK3" s="1" t="s">
        <v>1</v>
      </c>
      <c r="KXL3" s="1" t="s">
        <v>1</v>
      </c>
      <c r="KXM3" s="1" t="s">
        <v>1</v>
      </c>
      <c r="KXN3" s="1" t="s">
        <v>1</v>
      </c>
      <c r="KXO3" s="1" t="s">
        <v>1</v>
      </c>
      <c r="KXP3" s="1" t="s">
        <v>1</v>
      </c>
      <c r="KXQ3" s="1" t="s">
        <v>1</v>
      </c>
      <c r="KXR3" s="1" t="s">
        <v>1</v>
      </c>
      <c r="KXS3" s="1" t="s">
        <v>1</v>
      </c>
      <c r="KXT3" s="1" t="s">
        <v>1</v>
      </c>
      <c r="KXU3" s="1" t="s">
        <v>1</v>
      </c>
      <c r="KXV3" s="1" t="s">
        <v>1</v>
      </c>
      <c r="KXW3" s="1" t="s">
        <v>1</v>
      </c>
      <c r="KXX3" s="1" t="s">
        <v>1</v>
      </c>
      <c r="KXY3" s="1" t="s">
        <v>1</v>
      </c>
      <c r="KXZ3" s="1" t="s">
        <v>1</v>
      </c>
      <c r="KYA3" s="1" t="s">
        <v>1</v>
      </c>
      <c r="KYB3" s="1" t="s">
        <v>1</v>
      </c>
      <c r="KYC3" s="1" t="s">
        <v>1</v>
      </c>
      <c r="KYD3" s="1" t="s">
        <v>1</v>
      </c>
      <c r="KYE3" s="1" t="s">
        <v>1</v>
      </c>
      <c r="KYF3" s="1" t="s">
        <v>1</v>
      </c>
      <c r="KYG3" s="1" t="s">
        <v>1</v>
      </c>
      <c r="KYH3" s="1" t="s">
        <v>1</v>
      </c>
      <c r="KYI3" s="1" t="s">
        <v>1</v>
      </c>
      <c r="KYJ3" s="1" t="s">
        <v>1</v>
      </c>
      <c r="KYK3" s="1" t="s">
        <v>1</v>
      </c>
      <c r="KYL3" s="1" t="s">
        <v>1</v>
      </c>
      <c r="KYM3" s="1" t="s">
        <v>1</v>
      </c>
      <c r="KYN3" s="1" t="s">
        <v>1</v>
      </c>
      <c r="KYO3" s="1" t="s">
        <v>1</v>
      </c>
      <c r="KYP3" s="1" t="s">
        <v>1</v>
      </c>
      <c r="KYQ3" s="1" t="s">
        <v>1</v>
      </c>
      <c r="KYR3" s="1" t="s">
        <v>1</v>
      </c>
      <c r="KYS3" s="1" t="s">
        <v>1</v>
      </c>
      <c r="KYT3" s="1" t="s">
        <v>1</v>
      </c>
      <c r="KYU3" s="1" t="s">
        <v>1</v>
      </c>
      <c r="KYV3" s="1" t="s">
        <v>1</v>
      </c>
      <c r="KYW3" s="1" t="s">
        <v>1</v>
      </c>
      <c r="KYX3" s="1" t="s">
        <v>1</v>
      </c>
      <c r="KYY3" s="1" t="s">
        <v>1</v>
      </c>
      <c r="KYZ3" s="1" t="s">
        <v>1</v>
      </c>
      <c r="KZA3" s="1" t="s">
        <v>1</v>
      </c>
      <c r="KZB3" s="1" t="s">
        <v>1</v>
      </c>
      <c r="KZC3" s="1" t="s">
        <v>1</v>
      </c>
      <c r="KZD3" s="1" t="s">
        <v>1</v>
      </c>
      <c r="KZE3" s="1" t="s">
        <v>1</v>
      </c>
      <c r="KZF3" s="1" t="s">
        <v>1</v>
      </c>
      <c r="KZG3" s="1" t="s">
        <v>1</v>
      </c>
      <c r="KZH3" s="1" t="s">
        <v>1</v>
      </c>
      <c r="KZI3" s="1" t="s">
        <v>1</v>
      </c>
      <c r="KZJ3" s="1" t="s">
        <v>1</v>
      </c>
      <c r="KZK3" s="1" t="s">
        <v>1</v>
      </c>
      <c r="KZL3" s="1" t="s">
        <v>1</v>
      </c>
      <c r="KZM3" s="1" t="s">
        <v>1</v>
      </c>
      <c r="KZN3" s="1" t="s">
        <v>1</v>
      </c>
      <c r="KZO3" s="1" t="s">
        <v>1</v>
      </c>
      <c r="KZP3" s="1" t="s">
        <v>1</v>
      </c>
      <c r="KZQ3" s="1" t="s">
        <v>1</v>
      </c>
      <c r="KZR3" s="1" t="s">
        <v>1</v>
      </c>
      <c r="KZS3" s="1" t="s">
        <v>1</v>
      </c>
      <c r="KZT3" s="1" t="s">
        <v>1</v>
      </c>
      <c r="KZU3" s="1" t="s">
        <v>1</v>
      </c>
      <c r="KZV3" s="1" t="s">
        <v>1</v>
      </c>
      <c r="KZW3" s="1" t="s">
        <v>1</v>
      </c>
      <c r="KZX3" s="1" t="s">
        <v>1</v>
      </c>
      <c r="KZY3" s="1" t="s">
        <v>1</v>
      </c>
      <c r="KZZ3" s="1" t="s">
        <v>1</v>
      </c>
      <c r="LAA3" s="1" t="s">
        <v>1</v>
      </c>
      <c r="LAB3" s="1" t="s">
        <v>1</v>
      </c>
      <c r="LAC3" s="1" t="s">
        <v>1</v>
      </c>
      <c r="LAD3" s="1" t="s">
        <v>1</v>
      </c>
      <c r="LAE3" s="1" t="s">
        <v>1</v>
      </c>
      <c r="LAF3" s="1" t="s">
        <v>1</v>
      </c>
      <c r="LAG3" s="1" t="s">
        <v>1</v>
      </c>
      <c r="LAH3" s="1" t="s">
        <v>1</v>
      </c>
      <c r="LAI3" s="1" t="s">
        <v>1</v>
      </c>
      <c r="LAJ3" s="1" t="s">
        <v>1</v>
      </c>
      <c r="LAK3" s="1" t="s">
        <v>1</v>
      </c>
      <c r="LAL3" s="1" t="s">
        <v>1</v>
      </c>
      <c r="LAM3" s="1" t="s">
        <v>1</v>
      </c>
      <c r="LAN3" s="1" t="s">
        <v>1</v>
      </c>
      <c r="LAO3" s="1" t="s">
        <v>1</v>
      </c>
      <c r="LAP3" s="1" t="s">
        <v>1</v>
      </c>
      <c r="LAQ3" s="1" t="s">
        <v>1</v>
      </c>
      <c r="LAR3" s="1" t="s">
        <v>1</v>
      </c>
      <c r="LAS3" s="1" t="s">
        <v>1</v>
      </c>
      <c r="LAT3" s="1" t="s">
        <v>1</v>
      </c>
      <c r="LAU3" s="1" t="s">
        <v>1</v>
      </c>
      <c r="LAV3" s="1" t="s">
        <v>1</v>
      </c>
      <c r="LAW3" s="1" t="s">
        <v>1</v>
      </c>
      <c r="LAX3" s="1" t="s">
        <v>1</v>
      </c>
      <c r="LAY3" s="1" t="s">
        <v>1</v>
      </c>
      <c r="LAZ3" s="1" t="s">
        <v>1</v>
      </c>
      <c r="LBA3" s="1" t="s">
        <v>1</v>
      </c>
      <c r="LBB3" s="1" t="s">
        <v>1</v>
      </c>
      <c r="LBC3" s="1" t="s">
        <v>1</v>
      </c>
      <c r="LBD3" s="1" t="s">
        <v>1</v>
      </c>
      <c r="LBE3" s="1" t="s">
        <v>1</v>
      </c>
      <c r="LBF3" s="1" t="s">
        <v>1</v>
      </c>
      <c r="LBG3" s="1" t="s">
        <v>1</v>
      </c>
      <c r="LBH3" s="1" t="s">
        <v>1</v>
      </c>
      <c r="LBI3" s="1" t="s">
        <v>1</v>
      </c>
      <c r="LBJ3" s="1" t="s">
        <v>1</v>
      </c>
      <c r="LBK3" s="1" t="s">
        <v>1</v>
      </c>
      <c r="LBL3" s="1" t="s">
        <v>1</v>
      </c>
      <c r="LBM3" s="1" t="s">
        <v>1</v>
      </c>
      <c r="LBN3" s="1" t="s">
        <v>1</v>
      </c>
      <c r="LBO3" s="1" t="s">
        <v>1</v>
      </c>
      <c r="LBP3" s="1" t="s">
        <v>1</v>
      </c>
      <c r="LBQ3" s="1" t="s">
        <v>1</v>
      </c>
      <c r="LBR3" s="1" t="s">
        <v>1</v>
      </c>
      <c r="LBS3" s="1" t="s">
        <v>1</v>
      </c>
      <c r="LBT3" s="1" t="s">
        <v>1</v>
      </c>
      <c r="LBU3" s="1" t="s">
        <v>1</v>
      </c>
      <c r="LBV3" s="1" t="s">
        <v>1</v>
      </c>
      <c r="LBW3" s="1" t="s">
        <v>1</v>
      </c>
      <c r="LBX3" s="1" t="s">
        <v>1</v>
      </c>
      <c r="LBY3" s="1" t="s">
        <v>1</v>
      </c>
      <c r="LBZ3" s="1" t="s">
        <v>1</v>
      </c>
      <c r="LCA3" s="1" t="s">
        <v>1</v>
      </c>
      <c r="LCB3" s="1" t="s">
        <v>1</v>
      </c>
      <c r="LCC3" s="1" t="s">
        <v>1</v>
      </c>
      <c r="LCD3" s="1" t="s">
        <v>1</v>
      </c>
      <c r="LCE3" s="1" t="s">
        <v>1</v>
      </c>
      <c r="LCF3" s="1" t="s">
        <v>1</v>
      </c>
      <c r="LCG3" s="1" t="s">
        <v>1</v>
      </c>
      <c r="LCH3" s="1" t="s">
        <v>1</v>
      </c>
      <c r="LCI3" s="1" t="s">
        <v>1</v>
      </c>
      <c r="LCJ3" s="1" t="s">
        <v>1</v>
      </c>
      <c r="LCK3" s="1" t="s">
        <v>1</v>
      </c>
      <c r="LCL3" s="1" t="s">
        <v>1</v>
      </c>
      <c r="LCM3" s="1" t="s">
        <v>1</v>
      </c>
      <c r="LCN3" s="1" t="s">
        <v>1</v>
      </c>
      <c r="LCO3" s="1" t="s">
        <v>1</v>
      </c>
      <c r="LCP3" s="1" t="s">
        <v>1</v>
      </c>
      <c r="LCQ3" s="1" t="s">
        <v>1</v>
      </c>
      <c r="LCR3" s="1" t="s">
        <v>1</v>
      </c>
      <c r="LCS3" s="1" t="s">
        <v>1</v>
      </c>
      <c r="LCT3" s="1" t="s">
        <v>1</v>
      </c>
      <c r="LCU3" s="1" t="s">
        <v>1</v>
      </c>
      <c r="LCV3" s="1" t="s">
        <v>1</v>
      </c>
      <c r="LCW3" s="1" t="s">
        <v>1</v>
      </c>
      <c r="LCX3" s="1" t="s">
        <v>1</v>
      </c>
      <c r="LCY3" s="1" t="s">
        <v>1</v>
      </c>
      <c r="LCZ3" s="1" t="s">
        <v>1</v>
      </c>
      <c r="LDA3" s="1" t="s">
        <v>1</v>
      </c>
      <c r="LDB3" s="1" t="s">
        <v>1</v>
      </c>
      <c r="LDC3" s="1" t="s">
        <v>1</v>
      </c>
      <c r="LDD3" s="1" t="s">
        <v>1</v>
      </c>
      <c r="LDE3" s="1" t="s">
        <v>1</v>
      </c>
      <c r="LDF3" s="1" t="s">
        <v>1</v>
      </c>
      <c r="LDG3" s="1" t="s">
        <v>1</v>
      </c>
      <c r="LDH3" s="1" t="s">
        <v>1</v>
      </c>
      <c r="LDI3" s="1" t="s">
        <v>1</v>
      </c>
      <c r="LDJ3" s="1" t="s">
        <v>1</v>
      </c>
      <c r="LDK3" s="1" t="s">
        <v>1</v>
      </c>
      <c r="LDL3" s="1" t="s">
        <v>1</v>
      </c>
      <c r="LDM3" s="1" t="s">
        <v>1</v>
      </c>
      <c r="LDN3" s="1" t="s">
        <v>1</v>
      </c>
      <c r="LDO3" s="1" t="s">
        <v>1</v>
      </c>
      <c r="LDP3" s="1" t="s">
        <v>1</v>
      </c>
      <c r="LDQ3" s="1" t="s">
        <v>1</v>
      </c>
      <c r="LDR3" s="1" t="s">
        <v>1</v>
      </c>
      <c r="LDS3" s="1" t="s">
        <v>1</v>
      </c>
      <c r="LDT3" s="1" t="s">
        <v>1</v>
      </c>
      <c r="LDU3" s="1" t="s">
        <v>1</v>
      </c>
      <c r="LDV3" s="1" t="s">
        <v>1</v>
      </c>
      <c r="LDW3" s="1" t="s">
        <v>1</v>
      </c>
      <c r="LDX3" s="1" t="s">
        <v>1</v>
      </c>
      <c r="LDY3" s="1" t="s">
        <v>1</v>
      </c>
      <c r="LDZ3" s="1" t="s">
        <v>1</v>
      </c>
      <c r="LEA3" s="1" t="s">
        <v>1</v>
      </c>
      <c r="LEB3" s="1" t="s">
        <v>1</v>
      </c>
      <c r="LEC3" s="1" t="s">
        <v>1</v>
      </c>
      <c r="LED3" s="1" t="s">
        <v>1</v>
      </c>
      <c r="LEE3" s="1" t="s">
        <v>1</v>
      </c>
      <c r="LEF3" s="1" t="s">
        <v>1</v>
      </c>
      <c r="LEG3" s="1" t="s">
        <v>1</v>
      </c>
      <c r="LEH3" s="1" t="s">
        <v>1</v>
      </c>
      <c r="LEI3" s="1" t="s">
        <v>1</v>
      </c>
      <c r="LEJ3" s="1" t="s">
        <v>1</v>
      </c>
      <c r="LEK3" s="1" t="s">
        <v>1</v>
      </c>
      <c r="LEL3" s="1" t="s">
        <v>1</v>
      </c>
      <c r="LEM3" s="1" t="s">
        <v>1</v>
      </c>
      <c r="LEN3" s="1" t="s">
        <v>1</v>
      </c>
      <c r="LEO3" s="1" t="s">
        <v>1</v>
      </c>
      <c r="LEP3" s="1" t="s">
        <v>1</v>
      </c>
      <c r="LEQ3" s="1" t="s">
        <v>1</v>
      </c>
      <c r="LER3" s="1" t="s">
        <v>1</v>
      </c>
      <c r="LES3" s="1" t="s">
        <v>1</v>
      </c>
      <c r="LET3" s="1" t="s">
        <v>1</v>
      </c>
      <c r="LEU3" s="1" t="s">
        <v>1</v>
      </c>
      <c r="LEV3" s="1" t="s">
        <v>1</v>
      </c>
      <c r="LEW3" s="1" t="s">
        <v>1</v>
      </c>
      <c r="LEX3" s="1" t="s">
        <v>1</v>
      </c>
      <c r="LEY3" s="1" t="s">
        <v>1</v>
      </c>
      <c r="LEZ3" s="1" t="s">
        <v>1</v>
      </c>
      <c r="LFA3" s="1" t="s">
        <v>1</v>
      </c>
      <c r="LFB3" s="1" t="s">
        <v>1</v>
      </c>
      <c r="LFC3" s="1" t="s">
        <v>1</v>
      </c>
      <c r="LFD3" s="1" t="s">
        <v>1</v>
      </c>
      <c r="LFE3" s="1" t="s">
        <v>1</v>
      </c>
      <c r="LFF3" s="1" t="s">
        <v>1</v>
      </c>
      <c r="LFG3" s="1" t="s">
        <v>1</v>
      </c>
      <c r="LFH3" s="1" t="s">
        <v>1</v>
      </c>
      <c r="LFI3" s="1" t="s">
        <v>1</v>
      </c>
      <c r="LFJ3" s="1" t="s">
        <v>1</v>
      </c>
      <c r="LFK3" s="1" t="s">
        <v>1</v>
      </c>
      <c r="LFL3" s="1" t="s">
        <v>1</v>
      </c>
      <c r="LFM3" s="1" t="s">
        <v>1</v>
      </c>
      <c r="LFN3" s="1" t="s">
        <v>1</v>
      </c>
      <c r="LFO3" s="1" t="s">
        <v>1</v>
      </c>
      <c r="LFP3" s="1" t="s">
        <v>1</v>
      </c>
      <c r="LFQ3" s="1" t="s">
        <v>1</v>
      </c>
      <c r="LFR3" s="1" t="s">
        <v>1</v>
      </c>
      <c r="LFS3" s="1" t="s">
        <v>1</v>
      </c>
      <c r="LFT3" s="1" t="s">
        <v>1</v>
      </c>
      <c r="LFU3" s="1" t="s">
        <v>1</v>
      </c>
      <c r="LFV3" s="1" t="s">
        <v>1</v>
      </c>
      <c r="LFW3" s="1" t="s">
        <v>1</v>
      </c>
      <c r="LFX3" s="1" t="s">
        <v>1</v>
      </c>
      <c r="LFY3" s="1" t="s">
        <v>1</v>
      </c>
      <c r="LFZ3" s="1" t="s">
        <v>1</v>
      </c>
      <c r="LGA3" s="1" t="s">
        <v>1</v>
      </c>
      <c r="LGB3" s="1" t="s">
        <v>1</v>
      </c>
      <c r="LGC3" s="1" t="s">
        <v>1</v>
      </c>
      <c r="LGD3" s="1" t="s">
        <v>1</v>
      </c>
      <c r="LGE3" s="1" t="s">
        <v>1</v>
      </c>
      <c r="LGF3" s="1" t="s">
        <v>1</v>
      </c>
      <c r="LGG3" s="1" t="s">
        <v>1</v>
      </c>
      <c r="LGH3" s="1" t="s">
        <v>1</v>
      </c>
      <c r="LGI3" s="1" t="s">
        <v>1</v>
      </c>
      <c r="LGJ3" s="1" t="s">
        <v>1</v>
      </c>
      <c r="LGK3" s="1" t="s">
        <v>1</v>
      </c>
      <c r="LGL3" s="1" t="s">
        <v>1</v>
      </c>
      <c r="LGM3" s="1" t="s">
        <v>1</v>
      </c>
      <c r="LGN3" s="1" t="s">
        <v>1</v>
      </c>
      <c r="LGO3" s="1" t="s">
        <v>1</v>
      </c>
      <c r="LGP3" s="1" t="s">
        <v>1</v>
      </c>
      <c r="LGQ3" s="1" t="s">
        <v>1</v>
      </c>
      <c r="LGR3" s="1" t="s">
        <v>1</v>
      </c>
      <c r="LGS3" s="1" t="s">
        <v>1</v>
      </c>
      <c r="LGT3" s="1" t="s">
        <v>1</v>
      </c>
      <c r="LGU3" s="1" t="s">
        <v>1</v>
      </c>
      <c r="LGV3" s="1" t="s">
        <v>1</v>
      </c>
      <c r="LGW3" s="1" t="s">
        <v>1</v>
      </c>
      <c r="LGX3" s="1" t="s">
        <v>1</v>
      </c>
      <c r="LGY3" s="1" t="s">
        <v>1</v>
      </c>
      <c r="LGZ3" s="1" t="s">
        <v>1</v>
      </c>
      <c r="LHA3" s="1" t="s">
        <v>1</v>
      </c>
      <c r="LHB3" s="1" t="s">
        <v>1</v>
      </c>
      <c r="LHC3" s="1" t="s">
        <v>1</v>
      </c>
      <c r="LHD3" s="1" t="s">
        <v>1</v>
      </c>
      <c r="LHE3" s="1" t="s">
        <v>1</v>
      </c>
      <c r="LHF3" s="1" t="s">
        <v>1</v>
      </c>
      <c r="LHG3" s="1" t="s">
        <v>1</v>
      </c>
      <c r="LHH3" s="1" t="s">
        <v>1</v>
      </c>
      <c r="LHI3" s="1" t="s">
        <v>1</v>
      </c>
      <c r="LHJ3" s="1" t="s">
        <v>1</v>
      </c>
      <c r="LHK3" s="1" t="s">
        <v>1</v>
      </c>
      <c r="LHL3" s="1" t="s">
        <v>1</v>
      </c>
      <c r="LHM3" s="1" t="s">
        <v>1</v>
      </c>
      <c r="LHN3" s="1" t="s">
        <v>1</v>
      </c>
      <c r="LHO3" s="1" t="s">
        <v>1</v>
      </c>
      <c r="LHP3" s="1" t="s">
        <v>1</v>
      </c>
      <c r="LHQ3" s="1" t="s">
        <v>1</v>
      </c>
      <c r="LHR3" s="1" t="s">
        <v>1</v>
      </c>
      <c r="LHS3" s="1" t="s">
        <v>1</v>
      </c>
      <c r="LHT3" s="1" t="s">
        <v>1</v>
      </c>
      <c r="LHU3" s="1" t="s">
        <v>1</v>
      </c>
      <c r="LHV3" s="1" t="s">
        <v>1</v>
      </c>
      <c r="LHW3" s="1" t="s">
        <v>1</v>
      </c>
      <c r="LHX3" s="1" t="s">
        <v>1</v>
      </c>
      <c r="LHY3" s="1" t="s">
        <v>1</v>
      </c>
      <c r="LHZ3" s="1" t="s">
        <v>1</v>
      </c>
      <c r="LIA3" s="1" t="s">
        <v>1</v>
      </c>
      <c r="LIB3" s="1" t="s">
        <v>1</v>
      </c>
      <c r="LIC3" s="1" t="s">
        <v>1</v>
      </c>
      <c r="LID3" s="1" t="s">
        <v>1</v>
      </c>
      <c r="LIE3" s="1" t="s">
        <v>1</v>
      </c>
      <c r="LIF3" s="1" t="s">
        <v>1</v>
      </c>
      <c r="LIG3" s="1" t="s">
        <v>1</v>
      </c>
      <c r="LIH3" s="1" t="s">
        <v>1</v>
      </c>
      <c r="LII3" s="1" t="s">
        <v>1</v>
      </c>
      <c r="LIJ3" s="1" t="s">
        <v>1</v>
      </c>
      <c r="LIK3" s="1" t="s">
        <v>1</v>
      </c>
      <c r="LIL3" s="1" t="s">
        <v>1</v>
      </c>
      <c r="LIM3" s="1" t="s">
        <v>1</v>
      </c>
      <c r="LIN3" s="1" t="s">
        <v>1</v>
      </c>
      <c r="LIO3" s="1" t="s">
        <v>1</v>
      </c>
      <c r="LIP3" s="1" t="s">
        <v>1</v>
      </c>
      <c r="LIQ3" s="1" t="s">
        <v>1</v>
      </c>
      <c r="LIR3" s="1" t="s">
        <v>1</v>
      </c>
      <c r="LIS3" s="1" t="s">
        <v>1</v>
      </c>
      <c r="LIT3" s="1" t="s">
        <v>1</v>
      </c>
      <c r="LIU3" s="1" t="s">
        <v>1</v>
      </c>
      <c r="LIV3" s="1" t="s">
        <v>1</v>
      </c>
      <c r="LIW3" s="1" t="s">
        <v>1</v>
      </c>
      <c r="LIX3" s="1" t="s">
        <v>1</v>
      </c>
      <c r="LIY3" s="1" t="s">
        <v>1</v>
      </c>
      <c r="LIZ3" s="1" t="s">
        <v>1</v>
      </c>
      <c r="LJA3" s="1" t="s">
        <v>1</v>
      </c>
      <c r="LJB3" s="1" t="s">
        <v>1</v>
      </c>
      <c r="LJC3" s="1" t="s">
        <v>1</v>
      </c>
      <c r="LJD3" s="1" t="s">
        <v>1</v>
      </c>
      <c r="LJE3" s="1" t="s">
        <v>1</v>
      </c>
      <c r="LJF3" s="1" t="s">
        <v>1</v>
      </c>
      <c r="LJG3" s="1" t="s">
        <v>1</v>
      </c>
      <c r="LJH3" s="1" t="s">
        <v>1</v>
      </c>
      <c r="LJI3" s="1" t="s">
        <v>1</v>
      </c>
      <c r="LJJ3" s="1" t="s">
        <v>1</v>
      </c>
      <c r="LJK3" s="1" t="s">
        <v>1</v>
      </c>
      <c r="LJL3" s="1" t="s">
        <v>1</v>
      </c>
      <c r="LJM3" s="1" t="s">
        <v>1</v>
      </c>
      <c r="LJN3" s="1" t="s">
        <v>1</v>
      </c>
      <c r="LJO3" s="1" t="s">
        <v>1</v>
      </c>
      <c r="LJP3" s="1" t="s">
        <v>1</v>
      </c>
      <c r="LJQ3" s="1" t="s">
        <v>1</v>
      </c>
      <c r="LJR3" s="1" t="s">
        <v>1</v>
      </c>
      <c r="LJS3" s="1" t="s">
        <v>1</v>
      </c>
      <c r="LJT3" s="1" t="s">
        <v>1</v>
      </c>
      <c r="LJU3" s="1" t="s">
        <v>1</v>
      </c>
      <c r="LJV3" s="1" t="s">
        <v>1</v>
      </c>
      <c r="LJW3" s="1" t="s">
        <v>1</v>
      </c>
      <c r="LJX3" s="1" t="s">
        <v>1</v>
      </c>
      <c r="LJY3" s="1" t="s">
        <v>1</v>
      </c>
      <c r="LJZ3" s="1" t="s">
        <v>1</v>
      </c>
      <c r="LKA3" s="1" t="s">
        <v>1</v>
      </c>
      <c r="LKB3" s="1" t="s">
        <v>1</v>
      </c>
      <c r="LKC3" s="1" t="s">
        <v>1</v>
      </c>
      <c r="LKD3" s="1" t="s">
        <v>1</v>
      </c>
      <c r="LKE3" s="1" t="s">
        <v>1</v>
      </c>
      <c r="LKF3" s="1" t="s">
        <v>1</v>
      </c>
      <c r="LKG3" s="1" t="s">
        <v>1</v>
      </c>
      <c r="LKH3" s="1" t="s">
        <v>1</v>
      </c>
      <c r="LKI3" s="1" t="s">
        <v>1</v>
      </c>
      <c r="LKJ3" s="1" t="s">
        <v>1</v>
      </c>
      <c r="LKK3" s="1" t="s">
        <v>1</v>
      </c>
      <c r="LKL3" s="1" t="s">
        <v>1</v>
      </c>
      <c r="LKM3" s="1" t="s">
        <v>1</v>
      </c>
      <c r="LKN3" s="1" t="s">
        <v>1</v>
      </c>
      <c r="LKO3" s="1" t="s">
        <v>1</v>
      </c>
      <c r="LKP3" s="1" t="s">
        <v>1</v>
      </c>
      <c r="LKQ3" s="1" t="s">
        <v>1</v>
      </c>
      <c r="LKR3" s="1" t="s">
        <v>1</v>
      </c>
      <c r="LKS3" s="1" t="s">
        <v>1</v>
      </c>
      <c r="LKT3" s="1" t="s">
        <v>1</v>
      </c>
      <c r="LKU3" s="1" t="s">
        <v>1</v>
      </c>
      <c r="LKV3" s="1" t="s">
        <v>1</v>
      </c>
      <c r="LKW3" s="1" t="s">
        <v>1</v>
      </c>
      <c r="LKX3" s="1" t="s">
        <v>1</v>
      </c>
      <c r="LKY3" s="1" t="s">
        <v>1</v>
      </c>
      <c r="LKZ3" s="1" t="s">
        <v>1</v>
      </c>
      <c r="LLA3" s="1" t="s">
        <v>1</v>
      </c>
      <c r="LLB3" s="1" t="s">
        <v>1</v>
      </c>
      <c r="LLC3" s="1" t="s">
        <v>1</v>
      </c>
      <c r="LLD3" s="1" t="s">
        <v>1</v>
      </c>
      <c r="LLE3" s="1" t="s">
        <v>1</v>
      </c>
      <c r="LLF3" s="1" t="s">
        <v>1</v>
      </c>
      <c r="LLG3" s="1" t="s">
        <v>1</v>
      </c>
      <c r="LLH3" s="1" t="s">
        <v>1</v>
      </c>
      <c r="LLI3" s="1" t="s">
        <v>1</v>
      </c>
      <c r="LLJ3" s="1" t="s">
        <v>1</v>
      </c>
      <c r="LLK3" s="1" t="s">
        <v>1</v>
      </c>
      <c r="LLL3" s="1" t="s">
        <v>1</v>
      </c>
      <c r="LLM3" s="1" t="s">
        <v>1</v>
      </c>
      <c r="LLN3" s="1" t="s">
        <v>1</v>
      </c>
      <c r="LLO3" s="1" t="s">
        <v>1</v>
      </c>
      <c r="LLP3" s="1" t="s">
        <v>1</v>
      </c>
      <c r="LLQ3" s="1" t="s">
        <v>1</v>
      </c>
      <c r="LLR3" s="1" t="s">
        <v>1</v>
      </c>
      <c r="LLS3" s="1" t="s">
        <v>1</v>
      </c>
      <c r="LLT3" s="1" t="s">
        <v>1</v>
      </c>
      <c r="LLU3" s="1" t="s">
        <v>1</v>
      </c>
      <c r="LLV3" s="1" t="s">
        <v>1</v>
      </c>
      <c r="LLW3" s="1" t="s">
        <v>1</v>
      </c>
      <c r="LLX3" s="1" t="s">
        <v>1</v>
      </c>
      <c r="LLY3" s="1" t="s">
        <v>1</v>
      </c>
      <c r="LLZ3" s="1" t="s">
        <v>1</v>
      </c>
      <c r="LMA3" s="1" t="s">
        <v>1</v>
      </c>
      <c r="LMB3" s="1" t="s">
        <v>1</v>
      </c>
      <c r="LMC3" s="1" t="s">
        <v>1</v>
      </c>
      <c r="LMD3" s="1" t="s">
        <v>1</v>
      </c>
      <c r="LME3" s="1" t="s">
        <v>1</v>
      </c>
      <c r="LMF3" s="1" t="s">
        <v>1</v>
      </c>
      <c r="LMG3" s="1" t="s">
        <v>1</v>
      </c>
      <c r="LMH3" s="1" t="s">
        <v>1</v>
      </c>
      <c r="LMI3" s="1" t="s">
        <v>1</v>
      </c>
      <c r="LMJ3" s="1" t="s">
        <v>1</v>
      </c>
      <c r="LMK3" s="1" t="s">
        <v>1</v>
      </c>
      <c r="LML3" s="1" t="s">
        <v>1</v>
      </c>
      <c r="LMM3" s="1" t="s">
        <v>1</v>
      </c>
      <c r="LMN3" s="1" t="s">
        <v>1</v>
      </c>
      <c r="LMO3" s="1" t="s">
        <v>1</v>
      </c>
      <c r="LMP3" s="1" t="s">
        <v>1</v>
      </c>
      <c r="LMQ3" s="1" t="s">
        <v>1</v>
      </c>
      <c r="LMR3" s="1" t="s">
        <v>1</v>
      </c>
      <c r="LMS3" s="1" t="s">
        <v>1</v>
      </c>
      <c r="LMT3" s="1" t="s">
        <v>1</v>
      </c>
      <c r="LMU3" s="1" t="s">
        <v>1</v>
      </c>
      <c r="LMV3" s="1" t="s">
        <v>1</v>
      </c>
      <c r="LMW3" s="1" t="s">
        <v>1</v>
      </c>
      <c r="LMX3" s="1" t="s">
        <v>1</v>
      </c>
      <c r="LMY3" s="1" t="s">
        <v>1</v>
      </c>
      <c r="LMZ3" s="1" t="s">
        <v>1</v>
      </c>
      <c r="LNA3" s="1" t="s">
        <v>1</v>
      </c>
      <c r="LNB3" s="1" t="s">
        <v>1</v>
      </c>
      <c r="LNC3" s="1" t="s">
        <v>1</v>
      </c>
      <c r="LND3" s="1" t="s">
        <v>1</v>
      </c>
      <c r="LNE3" s="1" t="s">
        <v>1</v>
      </c>
      <c r="LNF3" s="1" t="s">
        <v>1</v>
      </c>
      <c r="LNG3" s="1" t="s">
        <v>1</v>
      </c>
      <c r="LNH3" s="1" t="s">
        <v>1</v>
      </c>
      <c r="LNI3" s="1" t="s">
        <v>1</v>
      </c>
      <c r="LNJ3" s="1" t="s">
        <v>1</v>
      </c>
      <c r="LNK3" s="1" t="s">
        <v>1</v>
      </c>
      <c r="LNL3" s="1" t="s">
        <v>1</v>
      </c>
      <c r="LNM3" s="1" t="s">
        <v>1</v>
      </c>
      <c r="LNN3" s="1" t="s">
        <v>1</v>
      </c>
      <c r="LNO3" s="1" t="s">
        <v>1</v>
      </c>
      <c r="LNP3" s="1" t="s">
        <v>1</v>
      </c>
      <c r="LNQ3" s="1" t="s">
        <v>1</v>
      </c>
      <c r="LNR3" s="1" t="s">
        <v>1</v>
      </c>
      <c r="LNS3" s="1" t="s">
        <v>1</v>
      </c>
      <c r="LNT3" s="1" t="s">
        <v>1</v>
      </c>
      <c r="LNU3" s="1" t="s">
        <v>1</v>
      </c>
      <c r="LNV3" s="1" t="s">
        <v>1</v>
      </c>
      <c r="LNW3" s="1" t="s">
        <v>1</v>
      </c>
      <c r="LNX3" s="1" t="s">
        <v>1</v>
      </c>
      <c r="LNY3" s="1" t="s">
        <v>1</v>
      </c>
      <c r="LNZ3" s="1" t="s">
        <v>1</v>
      </c>
      <c r="LOA3" s="1" t="s">
        <v>1</v>
      </c>
      <c r="LOB3" s="1" t="s">
        <v>1</v>
      </c>
      <c r="LOC3" s="1" t="s">
        <v>1</v>
      </c>
      <c r="LOD3" s="1" t="s">
        <v>1</v>
      </c>
      <c r="LOE3" s="1" t="s">
        <v>1</v>
      </c>
      <c r="LOF3" s="1" t="s">
        <v>1</v>
      </c>
      <c r="LOG3" s="1" t="s">
        <v>1</v>
      </c>
      <c r="LOH3" s="1" t="s">
        <v>1</v>
      </c>
      <c r="LOI3" s="1" t="s">
        <v>1</v>
      </c>
      <c r="LOJ3" s="1" t="s">
        <v>1</v>
      </c>
      <c r="LOK3" s="1" t="s">
        <v>1</v>
      </c>
      <c r="LOL3" s="1" t="s">
        <v>1</v>
      </c>
      <c r="LOM3" s="1" t="s">
        <v>1</v>
      </c>
      <c r="LON3" s="1" t="s">
        <v>1</v>
      </c>
      <c r="LOO3" s="1" t="s">
        <v>1</v>
      </c>
      <c r="LOP3" s="1" t="s">
        <v>1</v>
      </c>
      <c r="LOQ3" s="1" t="s">
        <v>1</v>
      </c>
      <c r="LOR3" s="1" t="s">
        <v>1</v>
      </c>
      <c r="LOS3" s="1" t="s">
        <v>1</v>
      </c>
      <c r="LOT3" s="1" t="s">
        <v>1</v>
      </c>
      <c r="LOU3" s="1" t="s">
        <v>1</v>
      </c>
      <c r="LOV3" s="1" t="s">
        <v>1</v>
      </c>
      <c r="LOW3" s="1" t="s">
        <v>1</v>
      </c>
      <c r="LOX3" s="1" t="s">
        <v>1</v>
      </c>
      <c r="LOY3" s="1" t="s">
        <v>1</v>
      </c>
      <c r="LOZ3" s="1" t="s">
        <v>1</v>
      </c>
      <c r="LPA3" s="1" t="s">
        <v>1</v>
      </c>
      <c r="LPB3" s="1" t="s">
        <v>1</v>
      </c>
      <c r="LPC3" s="1" t="s">
        <v>1</v>
      </c>
      <c r="LPD3" s="1" t="s">
        <v>1</v>
      </c>
      <c r="LPE3" s="1" t="s">
        <v>1</v>
      </c>
      <c r="LPF3" s="1" t="s">
        <v>1</v>
      </c>
      <c r="LPG3" s="1" t="s">
        <v>1</v>
      </c>
      <c r="LPH3" s="1" t="s">
        <v>1</v>
      </c>
      <c r="LPI3" s="1" t="s">
        <v>1</v>
      </c>
      <c r="LPJ3" s="1" t="s">
        <v>1</v>
      </c>
      <c r="LPK3" s="1" t="s">
        <v>1</v>
      </c>
      <c r="LPL3" s="1" t="s">
        <v>1</v>
      </c>
      <c r="LPM3" s="1" t="s">
        <v>1</v>
      </c>
      <c r="LPN3" s="1" t="s">
        <v>1</v>
      </c>
      <c r="LPO3" s="1" t="s">
        <v>1</v>
      </c>
      <c r="LPP3" s="1" t="s">
        <v>1</v>
      </c>
      <c r="LPQ3" s="1" t="s">
        <v>1</v>
      </c>
      <c r="LPR3" s="1" t="s">
        <v>1</v>
      </c>
      <c r="LPS3" s="1" t="s">
        <v>1</v>
      </c>
      <c r="LPT3" s="1" t="s">
        <v>1</v>
      </c>
      <c r="LPU3" s="1" t="s">
        <v>1</v>
      </c>
      <c r="LPV3" s="1" t="s">
        <v>1</v>
      </c>
      <c r="LPW3" s="1" t="s">
        <v>1</v>
      </c>
      <c r="LPX3" s="1" t="s">
        <v>1</v>
      </c>
      <c r="LPY3" s="1" t="s">
        <v>1</v>
      </c>
      <c r="LPZ3" s="1" t="s">
        <v>1</v>
      </c>
      <c r="LQA3" s="1" t="s">
        <v>1</v>
      </c>
      <c r="LQB3" s="1" t="s">
        <v>1</v>
      </c>
      <c r="LQC3" s="1" t="s">
        <v>1</v>
      </c>
      <c r="LQD3" s="1" t="s">
        <v>1</v>
      </c>
      <c r="LQE3" s="1" t="s">
        <v>1</v>
      </c>
      <c r="LQF3" s="1" t="s">
        <v>1</v>
      </c>
      <c r="LQG3" s="1" t="s">
        <v>1</v>
      </c>
      <c r="LQH3" s="1" t="s">
        <v>1</v>
      </c>
      <c r="LQI3" s="1" t="s">
        <v>1</v>
      </c>
      <c r="LQJ3" s="1" t="s">
        <v>1</v>
      </c>
      <c r="LQK3" s="1" t="s">
        <v>1</v>
      </c>
      <c r="LQL3" s="1" t="s">
        <v>1</v>
      </c>
      <c r="LQM3" s="1" t="s">
        <v>1</v>
      </c>
      <c r="LQN3" s="1" t="s">
        <v>1</v>
      </c>
      <c r="LQO3" s="1" t="s">
        <v>1</v>
      </c>
      <c r="LQP3" s="1" t="s">
        <v>1</v>
      </c>
      <c r="LQQ3" s="1" t="s">
        <v>1</v>
      </c>
      <c r="LQR3" s="1" t="s">
        <v>1</v>
      </c>
      <c r="LQS3" s="1" t="s">
        <v>1</v>
      </c>
      <c r="LQT3" s="1" t="s">
        <v>1</v>
      </c>
      <c r="LQU3" s="1" t="s">
        <v>1</v>
      </c>
      <c r="LQV3" s="1" t="s">
        <v>1</v>
      </c>
      <c r="LQW3" s="1" t="s">
        <v>1</v>
      </c>
      <c r="LQX3" s="1" t="s">
        <v>1</v>
      </c>
      <c r="LQY3" s="1" t="s">
        <v>1</v>
      </c>
      <c r="LQZ3" s="1" t="s">
        <v>1</v>
      </c>
      <c r="LRA3" s="1" t="s">
        <v>1</v>
      </c>
      <c r="LRB3" s="1" t="s">
        <v>1</v>
      </c>
      <c r="LRC3" s="1" t="s">
        <v>1</v>
      </c>
      <c r="LRD3" s="1" t="s">
        <v>1</v>
      </c>
      <c r="LRE3" s="1" t="s">
        <v>1</v>
      </c>
      <c r="LRF3" s="1" t="s">
        <v>1</v>
      </c>
      <c r="LRG3" s="1" t="s">
        <v>1</v>
      </c>
      <c r="LRH3" s="1" t="s">
        <v>1</v>
      </c>
      <c r="LRI3" s="1" t="s">
        <v>1</v>
      </c>
      <c r="LRJ3" s="1" t="s">
        <v>1</v>
      </c>
      <c r="LRK3" s="1" t="s">
        <v>1</v>
      </c>
      <c r="LRL3" s="1" t="s">
        <v>1</v>
      </c>
      <c r="LRM3" s="1" t="s">
        <v>1</v>
      </c>
      <c r="LRN3" s="1" t="s">
        <v>1</v>
      </c>
      <c r="LRO3" s="1" t="s">
        <v>1</v>
      </c>
      <c r="LRP3" s="1" t="s">
        <v>1</v>
      </c>
      <c r="LRQ3" s="1" t="s">
        <v>1</v>
      </c>
      <c r="LRR3" s="1" t="s">
        <v>1</v>
      </c>
      <c r="LRS3" s="1" t="s">
        <v>1</v>
      </c>
      <c r="LRT3" s="1" t="s">
        <v>1</v>
      </c>
      <c r="LRU3" s="1" t="s">
        <v>1</v>
      </c>
      <c r="LRV3" s="1" t="s">
        <v>1</v>
      </c>
      <c r="LRW3" s="1" t="s">
        <v>1</v>
      </c>
      <c r="LRX3" s="1" t="s">
        <v>1</v>
      </c>
      <c r="LRY3" s="1" t="s">
        <v>1</v>
      </c>
      <c r="LRZ3" s="1" t="s">
        <v>1</v>
      </c>
      <c r="LSA3" s="1" t="s">
        <v>1</v>
      </c>
      <c r="LSB3" s="1" t="s">
        <v>1</v>
      </c>
      <c r="LSC3" s="1" t="s">
        <v>1</v>
      </c>
      <c r="LSD3" s="1" t="s">
        <v>1</v>
      </c>
      <c r="LSE3" s="1" t="s">
        <v>1</v>
      </c>
      <c r="LSF3" s="1" t="s">
        <v>1</v>
      </c>
      <c r="LSG3" s="1" t="s">
        <v>1</v>
      </c>
      <c r="LSH3" s="1" t="s">
        <v>1</v>
      </c>
      <c r="LSI3" s="1" t="s">
        <v>1</v>
      </c>
      <c r="LSJ3" s="1" t="s">
        <v>1</v>
      </c>
      <c r="LSK3" s="1" t="s">
        <v>1</v>
      </c>
      <c r="LSL3" s="1" t="s">
        <v>1</v>
      </c>
      <c r="LSM3" s="1" t="s">
        <v>1</v>
      </c>
      <c r="LSN3" s="1" t="s">
        <v>1</v>
      </c>
      <c r="LSO3" s="1" t="s">
        <v>1</v>
      </c>
      <c r="LSP3" s="1" t="s">
        <v>1</v>
      </c>
      <c r="LSQ3" s="1" t="s">
        <v>1</v>
      </c>
      <c r="LSR3" s="1" t="s">
        <v>1</v>
      </c>
      <c r="LSS3" s="1" t="s">
        <v>1</v>
      </c>
      <c r="LST3" s="1" t="s">
        <v>1</v>
      </c>
      <c r="LSU3" s="1" t="s">
        <v>1</v>
      </c>
      <c r="LSV3" s="1" t="s">
        <v>1</v>
      </c>
      <c r="LSW3" s="1" t="s">
        <v>1</v>
      </c>
      <c r="LSX3" s="1" t="s">
        <v>1</v>
      </c>
      <c r="LSY3" s="1" t="s">
        <v>1</v>
      </c>
      <c r="LSZ3" s="1" t="s">
        <v>1</v>
      </c>
      <c r="LTA3" s="1" t="s">
        <v>1</v>
      </c>
      <c r="LTB3" s="1" t="s">
        <v>1</v>
      </c>
      <c r="LTC3" s="1" t="s">
        <v>1</v>
      </c>
      <c r="LTD3" s="1" t="s">
        <v>1</v>
      </c>
      <c r="LTE3" s="1" t="s">
        <v>1</v>
      </c>
      <c r="LTF3" s="1" t="s">
        <v>1</v>
      </c>
      <c r="LTG3" s="1" t="s">
        <v>1</v>
      </c>
      <c r="LTH3" s="1" t="s">
        <v>1</v>
      </c>
      <c r="LTI3" s="1" t="s">
        <v>1</v>
      </c>
      <c r="LTJ3" s="1" t="s">
        <v>1</v>
      </c>
      <c r="LTK3" s="1" t="s">
        <v>1</v>
      </c>
      <c r="LTL3" s="1" t="s">
        <v>1</v>
      </c>
      <c r="LTM3" s="1" t="s">
        <v>1</v>
      </c>
      <c r="LTN3" s="1" t="s">
        <v>1</v>
      </c>
      <c r="LTO3" s="1" t="s">
        <v>1</v>
      </c>
      <c r="LTP3" s="1" t="s">
        <v>1</v>
      </c>
      <c r="LTQ3" s="1" t="s">
        <v>1</v>
      </c>
      <c r="LTR3" s="1" t="s">
        <v>1</v>
      </c>
      <c r="LTS3" s="1" t="s">
        <v>1</v>
      </c>
      <c r="LTT3" s="1" t="s">
        <v>1</v>
      </c>
      <c r="LTU3" s="1" t="s">
        <v>1</v>
      </c>
      <c r="LTV3" s="1" t="s">
        <v>1</v>
      </c>
      <c r="LTW3" s="1" t="s">
        <v>1</v>
      </c>
      <c r="LTX3" s="1" t="s">
        <v>1</v>
      </c>
      <c r="LTY3" s="1" t="s">
        <v>1</v>
      </c>
      <c r="LTZ3" s="1" t="s">
        <v>1</v>
      </c>
      <c r="LUA3" s="1" t="s">
        <v>1</v>
      </c>
      <c r="LUB3" s="1" t="s">
        <v>1</v>
      </c>
      <c r="LUC3" s="1" t="s">
        <v>1</v>
      </c>
      <c r="LUD3" s="1" t="s">
        <v>1</v>
      </c>
      <c r="LUE3" s="1" t="s">
        <v>1</v>
      </c>
      <c r="LUF3" s="1" t="s">
        <v>1</v>
      </c>
      <c r="LUG3" s="1" t="s">
        <v>1</v>
      </c>
      <c r="LUH3" s="1" t="s">
        <v>1</v>
      </c>
      <c r="LUI3" s="1" t="s">
        <v>1</v>
      </c>
      <c r="LUJ3" s="1" t="s">
        <v>1</v>
      </c>
      <c r="LUK3" s="1" t="s">
        <v>1</v>
      </c>
      <c r="LUL3" s="1" t="s">
        <v>1</v>
      </c>
      <c r="LUM3" s="1" t="s">
        <v>1</v>
      </c>
      <c r="LUN3" s="1" t="s">
        <v>1</v>
      </c>
      <c r="LUO3" s="1" t="s">
        <v>1</v>
      </c>
      <c r="LUP3" s="1" t="s">
        <v>1</v>
      </c>
      <c r="LUQ3" s="1" t="s">
        <v>1</v>
      </c>
      <c r="LUR3" s="1" t="s">
        <v>1</v>
      </c>
      <c r="LUS3" s="1" t="s">
        <v>1</v>
      </c>
      <c r="LUT3" s="1" t="s">
        <v>1</v>
      </c>
      <c r="LUU3" s="1" t="s">
        <v>1</v>
      </c>
      <c r="LUV3" s="1" t="s">
        <v>1</v>
      </c>
      <c r="LUW3" s="1" t="s">
        <v>1</v>
      </c>
      <c r="LUX3" s="1" t="s">
        <v>1</v>
      </c>
      <c r="LUY3" s="1" t="s">
        <v>1</v>
      </c>
      <c r="LUZ3" s="1" t="s">
        <v>1</v>
      </c>
      <c r="LVA3" s="1" t="s">
        <v>1</v>
      </c>
      <c r="LVB3" s="1" t="s">
        <v>1</v>
      </c>
      <c r="LVC3" s="1" t="s">
        <v>1</v>
      </c>
      <c r="LVD3" s="1" t="s">
        <v>1</v>
      </c>
      <c r="LVE3" s="1" t="s">
        <v>1</v>
      </c>
      <c r="LVF3" s="1" t="s">
        <v>1</v>
      </c>
      <c r="LVG3" s="1" t="s">
        <v>1</v>
      </c>
      <c r="LVH3" s="1" t="s">
        <v>1</v>
      </c>
      <c r="LVI3" s="1" t="s">
        <v>1</v>
      </c>
      <c r="LVJ3" s="1" t="s">
        <v>1</v>
      </c>
      <c r="LVK3" s="1" t="s">
        <v>1</v>
      </c>
      <c r="LVL3" s="1" t="s">
        <v>1</v>
      </c>
      <c r="LVM3" s="1" t="s">
        <v>1</v>
      </c>
      <c r="LVN3" s="1" t="s">
        <v>1</v>
      </c>
      <c r="LVO3" s="1" t="s">
        <v>1</v>
      </c>
      <c r="LVP3" s="1" t="s">
        <v>1</v>
      </c>
      <c r="LVQ3" s="1" t="s">
        <v>1</v>
      </c>
      <c r="LVR3" s="1" t="s">
        <v>1</v>
      </c>
      <c r="LVS3" s="1" t="s">
        <v>1</v>
      </c>
      <c r="LVT3" s="1" t="s">
        <v>1</v>
      </c>
      <c r="LVU3" s="1" t="s">
        <v>1</v>
      </c>
      <c r="LVV3" s="1" t="s">
        <v>1</v>
      </c>
      <c r="LVW3" s="1" t="s">
        <v>1</v>
      </c>
      <c r="LVX3" s="1" t="s">
        <v>1</v>
      </c>
      <c r="LVY3" s="1" t="s">
        <v>1</v>
      </c>
      <c r="LVZ3" s="1" t="s">
        <v>1</v>
      </c>
      <c r="LWA3" s="1" t="s">
        <v>1</v>
      </c>
      <c r="LWB3" s="1" t="s">
        <v>1</v>
      </c>
      <c r="LWC3" s="1" t="s">
        <v>1</v>
      </c>
      <c r="LWD3" s="1" t="s">
        <v>1</v>
      </c>
      <c r="LWE3" s="1" t="s">
        <v>1</v>
      </c>
      <c r="LWF3" s="1" t="s">
        <v>1</v>
      </c>
      <c r="LWG3" s="1" t="s">
        <v>1</v>
      </c>
      <c r="LWH3" s="1" t="s">
        <v>1</v>
      </c>
      <c r="LWI3" s="1" t="s">
        <v>1</v>
      </c>
      <c r="LWJ3" s="1" t="s">
        <v>1</v>
      </c>
      <c r="LWK3" s="1" t="s">
        <v>1</v>
      </c>
      <c r="LWL3" s="1" t="s">
        <v>1</v>
      </c>
      <c r="LWM3" s="1" t="s">
        <v>1</v>
      </c>
      <c r="LWN3" s="1" t="s">
        <v>1</v>
      </c>
      <c r="LWO3" s="1" t="s">
        <v>1</v>
      </c>
      <c r="LWP3" s="1" t="s">
        <v>1</v>
      </c>
      <c r="LWQ3" s="1" t="s">
        <v>1</v>
      </c>
      <c r="LWR3" s="1" t="s">
        <v>1</v>
      </c>
      <c r="LWS3" s="1" t="s">
        <v>1</v>
      </c>
      <c r="LWT3" s="1" t="s">
        <v>1</v>
      </c>
      <c r="LWU3" s="1" t="s">
        <v>1</v>
      </c>
      <c r="LWV3" s="1" t="s">
        <v>1</v>
      </c>
      <c r="LWW3" s="1" t="s">
        <v>1</v>
      </c>
      <c r="LWX3" s="1" t="s">
        <v>1</v>
      </c>
      <c r="LWY3" s="1" t="s">
        <v>1</v>
      </c>
      <c r="LWZ3" s="1" t="s">
        <v>1</v>
      </c>
      <c r="LXA3" s="1" t="s">
        <v>1</v>
      </c>
      <c r="LXB3" s="1" t="s">
        <v>1</v>
      </c>
      <c r="LXC3" s="1" t="s">
        <v>1</v>
      </c>
      <c r="LXD3" s="1" t="s">
        <v>1</v>
      </c>
      <c r="LXE3" s="1" t="s">
        <v>1</v>
      </c>
      <c r="LXF3" s="1" t="s">
        <v>1</v>
      </c>
      <c r="LXG3" s="1" t="s">
        <v>1</v>
      </c>
      <c r="LXH3" s="1" t="s">
        <v>1</v>
      </c>
      <c r="LXI3" s="1" t="s">
        <v>1</v>
      </c>
      <c r="LXJ3" s="1" t="s">
        <v>1</v>
      </c>
      <c r="LXK3" s="1" t="s">
        <v>1</v>
      </c>
      <c r="LXL3" s="1" t="s">
        <v>1</v>
      </c>
      <c r="LXM3" s="1" t="s">
        <v>1</v>
      </c>
      <c r="LXN3" s="1" t="s">
        <v>1</v>
      </c>
      <c r="LXO3" s="1" t="s">
        <v>1</v>
      </c>
      <c r="LXP3" s="1" t="s">
        <v>1</v>
      </c>
      <c r="LXQ3" s="1" t="s">
        <v>1</v>
      </c>
      <c r="LXR3" s="1" t="s">
        <v>1</v>
      </c>
      <c r="LXS3" s="1" t="s">
        <v>1</v>
      </c>
      <c r="LXT3" s="1" t="s">
        <v>1</v>
      </c>
      <c r="LXU3" s="1" t="s">
        <v>1</v>
      </c>
      <c r="LXV3" s="1" t="s">
        <v>1</v>
      </c>
      <c r="LXW3" s="1" t="s">
        <v>1</v>
      </c>
      <c r="LXX3" s="1" t="s">
        <v>1</v>
      </c>
      <c r="LXY3" s="1" t="s">
        <v>1</v>
      </c>
      <c r="LXZ3" s="1" t="s">
        <v>1</v>
      </c>
      <c r="LYA3" s="1" t="s">
        <v>1</v>
      </c>
      <c r="LYB3" s="1" t="s">
        <v>1</v>
      </c>
      <c r="LYC3" s="1" t="s">
        <v>1</v>
      </c>
      <c r="LYD3" s="1" t="s">
        <v>1</v>
      </c>
      <c r="LYE3" s="1" t="s">
        <v>1</v>
      </c>
      <c r="LYF3" s="1" t="s">
        <v>1</v>
      </c>
      <c r="LYG3" s="1" t="s">
        <v>1</v>
      </c>
      <c r="LYH3" s="1" t="s">
        <v>1</v>
      </c>
      <c r="LYI3" s="1" t="s">
        <v>1</v>
      </c>
      <c r="LYJ3" s="1" t="s">
        <v>1</v>
      </c>
      <c r="LYK3" s="1" t="s">
        <v>1</v>
      </c>
      <c r="LYL3" s="1" t="s">
        <v>1</v>
      </c>
      <c r="LYM3" s="1" t="s">
        <v>1</v>
      </c>
      <c r="LYN3" s="1" t="s">
        <v>1</v>
      </c>
      <c r="LYO3" s="1" t="s">
        <v>1</v>
      </c>
      <c r="LYP3" s="1" t="s">
        <v>1</v>
      </c>
      <c r="LYQ3" s="1" t="s">
        <v>1</v>
      </c>
      <c r="LYR3" s="1" t="s">
        <v>1</v>
      </c>
      <c r="LYS3" s="1" t="s">
        <v>1</v>
      </c>
      <c r="LYT3" s="1" t="s">
        <v>1</v>
      </c>
      <c r="LYU3" s="1" t="s">
        <v>1</v>
      </c>
      <c r="LYV3" s="1" t="s">
        <v>1</v>
      </c>
      <c r="LYW3" s="1" t="s">
        <v>1</v>
      </c>
      <c r="LYX3" s="1" t="s">
        <v>1</v>
      </c>
      <c r="LYY3" s="1" t="s">
        <v>1</v>
      </c>
      <c r="LYZ3" s="1" t="s">
        <v>1</v>
      </c>
      <c r="LZA3" s="1" t="s">
        <v>1</v>
      </c>
      <c r="LZB3" s="1" t="s">
        <v>1</v>
      </c>
      <c r="LZC3" s="1" t="s">
        <v>1</v>
      </c>
      <c r="LZD3" s="1" t="s">
        <v>1</v>
      </c>
      <c r="LZE3" s="1" t="s">
        <v>1</v>
      </c>
      <c r="LZF3" s="1" t="s">
        <v>1</v>
      </c>
      <c r="LZG3" s="1" t="s">
        <v>1</v>
      </c>
      <c r="LZH3" s="1" t="s">
        <v>1</v>
      </c>
      <c r="LZI3" s="1" t="s">
        <v>1</v>
      </c>
      <c r="LZJ3" s="1" t="s">
        <v>1</v>
      </c>
      <c r="LZK3" s="1" t="s">
        <v>1</v>
      </c>
      <c r="LZL3" s="1" t="s">
        <v>1</v>
      </c>
      <c r="LZM3" s="1" t="s">
        <v>1</v>
      </c>
      <c r="LZN3" s="1" t="s">
        <v>1</v>
      </c>
      <c r="LZO3" s="1" t="s">
        <v>1</v>
      </c>
      <c r="LZP3" s="1" t="s">
        <v>1</v>
      </c>
      <c r="LZQ3" s="1" t="s">
        <v>1</v>
      </c>
      <c r="LZR3" s="1" t="s">
        <v>1</v>
      </c>
      <c r="LZS3" s="1" t="s">
        <v>1</v>
      </c>
      <c r="LZT3" s="1" t="s">
        <v>1</v>
      </c>
      <c r="LZU3" s="1" t="s">
        <v>1</v>
      </c>
      <c r="LZV3" s="1" t="s">
        <v>1</v>
      </c>
      <c r="LZW3" s="1" t="s">
        <v>1</v>
      </c>
      <c r="LZX3" s="1" t="s">
        <v>1</v>
      </c>
      <c r="LZY3" s="1" t="s">
        <v>1</v>
      </c>
      <c r="LZZ3" s="1" t="s">
        <v>1</v>
      </c>
      <c r="MAA3" s="1" t="s">
        <v>1</v>
      </c>
      <c r="MAB3" s="1" t="s">
        <v>1</v>
      </c>
      <c r="MAC3" s="1" t="s">
        <v>1</v>
      </c>
      <c r="MAD3" s="1" t="s">
        <v>1</v>
      </c>
      <c r="MAE3" s="1" t="s">
        <v>1</v>
      </c>
      <c r="MAF3" s="1" t="s">
        <v>1</v>
      </c>
      <c r="MAG3" s="1" t="s">
        <v>1</v>
      </c>
      <c r="MAH3" s="1" t="s">
        <v>1</v>
      </c>
      <c r="MAI3" s="1" t="s">
        <v>1</v>
      </c>
      <c r="MAJ3" s="1" t="s">
        <v>1</v>
      </c>
      <c r="MAK3" s="1" t="s">
        <v>1</v>
      </c>
      <c r="MAL3" s="1" t="s">
        <v>1</v>
      </c>
      <c r="MAM3" s="1" t="s">
        <v>1</v>
      </c>
      <c r="MAN3" s="1" t="s">
        <v>1</v>
      </c>
      <c r="MAO3" s="1" t="s">
        <v>1</v>
      </c>
      <c r="MAP3" s="1" t="s">
        <v>1</v>
      </c>
      <c r="MAQ3" s="1" t="s">
        <v>1</v>
      </c>
      <c r="MAR3" s="1" t="s">
        <v>1</v>
      </c>
      <c r="MAS3" s="1" t="s">
        <v>1</v>
      </c>
      <c r="MAT3" s="1" t="s">
        <v>1</v>
      </c>
      <c r="MAU3" s="1" t="s">
        <v>1</v>
      </c>
      <c r="MAV3" s="1" t="s">
        <v>1</v>
      </c>
      <c r="MAW3" s="1" t="s">
        <v>1</v>
      </c>
      <c r="MAX3" s="1" t="s">
        <v>1</v>
      </c>
      <c r="MAY3" s="1" t="s">
        <v>1</v>
      </c>
      <c r="MAZ3" s="1" t="s">
        <v>1</v>
      </c>
      <c r="MBA3" s="1" t="s">
        <v>1</v>
      </c>
      <c r="MBB3" s="1" t="s">
        <v>1</v>
      </c>
      <c r="MBC3" s="1" t="s">
        <v>1</v>
      </c>
      <c r="MBD3" s="1" t="s">
        <v>1</v>
      </c>
      <c r="MBE3" s="1" t="s">
        <v>1</v>
      </c>
      <c r="MBF3" s="1" t="s">
        <v>1</v>
      </c>
      <c r="MBG3" s="1" t="s">
        <v>1</v>
      </c>
      <c r="MBH3" s="1" t="s">
        <v>1</v>
      </c>
      <c r="MBI3" s="1" t="s">
        <v>1</v>
      </c>
      <c r="MBJ3" s="1" t="s">
        <v>1</v>
      </c>
      <c r="MBK3" s="1" t="s">
        <v>1</v>
      </c>
      <c r="MBL3" s="1" t="s">
        <v>1</v>
      </c>
      <c r="MBM3" s="1" t="s">
        <v>1</v>
      </c>
      <c r="MBN3" s="1" t="s">
        <v>1</v>
      </c>
      <c r="MBO3" s="1" t="s">
        <v>1</v>
      </c>
      <c r="MBP3" s="1" t="s">
        <v>1</v>
      </c>
      <c r="MBQ3" s="1" t="s">
        <v>1</v>
      </c>
      <c r="MBR3" s="1" t="s">
        <v>1</v>
      </c>
      <c r="MBS3" s="1" t="s">
        <v>1</v>
      </c>
      <c r="MBT3" s="1" t="s">
        <v>1</v>
      </c>
      <c r="MBU3" s="1" t="s">
        <v>1</v>
      </c>
      <c r="MBV3" s="1" t="s">
        <v>1</v>
      </c>
      <c r="MBW3" s="1" t="s">
        <v>1</v>
      </c>
      <c r="MBX3" s="1" t="s">
        <v>1</v>
      </c>
      <c r="MBY3" s="1" t="s">
        <v>1</v>
      </c>
      <c r="MBZ3" s="1" t="s">
        <v>1</v>
      </c>
      <c r="MCA3" s="1" t="s">
        <v>1</v>
      </c>
      <c r="MCB3" s="1" t="s">
        <v>1</v>
      </c>
      <c r="MCC3" s="1" t="s">
        <v>1</v>
      </c>
      <c r="MCD3" s="1" t="s">
        <v>1</v>
      </c>
      <c r="MCE3" s="1" t="s">
        <v>1</v>
      </c>
      <c r="MCF3" s="1" t="s">
        <v>1</v>
      </c>
      <c r="MCG3" s="1" t="s">
        <v>1</v>
      </c>
      <c r="MCH3" s="1" t="s">
        <v>1</v>
      </c>
      <c r="MCI3" s="1" t="s">
        <v>1</v>
      </c>
      <c r="MCJ3" s="1" t="s">
        <v>1</v>
      </c>
      <c r="MCK3" s="1" t="s">
        <v>1</v>
      </c>
      <c r="MCL3" s="1" t="s">
        <v>1</v>
      </c>
      <c r="MCM3" s="1" t="s">
        <v>1</v>
      </c>
      <c r="MCN3" s="1" t="s">
        <v>1</v>
      </c>
      <c r="MCO3" s="1" t="s">
        <v>1</v>
      </c>
      <c r="MCP3" s="1" t="s">
        <v>1</v>
      </c>
      <c r="MCQ3" s="1" t="s">
        <v>1</v>
      </c>
      <c r="MCR3" s="1" t="s">
        <v>1</v>
      </c>
      <c r="MCS3" s="1" t="s">
        <v>1</v>
      </c>
      <c r="MCT3" s="1" t="s">
        <v>1</v>
      </c>
      <c r="MCU3" s="1" t="s">
        <v>1</v>
      </c>
      <c r="MCV3" s="1" t="s">
        <v>1</v>
      </c>
      <c r="MCW3" s="1" t="s">
        <v>1</v>
      </c>
      <c r="MCX3" s="1" t="s">
        <v>1</v>
      </c>
      <c r="MCY3" s="1" t="s">
        <v>1</v>
      </c>
      <c r="MCZ3" s="1" t="s">
        <v>1</v>
      </c>
      <c r="MDA3" s="1" t="s">
        <v>1</v>
      </c>
      <c r="MDB3" s="1" t="s">
        <v>1</v>
      </c>
      <c r="MDC3" s="1" t="s">
        <v>1</v>
      </c>
      <c r="MDD3" s="1" t="s">
        <v>1</v>
      </c>
      <c r="MDE3" s="1" t="s">
        <v>1</v>
      </c>
      <c r="MDF3" s="1" t="s">
        <v>1</v>
      </c>
      <c r="MDG3" s="1" t="s">
        <v>1</v>
      </c>
      <c r="MDH3" s="1" t="s">
        <v>1</v>
      </c>
      <c r="MDI3" s="1" t="s">
        <v>1</v>
      </c>
      <c r="MDJ3" s="1" t="s">
        <v>1</v>
      </c>
      <c r="MDK3" s="1" t="s">
        <v>1</v>
      </c>
      <c r="MDL3" s="1" t="s">
        <v>1</v>
      </c>
      <c r="MDM3" s="1" t="s">
        <v>1</v>
      </c>
      <c r="MDN3" s="1" t="s">
        <v>1</v>
      </c>
      <c r="MDO3" s="1" t="s">
        <v>1</v>
      </c>
      <c r="MDP3" s="1" t="s">
        <v>1</v>
      </c>
      <c r="MDQ3" s="1" t="s">
        <v>1</v>
      </c>
      <c r="MDR3" s="1" t="s">
        <v>1</v>
      </c>
      <c r="MDS3" s="1" t="s">
        <v>1</v>
      </c>
      <c r="MDT3" s="1" t="s">
        <v>1</v>
      </c>
      <c r="MDU3" s="1" t="s">
        <v>1</v>
      </c>
      <c r="MDV3" s="1" t="s">
        <v>1</v>
      </c>
      <c r="MDW3" s="1" t="s">
        <v>1</v>
      </c>
      <c r="MDX3" s="1" t="s">
        <v>1</v>
      </c>
      <c r="MDY3" s="1" t="s">
        <v>1</v>
      </c>
      <c r="MDZ3" s="1" t="s">
        <v>1</v>
      </c>
      <c r="MEA3" s="1" t="s">
        <v>1</v>
      </c>
      <c r="MEB3" s="1" t="s">
        <v>1</v>
      </c>
      <c r="MEC3" s="1" t="s">
        <v>1</v>
      </c>
      <c r="MED3" s="1" t="s">
        <v>1</v>
      </c>
      <c r="MEE3" s="1" t="s">
        <v>1</v>
      </c>
      <c r="MEF3" s="1" t="s">
        <v>1</v>
      </c>
      <c r="MEG3" s="1" t="s">
        <v>1</v>
      </c>
      <c r="MEH3" s="1" t="s">
        <v>1</v>
      </c>
      <c r="MEI3" s="1" t="s">
        <v>1</v>
      </c>
      <c r="MEJ3" s="1" t="s">
        <v>1</v>
      </c>
      <c r="MEK3" s="1" t="s">
        <v>1</v>
      </c>
      <c r="MEL3" s="1" t="s">
        <v>1</v>
      </c>
      <c r="MEM3" s="1" t="s">
        <v>1</v>
      </c>
      <c r="MEN3" s="1" t="s">
        <v>1</v>
      </c>
      <c r="MEO3" s="1" t="s">
        <v>1</v>
      </c>
      <c r="MEP3" s="1" t="s">
        <v>1</v>
      </c>
      <c r="MEQ3" s="1" t="s">
        <v>1</v>
      </c>
      <c r="MER3" s="1" t="s">
        <v>1</v>
      </c>
      <c r="MES3" s="1" t="s">
        <v>1</v>
      </c>
      <c r="MET3" s="1" t="s">
        <v>1</v>
      </c>
      <c r="MEU3" s="1" t="s">
        <v>1</v>
      </c>
      <c r="MEV3" s="1" t="s">
        <v>1</v>
      </c>
      <c r="MEW3" s="1" t="s">
        <v>1</v>
      </c>
      <c r="MEX3" s="1" t="s">
        <v>1</v>
      </c>
      <c r="MEY3" s="1" t="s">
        <v>1</v>
      </c>
      <c r="MEZ3" s="1" t="s">
        <v>1</v>
      </c>
      <c r="MFA3" s="1" t="s">
        <v>1</v>
      </c>
      <c r="MFB3" s="1" t="s">
        <v>1</v>
      </c>
      <c r="MFC3" s="1" t="s">
        <v>1</v>
      </c>
      <c r="MFD3" s="1" t="s">
        <v>1</v>
      </c>
      <c r="MFE3" s="1" t="s">
        <v>1</v>
      </c>
      <c r="MFF3" s="1" t="s">
        <v>1</v>
      </c>
      <c r="MFG3" s="1" t="s">
        <v>1</v>
      </c>
      <c r="MFH3" s="1" t="s">
        <v>1</v>
      </c>
      <c r="MFI3" s="1" t="s">
        <v>1</v>
      </c>
      <c r="MFJ3" s="1" t="s">
        <v>1</v>
      </c>
      <c r="MFK3" s="1" t="s">
        <v>1</v>
      </c>
      <c r="MFL3" s="1" t="s">
        <v>1</v>
      </c>
      <c r="MFM3" s="1" t="s">
        <v>1</v>
      </c>
      <c r="MFN3" s="1" t="s">
        <v>1</v>
      </c>
      <c r="MFO3" s="1" t="s">
        <v>1</v>
      </c>
      <c r="MFP3" s="1" t="s">
        <v>1</v>
      </c>
      <c r="MFQ3" s="1" t="s">
        <v>1</v>
      </c>
      <c r="MFR3" s="1" t="s">
        <v>1</v>
      </c>
      <c r="MFS3" s="1" t="s">
        <v>1</v>
      </c>
      <c r="MFT3" s="1" t="s">
        <v>1</v>
      </c>
      <c r="MFU3" s="1" t="s">
        <v>1</v>
      </c>
      <c r="MFV3" s="1" t="s">
        <v>1</v>
      </c>
      <c r="MFW3" s="1" t="s">
        <v>1</v>
      </c>
      <c r="MFX3" s="1" t="s">
        <v>1</v>
      </c>
      <c r="MFY3" s="1" t="s">
        <v>1</v>
      </c>
      <c r="MFZ3" s="1" t="s">
        <v>1</v>
      </c>
      <c r="MGA3" s="1" t="s">
        <v>1</v>
      </c>
      <c r="MGB3" s="1" t="s">
        <v>1</v>
      </c>
      <c r="MGC3" s="1" t="s">
        <v>1</v>
      </c>
      <c r="MGD3" s="1" t="s">
        <v>1</v>
      </c>
      <c r="MGE3" s="1" t="s">
        <v>1</v>
      </c>
      <c r="MGF3" s="1" t="s">
        <v>1</v>
      </c>
      <c r="MGG3" s="1" t="s">
        <v>1</v>
      </c>
      <c r="MGH3" s="1" t="s">
        <v>1</v>
      </c>
      <c r="MGI3" s="1" t="s">
        <v>1</v>
      </c>
      <c r="MGJ3" s="1" t="s">
        <v>1</v>
      </c>
      <c r="MGK3" s="1" t="s">
        <v>1</v>
      </c>
      <c r="MGL3" s="1" t="s">
        <v>1</v>
      </c>
      <c r="MGM3" s="1" t="s">
        <v>1</v>
      </c>
      <c r="MGN3" s="1" t="s">
        <v>1</v>
      </c>
      <c r="MGO3" s="1" t="s">
        <v>1</v>
      </c>
      <c r="MGP3" s="1" t="s">
        <v>1</v>
      </c>
      <c r="MGQ3" s="1" t="s">
        <v>1</v>
      </c>
      <c r="MGR3" s="1" t="s">
        <v>1</v>
      </c>
      <c r="MGS3" s="1" t="s">
        <v>1</v>
      </c>
      <c r="MGT3" s="1" t="s">
        <v>1</v>
      </c>
      <c r="MGU3" s="1" t="s">
        <v>1</v>
      </c>
      <c r="MGV3" s="1" t="s">
        <v>1</v>
      </c>
      <c r="MGW3" s="1" t="s">
        <v>1</v>
      </c>
      <c r="MGX3" s="1" t="s">
        <v>1</v>
      </c>
      <c r="MGY3" s="1" t="s">
        <v>1</v>
      </c>
      <c r="MGZ3" s="1" t="s">
        <v>1</v>
      </c>
      <c r="MHA3" s="1" t="s">
        <v>1</v>
      </c>
      <c r="MHB3" s="1" t="s">
        <v>1</v>
      </c>
      <c r="MHC3" s="1" t="s">
        <v>1</v>
      </c>
      <c r="MHD3" s="1" t="s">
        <v>1</v>
      </c>
      <c r="MHE3" s="1" t="s">
        <v>1</v>
      </c>
      <c r="MHF3" s="1" t="s">
        <v>1</v>
      </c>
      <c r="MHG3" s="1" t="s">
        <v>1</v>
      </c>
      <c r="MHH3" s="1" t="s">
        <v>1</v>
      </c>
      <c r="MHI3" s="1" t="s">
        <v>1</v>
      </c>
      <c r="MHJ3" s="1" t="s">
        <v>1</v>
      </c>
      <c r="MHK3" s="1" t="s">
        <v>1</v>
      </c>
      <c r="MHL3" s="1" t="s">
        <v>1</v>
      </c>
      <c r="MHM3" s="1" t="s">
        <v>1</v>
      </c>
      <c r="MHN3" s="1" t="s">
        <v>1</v>
      </c>
      <c r="MHO3" s="1" t="s">
        <v>1</v>
      </c>
      <c r="MHP3" s="1" t="s">
        <v>1</v>
      </c>
      <c r="MHQ3" s="1" t="s">
        <v>1</v>
      </c>
      <c r="MHR3" s="1" t="s">
        <v>1</v>
      </c>
      <c r="MHS3" s="1" t="s">
        <v>1</v>
      </c>
      <c r="MHT3" s="1" t="s">
        <v>1</v>
      </c>
      <c r="MHU3" s="1" t="s">
        <v>1</v>
      </c>
      <c r="MHV3" s="1" t="s">
        <v>1</v>
      </c>
      <c r="MHW3" s="1" t="s">
        <v>1</v>
      </c>
      <c r="MHX3" s="1" t="s">
        <v>1</v>
      </c>
      <c r="MHY3" s="1" t="s">
        <v>1</v>
      </c>
      <c r="MHZ3" s="1" t="s">
        <v>1</v>
      </c>
      <c r="MIA3" s="1" t="s">
        <v>1</v>
      </c>
      <c r="MIB3" s="1" t="s">
        <v>1</v>
      </c>
      <c r="MIC3" s="1" t="s">
        <v>1</v>
      </c>
      <c r="MID3" s="1" t="s">
        <v>1</v>
      </c>
      <c r="MIE3" s="1" t="s">
        <v>1</v>
      </c>
      <c r="MIF3" s="1" t="s">
        <v>1</v>
      </c>
      <c r="MIG3" s="1" t="s">
        <v>1</v>
      </c>
      <c r="MIH3" s="1" t="s">
        <v>1</v>
      </c>
      <c r="MII3" s="1" t="s">
        <v>1</v>
      </c>
      <c r="MIJ3" s="1" t="s">
        <v>1</v>
      </c>
      <c r="MIK3" s="1" t="s">
        <v>1</v>
      </c>
      <c r="MIL3" s="1" t="s">
        <v>1</v>
      </c>
      <c r="MIM3" s="1" t="s">
        <v>1</v>
      </c>
      <c r="MIN3" s="1" t="s">
        <v>1</v>
      </c>
      <c r="MIO3" s="1" t="s">
        <v>1</v>
      </c>
      <c r="MIP3" s="1" t="s">
        <v>1</v>
      </c>
      <c r="MIQ3" s="1" t="s">
        <v>1</v>
      </c>
      <c r="MIR3" s="1" t="s">
        <v>1</v>
      </c>
      <c r="MIS3" s="1" t="s">
        <v>1</v>
      </c>
      <c r="MIT3" s="1" t="s">
        <v>1</v>
      </c>
      <c r="MIU3" s="1" t="s">
        <v>1</v>
      </c>
      <c r="MIV3" s="1" t="s">
        <v>1</v>
      </c>
      <c r="MIW3" s="1" t="s">
        <v>1</v>
      </c>
      <c r="MIX3" s="1" t="s">
        <v>1</v>
      </c>
      <c r="MIY3" s="1" t="s">
        <v>1</v>
      </c>
      <c r="MIZ3" s="1" t="s">
        <v>1</v>
      </c>
      <c r="MJA3" s="1" t="s">
        <v>1</v>
      </c>
      <c r="MJB3" s="1" t="s">
        <v>1</v>
      </c>
      <c r="MJC3" s="1" t="s">
        <v>1</v>
      </c>
      <c r="MJD3" s="1" t="s">
        <v>1</v>
      </c>
      <c r="MJE3" s="1" t="s">
        <v>1</v>
      </c>
      <c r="MJF3" s="1" t="s">
        <v>1</v>
      </c>
      <c r="MJG3" s="1" t="s">
        <v>1</v>
      </c>
      <c r="MJH3" s="1" t="s">
        <v>1</v>
      </c>
      <c r="MJI3" s="1" t="s">
        <v>1</v>
      </c>
      <c r="MJJ3" s="1" t="s">
        <v>1</v>
      </c>
      <c r="MJK3" s="1" t="s">
        <v>1</v>
      </c>
      <c r="MJL3" s="1" t="s">
        <v>1</v>
      </c>
      <c r="MJM3" s="1" t="s">
        <v>1</v>
      </c>
      <c r="MJN3" s="1" t="s">
        <v>1</v>
      </c>
      <c r="MJO3" s="1" t="s">
        <v>1</v>
      </c>
      <c r="MJP3" s="1" t="s">
        <v>1</v>
      </c>
      <c r="MJQ3" s="1" t="s">
        <v>1</v>
      </c>
      <c r="MJR3" s="1" t="s">
        <v>1</v>
      </c>
      <c r="MJS3" s="1" t="s">
        <v>1</v>
      </c>
      <c r="MJT3" s="1" t="s">
        <v>1</v>
      </c>
      <c r="MJU3" s="1" t="s">
        <v>1</v>
      </c>
      <c r="MJV3" s="1" t="s">
        <v>1</v>
      </c>
      <c r="MJW3" s="1" t="s">
        <v>1</v>
      </c>
      <c r="MJX3" s="1" t="s">
        <v>1</v>
      </c>
      <c r="MJY3" s="1" t="s">
        <v>1</v>
      </c>
      <c r="MJZ3" s="1" t="s">
        <v>1</v>
      </c>
      <c r="MKA3" s="1" t="s">
        <v>1</v>
      </c>
      <c r="MKB3" s="1" t="s">
        <v>1</v>
      </c>
      <c r="MKC3" s="1" t="s">
        <v>1</v>
      </c>
      <c r="MKD3" s="1" t="s">
        <v>1</v>
      </c>
      <c r="MKE3" s="1" t="s">
        <v>1</v>
      </c>
      <c r="MKF3" s="1" t="s">
        <v>1</v>
      </c>
      <c r="MKG3" s="1" t="s">
        <v>1</v>
      </c>
      <c r="MKH3" s="1" t="s">
        <v>1</v>
      </c>
      <c r="MKI3" s="1" t="s">
        <v>1</v>
      </c>
      <c r="MKJ3" s="1" t="s">
        <v>1</v>
      </c>
      <c r="MKK3" s="1" t="s">
        <v>1</v>
      </c>
      <c r="MKL3" s="1" t="s">
        <v>1</v>
      </c>
      <c r="MKM3" s="1" t="s">
        <v>1</v>
      </c>
      <c r="MKN3" s="1" t="s">
        <v>1</v>
      </c>
      <c r="MKO3" s="1" t="s">
        <v>1</v>
      </c>
      <c r="MKP3" s="1" t="s">
        <v>1</v>
      </c>
      <c r="MKQ3" s="1" t="s">
        <v>1</v>
      </c>
      <c r="MKR3" s="1" t="s">
        <v>1</v>
      </c>
      <c r="MKS3" s="1" t="s">
        <v>1</v>
      </c>
      <c r="MKT3" s="1" t="s">
        <v>1</v>
      </c>
      <c r="MKU3" s="1" t="s">
        <v>1</v>
      </c>
      <c r="MKV3" s="1" t="s">
        <v>1</v>
      </c>
      <c r="MKW3" s="1" t="s">
        <v>1</v>
      </c>
      <c r="MKX3" s="1" t="s">
        <v>1</v>
      </c>
      <c r="MKY3" s="1" t="s">
        <v>1</v>
      </c>
      <c r="MKZ3" s="1" t="s">
        <v>1</v>
      </c>
      <c r="MLA3" s="1" t="s">
        <v>1</v>
      </c>
      <c r="MLB3" s="1" t="s">
        <v>1</v>
      </c>
      <c r="MLC3" s="1" t="s">
        <v>1</v>
      </c>
      <c r="MLD3" s="1" t="s">
        <v>1</v>
      </c>
      <c r="MLE3" s="1" t="s">
        <v>1</v>
      </c>
      <c r="MLF3" s="1" t="s">
        <v>1</v>
      </c>
      <c r="MLG3" s="1" t="s">
        <v>1</v>
      </c>
      <c r="MLH3" s="1" t="s">
        <v>1</v>
      </c>
      <c r="MLI3" s="1" t="s">
        <v>1</v>
      </c>
      <c r="MLJ3" s="1" t="s">
        <v>1</v>
      </c>
      <c r="MLK3" s="1" t="s">
        <v>1</v>
      </c>
      <c r="MLL3" s="1" t="s">
        <v>1</v>
      </c>
      <c r="MLM3" s="1" t="s">
        <v>1</v>
      </c>
      <c r="MLN3" s="1" t="s">
        <v>1</v>
      </c>
      <c r="MLO3" s="1" t="s">
        <v>1</v>
      </c>
      <c r="MLP3" s="1" t="s">
        <v>1</v>
      </c>
      <c r="MLQ3" s="1" t="s">
        <v>1</v>
      </c>
      <c r="MLR3" s="1" t="s">
        <v>1</v>
      </c>
      <c r="MLS3" s="1" t="s">
        <v>1</v>
      </c>
      <c r="MLT3" s="1" t="s">
        <v>1</v>
      </c>
      <c r="MLU3" s="1" t="s">
        <v>1</v>
      </c>
      <c r="MLV3" s="1" t="s">
        <v>1</v>
      </c>
      <c r="MLW3" s="1" t="s">
        <v>1</v>
      </c>
      <c r="MLX3" s="1" t="s">
        <v>1</v>
      </c>
      <c r="MLY3" s="1" t="s">
        <v>1</v>
      </c>
      <c r="MLZ3" s="1" t="s">
        <v>1</v>
      </c>
      <c r="MMA3" s="1" t="s">
        <v>1</v>
      </c>
      <c r="MMB3" s="1" t="s">
        <v>1</v>
      </c>
      <c r="MMC3" s="1" t="s">
        <v>1</v>
      </c>
      <c r="MMD3" s="1" t="s">
        <v>1</v>
      </c>
      <c r="MME3" s="1" t="s">
        <v>1</v>
      </c>
      <c r="MMF3" s="1" t="s">
        <v>1</v>
      </c>
      <c r="MMG3" s="1" t="s">
        <v>1</v>
      </c>
      <c r="MMH3" s="1" t="s">
        <v>1</v>
      </c>
      <c r="MMI3" s="1" t="s">
        <v>1</v>
      </c>
      <c r="MMJ3" s="1" t="s">
        <v>1</v>
      </c>
      <c r="MMK3" s="1" t="s">
        <v>1</v>
      </c>
      <c r="MML3" s="1" t="s">
        <v>1</v>
      </c>
      <c r="MMM3" s="1" t="s">
        <v>1</v>
      </c>
      <c r="MMN3" s="1" t="s">
        <v>1</v>
      </c>
      <c r="MMO3" s="1" t="s">
        <v>1</v>
      </c>
      <c r="MMP3" s="1" t="s">
        <v>1</v>
      </c>
      <c r="MMQ3" s="1" t="s">
        <v>1</v>
      </c>
      <c r="MMR3" s="1" t="s">
        <v>1</v>
      </c>
      <c r="MMS3" s="1" t="s">
        <v>1</v>
      </c>
      <c r="MMT3" s="1" t="s">
        <v>1</v>
      </c>
      <c r="MMU3" s="1" t="s">
        <v>1</v>
      </c>
      <c r="MMV3" s="1" t="s">
        <v>1</v>
      </c>
      <c r="MMW3" s="1" t="s">
        <v>1</v>
      </c>
      <c r="MMX3" s="1" t="s">
        <v>1</v>
      </c>
      <c r="MMY3" s="1" t="s">
        <v>1</v>
      </c>
      <c r="MMZ3" s="1" t="s">
        <v>1</v>
      </c>
      <c r="MNA3" s="1" t="s">
        <v>1</v>
      </c>
      <c r="MNB3" s="1" t="s">
        <v>1</v>
      </c>
      <c r="MNC3" s="1" t="s">
        <v>1</v>
      </c>
      <c r="MND3" s="1" t="s">
        <v>1</v>
      </c>
      <c r="MNE3" s="1" t="s">
        <v>1</v>
      </c>
      <c r="MNF3" s="1" t="s">
        <v>1</v>
      </c>
      <c r="MNG3" s="1" t="s">
        <v>1</v>
      </c>
      <c r="MNH3" s="1" t="s">
        <v>1</v>
      </c>
      <c r="MNI3" s="1" t="s">
        <v>1</v>
      </c>
      <c r="MNJ3" s="1" t="s">
        <v>1</v>
      </c>
      <c r="MNK3" s="1" t="s">
        <v>1</v>
      </c>
      <c r="MNL3" s="1" t="s">
        <v>1</v>
      </c>
      <c r="MNM3" s="1" t="s">
        <v>1</v>
      </c>
      <c r="MNN3" s="1" t="s">
        <v>1</v>
      </c>
      <c r="MNO3" s="1" t="s">
        <v>1</v>
      </c>
      <c r="MNP3" s="1" t="s">
        <v>1</v>
      </c>
      <c r="MNQ3" s="1" t="s">
        <v>1</v>
      </c>
      <c r="MNR3" s="1" t="s">
        <v>1</v>
      </c>
      <c r="MNS3" s="1" t="s">
        <v>1</v>
      </c>
      <c r="MNT3" s="1" t="s">
        <v>1</v>
      </c>
      <c r="MNU3" s="1" t="s">
        <v>1</v>
      </c>
      <c r="MNV3" s="1" t="s">
        <v>1</v>
      </c>
      <c r="MNW3" s="1" t="s">
        <v>1</v>
      </c>
      <c r="MNX3" s="1" t="s">
        <v>1</v>
      </c>
      <c r="MNY3" s="1" t="s">
        <v>1</v>
      </c>
      <c r="MNZ3" s="1" t="s">
        <v>1</v>
      </c>
      <c r="MOA3" s="1" t="s">
        <v>1</v>
      </c>
      <c r="MOB3" s="1" t="s">
        <v>1</v>
      </c>
      <c r="MOC3" s="1" t="s">
        <v>1</v>
      </c>
      <c r="MOD3" s="1" t="s">
        <v>1</v>
      </c>
      <c r="MOE3" s="1" t="s">
        <v>1</v>
      </c>
      <c r="MOF3" s="1" t="s">
        <v>1</v>
      </c>
      <c r="MOG3" s="1" t="s">
        <v>1</v>
      </c>
      <c r="MOH3" s="1" t="s">
        <v>1</v>
      </c>
      <c r="MOI3" s="1" t="s">
        <v>1</v>
      </c>
      <c r="MOJ3" s="1" t="s">
        <v>1</v>
      </c>
      <c r="MOK3" s="1" t="s">
        <v>1</v>
      </c>
      <c r="MOL3" s="1" t="s">
        <v>1</v>
      </c>
      <c r="MOM3" s="1" t="s">
        <v>1</v>
      </c>
      <c r="MON3" s="1" t="s">
        <v>1</v>
      </c>
      <c r="MOO3" s="1" t="s">
        <v>1</v>
      </c>
      <c r="MOP3" s="1" t="s">
        <v>1</v>
      </c>
      <c r="MOQ3" s="1" t="s">
        <v>1</v>
      </c>
      <c r="MOR3" s="1" t="s">
        <v>1</v>
      </c>
      <c r="MOS3" s="1" t="s">
        <v>1</v>
      </c>
      <c r="MOT3" s="1" t="s">
        <v>1</v>
      </c>
      <c r="MOU3" s="1" t="s">
        <v>1</v>
      </c>
      <c r="MOV3" s="1" t="s">
        <v>1</v>
      </c>
      <c r="MOW3" s="1" t="s">
        <v>1</v>
      </c>
      <c r="MOX3" s="1" t="s">
        <v>1</v>
      </c>
      <c r="MOY3" s="1" t="s">
        <v>1</v>
      </c>
      <c r="MOZ3" s="1" t="s">
        <v>1</v>
      </c>
      <c r="MPA3" s="1" t="s">
        <v>1</v>
      </c>
      <c r="MPB3" s="1" t="s">
        <v>1</v>
      </c>
      <c r="MPC3" s="1" t="s">
        <v>1</v>
      </c>
      <c r="MPD3" s="1" t="s">
        <v>1</v>
      </c>
      <c r="MPE3" s="1" t="s">
        <v>1</v>
      </c>
      <c r="MPF3" s="1" t="s">
        <v>1</v>
      </c>
      <c r="MPG3" s="1" t="s">
        <v>1</v>
      </c>
      <c r="MPH3" s="1" t="s">
        <v>1</v>
      </c>
      <c r="MPI3" s="1" t="s">
        <v>1</v>
      </c>
      <c r="MPJ3" s="1" t="s">
        <v>1</v>
      </c>
      <c r="MPK3" s="1" t="s">
        <v>1</v>
      </c>
      <c r="MPL3" s="1" t="s">
        <v>1</v>
      </c>
      <c r="MPM3" s="1" t="s">
        <v>1</v>
      </c>
      <c r="MPN3" s="1" t="s">
        <v>1</v>
      </c>
      <c r="MPO3" s="1" t="s">
        <v>1</v>
      </c>
      <c r="MPP3" s="1" t="s">
        <v>1</v>
      </c>
      <c r="MPQ3" s="1" t="s">
        <v>1</v>
      </c>
      <c r="MPR3" s="1" t="s">
        <v>1</v>
      </c>
      <c r="MPS3" s="1" t="s">
        <v>1</v>
      </c>
      <c r="MPT3" s="1" t="s">
        <v>1</v>
      </c>
      <c r="MPU3" s="1" t="s">
        <v>1</v>
      </c>
      <c r="MPV3" s="1" t="s">
        <v>1</v>
      </c>
      <c r="MPW3" s="1" t="s">
        <v>1</v>
      </c>
      <c r="MPX3" s="1" t="s">
        <v>1</v>
      </c>
      <c r="MPY3" s="1" t="s">
        <v>1</v>
      </c>
      <c r="MPZ3" s="1" t="s">
        <v>1</v>
      </c>
      <c r="MQA3" s="1" t="s">
        <v>1</v>
      </c>
      <c r="MQB3" s="1" t="s">
        <v>1</v>
      </c>
      <c r="MQC3" s="1" t="s">
        <v>1</v>
      </c>
      <c r="MQD3" s="1" t="s">
        <v>1</v>
      </c>
      <c r="MQE3" s="1" t="s">
        <v>1</v>
      </c>
      <c r="MQF3" s="1" t="s">
        <v>1</v>
      </c>
      <c r="MQG3" s="1" t="s">
        <v>1</v>
      </c>
      <c r="MQH3" s="1" t="s">
        <v>1</v>
      </c>
      <c r="MQI3" s="1" t="s">
        <v>1</v>
      </c>
      <c r="MQJ3" s="1" t="s">
        <v>1</v>
      </c>
      <c r="MQK3" s="1" t="s">
        <v>1</v>
      </c>
      <c r="MQL3" s="1" t="s">
        <v>1</v>
      </c>
      <c r="MQM3" s="1" t="s">
        <v>1</v>
      </c>
      <c r="MQN3" s="1" t="s">
        <v>1</v>
      </c>
      <c r="MQO3" s="1" t="s">
        <v>1</v>
      </c>
      <c r="MQP3" s="1" t="s">
        <v>1</v>
      </c>
      <c r="MQQ3" s="1" t="s">
        <v>1</v>
      </c>
      <c r="MQR3" s="1" t="s">
        <v>1</v>
      </c>
      <c r="MQS3" s="1" t="s">
        <v>1</v>
      </c>
      <c r="MQT3" s="1" t="s">
        <v>1</v>
      </c>
      <c r="MQU3" s="1" t="s">
        <v>1</v>
      </c>
      <c r="MQV3" s="1" t="s">
        <v>1</v>
      </c>
      <c r="MQW3" s="1" t="s">
        <v>1</v>
      </c>
      <c r="MQX3" s="1" t="s">
        <v>1</v>
      </c>
      <c r="MQY3" s="1" t="s">
        <v>1</v>
      </c>
      <c r="MQZ3" s="1" t="s">
        <v>1</v>
      </c>
      <c r="MRA3" s="1" t="s">
        <v>1</v>
      </c>
      <c r="MRB3" s="1" t="s">
        <v>1</v>
      </c>
      <c r="MRC3" s="1" t="s">
        <v>1</v>
      </c>
      <c r="MRD3" s="1" t="s">
        <v>1</v>
      </c>
      <c r="MRE3" s="1" t="s">
        <v>1</v>
      </c>
      <c r="MRF3" s="1" t="s">
        <v>1</v>
      </c>
      <c r="MRG3" s="1" t="s">
        <v>1</v>
      </c>
      <c r="MRH3" s="1" t="s">
        <v>1</v>
      </c>
      <c r="MRI3" s="1" t="s">
        <v>1</v>
      </c>
      <c r="MRJ3" s="1" t="s">
        <v>1</v>
      </c>
      <c r="MRK3" s="1" t="s">
        <v>1</v>
      </c>
      <c r="MRL3" s="1" t="s">
        <v>1</v>
      </c>
      <c r="MRM3" s="1" t="s">
        <v>1</v>
      </c>
      <c r="MRN3" s="1" t="s">
        <v>1</v>
      </c>
      <c r="MRO3" s="1" t="s">
        <v>1</v>
      </c>
      <c r="MRP3" s="1" t="s">
        <v>1</v>
      </c>
      <c r="MRQ3" s="1" t="s">
        <v>1</v>
      </c>
      <c r="MRR3" s="1" t="s">
        <v>1</v>
      </c>
      <c r="MRS3" s="1" t="s">
        <v>1</v>
      </c>
      <c r="MRT3" s="1" t="s">
        <v>1</v>
      </c>
      <c r="MRU3" s="1" t="s">
        <v>1</v>
      </c>
      <c r="MRV3" s="1" t="s">
        <v>1</v>
      </c>
      <c r="MRW3" s="1" t="s">
        <v>1</v>
      </c>
      <c r="MRX3" s="1" t="s">
        <v>1</v>
      </c>
      <c r="MRY3" s="1" t="s">
        <v>1</v>
      </c>
      <c r="MRZ3" s="1" t="s">
        <v>1</v>
      </c>
      <c r="MSA3" s="1" t="s">
        <v>1</v>
      </c>
      <c r="MSB3" s="1" t="s">
        <v>1</v>
      </c>
      <c r="MSC3" s="1" t="s">
        <v>1</v>
      </c>
      <c r="MSD3" s="1" t="s">
        <v>1</v>
      </c>
      <c r="MSE3" s="1" t="s">
        <v>1</v>
      </c>
      <c r="MSF3" s="1" t="s">
        <v>1</v>
      </c>
      <c r="MSG3" s="1" t="s">
        <v>1</v>
      </c>
      <c r="MSH3" s="1" t="s">
        <v>1</v>
      </c>
      <c r="MSI3" s="1" t="s">
        <v>1</v>
      </c>
      <c r="MSJ3" s="1" t="s">
        <v>1</v>
      </c>
      <c r="MSK3" s="1" t="s">
        <v>1</v>
      </c>
      <c r="MSL3" s="1" t="s">
        <v>1</v>
      </c>
      <c r="MSM3" s="1" t="s">
        <v>1</v>
      </c>
      <c r="MSN3" s="1" t="s">
        <v>1</v>
      </c>
      <c r="MSO3" s="1" t="s">
        <v>1</v>
      </c>
      <c r="MSP3" s="1" t="s">
        <v>1</v>
      </c>
      <c r="MSQ3" s="1" t="s">
        <v>1</v>
      </c>
      <c r="MSR3" s="1" t="s">
        <v>1</v>
      </c>
      <c r="MSS3" s="1" t="s">
        <v>1</v>
      </c>
      <c r="MST3" s="1" t="s">
        <v>1</v>
      </c>
      <c r="MSU3" s="1" t="s">
        <v>1</v>
      </c>
      <c r="MSV3" s="1" t="s">
        <v>1</v>
      </c>
      <c r="MSW3" s="1" t="s">
        <v>1</v>
      </c>
      <c r="MSX3" s="1" t="s">
        <v>1</v>
      </c>
      <c r="MSY3" s="1" t="s">
        <v>1</v>
      </c>
      <c r="MSZ3" s="1" t="s">
        <v>1</v>
      </c>
      <c r="MTA3" s="1" t="s">
        <v>1</v>
      </c>
      <c r="MTB3" s="1" t="s">
        <v>1</v>
      </c>
      <c r="MTC3" s="1" t="s">
        <v>1</v>
      </c>
      <c r="MTD3" s="1" t="s">
        <v>1</v>
      </c>
      <c r="MTE3" s="1" t="s">
        <v>1</v>
      </c>
      <c r="MTF3" s="1" t="s">
        <v>1</v>
      </c>
      <c r="MTG3" s="1" t="s">
        <v>1</v>
      </c>
      <c r="MTH3" s="1" t="s">
        <v>1</v>
      </c>
      <c r="MTI3" s="1" t="s">
        <v>1</v>
      </c>
      <c r="MTJ3" s="1" t="s">
        <v>1</v>
      </c>
      <c r="MTK3" s="1" t="s">
        <v>1</v>
      </c>
      <c r="MTL3" s="1" t="s">
        <v>1</v>
      </c>
      <c r="MTM3" s="1" t="s">
        <v>1</v>
      </c>
      <c r="MTN3" s="1" t="s">
        <v>1</v>
      </c>
      <c r="MTO3" s="1" t="s">
        <v>1</v>
      </c>
      <c r="MTP3" s="1" t="s">
        <v>1</v>
      </c>
      <c r="MTQ3" s="1" t="s">
        <v>1</v>
      </c>
      <c r="MTR3" s="1" t="s">
        <v>1</v>
      </c>
      <c r="MTS3" s="1" t="s">
        <v>1</v>
      </c>
      <c r="MTT3" s="1" t="s">
        <v>1</v>
      </c>
      <c r="MTU3" s="1" t="s">
        <v>1</v>
      </c>
      <c r="MTV3" s="1" t="s">
        <v>1</v>
      </c>
      <c r="MTW3" s="1" t="s">
        <v>1</v>
      </c>
      <c r="MTX3" s="1" t="s">
        <v>1</v>
      </c>
      <c r="MTY3" s="1" t="s">
        <v>1</v>
      </c>
      <c r="MTZ3" s="1" t="s">
        <v>1</v>
      </c>
      <c r="MUA3" s="1" t="s">
        <v>1</v>
      </c>
      <c r="MUB3" s="1" t="s">
        <v>1</v>
      </c>
      <c r="MUC3" s="1" t="s">
        <v>1</v>
      </c>
      <c r="MUD3" s="1" t="s">
        <v>1</v>
      </c>
      <c r="MUE3" s="1" t="s">
        <v>1</v>
      </c>
      <c r="MUF3" s="1" t="s">
        <v>1</v>
      </c>
      <c r="MUG3" s="1" t="s">
        <v>1</v>
      </c>
      <c r="MUH3" s="1" t="s">
        <v>1</v>
      </c>
      <c r="MUI3" s="1" t="s">
        <v>1</v>
      </c>
      <c r="MUJ3" s="1" t="s">
        <v>1</v>
      </c>
      <c r="MUK3" s="1" t="s">
        <v>1</v>
      </c>
      <c r="MUL3" s="1" t="s">
        <v>1</v>
      </c>
      <c r="MUM3" s="1" t="s">
        <v>1</v>
      </c>
      <c r="MUN3" s="1" t="s">
        <v>1</v>
      </c>
      <c r="MUO3" s="1" t="s">
        <v>1</v>
      </c>
      <c r="MUP3" s="1" t="s">
        <v>1</v>
      </c>
      <c r="MUQ3" s="1" t="s">
        <v>1</v>
      </c>
      <c r="MUR3" s="1" t="s">
        <v>1</v>
      </c>
      <c r="MUS3" s="1" t="s">
        <v>1</v>
      </c>
      <c r="MUT3" s="1" t="s">
        <v>1</v>
      </c>
      <c r="MUU3" s="1" t="s">
        <v>1</v>
      </c>
      <c r="MUV3" s="1" t="s">
        <v>1</v>
      </c>
      <c r="MUW3" s="1" t="s">
        <v>1</v>
      </c>
      <c r="MUX3" s="1" t="s">
        <v>1</v>
      </c>
      <c r="MUY3" s="1" t="s">
        <v>1</v>
      </c>
      <c r="MUZ3" s="1" t="s">
        <v>1</v>
      </c>
      <c r="MVA3" s="1" t="s">
        <v>1</v>
      </c>
      <c r="MVB3" s="1" t="s">
        <v>1</v>
      </c>
      <c r="MVC3" s="1" t="s">
        <v>1</v>
      </c>
      <c r="MVD3" s="1" t="s">
        <v>1</v>
      </c>
      <c r="MVE3" s="1" t="s">
        <v>1</v>
      </c>
      <c r="MVF3" s="1" t="s">
        <v>1</v>
      </c>
      <c r="MVG3" s="1" t="s">
        <v>1</v>
      </c>
      <c r="MVH3" s="1" t="s">
        <v>1</v>
      </c>
      <c r="MVI3" s="1" t="s">
        <v>1</v>
      </c>
      <c r="MVJ3" s="1" t="s">
        <v>1</v>
      </c>
      <c r="MVK3" s="1" t="s">
        <v>1</v>
      </c>
      <c r="MVL3" s="1" t="s">
        <v>1</v>
      </c>
      <c r="MVM3" s="1" t="s">
        <v>1</v>
      </c>
      <c r="MVN3" s="1" t="s">
        <v>1</v>
      </c>
      <c r="MVO3" s="1" t="s">
        <v>1</v>
      </c>
      <c r="MVP3" s="1" t="s">
        <v>1</v>
      </c>
      <c r="MVQ3" s="1" t="s">
        <v>1</v>
      </c>
      <c r="MVR3" s="1" t="s">
        <v>1</v>
      </c>
      <c r="MVS3" s="1" t="s">
        <v>1</v>
      </c>
      <c r="MVT3" s="1" t="s">
        <v>1</v>
      </c>
      <c r="MVU3" s="1" t="s">
        <v>1</v>
      </c>
      <c r="MVV3" s="1" t="s">
        <v>1</v>
      </c>
      <c r="MVW3" s="1" t="s">
        <v>1</v>
      </c>
      <c r="MVX3" s="1" t="s">
        <v>1</v>
      </c>
      <c r="MVY3" s="1" t="s">
        <v>1</v>
      </c>
      <c r="MVZ3" s="1" t="s">
        <v>1</v>
      </c>
      <c r="MWA3" s="1" t="s">
        <v>1</v>
      </c>
      <c r="MWB3" s="1" t="s">
        <v>1</v>
      </c>
      <c r="MWC3" s="1" t="s">
        <v>1</v>
      </c>
      <c r="MWD3" s="1" t="s">
        <v>1</v>
      </c>
      <c r="MWE3" s="1" t="s">
        <v>1</v>
      </c>
      <c r="MWF3" s="1" t="s">
        <v>1</v>
      </c>
      <c r="MWG3" s="1" t="s">
        <v>1</v>
      </c>
      <c r="MWH3" s="1" t="s">
        <v>1</v>
      </c>
      <c r="MWI3" s="1" t="s">
        <v>1</v>
      </c>
      <c r="MWJ3" s="1" t="s">
        <v>1</v>
      </c>
      <c r="MWK3" s="1" t="s">
        <v>1</v>
      </c>
      <c r="MWL3" s="1" t="s">
        <v>1</v>
      </c>
      <c r="MWM3" s="1" t="s">
        <v>1</v>
      </c>
      <c r="MWN3" s="1" t="s">
        <v>1</v>
      </c>
      <c r="MWO3" s="1" t="s">
        <v>1</v>
      </c>
      <c r="MWP3" s="1" t="s">
        <v>1</v>
      </c>
      <c r="MWQ3" s="1" t="s">
        <v>1</v>
      </c>
      <c r="MWR3" s="1" t="s">
        <v>1</v>
      </c>
      <c r="MWS3" s="1" t="s">
        <v>1</v>
      </c>
      <c r="MWT3" s="1" t="s">
        <v>1</v>
      </c>
      <c r="MWU3" s="1" t="s">
        <v>1</v>
      </c>
      <c r="MWV3" s="1" t="s">
        <v>1</v>
      </c>
      <c r="MWW3" s="1" t="s">
        <v>1</v>
      </c>
      <c r="MWX3" s="1" t="s">
        <v>1</v>
      </c>
      <c r="MWY3" s="1" t="s">
        <v>1</v>
      </c>
      <c r="MWZ3" s="1" t="s">
        <v>1</v>
      </c>
      <c r="MXA3" s="1" t="s">
        <v>1</v>
      </c>
      <c r="MXB3" s="1" t="s">
        <v>1</v>
      </c>
      <c r="MXC3" s="1" t="s">
        <v>1</v>
      </c>
      <c r="MXD3" s="1" t="s">
        <v>1</v>
      </c>
      <c r="MXE3" s="1" t="s">
        <v>1</v>
      </c>
      <c r="MXF3" s="1" t="s">
        <v>1</v>
      </c>
      <c r="MXG3" s="1" t="s">
        <v>1</v>
      </c>
      <c r="MXH3" s="1" t="s">
        <v>1</v>
      </c>
      <c r="MXI3" s="1" t="s">
        <v>1</v>
      </c>
      <c r="MXJ3" s="1" t="s">
        <v>1</v>
      </c>
      <c r="MXK3" s="1" t="s">
        <v>1</v>
      </c>
      <c r="MXL3" s="1" t="s">
        <v>1</v>
      </c>
      <c r="MXM3" s="1" t="s">
        <v>1</v>
      </c>
      <c r="MXN3" s="1" t="s">
        <v>1</v>
      </c>
      <c r="MXO3" s="1" t="s">
        <v>1</v>
      </c>
      <c r="MXP3" s="1" t="s">
        <v>1</v>
      </c>
      <c r="MXQ3" s="1" t="s">
        <v>1</v>
      </c>
      <c r="MXR3" s="1" t="s">
        <v>1</v>
      </c>
      <c r="MXS3" s="1" t="s">
        <v>1</v>
      </c>
      <c r="MXT3" s="1" t="s">
        <v>1</v>
      </c>
      <c r="MXU3" s="1" t="s">
        <v>1</v>
      </c>
      <c r="MXV3" s="1" t="s">
        <v>1</v>
      </c>
      <c r="MXW3" s="1" t="s">
        <v>1</v>
      </c>
      <c r="MXX3" s="1" t="s">
        <v>1</v>
      </c>
      <c r="MXY3" s="1" t="s">
        <v>1</v>
      </c>
      <c r="MXZ3" s="1" t="s">
        <v>1</v>
      </c>
      <c r="MYA3" s="1" t="s">
        <v>1</v>
      </c>
      <c r="MYB3" s="1" t="s">
        <v>1</v>
      </c>
      <c r="MYC3" s="1" t="s">
        <v>1</v>
      </c>
      <c r="MYD3" s="1" t="s">
        <v>1</v>
      </c>
      <c r="MYE3" s="1" t="s">
        <v>1</v>
      </c>
      <c r="MYF3" s="1" t="s">
        <v>1</v>
      </c>
      <c r="MYG3" s="1" t="s">
        <v>1</v>
      </c>
      <c r="MYH3" s="1" t="s">
        <v>1</v>
      </c>
      <c r="MYI3" s="1" t="s">
        <v>1</v>
      </c>
      <c r="MYJ3" s="1" t="s">
        <v>1</v>
      </c>
      <c r="MYK3" s="1" t="s">
        <v>1</v>
      </c>
      <c r="MYL3" s="1" t="s">
        <v>1</v>
      </c>
      <c r="MYM3" s="1" t="s">
        <v>1</v>
      </c>
      <c r="MYN3" s="1" t="s">
        <v>1</v>
      </c>
      <c r="MYO3" s="1" t="s">
        <v>1</v>
      </c>
      <c r="MYP3" s="1" t="s">
        <v>1</v>
      </c>
      <c r="MYQ3" s="1" t="s">
        <v>1</v>
      </c>
      <c r="MYR3" s="1" t="s">
        <v>1</v>
      </c>
      <c r="MYS3" s="1" t="s">
        <v>1</v>
      </c>
      <c r="MYT3" s="1" t="s">
        <v>1</v>
      </c>
      <c r="MYU3" s="1" t="s">
        <v>1</v>
      </c>
      <c r="MYV3" s="1" t="s">
        <v>1</v>
      </c>
      <c r="MYW3" s="1" t="s">
        <v>1</v>
      </c>
      <c r="MYX3" s="1" t="s">
        <v>1</v>
      </c>
      <c r="MYY3" s="1" t="s">
        <v>1</v>
      </c>
      <c r="MYZ3" s="1" t="s">
        <v>1</v>
      </c>
      <c r="MZA3" s="1" t="s">
        <v>1</v>
      </c>
      <c r="MZB3" s="1" t="s">
        <v>1</v>
      </c>
      <c r="MZC3" s="1" t="s">
        <v>1</v>
      </c>
      <c r="MZD3" s="1" t="s">
        <v>1</v>
      </c>
      <c r="MZE3" s="1" t="s">
        <v>1</v>
      </c>
      <c r="MZF3" s="1" t="s">
        <v>1</v>
      </c>
      <c r="MZG3" s="1" t="s">
        <v>1</v>
      </c>
      <c r="MZH3" s="1" t="s">
        <v>1</v>
      </c>
      <c r="MZI3" s="1" t="s">
        <v>1</v>
      </c>
      <c r="MZJ3" s="1" t="s">
        <v>1</v>
      </c>
      <c r="MZK3" s="1" t="s">
        <v>1</v>
      </c>
      <c r="MZL3" s="1" t="s">
        <v>1</v>
      </c>
      <c r="MZM3" s="1" t="s">
        <v>1</v>
      </c>
      <c r="MZN3" s="1" t="s">
        <v>1</v>
      </c>
      <c r="MZO3" s="1" t="s">
        <v>1</v>
      </c>
      <c r="MZP3" s="1" t="s">
        <v>1</v>
      </c>
      <c r="MZQ3" s="1" t="s">
        <v>1</v>
      </c>
      <c r="MZR3" s="1" t="s">
        <v>1</v>
      </c>
      <c r="MZS3" s="1" t="s">
        <v>1</v>
      </c>
      <c r="MZT3" s="1" t="s">
        <v>1</v>
      </c>
      <c r="MZU3" s="1" t="s">
        <v>1</v>
      </c>
      <c r="MZV3" s="1" t="s">
        <v>1</v>
      </c>
      <c r="MZW3" s="1" t="s">
        <v>1</v>
      </c>
      <c r="MZX3" s="1" t="s">
        <v>1</v>
      </c>
      <c r="MZY3" s="1" t="s">
        <v>1</v>
      </c>
      <c r="MZZ3" s="1" t="s">
        <v>1</v>
      </c>
      <c r="NAA3" s="1" t="s">
        <v>1</v>
      </c>
      <c r="NAB3" s="1" t="s">
        <v>1</v>
      </c>
      <c r="NAC3" s="1" t="s">
        <v>1</v>
      </c>
      <c r="NAD3" s="1" t="s">
        <v>1</v>
      </c>
      <c r="NAE3" s="1" t="s">
        <v>1</v>
      </c>
      <c r="NAF3" s="1" t="s">
        <v>1</v>
      </c>
      <c r="NAG3" s="1" t="s">
        <v>1</v>
      </c>
      <c r="NAH3" s="1" t="s">
        <v>1</v>
      </c>
      <c r="NAI3" s="1" t="s">
        <v>1</v>
      </c>
      <c r="NAJ3" s="1" t="s">
        <v>1</v>
      </c>
      <c r="NAK3" s="1" t="s">
        <v>1</v>
      </c>
      <c r="NAL3" s="1" t="s">
        <v>1</v>
      </c>
      <c r="NAM3" s="1" t="s">
        <v>1</v>
      </c>
      <c r="NAN3" s="1" t="s">
        <v>1</v>
      </c>
      <c r="NAO3" s="1" t="s">
        <v>1</v>
      </c>
      <c r="NAP3" s="1" t="s">
        <v>1</v>
      </c>
      <c r="NAQ3" s="1" t="s">
        <v>1</v>
      </c>
      <c r="NAR3" s="1" t="s">
        <v>1</v>
      </c>
      <c r="NAS3" s="1" t="s">
        <v>1</v>
      </c>
      <c r="NAT3" s="1" t="s">
        <v>1</v>
      </c>
      <c r="NAU3" s="1" t="s">
        <v>1</v>
      </c>
      <c r="NAV3" s="1" t="s">
        <v>1</v>
      </c>
      <c r="NAW3" s="1" t="s">
        <v>1</v>
      </c>
      <c r="NAX3" s="1" t="s">
        <v>1</v>
      </c>
      <c r="NAY3" s="1" t="s">
        <v>1</v>
      </c>
      <c r="NAZ3" s="1" t="s">
        <v>1</v>
      </c>
      <c r="NBA3" s="1" t="s">
        <v>1</v>
      </c>
      <c r="NBB3" s="1" t="s">
        <v>1</v>
      </c>
      <c r="NBC3" s="1" t="s">
        <v>1</v>
      </c>
      <c r="NBD3" s="1" t="s">
        <v>1</v>
      </c>
      <c r="NBE3" s="1" t="s">
        <v>1</v>
      </c>
      <c r="NBF3" s="1" t="s">
        <v>1</v>
      </c>
      <c r="NBG3" s="1" t="s">
        <v>1</v>
      </c>
      <c r="NBH3" s="1" t="s">
        <v>1</v>
      </c>
      <c r="NBI3" s="1" t="s">
        <v>1</v>
      </c>
      <c r="NBJ3" s="1" t="s">
        <v>1</v>
      </c>
      <c r="NBK3" s="1" t="s">
        <v>1</v>
      </c>
      <c r="NBL3" s="1" t="s">
        <v>1</v>
      </c>
      <c r="NBM3" s="1" t="s">
        <v>1</v>
      </c>
      <c r="NBN3" s="1" t="s">
        <v>1</v>
      </c>
      <c r="NBO3" s="1" t="s">
        <v>1</v>
      </c>
      <c r="NBP3" s="1" t="s">
        <v>1</v>
      </c>
      <c r="NBQ3" s="1" t="s">
        <v>1</v>
      </c>
      <c r="NBR3" s="1" t="s">
        <v>1</v>
      </c>
      <c r="NBS3" s="1" t="s">
        <v>1</v>
      </c>
      <c r="NBT3" s="1" t="s">
        <v>1</v>
      </c>
      <c r="NBU3" s="1" t="s">
        <v>1</v>
      </c>
      <c r="NBV3" s="1" t="s">
        <v>1</v>
      </c>
      <c r="NBW3" s="1" t="s">
        <v>1</v>
      </c>
      <c r="NBX3" s="1" t="s">
        <v>1</v>
      </c>
      <c r="NBY3" s="1" t="s">
        <v>1</v>
      </c>
      <c r="NBZ3" s="1" t="s">
        <v>1</v>
      </c>
      <c r="NCA3" s="1" t="s">
        <v>1</v>
      </c>
      <c r="NCB3" s="1" t="s">
        <v>1</v>
      </c>
      <c r="NCC3" s="1" t="s">
        <v>1</v>
      </c>
      <c r="NCD3" s="1" t="s">
        <v>1</v>
      </c>
      <c r="NCE3" s="1" t="s">
        <v>1</v>
      </c>
      <c r="NCF3" s="1" t="s">
        <v>1</v>
      </c>
      <c r="NCG3" s="1" t="s">
        <v>1</v>
      </c>
      <c r="NCH3" s="1" t="s">
        <v>1</v>
      </c>
      <c r="NCI3" s="1" t="s">
        <v>1</v>
      </c>
      <c r="NCJ3" s="1" t="s">
        <v>1</v>
      </c>
      <c r="NCK3" s="1" t="s">
        <v>1</v>
      </c>
      <c r="NCL3" s="1" t="s">
        <v>1</v>
      </c>
      <c r="NCM3" s="1" t="s">
        <v>1</v>
      </c>
      <c r="NCN3" s="1" t="s">
        <v>1</v>
      </c>
      <c r="NCO3" s="1" t="s">
        <v>1</v>
      </c>
      <c r="NCP3" s="1" t="s">
        <v>1</v>
      </c>
      <c r="NCQ3" s="1" t="s">
        <v>1</v>
      </c>
      <c r="NCR3" s="1" t="s">
        <v>1</v>
      </c>
      <c r="NCS3" s="1" t="s">
        <v>1</v>
      </c>
      <c r="NCT3" s="1" t="s">
        <v>1</v>
      </c>
      <c r="NCU3" s="1" t="s">
        <v>1</v>
      </c>
      <c r="NCV3" s="1" t="s">
        <v>1</v>
      </c>
      <c r="NCW3" s="1" t="s">
        <v>1</v>
      </c>
      <c r="NCX3" s="1" t="s">
        <v>1</v>
      </c>
      <c r="NCY3" s="1" t="s">
        <v>1</v>
      </c>
      <c r="NCZ3" s="1" t="s">
        <v>1</v>
      </c>
      <c r="NDA3" s="1" t="s">
        <v>1</v>
      </c>
      <c r="NDB3" s="1" t="s">
        <v>1</v>
      </c>
      <c r="NDC3" s="1" t="s">
        <v>1</v>
      </c>
      <c r="NDD3" s="1" t="s">
        <v>1</v>
      </c>
      <c r="NDE3" s="1" t="s">
        <v>1</v>
      </c>
      <c r="NDF3" s="1" t="s">
        <v>1</v>
      </c>
      <c r="NDG3" s="1" t="s">
        <v>1</v>
      </c>
      <c r="NDH3" s="1" t="s">
        <v>1</v>
      </c>
      <c r="NDI3" s="1" t="s">
        <v>1</v>
      </c>
      <c r="NDJ3" s="1" t="s">
        <v>1</v>
      </c>
      <c r="NDK3" s="1" t="s">
        <v>1</v>
      </c>
      <c r="NDL3" s="1" t="s">
        <v>1</v>
      </c>
      <c r="NDM3" s="1" t="s">
        <v>1</v>
      </c>
      <c r="NDN3" s="1" t="s">
        <v>1</v>
      </c>
      <c r="NDO3" s="1" t="s">
        <v>1</v>
      </c>
      <c r="NDP3" s="1" t="s">
        <v>1</v>
      </c>
      <c r="NDQ3" s="1" t="s">
        <v>1</v>
      </c>
      <c r="NDR3" s="1" t="s">
        <v>1</v>
      </c>
      <c r="NDS3" s="1" t="s">
        <v>1</v>
      </c>
      <c r="NDT3" s="1" t="s">
        <v>1</v>
      </c>
      <c r="NDU3" s="1" t="s">
        <v>1</v>
      </c>
      <c r="NDV3" s="1" t="s">
        <v>1</v>
      </c>
      <c r="NDW3" s="1" t="s">
        <v>1</v>
      </c>
      <c r="NDX3" s="1" t="s">
        <v>1</v>
      </c>
      <c r="NDY3" s="1" t="s">
        <v>1</v>
      </c>
      <c r="NDZ3" s="1" t="s">
        <v>1</v>
      </c>
      <c r="NEA3" s="1" t="s">
        <v>1</v>
      </c>
      <c r="NEB3" s="1" t="s">
        <v>1</v>
      </c>
      <c r="NEC3" s="1" t="s">
        <v>1</v>
      </c>
      <c r="NED3" s="1" t="s">
        <v>1</v>
      </c>
      <c r="NEE3" s="1" t="s">
        <v>1</v>
      </c>
      <c r="NEF3" s="1" t="s">
        <v>1</v>
      </c>
      <c r="NEG3" s="1" t="s">
        <v>1</v>
      </c>
      <c r="NEH3" s="1" t="s">
        <v>1</v>
      </c>
      <c r="NEI3" s="1" t="s">
        <v>1</v>
      </c>
      <c r="NEJ3" s="1" t="s">
        <v>1</v>
      </c>
      <c r="NEK3" s="1" t="s">
        <v>1</v>
      </c>
      <c r="NEL3" s="1" t="s">
        <v>1</v>
      </c>
      <c r="NEM3" s="1" t="s">
        <v>1</v>
      </c>
      <c r="NEN3" s="1" t="s">
        <v>1</v>
      </c>
      <c r="NEO3" s="1" t="s">
        <v>1</v>
      </c>
      <c r="NEP3" s="1" t="s">
        <v>1</v>
      </c>
      <c r="NEQ3" s="1" t="s">
        <v>1</v>
      </c>
      <c r="NER3" s="1" t="s">
        <v>1</v>
      </c>
      <c r="NES3" s="1" t="s">
        <v>1</v>
      </c>
      <c r="NET3" s="1" t="s">
        <v>1</v>
      </c>
      <c r="NEU3" s="1" t="s">
        <v>1</v>
      </c>
      <c r="NEV3" s="1" t="s">
        <v>1</v>
      </c>
      <c r="NEW3" s="1" t="s">
        <v>1</v>
      </c>
      <c r="NEX3" s="1" t="s">
        <v>1</v>
      </c>
      <c r="NEY3" s="1" t="s">
        <v>1</v>
      </c>
      <c r="NEZ3" s="1" t="s">
        <v>1</v>
      </c>
      <c r="NFA3" s="1" t="s">
        <v>1</v>
      </c>
      <c r="NFB3" s="1" t="s">
        <v>1</v>
      </c>
      <c r="NFC3" s="1" t="s">
        <v>1</v>
      </c>
      <c r="NFD3" s="1" t="s">
        <v>1</v>
      </c>
      <c r="NFE3" s="1" t="s">
        <v>1</v>
      </c>
      <c r="NFF3" s="1" t="s">
        <v>1</v>
      </c>
      <c r="NFG3" s="1" t="s">
        <v>1</v>
      </c>
      <c r="NFH3" s="1" t="s">
        <v>1</v>
      </c>
      <c r="NFI3" s="1" t="s">
        <v>1</v>
      </c>
      <c r="NFJ3" s="1" t="s">
        <v>1</v>
      </c>
      <c r="NFK3" s="1" t="s">
        <v>1</v>
      </c>
      <c r="NFL3" s="1" t="s">
        <v>1</v>
      </c>
      <c r="NFM3" s="1" t="s">
        <v>1</v>
      </c>
      <c r="NFN3" s="1" t="s">
        <v>1</v>
      </c>
      <c r="NFO3" s="1" t="s">
        <v>1</v>
      </c>
      <c r="NFP3" s="1" t="s">
        <v>1</v>
      </c>
      <c r="NFQ3" s="1" t="s">
        <v>1</v>
      </c>
      <c r="NFR3" s="1" t="s">
        <v>1</v>
      </c>
      <c r="NFS3" s="1" t="s">
        <v>1</v>
      </c>
      <c r="NFT3" s="1" t="s">
        <v>1</v>
      </c>
      <c r="NFU3" s="1" t="s">
        <v>1</v>
      </c>
      <c r="NFV3" s="1" t="s">
        <v>1</v>
      </c>
      <c r="NFW3" s="1" t="s">
        <v>1</v>
      </c>
      <c r="NFX3" s="1" t="s">
        <v>1</v>
      </c>
      <c r="NFY3" s="1" t="s">
        <v>1</v>
      </c>
      <c r="NFZ3" s="1" t="s">
        <v>1</v>
      </c>
      <c r="NGA3" s="1" t="s">
        <v>1</v>
      </c>
      <c r="NGB3" s="1" t="s">
        <v>1</v>
      </c>
      <c r="NGC3" s="1" t="s">
        <v>1</v>
      </c>
      <c r="NGD3" s="1" t="s">
        <v>1</v>
      </c>
      <c r="NGE3" s="1" t="s">
        <v>1</v>
      </c>
      <c r="NGF3" s="1" t="s">
        <v>1</v>
      </c>
      <c r="NGG3" s="1" t="s">
        <v>1</v>
      </c>
      <c r="NGH3" s="1" t="s">
        <v>1</v>
      </c>
      <c r="NGI3" s="1" t="s">
        <v>1</v>
      </c>
      <c r="NGJ3" s="1" t="s">
        <v>1</v>
      </c>
      <c r="NGK3" s="1" t="s">
        <v>1</v>
      </c>
      <c r="NGL3" s="1" t="s">
        <v>1</v>
      </c>
      <c r="NGM3" s="1" t="s">
        <v>1</v>
      </c>
      <c r="NGN3" s="1" t="s">
        <v>1</v>
      </c>
      <c r="NGO3" s="1" t="s">
        <v>1</v>
      </c>
      <c r="NGP3" s="1" t="s">
        <v>1</v>
      </c>
      <c r="NGQ3" s="1" t="s">
        <v>1</v>
      </c>
      <c r="NGR3" s="1" t="s">
        <v>1</v>
      </c>
      <c r="NGS3" s="1" t="s">
        <v>1</v>
      </c>
      <c r="NGT3" s="1" t="s">
        <v>1</v>
      </c>
      <c r="NGU3" s="1" t="s">
        <v>1</v>
      </c>
      <c r="NGV3" s="1" t="s">
        <v>1</v>
      </c>
      <c r="NGW3" s="1" t="s">
        <v>1</v>
      </c>
      <c r="NGX3" s="1" t="s">
        <v>1</v>
      </c>
      <c r="NGY3" s="1" t="s">
        <v>1</v>
      </c>
      <c r="NGZ3" s="1" t="s">
        <v>1</v>
      </c>
      <c r="NHA3" s="1" t="s">
        <v>1</v>
      </c>
      <c r="NHB3" s="1" t="s">
        <v>1</v>
      </c>
      <c r="NHC3" s="1" t="s">
        <v>1</v>
      </c>
      <c r="NHD3" s="1" t="s">
        <v>1</v>
      </c>
      <c r="NHE3" s="1" t="s">
        <v>1</v>
      </c>
      <c r="NHF3" s="1" t="s">
        <v>1</v>
      </c>
      <c r="NHG3" s="1" t="s">
        <v>1</v>
      </c>
      <c r="NHH3" s="1" t="s">
        <v>1</v>
      </c>
      <c r="NHI3" s="1" t="s">
        <v>1</v>
      </c>
      <c r="NHJ3" s="1" t="s">
        <v>1</v>
      </c>
      <c r="NHK3" s="1" t="s">
        <v>1</v>
      </c>
      <c r="NHL3" s="1" t="s">
        <v>1</v>
      </c>
      <c r="NHM3" s="1" t="s">
        <v>1</v>
      </c>
      <c r="NHN3" s="1" t="s">
        <v>1</v>
      </c>
      <c r="NHO3" s="1" t="s">
        <v>1</v>
      </c>
      <c r="NHP3" s="1" t="s">
        <v>1</v>
      </c>
      <c r="NHQ3" s="1" t="s">
        <v>1</v>
      </c>
      <c r="NHR3" s="1" t="s">
        <v>1</v>
      </c>
      <c r="NHS3" s="1" t="s">
        <v>1</v>
      </c>
      <c r="NHT3" s="1" t="s">
        <v>1</v>
      </c>
      <c r="NHU3" s="1" t="s">
        <v>1</v>
      </c>
      <c r="NHV3" s="1" t="s">
        <v>1</v>
      </c>
      <c r="NHW3" s="1" t="s">
        <v>1</v>
      </c>
      <c r="NHX3" s="1" t="s">
        <v>1</v>
      </c>
      <c r="NHY3" s="1" t="s">
        <v>1</v>
      </c>
      <c r="NHZ3" s="1" t="s">
        <v>1</v>
      </c>
      <c r="NIA3" s="1" t="s">
        <v>1</v>
      </c>
      <c r="NIB3" s="1" t="s">
        <v>1</v>
      </c>
      <c r="NIC3" s="1" t="s">
        <v>1</v>
      </c>
      <c r="NID3" s="1" t="s">
        <v>1</v>
      </c>
      <c r="NIE3" s="1" t="s">
        <v>1</v>
      </c>
      <c r="NIF3" s="1" t="s">
        <v>1</v>
      </c>
      <c r="NIG3" s="1" t="s">
        <v>1</v>
      </c>
      <c r="NIH3" s="1" t="s">
        <v>1</v>
      </c>
      <c r="NII3" s="1" t="s">
        <v>1</v>
      </c>
      <c r="NIJ3" s="1" t="s">
        <v>1</v>
      </c>
      <c r="NIK3" s="1" t="s">
        <v>1</v>
      </c>
      <c r="NIL3" s="1" t="s">
        <v>1</v>
      </c>
      <c r="NIM3" s="1" t="s">
        <v>1</v>
      </c>
      <c r="NIN3" s="1" t="s">
        <v>1</v>
      </c>
      <c r="NIO3" s="1" t="s">
        <v>1</v>
      </c>
      <c r="NIP3" s="1" t="s">
        <v>1</v>
      </c>
      <c r="NIQ3" s="1" t="s">
        <v>1</v>
      </c>
      <c r="NIR3" s="1" t="s">
        <v>1</v>
      </c>
      <c r="NIS3" s="1" t="s">
        <v>1</v>
      </c>
      <c r="NIT3" s="1" t="s">
        <v>1</v>
      </c>
      <c r="NIU3" s="1" t="s">
        <v>1</v>
      </c>
      <c r="NIV3" s="1" t="s">
        <v>1</v>
      </c>
      <c r="NIW3" s="1" t="s">
        <v>1</v>
      </c>
      <c r="NIX3" s="1" t="s">
        <v>1</v>
      </c>
      <c r="NIY3" s="1" t="s">
        <v>1</v>
      </c>
      <c r="NIZ3" s="1" t="s">
        <v>1</v>
      </c>
      <c r="NJA3" s="1" t="s">
        <v>1</v>
      </c>
      <c r="NJB3" s="1" t="s">
        <v>1</v>
      </c>
      <c r="NJC3" s="1" t="s">
        <v>1</v>
      </c>
      <c r="NJD3" s="1" t="s">
        <v>1</v>
      </c>
      <c r="NJE3" s="1" t="s">
        <v>1</v>
      </c>
      <c r="NJF3" s="1" t="s">
        <v>1</v>
      </c>
      <c r="NJG3" s="1" t="s">
        <v>1</v>
      </c>
      <c r="NJH3" s="1" t="s">
        <v>1</v>
      </c>
      <c r="NJI3" s="1" t="s">
        <v>1</v>
      </c>
      <c r="NJJ3" s="1" t="s">
        <v>1</v>
      </c>
      <c r="NJK3" s="1" t="s">
        <v>1</v>
      </c>
      <c r="NJL3" s="1" t="s">
        <v>1</v>
      </c>
      <c r="NJM3" s="1" t="s">
        <v>1</v>
      </c>
      <c r="NJN3" s="1" t="s">
        <v>1</v>
      </c>
      <c r="NJO3" s="1" t="s">
        <v>1</v>
      </c>
      <c r="NJP3" s="1" t="s">
        <v>1</v>
      </c>
      <c r="NJQ3" s="1" t="s">
        <v>1</v>
      </c>
      <c r="NJR3" s="1" t="s">
        <v>1</v>
      </c>
      <c r="NJS3" s="1" t="s">
        <v>1</v>
      </c>
      <c r="NJT3" s="1" t="s">
        <v>1</v>
      </c>
      <c r="NJU3" s="1" t="s">
        <v>1</v>
      </c>
      <c r="NJV3" s="1" t="s">
        <v>1</v>
      </c>
      <c r="NJW3" s="1" t="s">
        <v>1</v>
      </c>
      <c r="NJX3" s="1" t="s">
        <v>1</v>
      </c>
      <c r="NJY3" s="1" t="s">
        <v>1</v>
      </c>
      <c r="NJZ3" s="1" t="s">
        <v>1</v>
      </c>
      <c r="NKA3" s="1" t="s">
        <v>1</v>
      </c>
      <c r="NKB3" s="1" t="s">
        <v>1</v>
      </c>
      <c r="NKC3" s="1" t="s">
        <v>1</v>
      </c>
      <c r="NKD3" s="1" t="s">
        <v>1</v>
      </c>
      <c r="NKE3" s="1" t="s">
        <v>1</v>
      </c>
      <c r="NKF3" s="1" t="s">
        <v>1</v>
      </c>
      <c r="NKG3" s="1" t="s">
        <v>1</v>
      </c>
      <c r="NKH3" s="1" t="s">
        <v>1</v>
      </c>
      <c r="NKI3" s="1" t="s">
        <v>1</v>
      </c>
      <c r="NKJ3" s="1" t="s">
        <v>1</v>
      </c>
      <c r="NKK3" s="1" t="s">
        <v>1</v>
      </c>
      <c r="NKL3" s="1" t="s">
        <v>1</v>
      </c>
      <c r="NKM3" s="1" t="s">
        <v>1</v>
      </c>
      <c r="NKN3" s="1" t="s">
        <v>1</v>
      </c>
      <c r="NKO3" s="1" t="s">
        <v>1</v>
      </c>
      <c r="NKP3" s="1" t="s">
        <v>1</v>
      </c>
      <c r="NKQ3" s="1" t="s">
        <v>1</v>
      </c>
      <c r="NKR3" s="1" t="s">
        <v>1</v>
      </c>
      <c r="NKS3" s="1" t="s">
        <v>1</v>
      </c>
      <c r="NKT3" s="1" t="s">
        <v>1</v>
      </c>
      <c r="NKU3" s="1" t="s">
        <v>1</v>
      </c>
      <c r="NKV3" s="1" t="s">
        <v>1</v>
      </c>
      <c r="NKW3" s="1" t="s">
        <v>1</v>
      </c>
      <c r="NKX3" s="1" t="s">
        <v>1</v>
      </c>
      <c r="NKY3" s="1" t="s">
        <v>1</v>
      </c>
      <c r="NKZ3" s="1" t="s">
        <v>1</v>
      </c>
      <c r="NLA3" s="1" t="s">
        <v>1</v>
      </c>
      <c r="NLB3" s="1" t="s">
        <v>1</v>
      </c>
      <c r="NLC3" s="1" t="s">
        <v>1</v>
      </c>
      <c r="NLD3" s="1" t="s">
        <v>1</v>
      </c>
      <c r="NLE3" s="1" t="s">
        <v>1</v>
      </c>
      <c r="NLF3" s="1" t="s">
        <v>1</v>
      </c>
      <c r="NLG3" s="1" t="s">
        <v>1</v>
      </c>
      <c r="NLH3" s="1" t="s">
        <v>1</v>
      </c>
      <c r="NLI3" s="1" t="s">
        <v>1</v>
      </c>
      <c r="NLJ3" s="1" t="s">
        <v>1</v>
      </c>
      <c r="NLK3" s="1" t="s">
        <v>1</v>
      </c>
      <c r="NLL3" s="1" t="s">
        <v>1</v>
      </c>
      <c r="NLM3" s="1" t="s">
        <v>1</v>
      </c>
      <c r="NLN3" s="1" t="s">
        <v>1</v>
      </c>
      <c r="NLO3" s="1" t="s">
        <v>1</v>
      </c>
      <c r="NLP3" s="1" t="s">
        <v>1</v>
      </c>
      <c r="NLQ3" s="1" t="s">
        <v>1</v>
      </c>
      <c r="NLR3" s="1" t="s">
        <v>1</v>
      </c>
      <c r="NLS3" s="1" t="s">
        <v>1</v>
      </c>
      <c r="NLT3" s="1" t="s">
        <v>1</v>
      </c>
      <c r="NLU3" s="1" t="s">
        <v>1</v>
      </c>
      <c r="NLV3" s="1" t="s">
        <v>1</v>
      </c>
      <c r="NLW3" s="1" t="s">
        <v>1</v>
      </c>
      <c r="NLX3" s="1" t="s">
        <v>1</v>
      </c>
      <c r="NLY3" s="1" t="s">
        <v>1</v>
      </c>
      <c r="NLZ3" s="1" t="s">
        <v>1</v>
      </c>
      <c r="NMA3" s="1" t="s">
        <v>1</v>
      </c>
      <c r="NMB3" s="1" t="s">
        <v>1</v>
      </c>
      <c r="NMC3" s="1" t="s">
        <v>1</v>
      </c>
      <c r="NMD3" s="1" t="s">
        <v>1</v>
      </c>
      <c r="NME3" s="1" t="s">
        <v>1</v>
      </c>
      <c r="NMF3" s="1" t="s">
        <v>1</v>
      </c>
      <c r="NMG3" s="1" t="s">
        <v>1</v>
      </c>
      <c r="NMH3" s="1" t="s">
        <v>1</v>
      </c>
      <c r="NMI3" s="1" t="s">
        <v>1</v>
      </c>
      <c r="NMJ3" s="1" t="s">
        <v>1</v>
      </c>
      <c r="NMK3" s="1" t="s">
        <v>1</v>
      </c>
      <c r="NML3" s="1" t="s">
        <v>1</v>
      </c>
      <c r="NMM3" s="1" t="s">
        <v>1</v>
      </c>
      <c r="NMN3" s="1" t="s">
        <v>1</v>
      </c>
      <c r="NMO3" s="1" t="s">
        <v>1</v>
      </c>
      <c r="NMP3" s="1" t="s">
        <v>1</v>
      </c>
      <c r="NMQ3" s="1" t="s">
        <v>1</v>
      </c>
      <c r="NMR3" s="1" t="s">
        <v>1</v>
      </c>
      <c r="NMS3" s="1" t="s">
        <v>1</v>
      </c>
      <c r="NMT3" s="1" t="s">
        <v>1</v>
      </c>
      <c r="NMU3" s="1" t="s">
        <v>1</v>
      </c>
      <c r="NMV3" s="1" t="s">
        <v>1</v>
      </c>
      <c r="NMW3" s="1" t="s">
        <v>1</v>
      </c>
      <c r="NMX3" s="1" t="s">
        <v>1</v>
      </c>
      <c r="NMY3" s="1" t="s">
        <v>1</v>
      </c>
      <c r="NMZ3" s="1" t="s">
        <v>1</v>
      </c>
      <c r="NNA3" s="1" t="s">
        <v>1</v>
      </c>
      <c r="NNB3" s="1" t="s">
        <v>1</v>
      </c>
      <c r="NNC3" s="1" t="s">
        <v>1</v>
      </c>
      <c r="NND3" s="1" t="s">
        <v>1</v>
      </c>
      <c r="NNE3" s="1" t="s">
        <v>1</v>
      </c>
      <c r="NNF3" s="1" t="s">
        <v>1</v>
      </c>
      <c r="NNG3" s="1" t="s">
        <v>1</v>
      </c>
      <c r="NNH3" s="1" t="s">
        <v>1</v>
      </c>
      <c r="NNI3" s="1" t="s">
        <v>1</v>
      </c>
      <c r="NNJ3" s="1" t="s">
        <v>1</v>
      </c>
      <c r="NNK3" s="1" t="s">
        <v>1</v>
      </c>
      <c r="NNL3" s="1" t="s">
        <v>1</v>
      </c>
      <c r="NNM3" s="1" t="s">
        <v>1</v>
      </c>
      <c r="NNN3" s="1" t="s">
        <v>1</v>
      </c>
      <c r="NNO3" s="1" t="s">
        <v>1</v>
      </c>
      <c r="NNP3" s="1" t="s">
        <v>1</v>
      </c>
      <c r="NNQ3" s="1" t="s">
        <v>1</v>
      </c>
      <c r="NNR3" s="1" t="s">
        <v>1</v>
      </c>
      <c r="NNS3" s="1" t="s">
        <v>1</v>
      </c>
      <c r="NNT3" s="1" t="s">
        <v>1</v>
      </c>
      <c r="NNU3" s="1" t="s">
        <v>1</v>
      </c>
      <c r="NNV3" s="1" t="s">
        <v>1</v>
      </c>
      <c r="NNW3" s="1" t="s">
        <v>1</v>
      </c>
      <c r="NNX3" s="1" t="s">
        <v>1</v>
      </c>
      <c r="NNY3" s="1" t="s">
        <v>1</v>
      </c>
      <c r="NNZ3" s="1" t="s">
        <v>1</v>
      </c>
      <c r="NOA3" s="1" t="s">
        <v>1</v>
      </c>
      <c r="NOB3" s="1" t="s">
        <v>1</v>
      </c>
      <c r="NOC3" s="1" t="s">
        <v>1</v>
      </c>
      <c r="NOD3" s="1" t="s">
        <v>1</v>
      </c>
      <c r="NOE3" s="1" t="s">
        <v>1</v>
      </c>
      <c r="NOF3" s="1" t="s">
        <v>1</v>
      </c>
      <c r="NOG3" s="1" t="s">
        <v>1</v>
      </c>
      <c r="NOH3" s="1" t="s">
        <v>1</v>
      </c>
      <c r="NOI3" s="1" t="s">
        <v>1</v>
      </c>
      <c r="NOJ3" s="1" t="s">
        <v>1</v>
      </c>
      <c r="NOK3" s="1" t="s">
        <v>1</v>
      </c>
      <c r="NOL3" s="1" t="s">
        <v>1</v>
      </c>
      <c r="NOM3" s="1" t="s">
        <v>1</v>
      </c>
      <c r="NON3" s="1" t="s">
        <v>1</v>
      </c>
      <c r="NOO3" s="1" t="s">
        <v>1</v>
      </c>
      <c r="NOP3" s="1" t="s">
        <v>1</v>
      </c>
      <c r="NOQ3" s="1" t="s">
        <v>1</v>
      </c>
      <c r="NOR3" s="1" t="s">
        <v>1</v>
      </c>
      <c r="NOS3" s="1" t="s">
        <v>1</v>
      </c>
      <c r="NOT3" s="1" t="s">
        <v>1</v>
      </c>
      <c r="NOU3" s="1" t="s">
        <v>1</v>
      </c>
      <c r="NOV3" s="1" t="s">
        <v>1</v>
      </c>
      <c r="NOW3" s="1" t="s">
        <v>1</v>
      </c>
      <c r="NOX3" s="1" t="s">
        <v>1</v>
      </c>
      <c r="NOY3" s="1" t="s">
        <v>1</v>
      </c>
      <c r="NOZ3" s="1" t="s">
        <v>1</v>
      </c>
      <c r="NPA3" s="1" t="s">
        <v>1</v>
      </c>
      <c r="NPB3" s="1" t="s">
        <v>1</v>
      </c>
      <c r="NPC3" s="1" t="s">
        <v>1</v>
      </c>
      <c r="NPD3" s="1" t="s">
        <v>1</v>
      </c>
      <c r="NPE3" s="1" t="s">
        <v>1</v>
      </c>
      <c r="NPF3" s="1" t="s">
        <v>1</v>
      </c>
      <c r="NPG3" s="1" t="s">
        <v>1</v>
      </c>
      <c r="NPH3" s="1" t="s">
        <v>1</v>
      </c>
      <c r="NPI3" s="1" t="s">
        <v>1</v>
      </c>
      <c r="NPJ3" s="1" t="s">
        <v>1</v>
      </c>
      <c r="NPK3" s="1" t="s">
        <v>1</v>
      </c>
      <c r="NPL3" s="1" t="s">
        <v>1</v>
      </c>
      <c r="NPM3" s="1" t="s">
        <v>1</v>
      </c>
      <c r="NPN3" s="1" t="s">
        <v>1</v>
      </c>
      <c r="NPO3" s="1" t="s">
        <v>1</v>
      </c>
      <c r="NPP3" s="1" t="s">
        <v>1</v>
      </c>
      <c r="NPQ3" s="1" t="s">
        <v>1</v>
      </c>
      <c r="NPR3" s="1" t="s">
        <v>1</v>
      </c>
      <c r="NPS3" s="1" t="s">
        <v>1</v>
      </c>
      <c r="NPT3" s="1" t="s">
        <v>1</v>
      </c>
      <c r="NPU3" s="1" t="s">
        <v>1</v>
      </c>
      <c r="NPV3" s="1" t="s">
        <v>1</v>
      </c>
      <c r="NPW3" s="1" t="s">
        <v>1</v>
      </c>
      <c r="NPX3" s="1" t="s">
        <v>1</v>
      </c>
      <c r="NPY3" s="1" t="s">
        <v>1</v>
      </c>
      <c r="NPZ3" s="1" t="s">
        <v>1</v>
      </c>
      <c r="NQA3" s="1" t="s">
        <v>1</v>
      </c>
      <c r="NQB3" s="1" t="s">
        <v>1</v>
      </c>
      <c r="NQC3" s="1" t="s">
        <v>1</v>
      </c>
      <c r="NQD3" s="1" t="s">
        <v>1</v>
      </c>
      <c r="NQE3" s="1" t="s">
        <v>1</v>
      </c>
      <c r="NQF3" s="1" t="s">
        <v>1</v>
      </c>
      <c r="NQG3" s="1" t="s">
        <v>1</v>
      </c>
      <c r="NQH3" s="1" t="s">
        <v>1</v>
      </c>
      <c r="NQI3" s="1" t="s">
        <v>1</v>
      </c>
      <c r="NQJ3" s="1" t="s">
        <v>1</v>
      </c>
      <c r="NQK3" s="1" t="s">
        <v>1</v>
      </c>
      <c r="NQL3" s="1" t="s">
        <v>1</v>
      </c>
      <c r="NQM3" s="1" t="s">
        <v>1</v>
      </c>
      <c r="NQN3" s="1" t="s">
        <v>1</v>
      </c>
      <c r="NQO3" s="1" t="s">
        <v>1</v>
      </c>
      <c r="NQP3" s="1" t="s">
        <v>1</v>
      </c>
      <c r="NQQ3" s="1" t="s">
        <v>1</v>
      </c>
      <c r="NQR3" s="1" t="s">
        <v>1</v>
      </c>
      <c r="NQS3" s="1" t="s">
        <v>1</v>
      </c>
      <c r="NQT3" s="1" t="s">
        <v>1</v>
      </c>
      <c r="NQU3" s="1" t="s">
        <v>1</v>
      </c>
      <c r="NQV3" s="1" t="s">
        <v>1</v>
      </c>
      <c r="NQW3" s="1" t="s">
        <v>1</v>
      </c>
      <c r="NQX3" s="1" t="s">
        <v>1</v>
      </c>
      <c r="NQY3" s="1" t="s">
        <v>1</v>
      </c>
      <c r="NQZ3" s="1" t="s">
        <v>1</v>
      </c>
      <c r="NRA3" s="1" t="s">
        <v>1</v>
      </c>
      <c r="NRB3" s="1" t="s">
        <v>1</v>
      </c>
      <c r="NRC3" s="1" t="s">
        <v>1</v>
      </c>
      <c r="NRD3" s="1" t="s">
        <v>1</v>
      </c>
      <c r="NRE3" s="1" t="s">
        <v>1</v>
      </c>
      <c r="NRF3" s="1" t="s">
        <v>1</v>
      </c>
      <c r="NRG3" s="1" t="s">
        <v>1</v>
      </c>
      <c r="NRH3" s="1" t="s">
        <v>1</v>
      </c>
      <c r="NRI3" s="1" t="s">
        <v>1</v>
      </c>
      <c r="NRJ3" s="1" t="s">
        <v>1</v>
      </c>
      <c r="NRK3" s="1" t="s">
        <v>1</v>
      </c>
      <c r="NRL3" s="1" t="s">
        <v>1</v>
      </c>
      <c r="NRM3" s="1" t="s">
        <v>1</v>
      </c>
      <c r="NRN3" s="1" t="s">
        <v>1</v>
      </c>
      <c r="NRO3" s="1" t="s">
        <v>1</v>
      </c>
      <c r="NRP3" s="1" t="s">
        <v>1</v>
      </c>
      <c r="NRQ3" s="1" t="s">
        <v>1</v>
      </c>
      <c r="NRR3" s="1" t="s">
        <v>1</v>
      </c>
      <c r="NRS3" s="1" t="s">
        <v>1</v>
      </c>
      <c r="NRT3" s="1" t="s">
        <v>1</v>
      </c>
      <c r="NRU3" s="1" t="s">
        <v>1</v>
      </c>
      <c r="NRV3" s="1" t="s">
        <v>1</v>
      </c>
      <c r="NRW3" s="1" t="s">
        <v>1</v>
      </c>
      <c r="NRX3" s="1" t="s">
        <v>1</v>
      </c>
      <c r="NRY3" s="1" t="s">
        <v>1</v>
      </c>
      <c r="NRZ3" s="1" t="s">
        <v>1</v>
      </c>
      <c r="NSA3" s="1" t="s">
        <v>1</v>
      </c>
      <c r="NSB3" s="1" t="s">
        <v>1</v>
      </c>
      <c r="NSC3" s="1" t="s">
        <v>1</v>
      </c>
      <c r="NSD3" s="1" t="s">
        <v>1</v>
      </c>
      <c r="NSE3" s="1" t="s">
        <v>1</v>
      </c>
      <c r="NSF3" s="1" t="s">
        <v>1</v>
      </c>
      <c r="NSG3" s="1" t="s">
        <v>1</v>
      </c>
      <c r="NSH3" s="1" t="s">
        <v>1</v>
      </c>
      <c r="NSI3" s="1" t="s">
        <v>1</v>
      </c>
      <c r="NSJ3" s="1" t="s">
        <v>1</v>
      </c>
      <c r="NSK3" s="1" t="s">
        <v>1</v>
      </c>
      <c r="NSL3" s="1" t="s">
        <v>1</v>
      </c>
      <c r="NSM3" s="1" t="s">
        <v>1</v>
      </c>
      <c r="NSN3" s="1" t="s">
        <v>1</v>
      </c>
      <c r="NSO3" s="1" t="s">
        <v>1</v>
      </c>
      <c r="NSP3" s="1" t="s">
        <v>1</v>
      </c>
      <c r="NSQ3" s="1" t="s">
        <v>1</v>
      </c>
      <c r="NSR3" s="1" t="s">
        <v>1</v>
      </c>
      <c r="NSS3" s="1" t="s">
        <v>1</v>
      </c>
      <c r="NST3" s="1" t="s">
        <v>1</v>
      </c>
      <c r="NSU3" s="1" t="s">
        <v>1</v>
      </c>
      <c r="NSV3" s="1" t="s">
        <v>1</v>
      </c>
      <c r="NSW3" s="1" t="s">
        <v>1</v>
      </c>
      <c r="NSX3" s="1" t="s">
        <v>1</v>
      </c>
      <c r="NSY3" s="1" t="s">
        <v>1</v>
      </c>
      <c r="NSZ3" s="1" t="s">
        <v>1</v>
      </c>
      <c r="NTA3" s="1" t="s">
        <v>1</v>
      </c>
      <c r="NTB3" s="1" t="s">
        <v>1</v>
      </c>
      <c r="NTC3" s="1" t="s">
        <v>1</v>
      </c>
      <c r="NTD3" s="1" t="s">
        <v>1</v>
      </c>
      <c r="NTE3" s="1" t="s">
        <v>1</v>
      </c>
      <c r="NTF3" s="1" t="s">
        <v>1</v>
      </c>
      <c r="NTG3" s="1" t="s">
        <v>1</v>
      </c>
      <c r="NTH3" s="1" t="s">
        <v>1</v>
      </c>
      <c r="NTI3" s="1" t="s">
        <v>1</v>
      </c>
      <c r="NTJ3" s="1" t="s">
        <v>1</v>
      </c>
      <c r="NTK3" s="1" t="s">
        <v>1</v>
      </c>
      <c r="NTL3" s="1" t="s">
        <v>1</v>
      </c>
      <c r="NTM3" s="1" t="s">
        <v>1</v>
      </c>
      <c r="NTN3" s="1" t="s">
        <v>1</v>
      </c>
      <c r="NTO3" s="1" t="s">
        <v>1</v>
      </c>
      <c r="NTP3" s="1" t="s">
        <v>1</v>
      </c>
      <c r="NTQ3" s="1" t="s">
        <v>1</v>
      </c>
      <c r="NTR3" s="1" t="s">
        <v>1</v>
      </c>
      <c r="NTS3" s="1" t="s">
        <v>1</v>
      </c>
      <c r="NTT3" s="1" t="s">
        <v>1</v>
      </c>
      <c r="NTU3" s="1" t="s">
        <v>1</v>
      </c>
      <c r="NTV3" s="1" t="s">
        <v>1</v>
      </c>
      <c r="NTW3" s="1" t="s">
        <v>1</v>
      </c>
      <c r="NTX3" s="1" t="s">
        <v>1</v>
      </c>
      <c r="NTY3" s="1" t="s">
        <v>1</v>
      </c>
      <c r="NTZ3" s="1" t="s">
        <v>1</v>
      </c>
      <c r="NUA3" s="1" t="s">
        <v>1</v>
      </c>
      <c r="NUB3" s="1" t="s">
        <v>1</v>
      </c>
      <c r="NUC3" s="1" t="s">
        <v>1</v>
      </c>
      <c r="NUD3" s="1" t="s">
        <v>1</v>
      </c>
      <c r="NUE3" s="1" t="s">
        <v>1</v>
      </c>
      <c r="NUF3" s="1" t="s">
        <v>1</v>
      </c>
      <c r="NUG3" s="1" t="s">
        <v>1</v>
      </c>
      <c r="NUH3" s="1" t="s">
        <v>1</v>
      </c>
      <c r="NUI3" s="1" t="s">
        <v>1</v>
      </c>
      <c r="NUJ3" s="1" t="s">
        <v>1</v>
      </c>
      <c r="NUK3" s="1" t="s">
        <v>1</v>
      </c>
      <c r="NUL3" s="1" t="s">
        <v>1</v>
      </c>
      <c r="NUM3" s="1" t="s">
        <v>1</v>
      </c>
      <c r="NUN3" s="1" t="s">
        <v>1</v>
      </c>
      <c r="NUO3" s="1" t="s">
        <v>1</v>
      </c>
      <c r="NUP3" s="1" t="s">
        <v>1</v>
      </c>
      <c r="NUQ3" s="1" t="s">
        <v>1</v>
      </c>
      <c r="NUR3" s="1" t="s">
        <v>1</v>
      </c>
      <c r="NUS3" s="1" t="s">
        <v>1</v>
      </c>
      <c r="NUT3" s="1" t="s">
        <v>1</v>
      </c>
      <c r="NUU3" s="1" t="s">
        <v>1</v>
      </c>
      <c r="NUV3" s="1" t="s">
        <v>1</v>
      </c>
      <c r="NUW3" s="1" t="s">
        <v>1</v>
      </c>
      <c r="NUX3" s="1" t="s">
        <v>1</v>
      </c>
      <c r="NUY3" s="1" t="s">
        <v>1</v>
      </c>
      <c r="NUZ3" s="1" t="s">
        <v>1</v>
      </c>
      <c r="NVA3" s="1" t="s">
        <v>1</v>
      </c>
      <c r="NVB3" s="1" t="s">
        <v>1</v>
      </c>
      <c r="NVC3" s="1" t="s">
        <v>1</v>
      </c>
      <c r="NVD3" s="1" t="s">
        <v>1</v>
      </c>
      <c r="NVE3" s="1" t="s">
        <v>1</v>
      </c>
      <c r="NVF3" s="1" t="s">
        <v>1</v>
      </c>
      <c r="NVG3" s="1" t="s">
        <v>1</v>
      </c>
      <c r="NVH3" s="1" t="s">
        <v>1</v>
      </c>
      <c r="NVI3" s="1" t="s">
        <v>1</v>
      </c>
      <c r="NVJ3" s="1" t="s">
        <v>1</v>
      </c>
      <c r="NVK3" s="1" t="s">
        <v>1</v>
      </c>
      <c r="NVL3" s="1" t="s">
        <v>1</v>
      </c>
      <c r="NVM3" s="1" t="s">
        <v>1</v>
      </c>
      <c r="NVN3" s="1" t="s">
        <v>1</v>
      </c>
      <c r="NVO3" s="1" t="s">
        <v>1</v>
      </c>
      <c r="NVP3" s="1" t="s">
        <v>1</v>
      </c>
      <c r="NVQ3" s="1" t="s">
        <v>1</v>
      </c>
      <c r="NVR3" s="1" t="s">
        <v>1</v>
      </c>
      <c r="NVS3" s="1" t="s">
        <v>1</v>
      </c>
      <c r="NVT3" s="1" t="s">
        <v>1</v>
      </c>
      <c r="NVU3" s="1" t="s">
        <v>1</v>
      </c>
      <c r="NVV3" s="1" t="s">
        <v>1</v>
      </c>
      <c r="NVW3" s="1" t="s">
        <v>1</v>
      </c>
      <c r="NVX3" s="1" t="s">
        <v>1</v>
      </c>
      <c r="NVY3" s="1" t="s">
        <v>1</v>
      </c>
      <c r="NVZ3" s="1" t="s">
        <v>1</v>
      </c>
      <c r="NWA3" s="1" t="s">
        <v>1</v>
      </c>
      <c r="NWB3" s="1" t="s">
        <v>1</v>
      </c>
      <c r="NWC3" s="1" t="s">
        <v>1</v>
      </c>
      <c r="NWD3" s="1" t="s">
        <v>1</v>
      </c>
      <c r="NWE3" s="1" t="s">
        <v>1</v>
      </c>
      <c r="NWF3" s="1" t="s">
        <v>1</v>
      </c>
      <c r="NWG3" s="1" t="s">
        <v>1</v>
      </c>
      <c r="NWH3" s="1" t="s">
        <v>1</v>
      </c>
      <c r="NWI3" s="1" t="s">
        <v>1</v>
      </c>
      <c r="NWJ3" s="1" t="s">
        <v>1</v>
      </c>
      <c r="NWK3" s="1" t="s">
        <v>1</v>
      </c>
      <c r="NWL3" s="1" t="s">
        <v>1</v>
      </c>
      <c r="NWM3" s="1" t="s">
        <v>1</v>
      </c>
      <c r="NWN3" s="1" t="s">
        <v>1</v>
      </c>
      <c r="NWO3" s="1" t="s">
        <v>1</v>
      </c>
      <c r="NWP3" s="1" t="s">
        <v>1</v>
      </c>
      <c r="NWQ3" s="1" t="s">
        <v>1</v>
      </c>
      <c r="NWR3" s="1" t="s">
        <v>1</v>
      </c>
      <c r="NWS3" s="1" t="s">
        <v>1</v>
      </c>
      <c r="NWT3" s="1" t="s">
        <v>1</v>
      </c>
      <c r="NWU3" s="1" t="s">
        <v>1</v>
      </c>
      <c r="NWV3" s="1" t="s">
        <v>1</v>
      </c>
      <c r="NWW3" s="1" t="s">
        <v>1</v>
      </c>
      <c r="NWX3" s="1" t="s">
        <v>1</v>
      </c>
      <c r="NWY3" s="1" t="s">
        <v>1</v>
      </c>
      <c r="NWZ3" s="1" t="s">
        <v>1</v>
      </c>
      <c r="NXA3" s="1" t="s">
        <v>1</v>
      </c>
      <c r="NXB3" s="1" t="s">
        <v>1</v>
      </c>
      <c r="NXC3" s="1" t="s">
        <v>1</v>
      </c>
      <c r="NXD3" s="1" t="s">
        <v>1</v>
      </c>
      <c r="NXE3" s="1" t="s">
        <v>1</v>
      </c>
      <c r="NXF3" s="1" t="s">
        <v>1</v>
      </c>
      <c r="NXG3" s="1" t="s">
        <v>1</v>
      </c>
      <c r="NXH3" s="1" t="s">
        <v>1</v>
      </c>
      <c r="NXI3" s="1" t="s">
        <v>1</v>
      </c>
      <c r="NXJ3" s="1" t="s">
        <v>1</v>
      </c>
      <c r="NXK3" s="1" t="s">
        <v>1</v>
      </c>
      <c r="NXL3" s="1" t="s">
        <v>1</v>
      </c>
      <c r="NXM3" s="1" t="s">
        <v>1</v>
      </c>
      <c r="NXN3" s="1" t="s">
        <v>1</v>
      </c>
      <c r="NXO3" s="1" t="s">
        <v>1</v>
      </c>
      <c r="NXP3" s="1" t="s">
        <v>1</v>
      </c>
      <c r="NXQ3" s="1" t="s">
        <v>1</v>
      </c>
      <c r="NXR3" s="1" t="s">
        <v>1</v>
      </c>
      <c r="NXS3" s="1" t="s">
        <v>1</v>
      </c>
      <c r="NXT3" s="1" t="s">
        <v>1</v>
      </c>
      <c r="NXU3" s="1" t="s">
        <v>1</v>
      </c>
      <c r="NXV3" s="1" t="s">
        <v>1</v>
      </c>
      <c r="NXW3" s="1" t="s">
        <v>1</v>
      </c>
      <c r="NXX3" s="1" t="s">
        <v>1</v>
      </c>
      <c r="NXY3" s="1" t="s">
        <v>1</v>
      </c>
      <c r="NXZ3" s="1" t="s">
        <v>1</v>
      </c>
      <c r="NYA3" s="1" t="s">
        <v>1</v>
      </c>
      <c r="NYB3" s="1" t="s">
        <v>1</v>
      </c>
      <c r="NYC3" s="1" t="s">
        <v>1</v>
      </c>
      <c r="NYD3" s="1" t="s">
        <v>1</v>
      </c>
      <c r="NYE3" s="1" t="s">
        <v>1</v>
      </c>
      <c r="NYF3" s="1" t="s">
        <v>1</v>
      </c>
      <c r="NYG3" s="1" t="s">
        <v>1</v>
      </c>
      <c r="NYH3" s="1" t="s">
        <v>1</v>
      </c>
      <c r="NYI3" s="1" t="s">
        <v>1</v>
      </c>
      <c r="NYJ3" s="1" t="s">
        <v>1</v>
      </c>
      <c r="NYK3" s="1" t="s">
        <v>1</v>
      </c>
      <c r="NYL3" s="1" t="s">
        <v>1</v>
      </c>
      <c r="NYM3" s="1" t="s">
        <v>1</v>
      </c>
      <c r="NYN3" s="1" t="s">
        <v>1</v>
      </c>
      <c r="NYO3" s="1" t="s">
        <v>1</v>
      </c>
      <c r="NYP3" s="1" t="s">
        <v>1</v>
      </c>
      <c r="NYQ3" s="1" t="s">
        <v>1</v>
      </c>
      <c r="NYR3" s="1" t="s">
        <v>1</v>
      </c>
      <c r="NYS3" s="1" t="s">
        <v>1</v>
      </c>
      <c r="NYT3" s="1" t="s">
        <v>1</v>
      </c>
      <c r="NYU3" s="1" t="s">
        <v>1</v>
      </c>
      <c r="NYV3" s="1" t="s">
        <v>1</v>
      </c>
      <c r="NYW3" s="1" t="s">
        <v>1</v>
      </c>
      <c r="NYX3" s="1" t="s">
        <v>1</v>
      </c>
      <c r="NYY3" s="1" t="s">
        <v>1</v>
      </c>
      <c r="NYZ3" s="1" t="s">
        <v>1</v>
      </c>
      <c r="NZA3" s="1" t="s">
        <v>1</v>
      </c>
      <c r="NZB3" s="1" t="s">
        <v>1</v>
      </c>
      <c r="NZC3" s="1" t="s">
        <v>1</v>
      </c>
      <c r="NZD3" s="1" t="s">
        <v>1</v>
      </c>
      <c r="NZE3" s="1" t="s">
        <v>1</v>
      </c>
      <c r="NZF3" s="1" t="s">
        <v>1</v>
      </c>
      <c r="NZG3" s="1" t="s">
        <v>1</v>
      </c>
      <c r="NZH3" s="1" t="s">
        <v>1</v>
      </c>
      <c r="NZI3" s="1" t="s">
        <v>1</v>
      </c>
      <c r="NZJ3" s="1" t="s">
        <v>1</v>
      </c>
      <c r="NZK3" s="1" t="s">
        <v>1</v>
      </c>
      <c r="NZL3" s="1" t="s">
        <v>1</v>
      </c>
      <c r="NZM3" s="1" t="s">
        <v>1</v>
      </c>
      <c r="NZN3" s="1" t="s">
        <v>1</v>
      </c>
      <c r="NZO3" s="1" t="s">
        <v>1</v>
      </c>
      <c r="NZP3" s="1" t="s">
        <v>1</v>
      </c>
      <c r="NZQ3" s="1" t="s">
        <v>1</v>
      </c>
      <c r="NZR3" s="1" t="s">
        <v>1</v>
      </c>
      <c r="NZS3" s="1" t="s">
        <v>1</v>
      </c>
      <c r="NZT3" s="1" t="s">
        <v>1</v>
      </c>
      <c r="NZU3" s="1" t="s">
        <v>1</v>
      </c>
      <c r="NZV3" s="1" t="s">
        <v>1</v>
      </c>
      <c r="NZW3" s="1" t="s">
        <v>1</v>
      </c>
      <c r="NZX3" s="1" t="s">
        <v>1</v>
      </c>
      <c r="NZY3" s="1" t="s">
        <v>1</v>
      </c>
      <c r="NZZ3" s="1" t="s">
        <v>1</v>
      </c>
      <c r="OAA3" s="1" t="s">
        <v>1</v>
      </c>
      <c r="OAB3" s="1" t="s">
        <v>1</v>
      </c>
      <c r="OAC3" s="1" t="s">
        <v>1</v>
      </c>
      <c r="OAD3" s="1" t="s">
        <v>1</v>
      </c>
      <c r="OAE3" s="1" t="s">
        <v>1</v>
      </c>
      <c r="OAF3" s="1" t="s">
        <v>1</v>
      </c>
      <c r="OAG3" s="1" t="s">
        <v>1</v>
      </c>
      <c r="OAH3" s="1" t="s">
        <v>1</v>
      </c>
      <c r="OAI3" s="1" t="s">
        <v>1</v>
      </c>
      <c r="OAJ3" s="1" t="s">
        <v>1</v>
      </c>
      <c r="OAK3" s="1" t="s">
        <v>1</v>
      </c>
      <c r="OAL3" s="1" t="s">
        <v>1</v>
      </c>
      <c r="OAM3" s="1" t="s">
        <v>1</v>
      </c>
      <c r="OAN3" s="1" t="s">
        <v>1</v>
      </c>
      <c r="OAO3" s="1" t="s">
        <v>1</v>
      </c>
      <c r="OAP3" s="1" t="s">
        <v>1</v>
      </c>
      <c r="OAQ3" s="1" t="s">
        <v>1</v>
      </c>
      <c r="OAR3" s="1" t="s">
        <v>1</v>
      </c>
      <c r="OAS3" s="1" t="s">
        <v>1</v>
      </c>
      <c r="OAT3" s="1" t="s">
        <v>1</v>
      </c>
      <c r="OAU3" s="1" t="s">
        <v>1</v>
      </c>
      <c r="OAV3" s="1" t="s">
        <v>1</v>
      </c>
      <c r="OAW3" s="1" t="s">
        <v>1</v>
      </c>
      <c r="OAX3" s="1" t="s">
        <v>1</v>
      </c>
      <c r="OAY3" s="1" t="s">
        <v>1</v>
      </c>
      <c r="OAZ3" s="1" t="s">
        <v>1</v>
      </c>
      <c r="OBA3" s="1" t="s">
        <v>1</v>
      </c>
      <c r="OBB3" s="1" t="s">
        <v>1</v>
      </c>
      <c r="OBC3" s="1" t="s">
        <v>1</v>
      </c>
      <c r="OBD3" s="1" t="s">
        <v>1</v>
      </c>
      <c r="OBE3" s="1" t="s">
        <v>1</v>
      </c>
      <c r="OBF3" s="1" t="s">
        <v>1</v>
      </c>
      <c r="OBG3" s="1" t="s">
        <v>1</v>
      </c>
      <c r="OBH3" s="1" t="s">
        <v>1</v>
      </c>
      <c r="OBI3" s="1" t="s">
        <v>1</v>
      </c>
      <c r="OBJ3" s="1" t="s">
        <v>1</v>
      </c>
      <c r="OBK3" s="1" t="s">
        <v>1</v>
      </c>
      <c r="OBL3" s="1" t="s">
        <v>1</v>
      </c>
      <c r="OBM3" s="1" t="s">
        <v>1</v>
      </c>
      <c r="OBN3" s="1" t="s">
        <v>1</v>
      </c>
      <c r="OBO3" s="1" t="s">
        <v>1</v>
      </c>
      <c r="OBP3" s="1" t="s">
        <v>1</v>
      </c>
      <c r="OBQ3" s="1" t="s">
        <v>1</v>
      </c>
      <c r="OBR3" s="1" t="s">
        <v>1</v>
      </c>
      <c r="OBS3" s="1" t="s">
        <v>1</v>
      </c>
      <c r="OBT3" s="1" t="s">
        <v>1</v>
      </c>
      <c r="OBU3" s="1" t="s">
        <v>1</v>
      </c>
      <c r="OBV3" s="1" t="s">
        <v>1</v>
      </c>
      <c r="OBW3" s="1" t="s">
        <v>1</v>
      </c>
      <c r="OBX3" s="1" t="s">
        <v>1</v>
      </c>
      <c r="OBY3" s="1" t="s">
        <v>1</v>
      </c>
      <c r="OBZ3" s="1" t="s">
        <v>1</v>
      </c>
      <c r="OCA3" s="1" t="s">
        <v>1</v>
      </c>
      <c r="OCB3" s="1" t="s">
        <v>1</v>
      </c>
      <c r="OCC3" s="1" t="s">
        <v>1</v>
      </c>
      <c r="OCD3" s="1" t="s">
        <v>1</v>
      </c>
      <c r="OCE3" s="1" t="s">
        <v>1</v>
      </c>
      <c r="OCF3" s="1" t="s">
        <v>1</v>
      </c>
      <c r="OCG3" s="1" t="s">
        <v>1</v>
      </c>
      <c r="OCH3" s="1" t="s">
        <v>1</v>
      </c>
      <c r="OCI3" s="1" t="s">
        <v>1</v>
      </c>
      <c r="OCJ3" s="1" t="s">
        <v>1</v>
      </c>
      <c r="OCK3" s="1" t="s">
        <v>1</v>
      </c>
      <c r="OCL3" s="1" t="s">
        <v>1</v>
      </c>
      <c r="OCM3" s="1" t="s">
        <v>1</v>
      </c>
      <c r="OCN3" s="1" t="s">
        <v>1</v>
      </c>
      <c r="OCO3" s="1" t="s">
        <v>1</v>
      </c>
      <c r="OCP3" s="1" t="s">
        <v>1</v>
      </c>
      <c r="OCQ3" s="1" t="s">
        <v>1</v>
      </c>
      <c r="OCR3" s="1" t="s">
        <v>1</v>
      </c>
      <c r="OCS3" s="1" t="s">
        <v>1</v>
      </c>
      <c r="OCT3" s="1" t="s">
        <v>1</v>
      </c>
      <c r="OCU3" s="1" t="s">
        <v>1</v>
      </c>
      <c r="OCV3" s="1" t="s">
        <v>1</v>
      </c>
      <c r="OCW3" s="1" t="s">
        <v>1</v>
      </c>
      <c r="OCX3" s="1" t="s">
        <v>1</v>
      </c>
      <c r="OCY3" s="1" t="s">
        <v>1</v>
      </c>
      <c r="OCZ3" s="1" t="s">
        <v>1</v>
      </c>
      <c r="ODA3" s="1" t="s">
        <v>1</v>
      </c>
      <c r="ODB3" s="1" t="s">
        <v>1</v>
      </c>
      <c r="ODC3" s="1" t="s">
        <v>1</v>
      </c>
      <c r="ODD3" s="1" t="s">
        <v>1</v>
      </c>
      <c r="ODE3" s="1" t="s">
        <v>1</v>
      </c>
      <c r="ODF3" s="1" t="s">
        <v>1</v>
      </c>
      <c r="ODG3" s="1" t="s">
        <v>1</v>
      </c>
      <c r="ODH3" s="1" t="s">
        <v>1</v>
      </c>
      <c r="ODI3" s="1" t="s">
        <v>1</v>
      </c>
      <c r="ODJ3" s="1" t="s">
        <v>1</v>
      </c>
      <c r="ODK3" s="1" t="s">
        <v>1</v>
      </c>
      <c r="ODL3" s="1" t="s">
        <v>1</v>
      </c>
      <c r="ODM3" s="1" t="s">
        <v>1</v>
      </c>
      <c r="ODN3" s="1" t="s">
        <v>1</v>
      </c>
      <c r="ODO3" s="1" t="s">
        <v>1</v>
      </c>
      <c r="ODP3" s="1" t="s">
        <v>1</v>
      </c>
      <c r="ODQ3" s="1" t="s">
        <v>1</v>
      </c>
      <c r="ODR3" s="1" t="s">
        <v>1</v>
      </c>
      <c r="ODS3" s="1" t="s">
        <v>1</v>
      </c>
      <c r="ODT3" s="1" t="s">
        <v>1</v>
      </c>
      <c r="ODU3" s="1" t="s">
        <v>1</v>
      </c>
      <c r="ODV3" s="1" t="s">
        <v>1</v>
      </c>
      <c r="ODW3" s="1" t="s">
        <v>1</v>
      </c>
      <c r="ODX3" s="1" t="s">
        <v>1</v>
      </c>
      <c r="ODY3" s="1" t="s">
        <v>1</v>
      </c>
      <c r="ODZ3" s="1" t="s">
        <v>1</v>
      </c>
      <c r="OEA3" s="1" t="s">
        <v>1</v>
      </c>
      <c r="OEB3" s="1" t="s">
        <v>1</v>
      </c>
      <c r="OEC3" s="1" t="s">
        <v>1</v>
      </c>
      <c r="OED3" s="1" t="s">
        <v>1</v>
      </c>
      <c r="OEE3" s="1" t="s">
        <v>1</v>
      </c>
      <c r="OEF3" s="1" t="s">
        <v>1</v>
      </c>
      <c r="OEG3" s="1" t="s">
        <v>1</v>
      </c>
      <c r="OEH3" s="1" t="s">
        <v>1</v>
      </c>
      <c r="OEI3" s="1" t="s">
        <v>1</v>
      </c>
      <c r="OEJ3" s="1" t="s">
        <v>1</v>
      </c>
      <c r="OEK3" s="1" t="s">
        <v>1</v>
      </c>
      <c r="OEL3" s="1" t="s">
        <v>1</v>
      </c>
      <c r="OEM3" s="1" t="s">
        <v>1</v>
      </c>
      <c r="OEN3" s="1" t="s">
        <v>1</v>
      </c>
      <c r="OEO3" s="1" t="s">
        <v>1</v>
      </c>
      <c r="OEP3" s="1" t="s">
        <v>1</v>
      </c>
      <c r="OEQ3" s="1" t="s">
        <v>1</v>
      </c>
      <c r="OER3" s="1" t="s">
        <v>1</v>
      </c>
      <c r="OES3" s="1" t="s">
        <v>1</v>
      </c>
      <c r="OET3" s="1" t="s">
        <v>1</v>
      </c>
      <c r="OEU3" s="1" t="s">
        <v>1</v>
      </c>
      <c r="OEV3" s="1" t="s">
        <v>1</v>
      </c>
      <c r="OEW3" s="1" t="s">
        <v>1</v>
      </c>
      <c r="OEX3" s="1" t="s">
        <v>1</v>
      </c>
      <c r="OEY3" s="1" t="s">
        <v>1</v>
      </c>
      <c r="OEZ3" s="1" t="s">
        <v>1</v>
      </c>
      <c r="OFA3" s="1" t="s">
        <v>1</v>
      </c>
      <c r="OFB3" s="1" t="s">
        <v>1</v>
      </c>
      <c r="OFC3" s="1" t="s">
        <v>1</v>
      </c>
      <c r="OFD3" s="1" t="s">
        <v>1</v>
      </c>
      <c r="OFE3" s="1" t="s">
        <v>1</v>
      </c>
      <c r="OFF3" s="1" t="s">
        <v>1</v>
      </c>
      <c r="OFG3" s="1" t="s">
        <v>1</v>
      </c>
      <c r="OFH3" s="1" t="s">
        <v>1</v>
      </c>
      <c r="OFI3" s="1" t="s">
        <v>1</v>
      </c>
      <c r="OFJ3" s="1" t="s">
        <v>1</v>
      </c>
      <c r="OFK3" s="1" t="s">
        <v>1</v>
      </c>
      <c r="OFL3" s="1" t="s">
        <v>1</v>
      </c>
      <c r="OFM3" s="1" t="s">
        <v>1</v>
      </c>
      <c r="OFN3" s="1" t="s">
        <v>1</v>
      </c>
      <c r="OFO3" s="1" t="s">
        <v>1</v>
      </c>
      <c r="OFP3" s="1" t="s">
        <v>1</v>
      </c>
      <c r="OFQ3" s="1" t="s">
        <v>1</v>
      </c>
      <c r="OFR3" s="1" t="s">
        <v>1</v>
      </c>
      <c r="OFS3" s="1" t="s">
        <v>1</v>
      </c>
      <c r="OFT3" s="1" t="s">
        <v>1</v>
      </c>
      <c r="OFU3" s="1" t="s">
        <v>1</v>
      </c>
      <c r="OFV3" s="1" t="s">
        <v>1</v>
      </c>
      <c r="OFW3" s="1" t="s">
        <v>1</v>
      </c>
      <c r="OFX3" s="1" t="s">
        <v>1</v>
      </c>
      <c r="OFY3" s="1" t="s">
        <v>1</v>
      </c>
      <c r="OFZ3" s="1" t="s">
        <v>1</v>
      </c>
      <c r="OGA3" s="1" t="s">
        <v>1</v>
      </c>
      <c r="OGB3" s="1" t="s">
        <v>1</v>
      </c>
      <c r="OGC3" s="1" t="s">
        <v>1</v>
      </c>
      <c r="OGD3" s="1" t="s">
        <v>1</v>
      </c>
      <c r="OGE3" s="1" t="s">
        <v>1</v>
      </c>
      <c r="OGF3" s="1" t="s">
        <v>1</v>
      </c>
      <c r="OGG3" s="1" t="s">
        <v>1</v>
      </c>
      <c r="OGH3" s="1" t="s">
        <v>1</v>
      </c>
      <c r="OGI3" s="1" t="s">
        <v>1</v>
      </c>
      <c r="OGJ3" s="1" t="s">
        <v>1</v>
      </c>
      <c r="OGK3" s="1" t="s">
        <v>1</v>
      </c>
      <c r="OGL3" s="1" t="s">
        <v>1</v>
      </c>
      <c r="OGM3" s="1" t="s">
        <v>1</v>
      </c>
      <c r="OGN3" s="1" t="s">
        <v>1</v>
      </c>
      <c r="OGO3" s="1" t="s">
        <v>1</v>
      </c>
      <c r="OGP3" s="1" t="s">
        <v>1</v>
      </c>
      <c r="OGQ3" s="1" t="s">
        <v>1</v>
      </c>
      <c r="OGR3" s="1" t="s">
        <v>1</v>
      </c>
      <c r="OGS3" s="1" t="s">
        <v>1</v>
      </c>
      <c r="OGT3" s="1" t="s">
        <v>1</v>
      </c>
      <c r="OGU3" s="1" t="s">
        <v>1</v>
      </c>
      <c r="OGV3" s="1" t="s">
        <v>1</v>
      </c>
      <c r="OGW3" s="1" t="s">
        <v>1</v>
      </c>
      <c r="OGX3" s="1" t="s">
        <v>1</v>
      </c>
      <c r="OGY3" s="1" t="s">
        <v>1</v>
      </c>
      <c r="OGZ3" s="1" t="s">
        <v>1</v>
      </c>
      <c r="OHA3" s="1" t="s">
        <v>1</v>
      </c>
      <c r="OHB3" s="1" t="s">
        <v>1</v>
      </c>
      <c r="OHC3" s="1" t="s">
        <v>1</v>
      </c>
      <c r="OHD3" s="1" t="s">
        <v>1</v>
      </c>
      <c r="OHE3" s="1" t="s">
        <v>1</v>
      </c>
      <c r="OHF3" s="1" t="s">
        <v>1</v>
      </c>
      <c r="OHG3" s="1" t="s">
        <v>1</v>
      </c>
      <c r="OHH3" s="1" t="s">
        <v>1</v>
      </c>
      <c r="OHI3" s="1" t="s">
        <v>1</v>
      </c>
      <c r="OHJ3" s="1" t="s">
        <v>1</v>
      </c>
      <c r="OHK3" s="1" t="s">
        <v>1</v>
      </c>
      <c r="OHL3" s="1" t="s">
        <v>1</v>
      </c>
      <c r="OHM3" s="1" t="s">
        <v>1</v>
      </c>
      <c r="OHN3" s="1" t="s">
        <v>1</v>
      </c>
      <c r="OHO3" s="1" t="s">
        <v>1</v>
      </c>
      <c r="OHP3" s="1" t="s">
        <v>1</v>
      </c>
      <c r="OHQ3" s="1" t="s">
        <v>1</v>
      </c>
      <c r="OHR3" s="1" t="s">
        <v>1</v>
      </c>
      <c r="OHS3" s="1" t="s">
        <v>1</v>
      </c>
      <c r="OHT3" s="1" t="s">
        <v>1</v>
      </c>
      <c r="OHU3" s="1" t="s">
        <v>1</v>
      </c>
      <c r="OHV3" s="1" t="s">
        <v>1</v>
      </c>
      <c r="OHW3" s="1" t="s">
        <v>1</v>
      </c>
      <c r="OHX3" s="1" t="s">
        <v>1</v>
      </c>
      <c r="OHY3" s="1" t="s">
        <v>1</v>
      </c>
      <c r="OHZ3" s="1" t="s">
        <v>1</v>
      </c>
      <c r="OIA3" s="1" t="s">
        <v>1</v>
      </c>
      <c r="OIB3" s="1" t="s">
        <v>1</v>
      </c>
      <c r="OIC3" s="1" t="s">
        <v>1</v>
      </c>
      <c r="OID3" s="1" t="s">
        <v>1</v>
      </c>
      <c r="OIE3" s="1" t="s">
        <v>1</v>
      </c>
      <c r="OIF3" s="1" t="s">
        <v>1</v>
      </c>
      <c r="OIG3" s="1" t="s">
        <v>1</v>
      </c>
      <c r="OIH3" s="1" t="s">
        <v>1</v>
      </c>
      <c r="OII3" s="1" t="s">
        <v>1</v>
      </c>
      <c r="OIJ3" s="1" t="s">
        <v>1</v>
      </c>
      <c r="OIK3" s="1" t="s">
        <v>1</v>
      </c>
      <c r="OIL3" s="1" t="s">
        <v>1</v>
      </c>
      <c r="OIM3" s="1" t="s">
        <v>1</v>
      </c>
      <c r="OIN3" s="1" t="s">
        <v>1</v>
      </c>
      <c r="OIO3" s="1" t="s">
        <v>1</v>
      </c>
      <c r="OIP3" s="1" t="s">
        <v>1</v>
      </c>
      <c r="OIQ3" s="1" t="s">
        <v>1</v>
      </c>
      <c r="OIR3" s="1" t="s">
        <v>1</v>
      </c>
      <c r="OIS3" s="1" t="s">
        <v>1</v>
      </c>
      <c r="OIT3" s="1" t="s">
        <v>1</v>
      </c>
      <c r="OIU3" s="1" t="s">
        <v>1</v>
      </c>
      <c r="OIV3" s="1" t="s">
        <v>1</v>
      </c>
      <c r="OIW3" s="1" t="s">
        <v>1</v>
      </c>
      <c r="OIX3" s="1" t="s">
        <v>1</v>
      </c>
      <c r="OIY3" s="1" t="s">
        <v>1</v>
      </c>
      <c r="OIZ3" s="1" t="s">
        <v>1</v>
      </c>
      <c r="OJA3" s="1" t="s">
        <v>1</v>
      </c>
      <c r="OJB3" s="1" t="s">
        <v>1</v>
      </c>
      <c r="OJC3" s="1" t="s">
        <v>1</v>
      </c>
      <c r="OJD3" s="1" t="s">
        <v>1</v>
      </c>
      <c r="OJE3" s="1" t="s">
        <v>1</v>
      </c>
      <c r="OJF3" s="1" t="s">
        <v>1</v>
      </c>
      <c r="OJG3" s="1" t="s">
        <v>1</v>
      </c>
      <c r="OJH3" s="1" t="s">
        <v>1</v>
      </c>
      <c r="OJI3" s="1" t="s">
        <v>1</v>
      </c>
      <c r="OJJ3" s="1" t="s">
        <v>1</v>
      </c>
      <c r="OJK3" s="1" t="s">
        <v>1</v>
      </c>
      <c r="OJL3" s="1" t="s">
        <v>1</v>
      </c>
      <c r="OJM3" s="1" t="s">
        <v>1</v>
      </c>
      <c r="OJN3" s="1" t="s">
        <v>1</v>
      </c>
      <c r="OJO3" s="1" t="s">
        <v>1</v>
      </c>
      <c r="OJP3" s="1" t="s">
        <v>1</v>
      </c>
      <c r="OJQ3" s="1" t="s">
        <v>1</v>
      </c>
      <c r="OJR3" s="1" t="s">
        <v>1</v>
      </c>
      <c r="OJS3" s="1" t="s">
        <v>1</v>
      </c>
      <c r="OJT3" s="1" t="s">
        <v>1</v>
      </c>
      <c r="OJU3" s="1" t="s">
        <v>1</v>
      </c>
      <c r="OJV3" s="1" t="s">
        <v>1</v>
      </c>
      <c r="OJW3" s="1" t="s">
        <v>1</v>
      </c>
      <c r="OJX3" s="1" t="s">
        <v>1</v>
      </c>
      <c r="OJY3" s="1" t="s">
        <v>1</v>
      </c>
      <c r="OJZ3" s="1" t="s">
        <v>1</v>
      </c>
      <c r="OKA3" s="1" t="s">
        <v>1</v>
      </c>
      <c r="OKB3" s="1" t="s">
        <v>1</v>
      </c>
      <c r="OKC3" s="1" t="s">
        <v>1</v>
      </c>
      <c r="OKD3" s="1" t="s">
        <v>1</v>
      </c>
      <c r="OKE3" s="1" t="s">
        <v>1</v>
      </c>
      <c r="OKF3" s="1" t="s">
        <v>1</v>
      </c>
      <c r="OKG3" s="1" t="s">
        <v>1</v>
      </c>
      <c r="OKH3" s="1" t="s">
        <v>1</v>
      </c>
      <c r="OKI3" s="1" t="s">
        <v>1</v>
      </c>
      <c r="OKJ3" s="1" t="s">
        <v>1</v>
      </c>
      <c r="OKK3" s="1" t="s">
        <v>1</v>
      </c>
      <c r="OKL3" s="1" t="s">
        <v>1</v>
      </c>
      <c r="OKM3" s="1" t="s">
        <v>1</v>
      </c>
      <c r="OKN3" s="1" t="s">
        <v>1</v>
      </c>
      <c r="OKO3" s="1" t="s">
        <v>1</v>
      </c>
      <c r="OKP3" s="1" t="s">
        <v>1</v>
      </c>
      <c r="OKQ3" s="1" t="s">
        <v>1</v>
      </c>
      <c r="OKR3" s="1" t="s">
        <v>1</v>
      </c>
      <c r="OKS3" s="1" t="s">
        <v>1</v>
      </c>
      <c r="OKT3" s="1" t="s">
        <v>1</v>
      </c>
      <c r="OKU3" s="1" t="s">
        <v>1</v>
      </c>
      <c r="OKV3" s="1" t="s">
        <v>1</v>
      </c>
      <c r="OKW3" s="1" t="s">
        <v>1</v>
      </c>
      <c r="OKX3" s="1" t="s">
        <v>1</v>
      </c>
      <c r="OKY3" s="1" t="s">
        <v>1</v>
      </c>
      <c r="OKZ3" s="1" t="s">
        <v>1</v>
      </c>
      <c r="OLA3" s="1" t="s">
        <v>1</v>
      </c>
      <c r="OLB3" s="1" t="s">
        <v>1</v>
      </c>
      <c r="OLC3" s="1" t="s">
        <v>1</v>
      </c>
      <c r="OLD3" s="1" t="s">
        <v>1</v>
      </c>
      <c r="OLE3" s="1" t="s">
        <v>1</v>
      </c>
      <c r="OLF3" s="1" t="s">
        <v>1</v>
      </c>
      <c r="OLG3" s="1" t="s">
        <v>1</v>
      </c>
      <c r="OLH3" s="1" t="s">
        <v>1</v>
      </c>
      <c r="OLI3" s="1" t="s">
        <v>1</v>
      </c>
      <c r="OLJ3" s="1" t="s">
        <v>1</v>
      </c>
      <c r="OLK3" s="1" t="s">
        <v>1</v>
      </c>
      <c r="OLL3" s="1" t="s">
        <v>1</v>
      </c>
      <c r="OLM3" s="1" t="s">
        <v>1</v>
      </c>
      <c r="OLN3" s="1" t="s">
        <v>1</v>
      </c>
      <c r="OLO3" s="1" t="s">
        <v>1</v>
      </c>
      <c r="OLP3" s="1" t="s">
        <v>1</v>
      </c>
      <c r="OLQ3" s="1" t="s">
        <v>1</v>
      </c>
      <c r="OLR3" s="1" t="s">
        <v>1</v>
      </c>
      <c r="OLS3" s="1" t="s">
        <v>1</v>
      </c>
      <c r="OLT3" s="1" t="s">
        <v>1</v>
      </c>
      <c r="OLU3" s="1" t="s">
        <v>1</v>
      </c>
      <c r="OLV3" s="1" t="s">
        <v>1</v>
      </c>
      <c r="OLW3" s="1" t="s">
        <v>1</v>
      </c>
      <c r="OLX3" s="1" t="s">
        <v>1</v>
      </c>
      <c r="OLY3" s="1" t="s">
        <v>1</v>
      </c>
      <c r="OLZ3" s="1" t="s">
        <v>1</v>
      </c>
      <c r="OMA3" s="1" t="s">
        <v>1</v>
      </c>
      <c r="OMB3" s="1" t="s">
        <v>1</v>
      </c>
      <c r="OMC3" s="1" t="s">
        <v>1</v>
      </c>
      <c r="OMD3" s="1" t="s">
        <v>1</v>
      </c>
      <c r="OME3" s="1" t="s">
        <v>1</v>
      </c>
      <c r="OMF3" s="1" t="s">
        <v>1</v>
      </c>
      <c r="OMG3" s="1" t="s">
        <v>1</v>
      </c>
      <c r="OMH3" s="1" t="s">
        <v>1</v>
      </c>
      <c r="OMI3" s="1" t="s">
        <v>1</v>
      </c>
      <c r="OMJ3" s="1" t="s">
        <v>1</v>
      </c>
      <c r="OMK3" s="1" t="s">
        <v>1</v>
      </c>
      <c r="OML3" s="1" t="s">
        <v>1</v>
      </c>
      <c r="OMM3" s="1" t="s">
        <v>1</v>
      </c>
      <c r="OMN3" s="1" t="s">
        <v>1</v>
      </c>
      <c r="OMO3" s="1" t="s">
        <v>1</v>
      </c>
      <c r="OMP3" s="1" t="s">
        <v>1</v>
      </c>
      <c r="OMQ3" s="1" t="s">
        <v>1</v>
      </c>
      <c r="OMR3" s="1" t="s">
        <v>1</v>
      </c>
      <c r="OMS3" s="1" t="s">
        <v>1</v>
      </c>
      <c r="OMT3" s="1" t="s">
        <v>1</v>
      </c>
      <c r="OMU3" s="1" t="s">
        <v>1</v>
      </c>
      <c r="OMV3" s="1" t="s">
        <v>1</v>
      </c>
      <c r="OMW3" s="1" t="s">
        <v>1</v>
      </c>
      <c r="OMX3" s="1" t="s">
        <v>1</v>
      </c>
      <c r="OMY3" s="1" t="s">
        <v>1</v>
      </c>
      <c r="OMZ3" s="1" t="s">
        <v>1</v>
      </c>
      <c r="ONA3" s="1" t="s">
        <v>1</v>
      </c>
      <c r="ONB3" s="1" t="s">
        <v>1</v>
      </c>
      <c r="ONC3" s="1" t="s">
        <v>1</v>
      </c>
      <c r="OND3" s="1" t="s">
        <v>1</v>
      </c>
      <c r="ONE3" s="1" t="s">
        <v>1</v>
      </c>
      <c r="ONF3" s="1" t="s">
        <v>1</v>
      </c>
      <c r="ONG3" s="1" t="s">
        <v>1</v>
      </c>
      <c r="ONH3" s="1" t="s">
        <v>1</v>
      </c>
      <c r="ONI3" s="1" t="s">
        <v>1</v>
      </c>
      <c r="ONJ3" s="1" t="s">
        <v>1</v>
      </c>
      <c r="ONK3" s="1" t="s">
        <v>1</v>
      </c>
      <c r="ONL3" s="1" t="s">
        <v>1</v>
      </c>
      <c r="ONM3" s="1" t="s">
        <v>1</v>
      </c>
      <c r="ONN3" s="1" t="s">
        <v>1</v>
      </c>
      <c r="ONO3" s="1" t="s">
        <v>1</v>
      </c>
      <c r="ONP3" s="1" t="s">
        <v>1</v>
      </c>
      <c r="ONQ3" s="1" t="s">
        <v>1</v>
      </c>
      <c r="ONR3" s="1" t="s">
        <v>1</v>
      </c>
      <c r="ONS3" s="1" t="s">
        <v>1</v>
      </c>
      <c r="ONT3" s="1" t="s">
        <v>1</v>
      </c>
      <c r="ONU3" s="1" t="s">
        <v>1</v>
      </c>
      <c r="ONV3" s="1" t="s">
        <v>1</v>
      </c>
      <c r="ONW3" s="1" t="s">
        <v>1</v>
      </c>
      <c r="ONX3" s="1" t="s">
        <v>1</v>
      </c>
      <c r="ONY3" s="1" t="s">
        <v>1</v>
      </c>
      <c r="ONZ3" s="1" t="s">
        <v>1</v>
      </c>
      <c r="OOA3" s="1" t="s">
        <v>1</v>
      </c>
      <c r="OOB3" s="1" t="s">
        <v>1</v>
      </c>
      <c r="OOC3" s="1" t="s">
        <v>1</v>
      </c>
      <c r="OOD3" s="1" t="s">
        <v>1</v>
      </c>
      <c r="OOE3" s="1" t="s">
        <v>1</v>
      </c>
      <c r="OOF3" s="1" t="s">
        <v>1</v>
      </c>
      <c r="OOG3" s="1" t="s">
        <v>1</v>
      </c>
      <c r="OOH3" s="1" t="s">
        <v>1</v>
      </c>
      <c r="OOI3" s="1" t="s">
        <v>1</v>
      </c>
      <c r="OOJ3" s="1" t="s">
        <v>1</v>
      </c>
      <c r="OOK3" s="1" t="s">
        <v>1</v>
      </c>
      <c r="OOL3" s="1" t="s">
        <v>1</v>
      </c>
      <c r="OOM3" s="1" t="s">
        <v>1</v>
      </c>
      <c r="OON3" s="1" t="s">
        <v>1</v>
      </c>
      <c r="OOO3" s="1" t="s">
        <v>1</v>
      </c>
      <c r="OOP3" s="1" t="s">
        <v>1</v>
      </c>
      <c r="OOQ3" s="1" t="s">
        <v>1</v>
      </c>
      <c r="OOR3" s="1" t="s">
        <v>1</v>
      </c>
      <c r="OOS3" s="1" t="s">
        <v>1</v>
      </c>
      <c r="OOT3" s="1" t="s">
        <v>1</v>
      </c>
      <c r="OOU3" s="1" t="s">
        <v>1</v>
      </c>
      <c r="OOV3" s="1" t="s">
        <v>1</v>
      </c>
      <c r="OOW3" s="1" t="s">
        <v>1</v>
      </c>
      <c r="OOX3" s="1" t="s">
        <v>1</v>
      </c>
      <c r="OOY3" s="1" t="s">
        <v>1</v>
      </c>
      <c r="OOZ3" s="1" t="s">
        <v>1</v>
      </c>
      <c r="OPA3" s="1" t="s">
        <v>1</v>
      </c>
      <c r="OPB3" s="1" t="s">
        <v>1</v>
      </c>
      <c r="OPC3" s="1" t="s">
        <v>1</v>
      </c>
      <c r="OPD3" s="1" t="s">
        <v>1</v>
      </c>
      <c r="OPE3" s="1" t="s">
        <v>1</v>
      </c>
      <c r="OPF3" s="1" t="s">
        <v>1</v>
      </c>
      <c r="OPG3" s="1" t="s">
        <v>1</v>
      </c>
      <c r="OPH3" s="1" t="s">
        <v>1</v>
      </c>
      <c r="OPI3" s="1" t="s">
        <v>1</v>
      </c>
      <c r="OPJ3" s="1" t="s">
        <v>1</v>
      </c>
      <c r="OPK3" s="1" t="s">
        <v>1</v>
      </c>
      <c r="OPL3" s="1" t="s">
        <v>1</v>
      </c>
      <c r="OPM3" s="1" t="s">
        <v>1</v>
      </c>
      <c r="OPN3" s="1" t="s">
        <v>1</v>
      </c>
      <c r="OPO3" s="1" t="s">
        <v>1</v>
      </c>
      <c r="OPP3" s="1" t="s">
        <v>1</v>
      </c>
      <c r="OPQ3" s="1" t="s">
        <v>1</v>
      </c>
      <c r="OPR3" s="1" t="s">
        <v>1</v>
      </c>
      <c r="OPS3" s="1" t="s">
        <v>1</v>
      </c>
      <c r="OPT3" s="1" t="s">
        <v>1</v>
      </c>
      <c r="OPU3" s="1" t="s">
        <v>1</v>
      </c>
      <c r="OPV3" s="1" t="s">
        <v>1</v>
      </c>
      <c r="OPW3" s="1" t="s">
        <v>1</v>
      </c>
      <c r="OPX3" s="1" t="s">
        <v>1</v>
      </c>
      <c r="OPY3" s="1" t="s">
        <v>1</v>
      </c>
      <c r="OPZ3" s="1" t="s">
        <v>1</v>
      </c>
      <c r="OQA3" s="1" t="s">
        <v>1</v>
      </c>
      <c r="OQB3" s="1" t="s">
        <v>1</v>
      </c>
      <c r="OQC3" s="1" t="s">
        <v>1</v>
      </c>
      <c r="OQD3" s="1" t="s">
        <v>1</v>
      </c>
      <c r="OQE3" s="1" t="s">
        <v>1</v>
      </c>
      <c r="OQF3" s="1" t="s">
        <v>1</v>
      </c>
      <c r="OQG3" s="1" t="s">
        <v>1</v>
      </c>
      <c r="OQH3" s="1" t="s">
        <v>1</v>
      </c>
      <c r="OQI3" s="1" t="s">
        <v>1</v>
      </c>
      <c r="OQJ3" s="1" t="s">
        <v>1</v>
      </c>
      <c r="OQK3" s="1" t="s">
        <v>1</v>
      </c>
      <c r="OQL3" s="1" t="s">
        <v>1</v>
      </c>
      <c r="OQM3" s="1" t="s">
        <v>1</v>
      </c>
      <c r="OQN3" s="1" t="s">
        <v>1</v>
      </c>
      <c r="OQO3" s="1" t="s">
        <v>1</v>
      </c>
      <c r="OQP3" s="1" t="s">
        <v>1</v>
      </c>
      <c r="OQQ3" s="1" t="s">
        <v>1</v>
      </c>
      <c r="OQR3" s="1" t="s">
        <v>1</v>
      </c>
      <c r="OQS3" s="1" t="s">
        <v>1</v>
      </c>
      <c r="OQT3" s="1" t="s">
        <v>1</v>
      </c>
      <c r="OQU3" s="1" t="s">
        <v>1</v>
      </c>
      <c r="OQV3" s="1" t="s">
        <v>1</v>
      </c>
      <c r="OQW3" s="1" t="s">
        <v>1</v>
      </c>
      <c r="OQX3" s="1" t="s">
        <v>1</v>
      </c>
      <c r="OQY3" s="1" t="s">
        <v>1</v>
      </c>
      <c r="OQZ3" s="1" t="s">
        <v>1</v>
      </c>
      <c r="ORA3" s="1" t="s">
        <v>1</v>
      </c>
      <c r="ORB3" s="1" t="s">
        <v>1</v>
      </c>
      <c r="ORC3" s="1" t="s">
        <v>1</v>
      </c>
      <c r="ORD3" s="1" t="s">
        <v>1</v>
      </c>
      <c r="ORE3" s="1" t="s">
        <v>1</v>
      </c>
      <c r="ORF3" s="1" t="s">
        <v>1</v>
      </c>
      <c r="ORG3" s="1" t="s">
        <v>1</v>
      </c>
      <c r="ORH3" s="1" t="s">
        <v>1</v>
      </c>
      <c r="ORI3" s="1" t="s">
        <v>1</v>
      </c>
      <c r="ORJ3" s="1" t="s">
        <v>1</v>
      </c>
      <c r="ORK3" s="1" t="s">
        <v>1</v>
      </c>
      <c r="ORL3" s="1" t="s">
        <v>1</v>
      </c>
      <c r="ORM3" s="1" t="s">
        <v>1</v>
      </c>
      <c r="ORN3" s="1" t="s">
        <v>1</v>
      </c>
      <c r="ORO3" s="1" t="s">
        <v>1</v>
      </c>
      <c r="ORP3" s="1" t="s">
        <v>1</v>
      </c>
      <c r="ORQ3" s="1" t="s">
        <v>1</v>
      </c>
      <c r="ORR3" s="1" t="s">
        <v>1</v>
      </c>
      <c r="ORS3" s="1" t="s">
        <v>1</v>
      </c>
      <c r="ORT3" s="1" t="s">
        <v>1</v>
      </c>
      <c r="ORU3" s="1" t="s">
        <v>1</v>
      </c>
      <c r="ORV3" s="1" t="s">
        <v>1</v>
      </c>
      <c r="ORW3" s="1" t="s">
        <v>1</v>
      </c>
      <c r="ORX3" s="1" t="s">
        <v>1</v>
      </c>
      <c r="ORY3" s="1" t="s">
        <v>1</v>
      </c>
      <c r="ORZ3" s="1" t="s">
        <v>1</v>
      </c>
      <c r="OSA3" s="1" t="s">
        <v>1</v>
      </c>
      <c r="OSB3" s="1" t="s">
        <v>1</v>
      </c>
      <c r="OSC3" s="1" t="s">
        <v>1</v>
      </c>
      <c r="OSD3" s="1" t="s">
        <v>1</v>
      </c>
      <c r="OSE3" s="1" t="s">
        <v>1</v>
      </c>
      <c r="OSF3" s="1" t="s">
        <v>1</v>
      </c>
      <c r="OSG3" s="1" t="s">
        <v>1</v>
      </c>
      <c r="OSH3" s="1" t="s">
        <v>1</v>
      </c>
      <c r="OSI3" s="1" t="s">
        <v>1</v>
      </c>
      <c r="OSJ3" s="1" t="s">
        <v>1</v>
      </c>
      <c r="OSK3" s="1" t="s">
        <v>1</v>
      </c>
      <c r="OSL3" s="1" t="s">
        <v>1</v>
      </c>
      <c r="OSM3" s="1" t="s">
        <v>1</v>
      </c>
      <c r="OSN3" s="1" t="s">
        <v>1</v>
      </c>
      <c r="OSO3" s="1" t="s">
        <v>1</v>
      </c>
      <c r="OSP3" s="1" t="s">
        <v>1</v>
      </c>
      <c r="OSQ3" s="1" t="s">
        <v>1</v>
      </c>
      <c r="OSR3" s="1" t="s">
        <v>1</v>
      </c>
      <c r="OSS3" s="1" t="s">
        <v>1</v>
      </c>
      <c r="OST3" s="1" t="s">
        <v>1</v>
      </c>
      <c r="OSU3" s="1" t="s">
        <v>1</v>
      </c>
      <c r="OSV3" s="1" t="s">
        <v>1</v>
      </c>
      <c r="OSW3" s="1" t="s">
        <v>1</v>
      </c>
      <c r="OSX3" s="1" t="s">
        <v>1</v>
      </c>
      <c r="OSY3" s="1" t="s">
        <v>1</v>
      </c>
      <c r="OSZ3" s="1" t="s">
        <v>1</v>
      </c>
      <c r="OTA3" s="1" t="s">
        <v>1</v>
      </c>
      <c r="OTB3" s="1" t="s">
        <v>1</v>
      </c>
      <c r="OTC3" s="1" t="s">
        <v>1</v>
      </c>
      <c r="OTD3" s="1" t="s">
        <v>1</v>
      </c>
      <c r="OTE3" s="1" t="s">
        <v>1</v>
      </c>
      <c r="OTF3" s="1" t="s">
        <v>1</v>
      </c>
      <c r="OTG3" s="1" t="s">
        <v>1</v>
      </c>
      <c r="OTH3" s="1" t="s">
        <v>1</v>
      </c>
      <c r="OTI3" s="1" t="s">
        <v>1</v>
      </c>
      <c r="OTJ3" s="1" t="s">
        <v>1</v>
      </c>
      <c r="OTK3" s="1" t="s">
        <v>1</v>
      </c>
      <c r="OTL3" s="1" t="s">
        <v>1</v>
      </c>
      <c r="OTM3" s="1" t="s">
        <v>1</v>
      </c>
      <c r="OTN3" s="1" t="s">
        <v>1</v>
      </c>
      <c r="OTO3" s="1" t="s">
        <v>1</v>
      </c>
      <c r="OTP3" s="1" t="s">
        <v>1</v>
      </c>
      <c r="OTQ3" s="1" t="s">
        <v>1</v>
      </c>
      <c r="OTR3" s="1" t="s">
        <v>1</v>
      </c>
      <c r="OTS3" s="1" t="s">
        <v>1</v>
      </c>
      <c r="OTT3" s="1" t="s">
        <v>1</v>
      </c>
      <c r="OTU3" s="1" t="s">
        <v>1</v>
      </c>
      <c r="OTV3" s="1" t="s">
        <v>1</v>
      </c>
      <c r="OTW3" s="1" t="s">
        <v>1</v>
      </c>
      <c r="OTX3" s="1" t="s">
        <v>1</v>
      </c>
      <c r="OTY3" s="1" t="s">
        <v>1</v>
      </c>
      <c r="OTZ3" s="1" t="s">
        <v>1</v>
      </c>
      <c r="OUA3" s="1" t="s">
        <v>1</v>
      </c>
      <c r="OUB3" s="1" t="s">
        <v>1</v>
      </c>
      <c r="OUC3" s="1" t="s">
        <v>1</v>
      </c>
      <c r="OUD3" s="1" t="s">
        <v>1</v>
      </c>
      <c r="OUE3" s="1" t="s">
        <v>1</v>
      </c>
      <c r="OUF3" s="1" t="s">
        <v>1</v>
      </c>
      <c r="OUG3" s="1" t="s">
        <v>1</v>
      </c>
      <c r="OUH3" s="1" t="s">
        <v>1</v>
      </c>
      <c r="OUI3" s="1" t="s">
        <v>1</v>
      </c>
      <c r="OUJ3" s="1" t="s">
        <v>1</v>
      </c>
      <c r="OUK3" s="1" t="s">
        <v>1</v>
      </c>
      <c r="OUL3" s="1" t="s">
        <v>1</v>
      </c>
      <c r="OUM3" s="1" t="s">
        <v>1</v>
      </c>
      <c r="OUN3" s="1" t="s">
        <v>1</v>
      </c>
      <c r="OUO3" s="1" t="s">
        <v>1</v>
      </c>
      <c r="OUP3" s="1" t="s">
        <v>1</v>
      </c>
      <c r="OUQ3" s="1" t="s">
        <v>1</v>
      </c>
      <c r="OUR3" s="1" t="s">
        <v>1</v>
      </c>
      <c r="OUS3" s="1" t="s">
        <v>1</v>
      </c>
      <c r="OUT3" s="1" t="s">
        <v>1</v>
      </c>
      <c r="OUU3" s="1" t="s">
        <v>1</v>
      </c>
      <c r="OUV3" s="1" t="s">
        <v>1</v>
      </c>
      <c r="OUW3" s="1" t="s">
        <v>1</v>
      </c>
      <c r="OUX3" s="1" t="s">
        <v>1</v>
      </c>
      <c r="OUY3" s="1" t="s">
        <v>1</v>
      </c>
      <c r="OUZ3" s="1" t="s">
        <v>1</v>
      </c>
      <c r="OVA3" s="1" t="s">
        <v>1</v>
      </c>
      <c r="OVB3" s="1" t="s">
        <v>1</v>
      </c>
      <c r="OVC3" s="1" t="s">
        <v>1</v>
      </c>
      <c r="OVD3" s="1" t="s">
        <v>1</v>
      </c>
      <c r="OVE3" s="1" t="s">
        <v>1</v>
      </c>
      <c r="OVF3" s="1" t="s">
        <v>1</v>
      </c>
      <c r="OVG3" s="1" t="s">
        <v>1</v>
      </c>
      <c r="OVH3" s="1" t="s">
        <v>1</v>
      </c>
      <c r="OVI3" s="1" t="s">
        <v>1</v>
      </c>
      <c r="OVJ3" s="1" t="s">
        <v>1</v>
      </c>
      <c r="OVK3" s="1" t="s">
        <v>1</v>
      </c>
      <c r="OVL3" s="1" t="s">
        <v>1</v>
      </c>
      <c r="OVM3" s="1" t="s">
        <v>1</v>
      </c>
      <c r="OVN3" s="1" t="s">
        <v>1</v>
      </c>
      <c r="OVO3" s="1" t="s">
        <v>1</v>
      </c>
      <c r="OVP3" s="1" t="s">
        <v>1</v>
      </c>
      <c r="OVQ3" s="1" t="s">
        <v>1</v>
      </c>
      <c r="OVR3" s="1" t="s">
        <v>1</v>
      </c>
      <c r="OVS3" s="1" t="s">
        <v>1</v>
      </c>
      <c r="OVT3" s="1" t="s">
        <v>1</v>
      </c>
      <c r="OVU3" s="1" t="s">
        <v>1</v>
      </c>
      <c r="OVV3" s="1" t="s">
        <v>1</v>
      </c>
      <c r="OVW3" s="1" t="s">
        <v>1</v>
      </c>
      <c r="OVX3" s="1" t="s">
        <v>1</v>
      </c>
      <c r="OVY3" s="1" t="s">
        <v>1</v>
      </c>
      <c r="OVZ3" s="1" t="s">
        <v>1</v>
      </c>
      <c r="OWA3" s="1" t="s">
        <v>1</v>
      </c>
      <c r="OWB3" s="1" t="s">
        <v>1</v>
      </c>
      <c r="OWC3" s="1" t="s">
        <v>1</v>
      </c>
      <c r="OWD3" s="1" t="s">
        <v>1</v>
      </c>
      <c r="OWE3" s="1" t="s">
        <v>1</v>
      </c>
      <c r="OWF3" s="1" t="s">
        <v>1</v>
      </c>
      <c r="OWG3" s="1" t="s">
        <v>1</v>
      </c>
      <c r="OWH3" s="1" t="s">
        <v>1</v>
      </c>
      <c r="OWI3" s="1" t="s">
        <v>1</v>
      </c>
      <c r="OWJ3" s="1" t="s">
        <v>1</v>
      </c>
      <c r="OWK3" s="1" t="s">
        <v>1</v>
      </c>
      <c r="OWL3" s="1" t="s">
        <v>1</v>
      </c>
      <c r="OWM3" s="1" t="s">
        <v>1</v>
      </c>
      <c r="OWN3" s="1" t="s">
        <v>1</v>
      </c>
      <c r="OWO3" s="1" t="s">
        <v>1</v>
      </c>
      <c r="OWP3" s="1" t="s">
        <v>1</v>
      </c>
      <c r="OWQ3" s="1" t="s">
        <v>1</v>
      </c>
      <c r="OWR3" s="1" t="s">
        <v>1</v>
      </c>
      <c r="OWS3" s="1" t="s">
        <v>1</v>
      </c>
      <c r="OWT3" s="1" t="s">
        <v>1</v>
      </c>
      <c r="OWU3" s="1" t="s">
        <v>1</v>
      </c>
      <c r="OWV3" s="1" t="s">
        <v>1</v>
      </c>
      <c r="OWW3" s="1" t="s">
        <v>1</v>
      </c>
      <c r="OWX3" s="1" t="s">
        <v>1</v>
      </c>
      <c r="OWY3" s="1" t="s">
        <v>1</v>
      </c>
      <c r="OWZ3" s="1" t="s">
        <v>1</v>
      </c>
      <c r="OXA3" s="1" t="s">
        <v>1</v>
      </c>
      <c r="OXB3" s="1" t="s">
        <v>1</v>
      </c>
      <c r="OXC3" s="1" t="s">
        <v>1</v>
      </c>
      <c r="OXD3" s="1" t="s">
        <v>1</v>
      </c>
      <c r="OXE3" s="1" t="s">
        <v>1</v>
      </c>
      <c r="OXF3" s="1" t="s">
        <v>1</v>
      </c>
      <c r="OXG3" s="1" t="s">
        <v>1</v>
      </c>
      <c r="OXH3" s="1" t="s">
        <v>1</v>
      </c>
      <c r="OXI3" s="1" t="s">
        <v>1</v>
      </c>
      <c r="OXJ3" s="1" t="s">
        <v>1</v>
      </c>
      <c r="OXK3" s="1" t="s">
        <v>1</v>
      </c>
      <c r="OXL3" s="1" t="s">
        <v>1</v>
      </c>
      <c r="OXM3" s="1" t="s">
        <v>1</v>
      </c>
      <c r="OXN3" s="1" t="s">
        <v>1</v>
      </c>
      <c r="OXO3" s="1" t="s">
        <v>1</v>
      </c>
      <c r="OXP3" s="1" t="s">
        <v>1</v>
      </c>
      <c r="OXQ3" s="1" t="s">
        <v>1</v>
      </c>
      <c r="OXR3" s="1" t="s">
        <v>1</v>
      </c>
      <c r="OXS3" s="1" t="s">
        <v>1</v>
      </c>
      <c r="OXT3" s="1" t="s">
        <v>1</v>
      </c>
      <c r="OXU3" s="1" t="s">
        <v>1</v>
      </c>
      <c r="OXV3" s="1" t="s">
        <v>1</v>
      </c>
      <c r="OXW3" s="1" t="s">
        <v>1</v>
      </c>
      <c r="OXX3" s="1" t="s">
        <v>1</v>
      </c>
      <c r="OXY3" s="1" t="s">
        <v>1</v>
      </c>
      <c r="OXZ3" s="1" t="s">
        <v>1</v>
      </c>
      <c r="OYA3" s="1" t="s">
        <v>1</v>
      </c>
      <c r="OYB3" s="1" t="s">
        <v>1</v>
      </c>
      <c r="OYC3" s="1" t="s">
        <v>1</v>
      </c>
      <c r="OYD3" s="1" t="s">
        <v>1</v>
      </c>
      <c r="OYE3" s="1" t="s">
        <v>1</v>
      </c>
      <c r="OYF3" s="1" t="s">
        <v>1</v>
      </c>
      <c r="OYG3" s="1" t="s">
        <v>1</v>
      </c>
      <c r="OYH3" s="1" t="s">
        <v>1</v>
      </c>
      <c r="OYI3" s="1" t="s">
        <v>1</v>
      </c>
      <c r="OYJ3" s="1" t="s">
        <v>1</v>
      </c>
      <c r="OYK3" s="1" t="s">
        <v>1</v>
      </c>
      <c r="OYL3" s="1" t="s">
        <v>1</v>
      </c>
      <c r="OYM3" s="1" t="s">
        <v>1</v>
      </c>
      <c r="OYN3" s="1" t="s">
        <v>1</v>
      </c>
      <c r="OYO3" s="1" t="s">
        <v>1</v>
      </c>
      <c r="OYP3" s="1" t="s">
        <v>1</v>
      </c>
      <c r="OYQ3" s="1" t="s">
        <v>1</v>
      </c>
      <c r="OYR3" s="1" t="s">
        <v>1</v>
      </c>
      <c r="OYS3" s="1" t="s">
        <v>1</v>
      </c>
      <c r="OYT3" s="1" t="s">
        <v>1</v>
      </c>
      <c r="OYU3" s="1" t="s">
        <v>1</v>
      </c>
      <c r="OYV3" s="1" t="s">
        <v>1</v>
      </c>
      <c r="OYW3" s="1" t="s">
        <v>1</v>
      </c>
      <c r="OYX3" s="1" t="s">
        <v>1</v>
      </c>
      <c r="OYY3" s="1" t="s">
        <v>1</v>
      </c>
      <c r="OYZ3" s="1" t="s">
        <v>1</v>
      </c>
      <c r="OZA3" s="1" t="s">
        <v>1</v>
      </c>
      <c r="OZB3" s="1" t="s">
        <v>1</v>
      </c>
      <c r="OZC3" s="1" t="s">
        <v>1</v>
      </c>
      <c r="OZD3" s="1" t="s">
        <v>1</v>
      </c>
      <c r="OZE3" s="1" t="s">
        <v>1</v>
      </c>
      <c r="OZF3" s="1" t="s">
        <v>1</v>
      </c>
      <c r="OZG3" s="1" t="s">
        <v>1</v>
      </c>
      <c r="OZH3" s="1" t="s">
        <v>1</v>
      </c>
      <c r="OZI3" s="1" t="s">
        <v>1</v>
      </c>
      <c r="OZJ3" s="1" t="s">
        <v>1</v>
      </c>
      <c r="OZK3" s="1" t="s">
        <v>1</v>
      </c>
      <c r="OZL3" s="1" t="s">
        <v>1</v>
      </c>
      <c r="OZM3" s="1" t="s">
        <v>1</v>
      </c>
      <c r="OZN3" s="1" t="s">
        <v>1</v>
      </c>
      <c r="OZO3" s="1" t="s">
        <v>1</v>
      </c>
      <c r="OZP3" s="1" t="s">
        <v>1</v>
      </c>
      <c r="OZQ3" s="1" t="s">
        <v>1</v>
      </c>
      <c r="OZR3" s="1" t="s">
        <v>1</v>
      </c>
      <c r="OZS3" s="1" t="s">
        <v>1</v>
      </c>
      <c r="OZT3" s="1" t="s">
        <v>1</v>
      </c>
      <c r="OZU3" s="1" t="s">
        <v>1</v>
      </c>
      <c r="OZV3" s="1" t="s">
        <v>1</v>
      </c>
      <c r="OZW3" s="1" t="s">
        <v>1</v>
      </c>
      <c r="OZX3" s="1" t="s">
        <v>1</v>
      </c>
      <c r="OZY3" s="1" t="s">
        <v>1</v>
      </c>
      <c r="OZZ3" s="1" t="s">
        <v>1</v>
      </c>
      <c r="PAA3" s="1" t="s">
        <v>1</v>
      </c>
      <c r="PAB3" s="1" t="s">
        <v>1</v>
      </c>
      <c r="PAC3" s="1" t="s">
        <v>1</v>
      </c>
      <c r="PAD3" s="1" t="s">
        <v>1</v>
      </c>
      <c r="PAE3" s="1" t="s">
        <v>1</v>
      </c>
      <c r="PAF3" s="1" t="s">
        <v>1</v>
      </c>
      <c r="PAG3" s="1" t="s">
        <v>1</v>
      </c>
      <c r="PAH3" s="1" t="s">
        <v>1</v>
      </c>
      <c r="PAI3" s="1" t="s">
        <v>1</v>
      </c>
      <c r="PAJ3" s="1" t="s">
        <v>1</v>
      </c>
      <c r="PAK3" s="1" t="s">
        <v>1</v>
      </c>
      <c r="PAL3" s="1" t="s">
        <v>1</v>
      </c>
      <c r="PAM3" s="1" t="s">
        <v>1</v>
      </c>
      <c r="PAN3" s="1" t="s">
        <v>1</v>
      </c>
      <c r="PAO3" s="1" t="s">
        <v>1</v>
      </c>
      <c r="PAP3" s="1" t="s">
        <v>1</v>
      </c>
      <c r="PAQ3" s="1" t="s">
        <v>1</v>
      </c>
      <c r="PAR3" s="1" t="s">
        <v>1</v>
      </c>
      <c r="PAS3" s="1" t="s">
        <v>1</v>
      </c>
      <c r="PAT3" s="1" t="s">
        <v>1</v>
      </c>
      <c r="PAU3" s="1" t="s">
        <v>1</v>
      </c>
      <c r="PAV3" s="1" t="s">
        <v>1</v>
      </c>
      <c r="PAW3" s="1" t="s">
        <v>1</v>
      </c>
      <c r="PAX3" s="1" t="s">
        <v>1</v>
      </c>
      <c r="PAY3" s="1" t="s">
        <v>1</v>
      </c>
      <c r="PAZ3" s="1" t="s">
        <v>1</v>
      </c>
      <c r="PBA3" s="1" t="s">
        <v>1</v>
      </c>
      <c r="PBB3" s="1" t="s">
        <v>1</v>
      </c>
      <c r="PBC3" s="1" t="s">
        <v>1</v>
      </c>
      <c r="PBD3" s="1" t="s">
        <v>1</v>
      </c>
      <c r="PBE3" s="1" t="s">
        <v>1</v>
      </c>
      <c r="PBF3" s="1" t="s">
        <v>1</v>
      </c>
      <c r="PBG3" s="1" t="s">
        <v>1</v>
      </c>
      <c r="PBH3" s="1" t="s">
        <v>1</v>
      </c>
      <c r="PBI3" s="1" t="s">
        <v>1</v>
      </c>
      <c r="PBJ3" s="1" t="s">
        <v>1</v>
      </c>
      <c r="PBK3" s="1" t="s">
        <v>1</v>
      </c>
      <c r="PBL3" s="1" t="s">
        <v>1</v>
      </c>
      <c r="PBM3" s="1" t="s">
        <v>1</v>
      </c>
      <c r="PBN3" s="1" t="s">
        <v>1</v>
      </c>
      <c r="PBO3" s="1" t="s">
        <v>1</v>
      </c>
      <c r="PBP3" s="1" t="s">
        <v>1</v>
      </c>
      <c r="PBQ3" s="1" t="s">
        <v>1</v>
      </c>
      <c r="PBR3" s="1" t="s">
        <v>1</v>
      </c>
      <c r="PBS3" s="1" t="s">
        <v>1</v>
      </c>
      <c r="PBT3" s="1" t="s">
        <v>1</v>
      </c>
      <c r="PBU3" s="1" t="s">
        <v>1</v>
      </c>
      <c r="PBV3" s="1" t="s">
        <v>1</v>
      </c>
      <c r="PBW3" s="1" t="s">
        <v>1</v>
      </c>
      <c r="PBX3" s="1" t="s">
        <v>1</v>
      </c>
      <c r="PBY3" s="1" t="s">
        <v>1</v>
      </c>
      <c r="PBZ3" s="1" t="s">
        <v>1</v>
      </c>
      <c r="PCA3" s="1" t="s">
        <v>1</v>
      </c>
      <c r="PCB3" s="1" t="s">
        <v>1</v>
      </c>
      <c r="PCC3" s="1" t="s">
        <v>1</v>
      </c>
      <c r="PCD3" s="1" t="s">
        <v>1</v>
      </c>
      <c r="PCE3" s="1" t="s">
        <v>1</v>
      </c>
      <c r="PCF3" s="1" t="s">
        <v>1</v>
      </c>
      <c r="PCG3" s="1" t="s">
        <v>1</v>
      </c>
      <c r="PCH3" s="1" t="s">
        <v>1</v>
      </c>
      <c r="PCI3" s="1" t="s">
        <v>1</v>
      </c>
      <c r="PCJ3" s="1" t="s">
        <v>1</v>
      </c>
      <c r="PCK3" s="1" t="s">
        <v>1</v>
      </c>
      <c r="PCL3" s="1" t="s">
        <v>1</v>
      </c>
      <c r="PCM3" s="1" t="s">
        <v>1</v>
      </c>
      <c r="PCN3" s="1" t="s">
        <v>1</v>
      </c>
      <c r="PCO3" s="1" t="s">
        <v>1</v>
      </c>
      <c r="PCP3" s="1" t="s">
        <v>1</v>
      </c>
      <c r="PCQ3" s="1" t="s">
        <v>1</v>
      </c>
      <c r="PCR3" s="1" t="s">
        <v>1</v>
      </c>
      <c r="PCS3" s="1" t="s">
        <v>1</v>
      </c>
      <c r="PCT3" s="1" t="s">
        <v>1</v>
      </c>
      <c r="PCU3" s="1" t="s">
        <v>1</v>
      </c>
      <c r="PCV3" s="1" t="s">
        <v>1</v>
      </c>
      <c r="PCW3" s="1" t="s">
        <v>1</v>
      </c>
      <c r="PCX3" s="1" t="s">
        <v>1</v>
      </c>
      <c r="PCY3" s="1" t="s">
        <v>1</v>
      </c>
      <c r="PCZ3" s="1" t="s">
        <v>1</v>
      </c>
      <c r="PDA3" s="1" t="s">
        <v>1</v>
      </c>
      <c r="PDB3" s="1" t="s">
        <v>1</v>
      </c>
      <c r="PDC3" s="1" t="s">
        <v>1</v>
      </c>
      <c r="PDD3" s="1" t="s">
        <v>1</v>
      </c>
      <c r="PDE3" s="1" t="s">
        <v>1</v>
      </c>
      <c r="PDF3" s="1" t="s">
        <v>1</v>
      </c>
      <c r="PDG3" s="1" t="s">
        <v>1</v>
      </c>
      <c r="PDH3" s="1" t="s">
        <v>1</v>
      </c>
      <c r="PDI3" s="1" t="s">
        <v>1</v>
      </c>
      <c r="PDJ3" s="1" t="s">
        <v>1</v>
      </c>
      <c r="PDK3" s="1" t="s">
        <v>1</v>
      </c>
      <c r="PDL3" s="1" t="s">
        <v>1</v>
      </c>
      <c r="PDM3" s="1" t="s">
        <v>1</v>
      </c>
      <c r="PDN3" s="1" t="s">
        <v>1</v>
      </c>
      <c r="PDO3" s="1" t="s">
        <v>1</v>
      </c>
      <c r="PDP3" s="1" t="s">
        <v>1</v>
      </c>
      <c r="PDQ3" s="1" t="s">
        <v>1</v>
      </c>
      <c r="PDR3" s="1" t="s">
        <v>1</v>
      </c>
      <c r="PDS3" s="1" t="s">
        <v>1</v>
      </c>
      <c r="PDT3" s="1" t="s">
        <v>1</v>
      </c>
      <c r="PDU3" s="1" t="s">
        <v>1</v>
      </c>
      <c r="PDV3" s="1" t="s">
        <v>1</v>
      </c>
      <c r="PDW3" s="1" t="s">
        <v>1</v>
      </c>
      <c r="PDX3" s="1" t="s">
        <v>1</v>
      </c>
      <c r="PDY3" s="1" t="s">
        <v>1</v>
      </c>
      <c r="PDZ3" s="1" t="s">
        <v>1</v>
      </c>
      <c r="PEA3" s="1" t="s">
        <v>1</v>
      </c>
      <c r="PEB3" s="1" t="s">
        <v>1</v>
      </c>
      <c r="PEC3" s="1" t="s">
        <v>1</v>
      </c>
      <c r="PED3" s="1" t="s">
        <v>1</v>
      </c>
      <c r="PEE3" s="1" t="s">
        <v>1</v>
      </c>
      <c r="PEF3" s="1" t="s">
        <v>1</v>
      </c>
      <c r="PEG3" s="1" t="s">
        <v>1</v>
      </c>
      <c r="PEH3" s="1" t="s">
        <v>1</v>
      </c>
      <c r="PEI3" s="1" t="s">
        <v>1</v>
      </c>
      <c r="PEJ3" s="1" t="s">
        <v>1</v>
      </c>
      <c r="PEK3" s="1" t="s">
        <v>1</v>
      </c>
      <c r="PEL3" s="1" t="s">
        <v>1</v>
      </c>
      <c r="PEM3" s="1" t="s">
        <v>1</v>
      </c>
      <c r="PEN3" s="1" t="s">
        <v>1</v>
      </c>
      <c r="PEO3" s="1" t="s">
        <v>1</v>
      </c>
      <c r="PEP3" s="1" t="s">
        <v>1</v>
      </c>
      <c r="PEQ3" s="1" t="s">
        <v>1</v>
      </c>
      <c r="PER3" s="1" t="s">
        <v>1</v>
      </c>
      <c r="PES3" s="1" t="s">
        <v>1</v>
      </c>
      <c r="PET3" s="1" t="s">
        <v>1</v>
      </c>
      <c r="PEU3" s="1" t="s">
        <v>1</v>
      </c>
      <c r="PEV3" s="1" t="s">
        <v>1</v>
      </c>
      <c r="PEW3" s="1" t="s">
        <v>1</v>
      </c>
      <c r="PEX3" s="1" t="s">
        <v>1</v>
      </c>
      <c r="PEY3" s="1" t="s">
        <v>1</v>
      </c>
      <c r="PEZ3" s="1" t="s">
        <v>1</v>
      </c>
      <c r="PFA3" s="1" t="s">
        <v>1</v>
      </c>
      <c r="PFB3" s="1" t="s">
        <v>1</v>
      </c>
      <c r="PFC3" s="1" t="s">
        <v>1</v>
      </c>
      <c r="PFD3" s="1" t="s">
        <v>1</v>
      </c>
      <c r="PFE3" s="1" t="s">
        <v>1</v>
      </c>
      <c r="PFF3" s="1" t="s">
        <v>1</v>
      </c>
      <c r="PFG3" s="1" t="s">
        <v>1</v>
      </c>
      <c r="PFH3" s="1" t="s">
        <v>1</v>
      </c>
      <c r="PFI3" s="1" t="s">
        <v>1</v>
      </c>
      <c r="PFJ3" s="1" t="s">
        <v>1</v>
      </c>
      <c r="PFK3" s="1" t="s">
        <v>1</v>
      </c>
      <c r="PFL3" s="1" t="s">
        <v>1</v>
      </c>
      <c r="PFM3" s="1" t="s">
        <v>1</v>
      </c>
      <c r="PFN3" s="1" t="s">
        <v>1</v>
      </c>
      <c r="PFO3" s="1" t="s">
        <v>1</v>
      </c>
      <c r="PFP3" s="1" t="s">
        <v>1</v>
      </c>
      <c r="PFQ3" s="1" t="s">
        <v>1</v>
      </c>
      <c r="PFR3" s="1" t="s">
        <v>1</v>
      </c>
      <c r="PFS3" s="1" t="s">
        <v>1</v>
      </c>
      <c r="PFT3" s="1" t="s">
        <v>1</v>
      </c>
      <c r="PFU3" s="1" t="s">
        <v>1</v>
      </c>
      <c r="PFV3" s="1" t="s">
        <v>1</v>
      </c>
      <c r="PFW3" s="1" t="s">
        <v>1</v>
      </c>
      <c r="PFX3" s="1" t="s">
        <v>1</v>
      </c>
      <c r="PFY3" s="1" t="s">
        <v>1</v>
      </c>
      <c r="PFZ3" s="1" t="s">
        <v>1</v>
      </c>
      <c r="PGA3" s="1" t="s">
        <v>1</v>
      </c>
      <c r="PGB3" s="1" t="s">
        <v>1</v>
      </c>
      <c r="PGC3" s="1" t="s">
        <v>1</v>
      </c>
      <c r="PGD3" s="1" t="s">
        <v>1</v>
      </c>
      <c r="PGE3" s="1" t="s">
        <v>1</v>
      </c>
      <c r="PGF3" s="1" t="s">
        <v>1</v>
      </c>
      <c r="PGG3" s="1" t="s">
        <v>1</v>
      </c>
      <c r="PGH3" s="1" t="s">
        <v>1</v>
      </c>
      <c r="PGI3" s="1" t="s">
        <v>1</v>
      </c>
      <c r="PGJ3" s="1" t="s">
        <v>1</v>
      </c>
      <c r="PGK3" s="1" t="s">
        <v>1</v>
      </c>
      <c r="PGL3" s="1" t="s">
        <v>1</v>
      </c>
      <c r="PGM3" s="1" t="s">
        <v>1</v>
      </c>
      <c r="PGN3" s="1" t="s">
        <v>1</v>
      </c>
      <c r="PGO3" s="1" t="s">
        <v>1</v>
      </c>
      <c r="PGP3" s="1" t="s">
        <v>1</v>
      </c>
      <c r="PGQ3" s="1" t="s">
        <v>1</v>
      </c>
      <c r="PGR3" s="1" t="s">
        <v>1</v>
      </c>
      <c r="PGS3" s="1" t="s">
        <v>1</v>
      </c>
      <c r="PGT3" s="1" t="s">
        <v>1</v>
      </c>
      <c r="PGU3" s="1" t="s">
        <v>1</v>
      </c>
      <c r="PGV3" s="1" t="s">
        <v>1</v>
      </c>
      <c r="PGW3" s="1" t="s">
        <v>1</v>
      </c>
      <c r="PGX3" s="1" t="s">
        <v>1</v>
      </c>
      <c r="PGY3" s="1" t="s">
        <v>1</v>
      </c>
      <c r="PGZ3" s="1" t="s">
        <v>1</v>
      </c>
      <c r="PHA3" s="1" t="s">
        <v>1</v>
      </c>
      <c r="PHB3" s="1" t="s">
        <v>1</v>
      </c>
      <c r="PHC3" s="1" t="s">
        <v>1</v>
      </c>
      <c r="PHD3" s="1" t="s">
        <v>1</v>
      </c>
      <c r="PHE3" s="1" t="s">
        <v>1</v>
      </c>
      <c r="PHF3" s="1" t="s">
        <v>1</v>
      </c>
      <c r="PHG3" s="1" t="s">
        <v>1</v>
      </c>
      <c r="PHH3" s="1" t="s">
        <v>1</v>
      </c>
      <c r="PHI3" s="1" t="s">
        <v>1</v>
      </c>
      <c r="PHJ3" s="1" t="s">
        <v>1</v>
      </c>
      <c r="PHK3" s="1" t="s">
        <v>1</v>
      </c>
      <c r="PHL3" s="1" t="s">
        <v>1</v>
      </c>
      <c r="PHM3" s="1" t="s">
        <v>1</v>
      </c>
      <c r="PHN3" s="1" t="s">
        <v>1</v>
      </c>
      <c r="PHO3" s="1" t="s">
        <v>1</v>
      </c>
      <c r="PHP3" s="1" t="s">
        <v>1</v>
      </c>
      <c r="PHQ3" s="1" t="s">
        <v>1</v>
      </c>
      <c r="PHR3" s="1" t="s">
        <v>1</v>
      </c>
      <c r="PHS3" s="1" t="s">
        <v>1</v>
      </c>
      <c r="PHT3" s="1" t="s">
        <v>1</v>
      </c>
      <c r="PHU3" s="1" t="s">
        <v>1</v>
      </c>
      <c r="PHV3" s="1" t="s">
        <v>1</v>
      </c>
      <c r="PHW3" s="1" t="s">
        <v>1</v>
      </c>
      <c r="PHX3" s="1" t="s">
        <v>1</v>
      </c>
      <c r="PHY3" s="1" t="s">
        <v>1</v>
      </c>
      <c r="PHZ3" s="1" t="s">
        <v>1</v>
      </c>
      <c r="PIA3" s="1" t="s">
        <v>1</v>
      </c>
      <c r="PIB3" s="1" t="s">
        <v>1</v>
      </c>
      <c r="PIC3" s="1" t="s">
        <v>1</v>
      </c>
      <c r="PID3" s="1" t="s">
        <v>1</v>
      </c>
      <c r="PIE3" s="1" t="s">
        <v>1</v>
      </c>
      <c r="PIF3" s="1" t="s">
        <v>1</v>
      </c>
      <c r="PIG3" s="1" t="s">
        <v>1</v>
      </c>
      <c r="PIH3" s="1" t="s">
        <v>1</v>
      </c>
      <c r="PII3" s="1" t="s">
        <v>1</v>
      </c>
      <c r="PIJ3" s="1" t="s">
        <v>1</v>
      </c>
      <c r="PIK3" s="1" t="s">
        <v>1</v>
      </c>
      <c r="PIL3" s="1" t="s">
        <v>1</v>
      </c>
      <c r="PIM3" s="1" t="s">
        <v>1</v>
      </c>
      <c r="PIN3" s="1" t="s">
        <v>1</v>
      </c>
      <c r="PIO3" s="1" t="s">
        <v>1</v>
      </c>
      <c r="PIP3" s="1" t="s">
        <v>1</v>
      </c>
      <c r="PIQ3" s="1" t="s">
        <v>1</v>
      </c>
      <c r="PIR3" s="1" t="s">
        <v>1</v>
      </c>
      <c r="PIS3" s="1" t="s">
        <v>1</v>
      </c>
      <c r="PIT3" s="1" t="s">
        <v>1</v>
      </c>
      <c r="PIU3" s="1" t="s">
        <v>1</v>
      </c>
      <c r="PIV3" s="1" t="s">
        <v>1</v>
      </c>
      <c r="PIW3" s="1" t="s">
        <v>1</v>
      </c>
      <c r="PIX3" s="1" t="s">
        <v>1</v>
      </c>
      <c r="PIY3" s="1" t="s">
        <v>1</v>
      </c>
      <c r="PIZ3" s="1" t="s">
        <v>1</v>
      </c>
      <c r="PJA3" s="1" t="s">
        <v>1</v>
      </c>
      <c r="PJB3" s="1" t="s">
        <v>1</v>
      </c>
      <c r="PJC3" s="1" t="s">
        <v>1</v>
      </c>
      <c r="PJD3" s="1" t="s">
        <v>1</v>
      </c>
      <c r="PJE3" s="1" t="s">
        <v>1</v>
      </c>
      <c r="PJF3" s="1" t="s">
        <v>1</v>
      </c>
      <c r="PJG3" s="1" t="s">
        <v>1</v>
      </c>
      <c r="PJH3" s="1" t="s">
        <v>1</v>
      </c>
      <c r="PJI3" s="1" t="s">
        <v>1</v>
      </c>
      <c r="PJJ3" s="1" t="s">
        <v>1</v>
      </c>
      <c r="PJK3" s="1" t="s">
        <v>1</v>
      </c>
      <c r="PJL3" s="1" t="s">
        <v>1</v>
      </c>
      <c r="PJM3" s="1" t="s">
        <v>1</v>
      </c>
      <c r="PJN3" s="1" t="s">
        <v>1</v>
      </c>
      <c r="PJO3" s="1" t="s">
        <v>1</v>
      </c>
      <c r="PJP3" s="1" t="s">
        <v>1</v>
      </c>
      <c r="PJQ3" s="1" t="s">
        <v>1</v>
      </c>
      <c r="PJR3" s="1" t="s">
        <v>1</v>
      </c>
      <c r="PJS3" s="1" t="s">
        <v>1</v>
      </c>
      <c r="PJT3" s="1" t="s">
        <v>1</v>
      </c>
      <c r="PJU3" s="1" t="s">
        <v>1</v>
      </c>
      <c r="PJV3" s="1" t="s">
        <v>1</v>
      </c>
      <c r="PJW3" s="1" t="s">
        <v>1</v>
      </c>
      <c r="PJX3" s="1" t="s">
        <v>1</v>
      </c>
      <c r="PJY3" s="1" t="s">
        <v>1</v>
      </c>
      <c r="PJZ3" s="1" t="s">
        <v>1</v>
      </c>
      <c r="PKA3" s="1" t="s">
        <v>1</v>
      </c>
      <c r="PKB3" s="1" t="s">
        <v>1</v>
      </c>
      <c r="PKC3" s="1" t="s">
        <v>1</v>
      </c>
      <c r="PKD3" s="1" t="s">
        <v>1</v>
      </c>
      <c r="PKE3" s="1" t="s">
        <v>1</v>
      </c>
      <c r="PKF3" s="1" t="s">
        <v>1</v>
      </c>
      <c r="PKG3" s="1" t="s">
        <v>1</v>
      </c>
      <c r="PKH3" s="1" t="s">
        <v>1</v>
      </c>
      <c r="PKI3" s="1" t="s">
        <v>1</v>
      </c>
      <c r="PKJ3" s="1" t="s">
        <v>1</v>
      </c>
      <c r="PKK3" s="1" t="s">
        <v>1</v>
      </c>
      <c r="PKL3" s="1" t="s">
        <v>1</v>
      </c>
      <c r="PKM3" s="1" t="s">
        <v>1</v>
      </c>
      <c r="PKN3" s="1" t="s">
        <v>1</v>
      </c>
      <c r="PKO3" s="1" t="s">
        <v>1</v>
      </c>
      <c r="PKP3" s="1" t="s">
        <v>1</v>
      </c>
      <c r="PKQ3" s="1" t="s">
        <v>1</v>
      </c>
      <c r="PKR3" s="1" t="s">
        <v>1</v>
      </c>
      <c r="PKS3" s="1" t="s">
        <v>1</v>
      </c>
      <c r="PKT3" s="1" t="s">
        <v>1</v>
      </c>
      <c r="PKU3" s="1" t="s">
        <v>1</v>
      </c>
      <c r="PKV3" s="1" t="s">
        <v>1</v>
      </c>
      <c r="PKW3" s="1" t="s">
        <v>1</v>
      </c>
      <c r="PKX3" s="1" t="s">
        <v>1</v>
      </c>
      <c r="PKY3" s="1" t="s">
        <v>1</v>
      </c>
      <c r="PKZ3" s="1" t="s">
        <v>1</v>
      </c>
      <c r="PLA3" s="1" t="s">
        <v>1</v>
      </c>
      <c r="PLB3" s="1" t="s">
        <v>1</v>
      </c>
      <c r="PLC3" s="1" t="s">
        <v>1</v>
      </c>
      <c r="PLD3" s="1" t="s">
        <v>1</v>
      </c>
      <c r="PLE3" s="1" t="s">
        <v>1</v>
      </c>
      <c r="PLF3" s="1" t="s">
        <v>1</v>
      </c>
      <c r="PLG3" s="1" t="s">
        <v>1</v>
      </c>
      <c r="PLH3" s="1" t="s">
        <v>1</v>
      </c>
      <c r="PLI3" s="1" t="s">
        <v>1</v>
      </c>
      <c r="PLJ3" s="1" t="s">
        <v>1</v>
      </c>
      <c r="PLK3" s="1" t="s">
        <v>1</v>
      </c>
      <c r="PLL3" s="1" t="s">
        <v>1</v>
      </c>
      <c r="PLM3" s="1" t="s">
        <v>1</v>
      </c>
      <c r="PLN3" s="1" t="s">
        <v>1</v>
      </c>
      <c r="PLO3" s="1" t="s">
        <v>1</v>
      </c>
      <c r="PLP3" s="1" t="s">
        <v>1</v>
      </c>
      <c r="PLQ3" s="1" t="s">
        <v>1</v>
      </c>
      <c r="PLR3" s="1" t="s">
        <v>1</v>
      </c>
      <c r="PLS3" s="1" t="s">
        <v>1</v>
      </c>
      <c r="PLT3" s="1" t="s">
        <v>1</v>
      </c>
      <c r="PLU3" s="1" t="s">
        <v>1</v>
      </c>
      <c r="PLV3" s="1" t="s">
        <v>1</v>
      </c>
      <c r="PLW3" s="1" t="s">
        <v>1</v>
      </c>
      <c r="PLX3" s="1" t="s">
        <v>1</v>
      </c>
      <c r="PLY3" s="1" t="s">
        <v>1</v>
      </c>
      <c r="PLZ3" s="1" t="s">
        <v>1</v>
      </c>
      <c r="PMA3" s="1" t="s">
        <v>1</v>
      </c>
      <c r="PMB3" s="1" t="s">
        <v>1</v>
      </c>
      <c r="PMC3" s="1" t="s">
        <v>1</v>
      </c>
      <c r="PMD3" s="1" t="s">
        <v>1</v>
      </c>
      <c r="PME3" s="1" t="s">
        <v>1</v>
      </c>
      <c r="PMF3" s="1" t="s">
        <v>1</v>
      </c>
      <c r="PMG3" s="1" t="s">
        <v>1</v>
      </c>
      <c r="PMH3" s="1" t="s">
        <v>1</v>
      </c>
      <c r="PMI3" s="1" t="s">
        <v>1</v>
      </c>
      <c r="PMJ3" s="1" t="s">
        <v>1</v>
      </c>
      <c r="PMK3" s="1" t="s">
        <v>1</v>
      </c>
      <c r="PML3" s="1" t="s">
        <v>1</v>
      </c>
      <c r="PMM3" s="1" t="s">
        <v>1</v>
      </c>
      <c r="PMN3" s="1" t="s">
        <v>1</v>
      </c>
      <c r="PMO3" s="1" t="s">
        <v>1</v>
      </c>
      <c r="PMP3" s="1" t="s">
        <v>1</v>
      </c>
      <c r="PMQ3" s="1" t="s">
        <v>1</v>
      </c>
      <c r="PMR3" s="1" t="s">
        <v>1</v>
      </c>
      <c r="PMS3" s="1" t="s">
        <v>1</v>
      </c>
      <c r="PMT3" s="1" t="s">
        <v>1</v>
      </c>
      <c r="PMU3" s="1" t="s">
        <v>1</v>
      </c>
      <c r="PMV3" s="1" t="s">
        <v>1</v>
      </c>
      <c r="PMW3" s="1" t="s">
        <v>1</v>
      </c>
      <c r="PMX3" s="1" t="s">
        <v>1</v>
      </c>
      <c r="PMY3" s="1" t="s">
        <v>1</v>
      </c>
      <c r="PMZ3" s="1" t="s">
        <v>1</v>
      </c>
      <c r="PNA3" s="1" t="s">
        <v>1</v>
      </c>
      <c r="PNB3" s="1" t="s">
        <v>1</v>
      </c>
      <c r="PNC3" s="1" t="s">
        <v>1</v>
      </c>
      <c r="PND3" s="1" t="s">
        <v>1</v>
      </c>
      <c r="PNE3" s="1" t="s">
        <v>1</v>
      </c>
      <c r="PNF3" s="1" t="s">
        <v>1</v>
      </c>
      <c r="PNG3" s="1" t="s">
        <v>1</v>
      </c>
      <c r="PNH3" s="1" t="s">
        <v>1</v>
      </c>
      <c r="PNI3" s="1" t="s">
        <v>1</v>
      </c>
      <c r="PNJ3" s="1" t="s">
        <v>1</v>
      </c>
      <c r="PNK3" s="1" t="s">
        <v>1</v>
      </c>
      <c r="PNL3" s="1" t="s">
        <v>1</v>
      </c>
      <c r="PNM3" s="1" t="s">
        <v>1</v>
      </c>
      <c r="PNN3" s="1" t="s">
        <v>1</v>
      </c>
      <c r="PNO3" s="1" t="s">
        <v>1</v>
      </c>
      <c r="PNP3" s="1" t="s">
        <v>1</v>
      </c>
      <c r="PNQ3" s="1" t="s">
        <v>1</v>
      </c>
      <c r="PNR3" s="1" t="s">
        <v>1</v>
      </c>
      <c r="PNS3" s="1" t="s">
        <v>1</v>
      </c>
      <c r="PNT3" s="1" t="s">
        <v>1</v>
      </c>
      <c r="PNU3" s="1" t="s">
        <v>1</v>
      </c>
      <c r="PNV3" s="1" t="s">
        <v>1</v>
      </c>
      <c r="PNW3" s="1" t="s">
        <v>1</v>
      </c>
      <c r="PNX3" s="1" t="s">
        <v>1</v>
      </c>
      <c r="PNY3" s="1" t="s">
        <v>1</v>
      </c>
      <c r="PNZ3" s="1" t="s">
        <v>1</v>
      </c>
      <c r="POA3" s="1" t="s">
        <v>1</v>
      </c>
      <c r="POB3" s="1" t="s">
        <v>1</v>
      </c>
      <c r="POC3" s="1" t="s">
        <v>1</v>
      </c>
      <c r="POD3" s="1" t="s">
        <v>1</v>
      </c>
      <c r="POE3" s="1" t="s">
        <v>1</v>
      </c>
      <c r="POF3" s="1" t="s">
        <v>1</v>
      </c>
      <c r="POG3" s="1" t="s">
        <v>1</v>
      </c>
      <c r="POH3" s="1" t="s">
        <v>1</v>
      </c>
      <c r="POI3" s="1" t="s">
        <v>1</v>
      </c>
      <c r="POJ3" s="1" t="s">
        <v>1</v>
      </c>
      <c r="POK3" s="1" t="s">
        <v>1</v>
      </c>
      <c r="POL3" s="1" t="s">
        <v>1</v>
      </c>
      <c r="POM3" s="1" t="s">
        <v>1</v>
      </c>
      <c r="PON3" s="1" t="s">
        <v>1</v>
      </c>
      <c r="POO3" s="1" t="s">
        <v>1</v>
      </c>
      <c r="POP3" s="1" t="s">
        <v>1</v>
      </c>
      <c r="POQ3" s="1" t="s">
        <v>1</v>
      </c>
      <c r="POR3" s="1" t="s">
        <v>1</v>
      </c>
      <c r="POS3" s="1" t="s">
        <v>1</v>
      </c>
      <c r="POT3" s="1" t="s">
        <v>1</v>
      </c>
      <c r="POU3" s="1" t="s">
        <v>1</v>
      </c>
      <c r="POV3" s="1" t="s">
        <v>1</v>
      </c>
      <c r="POW3" s="1" t="s">
        <v>1</v>
      </c>
      <c r="POX3" s="1" t="s">
        <v>1</v>
      </c>
      <c r="POY3" s="1" t="s">
        <v>1</v>
      </c>
      <c r="POZ3" s="1" t="s">
        <v>1</v>
      </c>
      <c r="PPA3" s="1" t="s">
        <v>1</v>
      </c>
      <c r="PPB3" s="1" t="s">
        <v>1</v>
      </c>
      <c r="PPC3" s="1" t="s">
        <v>1</v>
      </c>
      <c r="PPD3" s="1" t="s">
        <v>1</v>
      </c>
      <c r="PPE3" s="1" t="s">
        <v>1</v>
      </c>
      <c r="PPF3" s="1" t="s">
        <v>1</v>
      </c>
      <c r="PPG3" s="1" t="s">
        <v>1</v>
      </c>
      <c r="PPH3" s="1" t="s">
        <v>1</v>
      </c>
      <c r="PPI3" s="1" t="s">
        <v>1</v>
      </c>
      <c r="PPJ3" s="1" t="s">
        <v>1</v>
      </c>
      <c r="PPK3" s="1" t="s">
        <v>1</v>
      </c>
      <c r="PPL3" s="1" t="s">
        <v>1</v>
      </c>
      <c r="PPM3" s="1" t="s">
        <v>1</v>
      </c>
      <c r="PPN3" s="1" t="s">
        <v>1</v>
      </c>
      <c r="PPO3" s="1" t="s">
        <v>1</v>
      </c>
      <c r="PPP3" s="1" t="s">
        <v>1</v>
      </c>
      <c r="PPQ3" s="1" t="s">
        <v>1</v>
      </c>
      <c r="PPR3" s="1" t="s">
        <v>1</v>
      </c>
      <c r="PPS3" s="1" t="s">
        <v>1</v>
      </c>
      <c r="PPT3" s="1" t="s">
        <v>1</v>
      </c>
      <c r="PPU3" s="1" t="s">
        <v>1</v>
      </c>
      <c r="PPV3" s="1" t="s">
        <v>1</v>
      </c>
      <c r="PPW3" s="1" t="s">
        <v>1</v>
      </c>
      <c r="PPX3" s="1" t="s">
        <v>1</v>
      </c>
      <c r="PPY3" s="1" t="s">
        <v>1</v>
      </c>
      <c r="PPZ3" s="1" t="s">
        <v>1</v>
      </c>
      <c r="PQA3" s="1" t="s">
        <v>1</v>
      </c>
      <c r="PQB3" s="1" t="s">
        <v>1</v>
      </c>
      <c r="PQC3" s="1" t="s">
        <v>1</v>
      </c>
      <c r="PQD3" s="1" t="s">
        <v>1</v>
      </c>
      <c r="PQE3" s="1" t="s">
        <v>1</v>
      </c>
      <c r="PQF3" s="1" t="s">
        <v>1</v>
      </c>
      <c r="PQG3" s="1" t="s">
        <v>1</v>
      </c>
      <c r="PQH3" s="1" t="s">
        <v>1</v>
      </c>
      <c r="PQI3" s="1" t="s">
        <v>1</v>
      </c>
      <c r="PQJ3" s="1" t="s">
        <v>1</v>
      </c>
      <c r="PQK3" s="1" t="s">
        <v>1</v>
      </c>
      <c r="PQL3" s="1" t="s">
        <v>1</v>
      </c>
      <c r="PQM3" s="1" t="s">
        <v>1</v>
      </c>
      <c r="PQN3" s="1" t="s">
        <v>1</v>
      </c>
      <c r="PQO3" s="1" t="s">
        <v>1</v>
      </c>
      <c r="PQP3" s="1" t="s">
        <v>1</v>
      </c>
      <c r="PQQ3" s="1" t="s">
        <v>1</v>
      </c>
      <c r="PQR3" s="1" t="s">
        <v>1</v>
      </c>
      <c r="PQS3" s="1" t="s">
        <v>1</v>
      </c>
      <c r="PQT3" s="1" t="s">
        <v>1</v>
      </c>
      <c r="PQU3" s="1" t="s">
        <v>1</v>
      </c>
      <c r="PQV3" s="1" t="s">
        <v>1</v>
      </c>
      <c r="PQW3" s="1" t="s">
        <v>1</v>
      </c>
      <c r="PQX3" s="1" t="s">
        <v>1</v>
      </c>
      <c r="PQY3" s="1" t="s">
        <v>1</v>
      </c>
      <c r="PQZ3" s="1" t="s">
        <v>1</v>
      </c>
      <c r="PRA3" s="1" t="s">
        <v>1</v>
      </c>
      <c r="PRB3" s="1" t="s">
        <v>1</v>
      </c>
      <c r="PRC3" s="1" t="s">
        <v>1</v>
      </c>
      <c r="PRD3" s="1" t="s">
        <v>1</v>
      </c>
      <c r="PRE3" s="1" t="s">
        <v>1</v>
      </c>
      <c r="PRF3" s="1" t="s">
        <v>1</v>
      </c>
      <c r="PRG3" s="1" t="s">
        <v>1</v>
      </c>
      <c r="PRH3" s="1" t="s">
        <v>1</v>
      </c>
      <c r="PRI3" s="1" t="s">
        <v>1</v>
      </c>
      <c r="PRJ3" s="1" t="s">
        <v>1</v>
      </c>
      <c r="PRK3" s="1" t="s">
        <v>1</v>
      </c>
      <c r="PRL3" s="1" t="s">
        <v>1</v>
      </c>
      <c r="PRM3" s="1" t="s">
        <v>1</v>
      </c>
      <c r="PRN3" s="1" t="s">
        <v>1</v>
      </c>
      <c r="PRO3" s="1" t="s">
        <v>1</v>
      </c>
      <c r="PRP3" s="1" t="s">
        <v>1</v>
      </c>
      <c r="PRQ3" s="1" t="s">
        <v>1</v>
      </c>
      <c r="PRR3" s="1" t="s">
        <v>1</v>
      </c>
      <c r="PRS3" s="1" t="s">
        <v>1</v>
      </c>
      <c r="PRT3" s="1" t="s">
        <v>1</v>
      </c>
      <c r="PRU3" s="1" t="s">
        <v>1</v>
      </c>
      <c r="PRV3" s="1" t="s">
        <v>1</v>
      </c>
      <c r="PRW3" s="1" t="s">
        <v>1</v>
      </c>
      <c r="PRX3" s="1" t="s">
        <v>1</v>
      </c>
      <c r="PRY3" s="1" t="s">
        <v>1</v>
      </c>
      <c r="PRZ3" s="1" t="s">
        <v>1</v>
      </c>
      <c r="PSA3" s="1" t="s">
        <v>1</v>
      </c>
      <c r="PSB3" s="1" t="s">
        <v>1</v>
      </c>
      <c r="PSC3" s="1" t="s">
        <v>1</v>
      </c>
      <c r="PSD3" s="1" t="s">
        <v>1</v>
      </c>
      <c r="PSE3" s="1" t="s">
        <v>1</v>
      </c>
      <c r="PSF3" s="1" t="s">
        <v>1</v>
      </c>
      <c r="PSG3" s="1" t="s">
        <v>1</v>
      </c>
      <c r="PSH3" s="1" t="s">
        <v>1</v>
      </c>
      <c r="PSI3" s="1" t="s">
        <v>1</v>
      </c>
      <c r="PSJ3" s="1" t="s">
        <v>1</v>
      </c>
      <c r="PSK3" s="1" t="s">
        <v>1</v>
      </c>
      <c r="PSL3" s="1" t="s">
        <v>1</v>
      </c>
      <c r="PSM3" s="1" t="s">
        <v>1</v>
      </c>
      <c r="PSN3" s="1" t="s">
        <v>1</v>
      </c>
      <c r="PSO3" s="1" t="s">
        <v>1</v>
      </c>
      <c r="PSP3" s="1" t="s">
        <v>1</v>
      </c>
      <c r="PSQ3" s="1" t="s">
        <v>1</v>
      </c>
      <c r="PSR3" s="1" t="s">
        <v>1</v>
      </c>
      <c r="PSS3" s="1" t="s">
        <v>1</v>
      </c>
      <c r="PST3" s="1" t="s">
        <v>1</v>
      </c>
      <c r="PSU3" s="1" t="s">
        <v>1</v>
      </c>
      <c r="PSV3" s="1" t="s">
        <v>1</v>
      </c>
      <c r="PSW3" s="1" t="s">
        <v>1</v>
      </c>
      <c r="PSX3" s="1" t="s">
        <v>1</v>
      </c>
      <c r="PSY3" s="1" t="s">
        <v>1</v>
      </c>
      <c r="PSZ3" s="1" t="s">
        <v>1</v>
      </c>
      <c r="PTA3" s="1" t="s">
        <v>1</v>
      </c>
      <c r="PTB3" s="1" t="s">
        <v>1</v>
      </c>
      <c r="PTC3" s="1" t="s">
        <v>1</v>
      </c>
      <c r="PTD3" s="1" t="s">
        <v>1</v>
      </c>
      <c r="PTE3" s="1" t="s">
        <v>1</v>
      </c>
      <c r="PTF3" s="1" t="s">
        <v>1</v>
      </c>
      <c r="PTG3" s="1" t="s">
        <v>1</v>
      </c>
      <c r="PTH3" s="1" t="s">
        <v>1</v>
      </c>
      <c r="PTI3" s="1" t="s">
        <v>1</v>
      </c>
      <c r="PTJ3" s="1" t="s">
        <v>1</v>
      </c>
      <c r="PTK3" s="1" t="s">
        <v>1</v>
      </c>
      <c r="PTL3" s="1" t="s">
        <v>1</v>
      </c>
      <c r="PTM3" s="1" t="s">
        <v>1</v>
      </c>
      <c r="PTN3" s="1" t="s">
        <v>1</v>
      </c>
      <c r="PTO3" s="1" t="s">
        <v>1</v>
      </c>
      <c r="PTP3" s="1" t="s">
        <v>1</v>
      </c>
      <c r="PTQ3" s="1" t="s">
        <v>1</v>
      </c>
      <c r="PTR3" s="1" t="s">
        <v>1</v>
      </c>
      <c r="PTS3" s="1" t="s">
        <v>1</v>
      </c>
      <c r="PTT3" s="1" t="s">
        <v>1</v>
      </c>
      <c r="PTU3" s="1" t="s">
        <v>1</v>
      </c>
      <c r="PTV3" s="1" t="s">
        <v>1</v>
      </c>
      <c r="PTW3" s="1" t="s">
        <v>1</v>
      </c>
      <c r="PTX3" s="1" t="s">
        <v>1</v>
      </c>
      <c r="PTY3" s="1" t="s">
        <v>1</v>
      </c>
      <c r="PTZ3" s="1" t="s">
        <v>1</v>
      </c>
      <c r="PUA3" s="1" t="s">
        <v>1</v>
      </c>
      <c r="PUB3" s="1" t="s">
        <v>1</v>
      </c>
      <c r="PUC3" s="1" t="s">
        <v>1</v>
      </c>
      <c r="PUD3" s="1" t="s">
        <v>1</v>
      </c>
      <c r="PUE3" s="1" t="s">
        <v>1</v>
      </c>
      <c r="PUF3" s="1" t="s">
        <v>1</v>
      </c>
      <c r="PUG3" s="1" t="s">
        <v>1</v>
      </c>
      <c r="PUH3" s="1" t="s">
        <v>1</v>
      </c>
      <c r="PUI3" s="1" t="s">
        <v>1</v>
      </c>
      <c r="PUJ3" s="1" t="s">
        <v>1</v>
      </c>
      <c r="PUK3" s="1" t="s">
        <v>1</v>
      </c>
      <c r="PUL3" s="1" t="s">
        <v>1</v>
      </c>
      <c r="PUM3" s="1" t="s">
        <v>1</v>
      </c>
      <c r="PUN3" s="1" t="s">
        <v>1</v>
      </c>
      <c r="PUO3" s="1" t="s">
        <v>1</v>
      </c>
      <c r="PUP3" s="1" t="s">
        <v>1</v>
      </c>
      <c r="PUQ3" s="1" t="s">
        <v>1</v>
      </c>
      <c r="PUR3" s="1" t="s">
        <v>1</v>
      </c>
      <c r="PUS3" s="1" t="s">
        <v>1</v>
      </c>
      <c r="PUT3" s="1" t="s">
        <v>1</v>
      </c>
      <c r="PUU3" s="1" t="s">
        <v>1</v>
      </c>
      <c r="PUV3" s="1" t="s">
        <v>1</v>
      </c>
      <c r="PUW3" s="1" t="s">
        <v>1</v>
      </c>
      <c r="PUX3" s="1" t="s">
        <v>1</v>
      </c>
      <c r="PUY3" s="1" t="s">
        <v>1</v>
      </c>
      <c r="PUZ3" s="1" t="s">
        <v>1</v>
      </c>
      <c r="PVA3" s="1" t="s">
        <v>1</v>
      </c>
      <c r="PVB3" s="1" t="s">
        <v>1</v>
      </c>
      <c r="PVC3" s="1" t="s">
        <v>1</v>
      </c>
      <c r="PVD3" s="1" t="s">
        <v>1</v>
      </c>
      <c r="PVE3" s="1" t="s">
        <v>1</v>
      </c>
      <c r="PVF3" s="1" t="s">
        <v>1</v>
      </c>
      <c r="PVG3" s="1" t="s">
        <v>1</v>
      </c>
      <c r="PVH3" s="1" t="s">
        <v>1</v>
      </c>
      <c r="PVI3" s="1" t="s">
        <v>1</v>
      </c>
      <c r="PVJ3" s="1" t="s">
        <v>1</v>
      </c>
      <c r="PVK3" s="1" t="s">
        <v>1</v>
      </c>
      <c r="PVL3" s="1" t="s">
        <v>1</v>
      </c>
      <c r="PVM3" s="1" t="s">
        <v>1</v>
      </c>
      <c r="PVN3" s="1" t="s">
        <v>1</v>
      </c>
      <c r="PVO3" s="1" t="s">
        <v>1</v>
      </c>
      <c r="PVP3" s="1" t="s">
        <v>1</v>
      </c>
      <c r="PVQ3" s="1" t="s">
        <v>1</v>
      </c>
      <c r="PVR3" s="1" t="s">
        <v>1</v>
      </c>
      <c r="PVS3" s="1" t="s">
        <v>1</v>
      </c>
      <c r="PVT3" s="1" t="s">
        <v>1</v>
      </c>
      <c r="PVU3" s="1" t="s">
        <v>1</v>
      </c>
      <c r="PVV3" s="1" t="s">
        <v>1</v>
      </c>
      <c r="PVW3" s="1" t="s">
        <v>1</v>
      </c>
      <c r="PVX3" s="1" t="s">
        <v>1</v>
      </c>
      <c r="PVY3" s="1" t="s">
        <v>1</v>
      </c>
      <c r="PVZ3" s="1" t="s">
        <v>1</v>
      </c>
      <c r="PWA3" s="1" t="s">
        <v>1</v>
      </c>
      <c r="PWB3" s="1" t="s">
        <v>1</v>
      </c>
      <c r="PWC3" s="1" t="s">
        <v>1</v>
      </c>
      <c r="PWD3" s="1" t="s">
        <v>1</v>
      </c>
      <c r="PWE3" s="1" t="s">
        <v>1</v>
      </c>
      <c r="PWF3" s="1" t="s">
        <v>1</v>
      </c>
      <c r="PWG3" s="1" t="s">
        <v>1</v>
      </c>
      <c r="PWH3" s="1" t="s">
        <v>1</v>
      </c>
      <c r="PWI3" s="1" t="s">
        <v>1</v>
      </c>
      <c r="PWJ3" s="1" t="s">
        <v>1</v>
      </c>
      <c r="PWK3" s="1" t="s">
        <v>1</v>
      </c>
      <c r="PWL3" s="1" t="s">
        <v>1</v>
      </c>
      <c r="PWM3" s="1" t="s">
        <v>1</v>
      </c>
      <c r="PWN3" s="1" t="s">
        <v>1</v>
      </c>
      <c r="PWO3" s="1" t="s">
        <v>1</v>
      </c>
      <c r="PWP3" s="1" t="s">
        <v>1</v>
      </c>
      <c r="PWQ3" s="1" t="s">
        <v>1</v>
      </c>
      <c r="PWR3" s="1" t="s">
        <v>1</v>
      </c>
      <c r="PWS3" s="1" t="s">
        <v>1</v>
      </c>
      <c r="PWT3" s="1" t="s">
        <v>1</v>
      </c>
      <c r="PWU3" s="1" t="s">
        <v>1</v>
      </c>
      <c r="PWV3" s="1" t="s">
        <v>1</v>
      </c>
      <c r="PWW3" s="1" t="s">
        <v>1</v>
      </c>
      <c r="PWX3" s="1" t="s">
        <v>1</v>
      </c>
      <c r="PWY3" s="1" t="s">
        <v>1</v>
      </c>
      <c r="PWZ3" s="1" t="s">
        <v>1</v>
      </c>
      <c r="PXA3" s="1" t="s">
        <v>1</v>
      </c>
      <c r="PXB3" s="1" t="s">
        <v>1</v>
      </c>
      <c r="PXC3" s="1" t="s">
        <v>1</v>
      </c>
      <c r="PXD3" s="1" t="s">
        <v>1</v>
      </c>
      <c r="PXE3" s="1" t="s">
        <v>1</v>
      </c>
      <c r="PXF3" s="1" t="s">
        <v>1</v>
      </c>
      <c r="PXG3" s="1" t="s">
        <v>1</v>
      </c>
      <c r="PXH3" s="1" t="s">
        <v>1</v>
      </c>
      <c r="PXI3" s="1" t="s">
        <v>1</v>
      </c>
      <c r="PXJ3" s="1" t="s">
        <v>1</v>
      </c>
      <c r="PXK3" s="1" t="s">
        <v>1</v>
      </c>
      <c r="PXL3" s="1" t="s">
        <v>1</v>
      </c>
      <c r="PXM3" s="1" t="s">
        <v>1</v>
      </c>
      <c r="PXN3" s="1" t="s">
        <v>1</v>
      </c>
      <c r="PXO3" s="1" t="s">
        <v>1</v>
      </c>
      <c r="PXP3" s="1" t="s">
        <v>1</v>
      </c>
      <c r="PXQ3" s="1" t="s">
        <v>1</v>
      </c>
      <c r="PXR3" s="1" t="s">
        <v>1</v>
      </c>
      <c r="PXS3" s="1" t="s">
        <v>1</v>
      </c>
      <c r="PXT3" s="1" t="s">
        <v>1</v>
      </c>
      <c r="PXU3" s="1" t="s">
        <v>1</v>
      </c>
      <c r="PXV3" s="1" t="s">
        <v>1</v>
      </c>
      <c r="PXW3" s="1" t="s">
        <v>1</v>
      </c>
      <c r="PXX3" s="1" t="s">
        <v>1</v>
      </c>
      <c r="PXY3" s="1" t="s">
        <v>1</v>
      </c>
      <c r="PXZ3" s="1" t="s">
        <v>1</v>
      </c>
      <c r="PYA3" s="1" t="s">
        <v>1</v>
      </c>
      <c r="PYB3" s="1" t="s">
        <v>1</v>
      </c>
      <c r="PYC3" s="1" t="s">
        <v>1</v>
      </c>
      <c r="PYD3" s="1" t="s">
        <v>1</v>
      </c>
      <c r="PYE3" s="1" t="s">
        <v>1</v>
      </c>
      <c r="PYF3" s="1" t="s">
        <v>1</v>
      </c>
      <c r="PYG3" s="1" t="s">
        <v>1</v>
      </c>
      <c r="PYH3" s="1" t="s">
        <v>1</v>
      </c>
      <c r="PYI3" s="1" t="s">
        <v>1</v>
      </c>
      <c r="PYJ3" s="1" t="s">
        <v>1</v>
      </c>
      <c r="PYK3" s="1" t="s">
        <v>1</v>
      </c>
      <c r="PYL3" s="1" t="s">
        <v>1</v>
      </c>
      <c r="PYM3" s="1" t="s">
        <v>1</v>
      </c>
      <c r="PYN3" s="1" t="s">
        <v>1</v>
      </c>
      <c r="PYO3" s="1" t="s">
        <v>1</v>
      </c>
      <c r="PYP3" s="1" t="s">
        <v>1</v>
      </c>
      <c r="PYQ3" s="1" t="s">
        <v>1</v>
      </c>
      <c r="PYR3" s="1" t="s">
        <v>1</v>
      </c>
      <c r="PYS3" s="1" t="s">
        <v>1</v>
      </c>
      <c r="PYT3" s="1" t="s">
        <v>1</v>
      </c>
      <c r="PYU3" s="1" t="s">
        <v>1</v>
      </c>
      <c r="PYV3" s="1" t="s">
        <v>1</v>
      </c>
      <c r="PYW3" s="1" t="s">
        <v>1</v>
      </c>
      <c r="PYX3" s="1" t="s">
        <v>1</v>
      </c>
      <c r="PYY3" s="1" t="s">
        <v>1</v>
      </c>
      <c r="PYZ3" s="1" t="s">
        <v>1</v>
      </c>
      <c r="PZA3" s="1" t="s">
        <v>1</v>
      </c>
      <c r="PZB3" s="1" t="s">
        <v>1</v>
      </c>
      <c r="PZC3" s="1" t="s">
        <v>1</v>
      </c>
      <c r="PZD3" s="1" t="s">
        <v>1</v>
      </c>
      <c r="PZE3" s="1" t="s">
        <v>1</v>
      </c>
      <c r="PZF3" s="1" t="s">
        <v>1</v>
      </c>
      <c r="PZG3" s="1" t="s">
        <v>1</v>
      </c>
      <c r="PZH3" s="1" t="s">
        <v>1</v>
      </c>
      <c r="PZI3" s="1" t="s">
        <v>1</v>
      </c>
      <c r="PZJ3" s="1" t="s">
        <v>1</v>
      </c>
      <c r="PZK3" s="1" t="s">
        <v>1</v>
      </c>
      <c r="PZL3" s="1" t="s">
        <v>1</v>
      </c>
      <c r="PZM3" s="1" t="s">
        <v>1</v>
      </c>
      <c r="PZN3" s="1" t="s">
        <v>1</v>
      </c>
      <c r="PZO3" s="1" t="s">
        <v>1</v>
      </c>
      <c r="PZP3" s="1" t="s">
        <v>1</v>
      </c>
      <c r="PZQ3" s="1" t="s">
        <v>1</v>
      </c>
      <c r="PZR3" s="1" t="s">
        <v>1</v>
      </c>
      <c r="PZS3" s="1" t="s">
        <v>1</v>
      </c>
      <c r="PZT3" s="1" t="s">
        <v>1</v>
      </c>
      <c r="PZU3" s="1" t="s">
        <v>1</v>
      </c>
      <c r="PZV3" s="1" t="s">
        <v>1</v>
      </c>
      <c r="PZW3" s="1" t="s">
        <v>1</v>
      </c>
      <c r="PZX3" s="1" t="s">
        <v>1</v>
      </c>
      <c r="PZY3" s="1" t="s">
        <v>1</v>
      </c>
      <c r="PZZ3" s="1" t="s">
        <v>1</v>
      </c>
      <c r="QAA3" s="1" t="s">
        <v>1</v>
      </c>
      <c r="QAB3" s="1" t="s">
        <v>1</v>
      </c>
      <c r="QAC3" s="1" t="s">
        <v>1</v>
      </c>
      <c r="QAD3" s="1" t="s">
        <v>1</v>
      </c>
      <c r="QAE3" s="1" t="s">
        <v>1</v>
      </c>
      <c r="QAF3" s="1" t="s">
        <v>1</v>
      </c>
      <c r="QAG3" s="1" t="s">
        <v>1</v>
      </c>
      <c r="QAH3" s="1" t="s">
        <v>1</v>
      </c>
      <c r="QAI3" s="1" t="s">
        <v>1</v>
      </c>
      <c r="QAJ3" s="1" t="s">
        <v>1</v>
      </c>
      <c r="QAK3" s="1" t="s">
        <v>1</v>
      </c>
      <c r="QAL3" s="1" t="s">
        <v>1</v>
      </c>
      <c r="QAM3" s="1" t="s">
        <v>1</v>
      </c>
      <c r="QAN3" s="1" t="s">
        <v>1</v>
      </c>
      <c r="QAO3" s="1" t="s">
        <v>1</v>
      </c>
      <c r="QAP3" s="1" t="s">
        <v>1</v>
      </c>
      <c r="QAQ3" s="1" t="s">
        <v>1</v>
      </c>
      <c r="QAR3" s="1" t="s">
        <v>1</v>
      </c>
      <c r="QAS3" s="1" t="s">
        <v>1</v>
      </c>
      <c r="QAT3" s="1" t="s">
        <v>1</v>
      </c>
      <c r="QAU3" s="1" t="s">
        <v>1</v>
      </c>
      <c r="QAV3" s="1" t="s">
        <v>1</v>
      </c>
      <c r="QAW3" s="1" t="s">
        <v>1</v>
      </c>
      <c r="QAX3" s="1" t="s">
        <v>1</v>
      </c>
      <c r="QAY3" s="1" t="s">
        <v>1</v>
      </c>
      <c r="QAZ3" s="1" t="s">
        <v>1</v>
      </c>
      <c r="QBA3" s="1" t="s">
        <v>1</v>
      </c>
      <c r="QBB3" s="1" t="s">
        <v>1</v>
      </c>
      <c r="QBC3" s="1" t="s">
        <v>1</v>
      </c>
      <c r="QBD3" s="1" t="s">
        <v>1</v>
      </c>
      <c r="QBE3" s="1" t="s">
        <v>1</v>
      </c>
      <c r="QBF3" s="1" t="s">
        <v>1</v>
      </c>
      <c r="QBG3" s="1" t="s">
        <v>1</v>
      </c>
      <c r="QBH3" s="1" t="s">
        <v>1</v>
      </c>
      <c r="QBI3" s="1" t="s">
        <v>1</v>
      </c>
      <c r="QBJ3" s="1" t="s">
        <v>1</v>
      </c>
      <c r="QBK3" s="1" t="s">
        <v>1</v>
      </c>
      <c r="QBL3" s="1" t="s">
        <v>1</v>
      </c>
      <c r="QBM3" s="1" t="s">
        <v>1</v>
      </c>
      <c r="QBN3" s="1" t="s">
        <v>1</v>
      </c>
      <c r="QBO3" s="1" t="s">
        <v>1</v>
      </c>
      <c r="QBP3" s="1" t="s">
        <v>1</v>
      </c>
      <c r="QBQ3" s="1" t="s">
        <v>1</v>
      </c>
      <c r="QBR3" s="1" t="s">
        <v>1</v>
      </c>
      <c r="QBS3" s="1" t="s">
        <v>1</v>
      </c>
      <c r="QBT3" s="1" t="s">
        <v>1</v>
      </c>
      <c r="QBU3" s="1" t="s">
        <v>1</v>
      </c>
      <c r="QBV3" s="1" t="s">
        <v>1</v>
      </c>
      <c r="QBW3" s="1" t="s">
        <v>1</v>
      </c>
      <c r="QBX3" s="1" t="s">
        <v>1</v>
      </c>
      <c r="QBY3" s="1" t="s">
        <v>1</v>
      </c>
      <c r="QBZ3" s="1" t="s">
        <v>1</v>
      </c>
      <c r="QCA3" s="1" t="s">
        <v>1</v>
      </c>
      <c r="QCB3" s="1" t="s">
        <v>1</v>
      </c>
      <c r="QCC3" s="1" t="s">
        <v>1</v>
      </c>
      <c r="QCD3" s="1" t="s">
        <v>1</v>
      </c>
      <c r="QCE3" s="1" t="s">
        <v>1</v>
      </c>
      <c r="QCF3" s="1" t="s">
        <v>1</v>
      </c>
      <c r="QCG3" s="1" t="s">
        <v>1</v>
      </c>
      <c r="QCH3" s="1" t="s">
        <v>1</v>
      </c>
      <c r="QCI3" s="1" t="s">
        <v>1</v>
      </c>
      <c r="QCJ3" s="1" t="s">
        <v>1</v>
      </c>
      <c r="QCK3" s="1" t="s">
        <v>1</v>
      </c>
      <c r="QCL3" s="1" t="s">
        <v>1</v>
      </c>
      <c r="QCM3" s="1" t="s">
        <v>1</v>
      </c>
      <c r="QCN3" s="1" t="s">
        <v>1</v>
      </c>
      <c r="QCO3" s="1" t="s">
        <v>1</v>
      </c>
      <c r="QCP3" s="1" t="s">
        <v>1</v>
      </c>
      <c r="QCQ3" s="1" t="s">
        <v>1</v>
      </c>
      <c r="QCR3" s="1" t="s">
        <v>1</v>
      </c>
      <c r="QCS3" s="1" t="s">
        <v>1</v>
      </c>
      <c r="QCT3" s="1" t="s">
        <v>1</v>
      </c>
      <c r="QCU3" s="1" t="s">
        <v>1</v>
      </c>
      <c r="QCV3" s="1" t="s">
        <v>1</v>
      </c>
      <c r="QCW3" s="1" t="s">
        <v>1</v>
      </c>
      <c r="QCX3" s="1" t="s">
        <v>1</v>
      </c>
      <c r="QCY3" s="1" t="s">
        <v>1</v>
      </c>
      <c r="QCZ3" s="1" t="s">
        <v>1</v>
      </c>
      <c r="QDA3" s="1" t="s">
        <v>1</v>
      </c>
      <c r="QDB3" s="1" t="s">
        <v>1</v>
      </c>
      <c r="QDC3" s="1" t="s">
        <v>1</v>
      </c>
      <c r="QDD3" s="1" t="s">
        <v>1</v>
      </c>
      <c r="QDE3" s="1" t="s">
        <v>1</v>
      </c>
      <c r="QDF3" s="1" t="s">
        <v>1</v>
      </c>
      <c r="QDG3" s="1" t="s">
        <v>1</v>
      </c>
      <c r="QDH3" s="1" t="s">
        <v>1</v>
      </c>
      <c r="QDI3" s="1" t="s">
        <v>1</v>
      </c>
      <c r="QDJ3" s="1" t="s">
        <v>1</v>
      </c>
      <c r="QDK3" s="1" t="s">
        <v>1</v>
      </c>
      <c r="QDL3" s="1" t="s">
        <v>1</v>
      </c>
      <c r="QDM3" s="1" t="s">
        <v>1</v>
      </c>
      <c r="QDN3" s="1" t="s">
        <v>1</v>
      </c>
      <c r="QDO3" s="1" t="s">
        <v>1</v>
      </c>
      <c r="QDP3" s="1" t="s">
        <v>1</v>
      </c>
      <c r="QDQ3" s="1" t="s">
        <v>1</v>
      </c>
      <c r="QDR3" s="1" t="s">
        <v>1</v>
      </c>
      <c r="QDS3" s="1" t="s">
        <v>1</v>
      </c>
      <c r="QDT3" s="1" t="s">
        <v>1</v>
      </c>
      <c r="QDU3" s="1" t="s">
        <v>1</v>
      </c>
      <c r="QDV3" s="1" t="s">
        <v>1</v>
      </c>
      <c r="QDW3" s="1" t="s">
        <v>1</v>
      </c>
      <c r="QDX3" s="1" t="s">
        <v>1</v>
      </c>
      <c r="QDY3" s="1" t="s">
        <v>1</v>
      </c>
      <c r="QDZ3" s="1" t="s">
        <v>1</v>
      </c>
      <c r="QEA3" s="1" t="s">
        <v>1</v>
      </c>
      <c r="QEB3" s="1" t="s">
        <v>1</v>
      </c>
      <c r="QEC3" s="1" t="s">
        <v>1</v>
      </c>
      <c r="QED3" s="1" t="s">
        <v>1</v>
      </c>
      <c r="QEE3" s="1" t="s">
        <v>1</v>
      </c>
      <c r="QEF3" s="1" t="s">
        <v>1</v>
      </c>
      <c r="QEG3" s="1" t="s">
        <v>1</v>
      </c>
      <c r="QEH3" s="1" t="s">
        <v>1</v>
      </c>
      <c r="QEI3" s="1" t="s">
        <v>1</v>
      </c>
      <c r="QEJ3" s="1" t="s">
        <v>1</v>
      </c>
      <c r="QEK3" s="1" t="s">
        <v>1</v>
      </c>
      <c r="QEL3" s="1" t="s">
        <v>1</v>
      </c>
      <c r="QEM3" s="1" t="s">
        <v>1</v>
      </c>
      <c r="QEN3" s="1" t="s">
        <v>1</v>
      </c>
      <c r="QEO3" s="1" t="s">
        <v>1</v>
      </c>
      <c r="QEP3" s="1" t="s">
        <v>1</v>
      </c>
      <c r="QEQ3" s="1" t="s">
        <v>1</v>
      </c>
      <c r="QER3" s="1" t="s">
        <v>1</v>
      </c>
      <c r="QES3" s="1" t="s">
        <v>1</v>
      </c>
      <c r="QET3" s="1" t="s">
        <v>1</v>
      </c>
      <c r="QEU3" s="1" t="s">
        <v>1</v>
      </c>
      <c r="QEV3" s="1" t="s">
        <v>1</v>
      </c>
      <c r="QEW3" s="1" t="s">
        <v>1</v>
      </c>
      <c r="QEX3" s="1" t="s">
        <v>1</v>
      </c>
      <c r="QEY3" s="1" t="s">
        <v>1</v>
      </c>
      <c r="QEZ3" s="1" t="s">
        <v>1</v>
      </c>
      <c r="QFA3" s="1" t="s">
        <v>1</v>
      </c>
      <c r="QFB3" s="1" t="s">
        <v>1</v>
      </c>
      <c r="QFC3" s="1" t="s">
        <v>1</v>
      </c>
      <c r="QFD3" s="1" t="s">
        <v>1</v>
      </c>
      <c r="QFE3" s="1" t="s">
        <v>1</v>
      </c>
      <c r="QFF3" s="1" t="s">
        <v>1</v>
      </c>
      <c r="QFG3" s="1" t="s">
        <v>1</v>
      </c>
      <c r="QFH3" s="1" t="s">
        <v>1</v>
      </c>
      <c r="QFI3" s="1" t="s">
        <v>1</v>
      </c>
      <c r="QFJ3" s="1" t="s">
        <v>1</v>
      </c>
      <c r="QFK3" s="1" t="s">
        <v>1</v>
      </c>
      <c r="QFL3" s="1" t="s">
        <v>1</v>
      </c>
      <c r="QFM3" s="1" t="s">
        <v>1</v>
      </c>
      <c r="QFN3" s="1" t="s">
        <v>1</v>
      </c>
      <c r="QFO3" s="1" t="s">
        <v>1</v>
      </c>
      <c r="QFP3" s="1" t="s">
        <v>1</v>
      </c>
      <c r="QFQ3" s="1" t="s">
        <v>1</v>
      </c>
      <c r="QFR3" s="1" t="s">
        <v>1</v>
      </c>
      <c r="QFS3" s="1" t="s">
        <v>1</v>
      </c>
      <c r="QFT3" s="1" t="s">
        <v>1</v>
      </c>
      <c r="QFU3" s="1" t="s">
        <v>1</v>
      </c>
      <c r="QFV3" s="1" t="s">
        <v>1</v>
      </c>
      <c r="QFW3" s="1" t="s">
        <v>1</v>
      </c>
      <c r="QFX3" s="1" t="s">
        <v>1</v>
      </c>
      <c r="QFY3" s="1" t="s">
        <v>1</v>
      </c>
      <c r="QFZ3" s="1" t="s">
        <v>1</v>
      </c>
      <c r="QGA3" s="1" t="s">
        <v>1</v>
      </c>
      <c r="QGB3" s="1" t="s">
        <v>1</v>
      </c>
      <c r="QGC3" s="1" t="s">
        <v>1</v>
      </c>
      <c r="QGD3" s="1" t="s">
        <v>1</v>
      </c>
      <c r="QGE3" s="1" t="s">
        <v>1</v>
      </c>
      <c r="QGF3" s="1" t="s">
        <v>1</v>
      </c>
      <c r="QGG3" s="1" t="s">
        <v>1</v>
      </c>
      <c r="QGH3" s="1" t="s">
        <v>1</v>
      </c>
      <c r="QGI3" s="1" t="s">
        <v>1</v>
      </c>
      <c r="QGJ3" s="1" t="s">
        <v>1</v>
      </c>
      <c r="QGK3" s="1" t="s">
        <v>1</v>
      </c>
      <c r="QGL3" s="1" t="s">
        <v>1</v>
      </c>
      <c r="QGM3" s="1" t="s">
        <v>1</v>
      </c>
      <c r="QGN3" s="1" t="s">
        <v>1</v>
      </c>
      <c r="QGO3" s="1" t="s">
        <v>1</v>
      </c>
      <c r="QGP3" s="1" t="s">
        <v>1</v>
      </c>
      <c r="QGQ3" s="1" t="s">
        <v>1</v>
      </c>
      <c r="QGR3" s="1" t="s">
        <v>1</v>
      </c>
      <c r="QGS3" s="1" t="s">
        <v>1</v>
      </c>
      <c r="QGT3" s="1" t="s">
        <v>1</v>
      </c>
      <c r="QGU3" s="1" t="s">
        <v>1</v>
      </c>
      <c r="QGV3" s="1" t="s">
        <v>1</v>
      </c>
      <c r="QGW3" s="1" t="s">
        <v>1</v>
      </c>
      <c r="QGX3" s="1" t="s">
        <v>1</v>
      </c>
      <c r="QGY3" s="1" t="s">
        <v>1</v>
      </c>
      <c r="QGZ3" s="1" t="s">
        <v>1</v>
      </c>
      <c r="QHA3" s="1" t="s">
        <v>1</v>
      </c>
      <c r="QHB3" s="1" t="s">
        <v>1</v>
      </c>
      <c r="QHC3" s="1" t="s">
        <v>1</v>
      </c>
      <c r="QHD3" s="1" t="s">
        <v>1</v>
      </c>
      <c r="QHE3" s="1" t="s">
        <v>1</v>
      </c>
      <c r="QHF3" s="1" t="s">
        <v>1</v>
      </c>
      <c r="QHG3" s="1" t="s">
        <v>1</v>
      </c>
      <c r="QHH3" s="1" t="s">
        <v>1</v>
      </c>
      <c r="QHI3" s="1" t="s">
        <v>1</v>
      </c>
      <c r="QHJ3" s="1" t="s">
        <v>1</v>
      </c>
      <c r="QHK3" s="1" t="s">
        <v>1</v>
      </c>
      <c r="QHL3" s="1" t="s">
        <v>1</v>
      </c>
      <c r="QHM3" s="1" t="s">
        <v>1</v>
      </c>
      <c r="QHN3" s="1" t="s">
        <v>1</v>
      </c>
      <c r="QHO3" s="1" t="s">
        <v>1</v>
      </c>
      <c r="QHP3" s="1" t="s">
        <v>1</v>
      </c>
      <c r="QHQ3" s="1" t="s">
        <v>1</v>
      </c>
      <c r="QHR3" s="1" t="s">
        <v>1</v>
      </c>
      <c r="QHS3" s="1" t="s">
        <v>1</v>
      </c>
      <c r="QHT3" s="1" t="s">
        <v>1</v>
      </c>
      <c r="QHU3" s="1" t="s">
        <v>1</v>
      </c>
      <c r="QHV3" s="1" t="s">
        <v>1</v>
      </c>
      <c r="QHW3" s="1" t="s">
        <v>1</v>
      </c>
      <c r="QHX3" s="1" t="s">
        <v>1</v>
      </c>
      <c r="QHY3" s="1" t="s">
        <v>1</v>
      </c>
      <c r="QHZ3" s="1" t="s">
        <v>1</v>
      </c>
      <c r="QIA3" s="1" t="s">
        <v>1</v>
      </c>
      <c r="QIB3" s="1" t="s">
        <v>1</v>
      </c>
      <c r="QIC3" s="1" t="s">
        <v>1</v>
      </c>
      <c r="QID3" s="1" t="s">
        <v>1</v>
      </c>
      <c r="QIE3" s="1" t="s">
        <v>1</v>
      </c>
      <c r="QIF3" s="1" t="s">
        <v>1</v>
      </c>
      <c r="QIG3" s="1" t="s">
        <v>1</v>
      </c>
      <c r="QIH3" s="1" t="s">
        <v>1</v>
      </c>
      <c r="QII3" s="1" t="s">
        <v>1</v>
      </c>
      <c r="QIJ3" s="1" t="s">
        <v>1</v>
      </c>
      <c r="QIK3" s="1" t="s">
        <v>1</v>
      </c>
      <c r="QIL3" s="1" t="s">
        <v>1</v>
      </c>
      <c r="QIM3" s="1" t="s">
        <v>1</v>
      </c>
      <c r="QIN3" s="1" t="s">
        <v>1</v>
      </c>
      <c r="QIO3" s="1" t="s">
        <v>1</v>
      </c>
      <c r="QIP3" s="1" t="s">
        <v>1</v>
      </c>
      <c r="QIQ3" s="1" t="s">
        <v>1</v>
      </c>
      <c r="QIR3" s="1" t="s">
        <v>1</v>
      </c>
      <c r="QIS3" s="1" t="s">
        <v>1</v>
      </c>
      <c r="QIT3" s="1" t="s">
        <v>1</v>
      </c>
      <c r="QIU3" s="1" t="s">
        <v>1</v>
      </c>
      <c r="QIV3" s="1" t="s">
        <v>1</v>
      </c>
      <c r="QIW3" s="1" t="s">
        <v>1</v>
      </c>
      <c r="QIX3" s="1" t="s">
        <v>1</v>
      </c>
      <c r="QIY3" s="1" t="s">
        <v>1</v>
      </c>
      <c r="QIZ3" s="1" t="s">
        <v>1</v>
      </c>
      <c r="QJA3" s="1" t="s">
        <v>1</v>
      </c>
      <c r="QJB3" s="1" t="s">
        <v>1</v>
      </c>
      <c r="QJC3" s="1" t="s">
        <v>1</v>
      </c>
      <c r="QJD3" s="1" t="s">
        <v>1</v>
      </c>
      <c r="QJE3" s="1" t="s">
        <v>1</v>
      </c>
      <c r="QJF3" s="1" t="s">
        <v>1</v>
      </c>
      <c r="QJG3" s="1" t="s">
        <v>1</v>
      </c>
      <c r="QJH3" s="1" t="s">
        <v>1</v>
      </c>
      <c r="QJI3" s="1" t="s">
        <v>1</v>
      </c>
      <c r="QJJ3" s="1" t="s">
        <v>1</v>
      </c>
      <c r="QJK3" s="1" t="s">
        <v>1</v>
      </c>
      <c r="QJL3" s="1" t="s">
        <v>1</v>
      </c>
      <c r="QJM3" s="1" t="s">
        <v>1</v>
      </c>
      <c r="QJN3" s="1" t="s">
        <v>1</v>
      </c>
      <c r="QJO3" s="1" t="s">
        <v>1</v>
      </c>
      <c r="QJP3" s="1" t="s">
        <v>1</v>
      </c>
      <c r="QJQ3" s="1" t="s">
        <v>1</v>
      </c>
      <c r="QJR3" s="1" t="s">
        <v>1</v>
      </c>
      <c r="QJS3" s="1" t="s">
        <v>1</v>
      </c>
      <c r="QJT3" s="1" t="s">
        <v>1</v>
      </c>
      <c r="QJU3" s="1" t="s">
        <v>1</v>
      </c>
      <c r="QJV3" s="1" t="s">
        <v>1</v>
      </c>
      <c r="QJW3" s="1" t="s">
        <v>1</v>
      </c>
      <c r="QJX3" s="1" t="s">
        <v>1</v>
      </c>
      <c r="QJY3" s="1" t="s">
        <v>1</v>
      </c>
      <c r="QJZ3" s="1" t="s">
        <v>1</v>
      </c>
      <c r="QKA3" s="1" t="s">
        <v>1</v>
      </c>
      <c r="QKB3" s="1" t="s">
        <v>1</v>
      </c>
      <c r="QKC3" s="1" t="s">
        <v>1</v>
      </c>
      <c r="QKD3" s="1" t="s">
        <v>1</v>
      </c>
      <c r="QKE3" s="1" t="s">
        <v>1</v>
      </c>
      <c r="QKF3" s="1" t="s">
        <v>1</v>
      </c>
      <c r="QKG3" s="1" t="s">
        <v>1</v>
      </c>
      <c r="QKH3" s="1" t="s">
        <v>1</v>
      </c>
      <c r="QKI3" s="1" t="s">
        <v>1</v>
      </c>
      <c r="QKJ3" s="1" t="s">
        <v>1</v>
      </c>
      <c r="QKK3" s="1" t="s">
        <v>1</v>
      </c>
      <c r="QKL3" s="1" t="s">
        <v>1</v>
      </c>
      <c r="QKM3" s="1" t="s">
        <v>1</v>
      </c>
      <c r="QKN3" s="1" t="s">
        <v>1</v>
      </c>
      <c r="QKO3" s="1" t="s">
        <v>1</v>
      </c>
      <c r="QKP3" s="1" t="s">
        <v>1</v>
      </c>
      <c r="QKQ3" s="1" t="s">
        <v>1</v>
      </c>
      <c r="QKR3" s="1" t="s">
        <v>1</v>
      </c>
      <c r="QKS3" s="1" t="s">
        <v>1</v>
      </c>
      <c r="QKT3" s="1" t="s">
        <v>1</v>
      </c>
      <c r="QKU3" s="1" t="s">
        <v>1</v>
      </c>
      <c r="QKV3" s="1" t="s">
        <v>1</v>
      </c>
      <c r="QKW3" s="1" t="s">
        <v>1</v>
      </c>
      <c r="QKX3" s="1" t="s">
        <v>1</v>
      </c>
      <c r="QKY3" s="1" t="s">
        <v>1</v>
      </c>
      <c r="QKZ3" s="1" t="s">
        <v>1</v>
      </c>
      <c r="QLA3" s="1" t="s">
        <v>1</v>
      </c>
      <c r="QLB3" s="1" t="s">
        <v>1</v>
      </c>
      <c r="QLC3" s="1" t="s">
        <v>1</v>
      </c>
      <c r="QLD3" s="1" t="s">
        <v>1</v>
      </c>
      <c r="QLE3" s="1" t="s">
        <v>1</v>
      </c>
      <c r="QLF3" s="1" t="s">
        <v>1</v>
      </c>
      <c r="QLG3" s="1" t="s">
        <v>1</v>
      </c>
      <c r="QLH3" s="1" t="s">
        <v>1</v>
      </c>
      <c r="QLI3" s="1" t="s">
        <v>1</v>
      </c>
      <c r="QLJ3" s="1" t="s">
        <v>1</v>
      </c>
      <c r="QLK3" s="1" t="s">
        <v>1</v>
      </c>
      <c r="QLL3" s="1" t="s">
        <v>1</v>
      </c>
      <c r="QLM3" s="1" t="s">
        <v>1</v>
      </c>
      <c r="QLN3" s="1" t="s">
        <v>1</v>
      </c>
      <c r="QLO3" s="1" t="s">
        <v>1</v>
      </c>
      <c r="QLP3" s="1" t="s">
        <v>1</v>
      </c>
      <c r="QLQ3" s="1" t="s">
        <v>1</v>
      </c>
      <c r="QLR3" s="1" t="s">
        <v>1</v>
      </c>
      <c r="QLS3" s="1" t="s">
        <v>1</v>
      </c>
      <c r="QLT3" s="1" t="s">
        <v>1</v>
      </c>
      <c r="QLU3" s="1" t="s">
        <v>1</v>
      </c>
      <c r="QLV3" s="1" t="s">
        <v>1</v>
      </c>
      <c r="QLW3" s="1" t="s">
        <v>1</v>
      </c>
      <c r="QLX3" s="1" t="s">
        <v>1</v>
      </c>
      <c r="QLY3" s="1" t="s">
        <v>1</v>
      </c>
      <c r="QLZ3" s="1" t="s">
        <v>1</v>
      </c>
      <c r="QMA3" s="1" t="s">
        <v>1</v>
      </c>
      <c r="QMB3" s="1" t="s">
        <v>1</v>
      </c>
      <c r="QMC3" s="1" t="s">
        <v>1</v>
      </c>
      <c r="QMD3" s="1" t="s">
        <v>1</v>
      </c>
      <c r="QME3" s="1" t="s">
        <v>1</v>
      </c>
      <c r="QMF3" s="1" t="s">
        <v>1</v>
      </c>
      <c r="QMG3" s="1" t="s">
        <v>1</v>
      </c>
      <c r="QMH3" s="1" t="s">
        <v>1</v>
      </c>
      <c r="QMI3" s="1" t="s">
        <v>1</v>
      </c>
      <c r="QMJ3" s="1" t="s">
        <v>1</v>
      </c>
      <c r="QMK3" s="1" t="s">
        <v>1</v>
      </c>
      <c r="QML3" s="1" t="s">
        <v>1</v>
      </c>
      <c r="QMM3" s="1" t="s">
        <v>1</v>
      </c>
      <c r="QMN3" s="1" t="s">
        <v>1</v>
      </c>
      <c r="QMO3" s="1" t="s">
        <v>1</v>
      </c>
      <c r="QMP3" s="1" t="s">
        <v>1</v>
      </c>
      <c r="QMQ3" s="1" t="s">
        <v>1</v>
      </c>
      <c r="QMR3" s="1" t="s">
        <v>1</v>
      </c>
      <c r="QMS3" s="1" t="s">
        <v>1</v>
      </c>
      <c r="QMT3" s="1" t="s">
        <v>1</v>
      </c>
      <c r="QMU3" s="1" t="s">
        <v>1</v>
      </c>
      <c r="QMV3" s="1" t="s">
        <v>1</v>
      </c>
      <c r="QMW3" s="1" t="s">
        <v>1</v>
      </c>
      <c r="QMX3" s="1" t="s">
        <v>1</v>
      </c>
      <c r="QMY3" s="1" t="s">
        <v>1</v>
      </c>
      <c r="QMZ3" s="1" t="s">
        <v>1</v>
      </c>
      <c r="QNA3" s="1" t="s">
        <v>1</v>
      </c>
      <c r="QNB3" s="1" t="s">
        <v>1</v>
      </c>
      <c r="QNC3" s="1" t="s">
        <v>1</v>
      </c>
      <c r="QND3" s="1" t="s">
        <v>1</v>
      </c>
      <c r="QNE3" s="1" t="s">
        <v>1</v>
      </c>
      <c r="QNF3" s="1" t="s">
        <v>1</v>
      </c>
      <c r="QNG3" s="1" t="s">
        <v>1</v>
      </c>
      <c r="QNH3" s="1" t="s">
        <v>1</v>
      </c>
      <c r="QNI3" s="1" t="s">
        <v>1</v>
      </c>
      <c r="QNJ3" s="1" t="s">
        <v>1</v>
      </c>
      <c r="QNK3" s="1" t="s">
        <v>1</v>
      </c>
      <c r="QNL3" s="1" t="s">
        <v>1</v>
      </c>
      <c r="QNM3" s="1" t="s">
        <v>1</v>
      </c>
      <c r="QNN3" s="1" t="s">
        <v>1</v>
      </c>
      <c r="QNO3" s="1" t="s">
        <v>1</v>
      </c>
      <c r="QNP3" s="1" t="s">
        <v>1</v>
      </c>
      <c r="QNQ3" s="1" t="s">
        <v>1</v>
      </c>
      <c r="QNR3" s="1" t="s">
        <v>1</v>
      </c>
      <c r="QNS3" s="1" t="s">
        <v>1</v>
      </c>
      <c r="QNT3" s="1" t="s">
        <v>1</v>
      </c>
      <c r="QNU3" s="1" t="s">
        <v>1</v>
      </c>
      <c r="QNV3" s="1" t="s">
        <v>1</v>
      </c>
      <c r="QNW3" s="1" t="s">
        <v>1</v>
      </c>
      <c r="QNX3" s="1" t="s">
        <v>1</v>
      </c>
      <c r="QNY3" s="1" t="s">
        <v>1</v>
      </c>
      <c r="QNZ3" s="1" t="s">
        <v>1</v>
      </c>
      <c r="QOA3" s="1" t="s">
        <v>1</v>
      </c>
      <c r="QOB3" s="1" t="s">
        <v>1</v>
      </c>
      <c r="QOC3" s="1" t="s">
        <v>1</v>
      </c>
      <c r="QOD3" s="1" t="s">
        <v>1</v>
      </c>
      <c r="QOE3" s="1" t="s">
        <v>1</v>
      </c>
      <c r="QOF3" s="1" t="s">
        <v>1</v>
      </c>
      <c r="QOG3" s="1" t="s">
        <v>1</v>
      </c>
      <c r="QOH3" s="1" t="s">
        <v>1</v>
      </c>
      <c r="QOI3" s="1" t="s">
        <v>1</v>
      </c>
      <c r="QOJ3" s="1" t="s">
        <v>1</v>
      </c>
      <c r="QOK3" s="1" t="s">
        <v>1</v>
      </c>
      <c r="QOL3" s="1" t="s">
        <v>1</v>
      </c>
      <c r="QOM3" s="1" t="s">
        <v>1</v>
      </c>
      <c r="QON3" s="1" t="s">
        <v>1</v>
      </c>
      <c r="QOO3" s="1" t="s">
        <v>1</v>
      </c>
      <c r="QOP3" s="1" t="s">
        <v>1</v>
      </c>
      <c r="QOQ3" s="1" t="s">
        <v>1</v>
      </c>
      <c r="QOR3" s="1" t="s">
        <v>1</v>
      </c>
      <c r="QOS3" s="1" t="s">
        <v>1</v>
      </c>
      <c r="QOT3" s="1" t="s">
        <v>1</v>
      </c>
      <c r="QOU3" s="1" t="s">
        <v>1</v>
      </c>
      <c r="QOV3" s="1" t="s">
        <v>1</v>
      </c>
      <c r="QOW3" s="1" t="s">
        <v>1</v>
      </c>
      <c r="QOX3" s="1" t="s">
        <v>1</v>
      </c>
      <c r="QOY3" s="1" t="s">
        <v>1</v>
      </c>
      <c r="QOZ3" s="1" t="s">
        <v>1</v>
      </c>
      <c r="QPA3" s="1" t="s">
        <v>1</v>
      </c>
      <c r="QPB3" s="1" t="s">
        <v>1</v>
      </c>
      <c r="QPC3" s="1" t="s">
        <v>1</v>
      </c>
      <c r="QPD3" s="1" t="s">
        <v>1</v>
      </c>
      <c r="QPE3" s="1" t="s">
        <v>1</v>
      </c>
      <c r="QPF3" s="1" t="s">
        <v>1</v>
      </c>
      <c r="QPG3" s="1" t="s">
        <v>1</v>
      </c>
      <c r="QPH3" s="1" t="s">
        <v>1</v>
      </c>
      <c r="QPI3" s="1" t="s">
        <v>1</v>
      </c>
      <c r="QPJ3" s="1" t="s">
        <v>1</v>
      </c>
      <c r="QPK3" s="1" t="s">
        <v>1</v>
      </c>
      <c r="QPL3" s="1" t="s">
        <v>1</v>
      </c>
      <c r="QPM3" s="1" t="s">
        <v>1</v>
      </c>
      <c r="QPN3" s="1" t="s">
        <v>1</v>
      </c>
      <c r="QPO3" s="1" t="s">
        <v>1</v>
      </c>
      <c r="QPP3" s="1" t="s">
        <v>1</v>
      </c>
      <c r="QPQ3" s="1" t="s">
        <v>1</v>
      </c>
      <c r="QPR3" s="1" t="s">
        <v>1</v>
      </c>
      <c r="QPS3" s="1" t="s">
        <v>1</v>
      </c>
      <c r="QPT3" s="1" t="s">
        <v>1</v>
      </c>
      <c r="QPU3" s="1" t="s">
        <v>1</v>
      </c>
      <c r="QPV3" s="1" t="s">
        <v>1</v>
      </c>
      <c r="QPW3" s="1" t="s">
        <v>1</v>
      </c>
      <c r="QPX3" s="1" t="s">
        <v>1</v>
      </c>
      <c r="QPY3" s="1" t="s">
        <v>1</v>
      </c>
      <c r="QPZ3" s="1" t="s">
        <v>1</v>
      </c>
      <c r="QQA3" s="1" t="s">
        <v>1</v>
      </c>
      <c r="QQB3" s="1" t="s">
        <v>1</v>
      </c>
      <c r="QQC3" s="1" t="s">
        <v>1</v>
      </c>
      <c r="QQD3" s="1" t="s">
        <v>1</v>
      </c>
      <c r="QQE3" s="1" t="s">
        <v>1</v>
      </c>
      <c r="QQF3" s="1" t="s">
        <v>1</v>
      </c>
      <c r="QQG3" s="1" t="s">
        <v>1</v>
      </c>
      <c r="QQH3" s="1" t="s">
        <v>1</v>
      </c>
      <c r="QQI3" s="1" t="s">
        <v>1</v>
      </c>
      <c r="QQJ3" s="1" t="s">
        <v>1</v>
      </c>
      <c r="QQK3" s="1" t="s">
        <v>1</v>
      </c>
      <c r="QQL3" s="1" t="s">
        <v>1</v>
      </c>
      <c r="QQM3" s="1" t="s">
        <v>1</v>
      </c>
      <c r="QQN3" s="1" t="s">
        <v>1</v>
      </c>
      <c r="QQO3" s="1" t="s">
        <v>1</v>
      </c>
      <c r="QQP3" s="1" t="s">
        <v>1</v>
      </c>
      <c r="QQQ3" s="1" t="s">
        <v>1</v>
      </c>
      <c r="QQR3" s="1" t="s">
        <v>1</v>
      </c>
      <c r="QQS3" s="1" t="s">
        <v>1</v>
      </c>
      <c r="QQT3" s="1" t="s">
        <v>1</v>
      </c>
      <c r="QQU3" s="1" t="s">
        <v>1</v>
      </c>
      <c r="QQV3" s="1" t="s">
        <v>1</v>
      </c>
      <c r="QQW3" s="1" t="s">
        <v>1</v>
      </c>
      <c r="QQX3" s="1" t="s">
        <v>1</v>
      </c>
      <c r="QQY3" s="1" t="s">
        <v>1</v>
      </c>
      <c r="QQZ3" s="1" t="s">
        <v>1</v>
      </c>
      <c r="QRA3" s="1" t="s">
        <v>1</v>
      </c>
      <c r="QRB3" s="1" t="s">
        <v>1</v>
      </c>
      <c r="QRC3" s="1" t="s">
        <v>1</v>
      </c>
      <c r="QRD3" s="1" t="s">
        <v>1</v>
      </c>
      <c r="QRE3" s="1" t="s">
        <v>1</v>
      </c>
      <c r="QRF3" s="1" t="s">
        <v>1</v>
      </c>
      <c r="QRG3" s="1" t="s">
        <v>1</v>
      </c>
      <c r="QRH3" s="1" t="s">
        <v>1</v>
      </c>
      <c r="QRI3" s="1" t="s">
        <v>1</v>
      </c>
      <c r="QRJ3" s="1" t="s">
        <v>1</v>
      </c>
      <c r="QRK3" s="1" t="s">
        <v>1</v>
      </c>
      <c r="QRL3" s="1" t="s">
        <v>1</v>
      </c>
      <c r="QRM3" s="1" t="s">
        <v>1</v>
      </c>
      <c r="QRN3" s="1" t="s">
        <v>1</v>
      </c>
      <c r="QRO3" s="1" t="s">
        <v>1</v>
      </c>
      <c r="QRP3" s="1" t="s">
        <v>1</v>
      </c>
      <c r="QRQ3" s="1" t="s">
        <v>1</v>
      </c>
      <c r="QRR3" s="1" t="s">
        <v>1</v>
      </c>
      <c r="QRS3" s="1" t="s">
        <v>1</v>
      </c>
      <c r="QRT3" s="1" t="s">
        <v>1</v>
      </c>
      <c r="QRU3" s="1" t="s">
        <v>1</v>
      </c>
      <c r="QRV3" s="1" t="s">
        <v>1</v>
      </c>
      <c r="QRW3" s="1" t="s">
        <v>1</v>
      </c>
      <c r="QRX3" s="1" t="s">
        <v>1</v>
      </c>
      <c r="QRY3" s="1" t="s">
        <v>1</v>
      </c>
      <c r="QRZ3" s="1" t="s">
        <v>1</v>
      </c>
      <c r="QSA3" s="1" t="s">
        <v>1</v>
      </c>
      <c r="QSB3" s="1" t="s">
        <v>1</v>
      </c>
      <c r="QSC3" s="1" t="s">
        <v>1</v>
      </c>
      <c r="QSD3" s="1" t="s">
        <v>1</v>
      </c>
      <c r="QSE3" s="1" t="s">
        <v>1</v>
      </c>
      <c r="QSF3" s="1" t="s">
        <v>1</v>
      </c>
      <c r="QSG3" s="1" t="s">
        <v>1</v>
      </c>
      <c r="QSH3" s="1" t="s">
        <v>1</v>
      </c>
      <c r="QSI3" s="1" t="s">
        <v>1</v>
      </c>
      <c r="QSJ3" s="1" t="s">
        <v>1</v>
      </c>
      <c r="QSK3" s="1" t="s">
        <v>1</v>
      </c>
      <c r="QSL3" s="1" t="s">
        <v>1</v>
      </c>
      <c r="QSM3" s="1" t="s">
        <v>1</v>
      </c>
      <c r="QSN3" s="1" t="s">
        <v>1</v>
      </c>
      <c r="QSO3" s="1" t="s">
        <v>1</v>
      </c>
      <c r="QSP3" s="1" t="s">
        <v>1</v>
      </c>
      <c r="QSQ3" s="1" t="s">
        <v>1</v>
      </c>
      <c r="QSR3" s="1" t="s">
        <v>1</v>
      </c>
      <c r="QSS3" s="1" t="s">
        <v>1</v>
      </c>
      <c r="QST3" s="1" t="s">
        <v>1</v>
      </c>
      <c r="QSU3" s="1" t="s">
        <v>1</v>
      </c>
      <c r="QSV3" s="1" t="s">
        <v>1</v>
      </c>
      <c r="QSW3" s="1" t="s">
        <v>1</v>
      </c>
      <c r="QSX3" s="1" t="s">
        <v>1</v>
      </c>
      <c r="QSY3" s="1" t="s">
        <v>1</v>
      </c>
      <c r="QSZ3" s="1" t="s">
        <v>1</v>
      </c>
      <c r="QTA3" s="1" t="s">
        <v>1</v>
      </c>
      <c r="QTB3" s="1" t="s">
        <v>1</v>
      </c>
      <c r="QTC3" s="1" t="s">
        <v>1</v>
      </c>
      <c r="QTD3" s="1" t="s">
        <v>1</v>
      </c>
      <c r="QTE3" s="1" t="s">
        <v>1</v>
      </c>
      <c r="QTF3" s="1" t="s">
        <v>1</v>
      </c>
      <c r="QTG3" s="1" t="s">
        <v>1</v>
      </c>
      <c r="QTH3" s="1" t="s">
        <v>1</v>
      </c>
      <c r="QTI3" s="1" t="s">
        <v>1</v>
      </c>
      <c r="QTJ3" s="1" t="s">
        <v>1</v>
      </c>
      <c r="QTK3" s="1" t="s">
        <v>1</v>
      </c>
      <c r="QTL3" s="1" t="s">
        <v>1</v>
      </c>
      <c r="QTM3" s="1" t="s">
        <v>1</v>
      </c>
      <c r="QTN3" s="1" t="s">
        <v>1</v>
      </c>
      <c r="QTO3" s="1" t="s">
        <v>1</v>
      </c>
      <c r="QTP3" s="1" t="s">
        <v>1</v>
      </c>
      <c r="QTQ3" s="1" t="s">
        <v>1</v>
      </c>
      <c r="QTR3" s="1" t="s">
        <v>1</v>
      </c>
      <c r="QTS3" s="1" t="s">
        <v>1</v>
      </c>
      <c r="QTT3" s="1" t="s">
        <v>1</v>
      </c>
      <c r="QTU3" s="1" t="s">
        <v>1</v>
      </c>
      <c r="QTV3" s="1" t="s">
        <v>1</v>
      </c>
      <c r="QTW3" s="1" t="s">
        <v>1</v>
      </c>
      <c r="QTX3" s="1" t="s">
        <v>1</v>
      </c>
      <c r="QTY3" s="1" t="s">
        <v>1</v>
      </c>
      <c r="QTZ3" s="1" t="s">
        <v>1</v>
      </c>
      <c r="QUA3" s="1" t="s">
        <v>1</v>
      </c>
      <c r="QUB3" s="1" t="s">
        <v>1</v>
      </c>
      <c r="QUC3" s="1" t="s">
        <v>1</v>
      </c>
      <c r="QUD3" s="1" t="s">
        <v>1</v>
      </c>
      <c r="QUE3" s="1" t="s">
        <v>1</v>
      </c>
      <c r="QUF3" s="1" t="s">
        <v>1</v>
      </c>
      <c r="QUG3" s="1" t="s">
        <v>1</v>
      </c>
      <c r="QUH3" s="1" t="s">
        <v>1</v>
      </c>
      <c r="QUI3" s="1" t="s">
        <v>1</v>
      </c>
      <c r="QUJ3" s="1" t="s">
        <v>1</v>
      </c>
      <c r="QUK3" s="1" t="s">
        <v>1</v>
      </c>
      <c r="QUL3" s="1" t="s">
        <v>1</v>
      </c>
      <c r="QUM3" s="1" t="s">
        <v>1</v>
      </c>
      <c r="QUN3" s="1" t="s">
        <v>1</v>
      </c>
      <c r="QUO3" s="1" t="s">
        <v>1</v>
      </c>
      <c r="QUP3" s="1" t="s">
        <v>1</v>
      </c>
      <c r="QUQ3" s="1" t="s">
        <v>1</v>
      </c>
      <c r="QUR3" s="1" t="s">
        <v>1</v>
      </c>
      <c r="QUS3" s="1" t="s">
        <v>1</v>
      </c>
      <c r="QUT3" s="1" t="s">
        <v>1</v>
      </c>
      <c r="QUU3" s="1" t="s">
        <v>1</v>
      </c>
      <c r="QUV3" s="1" t="s">
        <v>1</v>
      </c>
      <c r="QUW3" s="1" t="s">
        <v>1</v>
      </c>
      <c r="QUX3" s="1" t="s">
        <v>1</v>
      </c>
      <c r="QUY3" s="1" t="s">
        <v>1</v>
      </c>
      <c r="QUZ3" s="1" t="s">
        <v>1</v>
      </c>
      <c r="QVA3" s="1" t="s">
        <v>1</v>
      </c>
      <c r="QVB3" s="1" t="s">
        <v>1</v>
      </c>
      <c r="QVC3" s="1" t="s">
        <v>1</v>
      </c>
      <c r="QVD3" s="1" t="s">
        <v>1</v>
      </c>
      <c r="QVE3" s="1" t="s">
        <v>1</v>
      </c>
      <c r="QVF3" s="1" t="s">
        <v>1</v>
      </c>
      <c r="QVG3" s="1" t="s">
        <v>1</v>
      </c>
      <c r="QVH3" s="1" t="s">
        <v>1</v>
      </c>
      <c r="QVI3" s="1" t="s">
        <v>1</v>
      </c>
      <c r="QVJ3" s="1" t="s">
        <v>1</v>
      </c>
      <c r="QVK3" s="1" t="s">
        <v>1</v>
      </c>
      <c r="QVL3" s="1" t="s">
        <v>1</v>
      </c>
      <c r="QVM3" s="1" t="s">
        <v>1</v>
      </c>
      <c r="QVN3" s="1" t="s">
        <v>1</v>
      </c>
      <c r="QVO3" s="1" t="s">
        <v>1</v>
      </c>
      <c r="QVP3" s="1" t="s">
        <v>1</v>
      </c>
      <c r="QVQ3" s="1" t="s">
        <v>1</v>
      </c>
      <c r="QVR3" s="1" t="s">
        <v>1</v>
      </c>
      <c r="QVS3" s="1" t="s">
        <v>1</v>
      </c>
      <c r="QVT3" s="1" t="s">
        <v>1</v>
      </c>
      <c r="QVU3" s="1" t="s">
        <v>1</v>
      </c>
      <c r="QVV3" s="1" t="s">
        <v>1</v>
      </c>
      <c r="QVW3" s="1" t="s">
        <v>1</v>
      </c>
      <c r="QVX3" s="1" t="s">
        <v>1</v>
      </c>
      <c r="QVY3" s="1" t="s">
        <v>1</v>
      </c>
      <c r="QVZ3" s="1" t="s">
        <v>1</v>
      </c>
      <c r="QWA3" s="1" t="s">
        <v>1</v>
      </c>
      <c r="QWB3" s="1" t="s">
        <v>1</v>
      </c>
      <c r="QWC3" s="1" t="s">
        <v>1</v>
      </c>
      <c r="QWD3" s="1" t="s">
        <v>1</v>
      </c>
      <c r="QWE3" s="1" t="s">
        <v>1</v>
      </c>
      <c r="QWF3" s="1" t="s">
        <v>1</v>
      </c>
      <c r="QWG3" s="1" t="s">
        <v>1</v>
      </c>
      <c r="QWH3" s="1" t="s">
        <v>1</v>
      </c>
      <c r="QWI3" s="1" t="s">
        <v>1</v>
      </c>
      <c r="QWJ3" s="1" t="s">
        <v>1</v>
      </c>
      <c r="QWK3" s="1" t="s">
        <v>1</v>
      </c>
      <c r="QWL3" s="1" t="s">
        <v>1</v>
      </c>
      <c r="QWM3" s="1" t="s">
        <v>1</v>
      </c>
      <c r="QWN3" s="1" t="s">
        <v>1</v>
      </c>
      <c r="QWO3" s="1" t="s">
        <v>1</v>
      </c>
      <c r="QWP3" s="1" t="s">
        <v>1</v>
      </c>
      <c r="QWQ3" s="1" t="s">
        <v>1</v>
      </c>
      <c r="QWR3" s="1" t="s">
        <v>1</v>
      </c>
      <c r="QWS3" s="1" t="s">
        <v>1</v>
      </c>
      <c r="QWT3" s="1" t="s">
        <v>1</v>
      </c>
      <c r="QWU3" s="1" t="s">
        <v>1</v>
      </c>
      <c r="QWV3" s="1" t="s">
        <v>1</v>
      </c>
      <c r="QWW3" s="1" t="s">
        <v>1</v>
      </c>
      <c r="QWX3" s="1" t="s">
        <v>1</v>
      </c>
      <c r="QWY3" s="1" t="s">
        <v>1</v>
      </c>
      <c r="QWZ3" s="1" t="s">
        <v>1</v>
      </c>
      <c r="QXA3" s="1" t="s">
        <v>1</v>
      </c>
      <c r="QXB3" s="1" t="s">
        <v>1</v>
      </c>
      <c r="QXC3" s="1" t="s">
        <v>1</v>
      </c>
      <c r="QXD3" s="1" t="s">
        <v>1</v>
      </c>
      <c r="QXE3" s="1" t="s">
        <v>1</v>
      </c>
      <c r="QXF3" s="1" t="s">
        <v>1</v>
      </c>
      <c r="QXG3" s="1" t="s">
        <v>1</v>
      </c>
      <c r="QXH3" s="1" t="s">
        <v>1</v>
      </c>
      <c r="QXI3" s="1" t="s">
        <v>1</v>
      </c>
      <c r="QXJ3" s="1" t="s">
        <v>1</v>
      </c>
      <c r="QXK3" s="1" t="s">
        <v>1</v>
      </c>
      <c r="QXL3" s="1" t="s">
        <v>1</v>
      </c>
      <c r="QXM3" s="1" t="s">
        <v>1</v>
      </c>
      <c r="QXN3" s="1" t="s">
        <v>1</v>
      </c>
      <c r="QXO3" s="1" t="s">
        <v>1</v>
      </c>
      <c r="QXP3" s="1" t="s">
        <v>1</v>
      </c>
      <c r="QXQ3" s="1" t="s">
        <v>1</v>
      </c>
      <c r="QXR3" s="1" t="s">
        <v>1</v>
      </c>
      <c r="QXS3" s="1" t="s">
        <v>1</v>
      </c>
      <c r="QXT3" s="1" t="s">
        <v>1</v>
      </c>
      <c r="QXU3" s="1" t="s">
        <v>1</v>
      </c>
      <c r="QXV3" s="1" t="s">
        <v>1</v>
      </c>
      <c r="QXW3" s="1" t="s">
        <v>1</v>
      </c>
      <c r="QXX3" s="1" t="s">
        <v>1</v>
      </c>
      <c r="QXY3" s="1" t="s">
        <v>1</v>
      </c>
      <c r="QXZ3" s="1" t="s">
        <v>1</v>
      </c>
      <c r="QYA3" s="1" t="s">
        <v>1</v>
      </c>
      <c r="QYB3" s="1" t="s">
        <v>1</v>
      </c>
      <c r="QYC3" s="1" t="s">
        <v>1</v>
      </c>
      <c r="QYD3" s="1" t="s">
        <v>1</v>
      </c>
      <c r="QYE3" s="1" t="s">
        <v>1</v>
      </c>
      <c r="QYF3" s="1" t="s">
        <v>1</v>
      </c>
      <c r="QYG3" s="1" t="s">
        <v>1</v>
      </c>
      <c r="QYH3" s="1" t="s">
        <v>1</v>
      </c>
      <c r="QYI3" s="1" t="s">
        <v>1</v>
      </c>
      <c r="QYJ3" s="1" t="s">
        <v>1</v>
      </c>
      <c r="QYK3" s="1" t="s">
        <v>1</v>
      </c>
      <c r="QYL3" s="1" t="s">
        <v>1</v>
      </c>
      <c r="QYM3" s="1" t="s">
        <v>1</v>
      </c>
      <c r="QYN3" s="1" t="s">
        <v>1</v>
      </c>
      <c r="QYO3" s="1" t="s">
        <v>1</v>
      </c>
      <c r="QYP3" s="1" t="s">
        <v>1</v>
      </c>
      <c r="QYQ3" s="1" t="s">
        <v>1</v>
      </c>
      <c r="QYR3" s="1" t="s">
        <v>1</v>
      </c>
      <c r="QYS3" s="1" t="s">
        <v>1</v>
      </c>
      <c r="QYT3" s="1" t="s">
        <v>1</v>
      </c>
      <c r="QYU3" s="1" t="s">
        <v>1</v>
      </c>
      <c r="QYV3" s="1" t="s">
        <v>1</v>
      </c>
      <c r="QYW3" s="1" t="s">
        <v>1</v>
      </c>
      <c r="QYX3" s="1" t="s">
        <v>1</v>
      </c>
      <c r="QYY3" s="1" t="s">
        <v>1</v>
      </c>
      <c r="QYZ3" s="1" t="s">
        <v>1</v>
      </c>
      <c r="QZA3" s="1" t="s">
        <v>1</v>
      </c>
      <c r="QZB3" s="1" t="s">
        <v>1</v>
      </c>
      <c r="QZC3" s="1" t="s">
        <v>1</v>
      </c>
      <c r="QZD3" s="1" t="s">
        <v>1</v>
      </c>
      <c r="QZE3" s="1" t="s">
        <v>1</v>
      </c>
      <c r="QZF3" s="1" t="s">
        <v>1</v>
      </c>
      <c r="QZG3" s="1" t="s">
        <v>1</v>
      </c>
      <c r="QZH3" s="1" t="s">
        <v>1</v>
      </c>
      <c r="QZI3" s="1" t="s">
        <v>1</v>
      </c>
      <c r="QZJ3" s="1" t="s">
        <v>1</v>
      </c>
      <c r="QZK3" s="1" t="s">
        <v>1</v>
      </c>
      <c r="QZL3" s="1" t="s">
        <v>1</v>
      </c>
      <c r="QZM3" s="1" t="s">
        <v>1</v>
      </c>
      <c r="QZN3" s="1" t="s">
        <v>1</v>
      </c>
      <c r="QZO3" s="1" t="s">
        <v>1</v>
      </c>
      <c r="QZP3" s="1" t="s">
        <v>1</v>
      </c>
      <c r="QZQ3" s="1" t="s">
        <v>1</v>
      </c>
      <c r="QZR3" s="1" t="s">
        <v>1</v>
      </c>
      <c r="QZS3" s="1" t="s">
        <v>1</v>
      </c>
      <c r="QZT3" s="1" t="s">
        <v>1</v>
      </c>
      <c r="QZU3" s="1" t="s">
        <v>1</v>
      </c>
      <c r="QZV3" s="1" t="s">
        <v>1</v>
      </c>
      <c r="QZW3" s="1" t="s">
        <v>1</v>
      </c>
      <c r="QZX3" s="1" t="s">
        <v>1</v>
      </c>
      <c r="QZY3" s="1" t="s">
        <v>1</v>
      </c>
      <c r="QZZ3" s="1" t="s">
        <v>1</v>
      </c>
      <c r="RAA3" s="1" t="s">
        <v>1</v>
      </c>
      <c r="RAB3" s="1" t="s">
        <v>1</v>
      </c>
      <c r="RAC3" s="1" t="s">
        <v>1</v>
      </c>
      <c r="RAD3" s="1" t="s">
        <v>1</v>
      </c>
      <c r="RAE3" s="1" t="s">
        <v>1</v>
      </c>
      <c r="RAF3" s="1" t="s">
        <v>1</v>
      </c>
      <c r="RAG3" s="1" t="s">
        <v>1</v>
      </c>
      <c r="RAH3" s="1" t="s">
        <v>1</v>
      </c>
      <c r="RAI3" s="1" t="s">
        <v>1</v>
      </c>
      <c r="RAJ3" s="1" t="s">
        <v>1</v>
      </c>
      <c r="RAK3" s="1" t="s">
        <v>1</v>
      </c>
      <c r="RAL3" s="1" t="s">
        <v>1</v>
      </c>
      <c r="RAM3" s="1" t="s">
        <v>1</v>
      </c>
      <c r="RAN3" s="1" t="s">
        <v>1</v>
      </c>
      <c r="RAO3" s="1" t="s">
        <v>1</v>
      </c>
      <c r="RAP3" s="1" t="s">
        <v>1</v>
      </c>
      <c r="RAQ3" s="1" t="s">
        <v>1</v>
      </c>
      <c r="RAR3" s="1" t="s">
        <v>1</v>
      </c>
      <c r="RAS3" s="1" t="s">
        <v>1</v>
      </c>
      <c r="RAT3" s="1" t="s">
        <v>1</v>
      </c>
      <c r="RAU3" s="1" t="s">
        <v>1</v>
      </c>
      <c r="RAV3" s="1" t="s">
        <v>1</v>
      </c>
      <c r="RAW3" s="1" t="s">
        <v>1</v>
      </c>
      <c r="RAX3" s="1" t="s">
        <v>1</v>
      </c>
      <c r="RAY3" s="1" t="s">
        <v>1</v>
      </c>
      <c r="RAZ3" s="1" t="s">
        <v>1</v>
      </c>
      <c r="RBA3" s="1" t="s">
        <v>1</v>
      </c>
      <c r="RBB3" s="1" t="s">
        <v>1</v>
      </c>
      <c r="RBC3" s="1" t="s">
        <v>1</v>
      </c>
      <c r="RBD3" s="1" t="s">
        <v>1</v>
      </c>
      <c r="RBE3" s="1" t="s">
        <v>1</v>
      </c>
      <c r="RBF3" s="1" t="s">
        <v>1</v>
      </c>
      <c r="RBG3" s="1" t="s">
        <v>1</v>
      </c>
      <c r="RBH3" s="1" t="s">
        <v>1</v>
      </c>
      <c r="RBI3" s="1" t="s">
        <v>1</v>
      </c>
      <c r="RBJ3" s="1" t="s">
        <v>1</v>
      </c>
      <c r="RBK3" s="1" t="s">
        <v>1</v>
      </c>
      <c r="RBL3" s="1" t="s">
        <v>1</v>
      </c>
      <c r="RBM3" s="1" t="s">
        <v>1</v>
      </c>
      <c r="RBN3" s="1" t="s">
        <v>1</v>
      </c>
      <c r="RBO3" s="1" t="s">
        <v>1</v>
      </c>
      <c r="RBP3" s="1" t="s">
        <v>1</v>
      </c>
      <c r="RBQ3" s="1" t="s">
        <v>1</v>
      </c>
      <c r="RBR3" s="1" t="s">
        <v>1</v>
      </c>
      <c r="RBS3" s="1" t="s">
        <v>1</v>
      </c>
      <c r="RBT3" s="1" t="s">
        <v>1</v>
      </c>
      <c r="RBU3" s="1" t="s">
        <v>1</v>
      </c>
      <c r="RBV3" s="1" t="s">
        <v>1</v>
      </c>
      <c r="RBW3" s="1" t="s">
        <v>1</v>
      </c>
      <c r="RBX3" s="1" t="s">
        <v>1</v>
      </c>
      <c r="RBY3" s="1" t="s">
        <v>1</v>
      </c>
      <c r="RBZ3" s="1" t="s">
        <v>1</v>
      </c>
      <c r="RCA3" s="1" t="s">
        <v>1</v>
      </c>
      <c r="RCB3" s="1" t="s">
        <v>1</v>
      </c>
      <c r="RCC3" s="1" t="s">
        <v>1</v>
      </c>
      <c r="RCD3" s="1" t="s">
        <v>1</v>
      </c>
      <c r="RCE3" s="1" t="s">
        <v>1</v>
      </c>
      <c r="RCF3" s="1" t="s">
        <v>1</v>
      </c>
      <c r="RCG3" s="1" t="s">
        <v>1</v>
      </c>
      <c r="RCH3" s="1" t="s">
        <v>1</v>
      </c>
      <c r="RCI3" s="1" t="s">
        <v>1</v>
      </c>
      <c r="RCJ3" s="1" t="s">
        <v>1</v>
      </c>
      <c r="RCK3" s="1" t="s">
        <v>1</v>
      </c>
      <c r="RCL3" s="1" t="s">
        <v>1</v>
      </c>
      <c r="RCM3" s="1" t="s">
        <v>1</v>
      </c>
      <c r="RCN3" s="1" t="s">
        <v>1</v>
      </c>
      <c r="RCO3" s="1" t="s">
        <v>1</v>
      </c>
      <c r="RCP3" s="1" t="s">
        <v>1</v>
      </c>
      <c r="RCQ3" s="1" t="s">
        <v>1</v>
      </c>
      <c r="RCR3" s="1" t="s">
        <v>1</v>
      </c>
      <c r="RCS3" s="1" t="s">
        <v>1</v>
      </c>
      <c r="RCT3" s="1" t="s">
        <v>1</v>
      </c>
      <c r="RCU3" s="1" t="s">
        <v>1</v>
      </c>
      <c r="RCV3" s="1" t="s">
        <v>1</v>
      </c>
      <c r="RCW3" s="1" t="s">
        <v>1</v>
      </c>
      <c r="RCX3" s="1" t="s">
        <v>1</v>
      </c>
      <c r="RCY3" s="1" t="s">
        <v>1</v>
      </c>
      <c r="RCZ3" s="1" t="s">
        <v>1</v>
      </c>
      <c r="RDA3" s="1" t="s">
        <v>1</v>
      </c>
      <c r="RDB3" s="1" t="s">
        <v>1</v>
      </c>
      <c r="RDC3" s="1" t="s">
        <v>1</v>
      </c>
      <c r="RDD3" s="1" t="s">
        <v>1</v>
      </c>
      <c r="RDE3" s="1" t="s">
        <v>1</v>
      </c>
      <c r="RDF3" s="1" t="s">
        <v>1</v>
      </c>
      <c r="RDG3" s="1" t="s">
        <v>1</v>
      </c>
      <c r="RDH3" s="1" t="s">
        <v>1</v>
      </c>
      <c r="RDI3" s="1" t="s">
        <v>1</v>
      </c>
      <c r="RDJ3" s="1" t="s">
        <v>1</v>
      </c>
      <c r="RDK3" s="1" t="s">
        <v>1</v>
      </c>
      <c r="RDL3" s="1" t="s">
        <v>1</v>
      </c>
      <c r="RDM3" s="1" t="s">
        <v>1</v>
      </c>
      <c r="RDN3" s="1" t="s">
        <v>1</v>
      </c>
      <c r="RDO3" s="1" t="s">
        <v>1</v>
      </c>
      <c r="RDP3" s="1" t="s">
        <v>1</v>
      </c>
      <c r="RDQ3" s="1" t="s">
        <v>1</v>
      </c>
      <c r="RDR3" s="1" t="s">
        <v>1</v>
      </c>
      <c r="RDS3" s="1" t="s">
        <v>1</v>
      </c>
      <c r="RDT3" s="1" t="s">
        <v>1</v>
      </c>
      <c r="RDU3" s="1" t="s">
        <v>1</v>
      </c>
      <c r="RDV3" s="1" t="s">
        <v>1</v>
      </c>
      <c r="RDW3" s="1" t="s">
        <v>1</v>
      </c>
      <c r="RDX3" s="1" t="s">
        <v>1</v>
      </c>
      <c r="RDY3" s="1" t="s">
        <v>1</v>
      </c>
      <c r="RDZ3" s="1" t="s">
        <v>1</v>
      </c>
      <c r="REA3" s="1" t="s">
        <v>1</v>
      </c>
      <c r="REB3" s="1" t="s">
        <v>1</v>
      </c>
      <c r="REC3" s="1" t="s">
        <v>1</v>
      </c>
      <c r="RED3" s="1" t="s">
        <v>1</v>
      </c>
      <c r="REE3" s="1" t="s">
        <v>1</v>
      </c>
      <c r="REF3" s="1" t="s">
        <v>1</v>
      </c>
      <c r="REG3" s="1" t="s">
        <v>1</v>
      </c>
      <c r="REH3" s="1" t="s">
        <v>1</v>
      </c>
      <c r="REI3" s="1" t="s">
        <v>1</v>
      </c>
      <c r="REJ3" s="1" t="s">
        <v>1</v>
      </c>
      <c r="REK3" s="1" t="s">
        <v>1</v>
      </c>
      <c r="REL3" s="1" t="s">
        <v>1</v>
      </c>
      <c r="REM3" s="1" t="s">
        <v>1</v>
      </c>
      <c r="REN3" s="1" t="s">
        <v>1</v>
      </c>
      <c r="REO3" s="1" t="s">
        <v>1</v>
      </c>
      <c r="REP3" s="1" t="s">
        <v>1</v>
      </c>
      <c r="REQ3" s="1" t="s">
        <v>1</v>
      </c>
      <c r="RER3" s="1" t="s">
        <v>1</v>
      </c>
      <c r="RES3" s="1" t="s">
        <v>1</v>
      </c>
      <c r="RET3" s="1" t="s">
        <v>1</v>
      </c>
      <c r="REU3" s="1" t="s">
        <v>1</v>
      </c>
      <c r="REV3" s="1" t="s">
        <v>1</v>
      </c>
      <c r="REW3" s="1" t="s">
        <v>1</v>
      </c>
      <c r="REX3" s="1" t="s">
        <v>1</v>
      </c>
      <c r="REY3" s="1" t="s">
        <v>1</v>
      </c>
      <c r="REZ3" s="1" t="s">
        <v>1</v>
      </c>
      <c r="RFA3" s="1" t="s">
        <v>1</v>
      </c>
      <c r="RFB3" s="1" t="s">
        <v>1</v>
      </c>
      <c r="RFC3" s="1" t="s">
        <v>1</v>
      </c>
      <c r="RFD3" s="1" t="s">
        <v>1</v>
      </c>
      <c r="RFE3" s="1" t="s">
        <v>1</v>
      </c>
      <c r="RFF3" s="1" t="s">
        <v>1</v>
      </c>
      <c r="RFG3" s="1" t="s">
        <v>1</v>
      </c>
      <c r="RFH3" s="1" t="s">
        <v>1</v>
      </c>
      <c r="RFI3" s="1" t="s">
        <v>1</v>
      </c>
      <c r="RFJ3" s="1" t="s">
        <v>1</v>
      </c>
      <c r="RFK3" s="1" t="s">
        <v>1</v>
      </c>
      <c r="RFL3" s="1" t="s">
        <v>1</v>
      </c>
      <c r="RFM3" s="1" t="s">
        <v>1</v>
      </c>
      <c r="RFN3" s="1" t="s">
        <v>1</v>
      </c>
      <c r="RFO3" s="1" t="s">
        <v>1</v>
      </c>
      <c r="RFP3" s="1" t="s">
        <v>1</v>
      </c>
      <c r="RFQ3" s="1" t="s">
        <v>1</v>
      </c>
      <c r="RFR3" s="1" t="s">
        <v>1</v>
      </c>
      <c r="RFS3" s="1" t="s">
        <v>1</v>
      </c>
      <c r="RFT3" s="1" t="s">
        <v>1</v>
      </c>
      <c r="RFU3" s="1" t="s">
        <v>1</v>
      </c>
      <c r="RFV3" s="1" t="s">
        <v>1</v>
      </c>
      <c r="RFW3" s="1" t="s">
        <v>1</v>
      </c>
      <c r="RFX3" s="1" t="s">
        <v>1</v>
      </c>
      <c r="RFY3" s="1" t="s">
        <v>1</v>
      </c>
      <c r="RFZ3" s="1" t="s">
        <v>1</v>
      </c>
      <c r="RGA3" s="1" t="s">
        <v>1</v>
      </c>
      <c r="RGB3" s="1" t="s">
        <v>1</v>
      </c>
      <c r="RGC3" s="1" t="s">
        <v>1</v>
      </c>
      <c r="RGD3" s="1" t="s">
        <v>1</v>
      </c>
      <c r="RGE3" s="1" t="s">
        <v>1</v>
      </c>
      <c r="RGF3" s="1" t="s">
        <v>1</v>
      </c>
      <c r="RGG3" s="1" t="s">
        <v>1</v>
      </c>
      <c r="RGH3" s="1" t="s">
        <v>1</v>
      </c>
      <c r="RGI3" s="1" t="s">
        <v>1</v>
      </c>
      <c r="RGJ3" s="1" t="s">
        <v>1</v>
      </c>
      <c r="RGK3" s="1" t="s">
        <v>1</v>
      </c>
      <c r="RGL3" s="1" t="s">
        <v>1</v>
      </c>
      <c r="RGM3" s="1" t="s">
        <v>1</v>
      </c>
      <c r="RGN3" s="1" t="s">
        <v>1</v>
      </c>
      <c r="RGO3" s="1" t="s">
        <v>1</v>
      </c>
      <c r="RGP3" s="1" t="s">
        <v>1</v>
      </c>
      <c r="RGQ3" s="1" t="s">
        <v>1</v>
      </c>
      <c r="RGR3" s="1" t="s">
        <v>1</v>
      </c>
      <c r="RGS3" s="1" t="s">
        <v>1</v>
      </c>
      <c r="RGT3" s="1" t="s">
        <v>1</v>
      </c>
      <c r="RGU3" s="1" t="s">
        <v>1</v>
      </c>
      <c r="RGV3" s="1" t="s">
        <v>1</v>
      </c>
      <c r="RGW3" s="1" t="s">
        <v>1</v>
      </c>
      <c r="RGX3" s="1" t="s">
        <v>1</v>
      </c>
      <c r="RGY3" s="1" t="s">
        <v>1</v>
      </c>
      <c r="RGZ3" s="1" t="s">
        <v>1</v>
      </c>
      <c r="RHA3" s="1" t="s">
        <v>1</v>
      </c>
      <c r="RHB3" s="1" t="s">
        <v>1</v>
      </c>
      <c r="RHC3" s="1" t="s">
        <v>1</v>
      </c>
      <c r="RHD3" s="1" t="s">
        <v>1</v>
      </c>
      <c r="RHE3" s="1" t="s">
        <v>1</v>
      </c>
      <c r="RHF3" s="1" t="s">
        <v>1</v>
      </c>
      <c r="RHG3" s="1" t="s">
        <v>1</v>
      </c>
      <c r="RHH3" s="1" t="s">
        <v>1</v>
      </c>
      <c r="RHI3" s="1" t="s">
        <v>1</v>
      </c>
      <c r="RHJ3" s="1" t="s">
        <v>1</v>
      </c>
      <c r="RHK3" s="1" t="s">
        <v>1</v>
      </c>
      <c r="RHL3" s="1" t="s">
        <v>1</v>
      </c>
      <c r="RHM3" s="1" t="s">
        <v>1</v>
      </c>
      <c r="RHN3" s="1" t="s">
        <v>1</v>
      </c>
      <c r="RHO3" s="1" t="s">
        <v>1</v>
      </c>
      <c r="RHP3" s="1" t="s">
        <v>1</v>
      </c>
      <c r="RHQ3" s="1" t="s">
        <v>1</v>
      </c>
      <c r="RHR3" s="1" t="s">
        <v>1</v>
      </c>
      <c r="RHS3" s="1" t="s">
        <v>1</v>
      </c>
      <c r="RHT3" s="1" t="s">
        <v>1</v>
      </c>
      <c r="RHU3" s="1" t="s">
        <v>1</v>
      </c>
      <c r="RHV3" s="1" t="s">
        <v>1</v>
      </c>
      <c r="RHW3" s="1" t="s">
        <v>1</v>
      </c>
      <c r="RHX3" s="1" t="s">
        <v>1</v>
      </c>
      <c r="RHY3" s="1" t="s">
        <v>1</v>
      </c>
      <c r="RHZ3" s="1" t="s">
        <v>1</v>
      </c>
      <c r="RIA3" s="1" t="s">
        <v>1</v>
      </c>
      <c r="RIB3" s="1" t="s">
        <v>1</v>
      </c>
      <c r="RIC3" s="1" t="s">
        <v>1</v>
      </c>
      <c r="RID3" s="1" t="s">
        <v>1</v>
      </c>
      <c r="RIE3" s="1" t="s">
        <v>1</v>
      </c>
      <c r="RIF3" s="1" t="s">
        <v>1</v>
      </c>
      <c r="RIG3" s="1" t="s">
        <v>1</v>
      </c>
      <c r="RIH3" s="1" t="s">
        <v>1</v>
      </c>
      <c r="RII3" s="1" t="s">
        <v>1</v>
      </c>
      <c r="RIJ3" s="1" t="s">
        <v>1</v>
      </c>
      <c r="RIK3" s="1" t="s">
        <v>1</v>
      </c>
      <c r="RIL3" s="1" t="s">
        <v>1</v>
      </c>
      <c r="RIM3" s="1" t="s">
        <v>1</v>
      </c>
      <c r="RIN3" s="1" t="s">
        <v>1</v>
      </c>
      <c r="RIO3" s="1" t="s">
        <v>1</v>
      </c>
      <c r="RIP3" s="1" t="s">
        <v>1</v>
      </c>
      <c r="RIQ3" s="1" t="s">
        <v>1</v>
      </c>
      <c r="RIR3" s="1" t="s">
        <v>1</v>
      </c>
      <c r="RIS3" s="1" t="s">
        <v>1</v>
      </c>
      <c r="RIT3" s="1" t="s">
        <v>1</v>
      </c>
      <c r="RIU3" s="1" t="s">
        <v>1</v>
      </c>
      <c r="RIV3" s="1" t="s">
        <v>1</v>
      </c>
      <c r="RIW3" s="1" t="s">
        <v>1</v>
      </c>
      <c r="RIX3" s="1" t="s">
        <v>1</v>
      </c>
      <c r="RIY3" s="1" t="s">
        <v>1</v>
      </c>
      <c r="RIZ3" s="1" t="s">
        <v>1</v>
      </c>
      <c r="RJA3" s="1" t="s">
        <v>1</v>
      </c>
      <c r="RJB3" s="1" t="s">
        <v>1</v>
      </c>
      <c r="RJC3" s="1" t="s">
        <v>1</v>
      </c>
      <c r="RJD3" s="1" t="s">
        <v>1</v>
      </c>
      <c r="RJE3" s="1" t="s">
        <v>1</v>
      </c>
      <c r="RJF3" s="1" t="s">
        <v>1</v>
      </c>
      <c r="RJG3" s="1" t="s">
        <v>1</v>
      </c>
      <c r="RJH3" s="1" t="s">
        <v>1</v>
      </c>
      <c r="RJI3" s="1" t="s">
        <v>1</v>
      </c>
      <c r="RJJ3" s="1" t="s">
        <v>1</v>
      </c>
      <c r="RJK3" s="1" t="s">
        <v>1</v>
      </c>
      <c r="RJL3" s="1" t="s">
        <v>1</v>
      </c>
      <c r="RJM3" s="1" t="s">
        <v>1</v>
      </c>
      <c r="RJN3" s="1" t="s">
        <v>1</v>
      </c>
      <c r="RJO3" s="1" t="s">
        <v>1</v>
      </c>
      <c r="RJP3" s="1" t="s">
        <v>1</v>
      </c>
      <c r="RJQ3" s="1" t="s">
        <v>1</v>
      </c>
      <c r="RJR3" s="1" t="s">
        <v>1</v>
      </c>
      <c r="RJS3" s="1" t="s">
        <v>1</v>
      </c>
      <c r="RJT3" s="1" t="s">
        <v>1</v>
      </c>
      <c r="RJU3" s="1" t="s">
        <v>1</v>
      </c>
      <c r="RJV3" s="1" t="s">
        <v>1</v>
      </c>
      <c r="RJW3" s="1" t="s">
        <v>1</v>
      </c>
      <c r="RJX3" s="1" t="s">
        <v>1</v>
      </c>
      <c r="RJY3" s="1" t="s">
        <v>1</v>
      </c>
      <c r="RJZ3" s="1" t="s">
        <v>1</v>
      </c>
      <c r="RKA3" s="1" t="s">
        <v>1</v>
      </c>
      <c r="RKB3" s="1" t="s">
        <v>1</v>
      </c>
      <c r="RKC3" s="1" t="s">
        <v>1</v>
      </c>
      <c r="RKD3" s="1" t="s">
        <v>1</v>
      </c>
      <c r="RKE3" s="1" t="s">
        <v>1</v>
      </c>
      <c r="RKF3" s="1" t="s">
        <v>1</v>
      </c>
      <c r="RKG3" s="1" t="s">
        <v>1</v>
      </c>
      <c r="RKH3" s="1" t="s">
        <v>1</v>
      </c>
      <c r="RKI3" s="1" t="s">
        <v>1</v>
      </c>
      <c r="RKJ3" s="1" t="s">
        <v>1</v>
      </c>
      <c r="RKK3" s="1" t="s">
        <v>1</v>
      </c>
      <c r="RKL3" s="1" t="s">
        <v>1</v>
      </c>
      <c r="RKM3" s="1" t="s">
        <v>1</v>
      </c>
      <c r="RKN3" s="1" t="s">
        <v>1</v>
      </c>
      <c r="RKO3" s="1" t="s">
        <v>1</v>
      </c>
      <c r="RKP3" s="1" t="s">
        <v>1</v>
      </c>
      <c r="RKQ3" s="1" t="s">
        <v>1</v>
      </c>
      <c r="RKR3" s="1" t="s">
        <v>1</v>
      </c>
      <c r="RKS3" s="1" t="s">
        <v>1</v>
      </c>
      <c r="RKT3" s="1" t="s">
        <v>1</v>
      </c>
      <c r="RKU3" s="1" t="s">
        <v>1</v>
      </c>
      <c r="RKV3" s="1" t="s">
        <v>1</v>
      </c>
      <c r="RKW3" s="1" t="s">
        <v>1</v>
      </c>
      <c r="RKX3" s="1" t="s">
        <v>1</v>
      </c>
      <c r="RKY3" s="1" t="s">
        <v>1</v>
      </c>
      <c r="RKZ3" s="1" t="s">
        <v>1</v>
      </c>
      <c r="RLA3" s="1" t="s">
        <v>1</v>
      </c>
      <c r="RLB3" s="1" t="s">
        <v>1</v>
      </c>
      <c r="RLC3" s="1" t="s">
        <v>1</v>
      </c>
      <c r="RLD3" s="1" t="s">
        <v>1</v>
      </c>
      <c r="RLE3" s="1" t="s">
        <v>1</v>
      </c>
      <c r="RLF3" s="1" t="s">
        <v>1</v>
      </c>
      <c r="RLG3" s="1" t="s">
        <v>1</v>
      </c>
      <c r="RLH3" s="1" t="s">
        <v>1</v>
      </c>
      <c r="RLI3" s="1" t="s">
        <v>1</v>
      </c>
      <c r="RLJ3" s="1" t="s">
        <v>1</v>
      </c>
      <c r="RLK3" s="1" t="s">
        <v>1</v>
      </c>
      <c r="RLL3" s="1" t="s">
        <v>1</v>
      </c>
      <c r="RLM3" s="1" t="s">
        <v>1</v>
      </c>
      <c r="RLN3" s="1" t="s">
        <v>1</v>
      </c>
      <c r="RLO3" s="1" t="s">
        <v>1</v>
      </c>
      <c r="RLP3" s="1" t="s">
        <v>1</v>
      </c>
      <c r="RLQ3" s="1" t="s">
        <v>1</v>
      </c>
      <c r="RLR3" s="1" t="s">
        <v>1</v>
      </c>
      <c r="RLS3" s="1" t="s">
        <v>1</v>
      </c>
      <c r="RLT3" s="1" t="s">
        <v>1</v>
      </c>
      <c r="RLU3" s="1" t="s">
        <v>1</v>
      </c>
      <c r="RLV3" s="1" t="s">
        <v>1</v>
      </c>
      <c r="RLW3" s="1" t="s">
        <v>1</v>
      </c>
      <c r="RLX3" s="1" t="s">
        <v>1</v>
      </c>
      <c r="RLY3" s="1" t="s">
        <v>1</v>
      </c>
      <c r="RLZ3" s="1" t="s">
        <v>1</v>
      </c>
      <c r="RMA3" s="1" t="s">
        <v>1</v>
      </c>
      <c r="RMB3" s="1" t="s">
        <v>1</v>
      </c>
      <c r="RMC3" s="1" t="s">
        <v>1</v>
      </c>
      <c r="RMD3" s="1" t="s">
        <v>1</v>
      </c>
      <c r="RME3" s="1" t="s">
        <v>1</v>
      </c>
      <c r="RMF3" s="1" t="s">
        <v>1</v>
      </c>
      <c r="RMG3" s="1" t="s">
        <v>1</v>
      </c>
      <c r="RMH3" s="1" t="s">
        <v>1</v>
      </c>
      <c r="RMI3" s="1" t="s">
        <v>1</v>
      </c>
      <c r="RMJ3" s="1" t="s">
        <v>1</v>
      </c>
      <c r="RMK3" s="1" t="s">
        <v>1</v>
      </c>
      <c r="RML3" s="1" t="s">
        <v>1</v>
      </c>
      <c r="RMM3" s="1" t="s">
        <v>1</v>
      </c>
      <c r="RMN3" s="1" t="s">
        <v>1</v>
      </c>
      <c r="RMO3" s="1" t="s">
        <v>1</v>
      </c>
      <c r="RMP3" s="1" t="s">
        <v>1</v>
      </c>
      <c r="RMQ3" s="1" t="s">
        <v>1</v>
      </c>
      <c r="RMR3" s="1" t="s">
        <v>1</v>
      </c>
      <c r="RMS3" s="1" t="s">
        <v>1</v>
      </c>
      <c r="RMT3" s="1" t="s">
        <v>1</v>
      </c>
      <c r="RMU3" s="1" t="s">
        <v>1</v>
      </c>
      <c r="RMV3" s="1" t="s">
        <v>1</v>
      </c>
      <c r="RMW3" s="1" t="s">
        <v>1</v>
      </c>
      <c r="RMX3" s="1" t="s">
        <v>1</v>
      </c>
      <c r="RMY3" s="1" t="s">
        <v>1</v>
      </c>
      <c r="RMZ3" s="1" t="s">
        <v>1</v>
      </c>
      <c r="RNA3" s="1" t="s">
        <v>1</v>
      </c>
      <c r="RNB3" s="1" t="s">
        <v>1</v>
      </c>
      <c r="RNC3" s="1" t="s">
        <v>1</v>
      </c>
      <c r="RND3" s="1" t="s">
        <v>1</v>
      </c>
      <c r="RNE3" s="1" t="s">
        <v>1</v>
      </c>
      <c r="RNF3" s="1" t="s">
        <v>1</v>
      </c>
      <c r="RNG3" s="1" t="s">
        <v>1</v>
      </c>
      <c r="RNH3" s="1" t="s">
        <v>1</v>
      </c>
      <c r="RNI3" s="1" t="s">
        <v>1</v>
      </c>
      <c r="RNJ3" s="1" t="s">
        <v>1</v>
      </c>
      <c r="RNK3" s="1" t="s">
        <v>1</v>
      </c>
      <c r="RNL3" s="1" t="s">
        <v>1</v>
      </c>
      <c r="RNM3" s="1" t="s">
        <v>1</v>
      </c>
      <c r="RNN3" s="1" t="s">
        <v>1</v>
      </c>
      <c r="RNO3" s="1" t="s">
        <v>1</v>
      </c>
      <c r="RNP3" s="1" t="s">
        <v>1</v>
      </c>
      <c r="RNQ3" s="1" t="s">
        <v>1</v>
      </c>
      <c r="RNR3" s="1" t="s">
        <v>1</v>
      </c>
      <c r="RNS3" s="1" t="s">
        <v>1</v>
      </c>
      <c r="RNT3" s="1" t="s">
        <v>1</v>
      </c>
      <c r="RNU3" s="1" t="s">
        <v>1</v>
      </c>
      <c r="RNV3" s="1" t="s">
        <v>1</v>
      </c>
      <c r="RNW3" s="1" t="s">
        <v>1</v>
      </c>
      <c r="RNX3" s="1" t="s">
        <v>1</v>
      </c>
      <c r="RNY3" s="1" t="s">
        <v>1</v>
      </c>
      <c r="RNZ3" s="1" t="s">
        <v>1</v>
      </c>
      <c r="ROA3" s="1" t="s">
        <v>1</v>
      </c>
      <c r="ROB3" s="1" t="s">
        <v>1</v>
      </c>
      <c r="ROC3" s="1" t="s">
        <v>1</v>
      </c>
      <c r="ROD3" s="1" t="s">
        <v>1</v>
      </c>
      <c r="ROE3" s="1" t="s">
        <v>1</v>
      </c>
      <c r="ROF3" s="1" t="s">
        <v>1</v>
      </c>
      <c r="ROG3" s="1" t="s">
        <v>1</v>
      </c>
      <c r="ROH3" s="1" t="s">
        <v>1</v>
      </c>
      <c r="ROI3" s="1" t="s">
        <v>1</v>
      </c>
      <c r="ROJ3" s="1" t="s">
        <v>1</v>
      </c>
      <c r="ROK3" s="1" t="s">
        <v>1</v>
      </c>
      <c r="ROL3" s="1" t="s">
        <v>1</v>
      </c>
      <c r="ROM3" s="1" t="s">
        <v>1</v>
      </c>
      <c r="RON3" s="1" t="s">
        <v>1</v>
      </c>
      <c r="ROO3" s="1" t="s">
        <v>1</v>
      </c>
      <c r="ROP3" s="1" t="s">
        <v>1</v>
      </c>
      <c r="ROQ3" s="1" t="s">
        <v>1</v>
      </c>
      <c r="ROR3" s="1" t="s">
        <v>1</v>
      </c>
      <c r="ROS3" s="1" t="s">
        <v>1</v>
      </c>
      <c r="ROT3" s="1" t="s">
        <v>1</v>
      </c>
      <c r="ROU3" s="1" t="s">
        <v>1</v>
      </c>
      <c r="ROV3" s="1" t="s">
        <v>1</v>
      </c>
      <c r="ROW3" s="1" t="s">
        <v>1</v>
      </c>
      <c r="ROX3" s="1" t="s">
        <v>1</v>
      </c>
      <c r="ROY3" s="1" t="s">
        <v>1</v>
      </c>
      <c r="ROZ3" s="1" t="s">
        <v>1</v>
      </c>
      <c r="RPA3" s="1" t="s">
        <v>1</v>
      </c>
      <c r="RPB3" s="1" t="s">
        <v>1</v>
      </c>
      <c r="RPC3" s="1" t="s">
        <v>1</v>
      </c>
      <c r="RPD3" s="1" t="s">
        <v>1</v>
      </c>
      <c r="RPE3" s="1" t="s">
        <v>1</v>
      </c>
      <c r="RPF3" s="1" t="s">
        <v>1</v>
      </c>
      <c r="RPG3" s="1" t="s">
        <v>1</v>
      </c>
      <c r="RPH3" s="1" t="s">
        <v>1</v>
      </c>
      <c r="RPI3" s="1" t="s">
        <v>1</v>
      </c>
      <c r="RPJ3" s="1" t="s">
        <v>1</v>
      </c>
      <c r="RPK3" s="1" t="s">
        <v>1</v>
      </c>
      <c r="RPL3" s="1" t="s">
        <v>1</v>
      </c>
      <c r="RPM3" s="1" t="s">
        <v>1</v>
      </c>
      <c r="RPN3" s="1" t="s">
        <v>1</v>
      </c>
      <c r="RPO3" s="1" t="s">
        <v>1</v>
      </c>
      <c r="RPP3" s="1" t="s">
        <v>1</v>
      </c>
      <c r="RPQ3" s="1" t="s">
        <v>1</v>
      </c>
      <c r="RPR3" s="1" t="s">
        <v>1</v>
      </c>
      <c r="RPS3" s="1" t="s">
        <v>1</v>
      </c>
      <c r="RPT3" s="1" t="s">
        <v>1</v>
      </c>
      <c r="RPU3" s="1" t="s">
        <v>1</v>
      </c>
      <c r="RPV3" s="1" t="s">
        <v>1</v>
      </c>
      <c r="RPW3" s="1" t="s">
        <v>1</v>
      </c>
      <c r="RPX3" s="1" t="s">
        <v>1</v>
      </c>
      <c r="RPY3" s="1" t="s">
        <v>1</v>
      </c>
      <c r="RPZ3" s="1" t="s">
        <v>1</v>
      </c>
      <c r="RQA3" s="1" t="s">
        <v>1</v>
      </c>
      <c r="RQB3" s="1" t="s">
        <v>1</v>
      </c>
      <c r="RQC3" s="1" t="s">
        <v>1</v>
      </c>
      <c r="RQD3" s="1" t="s">
        <v>1</v>
      </c>
      <c r="RQE3" s="1" t="s">
        <v>1</v>
      </c>
      <c r="RQF3" s="1" t="s">
        <v>1</v>
      </c>
      <c r="RQG3" s="1" t="s">
        <v>1</v>
      </c>
      <c r="RQH3" s="1" t="s">
        <v>1</v>
      </c>
      <c r="RQI3" s="1" t="s">
        <v>1</v>
      </c>
      <c r="RQJ3" s="1" t="s">
        <v>1</v>
      </c>
      <c r="RQK3" s="1" t="s">
        <v>1</v>
      </c>
      <c r="RQL3" s="1" t="s">
        <v>1</v>
      </c>
      <c r="RQM3" s="1" t="s">
        <v>1</v>
      </c>
      <c r="RQN3" s="1" t="s">
        <v>1</v>
      </c>
      <c r="RQO3" s="1" t="s">
        <v>1</v>
      </c>
      <c r="RQP3" s="1" t="s">
        <v>1</v>
      </c>
      <c r="RQQ3" s="1" t="s">
        <v>1</v>
      </c>
      <c r="RQR3" s="1" t="s">
        <v>1</v>
      </c>
      <c r="RQS3" s="1" t="s">
        <v>1</v>
      </c>
      <c r="RQT3" s="1" t="s">
        <v>1</v>
      </c>
      <c r="RQU3" s="1" t="s">
        <v>1</v>
      </c>
      <c r="RQV3" s="1" t="s">
        <v>1</v>
      </c>
      <c r="RQW3" s="1" t="s">
        <v>1</v>
      </c>
      <c r="RQX3" s="1" t="s">
        <v>1</v>
      </c>
      <c r="RQY3" s="1" t="s">
        <v>1</v>
      </c>
      <c r="RQZ3" s="1" t="s">
        <v>1</v>
      </c>
      <c r="RRA3" s="1" t="s">
        <v>1</v>
      </c>
      <c r="RRB3" s="1" t="s">
        <v>1</v>
      </c>
      <c r="RRC3" s="1" t="s">
        <v>1</v>
      </c>
      <c r="RRD3" s="1" t="s">
        <v>1</v>
      </c>
      <c r="RRE3" s="1" t="s">
        <v>1</v>
      </c>
      <c r="RRF3" s="1" t="s">
        <v>1</v>
      </c>
      <c r="RRG3" s="1" t="s">
        <v>1</v>
      </c>
      <c r="RRH3" s="1" t="s">
        <v>1</v>
      </c>
      <c r="RRI3" s="1" t="s">
        <v>1</v>
      </c>
      <c r="RRJ3" s="1" t="s">
        <v>1</v>
      </c>
      <c r="RRK3" s="1" t="s">
        <v>1</v>
      </c>
      <c r="RRL3" s="1" t="s">
        <v>1</v>
      </c>
      <c r="RRM3" s="1" t="s">
        <v>1</v>
      </c>
      <c r="RRN3" s="1" t="s">
        <v>1</v>
      </c>
      <c r="RRO3" s="1" t="s">
        <v>1</v>
      </c>
      <c r="RRP3" s="1" t="s">
        <v>1</v>
      </c>
      <c r="RRQ3" s="1" t="s">
        <v>1</v>
      </c>
      <c r="RRR3" s="1" t="s">
        <v>1</v>
      </c>
      <c r="RRS3" s="1" t="s">
        <v>1</v>
      </c>
      <c r="RRT3" s="1" t="s">
        <v>1</v>
      </c>
      <c r="RRU3" s="1" t="s">
        <v>1</v>
      </c>
      <c r="RRV3" s="1" t="s">
        <v>1</v>
      </c>
      <c r="RRW3" s="1" t="s">
        <v>1</v>
      </c>
      <c r="RRX3" s="1" t="s">
        <v>1</v>
      </c>
      <c r="RRY3" s="1" t="s">
        <v>1</v>
      </c>
      <c r="RRZ3" s="1" t="s">
        <v>1</v>
      </c>
      <c r="RSA3" s="1" t="s">
        <v>1</v>
      </c>
      <c r="RSB3" s="1" t="s">
        <v>1</v>
      </c>
      <c r="RSC3" s="1" t="s">
        <v>1</v>
      </c>
      <c r="RSD3" s="1" t="s">
        <v>1</v>
      </c>
      <c r="RSE3" s="1" t="s">
        <v>1</v>
      </c>
      <c r="RSF3" s="1" t="s">
        <v>1</v>
      </c>
      <c r="RSG3" s="1" t="s">
        <v>1</v>
      </c>
      <c r="RSH3" s="1" t="s">
        <v>1</v>
      </c>
      <c r="RSI3" s="1" t="s">
        <v>1</v>
      </c>
      <c r="RSJ3" s="1" t="s">
        <v>1</v>
      </c>
      <c r="RSK3" s="1" t="s">
        <v>1</v>
      </c>
      <c r="RSL3" s="1" t="s">
        <v>1</v>
      </c>
      <c r="RSM3" s="1" t="s">
        <v>1</v>
      </c>
      <c r="RSN3" s="1" t="s">
        <v>1</v>
      </c>
      <c r="RSO3" s="1" t="s">
        <v>1</v>
      </c>
      <c r="RSP3" s="1" t="s">
        <v>1</v>
      </c>
      <c r="RSQ3" s="1" t="s">
        <v>1</v>
      </c>
      <c r="RSR3" s="1" t="s">
        <v>1</v>
      </c>
      <c r="RSS3" s="1" t="s">
        <v>1</v>
      </c>
      <c r="RST3" s="1" t="s">
        <v>1</v>
      </c>
      <c r="RSU3" s="1" t="s">
        <v>1</v>
      </c>
      <c r="RSV3" s="1" t="s">
        <v>1</v>
      </c>
      <c r="RSW3" s="1" t="s">
        <v>1</v>
      </c>
      <c r="RSX3" s="1" t="s">
        <v>1</v>
      </c>
      <c r="RSY3" s="1" t="s">
        <v>1</v>
      </c>
      <c r="RSZ3" s="1" t="s">
        <v>1</v>
      </c>
      <c r="RTA3" s="1" t="s">
        <v>1</v>
      </c>
      <c r="RTB3" s="1" t="s">
        <v>1</v>
      </c>
      <c r="RTC3" s="1" t="s">
        <v>1</v>
      </c>
      <c r="RTD3" s="1" t="s">
        <v>1</v>
      </c>
      <c r="RTE3" s="1" t="s">
        <v>1</v>
      </c>
      <c r="RTF3" s="1" t="s">
        <v>1</v>
      </c>
      <c r="RTG3" s="1" t="s">
        <v>1</v>
      </c>
      <c r="RTH3" s="1" t="s">
        <v>1</v>
      </c>
      <c r="RTI3" s="1" t="s">
        <v>1</v>
      </c>
      <c r="RTJ3" s="1" t="s">
        <v>1</v>
      </c>
      <c r="RTK3" s="1" t="s">
        <v>1</v>
      </c>
      <c r="RTL3" s="1" t="s">
        <v>1</v>
      </c>
      <c r="RTM3" s="1" t="s">
        <v>1</v>
      </c>
      <c r="RTN3" s="1" t="s">
        <v>1</v>
      </c>
      <c r="RTO3" s="1" t="s">
        <v>1</v>
      </c>
      <c r="RTP3" s="1" t="s">
        <v>1</v>
      </c>
      <c r="RTQ3" s="1" t="s">
        <v>1</v>
      </c>
      <c r="RTR3" s="1" t="s">
        <v>1</v>
      </c>
      <c r="RTS3" s="1" t="s">
        <v>1</v>
      </c>
      <c r="RTT3" s="1" t="s">
        <v>1</v>
      </c>
      <c r="RTU3" s="1" t="s">
        <v>1</v>
      </c>
      <c r="RTV3" s="1" t="s">
        <v>1</v>
      </c>
      <c r="RTW3" s="1" t="s">
        <v>1</v>
      </c>
      <c r="RTX3" s="1" t="s">
        <v>1</v>
      </c>
      <c r="RTY3" s="1" t="s">
        <v>1</v>
      </c>
      <c r="RTZ3" s="1" t="s">
        <v>1</v>
      </c>
      <c r="RUA3" s="1" t="s">
        <v>1</v>
      </c>
      <c r="RUB3" s="1" t="s">
        <v>1</v>
      </c>
      <c r="RUC3" s="1" t="s">
        <v>1</v>
      </c>
      <c r="RUD3" s="1" t="s">
        <v>1</v>
      </c>
      <c r="RUE3" s="1" t="s">
        <v>1</v>
      </c>
      <c r="RUF3" s="1" t="s">
        <v>1</v>
      </c>
      <c r="RUG3" s="1" t="s">
        <v>1</v>
      </c>
      <c r="RUH3" s="1" t="s">
        <v>1</v>
      </c>
      <c r="RUI3" s="1" t="s">
        <v>1</v>
      </c>
      <c r="RUJ3" s="1" t="s">
        <v>1</v>
      </c>
      <c r="RUK3" s="1" t="s">
        <v>1</v>
      </c>
      <c r="RUL3" s="1" t="s">
        <v>1</v>
      </c>
      <c r="RUM3" s="1" t="s">
        <v>1</v>
      </c>
      <c r="RUN3" s="1" t="s">
        <v>1</v>
      </c>
      <c r="RUO3" s="1" t="s">
        <v>1</v>
      </c>
      <c r="RUP3" s="1" t="s">
        <v>1</v>
      </c>
      <c r="RUQ3" s="1" t="s">
        <v>1</v>
      </c>
      <c r="RUR3" s="1" t="s">
        <v>1</v>
      </c>
      <c r="RUS3" s="1" t="s">
        <v>1</v>
      </c>
      <c r="RUT3" s="1" t="s">
        <v>1</v>
      </c>
      <c r="RUU3" s="1" t="s">
        <v>1</v>
      </c>
      <c r="RUV3" s="1" t="s">
        <v>1</v>
      </c>
      <c r="RUW3" s="1" t="s">
        <v>1</v>
      </c>
      <c r="RUX3" s="1" t="s">
        <v>1</v>
      </c>
      <c r="RUY3" s="1" t="s">
        <v>1</v>
      </c>
      <c r="RUZ3" s="1" t="s">
        <v>1</v>
      </c>
      <c r="RVA3" s="1" t="s">
        <v>1</v>
      </c>
      <c r="RVB3" s="1" t="s">
        <v>1</v>
      </c>
      <c r="RVC3" s="1" t="s">
        <v>1</v>
      </c>
      <c r="RVD3" s="1" t="s">
        <v>1</v>
      </c>
      <c r="RVE3" s="1" t="s">
        <v>1</v>
      </c>
      <c r="RVF3" s="1" t="s">
        <v>1</v>
      </c>
      <c r="RVG3" s="1" t="s">
        <v>1</v>
      </c>
      <c r="RVH3" s="1" t="s">
        <v>1</v>
      </c>
      <c r="RVI3" s="1" t="s">
        <v>1</v>
      </c>
      <c r="RVJ3" s="1" t="s">
        <v>1</v>
      </c>
      <c r="RVK3" s="1" t="s">
        <v>1</v>
      </c>
      <c r="RVL3" s="1" t="s">
        <v>1</v>
      </c>
      <c r="RVM3" s="1" t="s">
        <v>1</v>
      </c>
      <c r="RVN3" s="1" t="s">
        <v>1</v>
      </c>
      <c r="RVO3" s="1" t="s">
        <v>1</v>
      </c>
      <c r="RVP3" s="1" t="s">
        <v>1</v>
      </c>
      <c r="RVQ3" s="1" t="s">
        <v>1</v>
      </c>
      <c r="RVR3" s="1" t="s">
        <v>1</v>
      </c>
      <c r="RVS3" s="1" t="s">
        <v>1</v>
      </c>
      <c r="RVT3" s="1" t="s">
        <v>1</v>
      </c>
      <c r="RVU3" s="1" t="s">
        <v>1</v>
      </c>
      <c r="RVV3" s="1" t="s">
        <v>1</v>
      </c>
      <c r="RVW3" s="1" t="s">
        <v>1</v>
      </c>
      <c r="RVX3" s="1" t="s">
        <v>1</v>
      </c>
      <c r="RVY3" s="1" t="s">
        <v>1</v>
      </c>
      <c r="RVZ3" s="1" t="s">
        <v>1</v>
      </c>
      <c r="RWA3" s="1" t="s">
        <v>1</v>
      </c>
      <c r="RWB3" s="1" t="s">
        <v>1</v>
      </c>
      <c r="RWC3" s="1" t="s">
        <v>1</v>
      </c>
      <c r="RWD3" s="1" t="s">
        <v>1</v>
      </c>
      <c r="RWE3" s="1" t="s">
        <v>1</v>
      </c>
      <c r="RWF3" s="1" t="s">
        <v>1</v>
      </c>
      <c r="RWG3" s="1" t="s">
        <v>1</v>
      </c>
      <c r="RWH3" s="1" t="s">
        <v>1</v>
      </c>
      <c r="RWI3" s="1" t="s">
        <v>1</v>
      </c>
      <c r="RWJ3" s="1" t="s">
        <v>1</v>
      </c>
      <c r="RWK3" s="1" t="s">
        <v>1</v>
      </c>
      <c r="RWL3" s="1" t="s">
        <v>1</v>
      </c>
      <c r="RWM3" s="1" t="s">
        <v>1</v>
      </c>
      <c r="RWN3" s="1" t="s">
        <v>1</v>
      </c>
      <c r="RWO3" s="1" t="s">
        <v>1</v>
      </c>
      <c r="RWP3" s="1" t="s">
        <v>1</v>
      </c>
      <c r="RWQ3" s="1" t="s">
        <v>1</v>
      </c>
      <c r="RWR3" s="1" t="s">
        <v>1</v>
      </c>
      <c r="RWS3" s="1" t="s">
        <v>1</v>
      </c>
      <c r="RWT3" s="1" t="s">
        <v>1</v>
      </c>
      <c r="RWU3" s="1" t="s">
        <v>1</v>
      </c>
      <c r="RWV3" s="1" t="s">
        <v>1</v>
      </c>
      <c r="RWW3" s="1" t="s">
        <v>1</v>
      </c>
      <c r="RWX3" s="1" t="s">
        <v>1</v>
      </c>
      <c r="RWY3" s="1" t="s">
        <v>1</v>
      </c>
      <c r="RWZ3" s="1" t="s">
        <v>1</v>
      </c>
      <c r="RXA3" s="1" t="s">
        <v>1</v>
      </c>
      <c r="RXB3" s="1" t="s">
        <v>1</v>
      </c>
      <c r="RXC3" s="1" t="s">
        <v>1</v>
      </c>
      <c r="RXD3" s="1" t="s">
        <v>1</v>
      </c>
      <c r="RXE3" s="1" t="s">
        <v>1</v>
      </c>
      <c r="RXF3" s="1" t="s">
        <v>1</v>
      </c>
      <c r="RXG3" s="1" t="s">
        <v>1</v>
      </c>
      <c r="RXH3" s="1" t="s">
        <v>1</v>
      </c>
      <c r="RXI3" s="1" t="s">
        <v>1</v>
      </c>
      <c r="RXJ3" s="1" t="s">
        <v>1</v>
      </c>
      <c r="RXK3" s="1" t="s">
        <v>1</v>
      </c>
      <c r="RXL3" s="1" t="s">
        <v>1</v>
      </c>
      <c r="RXM3" s="1" t="s">
        <v>1</v>
      </c>
      <c r="RXN3" s="1" t="s">
        <v>1</v>
      </c>
      <c r="RXO3" s="1" t="s">
        <v>1</v>
      </c>
      <c r="RXP3" s="1" t="s">
        <v>1</v>
      </c>
      <c r="RXQ3" s="1" t="s">
        <v>1</v>
      </c>
      <c r="RXR3" s="1" t="s">
        <v>1</v>
      </c>
      <c r="RXS3" s="1" t="s">
        <v>1</v>
      </c>
      <c r="RXT3" s="1" t="s">
        <v>1</v>
      </c>
      <c r="RXU3" s="1" t="s">
        <v>1</v>
      </c>
      <c r="RXV3" s="1" t="s">
        <v>1</v>
      </c>
      <c r="RXW3" s="1" t="s">
        <v>1</v>
      </c>
      <c r="RXX3" s="1" t="s">
        <v>1</v>
      </c>
      <c r="RXY3" s="1" t="s">
        <v>1</v>
      </c>
      <c r="RXZ3" s="1" t="s">
        <v>1</v>
      </c>
      <c r="RYA3" s="1" t="s">
        <v>1</v>
      </c>
      <c r="RYB3" s="1" t="s">
        <v>1</v>
      </c>
      <c r="RYC3" s="1" t="s">
        <v>1</v>
      </c>
      <c r="RYD3" s="1" t="s">
        <v>1</v>
      </c>
      <c r="RYE3" s="1" t="s">
        <v>1</v>
      </c>
      <c r="RYF3" s="1" t="s">
        <v>1</v>
      </c>
      <c r="RYG3" s="1" t="s">
        <v>1</v>
      </c>
      <c r="RYH3" s="1" t="s">
        <v>1</v>
      </c>
      <c r="RYI3" s="1" t="s">
        <v>1</v>
      </c>
      <c r="RYJ3" s="1" t="s">
        <v>1</v>
      </c>
      <c r="RYK3" s="1" t="s">
        <v>1</v>
      </c>
      <c r="RYL3" s="1" t="s">
        <v>1</v>
      </c>
      <c r="RYM3" s="1" t="s">
        <v>1</v>
      </c>
      <c r="RYN3" s="1" t="s">
        <v>1</v>
      </c>
      <c r="RYO3" s="1" t="s">
        <v>1</v>
      </c>
      <c r="RYP3" s="1" t="s">
        <v>1</v>
      </c>
      <c r="RYQ3" s="1" t="s">
        <v>1</v>
      </c>
      <c r="RYR3" s="1" t="s">
        <v>1</v>
      </c>
      <c r="RYS3" s="1" t="s">
        <v>1</v>
      </c>
      <c r="RYT3" s="1" t="s">
        <v>1</v>
      </c>
      <c r="RYU3" s="1" t="s">
        <v>1</v>
      </c>
      <c r="RYV3" s="1" t="s">
        <v>1</v>
      </c>
      <c r="RYW3" s="1" t="s">
        <v>1</v>
      </c>
      <c r="RYX3" s="1" t="s">
        <v>1</v>
      </c>
      <c r="RYY3" s="1" t="s">
        <v>1</v>
      </c>
      <c r="RYZ3" s="1" t="s">
        <v>1</v>
      </c>
      <c r="RZA3" s="1" t="s">
        <v>1</v>
      </c>
      <c r="RZB3" s="1" t="s">
        <v>1</v>
      </c>
      <c r="RZC3" s="1" t="s">
        <v>1</v>
      </c>
      <c r="RZD3" s="1" t="s">
        <v>1</v>
      </c>
      <c r="RZE3" s="1" t="s">
        <v>1</v>
      </c>
      <c r="RZF3" s="1" t="s">
        <v>1</v>
      </c>
      <c r="RZG3" s="1" t="s">
        <v>1</v>
      </c>
      <c r="RZH3" s="1" t="s">
        <v>1</v>
      </c>
      <c r="RZI3" s="1" t="s">
        <v>1</v>
      </c>
      <c r="RZJ3" s="1" t="s">
        <v>1</v>
      </c>
      <c r="RZK3" s="1" t="s">
        <v>1</v>
      </c>
      <c r="RZL3" s="1" t="s">
        <v>1</v>
      </c>
      <c r="RZM3" s="1" t="s">
        <v>1</v>
      </c>
      <c r="RZN3" s="1" t="s">
        <v>1</v>
      </c>
      <c r="RZO3" s="1" t="s">
        <v>1</v>
      </c>
      <c r="RZP3" s="1" t="s">
        <v>1</v>
      </c>
      <c r="RZQ3" s="1" t="s">
        <v>1</v>
      </c>
      <c r="RZR3" s="1" t="s">
        <v>1</v>
      </c>
      <c r="RZS3" s="1" t="s">
        <v>1</v>
      </c>
      <c r="RZT3" s="1" t="s">
        <v>1</v>
      </c>
      <c r="RZU3" s="1" t="s">
        <v>1</v>
      </c>
      <c r="RZV3" s="1" t="s">
        <v>1</v>
      </c>
      <c r="RZW3" s="1" t="s">
        <v>1</v>
      </c>
      <c r="RZX3" s="1" t="s">
        <v>1</v>
      </c>
      <c r="RZY3" s="1" t="s">
        <v>1</v>
      </c>
      <c r="RZZ3" s="1" t="s">
        <v>1</v>
      </c>
      <c r="SAA3" s="1" t="s">
        <v>1</v>
      </c>
      <c r="SAB3" s="1" t="s">
        <v>1</v>
      </c>
      <c r="SAC3" s="1" t="s">
        <v>1</v>
      </c>
      <c r="SAD3" s="1" t="s">
        <v>1</v>
      </c>
      <c r="SAE3" s="1" t="s">
        <v>1</v>
      </c>
      <c r="SAF3" s="1" t="s">
        <v>1</v>
      </c>
      <c r="SAG3" s="1" t="s">
        <v>1</v>
      </c>
      <c r="SAH3" s="1" t="s">
        <v>1</v>
      </c>
      <c r="SAI3" s="1" t="s">
        <v>1</v>
      </c>
      <c r="SAJ3" s="1" t="s">
        <v>1</v>
      </c>
      <c r="SAK3" s="1" t="s">
        <v>1</v>
      </c>
      <c r="SAL3" s="1" t="s">
        <v>1</v>
      </c>
      <c r="SAM3" s="1" t="s">
        <v>1</v>
      </c>
      <c r="SAN3" s="1" t="s">
        <v>1</v>
      </c>
      <c r="SAO3" s="1" t="s">
        <v>1</v>
      </c>
      <c r="SAP3" s="1" t="s">
        <v>1</v>
      </c>
      <c r="SAQ3" s="1" t="s">
        <v>1</v>
      </c>
      <c r="SAR3" s="1" t="s">
        <v>1</v>
      </c>
      <c r="SAS3" s="1" t="s">
        <v>1</v>
      </c>
      <c r="SAT3" s="1" t="s">
        <v>1</v>
      </c>
      <c r="SAU3" s="1" t="s">
        <v>1</v>
      </c>
      <c r="SAV3" s="1" t="s">
        <v>1</v>
      </c>
      <c r="SAW3" s="1" t="s">
        <v>1</v>
      </c>
      <c r="SAX3" s="1" t="s">
        <v>1</v>
      </c>
      <c r="SAY3" s="1" t="s">
        <v>1</v>
      </c>
      <c r="SAZ3" s="1" t="s">
        <v>1</v>
      </c>
      <c r="SBA3" s="1" t="s">
        <v>1</v>
      </c>
      <c r="SBB3" s="1" t="s">
        <v>1</v>
      </c>
      <c r="SBC3" s="1" t="s">
        <v>1</v>
      </c>
      <c r="SBD3" s="1" t="s">
        <v>1</v>
      </c>
      <c r="SBE3" s="1" t="s">
        <v>1</v>
      </c>
      <c r="SBF3" s="1" t="s">
        <v>1</v>
      </c>
      <c r="SBG3" s="1" t="s">
        <v>1</v>
      </c>
      <c r="SBH3" s="1" t="s">
        <v>1</v>
      </c>
      <c r="SBI3" s="1" t="s">
        <v>1</v>
      </c>
      <c r="SBJ3" s="1" t="s">
        <v>1</v>
      </c>
      <c r="SBK3" s="1" t="s">
        <v>1</v>
      </c>
      <c r="SBL3" s="1" t="s">
        <v>1</v>
      </c>
      <c r="SBM3" s="1" t="s">
        <v>1</v>
      </c>
      <c r="SBN3" s="1" t="s">
        <v>1</v>
      </c>
      <c r="SBO3" s="1" t="s">
        <v>1</v>
      </c>
      <c r="SBP3" s="1" t="s">
        <v>1</v>
      </c>
      <c r="SBQ3" s="1" t="s">
        <v>1</v>
      </c>
      <c r="SBR3" s="1" t="s">
        <v>1</v>
      </c>
      <c r="SBS3" s="1" t="s">
        <v>1</v>
      </c>
      <c r="SBT3" s="1" t="s">
        <v>1</v>
      </c>
      <c r="SBU3" s="1" t="s">
        <v>1</v>
      </c>
      <c r="SBV3" s="1" t="s">
        <v>1</v>
      </c>
      <c r="SBW3" s="1" t="s">
        <v>1</v>
      </c>
      <c r="SBX3" s="1" t="s">
        <v>1</v>
      </c>
      <c r="SBY3" s="1" t="s">
        <v>1</v>
      </c>
      <c r="SBZ3" s="1" t="s">
        <v>1</v>
      </c>
      <c r="SCA3" s="1" t="s">
        <v>1</v>
      </c>
      <c r="SCB3" s="1" t="s">
        <v>1</v>
      </c>
      <c r="SCC3" s="1" t="s">
        <v>1</v>
      </c>
      <c r="SCD3" s="1" t="s">
        <v>1</v>
      </c>
      <c r="SCE3" s="1" t="s">
        <v>1</v>
      </c>
      <c r="SCF3" s="1" t="s">
        <v>1</v>
      </c>
      <c r="SCG3" s="1" t="s">
        <v>1</v>
      </c>
      <c r="SCH3" s="1" t="s">
        <v>1</v>
      </c>
      <c r="SCI3" s="1" t="s">
        <v>1</v>
      </c>
      <c r="SCJ3" s="1" t="s">
        <v>1</v>
      </c>
      <c r="SCK3" s="1" t="s">
        <v>1</v>
      </c>
      <c r="SCL3" s="1" t="s">
        <v>1</v>
      </c>
      <c r="SCM3" s="1" t="s">
        <v>1</v>
      </c>
      <c r="SCN3" s="1" t="s">
        <v>1</v>
      </c>
      <c r="SCO3" s="1" t="s">
        <v>1</v>
      </c>
      <c r="SCP3" s="1" t="s">
        <v>1</v>
      </c>
      <c r="SCQ3" s="1" t="s">
        <v>1</v>
      </c>
      <c r="SCR3" s="1" t="s">
        <v>1</v>
      </c>
      <c r="SCS3" s="1" t="s">
        <v>1</v>
      </c>
      <c r="SCT3" s="1" t="s">
        <v>1</v>
      </c>
      <c r="SCU3" s="1" t="s">
        <v>1</v>
      </c>
      <c r="SCV3" s="1" t="s">
        <v>1</v>
      </c>
      <c r="SCW3" s="1" t="s">
        <v>1</v>
      </c>
      <c r="SCX3" s="1" t="s">
        <v>1</v>
      </c>
      <c r="SCY3" s="1" t="s">
        <v>1</v>
      </c>
      <c r="SCZ3" s="1" t="s">
        <v>1</v>
      </c>
      <c r="SDA3" s="1" t="s">
        <v>1</v>
      </c>
      <c r="SDB3" s="1" t="s">
        <v>1</v>
      </c>
      <c r="SDC3" s="1" t="s">
        <v>1</v>
      </c>
      <c r="SDD3" s="1" t="s">
        <v>1</v>
      </c>
      <c r="SDE3" s="1" t="s">
        <v>1</v>
      </c>
      <c r="SDF3" s="1" t="s">
        <v>1</v>
      </c>
      <c r="SDG3" s="1" t="s">
        <v>1</v>
      </c>
      <c r="SDH3" s="1" t="s">
        <v>1</v>
      </c>
      <c r="SDI3" s="1" t="s">
        <v>1</v>
      </c>
      <c r="SDJ3" s="1" t="s">
        <v>1</v>
      </c>
      <c r="SDK3" s="1" t="s">
        <v>1</v>
      </c>
      <c r="SDL3" s="1" t="s">
        <v>1</v>
      </c>
      <c r="SDM3" s="1" t="s">
        <v>1</v>
      </c>
      <c r="SDN3" s="1" t="s">
        <v>1</v>
      </c>
      <c r="SDO3" s="1" t="s">
        <v>1</v>
      </c>
      <c r="SDP3" s="1" t="s">
        <v>1</v>
      </c>
      <c r="SDQ3" s="1" t="s">
        <v>1</v>
      </c>
      <c r="SDR3" s="1" t="s">
        <v>1</v>
      </c>
      <c r="SDS3" s="1" t="s">
        <v>1</v>
      </c>
      <c r="SDT3" s="1" t="s">
        <v>1</v>
      </c>
      <c r="SDU3" s="1" t="s">
        <v>1</v>
      </c>
      <c r="SDV3" s="1" t="s">
        <v>1</v>
      </c>
      <c r="SDW3" s="1" t="s">
        <v>1</v>
      </c>
      <c r="SDX3" s="1" t="s">
        <v>1</v>
      </c>
      <c r="SDY3" s="1" t="s">
        <v>1</v>
      </c>
      <c r="SDZ3" s="1" t="s">
        <v>1</v>
      </c>
      <c r="SEA3" s="1" t="s">
        <v>1</v>
      </c>
      <c r="SEB3" s="1" t="s">
        <v>1</v>
      </c>
      <c r="SEC3" s="1" t="s">
        <v>1</v>
      </c>
      <c r="SED3" s="1" t="s">
        <v>1</v>
      </c>
      <c r="SEE3" s="1" t="s">
        <v>1</v>
      </c>
      <c r="SEF3" s="1" t="s">
        <v>1</v>
      </c>
      <c r="SEG3" s="1" t="s">
        <v>1</v>
      </c>
      <c r="SEH3" s="1" t="s">
        <v>1</v>
      </c>
      <c r="SEI3" s="1" t="s">
        <v>1</v>
      </c>
      <c r="SEJ3" s="1" t="s">
        <v>1</v>
      </c>
      <c r="SEK3" s="1" t="s">
        <v>1</v>
      </c>
      <c r="SEL3" s="1" t="s">
        <v>1</v>
      </c>
      <c r="SEM3" s="1" t="s">
        <v>1</v>
      </c>
      <c r="SEN3" s="1" t="s">
        <v>1</v>
      </c>
      <c r="SEO3" s="1" t="s">
        <v>1</v>
      </c>
      <c r="SEP3" s="1" t="s">
        <v>1</v>
      </c>
      <c r="SEQ3" s="1" t="s">
        <v>1</v>
      </c>
      <c r="SER3" s="1" t="s">
        <v>1</v>
      </c>
      <c r="SES3" s="1" t="s">
        <v>1</v>
      </c>
      <c r="SET3" s="1" t="s">
        <v>1</v>
      </c>
      <c r="SEU3" s="1" t="s">
        <v>1</v>
      </c>
      <c r="SEV3" s="1" t="s">
        <v>1</v>
      </c>
      <c r="SEW3" s="1" t="s">
        <v>1</v>
      </c>
      <c r="SEX3" s="1" t="s">
        <v>1</v>
      </c>
      <c r="SEY3" s="1" t="s">
        <v>1</v>
      </c>
      <c r="SEZ3" s="1" t="s">
        <v>1</v>
      </c>
      <c r="SFA3" s="1" t="s">
        <v>1</v>
      </c>
      <c r="SFB3" s="1" t="s">
        <v>1</v>
      </c>
      <c r="SFC3" s="1" t="s">
        <v>1</v>
      </c>
      <c r="SFD3" s="1" t="s">
        <v>1</v>
      </c>
      <c r="SFE3" s="1" t="s">
        <v>1</v>
      </c>
      <c r="SFF3" s="1" t="s">
        <v>1</v>
      </c>
      <c r="SFG3" s="1" t="s">
        <v>1</v>
      </c>
      <c r="SFH3" s="1" t="s">
        <v>1</v>
      </c>
      <c r="SFI3" s="1" t="s">
        <v>1</v>
      </c>
      <c r="SFJ3" s="1" t="s">
        <v>1</v>
      </c>
      <c r="SFK3" s="1" t="s">
        <v>1</v>
      </c>
      <c r="SFL3" s="1" t="s">
        <v>1</v>
      </c>
      <c r="SFM3" s="1" t="s">
        <v>1</v>
      </c>
      <c r="SFN3" s="1" t="s">
        <v>1</v>
      </c>
      <c r="SFO3" s="1" t="s">
        <v>1</v>
      </c>
      <c r="SFP3" s="1" t="s">
        <v>1</v>
      </c>
      <c r="SFQ3" s="1" t="s">
        <v>1</v>
      </c>
      <c r="SFR3" s="1" t="s">
        <v>1</v>
      </c>
      <c r="SFS3" s="1" t="s">
        <v>1</v>
      </c>
      <c r="SFT3" s="1" t="s">
        <v>1</v>
      </c>
      <c r="SFU3" s="1" t="s">
        <v>1</v>
      </c>
      <c r="SFV3" s="1" t="s">
        <v>1</v>
      </c>
      <c r="SFW3" s="1" t="s">
        <v>1</v>
      </c>
      <c r="SFX3" s="1" t="s">
        <v>1</v>
      </c>
      <c r="SFY3" s="1" t="s">
        <v>1</v>
      </c>
      <c r="SFZ3" s="1" t="s">
        <v>1</v>
      </c>
      <c r="SGA3" s="1" t="s">
        <v>1</v>
      </c>
      <c r="SGB3" s="1" t="s">
        <v>1</v>
      </c>
      <c r="SGC3" s="1" t="s">
        <v>1</v>
      </c>
      <c r="SGD3" s="1" t="s">
        <v>1</v>
      </c>
      <c r="SGE3" s="1" t="s">
        <v>1</v>
      </c>
      <c r="SGF3" s="1" t="s">
        <v>1</v>
      </c>
      <c r="SGG3" s="1" t="s">
        <v>1</v>
      </c>
      <c r="SGH3" s="1" t="s">
        <v>1</v>
      </c>
      <c r="SGI3" s="1" t="s">
        <v>1</v>
      </c>
      <c r="SGJ3" s="1" t="s">
        <v>1</v>
      </c>
      <c r="SGK3" s="1" t="s">
        <v>1</v>
      </c>
      <c r="SGL3" s="1" t="s">
        <v>1</v>
      </c>
      <c r="SGM3" s="1" t="s">
        <v>1</v>
      </c>
      <c r="SGN3" s="1" t="s">
        <v>1</v>
      </c>
      <c r="SGO3" s="1" t="s">
        <v>1</v>
      </c>
      <c r="SGP3" s="1" t="s">
        <v>1</v>
      </c>
      <c r="SGQ3" s="1" t="s">
        <v>1</v>
      </c>
      <c r="SGR3" s="1" t="s">
        <v>1</v>
      </c>
      <c r="SGS3" s="1" t="s">
        <v>1</v>
      </c>
      <c r="SGT3" s="1" t="s">
        <v>1</v>
      </c>
      <c r="SGU3" s="1" t="s">
        <v>1</v>
      </c>
      <c r="SGV3" s="1" t="s">
        <v>1</v>
      </c>
      <c r="SGW3" s="1" t="s">
        <v>1</v>
      </c>
      <c r="SGX3" s="1" t="s">
        <v>1</v>
      </c>
      <c r="SGY3" s="1" t="s">
        <v>1</v>
      </c>
      <c r="SGZ3" s="1" t="s">
        <v>1</v>
      </c>
      <c r="SHA3" s="1" t="s">
        <v>1</v>
      </c>
      <c r="SHB3" s="1" t="s">
        <v>1</v>
      </c>
      <c r="SHC3" s="1" t="s">
        <v>1</v>
      </c>
      <c r="SHD3" s="1" t="s">
        <v>1</v>
      </c>
      <c r="SHE3" s="1" t="s">
        <v>1</v>
      </c>
      <c r="SHF3" s="1" t="s">
        <v>1</v>
      </c>
      <c r="SHG3" s="1" t="s">
        <v>1</v>
      </c>
      <c r="SHH3" s="1" t="s">
        <v>1</v>
      </c>
      <c r="SHI3" s="1" t="s">
        <v>1</v>
      </c>
      <c r="SHJ3" s="1" t="s">
        <v>1</v>
      </c>
      <c r="SHK3" s="1" t="s">
        <v>1</v>
      </c>
      <c r="SHL3" s="1" t="s">
        <v>1</v>
      </c>
      <c r="SHM3" s="1" t="s">
        <v>1</v>
      </c>
      <c r="SHN3" s="1" t="s">
        <v>1</v>
      </c>
      <c r="SHO3" s="1" t="s">
        <v>1</v>
      </c>
      <c r="SHP3" s="1" t="s">
        <v>1</v>
      </c>
      <c r="SHQ3" s="1" t="s">
        <v>1</v>
      </c>
      <c r="SHR3" s="1" t="s">
        <v>1</v>
      </c>
      <c r="SHS3" s="1" t="s">
        <v>1</v>
      </c>
      <c r="SHT3" s="1" t="s">
        <v>1</v>
      </c>
      <c r="SHU3" s="1" t="s">
        <v>1</v>
      </c>
      <c r="SHV3" s="1" t="s">
        <v>1</v>
      </c>
      <c r="SHW3" s="1" t="s">
        <v>1</v>
      </c>
      <c r="SHX3" s="1" t="s">
        <v>1</v>
      </c>
      <c r="SHY3" s="1" t="s">
        <v>1</v>
      </c>
      <c r="SHZ3" s="1" t="s">
        <v>1</v>
      </c>
      <c r="SIA3" s="1" t="s">
        <v>1</v>
      </c>
      <c r="SIB3" s="1" t="s">
        <v>1</v>
      </c>
      <c r="SIC3" s="1" t="s">
        <v>1</v>
      </c>
      <c r="SID3" s="1" t="s">
        <v>1</v>
      </c>
      <c r="SIE3" s="1" t="s">
        <v>1</v>
      </c>
      <c r="SIF3" s="1" t="s">
        <v>1</v>
      </c>
      <c r="SIG3" s="1" t="s">
        <v>1</v>
      </c>
      <c r="SIH3" s="1" t="s">
        <v>1</v>
      </c>
      <c r="SII3" s="1" t="s">
        <v>1</v>
      </c>
      <c r="SIJ3" s="1" t="s">
        <v>1</v>
      </c>
      <c r="SIK3" s="1" t="s">
        <v>1</v>
      </c>
      <c r="SIL3" s="1" t="s">
        <v>1</v>
      </c>
      <c r="SIM3" s="1" t="s">
        <v>1</v>
      </c>
      <c r="SIN3" s="1" t="s">
        <v>1</v>
      </c>
      <c r="SIO3" s="1" t="s">
        <v>1</v>
      </c>
      <c r="SIP3" s="1" t="s">
        <v>1</v>
      </c>
      <c r="SIQ3" s="1" t="s">
        <v>1</v>
      </c>
      <c r="SIR3" s="1" t="s">
        <v>1</v>
      </c>
      <c r="SIS3" s="1" t="s">
        <v>1</v>
      </c>
      <c r="SIT3" s="1" t="s">
        <v>1</v>
      </c>
      <c r="SIU3" s="1" t="s">
        <v>1</v>
      </c>
      <c r="SIV3" s="1" t="s">
        <v>1</v>
      </c>
      <c r="SIW3" s="1" t="s">
        <v>1</v>
      </c>
      <c r="SIX3" s="1" t="s">
        <v>1</v>
      </c>
      <c r="SIY3" s="1" t="s">
        <v>1</v>
      </c>
      <c r="SIZ3" s="1" t="s">
        <v>1</v>
      </c>
      <c r="SJA3" s="1" t="s">
        <v>1</v>
      </c>
      <c r="SJB3" s="1" t="s">
        <v>1</v>
      </c>
      <c r="SJC3" s="1" t="s">
        <v>1</v>
      </c>
      <c r="SJD3" s="1" t="s">
        <v>1</v>
      </c>
      <c r="SJE3" s="1" t="s">
        <v>1</v>
      </c>
      <c r="SJF3" s="1" t="s">
        <v>1</v>
      </c>
      <c r="SJG3" s="1" t="s">
        <v>1</v>
      </c>
      <c r="SJH3" s="1" t="s">
        <v>1</v>
      </c>
      <c r="SJI3" s="1" t="s">
        <v>1</v>
      </c>
      <c r="SJJ3" s="1" t="s">
        <v>1</v>
      </c>
      <c r="SJK3" s="1" t="s">
        <v>1</v>
      </c>
      <c r="SJL3" s="1" t="s">
        <v>1</v>
      </c>
      <c r="SJM3" s="1" t="s">
        <v>1</v>
      </c>
      <c r="SJN3" s="1" t="s">
        <v>1</v>
      </c>
      <c r="SJO3" s="1" t="s">
        <v>1</v>
      </c>
      <c r="SJP3" s="1" t="s">
        <v>1</v>
      </c>
      <c r="SJQ3" s="1" t="s">
        <v>1</v>
      </c>
      <c r="SJR3" s="1" t="s">
        <v>1</v>
      </c>
      <c r="SJS3" s="1" t="s">
        <v>1</v>
      </c>
      <c r="SJT3" s="1" t="s">
        <v>1</v>
      </c>
      <c r="SJU3" s="1" t="s">
        <v>1</v>
      </c>
      <c r="SJV3" s="1" t="s">
        <v>1</v>
      </c>
      <c r="SJW3" s="1" t="s">
        <v>1</v>
      </c>
      <c r="SJX3" s="1" t="s">
        <v>1</v>
      </c>
      <c r="SJY3" s="1" t="s">
        <v>1</v>
      </c>
      <c r="SJZ3" s="1" t="s">
        <v>1</v>
      </c>
      <c r="SKA3" s="1" t="s">
        <v>1</v>
      </c>
      <c r="SKB3" s="1" t="s">
        <v>1</v>
      </c>
      <c r="SKC3" s="1" t="s">
        <v>1</v>
      </c>
      <c r="SKD3" s="1" t="s">
        <v>1</v>
      </c>
      <c r="SKE3" s="1" t="s">
        <v>1</v>
      </c>
      <c r="SKF3" s="1" t="s">
        <v>1</v>
      </c>
      <c r="SKG3" s="1" t="s">
        <v>1</v>
      </c>
      <c r="SKH3" s="1" t="s">
        <v>1</v>
      </c>
      <c r="SKI3" s="1" t="s">
        <v>1</v>
      </c>
      <c r="SKJ3" s="1" t="s">
        <v>1</v>
      </c>
      <c r="SKK3" s="1" t="s">
        <v>1</v>
      </c>
      <c r="SKL3" s="1" t="s">
        <v>1</v>
      </c>
      <c r="SKM3" s="1" t="s">
        <v>1</v>
      </c>
      <c r="SKN3" s="1" t="s">
        <v>1</v>
      </c>
      <c r="SKO3" s="1" t="s">
        <v>1</v>
      </c>
      <c r="SKP3" s="1" t="s">
        <v>1</v>
      </c>
      <c r="SKQ3" s="1" t="s">
        <v>1</v>
      </c>
      <c r="SKR3" s="1" t="s">
        <v>1</v>
      </c>
      <c r="SKS3" s="1" t="s">
        <v>1</v>
      </c>
      <c r="SKT3" s="1" t="s">
        <v>1</v>
      </c>
      <c r="SKU3" s="1" t="s">
        <v>1</v>
      </c>
      <c r="SKV3" s="1" t="s">
        <v>1</v>
      </c>
      <c r="SKW3" s="1" t="s">
        <v>1</v>
      </c>
      <c r="SKX3" s="1" t="s">
        <v>1</v>
      </c>
      <c r="SKY3" s="1" t="s">
        <v>1</v>
      </c>
      <c r="SKZ3" s="1" t="s">
        <v>1</v>
      </c>
      <c r="SLA3" s="1" t="s">
        <v>1</v>
      </c>
      <c r="SLB3" s="1" t="s">
        <v>1</v>
      </c>
      <c r="SLC3" s="1" t="s">
        <v>1</v>
      </c>
      <c r="SLD3" s="1" t="s">
        <v>1</v>
      </c>
      <c r="SLE3" s="1" t="s">
        <v>1</v>
      </c>
      <c r="SLF3" s="1" t="s">
        <v>1</v>
      </c>
      <c r="SLG3" s="1" t="s">
        <v>1</v>
      </c>
      <c r="SLH3" s="1" t="s">
        <v>1</v>
      </c>
      <c r="SLI3" s="1" t="s">
        <v>1</v>
      </c>
      <c r="SLJ3" s="1" t="s">
        <v>1</v>
      </c>
      <c r="SLK3" s="1" t="s">
        <v>1</v>
      </c>
      <c r="SLL3" s="1" t="s">
        <v>1</v>
      </c>
      <c r="SLM3" s="1" t="s">
        <v>1</v>
      </c>
      <c r="SLN3" s="1" t="s">
        <v>1</v>
      </c>
      <c r="SLO3" s="1" t="s">
        <v>1</v>
      </c>
      <c r="SLP3" s="1" t="s">
        <v>1</v>
      </c>
      <c r="SLQ3" s="1" t="s">
        <v>1</v>
      </c>
      <c r="SLR3" s="1" t="s">
        <v>1</v>
      </c>
      <c r="SLS3" s="1" t="s">
        <v>1</v>
      </c>
      <c r="SLT3" s="1" t="s">
        <v>1</v>
      </c>
      <c r="SLU3" s="1" t="s">
        <v>1</v>
      </c>
      <c r="SLV3" s="1" t="s">
        <v>1</v>
      </c>
      <c r="SLW3" s="1" t="s">
        <v>1</v>
      </c>
      <c r="SLX3" s="1" t="s">
        <v>1</v>
      </c>
      <c r="SLY3" s="1" t="s">
        <v>1</v>
      </c>
      <c r="SLZ3" s="1" t="s">
        <v>1</v>
      </c>
      <c r="SMA3" s="1" t="s">
        <v>1</v>
      </c>
      <c r="SMB3" s="1" t="s">
        <v>1</v>
      </c>
      <c r="SMC3" s="1" t="s">
        <v>1</v>
      </c>
      <c r="SMD3" s="1" t="s">
        <v>1</v>
      </c>
      <c r="SME3" s="1" t="s">
        <v>1</v>
      </c>
      <c r="SMF3" s="1" t="s">
        <v>1</v>
      </c>
      <c r="SMG3" s="1" t="s">
        <v>1</v>
      </c>
      <c r="SMH3" s="1" t="s">
        <v>1</v>
      </c>
      <c r="SMI3" s="1" t="s">
        <v>1</v>
      </c>
      <c r="SMJ3" s="1" t="s">
        <v>1</v>
      </c>
      <c r="SMK3" s="1" t="s">
        <v>1</v>
      </c>
      <c r="SML3" s="1" t="s">
        <v>1</v>
      </c>
      <c r="SMM3" s="1" t="s">
        <v>1</v>
      </c>
      <c r="SMN3" s="1" t="s">
        <v>1</v>
      </c>
      <c r="SMO3" s="1" t="s">
        <v>1</v>
      </c>
      <c r="SMP3" s="1" t="s">
        <v>1</v>
      </c>
      <c r="SMQ3" s="1" t="s">
        <v>1</v>
      </c>
      <c r="SMR3" s="1" t="s">
        <v>1</v>
      </c>
      <c r="SMS3" s="1" t="s">
        <v>1</v>
      </c>
      <c r="SMT3" s="1" t="s">
        <v>1</v>
      </c>
      <c r="SMU3" s="1" t="s">
        <v>1</v>
      </c>
      <c r="SMV3" s="1" t="s">
        <v>1</v>
      </c>
      <c r="SMW3" s="1" t="s">
        <v>1</v>
      </c>
      <c r="SMX3" s="1" t="s">
        <v>1</v>
      </c>
      <c r="SMY3" s="1" t="s">
        <v>1</v>
      </c>
      <c r="SMZ3" s="1" t="s">
        <v>1</v>
      </c>
      <c r="SNA3" s="1" t="s">
        <v>1</v>
      </c>
      <c r="SNB3" s="1" t="s">
        <v>1</v>
      </c>
      <c r="SNC3" s="1" t="s">
        <v>1</v>
      </c>
      <c r="SND3" s="1" t="s">
        <v>1</v>
      </c>
      <c r="SNE3" s="1" t="s">
        <v>1</v>
      </c>
      <c r="SNF3" s="1" t="s">
        <v>1</v>
      </c>
      <c r="SNG3" s="1" t="s">
        <v>1</v>
      </c>
      <c r="SNH3" s="1" t="s">
        <v>1</v>
      </c>
      <c r="SNI3" s="1" t="s">
        <v>1</v>
      </c>
      <c r="SNJ3" s="1" t="s">
        <v>1</v>
      </c>
      <c r="SNK3" s="1" t="s">
        <v>1</v>
      </c>
      <c r="SNL3" s="1" t="s">
        <v>1</v>
      </c>
      <c r="SNM3" s="1" t="s">
        <v>1</v>
      </c>
      <c r="SNN3" s="1" t="s">
        <v>1</v>
      </c>
      <c r="SNO3" s="1" t="s">
        <v>1</v>
      </c>
      <c r="SNP3" s="1" t="s">
        <v>1</v>
      </c>
      <c r="SNQ3" s="1" t="s">
        <v>1</v>
      </c>
      <c r="SNR3" s="1" t="s">
        <v>1</v>
      </c>
      <c r="SNS3" s="1" t="s">
        <v>1</v>
      </c>
      <c r="SNT3" s="1" t="s">
        <v>1</v>
      </c>
      <c r="SNU3" s="1" t="s">
        <v>1</v>
      </c>
      <c r="SNV3" s="1" t="s">
        <v>1</v>
      </c>
      <c r="SNW3" s="1" t="s">
        <v>1</v>
      </c>
      <c r="SNX3" s="1" t="s">
        <v>1</v>
      </c>
      <c r="SNY3" s="1" t="s">
        <v>1</v>
      </c>
      <c r="SNZ3" s="1" t="s">
        <v>1</v>
      </c>
      <c r="SOA3" s="1" t="s">
        <v>1</v>
      </c>
      <c r="SOB3" s="1" t="s">
        <v>1</v>
      </c>
      <c r="SOC3" s="1" t="s">
        <v>1</v>
      </c>
      <c r="SOD3" s="1" t="s">
        <v>1</v>
      </c>
      <c r="SOE3" s="1" t="s">
        <v>1</v>
      </c>
      <c r="SOF3" s="1" t="s">
        <v>1</v>
      </c>
      <c r="SOG3" s="1" t="s">
        <v>1</v>
      </c>
      <c r="SOH3" s="1" t="s">
        <v>1</v>
      </c>
      <c r="SOI3" s="1" t="s">
        <v>1</v>
      </c>
      <c r="SOJ3" s="1" t="s">
        <v>1</v>
      </c>
      <c r="SOK3" s="1" t="s">
        <v>1</v>
      </c>
      <c r="SOL3" s="1" t="s">
        <v>1</v>
      </c>
      <c r="SOM3" s="1" t="s">
        <v>1</v>
      </c>
      <c r="SON3" s="1" t="s">
        <v>1</v>
      </c>
      <c r="SOO3" s="1" t="s">
        <v>1</v>
      </c>
      <c r="SOP3" s="1" t="s">
        <v>1</v>
      </c>
      <c r="SOQ3" s="1" t="s">
        <v>1</v>
      </c>
      <c r="SOR3" s="1" t="s">
        <v>1</v>
      </c>
      <c r="SOS3" s="1" t="s">
        <v>1</v>
      </c>
      <c r="SOT3" s="1" t="s">
        <v>1</v>
      </c>
      <c r="SOU3" s="1" t="s">
        <v>1</v>
      </c>
      <c r="SOV3" s="1" t="s">
        <v>1</v>
      </c>
      <c r="SOW3" s="1" t="s">
        <v>1</v>
      </c>
      <c r="SOX3" s="1" t="s">
        <v>1</v>
      </c>
      <c r="SOY3" s="1" t="s">
        <v>1</v>
      </c>
      <c r="SOZ3" s="1" t="s">
        <v>1</v>
      </c>
      <c r="SPA3" s="1" t="s">
        <v>1</v>
      </c>
      <c r="SPB3" s="1" t="s">
        <v>1</v>
      </c>
      <c r="SPC3" s="1" t="s">
        <v>1</v>
      </c>
      <c r="SPD3" s="1" t="s">
        <v>1</v>
      </c>
      <c r="SPE3" s="1" t="s">
        <v>1</v>
      </c>
      <c r="SPF3" s="1" t="s">
        <v>1</v>
      </c>
      <c r="SPG3" s="1" t="s">
        <v>1</v>
      </c>
      <c r="SPH3" s="1" t="s">
        <v>1</v>
      </c>
      <c r="SPI3" s="1" t="s">
        <v>1</v>
      </c>
      <c r="SPJ3" s="1" t="s">
        <v>1</v>
      </c>
      <c r="SPK3" s="1" t="s">
        <v>1</v>
      </c>
      <c r="SPL3" s="1" t="s">
        <v>1</v>
      </c>
      <c r="SPM3" s="1" t="s">
        <v>1</v>
      </c>
      <c r="SPN3" s="1" t="s">
        <v>1</v>
      </c>
      <c r="SPO3" s="1" t="s">
        <v>1</v>
      </c>
      <c r="SPP3" s="1" t="s">
        <v>1</v>
      </c>
      <c r="SPQ3" s="1" t="s">
        <v>1</v>
      </c>
      <c r="SPR3" s="1" t="s">
        <v>1</v>
      </c>
      <c r="SPS3" s="1" t="s">
        <v>1</v>
      </c>
      <c r="SPT3" s="1" t="s">
        <v>1</v>
      </c>
      <c r="SPU3" s="1" t="s">
        <v>1</v>
      </c>
      <c r="SPV3" s="1" t="s">
        <v>1</v>
      </c>
      <c r="SPW3" s="1" t="s">
        <v>1</v>
      </c>
      <c r="SPX3" s="1" t="s">
        <v>1</v>
      </c>
      <c r="SPY3" s="1" t="s">
        <v>1</v>
      </c>
      <c r="SPZ3" s="1" t="s">
        <v>1</v>
      </c>
      <c r="SQA3" s="1" t="s">
        <v>1</v>
      </c>
      <c r="SQB3" s="1" t="s">
        <v>1</v>
      </c>
      <c r="SQC3" s="1" t="s">
        <v>1</v>
      </c>
      <c r="SQD3" s="1" t="s">
        <v>1</v>
      </c>
      <c r="SQE3" s="1" t="s">
        <v>1</v>
      </c>
      <c r="SQF3" s="1" t="s">
        <v>1</v>
      </c>
      <c r="SQG3" s="1" t="s">
        <v>1</v>
      </c>
      <c r="SQH3" s="1" t="s">
        <v>1</v>
      </c>
      <c r="SQI3" s="1" t="s">
        <v>1</v>
      </c>
      <c r="SQJ3" s="1" t="s">
        <v>1</v>
      </c>
      <c r="SQK3" s="1" t="s">
        <v>1</v>
      </c>
      <c r="SQL3" s="1" t="s">
        <v>1</v>
      </c>
      <c r="SQM3" s="1" t="s">
        <v>1</v>
      </c>
      <c r="SQN3" s="1" t="s">
        <v>1</v>
      </c>
      <c r="SQO3" s="1" t="s">
        <v>1</v>
      </c>
      <c r="SQP3" s="1" t="s">
        <v>1</v>
      </c>
      <c r="SQQ3" s="1" t="s">
        <v>1</v>
      </c>
      <c r="SQR3" s="1" t="s">
        <v>1</v>
      </c>
      <c r="SQS3" s="1" t="s">
        <v>1</v>
      </c>
      <c r="SQT3" s="1" t="s">
        <v>1</v>
      </c>
      <c r="SQU3" s="1" t="s">
        <v>1</v>
      </c>
      <c r="SQV3" s="1" t="s">
        <v>1</v>
      </c>
      <c r="SQW3" s="1" t="s">
        <v>1</v>
      </c>
      <c r="SQX3" s="1" t="s">
        <v>1</v>
      </c>
      <c r="SQY3" s="1" t="s">
        <v>1</v>
      </c>
      <c r="SQZ3" s="1" t="s">
        <v>1</v>
      </c>
      <c r="SRA3" s="1" t="s">
        <v>1</v>
      </c>
      <c r="SRB3" s="1" t="s">
        <v>1</v>
      </c>
      <c r="SRC3" s="1" t="s">
        <v>1</v>
      </c>
      <c r="SRD3" s="1" t="s">
        <v>1</v>
      </c>
      <c r="SRE3" s="1" t="s">
        <v>1</v>
      </c>
      <c r="SRF3" s="1" t="s">
        <v>1</v>
      </c>
      <c r="SRG3" s="1" t="s">
        <v>1</v>
      </c>
      <c r="SRH3" s="1" t="s">
        <v>1</v>
      </c>
      <c r="SRI3" s="1" t="s">
        <v>1</v>
      </c>
      <c r="SRJ3" s="1" t="s">
        <v>1</v>
      </c>
      <c r="SRK3" s="1" t="s">
        <v>1</v>
      </c>
      <c r="SRL3" s="1" t="s">
        <v>1</v>
      </c>
      <c r="SRM3" s="1" t="s">
        <v>1</v>
      </c>
      <c r="SRN3" s="1" t="s">
        <v>1</v>
      </c>
      <c r="SRO3" s="1" t="s">
        <v>1</v>
      </c>
      <c r="SRP3" s="1" t="s">
        <v>1</v>
      </c>
      <c r="SRQ3" s="1" t="s">
        <v>1</v>
      </c>
      <c r="SRR3" s="1" t="s">
        <v>1</v>
      </c>
      <c r="SRS3" s="1" t="s">
        <v>1</v>
      </c>
      <c r="SRT3" s="1" t="s">
        <v>1</v>
      </c>
      <c r="SRU3" s="1" t="s">
        <v>1</v>
      </c>
      <c r="SRV3" s="1" t="s">
        <v>1</v>
      </c>
      <c r="SRW3" s="1" t="s">
        <v>1</v>
      </c>
      <c r="SRX3" s="1" t="s">
        <v>1</v>
      </c>
      <c r="SRY3" s="1" t="s">
        <v>1</v>
      </c>
      <c r="SRZ3" s="1" t="s">
        <v>1</v>
      </c>
      <c r="SSA3" s="1" t="s">
        <v>1</v>
      </c>
      <c r="SSB3" s="1" t="s">
        <v>1</v>
      </c>
      <c r="SSC3" s="1" t="s">
        <v>1</v>
      </c>
      <c r="SSD3" s="1" t="s">
        <v>1</v>
      </c>
      <c r="SSE3" s="1" t="s">
        <v>1</v>
      </c>
      <c r="SSF3" s="1" t="s">
        <v>1</v>
      </c>
      <c r="SSG3" s="1" t="s">
        <v>1</v>
      </c>
      <c r="SSH3" s="1" t="s">
        <v>1</v>
      </c>
      <c r="SSI3" s="1" t="s">
        <v>1</v>
      </c>
      <c r="SSJ3" s="1" t="s">
        <v>1</v>
      </c>
      <c r="SSK3" s="1" t="s">
        <v>1</v>
      </c>
      <c r="SSL3" s="1" t="s">
        <v>1</v>
      </c>
      <c r="SSM3" s="1" t="s">
        <v>1</v>
      </c>
      <c r="SSN3" s="1" t="s">
        <v>1</v>
      </c>
      <c r="SSO3" s="1" t="s">
        <v>1</v>
      </c>
      <c r="SSP3" s="1" t="s">
        <v>1</v>
      </c>
      <c r="SSQ3" s="1" t="s">
        <v>1</v>
      </c>
      <c r="SSR3" s="1" t="s">
        <v>1</v>
      </c>
      <c r="SSS3" s="1" t="s">
        <v>1</v>
      </c>
      <c r="SST3" s="1" t="s">
        <v>1</v>
      </c>
      <c r="SSU3" s="1" t="s">
        <v>1</v>
      </c>
      <c r="SSV3" s="1" t="s">
        <v>1</v>
      </c>
      <c r="SSW3" s="1" t="s">
        <v>1</v>
      </c>
      <c r="SSX3" s="1" t="s">
        <v>1</v>
      </c>
      <c r="SSY3" s="1" t="s">
        <v>1</v>
      </c>
      <c r="SSZ3" s="1" t="s">
        <v>1</v>
      </c>
      <c r="STA3" s="1" t="s">
        <v>1</v>
      </c>
      <c r="STB3" s="1" t="s">
        <v>1</v>
      </c>
      <c r="STC3" s="1" t="s">
        <v>1</v>
      </c>
      <c r="STD3" s="1" t="s">
        <v>1</v>
      </c>
      <c r="STE3" s="1" t="s">
        <v>1</v>
      </c>
      <c r="STF3" s="1" t="s">
        <v>1</v>
      </c>
      <c r="STG3" s="1" t="s">
        <v>1</v>
      </c>
      <c r="STH3" s="1" t="s">
        <v>1</v>
      </c>
      <c r="STI3" s="1" t="s">
        <v>1</v>
      </c>
      <c r="STJ3" s="1" t="s">
        <v>1</v>
      </c>
      <c r="STK3" s="1" t="s">
        <v>1</v>
      </c>
      <c r="STL3" s="1" t="s">
        <v>1</v>
      </c>
      <c r="STM3" s="1" t="s">
        <v>1</v>
      </c>
      <c r="STN3" s="1" t="s">
        <v>1</v>
      </c>
      <c r="STO3" s="1" t="s">
        <v>1</v>
      </c>
      <c r="STP3" s="1" t="s">
        <v>1</v>
      </c>
      <c r="STQ3" s="1" t="s">
        <v>1</v>
      </c>
      <c r="STR3" s="1" t="s">
        <v>1</v>
      </c>
      <c r="STS3" s="1" t="s">
        <v>1</v>
      </c>
      <c r="STT3" s="1" t="s">
        <v>1</v>
      </c>
      <c r="STU3" s="1" t="s">
        <v>1</v>
      </c>
      <c r="STV3" s="1" t="s">
        <v>1</v>
      </c>
      <c r="STW3" s="1" t="s">
        <v>1</v>
      </c>
      <c r="STX3" s="1" t="s">
        <v>1</v>
      </c>
      <c r="STY3" s="1" t="s">
        <v>1</v>
      </c>
      <c r="STZ3" s="1" t="s">
        <v>1</v>
      </c>
      <c r="SUA3" s="1" t="s">
        <v>1</v>
      </c>
      <c r="SUB3" s="1" t="s">
        <v>1</v>
      </c>
      <c r="SUC3" s="1" t="s">
        <v>1</v>
      </c>
      <c r="SUD3" s="1" t="s">
        <v>1</v>
      </c>
      <c r="SUE3" s="1" t="s">
        <v>1</v>
      </c>
      <c r="SUF3" s="1" t="s">
        <v>1</v>
      </c>
      <c r="SUG3" s="1" t="s">
        <v>1</v>
      </c>
      <c r="SUH3" s="1" t="s">
        <v>1</v>
      </c>
      <c r="SUI3" s="1" t="s">
        <v>1</v>
      </c>
      <c r="SUJ3" s="1" t="s">
        <v>1</v>
      </c>
      <c r="SUK3" s="1" t="s">
        <v>1</v>
      </c>
      <c r="SUL3" s="1" t="s">
        <v>1</v>
      </c>
      <c r="SUM3" s="1" t="s">
        <v>1</v>
      </c>
      <c r="SUN3" s="1" t="s">
        <v>1</v>
      </c>
      <c r="SUO3" s="1" t="s">
        <v>1</v>
      </c>
      <c r="SUP3" s="1" t="s">
        <v>1</v>
      </c>
      <c r="SUQ3" s="1" t="s">
        <v>1</v>
      </c>
      <c r="SUR3" s="1" t="s">
        <v>1</v>
      </c>
      <c r="SUS3" s="1" t="s">
        <v>1</v>
      </c>
      <c r="SUT3" s="1" t="s">
        <v>1</v>
      </c>
      <c r="SUU3" s="1" t="s">
        <v>1</v>
      </c>
      <c r="SUV3" s="1" t="s">
        <v>1</v>
      </c>
      <c r="SUW3" s="1" t="s">
        <v>1</v>
      </c>
      <c r="SUX3" s="1" t="s">
        <v>1</v>
      </c>
      <c r="SUY3" s="1" t="s">
        <v>1</v>
      </c>
      <c r="SUZ3" s="1" t="s">
        <v>1</v>
      </c>
      <c r="SVA3" s="1" t="s">
        <v>1</v>
      </c>
      <c r="SVB3" s="1" t="s">
        <v>1</v>
      </c>
      <c r="SVC3" s="1" t="s">
        <v>1</v>
      </c>
      <c r="SVD3" s="1" t="s">
        <v>1</v>
      </c>
      <c r="SVE3" s="1" t="s">
        <v>1</v>
      </c>
      <c r="SVF3" s="1" t="s">
        <v>1</v>
      </c>
      <c r="SVG3" s="1" t="s">
        <v>1</v>
      </c>
      <c r="SVH3" s="1" t="s">
        <v>1</v>
      </c>
      <c r="SVI3" s="1" t="s">
        <v>1</v>
      </c>
      <c r="SVJ3" s="1" t="s">
        <v>1</v>
      </c>
      <c r="SVK3" s="1" t="s">
        <v>1</v>
      </c>
      <c r="SVL3" s="1" t="s">
        <v>1</v>
      </c>
      <c r="SVM3" s="1" t="s">
        <v>1</v>
      </c>
      <c r="SVN3" s="1" t="s">
        <v>1</v>
      </c>
      <c r="SVO3" s="1" t="s">
        <v>1</v>
      </c>
      <c r="SVP3" s="1" t="s">
        <v>1</v>
      </c>
      <c r="SVQ3" s="1" t="s">
        <v>1</v>
      </c>
      <c r="SVR3" s="1" t="s">
        <v>1</v>
      </c>
      <c r="SVS3" s="1" t="s">
        <v>1</v>
      </c>
      <c r="SVT3" s="1" t="s">
        <v>1</v>
      </c>
      <c r="SVU3" s="1" t="s">
        <v>1</v>
      </c>
      <c r="SVV3" s="1" t="s">
        <v>1</v>
      </c>
      <c r="SVW3" s="1" t="s">
        <v>1</v>
      </c>
      <c r="SVX3" s="1" t="s">
        <v>1</v>
      </c>
      <c r="SVY3" s="1" t="s">
        <v>1</v>
      </c>
      <c r="SVZ3" s="1" t="s">
        <v>1</v>
      </c>
      <c r="SWA3" s="1" t="s">
        <v>1</v>
      </c>
      <c r="SWB3" s="1" t="s">
        <v>1</v>
      </c>
      <c r="SWC3" s="1" t="s">
        <v>1</v>
      </c>
      <c r="SWD3" s="1" t="s">
        <v>1</v>
      </c>
      <c r="SWE3" s="1" t="s">
        <v>1</v>
      </c>
      <c r="SWF3" s="1" t="s">
        <v>1</v>
      </c>
      <c r="SWG3" s="1" t="s">
        <v>1</v>
      </c>
      <c r="SWH3" s="1" t="s">
        <v>1</v>
      </c>
      <c r="SWI3" s="1" t="s">
        <v>1</v>
      </c>
      <c r="SWJ3" s="1" t="s">
        <v>1</v>
      </c>
      <c r="SWK3" s="1" t="s">
        <v>1</v>
      </c>
      <c r="SWL3" s="1" t="s">
        <v>1</v>
      </c>
      <c r="SWM3" s="1" t="s">
        <v>1</v>
      </c>
      <c r="SWN3" s="1" t="s">
        <v>1</v>
      </c>
      <c r="SWO3" s="1" t="s">
        <v>1</v>
      </c>
      <c r="SWP3" s="1" t="s">
        <v>1</v>
      </c>
      <c r="SWQ3" s="1" t="s">
        <v>1</v>
      </c>
      <c r="SWR3" s="1" t="s">
        <v>1</v>
      </c>
      <c r="SWS3" s="1" t="s">
        <v>1</v>
      </c>
      <c r="SWT3" s="1" t="s">
        <v>1</v>
      </c>
      <c r="SWU3" s="1" t="s">
        <v>1</v>
      </c>
      <c r="SWV3" s="1" t="s">
        <v>1</v>
      </c>
      <c r="SWW3" s="1" t="s">
        <v>1</v>
      </c>
      <c r="SWX3" s="1" t="s">
        <v>1</v>
      </c>
      <c r="SWY3" s="1" t="s">
        <v>1</v>
      </c>
      <c r="SWZ3" s="1" t="s">
        <v>1</v>
      </c>
      <c r="SXA3" s="1" t="s">
        <v>1</v>
      </c>
      <c r="SXB3" s="1" t="s">
        <v>1</v>
      </c>
      <c r="SXC3" s="1" t="s">
        <v>1</v>
      </c>
      <c r="SXD3" s="1" t="s">
        <v>1</v>
      </c>
      <c r="SXE3" s="1" t="s">
        <v>1</v>
      </c>
      <c r="SXF3" s="1" t="s">
        <v>1</v>
      </c>
      <c r="SXG3" s="1" t="s">
        <v>1</v>
      </c>
      <c r="SXH3" s="1" t="s">
        <v>1</v>
      </c>
      <c r="SXI3" s="1" t="s">
        <v>1</v>
      </c>
      <c r="SXJ3" s="1" t="s">
        <v>1</v>
      </c>
      <c r="SXK3" s="1" t="s">
        <v>1</v>
      </c>
      <c r="SXL3" s="1" t="s">
        <v>1</v>
      </c>
      <c r="SXM3" s="1" t="s">
        <v>1</v>
      </c>
      <c r="SXN3" s="1" t="s">
        <v>1</v>
      </c>
      <c r="SXO3" s="1" t="s">
        <v>1</v>
      </c>
      <c r="SXP3" s="1" t="s">
        <v>1</v>
      </c>
      <c r="SXQ3" s="1" t="s">
        <v>1</v>
      </c>
      <c r="SXR3" s="1" t="s">
        <v>1</v>
      </c>
      <c r="SXS3" s="1" t="s">
        <v>1</v>
      </c>
      <c r="SXT3" s="1" t="s">
        <v>1</v>
      </c>
      <c r="SXU3" s="1" t="s">
        <v>1</v>
      </c>
      <c r="SXV3" s="1" t="s">
        <v>1</v>
      </c>
      <c r="SXW3" s="1" t="s">
        <v>1</v>
      </c>
      <c r="SXX3" s="1" t="s">
        <v>1</v>
      </c>
      <c r="SXY3" s="1" t="s">
        <v>1</v>
      </c>
      <c r="SXZ3" s="1" t="s">
        <v>1</v>
      </c>
      <c r="SYA3" s="1" t="s">
        <v>1</v>
      </c>
      <c r="SYB3" s="1" t="s">
        <v>1</v>
      </c>
      <c r="SYC3" s="1" t="s">
        <v>1</v>
      </c>
      <c r="SYD3" s="1" t="s">
        <v>1</v>
      </c>
      <c r="SYE3" s="1" t="s">
        <v>1</v>
      </c>
      <c r="SYF3" s="1" t="s">
        <v>1</v>
      </c>
      <c r="SYG3" s="1" t="s">
        <v>1</v>
      </c>
      <c r="SYH3" s="1" t="s">
        <v>1</v>
      </c>
      <c r="SYI3" s="1" t="s">
        <v>1</v>
      </c>
      <c r="SYJ3" s="1" t="s">
        <v>1</v>
      </c>
      <c r="SYK3" s="1" t="s">
        <v>1</v>
      </c>
      <c r="SYL3" s="1" t="s">
        <v>1</v>
      </c>
      <c r="SYM3" s="1" t="s">
        <v>1</v>
      </c>
      <c r="SYN3" s="1" t="s">
        <v>1</v>
      </c>
      <c r="SYO3" s="1" t="s">
        <v>1</v>
      </c>
      <c r="SYP3" s="1" t="s">
        <v>1</v>
      </c>
      <c r="SYQ3" s="1" t="s">
        <v>1</v>
      </c>
      <c r="SYR3" s="1" t="s">
        <v>1</v>
      </c>
      <c r="SYS3" s="1" t="s">
        <v>1</v>
      </c>
      <c r="SYT3" s="1" t="s">
        <v>1</v>
      </c>
      <c r="SYU3" s="1" t="s">
        <v>1</v>
      </c>
      <c r="SYV3" s="1" t="s">
        <v>1</v>
      </c>
      <c r="SYW3" s="1" t="s">
        <v>1</v>
      </c>
      <c r="SYX3" s="1" t="s">
        <v>1</v>
      </c>
      <c r="SYY3" s="1" t="s">
        <v>1</v>
      </c>
      <c r="SYZ3" s="1" t="s">
        <v>1</v>
      </c>
      <c r="SZA3" s="1" t="s">
        <v>1</v>
      </c>
      <c r="SZB3" s="1" t="s">
        <v>1</v>
      </c>
      <c r="SZC3" s="1" t="s">
        <v>1</v>
      </c>
      <c r="SZD3" s="1" t="s">
        <v>1</v>
      </c>
      <c r="SZE3" s="1" t="s">
        <v>1</v>
      </c>
      <c r="SZF3" s="1" t="s">
        <v>1</v>
      </c>
      <c r="SZG3" s="1" t="s">
        <v>1</v>
      </c>
      <c r="SZH3" s="1" t="s">
        <v>1</v>
      </c>
      <c r="SZI3" s="1" t="s">
        <v>1</v>
      </c>
      <c r="SZJ3" s="1" t="s">
        <v>1</v>
      </c>
      <c r="SZK3" s="1" t="s">
        <v>1</v>
      </c>
      <c r="SZL3" s="1" t="s">
        <v>1</v>
      </c>
      <c r="SZM3" s="1" t="s">
        <v>1</v>
      </c>
      <c r="SZN3" s="1" t="s">
        <v>1</v>
      </c>
      <c r="SZO3" s="1" t="s">
        <v>1</v>
      </c>
      <c r="SZP3" s="1" t="s">
        <v>1</v>
      </c>
      <c r="SZQ3" s="1" t="s">
        <v>1</v>
      </c>
      <c r="SZR3" s="1" t="s">
        <v>1</v>
      </c>
      <c r="SZS3" s="1" t="s">
        <v>1</v>
      </c>
      <c r="SZT3" s="1" t="s">
        <v>1</v>
      </c>
      <c r="SZU3" s="1" t="s">
        <v>1</v>
      </c>
      <c r="SZV3" s="1" t="s">
        <v>1</v>
      </c>
      <c r="SZW3" s="1" t="s">
        <v>1</v>
      </c>
      <c r="SZX3" s="1" t="s">
        <v>1</v>
      </c>
      <c r="SZY3" s="1" t="s">
        <v>1</v>
      </c>
      <c r="SZZ3" s="1" t="s">
        <v>1</v>
      </c>
      <c r="TAA3" s="1" t="s">
        <v>1</v>
      </c>
      <c r="TAB3" s="1" t="s">
        <v>1</v>
      </c>
      <c r="TAC3" s="1" t="s">
        <v>1</v>
      </c>
      <c r="TAD3" s="1" t="s">
        <v>1</v>
      </c>
      <c r="TAE3" s="1" t="s">
        <v>1</v>
      </c>
      <c r="TAF3" s="1" t="s">
        <v>1</v>
      </c>
      <c r="TAG3" s="1" t="s">
        <v>1</v>
      </c>
      <c r="TAH3" s="1" t="s">
        <v>1</v>
      </c>
      <c r="TAI3" s="1" t="s">
        <v>1</v>
      </c>
      <c r="TAJ3" s="1" t="s">
        <v>1</v>
      </c>
      <c r="TAK3" s="1" t="s">
        <v>1</v>
      </c>
      <c r="TAL3" s="1" t="s">
        <v>1</v>
      </c>
      <c r="TAM3" s="1" t="s">
        <v>1</v>
      </c>
      <c r="TAN3" s="1" t="s">
        <v>1</v>
      </c>
      <c r="TAO3" s="1" t="s">
        <v>1</v>
      </c>
      <c r="TAP3" s="1" t="s">
        <v>1</v>
      </c>
      <c r="TAQ3" s="1" t="s">
        <v>1</v>
      </c>
      <c r="TAR3" s="1" t="s">
        <v>1</v>
      </c>
      <c r="TAS3" s="1" t="s">
        <v>1</v>
      </c>
      <c r="TAT3" s="1" t="s">
        <v>1</v>
      </c>
      <c r="TAU3" s="1" t="s">
        <v>1</v>
      </c>
      <c r="TAV3" s="1" t="s">
        <v>1</v>
      </c>
      <c r="TAW3" s="1" t="s">
        <v>1</v>
      </c>
      <c r="TAX3" s="1" t="s">
        <v>1</v>
      </c>
      <c r="TAY3" s="1" t="s">
        <v>1</v>
      </c>
      <c r="TAZ3" s="1" t="s">
        <v>1</v>
      </c>
      <c r="TBA3" s="1" t="s">
        <v>1</v>
      </c>
      <c r="TBB3" s="1" t="s">
        <v>1</v>
      </c>
      <c r="TBC3" s="1" t="s">
        <v>1</v>
      </c>
      <c r="TBD3" s="1" t="s">
        <v>1</v>
      </c>
      <c r="TBE3" s="1" t="s">
        <v>1</v>
      </c>
      <c r="TBF3" s="1" t="s">
        <v>1</v>
      </c>
      <c r="TBG3" s="1" t="s">
        <v>1</v>
      </c>
      <c r="TBH3" s="1" t="s">
        <v>1</v>
      </c>
      <c r="TBI3" s="1" t="s">
        <v>1</v>
      </c>
      <c r="TBJ3" s="1" t="s">
        <v>1</v>
      </c>
      <c r="TBK3" s="1" t="s">
        <v>1</v>
      </c>
      <c r="TBL3" s="1" t="s">
        <v>1</v>
      </c>
      <c r="TBM3" s="1" t="s">
        <v>1</v>
      </c>
      <c r="TBN3" s="1" t="s">
        <v>1</v>
      </c>
      <c r="TBO3" s="1" t="s">
        <v>1</v>
      </c>
      <c r="TBP3" s="1" t="s">
        <v>1</v>
      </c>
      <c r="TBQ3" s="1" t="s">
        <v>1</v>
      </c>
      <c r="TBR3" s="1" t="s">
        <v>1</v>
      </c>
      <c r="TBS3" s="1" t="s">
        <v>1</v>
      </c>
      <c r="TBT3" s="1" t="s">
        <v>1</v>
      </c>
      <c r="TBU3" s="1" t="s">
        <v>1</v>
      </c>
      <c r="TBV3" s="1" t="s">
        <v>1</v>
      </c>
      <c r="TBW3" s="1" t="s">
        <v>1</v>
      </c>
      <c r="TBX3" s="1" t="s">
        <v>1</v>
      </c>
      <c r="TBY3" s="1" t="s">
        <v>1</v>
      </c>
      <c r="TBZ3" s="1" t="s">
        <v>1</v>
      </c>
      <c r="TCA3" s="1" t="s">
        <v>1</v>
      </c>
      <c r="TCB3" s="1" t="s">
        <v>1</v>
      </c>
      <c r="TCC3" s="1" t="s">
        <v>1</v>
      </c>
      <c r="TCD3" s="1" t="s">
        <v>1</v>
      </c>
      <c r="TCE3" s="1" t="s">
        <v>1</v>
      </c>
      <c r="TCF3" s="1" t="s">
        <v>1</v>
      </c>
      <c r="TCG3" s="1" t="s">
        <v>1</v>
      </c>
      <c r="TCH3" s="1" t="s">
        <v>1</v>
      </c>
      <c r="TCI3" s="1" t="s">
        <v>1</v>
      </c>
      <c r="TCJ3" s="1" t="s">
        <v>1</v>
      </c>
      <c r="TCK3" s="1" t="s">
        <v>1</v>
      </c>
      <c r="TCL3" s="1" t="s">
        <v>1</v>
      </c>
      <c r="TCM3" s="1" t="s">
        <v>1</v>
      </c>
      <c r="TCN3" s="1" t="s">
        <v>1</v>
      </c>
      <c r="TCO3" s="1" t="s">
        <v>1</v>
      </c>
      <c r="TCP3" s="1" t="s">
        <v>1</v>
      </c>
      <c r="TCQ3" s="1" t="s">
        <v>1</v>
      </c>
      <c r="TCR3" s="1" t="s">
        <v>1</v>
      </c>
      <c r="TCS3" s="1" t="s">
        <v>1</v>
      </c>
      <c r="TCT3" s="1" t="s">
        <v>1</v>
      </c>
      <c r="TCU3" s="1" t="s">
        <v>1</v>
      </c>
      <c r="TCV3" s="1" t="s">
        <v>1</v>
      </c>
      <c r="TCW3" s="1" t="s">
        <v>1</v>
      </c>
      <c r="TCX3" s="1" t="s">
        <v>1</v>
      </c>
      <c r="TCY3" s="1" t="s">
        <v>1</v>
      </c>
      <c r="TCZ3" s="1" t="s">
        <v>1</v>
      </c>
      <c r="TDA3" s="1" t="s">
        <v>1</v>
      </c>
      <c r="TDB3" s="1" t="s">
        <v>1</v>
      </c>
      <c r="TDC3" s="1" t="s">
        <v>1</v>
      </c>
      <c r="TDD3" s="1" t="s">
        <v>1</v>
      </c>
      <c r="TDE3" s="1" t="s">
        <v>1</v>
      </c>
      <c r="TDF3" s="1" t="s">
        <v>1</v>
      </c>
      <c r="TDG3" s="1" t="s">
        <v>1</v>
      </c>
      <c r="TDH3" s="1" t="s">
        <v>1</v>
      </c>
      <c r="TDI3" s="1" t="s">
        <v>1</v>
      </c>
      <c r="TDJ3" s="1" t="s">
        <v>1</v>
      </c>
      <c r="TDK3" s="1" t="s">
        <v>1</v>
      </c>
      <c r="TDL3" s="1" t="s">
        <v>1</v>
      </c>
      <c r="TDM3" s="1" t="s">
        <v>1</v>
      </c>
      <c r="TDN3" s="1" t="s">
        <v>1</v>
      </c>
      <c r="TDO3" s="1" t="s">
        <v>1</v>
      </c>
      <c r="TDP3" s="1" t="s">
        <v>1</v>
      </c>
      <c r="TDQ3" s="1" t="s">
        <v>1</v>
      </c>
      <c r="TDR3" s="1" t="s">
        <v>1</v>
      </c>
      <c r="TDS3" s="1" t="s">
        <v>1</v>
      </c>
      <c r="TDT3" s="1" t="s">
        <v>1</v>
      </c>
      <c r="TDU3" s="1" t="s">
        <v>1</v>
      </c>
      <c r="TDV3" s="1" t="s">
        <v>1</v>
      </c>
      <c r="TDW3" s="1" t="s">
        <v>1</v>
      </c>
      <c r="TDX3" s="1" t="s">
        <v>1</v>
      </c>
      <c r="TDY3" s="1" t="s">
        <v>1</v>
      </c>
      <c r="TDZ3" s="1" t="s">
        <v>1</v>
      </c>
      <c r="TEA3" s="1" t="s">
        <v>1</v>
      </c>
      <c r="TEB3" s="1" t="s">
        <v>1</v>
      </c>
      <c r="TEC3" s="1" t="s">
        <v>1</v>
      </c>
      <c r="TED3" s="1" t="s">
        <v>1</v>
      </c>
      <c r="TEE3" s="1" t="s">
        <v>1</v>
      </c>
      <c r="TEF3" s="1" t="s">
        <v>1</v>
      </c>
      <c r="TEG3" s="1" t="s">
        <v>1</v>
      </c>
      <c r="TEH3" s="1" t="s">
        <v>1</v>
      </c>
      <c r="TEI3" s="1" t="s">
        <v>1</v>
      </c>
      <c r="TEJ3" s="1" t="s">
        <v>1</v>
      </c>
      <c r="TEK3" s="1" t="s">
        <v>1</v>
      </c>
      <c r="TEL3" s="1" t="s">
        <v>1</v>
      </c>
      <c r="TEM3" s="1" t="s">
        <v>1</v>
      </c>
      <c r="TEN3" s="1" t="s">
        <v>1</v>
      </c>
      <c r="TEO3" s="1" t="s">
        <v>1</v>
      </c>
      <c r="TEP3" s="1" t="s">
        <v>1</v>
      </c>
      <c r="TEQ3" s="1" t="s">
        <v>1</v>
      </c>
      <c r="TER3" s="1" t="s">
        <v>1</v>
      </c>
      <c r="TES3" s="1" t="s">
        <v>1</v>
      </c>
      <c r="TET3" s="1" t="s">
        <v>1</v>
      </c>
      <c r="TEU3" s="1" t="s">
        <v>1</v>
      </c>
      <c r="TEV3" s="1" t="s">
        <v>1</v>
      </c>
      <c r="TEW3" s="1" t="s">
        <v>1</v>
      </c>
      <c r="TEX3" s="1" t="s">
        <v>1</v>
      </c>
      <c r="TEY3" s="1" t="s">
        <v>1</v>
      </c>
      <c r="TEZ3" s="1" t="s">
        <v>1</v>
      </c>
      <c r="TFA3" s="1" t="s">
        <v>1</v>
      </c>
      <c r="TFB3" s="1" t="s">
        <v>1</v>
      </c>
      <c r="TFC3" s="1" t="s">
        <v>1</v>
      </c>
      <c r="TFD3" s="1" t="s">
        <v>1</v>
      </c>
      <c r="TFE3" s="1" t="s">
        <v>1</v>
      </c>
      <c r="TFF3" s="1" t="s">
        <v>1</v>
      </c>
      <c r="TFG3" s="1" t="s">
        <v>1</v>
      </c>
      <c r="TFH3" s="1" t="s">
        <v>1</v>
      </c>
      <c r="TFI3" s="1" t="s">
        <v>1</v>
      </c>
      <c r="TFJ3" s="1" t="s">
        <v>1</v>
      </c>
      <c r="TFK3" s="1" t="s">
        <v>1</v>
      </c>
      <c r="TFL3" s="1" t="s">
        <v>1</v>
      </c>
      <c r="TFM3" s="1" t="s">
        <v>1</v>
      </c>
      <c r="TFN3" s="1" t="s">
        <v>1</v>
      </c>
      <c r="TFO3" s="1" t="s">
        <v>1</v>
      </c>
      <c r="TFP3" s="1" t="s">
        <v>1</v>
      </c>
      <c r="TFQ3" s="1" t="s">
        <v>1</v>
      </c>
      <c r="TFR3" s="1" t="s">
        <v>1</v>
      </c>
      <c r="TFS3" s="1" t="s">
        <v>1</v>
      </c>
      <c r="TFT3" s="1" t="s">
        <v>1</v>
      </c>
      <c r="TFU3" s="1" t="s">
        <v>1</v>
      </c>
      <c r="TFV3" s="1" t="s">
        <v>1</v>
      </c>
      <c r="TFW3" s="1" t="s">
        <v>1</v>
      </c>
      <c r="TFX3" s="1" t="s">
        <v>1</v>
      </c>
      <c r="TFY3" s="1" t="s">
        <v>1</v>
      </c>
      <c r="TFZ3" s="1" t="s">
        <v>1</v>
      </c>
      <c r="TGA3" s="1" t="s">
        <v>1</v>
      </c>
      <c r="TGB3" s="1" t="s">
        <v>1</v>
      </c>
      <c r="TGC3" s="1" t="s">
        <v>1</v>
      </c>
      <c r="TGD3" s="1" t="s">
        <v>1</v>
      </c>
      <c r="TGE3" s="1" t="s">
        <v>1</v>
      </c>
      <c r="TGF3" s="1" t="s">
        <v>1</v>
      </c>
      <c r="TGG3" s="1" t="s">
        <v>1</v>
      </c>
      <c r="TGH3" s="1" t="s">
        <v>1</v>
      </c>
      <c r="TGI3" s="1" t="s">
        <v>1</v>
      </c>
      <c r="TGJ3" s="1" t="s">
        <v>1</v>
      </c>
      <c r="TGK3" s="1" t="s">
        <v>1</v>
      </c>
      <c r="TGL3" s="1" t="s">
        <v>1</v>
      </c>
      <c r="TGM3" s="1" t="s">
        <v>1</v>
      </c>
      <c r="TGN3" s="1" t="s">
        <v>1</v>
      </c>
      <c r="TGO3" s="1" t="s">
        <v>1</v>
      </c>
      <c r="TGP3" s="1" t="s">
        <v>1</v>
      </c>
      <c r="TGQ3" s="1" t="s">
        <v>1</v>
      </c>
      <c r="TGR3" s="1" t="s">
        <v>1</v>
      </c>
      <c r="TGS3" s="1" t="s">
        <v>1</v>
      </c>
      <c r="TGT3" s="1" t="s">
        <v>1</v>
      </c>
      <c r="TGU3" s="1" t="s">
        <v>1</v>
      </c>
      <c r="TGV3" s="1" t="s">
        <v>1</v>
      </c>
      <c r="TGW3" s="1" t="s">
        <v>1</v>
      </c>
      <c r="TGX3" s="1" t="s">
        <v>1</v>
      </c>
      <c r="TGY3" s="1" t="s">
        <v>1</v>
      </c>
      <c r="TGZ3" s="1" t="s">
        <v>1</v>
      </c>
      <c r="THA3" s="1" t="s">
        <v>1</v>
      </c>
      <c r="THB3" s="1" t="s">
        <v>1</v>
      </c>
      <c r="THC3" s="1" t="s">
        <v>1</v>
      </c>
      <c r="THD3" s="1" t="s">
        <v>1</v>
      </c>
      <c r="THE3" s="1" t="s">
        <v>1</v>
      </c>
      <c r="THF3" s="1" t="s">
        <v>1</v>
      </c>
      <c r="THG3" s="1" t="s">
        <v>1</v>
      </c>
      <c r="THH3" s="1" t="s">
        <v>1</v>
      </c>
      <c r="THI3" s="1" t="s">
        <v>1</v>
      </c>
      <c r="THJ3" s="1" t="s">
        <v>1</v>
      </c>
      <c r="THK3" s="1" t="s">
        <v>1</v>
      </c>
      <c r="THL3" s="1" t="s">
        <v>1</v>
      </c>
      <c r="THM3" s="1" t="s">
        <v>1</v>
      </c>
      <c r="THN3" s="1" t="s">
        <v>1</v>
      </c>
      <c r="THO3" s="1" t="s">
        <v>1</v>
      </c>
      <c r="THP3" s="1" t="s">
        <v>1</v>
      </c>
      <c r="THQ3" s="1" t="s">
        <v>1</v>
      </c>
      <c r="THR3" s="1" t="s">
        <v>1</v>
      </c>
      <c r="THS3" s="1" t="s">
        <v>1</v>
      </c>
      <c r="THT3" s="1" t="s">
        <v>1</v>
      </c>
      <c r="THU3" s="1" t="s">
        <v>1</v>
      </c>
      <c r="THV3" s="1" t="s">
        <v>1</v>
      </c>
      <c r="THW3" s="1" t="s">
        <v>1</v>
      </c>
      <c r="THX3" s="1" t="s">
        <v>1</v>
      </c>
      <c r="THY3" s="1" t="s">
        <v>1</v>
      </c>
      <c r="THZ3" s="1" t="s">
        <v>1</v>
      </c>
      <c r="TIA3" s="1" t="s">
        <v>1</v>
      </c>
      <c r="TIB3" s="1" t="s">
        <v>1</v>
      </c>
      <c r="TIC3" s="1" t="s">
        <v>1</v>
      </c>
      <c r="TID3" s="1" t="s">
        <v>1</v>
      </c>
      <c r="TIE3" s="1" t="s">
        <v>1</v>
      </c>
      <c r="TIF3" s="1" t="s">
        <v>1</v>
      </c>
      <c r="TIG3" s="1" t="s">
        <v>1</v>
      </c>
      <c r="TIH3" s="1" t="s">
        <v>1</v>
      </c>
      <c r="TII3" s="1" t="s">
        <v>1</v>
      </c>
      <c r="TIJ3" s="1" t="s">
        <v>1</v>
      </c>
      <c r="TIK3" s="1" t="s">
        <v>1</v>
      </c>
      <c r="TIL3" s="1" t="s">
        <v>1</v>
      </c>
      <c r="TIM3" s="1" t="s">
        <v>1</v>
      </c>
      <c r="TIN3" s="1" t="s">
        <v>1</v>
      </c>
      <c r="TIO3" s="1" t="s">
        <v>1</v>
      </c>
      <c r="TIP3" s="1" t="s">
        <v>1</v>
      </c>
      <c r="TIQ3" s="1" t="s">
        <v>1</v>
      </c>
      <c r="TIR3" s="1" t="s">
        <v>1</v>
      </c>
      <c r="TIS3" s="1" t="s">
        <v>1</v>
      </c>
      <c r="TIT3" s="1" t="s">
        <v>1</v>
      </c>
      <c r="TIU3" s="1" t="s">
        <v>1</v>
      </c>
      <c r="TIV3" s="1" t="s">
        <v>1</v>
      </c>
      <c r="TIW3" s="1" t="s">
        <v>1</v>
      </c>
      <c r="TIX3" s="1" t="s">
        <v>1</v>
      </c>
      <c r="TIY3" s="1" t="s">
        <v>1</v>
      </c>
      <c r="TIZ3" s="1" t="s">
        <v>1</v>
      </c>
      <c r="TJA3" s="1" t="s">
        <v>1</v>
      </c>
      <c r="TJB3" s="1" t="s">
        <v>1</v>
      </c>
      <c r="TJC3" s="1" t="s">
        <v>1</v>
      </c>
      <c r="TJD3" s="1" t="s">
        <v>1</v>
      </c>
      <c r="TJE3" s="1" t="s">
        <v>1</v>
      </c>
      <c r="TJF3" s="1" t="s">
        <v>1</v>
      </c>
      <c r="TJG3" s="1" t="s">
        <v>1</v>
      </c>
      <c r="TJH3" s="1" t="s">
        <v>1</v>
      </c>
      <c r="TJI3" s="1" t="s">
        <v>1</v>
      </c>
      <c r="TJJ3" s="1" t="s">
        <v>1</v>
      </c>
      <c r="TJK3" s="1" t="s">
        <v>1</v>
      </c>
      <c r="TJL3" s="1" t="s">
        <v>1</v>
      </c>
      <c r="TJM3" s="1" t="s">
        <v>1</v>
      </c>
      <c r="TJN3" s="1" t="s">
        <v>1</v>
      </c>
      <c r="TJO3" s="1" t="s">
        <v>1</v>
      </c>
      <c r="TJP3" s="1" t="s">
        <v>1</v>
      </c>
      <c r="TJQ3" s="1" t="s">
        <v>1</v>
      </c>
      <c r="TJR3" s="1" t="s">
        <v>1</v>
      </c>
      <c r="TJS3" s="1" t="s">
        <v>1</v>
      </c>
      <c r="TJT3" s="1" t="s">
        <v>1</v>
      </c>
      <c r="TJU3" s="1" t="s">
        <v>1</v>
      </c>
      <c r="TJV3" s="1" t="s">
        <v>1</v>
      </c>
      <c r="TJW3" s="1" t="s">
        <v>1</v>
      </c>
      <c r="TJX3" s="1" t="s">
        <v>1</v>
      </c>
      <c r="TJY3" s="1" t="s">
        <v>1</v>
      </c>
      <c r="TJZ3" s="1" t="s">
        <v>1</v>
      </c>
      <c r="TKA3" s="1" t="s">
        <v>1</v>
      </c>
      <c r="TKB3" s="1" t="s">
        <v>1</v>
      </c>
      <c r="TKC3" s="1" t="s">
        <v>1</v>
      </c>
      <c r="TKD3" s="1" t="s">
        <v>1</v>
      </c>
      <c r="TKE3" s="1" t="s">
        <v>1</v>
      </c>
      <c r="TKF3" s="1" t="s">
        <v>1</v>
      </c>
      <c r="TKG3" s="1" t="s">
        <v>1</v>
      </c>
      <c r="TKH3" s="1" t="s">
        <v>1</v>
      </c>
      <c r="TKI3" s="1" t="s">
        <v>1</v>
      </c>
      <c r="TKJ3" s="1" t="s">
        <v>1</v>
      </c>
      <c r="TKK3" s="1" t="s">
        <v>1</v>
      </c>
      <c r="TKL3" s="1" t="s">
        <v>1</v>
      </c>
      <c r="TKM3" s="1" t="s">
        <v>1</v>
      </c>
      <c r="TKN3" s="1" t="s">
        <v>1</v>
      </c>
      <c r="TKO3" s="1" t="s">
        <v>1</v>
      </c>
      <c r="TKP3" s="1" t="s">
        <v>1</v>
      </c>
      <c r="TKQ3" s="1" t="s">
        <v>1</v>
      </c>
      <c r="TKR3" s="1" t="s">
        <v>1</v>
      </c>
      <c r="TKS3" s="1" t="s">
        <v>1</v>
      </c>
      <c r="TKT3" s="1" t="s">
        <v>1</v>
      </c>
      <c r="TKU3" s="1" t="s">
        <v>1</v>
      </c>
      <c r="TKV3" s="1" t="s">
        <v>1</v>
      </c>
      <c r="TKW3" s="1" t="s">
        <v>1</v>
      </c>
      <c r="TKX3" s="1" t="s">
        <v>1</v>
      </c>
      <c r="TKY3" s="1" t="s">
        <v>1</v>
      </c>
      <c r="TKZ3" s="1" t="s">
        <v>1</v>
      </c>
      <c r="TLA3" s="1" t="s">
        <v>1</v>
      </c>
      <c r="TLB3" s="1" t="s">
        <v>1</v>
      </c>
      <c r="TLC3" s="1" t="s">
        <v>1</v>
      </c>
      <c r="TLD3" s="1" t="s">
        <v>1</v>
      </c>
      <c r="TLE3" s="1" t="s">
        <v>1</v>
      </c>
      <c r="TLF3" s="1" t="s">
        <v>1</v>
      </c>
      <c r="TLG3" s="1" t="s">
        <v>1</v>
      </c>
      <c r="TLH3" s="1" t="s">
        <v>1</v>
      </c>
      <c r="TLI3" s="1" t="s">
        <v>1</v>
      </c>
      <c r="TLJ3" s="1" t="s">
        <v>1</v>
      </c>
      <c r="TLK3" s="1" t="s">
        <v>1</v>
      </c>
      <c r="TLL3" s="1" t="s">
        <v>1</v>
      </c>
      <c r="TLM3" s="1" t="s">
        <v>1</v>
      </c>
      <c r="TLN3" s="1" t="s">
        <v>1</v>
      </c>
      <c r="TLO3" s="1" t="s">
        <v>1</v>
      </c>
      <c r="TLP3" s="1" t="s">
        <v>1</v>
      </c>
      <c r="TLQ3" s="1" t="s">
        <v>1</v>
      </c>
      <c r="TLR3" s="1" t="s">
        <v>1</v>
      </c>
      <c r="TLS3" s="1" t="s">
        <v>1</v>
      </c>
      <c r="TLT3" s="1" t="s">
        <v>1</v>
      </c>
      <c r="TLU3" s="1" t="s">
        <v>1</v>
      </c>
      <c r="TLV3" s="1" t="s">
        <v>1</v>
      </c>
      <c r="TLW3" s="1" t="s">
        <v>1</v>
      </c>
      <c r="TLX3" s="1" t="s">
        <v>1</v>
      </c>
      <c r="TLY3" s="1" t="s">
        <v>1</v>
      </c>
      <c r="TLZ3" s="1" t="s">
        <v>1</v>
      </c>
      <c r="TMA3" s="1" t="s">
        <v>1</v>
      </c>
      <c r="TMB3" s="1" t="s">
        <v>1</v>
      </c>
      <c r="TMC3" s="1" t="s">
        <v>1</v>
      </c>
      <c r="TMD3" s="1" t="s">
        <v>1</v>
      </c>
      <c r="TME3" s="1" t="s">
        <v>1</v>
      </c>
      <c r="TMF3" s="1" t="s">
        <v>1</v>
      </c>
      <c r="TMG3" s="1" t="s">
        <v>1</v>
      </c>
      <c r="TMH3" s="1" t="s">
        <v>1</v>
      </c>
      <c r="TMI3" s="1" t="s">
        <v>1</v>
      </c>
      <c r="TMJ3" s="1" t="s">
        <v>1</v>
      </c>
      <c r="TMK3" s="1" t="s">
        <v>1</v>
      </c>
      <c r="TML3" s="1" t="s">
        <v>1</v>
      </c>
      <c r="TMM3" s="1" t="s">
        <v>1</v>
      </c>
      <c r="TMN3" s="1" t="s">
        <v>1</v>
      </c>
      <c r="TMO3" s="1" t="s">
        <v>1</v>
      </c>
      <c r="TMP3" s="1" t="s">
        <v>1</v>
      </c>
      <c r="TMQ3" s="1" t="s">
        <v>1</v>
      </c>
      <c r="TMR3" s="1" t="s">
        <v>1</v>
      </c>
      <c r="TMS3" s="1" t="s">
        <v>1</v>
      </c>
      <c r="TMT3" s="1" t="s">
        <v>1</v>
      </c>
      <c r="TMU3" s="1" t="s">
        <v>1</v>
      </c>
      <c r="TMV3" s="1" t="s">
        <v>1</v>
      </c>
      <c r="TMW3" s="1" t="s">
        <v>1</v>
      </c>
      <c r="TMX3" s="1" t="s">
        <v>1</v>
      </c>
      <c r="TMY3" s="1" t="s">
        <v>1</v>
      </c>
      <c r="TMZ3" s="1" t="s">
        <v>1</v>
      </c>
      <c r="TNA3" s="1" t="s">
        <v>1</v>
      </c>
      <c r="TNB3" s="1" t="s">
        <v>1</v>
      </c>
      <c r="TNC3" s="1" t="s">
        <v>1</v>
      </c>
      <c r="TND3" s="1" t="s">
        <v>1</v>
      </c>
      <c r="TNE3" s="1" t="s">
        <v>1</v>
      </c>
      <c r="TNF3" s="1" t="s">
        <v>1</v>
      </c>
      <c r="TNG3" s="1" t="s">
        <v>1</v>
      </c>
      <c r="TNH3" s="1" t="s">
        <v>1</v>
      </c>
      <c r="TNI3" s="1" t="s">
        <v>1</v>
      </c>
      <c r="TNJ3" s="1" t="s">
        <v>1</v>
      </c>
      <c r="TNK3" s="1" t="s">
        <v>1</v>
      </c>
      <c r="TNL3" s="1" t="s">
        <v>1</v>
      </c>
      <c r="TNM3" s="1" t="s">
        <v>1</v>
      </c>
      <c r="TNN3" s="1" t="s">
        <v>1</v>
      </c>
      <c r="TNO3" s="1" t="s">
        <v>1</v>
      </c>
      <c r="TNP3" s="1" t="s">
        <v>1</v>
      </c>
      <c r="TNQ3" s="1" t="s">
        <v>1</v>
      </c>
      <c r="TNR3" s="1" t="s">
        <v>1</v>
      </c>
      <c r="TNS3" s="1" t="s">
        <v>1</v>
      </c>
      <c r="TNT3" s="1" t="s">
        <v>1</v>
      </c>
      <c r="TNU3" s="1" t="s">
        <v>1</v>
      </c>
      <c r="TNV3" s="1" t="s">
        <v>1</v>
      </c>
      <c r="TNW3" s="1" t="s">
        <v>1</v>
      </c>
      <c r="TNX3" s="1" t="s">
        <v>1</v>
      </c>
      <c r="TNY3" s="1" t="s">
        <v>1</v>
      </c>
      <c r="TNZ3" s="1" t="s">
        <v>1</v>
      </c>
      <c r="TOA3" s="1" t="s">
        <v>1</v>
      </c>
      <c r="TOB3" s="1" t="s">
        <v>1</v>
      </c>
      <c r="TOC3" s="1" t="s">
        <v>1</v>
      </c>
      <c r="TOD3" s="1" t="s">
        <v>1</v>
      </c>
      <c r="TOE3" s="1" t="s">
        <v>1</v>
      </c>
      <c r="TOF3" s="1" t="s">
        <v>1</v>
      </c>
      <c r="TOG3" s="1" t="s">
        <v>1</v>
      </c>
      <c r="TOH3" s="1" t="s">
        <v>1</v>
      </c>
      <c r="TOI3" s="1" t="s">
        <v>1</v>
      </c>
      <c r="TOJ3" s="1" t="s">
        <v>1</v>
      </c>
      <c r="TOK3" s="1" t="s">
        <v>1</v>
      </c>
      <c r="TOL3" s="1" t="s">
        <v>1</v>
      </c>
      <c r="TOM3" s="1" t="s">
        <v>1</v>
      </c>
      <c r="TON3" s="1" t="s">
        <v>1</v>
      </c>
      <c r="TOO3" s="1" t="s">
        <v>1</v>
      </c>
      <c r="TOP3" s="1" t="s">
        <v>1</v>
      </c>
      <c r="TOQ3" s="1" t="s">
        <v>1</v>
      </c>
      <c r="TOR3" s="1" t="s">
        <v>1</v>
      </c>
      <c r="TOS3" s="1" t="s">
        <v>1</v>
      </c>
      <c r="TOT3" s="1" t="s">
        <v>1</v>
      </c>
      <c r="TOU3" s="1" t="s">
        <v>1</v>
      </c>
      <c r="TOV3" s="1" t="s">
        <v>1</v>
      </c>
      <c r="TOW3" s="1" t="s">
        <v>1</v>
      </c>
      <c r="TOX3" s="1" t="s">
        <v>1</v>
      </c>
      <c r="TOY3" s="1" t="s">
        <v>1</v>
      </c>
      <c r="TOZ3" s="1" t="s">
        <v>1</v>
      </c>
      <c r="TPA3" s="1" t="s">
        <v>1</v>
      </c>
      <c r="TPB3" s="1" t="s">
        <v>1</v>
      </c>
      <c r="TPC3" s="1" t="s">
        <v>1</v>
      </c>
      <c r="TPD3" s="1" t="s">
        <v>1</v>
      </c>
      <c r="TPE3" s="1" t="s">
        <v>1</v>
      </c>
      <c r="TPF3" s="1" t="s">
        <v>1</v>
      </c>
      <c r="TPG3" s="1" t="s">
        <v>1</v>
      </c>
      <c r="TPH3" s="1" t="s">
        <v>1</v>
      </c>
      <c r="TPI3" s="1" t="s">
        <v>1</v>
      </c>
      <c r="TPJ3" s="1" t="s">
        <v>1</v>
      </c>
      <c r="TPK3" s="1" t="s">
        <v>1</v>
      </c>
      <c r="TPL3" s="1" t="s">
        <v>1</v>
      </c>
      <c r="TPM3" s="1" t="s">
        <v>1</v>
      </c>
      <c r="TPN3" s="1" t="s">
        <v>1</v>
      </c>
      <c r="TPO3" s="1" t="s">
        <v>1</v>
      </c>
      <c r="TPP3" s="1" t="s">
        <v>1</v>
      </c>
      <c r="TPQ3" s="1" t="s">
        <v>1</v>
      </c>
      <c r="TPR3" s="1" t="s">
        <v>1</v>
      </c>
      <c r="TPS3" s="1" t="s">
        <v>1</v>
      </c>
      <c r="TPT3" s="1" t="s">
        <v>1</v>
      </c>
      <c r="TPU3" s="1" t="s">
        <v>1</v>
      </c>
      <c r="TPV3" s="1" t="s">
        <v>1</v>
      </c>
      <c r="TPW3" s="1" t="s">
        <v>1</v>
      </c>
      <c r="TPX3" s="1" t="s">
        <v>1</v>
      </c>
      <c r="TPY3" s="1" t="s">
        <v>1</v>
      </c>
      <c r="TPZ3" s="1" t="s">
        <v>1</v>
      </c>
      <c r="TQA3" s="1" t="s">
        <v>1</v>
      </c>
      <c r="TQB3" s="1" t="s">
        <v>1</v>
      </c>
      <c r="TQC3" s="1" t="s">
        <v>1</v>
      </c>
      <c r="TQD3" s="1" t="s">
        <v>1</v>
      </c>
      <c r="TQE3" s="1" t="s">
        <v>1</v>
      </c>
      <c r="TQF3" s="1" t="s">
        <v>1</v>
      </c>
      <c r="TQG3" s="1" t="s">
        <v>1</v>
      </c>
      <c r="TQH3" s="1" t="s">
        <v>1</v>
      </c>
      <c r="TQI3" s="1" t="s">
        <v>1</v>
      </c>
      <c r="TQJ3" s="1" t="s">
        <v>1</v>
      </c>
      <c r="TQK3" s="1" t="s">
        <v>1</v>
      </c>
      <c r="TQL3" s="1" t="s">
        <v>1</v>
      </c>
      <c r="TQM3" s="1" t="s">
        <v>1</v>
      </c>
      <c r="TQN3" s="1" t="s">
        <v>1</v>
      </c>
      <c r="TQO3" s="1" t="s">
        <v>1</v>
      </c>
      <c r="TQP3" s="1" t="s">
        <v>1</v>
      </c>
      <c r="TQQ3" s="1" t="s">
        <v>1</v>
      </c>
      <c r="TQR3" s="1" t="s">
        <v>1</v>
      </c>
      <c r="TQS3" s="1" t="s">
        <v>1</v>
      </c>
      <c r="TQT3" s="1" t="s">
        <v>1</v>
      </c>
      <c r="TQU3" s="1" t="s">
        <v>1</v>
      </c>
      <c r="TQV3" s="1" t="s">
        <v>1</v>
      </c>
      <c r="TQW3" s="1" t="s">
        <v>1</v>
      </c>
      <c r="TQX3" s="1" t="s">
        <v>1</v>
      </c>
      <c r="TQY3" s="1" t="s">
        <v>1</v>
      </c>
      <c r="TQZ3" s="1" t="s">
        <v>1</v>
      </c>
      <c r="TRA3" s="1" t="s">
        <v>1</v>
      </c>
      <c r="TRB3" s="1" t="s">
        <v>1</v>
      </c>
      <c r="TRC3" s="1" t="s">
        <v>1</v>
      </c>
      <c r="TRD3" s="1" t="s">
        <v>1</v>
      </c>
      <c r="TRE3" s="1" t="s">
        <v>1</v>
      </c>
      <c r="TRF3" s="1" t="s">
        <v>1</v>
      </c>
      <c r="TRG3" s="1" t="s">
        <v>1</v>
      </c>
      <c r="TRH3" s="1" t="s">
        <v>1</v>
      </c>
      <c r="TRI3" s="1" t="s">
        <v>1</v>
      </c>
      <c r="TRJ3" s="1" t="s">
        <v>1</v>
      </c>
      <c r="TRK3" s="1" t="s">
        <v>1</v>
      </c>
      <c r="TRL3" s="1" t="s">
        <v>1</v>
      </c>
      <c r="TRM3" s="1" t="s">
        <v>1</v>
      </c>
      <c r="TRN3" s="1" t="s">
        <v>1</v>
      </c>
      <c r="TRO3" s="1" t="s">
        <v>1</v>
      </c>
      <c r="TRP3" s="1" t="s">
        <v>1</v>
      </c>
      <c r="TRQ3" s="1" t="s">
        <v>1</v>
      </c>
      <c r="TRR3" s="1" t="s">
        <v>1</v>
      </c>
      <c r="TRS3" s="1" t="s">
        <v>1</v>
      </c>
      <c r="TRT3" s="1" t="s">
        <v>1</v>
      </c>
      <c r="TRU3" s="1" t="s">
        <v>1</v>
      </c>
      <c r="TRV3" s="1" t="s">
        <v>1</v>
      </c>
      <c r="TRW3" s="1" t="s">
        <v>1</v>
      </c>
      <c r="TRX3" s="1" t="s">
        <v>1</v>
      </c>
      <c r="TRY3" s="1" t="s">
        <v>1</v>
      </c>
      <c r="TRZ3" s="1" t="s">
        <v>1</v>
      </c>
      <c r="TSA3" s="1" t="s">
        <v>1</v>
      </c>
      <c r="TSB3" s="1" t="s">
        <v>1</v>
      </c>
      <c r="TSC3" s="1" t="s">
        <v>1</v>
      </c>
      <c r="TSD3" s="1" t="s">
        <v>1</v>
      </c>
      <c r="TSE3" s="1" t="s">
        <v>1</v>
      </c>
      <c r="TSF3" s="1" t="s">
        <v>1</v>
      </c>
      <c r="TSG3" s="1" t="s">
        <v>1</v>
      </c>
      <c r="TSH3" s="1" t="s">
        <v>1</v>
      </c>
      <c r="TSI3" s="1" t="s">
        <v>1</v>
      </c>
      <c r="TSJ3" s="1" t="s">
        <v>1</v>
      </c>
      <c r="TSK3" s="1" t="s">
        <v>1</v>
      </c>
      <c r="TSL3" s="1" t="s">
        <v>1</v>
      </c>
      <c r="TSM3" s="1" t="s">
        <v>1</v>
      </c>
      <c r="TSN3" s="1" t="s">
        <v>1</v>
      </c>
      <c r="TSO3" s="1" t="s">
        <v>1</v>
      </c>
      <c r="TSP3" s="1" t="s">
        <v>1</v>
      </c>
      <c r="TSQ3" s="1" t="s">
        <v>1</v>
      </c>
      <c r="TSR3" s="1" t="s">
        <v>1</v>
      </c>
      <c r="TSS3" s="1" t="s">
        <v>1</v>
      </c>
      <c r="TST3" s="1" t="s">
        <v>1</v>
      </c>
      <c r="TSU3" s="1" t="s">
        <v>1</v>
      </c>
      <c r="TSV3" s="1" t="s">
        <v>1</v>
      </c>
      <c r="TSW3" s="1" t="s">
        <v>1</v>
      </c>
      <c r="TSX3" s="1" t="s">
        <v>1</v>
      </c>
      <c r="TSY3" s="1" t="s">
        <v>1</v>
      </c>
      <c r="TSZ3" s="1" t="s">
        <v>1</v>
      </c>
      <c r="TTA3" s="1" t="s">
        <v>1</v>
      </c>
      <c r="TTB3" s="1" t="s">
        <v>1</v>
      </c>
      <c r="TTC3" s="1" t="s">
        <v>1</v>
      </c>
      <c r="TTD3" s="1" t="s">
        <v>1</v>
      </c>
      <c r="TTE3" s="1" t="s">
        <v>1</v>
      </c>
      <c r="TTF3" s="1" t="s">
        <v>1</v>
      </c>
      <c r="TTG3" s="1" t="s">
        <v>1</v>
      </c>
      <c r="TTH3" s="1" t="s">
        <v>1</v>
      </c>
      <c r="TTI3" s="1" t="s">
        <v>1</v>
      </c>
      <c r="TTJ3" s="1" t="s">
        <v>1</v>
      </c>
      <c r="TTK3" s="1" t="s">
        <v>1</v>
      </c>
      <c r="TTL3" s="1" t="s">
        <v>1</v>
      </c>
      <c r="TTM3" s="1" t="s">
        <v>1</v>
      </c>
      <c r="TTN3" s="1" t="s">
        <v>1</v>
      </c>
      <c r="TTO3" s="1" t="s">
        <v>1</v>
      </c>
      <c r="TTP3" s="1" t="s">
        <v>1</v>
      </c>
      <c r="TTQ3" s="1" t="s">
        <v>1</v>
      </c>
      <c r="TTR3" s="1" t="s">
        <v>1</v>
      </c>
      <c r="TTS3" s="1" t="s">
        <v>1</v>
      </c>
      <c r="TTT3" s="1" t="s">
        <v>1</v>
      </c>
      <c r="TTU3" s="1" t="s">
        <v>1</v>
      </c>
      <c r="TTV3" s="1" t="s">
        <v>1</v>
      </c>
      <c r="TTW3" s="1" t="s">
        <v>1</v>
      </c>
      <c r="TTX3" s="1" t="s">
        <v>1</v>
      </c>
      <c r="TTY3" s="1" t="s">
        <v>1</v>
      </c>
      <c r="TTZ3" s="1" t="s">
        <v>1</v>
      </c>
      <c r="TUA3" s="1" t="s">
        <v>1</v>
      </c>
      <c r="TUB3" s="1" t="s">
        <v>1</v>
      </c>
      <c r="TUC3" s="1" t="s">
        <v>1</v>
      </c>
      <c r="TUD3" s="1" t="s">
        <v>1</v>
      </c>
      <c r="TUE3" s="1" t="s">
        <v>1</v>
      </c>
      <c r="TUF3" s="1" t="s">
        <v>1</v>
      </c>
      <c r="TUG3" s="1" t="s">
        <v>1</v>
      </c>
      <c r="TUH3" s="1" t="s">
        <v>1</v>
      </c>
      <c r="TUI3" s="1" t="s">
        <v>1</v>
      </c>
      <c r="TUJ3" s="1" t="s">
        <v>1</v>
      </c>
      <c r="TUK3" s="1" t="s">
        <v>1</v>
      </c>
      <c r="TUL3" s="1" t="s">
        <v>1</v>
      </c>
      <c r="TUM3" s="1" t="s">
        <v>1</v>
      </c>
      <c r="TUN3" s="1" t="s">
        <v>1</v>
      </c>
      <c r="TUO3" s="1" t="s">
        <v>1</v>
      </c>
      <c r="TUP3" s="1" t="s">
        <v>1</v>
      </c>
      <c r="TUQ3" s="1" t="s">
        <v>1</v>
      </c>
      <c r="TUR3" s="1" t="s">
        <v>1</v>
      </c>
      <c r="TUS3" s="1" t="s">
        <v>1</v>
      </c>
      <c r="TUT3" s="1" t="s">
        <v>1</v>
      </c>
      <c r="TUU3" s="1" t="s">
        <v>1</v>
      </c>
      <c r="TUV3" s="1" t="s">
        <v>1</v>
      </c>
      <c r="TUW3" s="1" t="s">
        <v>1</v>
      </c>
      <c r="TUX3" s="1" t="s">
        <v>1</v>
      </c>
      <c r="TUY3" s="1" t="s">
        <v>1</v>
      </c>
      <c r="TUZ3" s="1" t="s">
        <v>1</v>
      </c>
      <c r="TVA3" s="1" t="s">
        <v>1</v>
      </c>
      <c r="TVB3" s="1" t="s">
        <v>1</v>
      </c>
      <c r="TVC3" s="1" t="s">
        <v>1</v>
      </c>
      <c r="TVD3" s="1" t="s">
        <v>1</v>
      </c>
      <c r="TVE3" s="1" t="s">
        <v>1</v>
      </c>
      <c r="TVF3" s="1" t="s">
        <v>1</v>
      </c>
      <c r="TVG3" s="1" t="s">
        <v>1</v>
      </c>
      <c r="TVH3" s="1" t="s">
        <v>1</v>
      </c>
      <c r="TVI3" s="1" t="s">
        <v>1</v>
      </c>
      <c r="TVJ3" s="1" t="s">
        <v>1</v>
      </c>
      <c r="TVK3" s="1" t="s">
        <v>1</v>
      </c>
      <c r="TVL3" s="1" t="s">
        <v>1</v>
      </c>
      <c r="TVM3" s="1" t="s">
        <v>1</v>
      </c>
      <c r="TVN3" s="1" t="s">
        <v>1</v>
      </c>
      <c r="TVO3" s="1" t="s">
        <v>1</v>
      </c>
      <c r="TVP3" s="1" t="s">
        <v>1</v>
      </c>
      <c r="TVQ3" s="1" t="s">
        <v>1</v>
      </c>
      <c r="TVR3" s="1" t="s">
        <v>1</v>
      </c>
      <c r="TVS3" s="1" t="s">
        <v>1</v>
      </c>
      <c r="TVT3" s="1" t="s">
        <v>1</v>
      </c>
      <c r="TVU3" s="1" t="s">
        <v>1</v>
      </c>
      <c r="TVV3" s="1" t="s">
        <v>1</v>
      </c>
      <c r="TVW3" s="1" t="s">
        <v>1</v>
      </c>
      <c r="TVX3" s="1" t="s">
        <v>1</v>
      </c>
      <c r="TVY3" s="1" t="s">
        <v>1</v>
      </c>
      <c r="TVZ3" s="1" t="s">
        <v>1</v>
      </c>
      <c r="TWA3" s="1" t="s">
        <v>1</v>
      </c>
      <c r="TWB3" s="1" t="s">
        <v>1</v>
      </c>
      <c r="TWC3" s="1" t="s">
        <v>1</v>
      </c>
      <c r="TWD3" s="1" t="s">
        <v>1</v>
      </c>
      <c r="TWE3" s="1" t="s">
        <v>1</v>
      </c>
      <c r="TWF3" s="1" t="s">
        <v>1</v>
      </c>
      <c r="TWG3" s="1" t="s">
        <v>1</v>
      </c>
      <c r="TWH3" s="1" t="s">
        <v>1</v>
      </c>
      <c r="TWI3" s="1" t="s">
        <v>1</v>
      </c>
      <c r="TWJ3" s="1" t="s">
        <v>1</v>
      </c>
      <c r="TWK3" s="1" t="s">
        <v>1</v>
      </c>
      <c r="TWL3" s="1" t="s">
        <v>1</v>
      </c>
      <c r="TWM3" s="1" t="s">
        <v>1</v>
      </c>
      <c r="TWN3" s="1" t="s">
        <v>1</v>
      </c>
      <c r="TWO3" s="1" t="s">
        <v>1</v>
      </c>
      <c r="TWP3" s="1" t="s">
        <v>1</v>
      </c>
      <c r="TWQ3" s="1" t="s">
        <v>1</v>
      </c>
      <c r="TWR3" s="1" t="s">
        <v>1</v>
      </c>
      <c r="TWS3" s="1" t="s">
        <v>1</v>
      </c>
      <c r="TWT3" s="1" t="s">
        <v>1</v>
      </c>
      <c r="TWU3" s="1" t="s">
        <v>1</v>
      </c>
      <c r="TWV3" s="1" t="s">
        <v>1</v>
      </c>
      <c r="TWW3" s="1" t="s">
        <v>1</v>
      </c>
      <c r="TWX3" s="1" t="s">
        <v>1</v>
      </c>
      <c r="TWY3" s="1" t="s">
        <v>1</v>
      </c>
      <c r="TWZ3" s="1" t="s">
        <v>1</v>
      </c>
      <c r="TXA3" s="1" t="s">
        <v>1</v>
      </c>
      <c r="TXB3" s="1" t="s">
        <v>1</v>
      </c>
      <c r="TXC3" s="1" t="s">
        <v>1</v>
      </c>
      <c r="TXD3" s="1" t="s">
        <v>1</v>
      </c>
      <c r="TXE3" s="1" t="s">
        <v>1</v>
      </c>
      <c r="TXF3" s="1" t="s">
        <v>1</v>
      </c>
      <c r="TXG3" s="1" t="s">
        <v>1</v>
      </c>
      <c r="TXH3" s="1" t="s">
        <v>1</v>
      </c>
      <c r="TXI3" s="1" t="s">
        <v>1</v>
      </c>
      <c r="TXJ3" s="1" t="s">
        <v>1</v>
      </c>
      <c r="TXK3" s="1" t="s">
        <v>1</v>
      </c>
      <c r="TXL3" s="1" t="s">
        <v>1</v>
      </c>
      <c r="TXM3" s="1" t="s">
        <v>1</v>
      </c>
      <c r="TXN3" s="1" t="s">
        <v>1</v>
      </c>
      <c r="TXO3" s="1" t="s">
        <v>1</v>
      </c>
      <c r="TXP3" s="1" t="s">
        <v>1</v>
      </c>
      <c r="TXQ3" s="1" t="s">
        <v>1</v>
      </c>
      <c r="TXR3" s="1" t="s">
        <v>1</v>
      </c>
      <c r="TXS3" s="1" t="s">
        <v>1</v>
      </c>
      <c r="TXT3" s="1" t="s">
        <v>1</v>
      </c>
      <c r="TXU3" s="1" t="s">
        <v>1</v>
      </c>
      <c r="TXV3" s="1" t="s">
        <v>1</v>
      </c>
      <c r="TXW3" s="1" t="s">
        <v>1</v>
      </c>
      <c r="TXX3" s="1" t="s">
        <v>1</v>
      </c>
      <c r="TXY3" s="1" t="s">
        <v>1</v>
      </c>
      <c r="TXZ3" s="1" t="s">
        <v>1</v>
      </c>
      <c r="TYA3" s="1" t="s">
        <v>1</v>
      </c>
      <c r="TYB3" s="1" t="s">
        <v>1</v>
      </c>
      <c r="TYC3" s="1" t="s">
        <v>1</v>
      </c>
      <c r="TYD3" s="1" t="s">
        <v>1</v>
      </c>
      <c r="TYE3" s="1" t="s">
        <v>1</v>
      </c>
      <c r="TYF3" s="1" t="s">
        <v>1</v>
      </c>
      <c r="TYG3" s="1" t="s">
        <v>1</v>
      </c>
      <c r="TYH3" s="1" t="s">
        <v>1</v>
      </c>
      <c r="TYI3" s="1" t="s">
        <v>1</v>
      </c>
      <c r="TYJ3" s="1" t="s">
        <v>1</v>
      </c>
      <c r="TYK3" s="1" t="s">
        <v>1</v>
      </c>
      <c r="TYL3" s="1" t="s">
        <v>1</v>
      </c>
      <c r="TYM3" s="1" t="s">
        <v>1</v>
      </c>
      <c r="TYN3" s="1" t="s">
        <v>1</v>
      </c>
      <c r="TYO3" s="1" t="s">
        <v>1</v>
      </c>
      <c r="TYP3" s="1" t="s">
        <v>1</v>
      </c>
      <c r="TYQ3" s="1" t="s">
        <v>1</v>
      </c>
      <c r="TYR3" s="1" t="s">
        <v>1</v>
      </c>
      <c r="TYS3" s="1" t="s">
        <v>1</v>
      </c>
      <c r="TYT3" s="1" t="s">
        <v>1</v>
      </c>
      <c r="TYU3" s="1" t="s">
        <v>1</v>
      </c>
      <c r="TYV3" s="1" t="s">
        <v>1</v>
      </c>
      <c r="TYW3" s="1" t="s">
        <v>1</v>
      </c>
      <c r="TYX3" s="1" t="s">
        <v>1</v>
      </c>
      <c r="TYY3" s="1" t="s">
        <v>1</v>
      </c>
      <c r="TYZ3" s="1" t="s">
        <v>1</v>
      </c>
      <c r="TZA3" s="1" t="s">
        <v>1</v>
      </c>
      <c r="TZB3" s="1" t="s">
        <v>1</v>
      </c>
      <c r="TZC3" s="1" t="s">
        <v>1</v>
      </c>
      <c r="TZD3" s="1" t="s">
        <v>1</v>
      </c>
      <c r="TZE3" s="1" t="s">
        <v>1</v>
      </c>
      <c r="TZF3" s="1" t="s">
        <v>1</v>
      </c>
      <c r="TZG3" s="1" t="s">
        <v>1</v>
      </c>
      <c r="TZH3" s="1" t="s">
        <v>1</v>
      </c>
      <c r="TZI3" s="1" t="s">
        <v>1</v>
      </c>
      <c r="TZJ3" s="1" t="s">
        <v>1</v>
      </c>
      <c r="TZK3" s="1" t="s">
        <v>1</v>
      </c>
      <c r="TZL3" s="1" t="s">
        <v>1</v>
      </c>
      <c r="TZM3" s="1" t="s">
        <v>1</v>
      </c>
      <c r="TZN3" s="1" t="s">
        <v>1</v>
      </c>
      <c r="TZO3" s="1" t="s">
        <v>1</v>
      </c>
      <c r="TZP3" s="1" t="s">
        <v>1</v>
      </c>
      <c r="TZQ3" s="1" t="s">
        <v>1</v>
      </c>
      <c r="TZR3" s="1" t="s">
        <v>1</v>
      </c>
      <c r="TZS3" s="1" t="s">
        <v>1</v>
      </c>
      <c r="TZT3" s="1" t="s">
        <v>1</v>
      </c>
      <c r="TZU3" s="1" t="s">
        <v>1</v>
      </c>
      <c r="TZV3" s="1" t="s">
        <v>1</v>
      </c>
      <c r="TZW3" s="1" t="s">
        <v>1</v>
      </c>
      <c r="TZX3" s="1" t="s">
        <v>1</v>
      </c>
      <c r="TZY3" s="1" t="s">
        <v>1</v>
      </c>
      <c r="TZZ3" s="1" t="s">
        <v>1</v>
      </c>
      <c r="UAA3" s="1" t="s">
        <v>1</v>
      </c>
      <c r="UAB3" s="1" t="s">
        <v>1</v>
      </c>
      <c r="UAC3" s="1" t="s">
        <v>1</v>
      </c>
      <c r="UAD3" s="1" t="s">
        <v>1</v>
      </c>
      <c r="UAE3" s="1" t="s">
        <v>1</v>
      </c>
      <c r="UAF3" s="1" t="s">
        <v>1</v>
      </c>
      <c r="UAG3" s="1" t="s">
        <v>1</v>
      </c>
      <c r="UAH3" s="1" t="s">
        <v>1</v>
      </c>
      <c r="UAI3" s="1" t="s">
        <v>1</v>
      </c>
      <c r="UAJ3" s="1" t="s">
        <v>1</v>
      </c>
      <c r="UAK3" s="1" t="s">
        <v>1</v>
      </c>
      <c r="UAL3" s="1" t="s">
        <v>1</v>
      </c>
      <c r="UAM3" s="1" t="s">
        <v>1</v>
      </c>
      <c r="UAN3" s="1" t="s">
        <v>1</v>
      </c>
      <c r="UAO3" s="1" t="s">
        <v>1</v>
      </c>
      <c r="UAP3" s="1" t="s">
        <v>1</v>
      </c>
      <c r="UAQ3" s="1" t="s">
        <v>1</v>
      </c>
      <c r="UAR3" s="1" t="s">
        <v>1</v>
      </c>
      <c r="UAS3" s="1" t="s">
        <v>1</v>
      </c>
      <c r="UAT3" s="1" t="s">
        <v>1</v>
      </c>
      <c r="UAU3" s="1" t="s">
        <v>1</v>
      </c>
      <c r="UAV3" s="1" t="s">
        <v>1</v>
      </c>
      <c r="UAW3" s="1" t="s">
        <v>1</v>
      </c>
      <c r="UAX3" s="1" t="s">
        <v>1</v>
      </c>
      <c r="UAY3" s="1" t="s">
        <v>1</v>
      </c>
      <c r="UAZ3" s="1" t="s">
        <v>1</v>
      </c>
      <c r="UBA3" s="1" t="s">
        <v>1</v>
      </c>
      <c r="UBB3" s="1" t="s">
        <v>1</v>
      </c>
      <c r="UBC3" s="1" t="s">
        <v>1</v>
      </c>
      <c r="UBD3" s="1" t="s">
        <v>1</v>
      </c>
      <c r="UBE3" s="1" t="s">
        <v>1</v>
      </c>
      <c r="UBF3" s="1" t="s">
        <v>1</v>
      </c>
      <c r="UBG3" s="1" t="s">
        <v>1</v>
      </c>
      <c r="UBH3" s="1" t="s">
        <v>1</v>
      </c>
      <c r="UBI3" s="1" t="s">
        <v>1</v>
      </c>
      <c r="UBJ3" s="1" t="s">
        <v>1</v>
      </c>
      <c r="UBK3" s="1" t="s">
        <v>1</v>
      </c>
      <c r="UBL3" s="1" t="s">
        <v>1</v>
      </c>
      <c r="UBM3" s="1" t="s">
        <v>1</v>
      </c>
      <c r="UBN3" s="1" t="s">
        <v>1</v>
      </c>
      <c r="UBO3" s="1" t="s">
        <v>1</v>
      </c>
      <c r="UBP3" s="1" t="s">
        <v>1</v>
      </c>
      <c r="UBQ3" s="1" t="s">
        <v>1</v>
      </c>
      <c r="UBR3" s="1" t="s">
        <v>1</v>
      </c>
      <c r="UBS3" s="1" t="s">
        <v>1</v>
      </c>
      <c r="UBT3" s="1" t="s">
        <v>1</v>
      </c>
      <c r="UBU3" s="1" t="s">
        <v>1</v>
      </c>
      <c r="UBV3" s="1" t="s">
        <v>1</v>
      </c>
      <c r="UBW3" s="1" t="s">
        <v>1</v>
      </c>
      <c r="UBX3" s="1" t="s">
        <v>1</v>
      </c>
      <c r="UBY3" s="1" t="s">
        <v>1</v>
      </c>
      <c r="UBZ3" s="1" t="s">
        <v>1</v>
      </c>
      <c r="UCA3" s="1" t="s">
        <v>1</v>
      </c>
      <c r="UCB3" s="1" t="s">
        <v>1</v>
      </c>
      <c r="UCC3" s="1" t="s">
        <v>1</v>
      </c>
      <c r="UCD3" s="1" t="s">
        <v>1</v>
      </c>
      <c r="UCE3" s="1" t="s">
        <v>1</v>
      </c>
      <c r="UCF3" s="1" t="s">
        <v>1</v>
      </c>
      <c r="UCG3" s="1" t="s">
        <v>1</v>
      </c>
      <c r="UCH3" s="1" t="s">
        <v>1</v>
      </c>
      <c r="UCI3" s="1" t="s">
        <v>1</v>
      </c>
      <c r="UCJ3" s="1" t="s">
        <v>1</v>
      </c>
      <c r="UCK3" s="1" t="s">
        <v>1</v>
      </c>
      <c r="UCL3" s="1" t="s">
        <v>1</v>
      </c>
      <c r="UCM3" s="1" t="s">
        <v>1</v>
      </c>
      <c r="UCN3" s="1" t="s">
        <v>1</v>
      </c>
      <c r="UCO3" s="1" t="s">
        <v>1</v>
      </c>
      <c r="UCP3" s="1" t="s">
        <v>1</v>
      </c>
      <c r="UCQ3" s="1" t="s">
        <v>1</v>
      </c>
      <c r="UCR3" s="1" t="s">
        <v>1</v>
      </c>
      <c r="UCS3" s="1" t="s">
        <v>1</v>
      </c>
      <c r="UCT3" s="1" t="s">
        <v>1</v>
      </c>
      <c r="UCU3" s="1" t="s">
        <v>1</v>
      </c>
      <c r="UCV3" s="1" t="s">
        <v>1</v>
      </c>
      <c r="UCW3" s="1" t="s">
        <v>1</v>
      </c>
      <c r="UCX3" s="1" t="s">
        <v>1</v>
      </c>
      <c r="UCY3" s="1" t="s">
        <v>1</v>
      </c>
      <c r="UCZ3" s="1" t="s">
        <v>1</v>
      </c>
      <c r="UDA3" s="1" t="s">
        <v>1</v>
      </c>
      <c r="UDB3" s="1" t="s">
        <v>1</v>
      </c>
      <c r="UDC3" s="1" t="s">
        <v>1</v>
      </c>
      <c r="UDD3" s="1" t="s">
        <v>1</v>
      </c>
      <c r="UDE3" s="1" t="s">
        <v>1</v>
      </c>
      <c r="UDF3" s="1" t="s">
        <v>1</v>
      </c>
      <c r="UDG3" s="1" t="s">
        <v>1</v>
      </c>
      <c r="UDH3" s="1" t="s">
        <v>1</v>
      </c>
      <c r="UDI3" s="1" t="s">
        <v>1</v>
      </c>
      <c r="UDJ3" s="1" t="s">
        <v>1</v>
      </c>
      <c r="UDK3" s="1" t="s">
        <v>1</v>
      </c>
      <c r="UDL3" s="1" t="s">
        <v>1</v>
      </c>
      <c r="UDM3" s="1" t="s">
        <v>1</v>
      </c>
      <c r="UDN3" s="1" t="s">
        <v>1</v>
      </c>
      <c r="UDO3" s="1" t="s">
        <v>1</v>
      </c>
      <c r="UDP3" s="1" t="s">
        <v>1</v>
      </c>
      <c r="UDQ3" s="1" t="s">
        <v>1</v>
      </c>
      <c r="UDR3" s="1" t="s">
        <v>1</v>
      </c>
      <c r="UDS3" s="1" t="s">
        <v>1</v>
      </c>
      <c r="UDT3" s="1" t="s">
        <v>1</v>
      </c>
      <c r="UDU3" s="1" t="s">
        <v>1</v>
      </c>
      <c r="UDV3" s="1" t="s">
        <v>1</v>
      </c>
      <c r="UDW3" s="1" t="s">
        <v>1</v>
      </c>
      <c r="UDX3" s="1" t="s">
        <v>1</v>
      </c>
      <c r="UDY3" s="1" t="s">
        <v>1</v>
      </c>
      <c r="UDZ3" s="1" t="s">
        <v>1</v>
      </c>
      <c r="UEA3" s="1" t="s">
        <v>1</v>
      </c>
      <c r="UEB3" s="1" t="s">
        <v>1</v>
      </c>
      <c r="UEC3" s="1" t="s">
        <v>1</v>
      </c>
      <c r="UED3" s="1" t="s">
        <v>1</v>
      </c>
      <c r="UEE3" s="1" t="s">
        <v>1</v>
      </c>
      <c r="UEF3" s="1" t="s">
        <v>1</v>
      </c>
      <c r="UEG3" s="1" t="s">
        <v>1</v>
      </c>
      <c r="UEH3" s="1" t="s">
        <v>1</v>
      </c>
      <c r="UEI3" s="1" t="s">
        <v>1</v>
      </c>
      <c r="UEJ3" s="1" t="s">
        <v>1</v>
      </c>
      <c r="UEK3" s="1" t="s">
        <v>1</v>
      </c>
      <c r="UEL3" s="1" t="s">
        <v>1</v>
      </c>
      <c r="UEM3" s="1" t="s">
        <v>1</v>
      </c>
      <c r="UEN3" s="1" t="s">
        <v>1</v>
      </c>
      <c r="UEO3" s="1" t="s">
        <v>1</v>
      </c>
      <c r="UEP3" s="1" t="s">
        <v>1</v>
      </c>
      <c r="UEQ3" s="1" t="s">
        <v>1</v>
      </c>
      <c r="UER3" s="1" t="s">
        <v>1</v>
      </c>
      <c r="UES3" s="1" t="s">
        <v>1</v>
      </c>
      <c r="UET3" s="1" t="s">
        <v>1</v>
      </c>
      <c r="UEU3" s="1" t="s">
        <v>1</v>
      </c>
      <c r="UEV3" s="1" t="s">
        <v>1</v>
      </c>
      <c r="UEW3" s="1" t="s">
        <v>1</v>
      </c>
      <c r="UEX3" s="1" t="s">
        <v>1</v>
      </c>
      <c r="UEY3" s="1" t="s">
        <v>1</v>
      </c>
      <c r="UEZ3" s="1" t="s">
        <v>1</v>
      </c>
      <c r="UFA3" s="1" t="s">
        <v>1</v>
      </c>
      <c r="UFB3" s="1" t="s">
        <v>1</v>
      </c>
      <c r="UFC3" s="1" t="s">
        <v>1</v>
      </c>
      <c r="UFD3" s="1" t="s">
        <v>1</v>
      </c>
      <c r="UFE3" s="1" t="s">
        <v>1</v>
      </c>
      <c r="UFF3" s="1" t="s">
        <v>1</v>
      </c>
      <c r="UFG3" s="1" t="s">
        <v>1</v>
      </c>
      <c r="UFH3" s="1" t="s">
        <v>1</v>
      </c>
      <c r="UFI3" s="1" t="s">
        <v>1</v>
      </c>
      <c r="UFJ3" s="1" t="s">
        <v>1</v>
      </c>
      <c r="UFK3" s="1" t="s">
        <v>1</v>
      </c>
      <c r="UFL3" s="1" t="s">
        <v>1</v>
      </c>
      <c r="UFM3" s="1" t="s">
        <v>1</v>
      </c>
      <c r="UFN3" s="1" t="s">
        <v>1</v>
      </c>
      <c r="UFO3" s="1" t="s">
        <v>1</v>
      </c>
      <c r="UFP3" s="1" t="s">
        <v>1</v>
      </c>
      <c r="UFQ3" s="1" t="s">
        <v>1</v>
      </c>
      <c r="UFR3" s="1" t="s">
        <v>1</v>
      </c>
      <c r="UFS3" s="1" t="s">
        <v>1</v>
      </c>
      <c r="UFT3" s="1" t="s">
        <v>1</v>
      </c>
      <c r="UFU3" s="1" t="s">
        <v>1</v>
      </c>
      <c r="UFV3" s="1" t="s">
        <v>1</v>
      </c>
      <c r="UFW3" s="1" t="s">
        <v>1</v>
      </c>
      <c r="UFX3" s="1" t="s">
        <v>1</v>
      </c>
      <c r="UFY3" s="1" t="s">
        <v>1</v>
      </c>
      <c r="UFZ3" s="1" t="s">
        <v>1</v>
      </c>
      <c r="UGA3" s="1" t="s">
        <v>1</v>
      </c>
      <c r="UGB3" s="1" t="s">
        <v>1</v>
      </c>
      <c r="UGC3" s="1" t="s">
        <v>1</v>
      </c>
      <c r="UGD3" s="1" t="s">
        <v>1</v>
      </c>
      <c r="UGE3" s="1" t="s">
        <v>1</v>
      </c>
      <c r="UGF3" s="1" t="s">
        <v>1</v>
      </c>
      <c r="UGG3" s="1" t="s">
        <v>1</v>
      </c>
      <c r="UGH3" s="1" t="s">
        <v>1</v>
      </c>
      <c r="UGI3" s="1" t="s">
        <v>1</v>
      </c>
      <c r="UGJ3" s="1" t="s">
        <v>1</v>
      </c>
      <c r="UGK3" s="1" t="s">
        <v>1</v>
      </c>
      <c r="UGL3" s="1" t="s">
        <v>1</v>
      </c>
      <c r="UGM3" s="1" t="s">
        <v>1</v>
      </c>
      <c r="UGN3" s="1" t="s">
        <v>1</v>
      </c>
      <c r="UGO3" s="1" t="s">
        <v>1</v>
      </c>
      <c r="UGP3" s="1" t="s">
        <v>1</v>
      </c>
      <c r="UGQ3" s="1" t="s">
        <v>1</v>
      </c>
      <c r="UGR3" s="1" t="s">
        <v>1</v>
      </c>
      <c r="UGS3" s="1" t="s">
        <v>1</v>
      </c>
      <c r="UGT3" s="1" t="s">
        <v>1</v>
      </c>
      <c r="UGU3" s="1" t="s">
        <v>1</v>
      </c>
      <c r="UGV3" s="1" t="s">
        <v>1</v>
      </c>
      <c r="UGW3" s="1" t="s">
        <v>1</v>
      </c>
      <c r="UGX3" s="1" t="s">
        <v>1</v>
      </c>
      <c r="UGY3" s="1" t="s">
        <v>1</v>
      </c>
      <c r="UGZ3" s="1" t="s">
        <v>1</v>
      </c>
      <c r="UHA3" s="1" t="s">
        <v>1</v>
      </c>
      <c r="UHB3" s="1" t="s">
        <v>1</v>
      </c>
      <c r="UHC3" s="1" t="s">
        <v>1</v>
      </c>
      <c r="UHD3" s="1" t="s">
        <v>1</v>
      </c>
      <c r="UHE3" s="1" t="s">
        <v>1</v>
      </c>
      <c r="UHF3" s="1" t="s">
        <v>1</v>
      </c>
      <c r="UHG3" s="1" t="s">
        <v>1</v>
      </c>
      <c r="UHH3" s="1" t="s">
        <v>1</v>
      </c>
      <c r="UHI3" s="1" t="s">
        <v>1</v>
      </c>
      <c r="UHJ3" s="1" t="s">
        <v>1</v>
      </c>
      <c r="UHK3" s="1" t="s">
        <v>1</v>
      </c>
      <c r="UHL3" s="1" t="s">
        <v>1</v>
      </c>
      <c r="UHM3" s="1" t="s">
        <v>1</v>
      </c>
      <c r="UHN3" s="1" t="s">
        <v>1</v>
      </c>
      <c r="UHO3" s="1" t="s">
        <v>1</v>
      </c>
      <c r="UHP3" s="1" t="s">
        <v>1</v>
      </c>
      <c r="UHQ3" s="1" t="s">
        <v>1</v>
      </c>
      <c r="UHR3" s="1" t="s">
        <v>1</v>
      </c>
      <c r="UHS3" s="1" t="s">
        <v>1</v>
      </c>
      <c r="UHT3" s="1" t="s">
        <v>1</v>
      </c>
      <c r="UHU3" s="1" t="s">
        <v>1</v>
      </c>
      <c r="UHV3" s="1" t="s">
        <v>1</v>
      </c>
      <c r="UHW3" s="1" t="s">
        <v>1</v>
      </c>
      <c r="UHX3" s="1" t="s">
        <v>1</v>
      </c>
      <c r="UHY3" s="1" t="s">
        <v>1</v>
      </c>
      <c r="UHZ3" s="1" t="s">
        <v>1</v>
      </c>
      <c r="UIA3" s="1" t="s">
        <v>1</v>
      </c>
      <c r="UIB3" s="1" t="s">
        <v>1</v>
      </c>
      <c r="UIC3" s="1" t="s">
        <v>1</v>
      </c>
      <c r="UID3" s="1" t="s">
        <v>1</v>
      </c>
      <c r="UIE3" s="1" t="s">
        <v>1</v>
      </c>
      <c r="UIF3" s="1" t="s">
        <v>1</v>
      </c>
      <c r="UIG3" s="1" t="s">
        <v>1</v>
      </c>
      <c r="UIH3" s="1" t="s">
        <v>1</v>
      </c>
      <c r="UII3" s="1" t="s">
        <v>1</v>
      </c>
      <c r="UIJ3" s="1" t="s">
        <v>1</v>
      </c>
      <c r="UIK3" s="1" t="s">
        <v>1</v>
      </c>
      <c r="UIL3" s="1" t="s">
        <v>1</v>
      </c>
      <c r="UIM3" s="1" t="s">
        <v>1</v>
      </c>
      <c r="UIN3" s="1" t="s">
        <v>1</v>
      </c>
      <c r="UIO3" s="1" t="s">
        <v>1</v>
      </c>
      <c r="UIP3" s="1" t="s">
        <v>1</v>
      </c>
      <c r="UIQ3" s="1" t="s">
        <v>1</v>
      </c>
      <c r="UIR3" s="1" t="s">
        <v>1</v>
      </c>
      <c r="UIS3" s="1" t="s">
        <v>1</v>
      </c>
      <c r="UIT3" s="1" t="s">
        <v>1</v>
      </c>
      <c r="UIU3" s="1" t="s">
        <v>1</v>
      </c>
      <c r="UIV3" s="1" t="s">
        <v>1</v>
      </c>
      <c r="UIW3" s="1" t="s">
        <v>1</v>
      </c>
      <c r="UIX3" s="1" t="s">
        <v>1</v>
      </c>
      <c r="UIY3" s="1" t="s">
        <v>1</v>
      </c>
      <c r="UIZ3" s="1" t="s">
        <v>1</v>
      </c>
      <c r="UJA3" s="1" t="s">
        <v>1</v>
      </c>
      <c r="UJB3" s="1" t="s">
        <v>1</v>
      </c>
      <c r="UJC3" s="1" t="s">
        <v>1</v>
      </c>
      <c r="UJD3" s="1" t="s">
        <v>1</v>
      </c>
      <c r="UJE3" s="1" t="s">
        <v>1</v>
      </c>
      <c r="UJF3" s="1" t="s">
        <v>1</v>
      </c>
      <c r="UJG3" s="1" t="s">
        <v>1</v>
      </c>
      <c r="UJH3" s="1" t="s">
        <v>1</v>
      </c>
      <c r="UJI3" s="1" t="s">
        <v>1</v>
      </c>
      <c r="UJJ3" s="1" t="s">
        <v>1</v>
      </c>
      <c r="UJK3" s="1" t="s">
        <v>1</v>
      </c>
      <c r="UJL3" s="1" t="s">
        <v>1</v>
      </c>
      <c r="UJM3" s="1" t="s">
        <v>1</v>
      </c>
      <c r="UJN3" s="1" t="s">
        <v>1</v>
      </c>
      <c r="UJO3" s="1" t="s">
        <v>1</v>
      </c>
      <c r="UJP3" s="1" t="s">
        <v>1</v>
      </c>
      <c r="UJQ3" s="1" t="s">
        <v>1</v>
      </c>
      <c r="UJR3" s="1" t="s">
        <v>1</v>
      </c>
      <c r="UJS3" s="1" t="s">
        <v>1</v>
      </c>
      <c r="UJT3" s="1" t="s">
        <v>1</v>
      </c>
      <c r="UJU3" s="1" t="s">
        <v>1</v>
      </c>
      <c r="UJV3" s="1" t="s">
        <v>1</v>
      </c>
      <c r="UJW3" s="1" t="s">
        <v>1</v>
      </c>
      <c r="UJX3" s="1" t="s">
        <v>1</v>
      </c>
      <c r="UJY3" s="1" t="s">
        <v>1</v>
      </c>
      <c r="UJZ3" s="1" t="s">
        <v>1</v>
      </c>
      <c r="UKA3" s="1" t="s">
        <v>1</v>
      </c>
      <c r="UKB3" s="1" t="s">
        <v>1</v>
      </c>
      <c r="UKC3" s="1" t="s">
        <v>1</v>
      </c>
      <c r="UKD3" s="1" t="s">
        <v>1</v>
      </c>
      <c r="UKE3" s="1" t="s">
        <v>1</v>
      </c>
      <c r="UKF3" s="1" t="s">
        <v>1</v>
      </c>
      <c r="UKG3" s="1" t="s">
        <v>1</v>
      </c>
      <c r="UKH3" s="1" t="s">
        <v>1</v>
      </c>
      <c r="UKI3" s="1" t="s">
        <v>1</v>
      </c>
      <c r="UKJ3" s="1" t="s">
        <v>1</v>
      </c>
      <c r="UKK3" s="1" t="s">
        <v>1</v>
      </c>
      <c r="UKL3" s="1" t="s">
        <v>1</v>
      </c>
      <c r="UKM3" s="1" t="s">
        <v>1</v>
      </c>
      <c r="UKN3" s="1" t="s">
        <v>1</v>
      </c>
      <c r="UKO3" s="1" t="s">
        <v>1</v>
      </c>
      <c r="UKP3" s="1" t="s">
        <v>1</v>
      </c>
      <c r="UKQ3" s="1" t="s">
        <v>1</v>
      </c>
      <c r="UKR3" s="1" t="s">
        <v>1</v>
      </c>
      <c r="UKS3" s="1" t="s">
        <v>1</v>
      </c>
      <c r="UKT3" s="1" t="s">
        <v>1</v>
      </c>
      <c r="UKU3" s="1" t="s">
        <v>1</v>
      </c>
      <c r="UKV3" s="1" t="s">
        <v>1</v>
      </c>
      <c r="UKW3" s="1" t="s">
        <v>1</v>
      </c>
      <c r="UKX3" s="1" t="s">
        <v>1</v>
      </c>
      <c r="UKY3" s="1" t="s">
        <v>1</v>
      </c>
      <c r="UKZ3" s="1" t="s">
        <v>1</v>
      </c>
      <c r="ULA3" s="1" t="s">
        <v>1</v>
      </c>
      <c r="ULB3" s="1" t="s">
        <v>1</v>
      </c>
      <c r="ULC3" s="1" t="s">
        <v>1</v>
      </c>
      <c r="ULD3" s="1" t="s">
        <v>1</v>
      </c>
      <c r="ULE3" s="1" t="s">
        <v>1</v>
      </c>
      <c r="ULF3" s="1" t="s">
        <v>1</v>
      </c>
      <c r="ULG3" s="1" t="s">
        <v>1</v>
      </c>
      <c r="ULH3" s="1" t="s">
        <v>1</v>
      </c>
      <c r="ULI3" s="1" t="s">
        <v>1</v>
      </c>
      <c r="ULJ3" s="1" t="s">
        <v>1</v>
      </c>
      <c r="ULK3" s="1" t="s">
        <v>1</v>
      </c>
      <c r="ULL3" s="1" t="s">
        <v>1</v>
      </c>
      <c r="ULM3" s="1" t="s">
        <v>1</v>
      </c>
      <c r="ULN3" s="1" t="s">
        <v>1</v>
      </c>
      <c r="ULO3" s="1" t="s">
        <v>1</v>
      </c>
      <c r="ULP3" s="1" t="s">
        <v>1</v>
      </c>
      <c r="ULQ3" s="1" t="s">
        <v>1</v>
      </c>
      <c r="ULR3" s="1" t="s">
        <v>1</v>
      </c>
      <c r="ULS3" s="1" t="s">
        <v>1</v>
      </c>
      <c r="ULT3" s="1" t="s">
        <v>1</v>
      </c>
      <c r="ULU3" s="1" t="s">
        <v>1</v>
      </c>
      <c r="ULV3" s="1" t="s">
        <v>1</v>
      </c>
      <c r="ULW3" s="1" t="s">
        <v>1</v>
      </c>
      <c r="ULX3" s="1" t="s">
        <v>1</v>
      </c>
      <c r="ULY3" s="1" t="s">
        <v>1</v>
      </c>
      <c r="ULZ3" s="1" t="s">
        <v>1</v>
      </c>
      <c r="UMA3" s="1" t="s">
        <v>1</v>
      </c>
      <c r="UMB3" s="1" t="s">
        <v>1</v>
      </c>
      <c r="UMC3" s="1" t="s">
        <v>1</v>
      </c>
      <c r="UMD3" s="1" t="s">
        <v>1</v>
      </c>
      <c r="UME3" s="1" t="s">
        <v>1</v>
      </c>
      <c r="UMF3" s="1" t="s">
        <v>1</v>
      </c>
      <c r="UMG3" s="1" t="s">
        <v>1</v>
      </c>
      <c r="UMH3" s="1" t="s">
        <v>1</v>
      </c>
      <c r="UMI3" s="1" t="s">
        <v>1</v>
      </c>
      <c r="UMJ3" s="1" t="s">
        <v>1</v>
      </c>
      <c r="UMK3" s="1" t="s">
        <v>1</v>
      </c>
      <c r="UML3" s="1" t="s">
        <v>1</v>
      </c>
      <c r="UMM3" s="1" t="s">
        <v>1</v>
      </c>
      <c r="UMN3" s="1" t="s">
        <v>1</v>
      </c>
      <c r="UMO3" s="1" t="s">
        <v>1</v>
      </c>
      <c r="UMP3" s="1" t="s">
        <v>1</v>
      </c>
      <c r="UMQ3" s="1" t="s">
        <v>1</v>
      </c>
      <c r="UMR3" s="1" t="s">
        <v>1</v>
      </c>
      <c r="UMS3" s="1" t="s">
        <v>1</v>
      </c>
      <c r="UMT3" s="1" t="s">
        <v>1</v>
      </c>
      <c r="UMU3" s="1" t="s">
        <v>1</v>
      </c>
      <c r="UMV3" s="1" t="s">
        <v>1</v>
      </c>
      <c r="UMW3" s="1" t="s">
        <v>1</v>
      </c>
      <c r="UMX3" s="1" t="s">
        <v>1</v>
      </c>
      <c r="UMY3" s="1" t="s">
        <v>1</v>
      </c>
      <c r="UMZ3" s="1" t="s">
        <v>1</v>
      </c>
      <c r="UNA3" s="1" t="s">
        <v>1</v>
      </c>
      <c r="UNB3" s="1" t="s">
        <v>1</v>
      </c>
      <c r="UNC3" s="1" t="s">
        <v>1</v>
      </c>
      <c r="UND3" s="1" t="s">
        <v>1</v>
      </c>
      <c r="UNE3" s="1" t="s">
        <v>1</v>
      </c>
      <c r="UNF3" s="1" t="s">
        <v>1</v>
      </c>
      <c r="UNG3" s="1" t="s">
        <v>1</v>
      </c>
      <c r="UNH3" s="1" t="s">
        <v>1</v>
      </c>
      <c r="UNI3" s="1" t="s">
        <v>1</v>
      </c>
      <c r="UNJ3" s="1" t="s">
        <v>1</v>
      </c>
      <c r="UNK3" s="1" t="s">
        <v>1</v>
      </c>
      <c r="UNL3" s="1" t="s">
        <v>1</v>
      </c>
      <c r="UNM3" s="1" t="s">
        <v>1</v>
      </c>
      <c r="UNN3" s="1" t="s">
        <v>1</v>
      </c>
      <c r="UNO3" s="1" t="s">
        <v>1</v>
      </c>
      <c r="UNP3" s="1" t="s">
        <v>1</v>
      </c>
      <c r="UNQ3" s="1" t="s">
        <v>1</v>
      </c>
      <c r="UNR3" s="1" t="s">
        <v>1</v>
      </c>
      <c r="UNS3" s="1" t="s">
        <v>1</v>
      </c>
      <c r="UNT3" s="1" t="s">
        <v>1</v>
      </c>
      <c r="UNU3" s="1" t="s">
        <v>1</v>
      </c>
      <c r="UNV3" s="1" t="s">
        <v>1</v>
      </c>
      <c r="UNW3" s="1" t="s">
        <v>1</v>
      </c>
      <c r="UNX3" s="1" t="s">
        <v>1</v>
      </c>
      <c r="UNY3" s="1" t="s">
        <v>1</v>
      </c>
      <c r="UNZ3" s="1" t="s">
        <v>1</v>
      </c>
      <c r="UOA3" s="1" t="s">
        <v>1</v>
      </c>
      <c r="UOB3" s="1" t="s">
        <v>1</v>
      </c>
      <c r="UOC3" s="1" t="s">
        <v>1</v>
      </c>
      <c r="UOD3" s="1" t="s">
        <v>1</v>
      </c>
      <c r="UOE3" s="1" t="s">
        <v>1</v>
      </c>
      <c r="UOF3" s="1" t="s">
        <v>1</v>
      </c>
      <c r="UOG3" s="1" t="s">
        <v>1</v>
      </c>
      <c r="UOH3" s="1" t="s">
        <v>1</v>
      </c>
      <c r="UOI3" s="1" t="s">
        <v>1</v>
      </c>
      <c r="UOJ3" s="1" t="s">
        <v>1</v>
      </c>
      <c r="UOK3" s="1" t="s">
        <v>1</v>
      </c>
      <c r="UOL3" s="1" t="s">
        <v>1</v>
      </c>
      <c r="UOM3" s="1" t="s">
        <v>1</v>
      </c>
      <c r="UON3" s="1" t="s">
        <v>1</v>
      </c>
      <c r="UOO3" s="1" t="s">
        <v>1</v>
      </c>
      <c r="UOP3" s="1" t="s">
        <v>1</v>
      </c>
      <c r="UOQ3" s="1" t="s">
        <v>1</v>
      </c>
      <c r="UOR3" s="1" t="s">
        <v>1</v>
      </c>
      <c r="UOS3" s="1" t="s">
        <v>1</v>
      </c>
      <c r="UOT3" s="1" t="s">
        <v>1</v>
      </c>
      <c r="UOU3" s="1" t="s">
        <v>1</v>
      </c>
      <c r="UOV3" s="1" t="s">
        <v>1</v>
      </c>
      <c r="UOW3" s="1" t="s">
        <v>1</v>
      </c>
      <c r="UOX3" s="1" t="s">
        <v>1</v>
      </c>
      <c r="UOY3" s="1" t="s">
        <v>1</v>
      </c>
      <c r="UOZ3" s="1" t="s">
        <v>1</v>
      </c>
      <c r="UPA3" s="1" t="s">
        <v>1</v>
      </c>
      <c r="UPB3" s="1" t="s">
        <v>1</v>
      </c>
      <c r="UPC3" s="1" t="s">
        <v>1</v>
      </c>
      <c r="UPD3" s="1" t="s">
        <v>1</v>
      </c>
      <c r="UPE3" s="1" t="s">
        <v>1</v>
      </c>
      <c r="UPF3" s="1" t="s">
        <v>1</v>
      </c>
      <c r="UPG3" s="1" t="s">
        <v>1</v>
      </c>
      <c r="UPH3" s="1" t="s">
        <v>1</v>
      </c>
      <c r="UPI3" s="1" t="s">
        <v>1</v>
      </c>
      <c r="UPJ3" s="1" t="s">
        <v>1</v>
      </c>
      <c r="UPK3" s="1" t="s">
        <v>1</v>
      </c>
      <c r="UPL3" s="1" t="s">
        <v>1</v>
      </c>
      <c r="UPM3" s="1" t="s">
        <v>1</v>
      </c>
      <c r="UPN3" s="1" t="s">
        <v>1</v>
      </c>
      <c r="UPO3" s="1" t="s">
        <v>1</v>
      </c>
      <c r="UPP3" s="1" t="s">
        <v>1</v>
      </c>
      <c r="UPQ3" s="1" t="s">
        <v>1</v>
      </c>
      <c r="UPR3" s="1" t="s">
        <v>1</v>
      </c>
      <c r="UPS3" s="1" t="s">
        <v>1</v>
      </c>
      <c r="UPT3" s="1" t="s">
        <v>1</v>
      </c>
      <c r="UPU3" s="1" t="s">
        <v>1</v>
      </c>
      <c r="UPV3" s="1" t="s">
        <v>1</v>
      </c>
      <c r="UPW3" s="1" t="s">
        <v>1</v>
      </c>
      <c r="UPX3" s="1" t="s">
        <v>1</v>
      </c>
      <c r="UPY3" s="1" t="s">
        <v>1</v>
      </c>
      <c r="UPZ3" s="1" t="s">
        <v>1</v>
      </c>
      <c r="UQA3" s="1" t="s">
        <v>1</v>
      </c>
      <c r="UQB3" s="1" t="s">
        <v>1</v>
      </c>
      <c r="UQC3" s="1" t="s">
        <v>1</v>
      </c>
      <c r="UQD3" s="1" t="s">
        <v>1</v>
      </c>
      <c r="UQE3" s="1" t="s">
        <v>1</v>
      </c>
      <c r="UQF3" s="1" t="s">
        <v>1</v>
      </c>
      <c r="UQG3" s="1" t="s">
        <v>1</v>
      </c>
      <c r="UQH3" s="1" t="s">
        <v>1</v>
      </c>
      <c r="UQI3" s="1" t="s">
        <v>1</v>
      </c>
      <c r="UQJ3" s="1" t="s">
        <v>1</v>
      </c>
      <c r="UQK3" s="1" t="s">
        <v>1</v>
      </c>
      <c r="UQL3" s="1" t="s">
        <v>1</v>
      </c>
      <c r="UQM3" s="1" t="s">
        <v>1</v>
      </c>
      <c r="UQN3" s="1" t="s">
        <v>1</v>
      </c>
      <c r="UQO3" s="1" t="s">
        <v>1</v>
      </c>
      <c r="UQP3" s="1" t="s">
        <v>1</v>
      </c>
      <c r="UQQ3" s="1" t="s">
        <v>1</v>
      </c>
      <c r="UQR3" s="1" t="s">
        <v>1</v>
      </c>
      <c r="UQS3" s="1" t="s">
        <v>1</v>
      </c>
      <c r="UQT3" s="1" t="s">
        <v>1</v>
      </c>
      <c r="UQU3" s="1" t="s">
        <v>1</v>
      </c>
      <c r="UQV3" s="1" t="s">
        <v>1</v>
      </c>
      <c r="UQW3" s="1" t="s">
        <v>1</v>
      </c>
      <c r="UQX3" s="1" t="s">
        <v>1</v>
      </c>
      <c r="UQY3" s="1" t="s">
        <v>1</v>
      </c>
      <c r="UQZ3" s="1" t="s">
        <v>1</v>
      </c>
      <c r="URA3" s="1" t="s">
        <v>1</v>
      </c>
      <c r="URB3" s="1" t="s">
        <v>1</v>
      </c>
      <c r="URC3" s="1" t="s">
        <v>1</v>
      </c>
      <c r="URD3" s="1" t="s">
        <v>1</v>
      </c>
      <c r="URE3" s="1" t="s">
        <v>1</v>
      </c>
      <c r="URF3" s="1" t="s">
        <v>1</v>
      </c>
      <c r="URG3" s="1" t="s">
        <v>1</v>
      </c>
      <c r="URH3" s="1" t="s">
        <v>1</v>
      </c>
      <c r="URI3" s="1" t="s">
        <v>1</v>
      </c>
      <c r="URJ3" s="1" t="s">
        <v>1</v>
      </c>
      <c r="URK3" s="1" t="s">
        <v>1</v>
      </c>
      <c r="URL3" s="1" t="s">
        <v>1</v>
      </c>
      <c r="URM3" s="1" t="s">
        <v>1</v>
      </c>
      <c r="URN3" s="1" t="s">
        <v>1</v>
      </c>
      <c r="URO3" s="1" t="s">
        <v>1</v>
      </c>
      <c r="URP3" s="1" t="s">
        <v>1</v>
      </c>
      <c r="URQ3" s="1" t="s">
        <v>1</v>
      </c>
      <c r="URR3" s="1" t="s">
        <v>1</v>
      </c>
      <c r="URS3" s="1" t="s">
        <v>1</v>
      </c>
      <c r="URT3" s="1" t="s">
        <v>1</v>
      </c>
      <c r="URU3" s="1" t="s">
        <v>1</v>
      </c>
      <c r="URV3" s="1" t="s">
        <v>1</v>
      </c>
      <c r="URW3" s="1" t="s">
        <v>1</v>
      </c>
      <c r="URX3" s="1" t="s">
        <v>1</v>
      </c>
      <c r="URY3" s="1" t="s">
        <v>1</v>
      </c>
      <c r="URZ3" s="1" t="s">
        <v>1</v>
      </c>
      <c r="USA3" s="1" t="s">
        <v>1</v>
      </c>
      <c r="USB3" s="1" t="s">
        <v>1</v>
      </c>
      <c r="USC3" s="1" t="s">
        <v>1</v>
      </c>
      <c r="USD3" s="1" t="s">
        <v>1</v>
      </c>
      <c r="USE3" s="1" t="s">
        <v>1</v>
      </c>
      <c r="USF3" s="1" t="s">
        <v>1</v>
      </c>
      <c r="USG3" s="1" t="s">
        <v>1</v>
      </c>
      <c r="USH3" s="1" t="s">
        <v>1</v>
      </c>
      <c r="USI3" s="1" t="s">
        <v>1</v>
      </c>
      <c r="USJ3" s="1" t="s">
        <v>1</v>
      </c>
      <c r="USK3" s="1" t="s">
        <v>1</v>
      </c>
      <c r="USL3" s="1" t="s">
        <v>1</v>
      </c>
      <c r="USM3" s="1" t="s">
        <v>1</v>
      </c>
      <c r="USN3" s="1" t="s">
        <v>1</v>
      </c>
      <c r="USO3" s="1" t="s">
        <v>1</v>
      </c>
      <c r="USP3" s="1" t="s">
        <v>1</v>
      </c>
      <c r="USQ3" s="1" t="s">
        <v>1</v>
      </c>
      <c r="USR3" s="1" t="s">
        <v>1</v>
      </c>
      <c r="USS3" s="1" t="s">
        <v>1</v>
      </c>
      <c r="UST3" s="1" t="s">
        <v>1</v>
      </c>
      <c r="USU3" s="1" t="s">
        <v>1</v>
      </c>
      <c r="USV3" s="1" t="s">
        <v>1</v>
      </c>
      <c r="USW3" s="1" t="s">
        <v>1</v>
      </c>
      <c r="USX3" s="1" t="s">
        <v>1</v>
      </c>
      <c r="USY3" s="1" t="s">
        <v>1</v>
      </c>
      <c r="USZ3" s="1" t="s">
        <v>1</v>
      </c>
      <c r="UTA3" s="1" t="s">
        <v>1</v>
      </c>
      <c r="UTB3" s="1" t="s">
        <v>1</v>
      </c>
      <c r="UTC3" s="1" t="s">
        <v>1</v>
      </c>
      <c r="UTD3" s="1" t="s">
        <v>1</v>
      </c>
      <c r="UTE3" s="1" t="s">
        <v>1</v>
      </c>
      <c r="UTF3" s="1" t="s">
        <v>1</v>
      </c>
      <c r="UTG3" s="1" t="s">
        <v>1</v>
      </c>
      <c r="UTH3" s="1" t="s">
        <v>1</v>
      </c>
      <c r="UTI3" s="1" t="s">
        <v>1</v>
      </c>
      <c r="UTJ3" s="1" t="s">
        <v>1</v>
      </c>
      <c r="UTK3" s="1" t="s">
        <v>1</v>
      </c>
      <c r="UTL3" s="1" t="s">
        <v>1</v>
      </c>
      <c r="UTM3" s="1" t="s">
        <v>1</v>
      </c>
      <c r="UTN3" s="1" t="s">
        <v>1</v>
      </c>
      <c r="UTO3" s="1" t="s">
        <v>1</v>
      </c>
      <c r="UTP3" s="1" t="s">
        <v>1</v>
      </c>
      <c r="UTQ3" s="1" t="s">
        <v>1</v>
      </c>
      <c r="UTR3" s="1" t="s">
        <v>1</v>
      </c>
      <c r="UTS3" s="1" t="s">
        <v>1</v>
      </c>
      <c r="UTT3" s="1" t="s">
        <v>1</v>
      </c>
      <c r="UTU3" s="1" t="s">
        <v>1</v>
      </c>
      <c r="UTV3" s="1" t="s">
        <v>1</v>
      </c>
      <c r="UTW3" s="1" t="s">
        <v>1</v>
      </c>
      <c r="UTX3" s="1" t="s">
        <v>1</v>
      </c>
      <c r="UTY3" s="1" t="s">
        <v>1</v>
      </c>
      <c r="UTZ3" s="1" t="s">
        <v>1</v>
      </c>
      <c r="UUA3" s="1" t="s">
        <v>1</v>
      </c>
      <c r="UUB3" s="1" t="s">
        <v>1</v>
      </c>
      <c r="UUC3" s="1" t="s">
        <v>1</v>
      </c>
      <c r="UUD3" s="1" t="s">
        <v>1</v>
      </c>
      <c r="UUE3" s="1" t="s">
        <v>1</v>
      </c>
      <c r="UUF3" s="1" t="s">
        <v>1</v>
      </c>
      <c r="UUG3" s="1" t="s">
        <v>1</v>
      </c>
      <c r="UUH3" s="1" t="s">
        <v>1</v>
      </c>
      <c r="UUI3" s="1" t="s">
        <v>1</v>
      </c>
      <c r="UUJ3" s="1" t="s">
        <v>1</v>
      </c>
      <c r="UUK3" s="1" t="s">
        <v>1</v>
      </c>
      <c r="UUL3" s="1" t="s">
        <v>1</v>
      </c>
      <c r="UUM3" s="1" t="s">
        <v>1</v>
      </c>
      <c r="UUN3" s="1" t="s">
        <v>1</v>
      </c>
      <c r="UUO3" s="1" t="s">
        <v>1</v>
      </c>
      <c r="UUP3" s="1" t="s">
        <v>1</v>
      </c>
      <c r="UUQ3" s="1" t="s">
        <v>1</v>
      </c>
      <c r="UUR3" s="1" t="s">
        <v>1</v>
      </c>
      <c r="UUS3" s="1" t="s">
        <v>1</v>
      </c>
      <c r="UUT3" s="1" t="s">
        <v>1</v>
      </c>
      <c r="UUU3" s="1" t="s">
        <v>1</v>
      </c>
      <c r="UUV3" s="1" t="s">
        <v>1</v>
      </c>
      <c r="UUW3" s="1" t="s">
        <v>1</v>
      </c>
      <c r="UUX3" s="1" t="s">
        <v>1</v>
      </c>
      <c r="UUY3" s="1" t="s">
        <v>1</v>
      </c>
      <c r="UUZ3" s="1" t="s">
        <v>1</v>
      </c>
      <c r="UVA3" s="1" t="s">
        <v>1</v>
      </c>
      <c r="UVB3" s="1" t="s">
        <v>1</v>
      </c>
      <c r="UVC3" s="1" t="s">
        <v>1</v>
      </c>
      <c r="UVD3" s="1" t="s">
        <v>1</v>
      </c>
      <c r="UVE3" s="1" t="s">
        <v>1</v>
      </c>
      <c r="UVF3" s="1" t="s">
        <v>1</v>
      </c>
      <c r="UVG3" s="1" t="s">
        <v>1</v>
      </c>
      <c r="UVH3" s="1" t="s">
        <v>1</v>
      </c>
      <c r="UVI3" s="1" t="s">
        <v>1</v>
      </c>
      <c r="UVJ3" s="1" t="s">
        <v>1</v>
      </c>
      <c r="UVK3" s="1" t="s">
        <v>1</v>
      </c>
      <c r="UVL3" s="1" t="s">
        <v>1</v>
      </c>
      <c r="UVM3" s="1" t="s">
        <v>1</v>
      </c>
      <c r="UVN3" s="1" t="s">
        <v>1</v>
      </c>
      <c r="UVO3" s="1" t="s">
        <v>1</v>
      </c>
      <c r="UVP3" s="1" t="s">
        <v>1</v>
      </c>
      <c r="UVQ3" s="1" t="s">
        <v>1</v>
      </c>
      <c r="UVR3" s="1" t="s">
        <v>1</v>
      </c>
      <c r="UVS3" s="1" t="s">
        <v>1</v>
      </c>
      <c r="UVT3" s="1" t="s">
        <v>1</v>
      </c>
      <c r="UVU3" s="1" t="s">
        <v>1</v>
      </c>
      <c r="UVV3" s="1" t="s">
        <v>1</v>
      </c>
      <c r="UVW3" s="1" t="s">
        <v>1</v>
      </c>
      <c r="UVX3" s="1" t="s">
        <v>1</v>
      </c>
      <c r="UVY3" s="1" t="s">
        <v>1</v>
      </c>
      <c r="UVZ3" s="1" t="s">
        <v>1</v>
      </c>
      <c r="UWA3" s="1" t="s">
        <v>1</v>
      </c>
      <c r="UWB3" s="1" t="s">
        <v>1</v>
      </c>
      <c r="UWC3" s="1" t="s">
        <v>1</v>
      </c>
      <c r="UWD3" s="1" t="s">
        <v>1</v>
      </c>
      <c r="UWE3" s="1" t="s">
        <v>1</v>
      </c>
      <c r="UWF3" s="1" t="s">
        <v>1</v>
      </c>
      <c r="UWG3" s="1" t="s">
        <v>1</v>
      </c>
      <c r="UWH3" s="1" t="s">
        <v>1</v>
      </c>
      <c r="UWI3" s="1" t="s">
        <v>1</v>
      </c>
      <c r="UWJ3" s="1" t="s">
        <v>1</v>
      </c>
      <c r="UWK3" s="1" t="s">
        <v>1</v>
      </c>
      <c r="UWL3" s="1" t="s">
        <v>1</v>
      </c>
      <c r="UWM3" s="1" t="s">
        <v>1</v>
      </c>
      <c r="UWN3" s="1" t="s">
        <v>1</v>
      </c>
      <c r="UWO3" s="1" t="s">
        <v>1</v>
      </c>
      <c r="UWP3" s="1" t="s">
        <v>1</v>
      </c>
      <c r="UWQ3" s="1" t="s">
        <v>1</v>
      </c>
      <c r="UWR3" s="1" t="s">
        <v>1</v>
      </c>
      <c r="UWS3" s="1" t="s">
        <v>1</v>
      </c>
      <c r="UWT3" s="1" t="s">
        <v>1</v>
      </c>
      <c r="UWU3" s="1" t="s">
        <v>1</v>
      </c>
      <c r="UWV3" s="1" t="s">
        <v>1</v>
      </c>
      <c r="UWW3" s="1" t="s">
        <v>1</v>
      </c>
      <c r="UWX3" s="1" t="s">
        <v>1</v>
      </c>
      <c r="UWY3" s="1" t="s">
        <v>1</v>
      </c>
      <c r="UWZ3" s="1" t="s">
        <v>1</v>
      </c>
      <c r="UXA3" s="1" t="s">
        <v>1</v>
      </c>
      <c r="UXB3" s="1" t="s">
        <v>1</v>
      </c>
      <c r="UXC3" s="1" t="s">
        <v>1</v>
      </c>
      <c r="UXD3" s="1" t="s">
        <v>1</v>
      </c>
      <c r="UXE3" s="1" t="s">
        <v>1</v>
      </c>
      <c r="UXF3" s="1" t="s">
        <v>1</v>
      </c>
      <c r="UXG3" s="1" t="s">
        <v>1</v>
      </c>
      <c r="UXH3" s="1" t="s">
        <v>1</v>
      </c>
      <c r="UXI3" s="1" t="s">
        <v>1</v>
      </c>
      <c r="UXJ3" s="1" t="s">
        <v>1</v>
      </c>
      <c r="UXK3" s="1" t="s">
        <v>1</v>
      </c>
      <c r="UXL3" s="1" t="s">
        <v>1</v>
      </c>
      <c r="UXM3" s="1" t="s">
        <v>1</v>
      </c>
      <c r="UXN3" s="1" t="s">
        <v>1</v>
      </c>
      <c r="UXO3" s="1" t="s">
        <v>1</v>
      </c>
      <c r="UXP3" s="1" t="s">
        <v>1</v>
      </c>
      <c r="UXQ3" s="1" t="s">
        <v>1</v>
      </c>
      <c r="UXR3" s="1" t="s">
        <v>1</v>
      </c>
      <c r="UXS3" s="1" t="s">
        <v>1</v>
      </c>
      <c r="UXT3" s="1" t="s">
        <v>1</v>
      </c>
      <c r="UXU3" s="1" t="s">
        <v>1</v>
      </c>
      <c r="UXV3" s="1" t="s">
        <v>1</v>
      </c>
      <c r="UXW3" s="1" t="s">
        <v>1</v>
      </c>
      <c r="UXX3" s="1" t="s">
        <v>1</v>
      </c>
      <c r="UXY3" s="1" t="s">
        <v>1</v>
      </c>
      <c r="UXZ3" s="1" t="s">
        <v>1</v>
      </c>
      <c r="UYA3" s="1" t="s">
        <v>1</v>
      </c>
      <c r="UYB3" s="1" t="s">
        <v>1</v>
      </c>
      <c r="UYC3" s="1" t="s">
        <v>1</v>
      </c>
      <c r="UYD3" s="1" t="s">
        <v>1</v>
      </c>
      <c r="UYE3" s="1" t="s">
        <v>1</v>
      </c>
      <c r="UYF3" s="1" t="s">
        <v>1</v>
      </c>
      <c r="UYG3" s="1" t="s">
        <v>1</v>
      </c>
      <c r="UYH3" s="1" t="s">
        <v>1</v>
      </c>
      <c r="UYI3" s="1" t="s">
        <v>1</v>
      </c>
      <c r="UYJ3" s="1" t="s">
        <v>1</v>
      </c>
      <c r="UYK3" s="1" t="s">
        <v>1</v>
      </c>
      <c r="UYL3" s="1" t="s">
        <v>1</v>
      </c>
      <c r="UYM3" s="1" t="s">
        <v>1</v>
      </c>
      <c r="UYN3" s="1" t="s">
        <v>1</v>
      </c>
      <c r="UYO3" s="1" t="s">
        <v>1</v>
      </c>
      <c r="UYP3" s="1" t="s">
        <v>1</v>
      </c>
      <c r="UYQ3" s="1" t="s">
        <v>1</v>
      </c>
      <c r="UYR3" s="1" t="s">
        <v>1</v>
      </c>
      <c r="UYS3" s="1" t="s">
        <v>1</v>
      </c>
      <c r="UYT3" s="1" t="s">
        <v>1</v>
      </c>
      <c r="UYU3" s="1" t="s">
        <v>1</v>
      </c>
      <c r="UYV3" s="1" t="s">
        <v>1</v>
      </c>
      <c r="UYW3" s="1" t="s">
        <v>1</v>
      </c>
      <c r="UYX3" s="1" t="s">
        <v>1</v>
      </c>
      <c r="UYY3" s="1" t="s">
        <v>1</v>
      </c>
      <c r="UYZ3" s="1" t="s">
        <v>1</v>
      </c>
      <c r="UZA3" s="1" t="s">
        <v>1</v>
      </c>
      <c r="UZB3" s="1" t="s">
        <v>1</v>
      </c>
      <c r="UZC3" s="1" t="s">
        <v>1</v>
      </c>
      <c r="UZD3" s="1" t="s">
        <v>1</v>
      </c>
      <c r="UZE3" s="1" t="s">
        <v>1</v>
      </c>
      <c r="UZF3" s="1" t="s">
        <v>1</v>
      </c>
      <c r="UZG3" s="1" t="s">
        <v>1</v>
      </c>
      <c r="UZH3" s="1" t="s">
        <v>1</v>
      </c>
      <c r="UZI3" s="1" t="s">
        <v>1</v>
      </c>
      <c r="UZJ3" s="1" t="s">
        <v>1</v>
      </c>
      <c r="UZK3" s="1" t="s">
        <v>1</v>
      </c>
      <c r="UZL3" s="1" t="s">
        <v>1</v>
      </c>
      <c r="UZM3" s="1" t="s">
        <v>1</v>
      </c>
      <c r="UZN3" s="1" t="s">
        <v>1</v>
      </c>
      <c r="UZO3" s="1" t="s">
        <v>1</v>
      </c>
      <c r="UZP3" s="1" t="s">
        <v>1</v>
      </c>
      <c r="UZQ3" s="1" t="s">
        <v>1</v>
      </c>
      <c r="UZR3" s="1" t="s">
        <v>1</v>
      </c>
      <c r="UZS3" s="1" t="s">
        <v>1</v>
      </c>
      <c r="UZT3" s="1" t="s">
        <v>1</v>
      </c>
      <c r="UZU3" s="1" t="s">
        <v>1</v>
      </c>
      <c r="UZV3" s="1" t="s">
        <v>1</v>
      </c>
      <c r="UZW3" s="1" t="s">
        <v>1</v>
      </c>
      <c r="UZX3" s="1" t="s">
        <v>1</v>
      </c>
      <c r="UZY3" s="1" t="s">
        <v>1</v>
      </c>
      <c r="UZZ3" s="1" t="s">
        <v>1</v>
      </c>
      <c r="VAA3" s="1" t="s">
        <v>1</v>
      </c>
      <c r="VAB3" s="1" t="s">
        <v>1</v>
      </c>
      <c r="VAC3" s="1" t="s">
        <v>1</v>
      </c>
      <c r="VAD3" s="1" t="s">
        <v>1</v>
      </c>
      <c r="VAE3" s="1" t="s">
        <v>1</v>
      </c>
      <c r="VAF3" s="1" t="s">
        <v>1</v>
      </c>
      <c r="VAG3" s="1" t="s">
        <v>1</v>
      </c>
      <c r="VAH3" s="1" t="s">
        <v>1</v>
      </c>
      <c r="VAI3" s="1" t="s">
        <v>1</v>
      </c>
      <c r="VAJ3" s="1" t="s">
        <v>1</v>
      </c>
      <c r="VAK3" s="1" t="s">
        <v>1</v>
      </c>
      <c r="VAL3" s="1" t="s">
        <v>1</v>
      </c>
      <c r="VAM3" s="1" t="s">
        <v>1</v>
      </c>
      <c r="VAN3" s="1" t="s">
        <v>1</v>
      </c>
      <c r="VAO3" s="1" t="s">
        <v>1</v>
      </c>
      <c r="VAP3" s="1" t="s">
        <v>1</v>
      </c>
      <c r="VAQ3" s="1" t="s">
        <v>1</v>
      </c>
      <c r="VAR3" s="1" t="s">
        <v>1</v>
      </c>
      <c r="VAS3" s="1" t="s">
        <v>1</v>
      </c>
      <c r="VAT3" s="1" t="s">
        <v>1</v>
      </c>
      <c r="VAU3" s="1" t="s">
        <v>1</v>
      </c>
      <c r="VAV3" s="1" t="s">
        <v>1</v>
      </c>
      <c r="VAW3" s="1" t="s">
        <v>1</v>
      </c>
      <c r="VAX3" s="1" t="s">
        <v>1</v>
      </c>
      <c r="VAY3" s="1" t="s">
        <v>1</v>
      </c>
      <c r="VAZ3" s="1" t="s">
        <v>1</v>
      </c>
      <c r="VBA3" s="1" t="s">
        <v>1</v>
      </c>
      <c r="VBB3" s="1" t="s">
        <v>1</v>
      </c>
      <c r="VBC3" s="1" t="s">
        <v>1</v>
      </c>
      <c r="VBD3" s="1" t="s">
        <v>1</v>
      </c>
      <c r="VBE3" s="1" t="s">
        <v>1</v>
      </c>
      <c r="VBF3" s="1" t="s">
        <v>1</v>
      </c>
      <c r="VBG3" s="1" t="s">
        <v>1</v>
      </c>
      <c r="VBH3" s="1" t="s">
        <v>1</v>
      </c>
      <c r="VBI3" s="1" t="s">
        <v>1</v>
      </c>
      <c r="VBJ3" s="1" t="s">
        <v>1</v>
      </c>
      <c r="VBK3" s="1" t="s">
        <v>1</v>
      </c>
      <c r="VBL3" s="1" t="s">
        <v>1</v>
      </c>
      <c r="VBM3" s="1" t="s">
        <v>1</v>
      </c>
      <c r="VBN3" s="1" t="s">
        <v>1</v>
      </c>
      <c r="VBO3" s="1" t="s">
        <v>1</v>
      </c>
      <c r="VBP3" s="1" t="s">
        <v>1</v>
      </c>
      <c r="VBQ3" s="1" t="s">
        <v>1</v>
      </c>
      <c r="VBR3" s="1" t="s">
        <v>1</v>
      </c>
      <c r="VBS3" s="1" t="s">
        <v>1</v>
      </c>
      <c r="VBT3" s="1" t="s">
        <v>1</v>
      </c>
      <c r="VBU3" s="1" t="s">
        <v>1</v>
      </c>
      <c r="VBV3" s="1" t="s">
        <v>1</v>
      </c>
      <c r="VBW3" s="1" t="s">
        <v>1</v>
      </c>
      <c r="VBX3" s="1" t="s">
        <v>1</v>
      </c>
      <c r="VBY3" s="1" t="s">
        <v>1</v>
      </c>
      <c r="VBZ3" s="1" t="s">
        <v>1</v>
      </c>
      <c r="VCA3" s="1" t="s">
        <v>1</v>
      </c>
      <c r="VCB3" s="1" t="s">
        <v>1</v>
      </c>
      <c r="VCC3" s="1" t="s">
        <v>1</v>
      </c>
      <c r="VCD3" s="1" t="s">
        <v>1</v>
      </c>
      <c r="VCE3" s="1" t="s">
        <v>1</v>
      </c>
      <c r="VCF3" s="1" t="s">
        <v>1</v>
      </c>
      <c r="VCG3" s="1" t="s">
        <v>1</v>
      </c>
      <c r="VCH3" s="1" t="s">
        <v>1</v>
      </c>
      <c r="VCI3" s="1" t="s">
        <v>1</v>
      </c>
      <c r="VCJ3" s="1" t="s">
        <v>1</v>
      </c>
      <c r="VCK3" s="1" t="s">
        <v>1</v>
      </c>
      <c r="VCL3" s="1" t="s">
        <v>1</v>
      </c>
      <c r="VCM3" s="1" t="s">
        <v>1</v>
      </c>
      <c r="VCN3" s="1" t="s">
        <v>1</v>
      </c>
      <c r="VCO3" s="1" t="s">
        <v>1</v>
      </c>
      <c r="VCP3" s="1" t="s">
        <v>1</v>
      </c>
      <c r="VCQ3" s="1" t="s">
        <v>1</v>
      </c>
      <c r="VCR3" s="1" t="s">
        <v>1</v>
      </c>
      <c r="VCS3" s="1" t="s">
        <v>1</v>
      </c>
      <c r="VCT3" s="1" t="s">
        <v>1</v>
      </c>
      <c r="VCU3" s="1" t="s">
        <v>1</v>
      </c>
      <c r="VCV3" s="1" t="s">
        <v>1</v>
      </c>
      <c r="VCW3" s="1" t="s">
        <v>1</v>
      </c>
      <c r="VCX3" s="1" t="s">
        <v>1</v>
      </c>
      <c r="VCY3" s="1" t="s">
        <v>1</v>
      </c>
      <c r="VCZ3" s="1" t="s">
        <v>1</v>
      </c>
      <c r="VDA3" s="1" t="s">
        <v>1</v>
      </c>
      <c r="VDB3" s="1" t="s">
        <v>1</v>
      </c>
      <c r="VDC3" s="1" t="s">
        <v>1</v>
      </c>
      <c r="VDD3" s="1" t="s">
        <v>1</v>
      </c>
      <c r="VDE3" s="1" t="s">
        <v>1</v>
      </c>
      <c r="VDF3" s="1" t="s">
        <v>1</v>
      </c>
      <c r="VDG3" s="1" t="s">
        <v>1</v>
      </c>
      <c r="VDH3" s="1" t="s">
        <v>1</v>
      </c>
      <c r="VDI3" s="1" t="s">
        <v>1</v>
      </c>
      <c r="VDJ3" s="1" t="s">
        <v>1</v>
      </c>
      <c r="VDK3" s="1" t="s">
        <v>1</v>
      </c>
      <c r="VDL3" s="1" t="s">
        <v>1</v>
      </c>
      <c r="VDM3" s="1" t="s">
        <v>1</v>
      </c>
      <c r="VDN3" s="1" t="s">
        <v>1</v>
      </c>
      <c r="VDO3" s="1" t="s">
        <v>1</v>
      </c>
      <c r="VDP3" s="1" t="s">
        <v>1</v>
      </c>
      <c r="VDQ3" s="1" t="s">
        <v>1</v>
      </c>
      <c r="VDR3" s="1" t="s">
        <v>1</v>
      </c>
      <c r="VDS3" s="1" t="s">
        <v>1</v>
      </c>
      <c r="VDT3" s="1" t="s">
        <v>1</v>
      </c>
      <c r="VDU3" s="1" t="s">
        <v>1</v>
      </c>
      <c r="VDV3" s="1" t="s">
        <v>1</v>
      </c>
      <c r="VDW3" s="1" t="s">
        <v>1</v>
      </c>
      <c r="VDX3" s="1" t="s">
        <v>1</v>
      </c>
      <c r="VDY3" s="1" t="s">
        <v>1</v>
      </c>
      <c r="VDZ3" s="1" t="s">
        <v>1</v>
      </c>
      <c r="VEA3" s="1" t="s">
        <v>1</v>
      </c>
      <c r="VEB3" s="1" t="s">
        <v>1</v>
      </c>
      <c r="VEC3" s="1" t="s">
        <v>1</v>
      </c>
      <c r="VED3" s="1" t="s">
        <v>1</v>
      </c>
      <c r="VEE3" s="1" t="s">
        <v>1</v>
      </c>
      <c r="VEF3" s="1" t="s">
        <v>1</v>
      </c>
      <c r="VEG3" s="1" t="s">
        <v>1</v>
      </c>
      <c r="VEH3" s="1" t="s">
        <v>1</v>
      </c>
      <c r="VEI3" s="1" t="s">
        <v>1</v>
      </c>
      <c r="VEJ3" s="1" t="s">
        <v>1</v>
      </c>
      <c r="VEK3" s="1" t="s">
        <v>1</v>
      </c>
      <c r="VEL3" s="1" t="s">
        <v>1</v>
      </c>
      <c r="VEM3" s="1" t="s">
        <v>1</v>
      </c>
      <c r="VEN3" s="1" t="s">
        <v>1</v>
      </c>
      <c r="VEO3" s="1" t="s">
        <v>1</v>
      </c>
      <c r="VEP3" s="1" t="s">
        <v>1</v>
      </c>
      <c r="VEQ3" s="1" t="s">
        <v>1</v>
      </c>
      <c r="VER3" s="1" t="s">
        <v>1</v>
      </c>
      <c r="VES3" s="1" t="s">
        <v>1</v>
      </c>
      <c r="VET3" s="1" t="s">
        <v>1</v>
      </c>
      <c r="VEU3" s="1" t="s">
        <v>1</v>
      </c>
      <c r="VEV3" s="1" t="s">
        <v>1</v>
      </c>
      <c r="VEW3" s="1" t="s">
        <v>1</v>
      </c>
      <c r="VEX3" s="1" t="s">
        <v>1</v>
      </c>
      <c r="VEY3" s="1" t="s">
        <v>1</v>
      </c>
      <c r="VEZ3" s="1" t="s">
        <v>1</v>
      </c>
      <c r="VFA3" s="1" t="s">
        <v>1</v>
      </c>
      <c r="VFB3" s="1" t="s">
        <v>1</v>
      </c>
      <c r="VFC3" s="1" t="s">
        <v>1</v>
      </c>
      <c r="VFD3" s="1" t="s">
        <v>1</v>
      </c>
      <c r="VFE3" s="1" t="s">
        <v>1</v>
      </c>
      <c r="VFF3" s="1" t="s">
        <v>1</v>
      </c>
      <c r="VFG3" s="1" t="s">
        <v>1</v>
      </c>
      <c r="VFH3" s="1" t="s">
        <v>1</v>
      </c>
      <c r="VFI3" s="1" t="s">
        <v>1</v>
      </c>
      <c r="VFJ3" s="1" t="s">
        <v>1</v>
      </c>
      <c r="VFK3" s="1" t="s">
        <v>1</v>
      </c>
      <c r="VFL3" s="1" t="s">
        <v>1</v>
      </c>
      <c r="VFM3" s="1" t="s">
        <v>1</v>
      </c>
      <c r="VFN3" s="1" t="s">
        <v>1</v>
      </c>
      <c r="VFO3" s="1" t="s">
        <v>1</v>
      </c>
      <c r="VFP3" s="1" t="s">
        <v>1</v>
      </c>
      <c r="VFQ3" s="1" t="s">
        <v>1</v>
      </c>
      <c r="VFR3" s="1" t="s">
        <v>1</v>
      </c>
      <c r="VFS3" s="1" t="s">
        <v>1</v>
      </c>
      <c r="VFT3" s="1" t="s">
        <v>1</v>
      </c>
      <c r="VFU3" s="1" t="s">
        <v>1</v>
      </c>
      <c r="VFV3" s="1" t="s">
        <v>1</v>
      </c>
      <c r="VFW3" s="1" t="s">
        <v>1</v>
      </c>
      <c r="VFX3" s="1" t="s">
        <v>1</v>
      </c>
      <c r="VFY3" s="1" t="s">
        <v>1</v>
      </c>
      <c r="VFZ3" s="1" t="s">
        <v>1</v>
      </c>
      <c r="VGA3" s="1" t="s">
        <v>1</v>
      </c>
      <c r="VGB3" s="1" t="s">
        <v>1</v>
      </c>
      <c r="VGC3" s="1" t="s">
        <v>1</v>
      </c>
      <c r="VGD3" s="1" t="s">
        <v>1</v>
      </c>
      <c r="VGE3" s="1" t="s">
        <v>1</v>
      </c>
      <c r="VGF3" s="1" t="s">
        <v>1</v>
      </c>
      <c r="VGG3" s="1" t="s">
        <v>1</v>
      </c>
      <c r="VGH3" s="1" t="s">
        <v>1</v>
      </c>
      <c r="VGI3" s="1" t="s">
        <v>1</v>
      </c>
      <c r="VGJ3" s="1" t="s">
        <v>1</v>
      </c>
      <c r="VGK3" s="1" t="s">
        <v>1</v>
      </c>
      <c r="VGL3" s="1" t="s">
        <v>1</v>
      </c>
      <c r="VGM3" s="1" t="s">
        <v>1</v>
      </c>
      <c r="VGN3" s="1" t="s">
        <v>1</v>
      </c>
      <c r="VGO3" s="1" t="s">
        <v>1</v>
      </c>
      <c r="VGP3" s="1" t="s">
        <v>1</v>
      </c>
      <c r="VGQ3" s="1" t="s">
        <v>1</v>
      </c>
      <c r="VGR3" s="1" t="s">
        <v>1</v>
      </c>
      <c r="VGS3" s="1" t="s">
        <v>1</v>
      </c>
      <c r="VGT3" s="1" t="s">
        <v>1</v>
      </c>
      <c r="VGU3" s="1" t="s">
        <v>1</v>
      </c>
      <c r="VGV3" s="1" t="s">
        <v>1</v>
      </c>
      <c r="VGW3" s="1" t="s">
        <v>1</v>
      </c>
      <c r="VGX3" s="1" t="s">
        <v>1</v>
      </c>
      <c r="VGY3" s="1" t="s">
        <v>1</v>
      </c>
      <c r="VGZ3" s="1" t="s">
        <v>1</v>
      </c>
      <c r="VHA3" s="1" t="s">
        <v>1</v>
      </c>
      <c r="VHB3" s="1" t="s">
        <v>1</v>
      </c>
      <c r="VHC3" s="1" t="s">
        <v>1</v>
      </c>
      <c r="VHD3" s="1" t="s">
        <v>1</v>
      </c>
      <c r="VHE3" s="1" t="s">
        <v>1</v>
      </c>
      <c r="VHF3" s="1" t="s">
        <v>1</v>
      </c>
      <c r="VHG3" s="1" t="s">
        <v>1</v>
      </c>
      <c r="VHH3" s="1" t="s">
        <v>1</v>
      </c>
      <c r="VHI3" s="1" t="s">
        <v>1</v>
      </c>
      <c r="VHJ3" s="1" t="s">
        <v>1</v>
      </c>
      <c r="VHK3" s="1" t="s">
        <v>1</v>
      </c>
      <c r="VHL3" s="1" t="s">
        <v>1</v>
      </c>
      <c r="VHM3" s="1" t="s">
        <v>1</v>
      </c>
      <c r="VHN3" s="1" t="s">
        <v>1</v>
      </c>
      <c r="VHO3" s="1" t="s">
        <v>1</v>
      </c>
      <c r="VHP3" s="1" t="s">
        <v>1</v>
      </c>
      <c r="VHQ3" s="1" t="s">
        <v>1</v>
      </c>
      <c r="VHR3" s="1" t="s">
        <v>1</v>
      </c>
      <c r="VHS3" s="1" t="s">
        <v>1</v>
      </c>
      <c r="VHT3" s="1" t="s">
        <v>1</v>
      </c>
      <c r="VHU3" s="1" t="s">
        <v>1</v>
      </c>
      <c r="VHV3" s="1" t="s">
        <v>1</v>
      </c>
      <c r="VHW3" s="1" t="s">
        <v>1</v>
      </c>
      <c r="VHX3" s="1" t="s">
        <v>1</v>
      </c>
      <c r="VHY3" s="1" t="s">
        <v>1</v>
      </c>
      <c r="VHZ3" s="1" t="s">
        <v>1</v>
      </c>
      <c r="VIA3" s="1" t="s">
        <v>1</v>
      </c>
      <c r="VIB3" s="1" t="s">
        <v>1</v>
      </c>
      <c r="VIC3" s="1" t="s">
        <v>1</v>
      </c>
      <c r="VID3" s="1" t="s">
        <v>1</v>
      </c>
      <c r="VIE3" s="1" t="s">
        <v>1</v>
      </c>
      <c r="VIF3" s="1" t="s">
        <v>1</v>
      </c>
      <c r="VIG3" s="1" t="s">
        <v>1</v>
      </c>
      <c r="VIH3" s="1" t="s">
        <v>1</v>
      </c>
      <c r="VII3" s="1" t="s">
        <v>1</v>
      </c>
      <c r="VIJ3" s="1" t="s">
        <v>1</v>
      </c>
      <c r="VIK3" s="1" t="s">
        <v>1</v>
      </c>
      <c r="VIL3" s="1" t="s">
        <v>1</v>
      </c>
      <c r="VIM3" s="1" t="s">
        <v>1</v>
      </c>
      <c r="VIN3" s="1" t="s">
        <v>1</v>
      </c>
      <c r="VIO3" s="1" t="s">
        <v>1</v>
      </c>
      <c r="VIP3" s="1" t="s">
        <v>1</v>
      </c>
      <c r="VIQ3" s="1" t="s">
        <v>1</v>
      </c>
      <c r="VIR3" s="1" t="s">
        <v>1</v>
      </c>
      <c r="VIS3" s="1" t="s">
        <v>1</v>
      </c>
      <c r="VIT3" s="1" t="s">
        <v>1</v>
      </c>
      <c r="VIU3" s="1" t="s">
        <v>1</v>
      </c>
      <c r="VIV3" s="1" t="s">
        <v>1</v>
      </c>
      <c r="VIW3" s="1" t="s">
        <v>1</v>
      </c>
      <c r="VIX3" s="1" t="s">
        <v>1</v>
      </c>
      <c r="VIY3" s="1" t="s">
        <v>1</v>
      </c>
      <c r="VIZ3" s="1" t="s">
        <v>1</v>
      </c>
      <c r="VJA3" s="1" t="s">
        <v>1</v>
      </c>
      <c r="VJB3" s="1" t="s">
        <v>1</v>
      </c>
      <c r="VJC3" s="1" t="s">
        <v>1</v>
      </c>
      <c r="VJD3" s="1" t="s">
        <v>1</v>
      </c>
      <c r="VJE3" s="1" t="s">
        <v>1</v>
      </c>
      <c r="VJF3" s="1" t="s">
        <v>1</v>
      </c>
      <c r="VJG3" s="1" t="s">
        <v>1</v>
      </c>
      <c r="VJH3" s="1" t="s">
        <v>1</v>
      </c>
      <c r="VJI3" s="1" t="s">
        <v>1</v>
      </c>
      <c r="VJJ3" s="1" t="s">
        <v>1</v>
      </c>
      <c r="VJK3" s="1" t="s">
        <v>1</v>
      </c>
      <c r="VJL3" s="1" t="s">
        <v>1</v>
      </c>
      <c r="VJM3" s="1" t="s">
        <v>1</v>
      </c>
      <c r="VJN3" s="1" t="s">
        <v>1</v>
      </c>
      <c r="VJO3" s="1" t="s">
        <v>1</v>
      </c>
      <c r="VJP3" s="1" t="s">
        <v>1</v>
      </c>
      <c r="VJQ3" s="1" t="s">
        <v>1</v>
      </c>
      <c r="VJR3" s="1" t="s">
        <v>1</v>
      </c>
      <c r="VJS3" s="1" t="s">
        <v>1</v>
      </c>
      <c r="VJT3" s="1" t="s">
        <v>1</v>
      </c>
      <c r="VJU3" s="1" t="s">
        <v>1</v>
      </c>
      <c r="VJV3" s="1" t="s">
        <v>1</v>
      </c>
      <c r="VJW3" s="1" t="s">
        <v>1</v>
      </c>
      <c r="VJX3" s="1" t="s">
        <v>1</v>
      </c>
      <c r="VJY3" s="1" t="s">
        <v>1</v>
      </c>
      <c r="VJZ3" s="1" t="s">
        <v>1</v>
      </c>
      <c r="VKA3" s="1" t="s">
        <v>1</v>
      </c>
      <c r="VKB3" s="1" t="s">
        <v>1</v>
      </c>
      <c r="VKC3" s="1" t="s">
        <v>1</v>
      </c>
      <c r="VKD3" s="1" t="s">
        <v>1</v>
      </c>
      <c r="VKE3" s="1" t="s">
        <v>1</v>
      </c>
      <c r="VKF3" s="1" t="s">
        <v>1</v>
      </c>
      <c r="VKG3" s="1" t="s">
        <v>1</v>
      </c>
      <c r="VKH3" s="1" t="s">
        <v>1</v>
      </c>
      <c r="VKI3" s="1" t="s">
        <v>1</v>
      </c>
      <c r="VKJ3" s="1" t="s">
        <v>1</v>
      </c>
      <c r="VKK3" s="1" t="s">
        <v>1</v>
      </c>
      <c r="VKL3" s="1" t="s">
        <v>1</v>
      </c>
      <c r="VKM3" s="1" t="s">
        <v>1</v>
      </c>
      <c r="VKN3" s="1" t="s">
        <v>1</v>
      </c>
      <c r="VKO3" s="1" t="s">
        <v>1</v>
      </c>
      <c r="VKP3" s="1" t="s">
        <v>1</v>
      </c>
      <c r="VKQ3" s="1" t="s">
        <v>1</v>
      </c>
      <c r="VKR3" s="1" t="s">
        <v>1</v>
      </c>
      <c r="VKS3" s="1" t="s">
        <v>1</v>
      </c>
      <c r="VKT3" s="1" t="s">
        <v>1</v>
      </c>
      <c r="VKU3" s="1" t="s">
        <v>1</v>
      </c>
      <c r="VKV3" s="1" t="s">
        <v>1</v>
      </c>
      <c r="VKW3" s="1" t="s">
        <v>1</v>
      </c>
      <c r="VKX3" s="1" t="s">
        <v>1</v>
      </c>
      <c r="VKY3" s="1" t="s">
        <v>1</v>
      </c>
      <c r="VKZ3" s="1" t="s">
        <v>1</v>
      </c>
      <c r="VLA3" s="1" t="s">
        <v>1</v>
      </c>
      <c r="VLB3" s="1" t="s">
        <v>1</v>
      </c>
      <c r="VLC3" s="1" t="s">
        <v>1</v>
      </c>
      <c r="VLD3" s="1" t="s">
        <v>1</v>
      </c>
      <c r="VLE3" s="1" t="s">
        <v>1</v>
      </c>
      <c r="VLF3" s="1" t="s">
        <v>1</v>
      </c>
      <c r="VLG3" s="1" t="s">
        <v>1</v>
      </c>
      <c r="VLH3" s="1" t="s">
        <v>1</v>
      </c>
      <c r="VLI3" s="1" t="s">
        <v>1</v>
      </c>
      <c r="VLJ3" s="1" t="s">
        <v>1</v>
      </c>
      <c r="VLK3" s="1" t="s">
        <v>1</v>
      </c>
      <c r="VLL3" s="1" t="s">
        <v>1</v>
      </c>
      <c r="VLM3" s="1" t="s">
        <v>1</v>
      </c>
      <c r="VLN3" s="1" t="s">
        <v>1</v>
      </c>
      <c r="VLO3" s="1" t="s">
        <v>1</v>
      </c>
      <c r="VLP3" s="1" t="s">
        <v>1</v>
      </c>
      <c r="VLQ3" s="1" t="s">
        <v>1</v>
      </c>
      <c r="VLR3" s="1" t="s">
        <v>1</v>
      </c>
      <c r="VLS3" s="1" t="s">
        <v>1</v>
      </c>
      <c r="VLT3" s="1" t="s">
        <v>1</v>
      </c>
      <c r="VLU3" s="1" t="s">
        <v>1</v>
      </c>
      <c r="VLV3" s="1" t="s">
        <v>1</v>
      </c>
      <c r="VLW3" s="1" t="s">
        <v>1</v>
      </c>
      <c r="VLX3" s="1" t="s">
        <v>1</v>
      </c>
      <c r="VLY3" s="1" t="s">
        <v>1</v>
      </c>
      <c r="VLZ3" s="1" t="s">
        <v>1</v>
      </c>
      <c r="VMA3" s="1" t="s">
        <v>1</v>
      </c>
      <c r="VMB3" s="1" t="s">
        <v>1</v>
      </c>
      <c r="VMC3" s="1" t="s">
        <v>1</v>
      </c>
      <c r="VMD3" s="1" t="s">
        <v>1</v>
      </c>
      <c r="VME3" s="1" t="s">
        <v>1</v>
      </c>
      <c r="VMF3" s="1" t="s">
        <v>1</v>
      </c>
      <c r="VMG3" s="1" t="s">
        <v>1</v>
      </c>
      <c r="VMH3" s="1" t="s">
        <v>1</v>
      </c>
      <c r="VMI3" s="1" t="s">
        <v>1</v>
      </c>
      <c r="VMJ3" s="1" t="s">
        <v>1</v>
      </c>
      <c r="VMK3" s="1" t="s">
        <v>1</v>
      </c>
      <c r="VML3" s="1" t="s">
        <v>1</v>
      </c>
      <c r="VMM3" s="1" t="s">
        <v>1</v>
      </c>
      <c r="VMN3" s="1" t="s">
        <v>1</v>
      </c>
      <c r="VMO3" s="1" t="s">
        <v>1</v>
      </c>
      <c r="VMP3" s="1" t="s">
        <v>1</v>
      </c>
      <c r="VMQ3" s="1" t="s">
        <v>1</v>
      </c>
      <c r="VMR3" s="1" t="s">
        <v>1</v>
      </c>
      <c r="VMS3" s="1" t="s">
        <v>1</v>
      </c>
      <c r="VMT3" s="1" t="s">
        <v>1</v>
      </c>
      <c r="VMU3" s="1" t="s">
        <v>1</v>
      </c>
      <c r="VMV3" s="1" t="s">
        <v>1</v>
      </c>
      <c r="VMW3" s="1" t="s">
        <v>1</v>
      </c>
      <c r="VMX3" s="1" t="s">
        <v>1</v>
      </c>
      <c r="VMY3" s="1" t="s">
        <v>1</v>
      </c>
      <c r="VMZ3" s="1" t="s">
        <v>1</v>
      </c>
      <c r="VNA3" s="1" t="s">
        <v>1</v>
      </c>
      <c r="VNB3" s="1" t="s">
        <v>1</v>
      </c>
      <c r="VNC3" s="1" t="s">
        <v>1</v>
      </c>
      <c r="VND3" s="1" t="s">
        <v>1</v>
      </c>
      <c r="VNE3" s="1" t="s">
        <v>1</v>
      </c>
      <c r="VNF3" s="1" t="s">
        <v>1</v>
      </c>
      <c r="VNG3" s="1" t="s">
        <v>1</v>
      </c>
      <c r="VNH3" s="1" t="s">
        <v>1</v>
      </c>
      <c r="VNI3" s="1" t="s">
        <v>1</v>
      </c>
      <c r="VNJ3" s="1" t="s">
        <v>1</v>
      </c>
      <c r="VNK3" s="1" t="s">
        <v>1</v>
      </c>
      <c r="VNL3" s="1" t="s">
        <v>1</v>
      </c>
      <c r="VNM3" s="1" t="s">
        <v>1</v>
      </c>
      <c r="VNN3" s="1" t="s">
        <v>1</v>
      </c>
      <c r="VNO3" s="1" t="s">
        <v>1</v>
      </c>
      <c r="VNP3" s="1" t="s">
        <v>1</v>
      </c>
      <c r="VNQ3" s="1" t="s">
        <v>1</v>
      </c>
      <c r="VNR3" s="1" t="s">
        <v>1</v>
      </c>
      <c r="VNS3" s="1" t="s">
        <v>1</v>
      </c>
      <c r="VNT3" s="1" t="s">
        <v>1</v>
      </c>
      <c r="VNU3" s="1" t="s">
        <v>1</v>
      </c>
      <c r="VNV3" s="1" t="s">
        <v>1</v>
      </c>
      <c r="VNW3" s="1" t="s">
        <v>1</v>
      </c>
      <c r="VNX3" s="1" t="s">
        <v>1</v>
      </c>
      <c r="VNY3" s="1" t="s">
        <v>1</v>
      </c>
      <c r="VNZ3" s="1" t="s">
        <v>1</v>
      </c>
      <c r="VOA3" s="1" t="s">
        <v>1</v>
      </c>
      <c r="VOB3" s="1" t="s">
        <v>1</v>
      </c>
      <c r="VOC3" s="1" t="s">
        <v>1</v>
      </c>
      <c r="VOD3" s="1" t="s">
        <v>1</v>
      </c>
      <c r="VOE3" s="1" t="s">
        <v>1</v>
      </c>
      <c r="VOF3" s="1" t="s">
        <v>1</v>
      </c>
      <c r="VOG3" s="1" t="s">
        <v>1</v>
      </c>
      <c r="VOH3" s="1" t="s">
        <v>1</v>
      </c>
      <c r="VOI3" s="1" t="s">
        <v>1</v>
      </c>
      <c r="VOJ3" s="1" t="s">
        <v>1</v>
      </c>
      <c r="VOK3" s="1" t="s">
        <v>1</v>
      </c>
      <c r="VOL3" s="1" t="s">
        <v>1</v>
      </c>
      <c r="VOM3" s="1" t="s">
        <v>1</v>
      </c>
      <c r="VON3" s="1" t="s">
        <v>1</v>
      </c>
      <c r="VOO3" s="1" t="s">
        <v>1</v>
      </c>
      <c r="VOP3" s="1" t="s">
        <v>1</v>
      </c>
      <c r="VOQ3" s="1" t="s">
        <v>1</v>
      </c>
      <c r="VOR3" s="1" t="s">
        <v>1</v>
      </c>
      <c r="VOS3" s="1" t="s">
        <v>1</v>
      </c>
      <c r="VOT3" s="1" t="s">
        <v>1</v>
      </c>
      <c r="VOU3" s="1" t="s">
        <v>1</v>
      </c>
      <c r="VOV3" s="1" t="s">
        <v>1</v>
      </c>
      <c r="VOW3" s="1" t="s">
        <v>1</v>
      </c>
      <c r="VOX3" s="1" t="s">
        <v>1</v>
      </c>
      <c r="VOY3" s="1" t="s">
        <v>1</v>
      </c>
      <c r="VOZ3" s="1" t="s">
        <v>1</v>
      </c>
      <c r="VPA3" s="1" t="s">
        <v>1</v>
      </c>
      <c r="VPB3" s="1" t="s">
        <v>1</v>
      </c>
      <c r="VPC3" s="1" t="s">
        <v>1</v>
      </c>
      <c r="VPD3" s="1" t="s">
        <v>1</v>
      </c>
      <c r="VPE3" s="1" t="s">
        <v>1</v>
      </c>
      <c r="VPF3" s="1" t="s">
        <v>1</v>
      </c>
      <c r="VPG3" s="1" t="s">
        <v>1</v>
      </c>
      <c r="VPH3" s="1" t="s">
        <v>1</v>
      </c>
      <c r="VPI3" s="1" t="s">
        <v>1</v>
      </c>
      <c r="VPJ3" s="1" t="s">
        <v>1</v>
      </c>
      <c r="VPK3" s="1" t="s">
        <v>1</v>
      </c>
      <c r="VPL3" s="1" t="s">
        <v>1</v>
      </c>
      <c r="VPM3" s="1" t="s">
        <v>1</v>
      </c>
      <c r="VPN3" s="1" t="s">
        <v>1</v>
      </c>
      <c r="VPO3" s="1" t="s">
        <v>1</v>
      </c>
      <c r="VPP3" s="1" t="s">
        <v>1</v>
      </c>
      <c r="VPQ3" s="1" t="s">
        <v>1</v>
      </c>
      <c r="VPR3" s="1" t="s">
        <v>1</v>
      </c>
      <c r="VPS3" s="1" t="s">
        <v>1</v>
      </c>
      <c r="VPT3" s="1" t="s">
        <v>1</v>
      </c>
      <c r="VPU3" s="1" t="s">
        <v>1</v>
      </c>
      <c r="VPV3" s="1" t="s">
        <v>1</v>
      </c>
      <c r="VPW3" s="1" t="s">
        <v>1</v>
      </c>
      <c r="VPX3" s="1" t="s">
        <v>1</v>
      </c>
      <c r="VPY3" s="1" t="s">
        <v>1</v>
      </c>
      <c r="VPZ3" s="1" t="s">
        <v>1</v>
      </c>
      <c r="VQA3" s="1" t="s">
        <v>1</v>
      </c>
      <c r="VQB3" s="1" t="s">
        <v>1</v>
      </c>
      <c r="VQC3" s="1" t="s">
        <v>1</v>
      </c>
      <c r="VQD3" s="1" t="s">
        <v>1</v>
      </c>
      <c r="VQE3" s="1" t="s">
        <v>1</v>
      </c>
      <c r="VQF3" s="1" t="s">
        <v>1</v>
      </c>
      <c r="VQG3" s="1" t="s">
        <v>1</v>
      </c>
      <c r="VQH3" s="1" t="s">
        <v>1</v>
      </c>
      <c r="VQI3" s="1" t="s">
        <v>1</v>
      </c>
      <c r="VQJ3" s="1" t="s">
        <v>1</v>
      </c>
      <c r="VQK3" s="1" t="s">
        <v>1</v>
      </c>
      <c r="VQL3" s="1" t="s">
        <v>1</v>
      </c>
      <c r="VQM3" s="1" t="s">
        <v>1</v>
      </c>
      <c r="VQN3" s="1" t="s">
        <v>1</v>
      </c>
      <c r="VQO3" s="1" t="s">
        <v>1</v>
      </c>
      <c r="VQP3" s="1" t="s">
        <v>1</v>
      </c>
      <c r="VQQ3" s="1" t="s">
        <v>1</v>
      </c>
      <c r="VQR3" s="1" t="s">
        <v>1</v>
      </c>
      <c r="VQS3" s="1" t="s">
        <v>1</v>
      </c>
      <c r="VQT3" s="1" t="s">
        <v>1</v>
      </c>
      <c r="VQU3" s="1" t="s">
        <v>1</v>
      </c>
      <c r="VQV3" s="1" t="s">
        <v>1</v>
      </c>
      <c r="VQW3" s="1" t="s">
        <v>1</v>
      </c>
      <c r="VQX3" s="1" t="s">
        <v>1</v>
      </c>
      <c r="VQY3" s="1" t="s">
        <v>1</v>
      </c>
      <c r="VQZ3" s="1" t="s">
        <v>1</v>
      </c>
      <c r="VRA3" s="1" t="s">
        <v>1</v>
      </c>
      <c r="VRB3" s="1" t="s">
        <v>1</v>
      </c>
      <c r="VRC3" s="1" t="s">
        <v>1</v>
      </c>
      <c r="VRD3" s="1" t="s">
        <v>1</v>
      </c>
      <c r="VRE3" s="1" t="s">
        <v>1</v>
      </c>
      <c r="VRF3" s="1" t="s">
        <v>1</v>
      </c>
      <c r="VRG3" s="1" t="s">
        <v>1</v>
      </c>
      <c r="VRH3" s="1" t="s">
        <v>1</v>
      </c>
      <c r="VRI3" s="1" t="s">
        <v>1</v>
      </c>
      <c r="VRJ3" s="1" t="s">
        <v>1</v>
      </c>
      <c r="VRK3" s="1" t="s">
        <v>1</v>
      </c>
      <c r="VRL3" s="1" t="s">
        <v>1</v>
      </c>
      <c r="VRM3" s="1" t="s">
        <v>1</v>
      </c>
      <c r="VRN3" s="1" t="s">
        <v>1</v>
      </c>
      <c r="VRO3" s="1" t="s">
        <v>1</v>
      </c>
      <c r="VRP3" s="1" t="s">
        <v>1</v>
      </c>
      <c r="VRQ3" s="1" t="s">
        <v>1</v>
      </c>
      <c r="VRR3" s="1" t="s">
        <v>1</v>
      </c>
      <c r="VRS3" s="1" t="s">
        <v>1</v>
      </c>
      <c r="VRT3" s="1" t="s">
        <v>1</v>
      </c>
      <c r="VRU3" s="1" t="s">
        <v>1</v>
      </c>
      <c r="VRV3" s="1" t="s">
        <v>1</v>
      </c>
      <c r="VRW3" s="1" t="s">
        <v>1</v>
      </c>
      <c r="VRX3" s="1" t="s">
        <v>1</v>
      </c>
      <c r="VRY3" s="1" t="s">
        <v>1</v>
      </c>
      <c r="VRZ3" s="1" t="s">
        <v>1</v>
      </c>
      <c r="VSA3" s="1" t="s">
        <v>1</v>
      </c>
      <c r="VSB3" s="1" t="s">
        <v>1</v>
      </c>
      <c r="VSC3" s="1" t="s">
        <v>1</v>
      </c>
      <c r="VSD3" s="1" t="s">
        <v>1</v>
      </c>
      <c r="VSE3" s="1" t="s">
        <v>1</v>
      </c>
      <c r="VSF3" s="1" t="s">
        <v>1</v>
      </c>
      <c r="VSG3" s="1" t="s">
        <v>1</v>
      </c>
      <c r="VSH3" s="1" t="s">
        <v>1</v>
      </c>
      <c r="VSI3" s="1" t="s">
        <v>1</v>
      </c>
      <c r="VSJ3" s="1" t="s">
        <v>1</v>
      </c>
      <c r="VSK3" s="1" t="s">
        <v>1</v>
      </c>
      <c r="VSL3" s="1" t="s">
        <v>1</v>
      </c>
      <c r="VSM3" s="1" t="s">
        <v>1</v>
      </c>
      <c r="VSN3" s="1" t="s">
        <v>1</v>
      </c>
      <c r="VSO3" s="1" t="s">
        <v>1</v>
      </c>
      <c r="VSP3" s="1" t="s">
        <v>1</v>
      </c>
      <c r="VSQ3" s="1" t="s">
        <v>1</v>
      </c>
      <c r="VSR3" s="1" t="s">
        <v>1</v>
      </c>
      <c r="VSS3" s="1" t="s">
        <v>1</v>
      </c>
      <c r="VST3" s="1" t="s">
        <v>1</v>
      </c>
      <c r="VSU3" s="1" t="s">
        <v>1</v>
      </c>
      <c r="VSV3" s="1" t="s">
        <v>1</v>
      </c>
      <c r="VSW3" s="1" t="s">
        <v>1</v>
      </c>
      <c r="VSX3" s="1" t="s">
        <v>1</v>
      </c>
      <c r="VSY3" s="1" t="s">
        <v>1</v>
      </c>
      <c r="VSZ3" s="1" t="s">
        <v>1</v>
      </c>
      <c r="VTA3" s="1" t="s">
        <v>1</v>
      </c>
      <c r="VTB3" s="1" t="s">
        <v>1</v>
      </c>
      <c r="VTC3" s="1" t="s">
        <v>1</v>
      </c>
      <c r="VTD3" s="1" t="s">
        <v>1</v>
      </c>
      <c r="VTE3" s="1" t="s">
        <v>1</v>
      </c>
      <c r="VTF3" s="1" t="s">
        <v>1</v>
      </c>
      <c r="VTG3" s="1" t="s">
        <v>1</v>
      </c>
      <c r="VTH3" s="1" t="s">
        <v>1</v>
      </c>
      <c r="VTI3" s="1" t="s">
        <v>1</v>
      </c>
      <c r="VTJ3" s="1" t="s">
        <v>1</v>
      </c>
      <c r="VTK3" s="1" t="s">
        <v>1</v>
      </c>
      <c r="VTL3" s="1" t="s">
        <v>1</v>
      </c>
      <c r="VTM3" s="1" t="s">
        <v>1</v>
      </c>
      <c r="VTN3" s="1" t="s">
        <v>1</v>
      </c>
      <c r="VTO3" s="1" t="s">
        <v>1</v>
      </c>
      <c r="VTP3" s="1" t="s">
        <v>1</v>
      </c>
      <c r="VTQ3" s="1" t="s">
        <v>1</v>
      </c>
      <c r="VTR3" s="1" t="s">
        <v>1</v>
      </c>
      <c r="VTS3" s="1" t="s">
        <v>1</v>
      </c>
      <c r="VTT3" s="1" t="s">
        <v>1</v>
      </c>
      <c r="VTU3" s="1" t="s">
        <v>1</v>
      </c>
      <c r="VTV3" s="1" t="s">
        <v>1</v>
      </c>
      <c r="VTW3" s="1" t="s">
        <v>1</v>
      </c>
      <c r="VTX3" s="1" t="s">
        <v>1</v>
      </c>
      <c r="VTY3" s="1" t="s">
        <v>1</v>
      </c>
      <c r="VTZ3" s="1" t="s">
        <v>1</v>
      </c>
      <c r="VUA3" s="1" t="s">
        <v>1</v>
      </c>
      <c r="VUB3" s="1" t="s">
        <v>1</v>
      </c>
      <c r="VUC3" s="1" t="s">
        <v>1</v>
      </c>
      <c r="VUD3" s="1" t="s">
        <v>1</v>
      </c>
      <c r="VUE3" s="1" t="s">
        <v>1</v>
      </c>
      <c r="VUF3" s="1" t="s">
        <v>1</v>
      </c>
      <c r="VUG3" s="1" t="s">
        <v>1</v>
      </c>
      <c r="VUH3" s="1" t="s">
        <v>1</v>
      </c>
      <c r="VUI3" s="1" t="s">
        <v>1</v>
      </c>
      <c r="VUJ3" s="1" t="s">
        <v>1</v>
      </c>
      <c r="VUK3" s="1" t="s">
        <v>1</v>
      </c>
      <c r="VUL3" s="1" t="s">
        <v>1</v>
      </c>
      <c r="VUM3" s="1" t="s">
        <v>1</v>
      </c>
      <c r="VUN3" s="1" t="s">
        <v>1</v>
      </c>
      <c r="VUO3" s="1" t="s">
        <v>1</v>
      </c>
      <c r="VUP3" s="1" t="s">
        <v>1</v>
      </c>
      <c r="VUQ3" s="1" t="s">
        <v>1</v>
      </c>
      <c r="VUR3" s="1" t="s">
        <v>1</v>
      </c>
      <c r="VUS3" s="1" t="s">
        <v>1</v>
      </c>
      <c r="VUT3" s="1" t="s">
        <v>1</v>
      </c>
      <c r="VUU3" s="1" t="s">
        <v>1</v>
      </c>
      <c r="VUV3" s="1" t="s">
        <v>1</v>
      </c>
      <c r="VUW3" s="1" t="s">
        <v>1</v>
      </c>
      <c r="VUX3" s="1" t="s">
        <v>1</v>
      </c>
      <c r="VUY3" s="1" t="s">
        <v>1</v>
      </c>
      <c r="VUZ3" s="1" t="s">
        <v>1</v>
      </c>
      <c r="VVA3" s="1" t="s">
        <v>1</v>
      </c>
      <c r="VVB3" s="1" t="s">
        <v>1</v>
      </c>
      <c r="VVC3" s="1" t="s">
        <v>1</v>
      </c>
      <c r="VVD3" s="1" t="s">
        <v>1</v>
      </c>
      <c r="VVE3" s="1" t="s">
        <v>1</v>
      </c>
      <c r="VVF3" s="1" t="s">
        <v>1</v>
      </c>
      <c r="VVG3" s="1" t="s">
        <v>1</v>
      </c>
      <c r="VVH3" s="1" t="s">
        <v>1</v>
      </c>
      <c r="VVI3" s="1" t="s">
        <v>1</v>
      </c>
      <c r="VVJ3" s="1" t="s">
        <v>1</v>
      </c>
      <c r="VVK3" s="1" t="s">
        <v>1</v>
      </c>
      <c r="VVL3" s="1" t="s">
        <v>1</v>
      </c>
      <c r="VVM3" s="1" t="s">
        <v>1</v>
      </c>
      <c r="VVN3" s="1" t="s">
        <v>1</v>
      </c>
      <c r="VVO3" s="1" t="s">
        <v>1</v>
      </c>
      <c r="VVP3" s="1" t="s">
        <v>1</v>
      </c>
      <c r="VVQ3" s="1" t="s">
        <v>1</v>
      </c>
      <c r="VVR3" s="1" t="s">
        <v>1</v>
      </c>
      <c r="VVS3" s="1" t="s">
        <v>1</v>
      </c>
      <c r="VVT3" s="1" t="s">
        <v>1</v>
      </c>
      <c r="VVU3" s="1" t="s">
        <v>1</v>
      </c>
      <c r="VVV3" s="1" t="s">
        <v>1</v>
      </c>
      <c r="VVW3" s="1" t="s">
        <v>1</v>
      </c>
      <c r="VVX3" s="1" t="s">
        <v>1</v>
      </c>
      <c r="VVY3" s="1" t="s">
        <v>1</v>
      </c>
      <c r="VVZ3" s="1" t="s">
        <v>1</v>
      </c>
      <c r="VWA3" s="1" t="s">
        <v>1</v>
      </c>
      <c r="VWB3" s="1" t="s">
        <v>1</v>
      </c>
      <c r="VWC3" s="1" t="s">
        <v>1</v>
      </c>
      <c r="VWD3" s="1" t="s">
        <v>1</v>
      </c>
      <c r="VWE3" s="1" t="s">
        <v>1</v>
      </c>
      <c r="VWF3" s="1" t="s">
        <v>1</v>
      </c>
      <c r="VWG3" s="1" t="s">
        <v>1</v>
      </c>
      <c r="VWH3" s="1" t="s">
        <v>1</v>
      </c>
      <c r="VWI3" s="1" t="s">
        <v>1</v>
      </c>
      <c r="VWJ3" s="1" t="s">
        <v>1</v>
      </c>
      <c r="VWK3" s="1" t="s">
        <v>1</v>
      </c>
      <c r="VWL3" s="1" t="s">
        <v>1</v>
      </c>
      <c r="VWM3" s="1" t="s">
        <v>1</v>
      </c>
      <c r="VWN3" s="1" t="s">
        <v>1</v>
      </c>
      <c r="VWO3" s="1" t="s">
        <v>1</v>
      </c>
      <c r="VWP3" s="1" t="s">
        <v>1</v>
      </c>
      <c r="VWQ3" s="1" t="s">
        <v>1</v>
      </c>
      <c r="VWR3" s="1" t="s">
        <v>1</v>
      </c>
      <c r="VWS3" s="1" t="s">
        <v>1</v>
      </c>
      <c r="VWT3" s="1" t="s">
        <v>1</v>
      </c>
      <c r="VWU3" s="1" t="s">
        <v>1</v>
      </c>
      <c r="VWV3" s="1" t="s">
        <v>1</v>
      </c>
      <c r="VWW3" s="1" t="s">
        <v>1</v>
      </c>
      <c r="VWX3" s="1" t="s">
        <v>1</v>
      </c>
      <c r="VWY3" s="1" t="s">
        <v>1</v>
      </c>
      <c r="VWZ3" s="1" t="s">
        <v>1</v>
      </c>
      <c r="VXA3" s="1" t="s">
        <v>1</v>
      </c>
      <c r="VXB3" s="1" t="s">
        <v>1</v>
      </c>
      <c r="VXC3" s="1" t="s">
        <v>1</v>
      </c>
      <c r="VXD3" s="1" t="s">
        <v>1</v>
      </c>
      <c r="VXE3" s="1" t="s">
        <v>1</v>
      </c>
      <c r="VXF3" s="1" t="s">
        <v>1</v>
      </c>
      <c r="VXG3" s="1" t="s">
        <v>1</v>
      </c>
      <c r="VXH3" s="1" t="s">
        <v>1</v>
      </c>
      <c r="VXI3" s="1" t="s">
        <v>1</v>
      </c>
      <c r="VXJ3" s="1" t="s">
        <v>1</v>
      </c>
      <c r="VXK3" s="1" t="s">
        <v>1</v>
      </c>
      <c r="VXL3" s="1" t="s">
        <v>1</v>
      </c>
      <c r="VXM3" s="1" t="s">
        <v>1</v>
      </c>
      <c r="VXN3" s="1" t="s">
        <v>1</v>
      </c>
      <c r="VXO3" s="1" t="s">
        <v>1</v>
      </c>
      <c r="VXP3" s="1" t="s">
        <v>1</v>
      </c>
      <c r="VXQ3" s="1" t="s">
        <v>1</v>
      </c>
      <c r="VXR3" s="1" t="s">
        <v>1</v>
      </c>
      <c r="VXS3" s="1" t="s">
        <v>1</v>
      </c>
      <c r="VXT3" s="1" t="s">
        <v>1</v>
      </c>
      <c r="VXU3" s="1" t="s">
        <v>1</v>
      </c>
      <c r="VXV3" s="1" t="s">
        <v>1</v>
      </c>
      <c r="VXW3" s="1" t="s">
        <v>1</v>
      </c>
      <c r="VXX3" s="1" t="s">
        <v>1</v>
      </c>
      <c r="VXY3" s="1" t="s">
        <v>1</v>
      </c>
      <c r="VXZ3" s="1" t="s">
        <v>1</v>
      </c>
      <c r="VYA3" s="1" t="s">
        <v>1</v>
      </c>
      <c r="VYB3" s="1" t="s">
        <v>1</v>
      </c>
      <c r="VYC3" s="1" t="s">
        <v>1</v>
      </c>
      <c r="VYD3" s="1" t="s">
        <v>1</v>
      </c>
      <c r="VYE3" s="1" t="s">
        <v>1</v>
      </c>
      <c r="VYF3" s="1" t="s">
        <v>1</v>
      </c>
      <c r="VYG3" s="1" t="s">
        <v>1</v>
      </c>
      <c r="VYH3" s="1" t="s">
        <v>1</v>
      </c>
      <c r="VYI3" s="1" t="s">
        <v>1</v>
      </c>
      <c r="VYJ3" s="1" t="s">
        <v>1</v>
      </c>
      <c r="VYK3" s="1" t="s">
        <v>1</v>
      </c>
      <c r="VYL3" s="1" t="s">
        <v>1</v>
      </c>
      <c r="VYM3" s="1" t="s">
        <v>1</v>
      </c>
      <c r="VYN3" s="1" t="s">
        <v>1</v>
      </c>
      <c r="VYO3" s="1" t="s">
        <v>1</v>
      </c>
      <c r="VYP3" s="1" t="s">
        <v>1</v>
      </c>
      <c r="VYQ3" s="1" t="s">
        <v>1</v>
      </c>
      <c r="VYR3" s="1" t="s">
        <v>1</v>
      </c>
      <c r="VYS3" s="1" t="s">
        <v>1</v>
      </c>
      <c r="VYT3" s="1" t="s">
        <v>1</v>
      </c>
      <c r="VYU3" s="1" t="s">
        <v>1</v>
      </c>
      <c r="VYV3" s="1" t="s">
        <v>1</v>
      </c>
      <c r="VYW3" s="1" t="s">
        <v>1</v>
      </c>
      <c r="VYX3" s="1" t="s">
        <v>1</v>
      </c>
      <c r="VYY3" s="1" t="s">
        <v>1</v>
      </c>
      <c r="VYZ3" s="1" t="s">
        <v>1</v>
      </c>
      <c r="VZA3" s="1" t="s">
        <v>1</v>
      </c>
      <c r="VZB3" s="1" t="s">
        <v>1</v>
      </c>
      <c r="VZC3" s="1" t="s">
        <v>1</v>
      </c>
      <c r="VZD3" s="1" t="s">
        <v>1</v>
      </c>
      <c r="VZE3" s="1" t="s">
        <v>1</v>
      </c>
      <c r="VZF3" s="1" t="s">
        <v>1</v>
      </c>
      <c r="VZG3" s="1" t="s">
        <v>1</v>
      </c>
      <c r="VZH3" s="1" t="s">
        <v>1</v>
      </c>
      <c r="VZI3" s="1" t="s">
        <v>1</v>
      </c>
      <c r="VZJ3" s="1" t="s">
        <v>1</v>
      </c>
      <c r="VZK3" s="1" t="s">
        <v>1</v>
      </c>
      <c r="VZL3" s="1" t="s">
        <v>1</v>
      </c>
      <c r="VZM3" s="1" t="s">
        <v>1</v>
      </c>
      <c r="VZN3" s="1" t="s">
        <v>1</v>
      </c>
      <c r="VZO3" s="1" t="s">
        <v>1</v>
      </c>
      <c r="VZP3" s="1" t="s">
        <v>1</v>
      </c>
      <c r="VZQ3" s="1" t="s">
        <v>1</v>
      </c>
      <c r="VZR3" s="1" t="s">
        <v>1</v>
      </c>
      <c r="VZS3" s="1" t="s">
        <v>1</v>
      </c>
      <c r="VZT3" s="1" t="s">
        <v>1</v>
      </c>
      <c r="VZU3" s="1" t="s">
        <v>1</v>
      </c>
      <c r="VZV3" s="1" t="s">
        <v>1</v>
      </c>
      <c r="VZW3" s="1" t="s">
        <v>1</v>
      </c>
      <c r="VZX3" s="1" t="s">
        <v>1</v>
      </c>
      <c r="VZY3" s="1" t="s">
        <v>1</v>
      </c>
      <c r="VZZ3" s="1" t="s">
        <v>1</v>
      </c>
      <c r="WAA3" s="1" t="s">
        <v>1</v>
      </c>
      <c r="WAB3" s="1" t="s">
        <v>1</v>
      </c>
      <c r="WAC3" s="1" t="s">
        <v>1</v>
      </c>
      <c r="WAD3" s="1" t="s">
        <v>1</v>
      </c>
      <c r="WAE3" s="1" t="s">
        <v>1</v>
      </c>
      <c r="WAF3" s="1" t="s">
        <v>1</v>
      </c>
      <c r="WAG3" s="1" t="s">
        <v>1</v>
      </c>
      <c r="WAH3" s="1" t="s">
        <v>1</v>
      </c>
      <c r="WAI3" s="1" t="s">
        <v>1</v>
      </c>
      <c r="WAJ3" s="1" t="s">
        <v>1</v>
      </c>
      <c r="WAK3" s="1" t="s">
        <v>1</v>
      </c>
      <c r="WAL3" s="1" t="s">
        <v>1</v>
      </c>
      <c r="WAM3" s="1" t="s">
        <v>1</v>
      </c>
      <c r="WAN3" s="1" t="s">
        <v>1</v>
      </c>
      <c r="WAO3" s="1" t="s">
        <v>1</v>
      </c>
      <c r="WAP3" s="1" t="s">
        <v>1</v>
      </c>
      <c r="WAQ3" s="1" t="s">
        <v>1</v>
      </c>
      <c r="WAR3" s="1" t="s">
        <v>1</v>
      </c>
      <c r="WAS3" s="1" t="s">
        <v>1</v>
      </c>
      <c r="WAT3" s="1" t="s">
        <v>1</v>
      </c>
      <c r="WAU3" s="1" t="s">
        <v>1</v>
      </c>
      <c r="WAV3" s="1" t="s">
        <v>1</v>
      </c>
      <c r="WAW3" s="1" t="s">
        <v>1</v>
      </c>
      <c r="WAX3" s="1" t="s">
        <v>1</v>
      </c>
      <c r="WAY3" s="1" t="s">
        <v>1</v>
      </c>
      <c r="WAZ3" s="1" t="s">
        <v>1</v>
      </c>
      <c r="WBA3" s="1" t="s">
        <v>1</v>
      </c>
      <c r="WBB3" s="1" t="s">
        <v>1</v>
      </c>
      <c r="WBC3" s="1" t="s">
        <v>1</v>
      </c>
      <c r="WBD3" s="1" t="s">
        <v>1</v>
      </c>
      <c r="WBE3" s="1" t="s">
        <v>1</v>
      </c>
      <c r="WBF3" s="1" t="s">
        <v>1</v>
      </c>
      <c r="WBG3" s="1" t="s">
        <v>1</v>
      </c>
      <c r="WBH3" s="1" t="s">
        <v>1</v>
      </c>
      <c r="WBI3" s="1" t="s">
        <v>1</v>
      </c>
      <c r="WBJ3" s="1" t="s">
        <v>1</v>
      </c>
      <c r="WBK3" s="1" t="s">
        <v>1</v>
      </c>
      <c r="WBL3" s="1" t="s">
        <v>1</v>
      </c>
      <c r="WBM3" s="1" t="s">
        <v>1</v>
      </c>
      <c r="WBN3" s="1" t="s">
        <v>1</v>
      </c>
      <c r="WBO3" s="1" t="s">
        <v>1</v>
      </c>
      <c r="WBP3" s="1" t="s">
        <v>1</v>
      </c>
      <c r="WBQ3" s="1" t="s">
        <v>1</v>
      </c>
      <c r="WBR3" s="1" t="s">
        <v>1</v>
      </c>
      <c r="WBS3" s="1" t="s">
        <v>1</v>
      </c>
      <c r="WBT3" s="1" t="s">
        <v>1</v>
      </c>
      <c r="WBU3" s="1" t="s">
        <v>1</v>
      </c>
      <c r="WBV3" s="1" t="s">
        <v>1</v>
      </c>
      <c r="WBW3" s="1" t="s">
        <v>1</v>
      </c>
      <c r="WBX3" s="1" t="s">
        <v>1</v>
      </c>
      <c r="WBY3" s="1" t="s">
        <v>1</v>
      </c>
      <c r="WBZ3" s="1" t="s">
        <v>1</v>
      </c>
      <c r="WCA3" s="1" t="s">
        <v>1</v>
      </c>
      <c r="WCB3" s="1" t="s">
        <v>1</v>
      </c>
      <c r="WCC3" s="1" t="s">
        <v>1</v>
      </c>
      <c r="WCD3" s="1" t="s">
        <v>1</v>
      </c>
      <c r="WCE3" s="1" t="s">
        <v>1</v>
      </c>
      <c r="WCF3" s="1" t="s">
        <v>1</v>
      </c>
      <c r="WCG3" s="1" t="s">
        <v>1</v>
      </c>
      <c r="WCH3" s="1" t="s">
        <v>1</v>
      </c>
      <c r="WCI3" s="1" t="s">
        <v>1</v>
      </c>
      <c r="WCJ3" s="1" t="s">
        <v>1</v>
      </c>
      <c r="WCK3" s="1" t="s">
        <v>1</v>
      </c>
      <c r="WCL3" s="1" t="s">
        <v>1</v>
      </c>
      <c r="WCM3" s="1" t="s">
        <v>1</v>
      </c>
      <c r="WCN3" s="1" t="s">
        <v>1</v>
      </c>
      <c r="WCO3" s="1" t="s">
        <v>1</v>
      </c>
      <c r="WCP3" s="1" t="s">
        <v>1</v>
      </c>
      <c r="WCQ3" s="1" t="s">
        <v>1</v>
      </c>
      <c r="WCR3" s="1" t="s">
        <v>1</v>
      </c>
      <c r="WCS3" s="1" t="s">
        <v>1</v>
      </c>
      <c r="WCT3" s="1" t="s">
        <v>1</v>
      </c>
      <c r="WCU3" s="1" t="s">
        <v>1</v>
      </c>
      <c r="WCV3" s="1" t="s">
        <v>1</v>
      </c>
      <c r="WCW3" s="1" t="s">
        <v>1</v>
      </c>
      <c r="WCX3" s="1" t="s">
        <v>1</v>
      </c>
      <c r="WCY3" s="1" t="s">
        <v>1</v>
      </c>
      <c r="WCZ3" s="1" t="s">
        <v>1</v>
      </c>
      <c r="WDA3" s="1" t="s">
        <v>1</v>
      </c>
      <c r="WDB3" s="1" t="s">
        <v>1</v>
      </c>
      <c r="WDC3" s="1" t="s">
        <v>1</v>
      </c>
      <c r="WDD3" s="1" t="s">
        <v>1</v>
      </c>
      <c r="WDE3" s="1" t="s">
        <v>1</v>
      </c>
      <c r="WDF3" s="1" t="s">
        <v>1</v>
      </c>
      <c r="WDG3" s="1" t="s">
        <v>1</v>
      </c>
      <c r="WDH3" s="1" t="s">
        <v>1</v>
      </c>
      <c r="WDI3" s="1" t="s">
        <v>1</v>
      </c>
      <c r="WDJ3" s="1" t="s">
        <v>1</v>
      </c>
      <c r="WDK3" s="1" t="s">
        <v>1</v>
      </c>
      <c r="WDL3" s="1" t="s">
        <v>1</v>
      </c>
      <c r="WDM3" s="1" t="s">
        <v>1</v>
      </c>
      <c r="WDN3" s="1" t="s">
        <v>1</v>
      </c>
      <c r="WDO3" s="1" t="s">
        <v>1</v>
      </c>
      <c r="WDP3" s="1" t="s">
        <v>1</v>
      </c>
      <c r="WDQ3" s="1" t="s">
        <v>1</v>
      </c>
      <c r="WDR3" s="1" t="s">
        <v>1</v>
      </c>
      <c r="WDS3" s="1" t="s">
        <v>1</v>
      </c>
      <c r="WDT3" s="1" t="s">
        <v>1</v>
      </c>
      <c r="WDU3" s="1" t="s">
        <v>1</v>
      </c>
      <c r="WDV3" s="1" t="s">
        <v>1</v>
      </c>
      <c r="WDW3" s="1" t="s">
        <v>1</v>
      </c>
      <c r="WDX3" s="1" t="s">
        <v>1</v>
      </c>
      <c r="WDY3" s="1" t="s">
        <v>1</v>
      </c>
      <c r="WDZ3" s="1" t="s">
        <v>1</v>
      </c>
      <c r="WEA3" s="1" t="s">
        <v>1</v>
      </c>
      <c r="WEB3" s="1" t="s">
        <v>1</v>
      </c>
      <c r="WEC3" s="1" t="s">
        <v>1</v>
      </c>
      <c r="WED3" s="1" t="s">
        <v>1</v>
      </c>
      <c r="WEE3" s="1" t="s">
        <v>1</v>
      </c>
      <c r="WEF3" s="1" t="s">
        <v>1</v>
      </c>
      <c r="WEG3" s="1" t="s">
        <v>1</v>
      </c>
      <c r="WEH3" s="1" t="s">
        <v>1</v>
      </c>
      <c r="WEI3" s="1" t="s">
        <v>1</v>
      </c>
      <c r="WEJ3" s="1" t="s">
        <v>1</v>
      </c>
      <c r="WEK3" s="1" t="s">
        <v>1</v>
      </c>
      <c r="WEL3" s="1" t="s">
        <v>1</v>
      </c>
      <c r="WEM3" s="1" t="s">
        <v>1</v>
      </c>
      <c r="WEN3" s="1" t="s">
        <v>1</v>
      </c>
      <c r="WEO3" s="1" t="s">
        <v>1</v>
      </c>
      <c r="WEP3" s="1" t="s">
        <v>1</v>
      </c>
      <c r="WEQ3" s="1" t="s">
        <v>1</v>
      </c>
      <c r="WER3" s="1" t="s">
        <v>1</v>
      </c>
      <c r="WES3" s="1" t="s">
        <v>1</v>
      </c>
      <c r="WET3" s="1" t="s">
        <v>1</v>
      </c>
      <c r="WEU3" s="1" t="s">
        <v>1</v>
      </c>
      <c r="WEV3" s="1" t="s">
        <v>1</v>
      </c>
      <c r="WEW3" s="1" t="s">
        <v>1</v>
      </c>
      <c r="WEX3" s="1" t="s">
        <v>1</v>
      </c>
      <c r="WEY3" s="1" t="s">
        <v>1</v>
      </c>
      <c r="WEZ3" s="1" t="s">
        <v>1</v>
      </c>
      <c r="WFA3" s="1" t="s">
        <v>1</v>
      </c>
      <c r="WFB3" s="1" t="s">
        <v>1</v>
      </c>
      <c r="WFC3" s="1" t="s">
        <v>1</v>
      </c>
      <c r="WFD3" s="1" t="s">
        <v>1</v>
      </c>
      <c r="WFE3" s="1" t="s">
        <v>1</v>
      </c>
      <c r="WFF3" s="1" t="s">
        <v>1</v>
      </c>
      <c r="WFG3" s="1" t="s">
        <v>1</v>
      </c>
      <c r="WFH3" s="1" t="s">
        <v>1</v>
      </c>
      <c r="WFI3" s="1" t="s">
        <v>1</v>
      </c>
      <c r="WFJ3" s="1" t="s">
        <v>1</v>
      </c>
      <c r="WFK3" s="1" t="s">
        <v>1</v>
      </c>
      <c r="WFL3" s="1" t="s">
        <v>1</v>
      </c>
      <c r="WFM3" s="1" t="s">
        <v>1</v>
      </c>
      <c r="WFN3" s="1" t="s">
        <v>1</v>
      </c>
      <c r="WFO3" s="1" t="s">
        <v>1</v>
      </c>
      <c r="WFP3" s="1" t="s">
        <v>1</v>
      </c>
      <c r="WFQ3" s="1" t="s">
        <v>1</v>
      </c>
      <c r="WFR3" s="1" t="s">
        <v>1</v>
      </c>
      <c r="WFS3" s="1" t="s">
        <v>1</v>
      </c>
      <c r="WFT3" s="1" t="s">
        <v>1</v>
      </c>
      <c r="WFU3" s="1" t="s">
        <v>1</v>
      </c>
      <c r="WFV3" s="1" t="s">
        <v>1</v>
      </c>
      <c r="WFW3" s="1" t="s">
        <v>1</v>
      </c>
      <c r="WFX3" s="1" t="s">
        <v>1</v>
      </c>
      <c r="WFY3" s="1" t="s">
        <v>1</v>
      </c>
      <c r="WFZ3" s="1" t="s">
        <v>1</v>
      </c>
      <c r="WGA3" s="1" t="s">
        <v>1</v>
      </c>
      <c r="WGB3" s="1" t="s">
        <v>1</v>
      </c>
      <c r="WGC3" s="1" t="s">
        <v>1</v>
      </c>
      <c r="WGD3" s="1" t="s">
        <v>1</v>
      </c>
      <c r="WGE3" s="1" t="s">
        <v>1</v>
      </c>
      <c r="WGF3" s="1" t="s">
        <v>1</v>
      </c>
      <c r="WGG3" s="1" t="s">
        <v>1</v>
      </c>
      <c r="WGH3" s="1" t="s">
        <v>1</v>
      </c>
      <c r="WGI3" s="1" t="s">
        <v>1</v>
      </c>
      <c r="WGJ3" s="1" t="s">
        <v>1</v>
      </c>
      <c r="WGK3" s="1" t="s">
        <v>1</v>
      </c>
      <c r="WGL3" s="1" t="s">
        <v>1</v>
      </c>
      <c r="WGM3" s="1" t="s">
        <v>1</v>
      </c>
      <c r="WGN3" s="1" t="s">
        <v>1</v>
      </c>
      <c r="WGO3" s="1" t="s">
        <v>1</v>
      </c>
      <c r="WGP3" s="1" t="s">
        <v>1</v>
      </c>
      <c r="WGQ3" s="1" t="s">
        <v>1</v>
      </c>
      <c r="WGR3" s="1" t="s">
        <v>1</v>
      </c>
      <c r="WGS3" s="1" t="s">
        <v>1</v>
      </c>
      <c r="WGT3" s="1" t="s">
        <v>1</v>
      </c>
      <c r="WGU3" s="1" t="s">
        <v>1</v>
      </c>
      <c r="WGV3" s="1" t="s">
        <v>1</v>
      </c>
      <c r="WGW3" s="1" t="s">
        <v>1</v>
      </c>
      <c r="WGX3" s="1" t="s">
        <v>1</v>
      </c>
      <c r="WGY3" s="1" t="s">
        <v>1</v>
      </c>
      <c r="WGZ3" s="1" t="s">
        <v>1</v>
      </c>
      <c r="WHA3" s="1" t="s">
        <v>1</v>
      </c>
      <c r="WHB3" s="1" t="s">
        <v>1</v>
      </c>
      <c r="WHC3" s="1" t="s">
        <v>1</v>
      </c>
      <c r="WHD3" s="1" t="s">
        <v>1</v>
      </c>
      <c r="WHE3" s="1" t="s">
        <v>1</v>
      </c>
      <c r="WHF3" s="1" t="s">
        <v>1</v>
      </c>
      <c r="WHG3" s="1" t="s">
        <v>1</v>
      </c>
      <c r="WHH3" s="1" t="s">
        <v>1</v>
      </c>
      <c r="WHI3" s="1" t="s">
        <v>1</v>
      </c>
      <c r="WHJ3" s="1" t="s">
        <v>1</v>
      </c>
      <c r="WHK3" s="1" t="s">
        <v>1</v>
      </c>
      <c r="WHL3" s="1" t="s">
        <v>1</v>
      </c>
      <c r="WHM3" s="1" t="s">
        <v>1</v>
      </c>
      <c r="WHN3" s="1" t="s">
        <v>1</v>
      </c>
      <c r="WHO3" s="1" t="s">
        <v>1</v>
      </c>
      <c r="WHP3" s="1" t="s">
        <v>1</v>
      </c>
      <c r="WHQ3" s="1" t="s">
        <v>1</v>
      </c>
      <c r="WHR3" s="1" t="s">
        <v>1</v>
      </c>
      <c r="WHS3" s="1" t="s">
        <v>1</v>
      </c>
      <c r="WHT3" s="1" t="s">
        <v>1</v>
      </c>
      <c r="WHU3" s="1" t="s">
        <v>1</v>
      </c>
      <c r="WHV3" s="1" t="s">
        <v>1</v>
      </c>
      <c r="WHW3" s="1" t="s">
        <v>1</v>
      </c>
      <c r="WHX3" s="1" t="s">
        <v>1</v>
      </c>
      <c r="WHY3" s="1" t="s">
        <v>1</v>
      </c>
      <c r="WHZ3" s="1" t="s">
        <v>1</v>
      </c>
      <c r="WIA3" s="1" t="s">
        <v>1</v>
      </c>
      <c r="WIB3" s="1" t="s">
        <v>1</v>
      </c>
      <c r="WIC3" s="1" t="s">
        <v>1</v>
      </c>
      <c r="WID3" s="1" t="s">
        <v>1</v>
      </c>
      <c r="WIE3" s="1" t="s">
        <v>1</v>
      </c>
      <c r="WIF3" s="1" t="s">
        <v>1</v>
      </c>
      <c r="WIG3" s="1" t="s">
        <v>1</v>
      </c>
      <c r="WIH3" s="1" t="s">
        <v>1</v>
      </c>
      <c r="WII3" s="1" t="s">
        <v>1</v>
      </c>
      <c r="WIJ3" s="1" t="s">
        <v>1</v>
      </c>
      <c r="WIK3" s="1" t="s">
        <v>1</v>
      </c>
      <c r="WIL3" s="1" t="s">
        <v>1</v>
      </c>
      <c r="WIM3" s="1" t="s">
        <v>1</v>
      </c>
      <c r="WIN3" s="1" t="s">
        <v>1</v>
      </c>
      <c r="WIO3" s="1" t="s">
        <v>1</v>
      </c>
      <c r="WIP3" s="1" t="s">
        <v>1</v>
      </c>
      <c r="WIQ3" s="1" t="s">
        <v>1</v>
      </c>
      <c r="WIR3" s="1" t="s">
        <v>1</v>
      </c>
      <c r="WIS3" s="1" t="s">
        <v>1</v>
      </c>
      <c r="WIT3" s="1" t="s">
        <v>1</v>
      </c>
      <c r="WIU3" s="1" t="s">
        <v>1</v>
      </c>
      <c r="WIV3" s="1" t="s">
        <v>1</v>
      </c>
      <c r="WIW3" s="1" t="s">
        <v>1</v>
      </c>
      <c r="WIX3" s="1" t="s">
        <v>1</v>
      </c>
      <c r="WIY3" s="1" t="s">
        <v>1</v>
      </c>
      <c r="WIZ3" s="1" t="s">
        <v>1</v>
      </c>
      <c r="WJA3" s="1" t="s">
        <v>1</v>
      </c>
      <c r="WJB3" s="1" t="s">
        <v>1</v>
      </c>
      <c r="WJC3" s="1" t="s">
        <v>1</v>
      </c>
      <c r="WJD3" s="1" t="s">
        <v>1</v>
      </c>
      <c r="WJE3" s="1" t="s">
        <v>1</v>
      </c>
      <c r="WJF3" s="1" t="s">
        <v>1</v>
      </c>
      <c r="WJG3" s="1" t="s">
        <v>1</v>
      </c>
      <c r="WJH3" s="1" t="s">
        <v>1</v>
      </c>
      <c r="WJI3" s="1" t="s">
        <v>1</v>
      </c>
      <c r="WJJ3" s="1" t="s">
        <v>1</v>
      </c>
      <c r="WJK3" s="1" t="s">
        <v>1</v>
      </c>
      <c r="WJL3" s="1" t="s">
        <v>1</v>
      </c>
      <c r="WJM3" s="1" t="s">
        <v>1</v>
      </c>
      <c r="WJN3" s="1" t="s">
        <v>1</v>
      </c>
      <c r="WJO3" s="1" t="s">
        <v>1</v>
      </c>
      <c r="WJP3" s="1" t="s">
        <v>1</v>
      </c>
      <c r="WJQ3" s="1" t="s">
        <v>1</v>
      </c>
      <c r="WJR3" s="1" t="s">
        <v>1</v>
      </c>
      <c r="WJS3" s="1" t="s">
        <v>1</v>
      </c>
      <c r="WJT3" s="1" t="s">
        <v>1</v>
      </c>
      <c r="WJU3" s="1" t="s">
        <v>1</v>
      </c>
      <c r="WJV3" s="1" t="s">
        <v>1</v>
      </c>
      <c r="WJW3" s="1" t="s">
        <v>1</v>
      </c>
      <c r="WJX3" s="1" t="s">
        <v>1</v>
      </c>
      <c r="WJY3" s="1" t="s">
        <v>1</v>
      </c>
      <c r="WJZ3" s="1" t="s">
        <v>1</v>
      </c>
      <c r="WKA3" s="1" t="s">
        <v>1</v>
      </c>
      <c r="WKB3" s="1" t="s">
        <v>1</v>
      </c>
      <c r="WKC3" s="1" t="s">
        <v>1</v>
      </c>
      <c r="WKD3" s="1" t="s">
        <v>1</v>
      </c>
      <c r="WKE3" s="1" t="s">
        <v>1</v>
      </c>
      <c r="WKF3" s="1" t="s">
        <v>1</v>
      </c>
      <c r="WKG3" s="1" t="s">
        <v>1</v>
      </c>
      <c r="WKH3" s="1" t="s">
        <v>1</v>
      </c>
      <c r="WKI3" s="1" t="s">
        <v>1</v>
      </c>
      <c r="WKJ3" s="1" t="s">
        <v>1</v>
      </c>
      <c r="WKK3" s="1" t="s">
        <v>1</v>
      </c>
      <c r="WKL3" s="1" t="s">
        <v>1</v>
      </c>
      <c r="WKM3" s="1" t="s">
        <v>1</v>
      </c>
      <c r="WKN3" s="1" t="s">
        <v>1</v>
      </c>
      <c r="WKO3" s="1" t="s">
        <v>1</v>
      </c>
      <c r="WKP3" s="1" t="s">
        <v>1</v>
      </c>
      <c r="WKQ3" s="1" t="s">
        <v>1</v>
      </c>
      <c r="WKR3" s="1" t="s">
        <v>1</v>
      </c>
      <c r="WKS3" s="1" t="s">
        <v>1</v>
      </c>
      <c r="WKT3" s="1" t="s">
        <v>1</v>
      </c>
      <c r="WKU3" s="1" t="s">
        <v>1</v>
      </c>
      <c r="WKV3" s="1" t="s">
        <v>1</v>
      </c>
      <c r="WKW3" s="1" t="s">
        <v>1</v>
      </c>
      <c r="WKX3" s="1" t="s">
        <v>1</v>
      </c>
      <c r="WKY3" s="1" t="s">
        <v>1</v>
      </c>
      <c r="WKZ3" s="1" t="s">
        <v>1</v>
      </c>
      <c r="WLA3" s="1" t="s">
        <v>1</v>
      </c>
      <c r="WLB3" s="1" t="s">
        <v>1</v>
      </c>
      <c r="WLC3" s="1" t="s">
        <v>1</v>
      </c>
      <c r="WLD3" s="1" t="s">
        <v>1</v>
      </c>
      <c r="WLE3" s="1" t="s">
        <v>1</v>
      </c>
      <c r="WLF3" s="1" t="s">
        <v>1</v>
      </c>
      <c r="WLG3" s="1" t="s">
        <v>1</v>
      </c>
      <c r="WLH3" s="1" t="s">
        <v>1</v>
      </c>
      <c r="WLI3" s="1" t="s">
        <v>1</v>
      </c>
      <c r="WLJ3" s="1" t="s">
        <v>1</v>
      </c>
      <c r="WLK3" s="1" t="s">
        <v>1</v>
      </c>
      <c r="WLL3" s="1" t="s">
        <v>1</v>
      </c>
      <c r="WLM3" s="1" t="s">
        <v>1</v>
      </c>
      <c r="WLN3" s="1" t="s">
        <v>1</v>
      </c>
      <c r="WLO3" s="1" t="s">
        <v>1</v>
      </c>
      <c r="WLP3" s="1" t="s">
        <v>1</v>
      </c>
      <c r="WLQ3" s="1" t="s">
        <v>1</v>
      </c>
      <c r="WLR3" s="1" t="s">
        <v>1</v>
      </c>
      <c r="WLS3" s="1" t="s">
        <v>1</v>
      </c>
      <c r="WLT3" s="1" t="s">
        <v>1</v>
      </c>
      <c r="WLU3" s="1" t="s">
        <v>1</v>
      </c>
      <c r="WLV3" s="1" t="s">
        <v>1</v>
      </c>
      <c r="WLW3" s="1" t="s">
        <v>1</v>
      </c>
      <c r="WLX3" s="1" t="s">
        <v>1</v>
      </c>
      <c r="WLY3" s="1" t="s">
        <v>1</v>
      </c>
      <c r="WLZ3" s="1" t="s">
        <v>1</v>
      </c>
      <c r="WMA3" s="1" t="s">
        <v>1</v>
      </c>
      <c r="WMB3" s="1" t="s">
        <v>1</v>
      </c>
      <c r="WMC3" s="1" t="s">
        <v>1</v>
      </c>
      <c r="WMD3" s="1" t="s">
        <v>1</v>
      </c>
      <c r="WME3" s="1" t="s">
        <v>1</v>
      </c>
      <c r="WMF3" s="1" t="s">
        <v>1</v>
      </c>
      <c r="WMG3" s="1" t="s">
        <v>1</v>
      </c>
      <c r="WMH3" s="1" t="s">
        <v>1</v>
      </c>
      <c r="WMI3" s="1" t="s">
        <v>1</v>
      </c>
      <c r="WMJ3" s="1" t="s">
        <v>1</v>
      </c>
      <c r="WMK3" s="1" t="s">
        <v>1</v>
      </c>
      <c r="WML3" s="1" t="s">
        <v>1</v>
      </c>
      <c r="WMM3" s="1" t="s">
        <v>1</v>
      </c>
      <c r="WMN3" s="1" t="s">
        <v>1</v>
      </c>
      <c r="WMO3" s="1" t="s">
        <v>1</v>
      </c>
      <c r="WMP3" s="1" t="s">
        <v>1</v>
      </c>
      <c r="WMQ3" s="1" t="s">
        <v>1</v>
      </c>
      <c r="WMR3" s="1" t="s">
        <v>1</v>
      </c>
      <c r="WMS3" s="1" t="s">
        <v>1</v>
      </c>
      <c r="WMT3" s="1" t="s">
        <v>1</v>
      </c>
      <c r="WMU3" s="1" t="s">
        <v>1</v>
      </c>
      <c r="WMV3" s="1" t="s">
        <v>1</v>
      </c>
      <c r="WMW3" s="1" t="s">
        <v>1</v>
      </c>
      <c r="WMX3" s="1" t="s">
        <v>1</v>
      </c>
      <c r="WMY3" s="1" t="s">
        <v>1</v>
      </c>
      <c r="WMZ3" s="1" t="s">
        <v>1</v>
      </c>
      <c r="WNA3" s="1" t="s">
        <v>1</v>
      </c>
      <c r="WNB3" s="1" t="s">
        <v>1</v>
      </c>
      <c r="WNC3" s="1" t="s">
        <v>1</v>
      </c>
      <c r="WND3" s="1" t="s">
        <v>1</v>
      </c>
      <c r="WNE3" s="1" t="s">
        <v>1</v>
      </c>
      <c r="WNF3" s="1" t="s">
        <v>1</v>
      </c>
      <c r="WNG3" s="1" t="s">
        <v>1</v>
      </c>
      <c r="WNH3" s="1" t="s">
        <v>1</v>
      </c>
      <c r="WNI3" s="1" t="s">
        <v>1</v>
      </c>
      <c r="WNJ3" s="1" t="s">
        <v>1</v>
      </c>
      <c r="WNK3" s="1" t="s">
        <v>1</v>
      </c>
      <c r="WNL3" s="1" t="s">
        <v>1</v>
      </c>
      <c r="WNM3" s="1" t="s">
        <v>1</v>
      </c>
      <c r="WNN3" s="1" t="s">
        <v>1</v>
      </c>
      <c r="WNO3" s="1" t="s">
        <v>1</v>
      </c>
      <c r="WNP3" s="1" t="s">
        <v>1</v>
      </c>
      <c r="WNQ3" s="1" t="s">
        <v>1</v>
      </c>
      <c r="WNR3" s="1" t="s">
        <v>1</v>
      </c>
      <c r="WNS3" s="1" t="s">
        <v>1</v>
      </c>
      <c r="WNT3" s="1" t="s">
        <v>1</v>
      </c>
      <c r="WNU3" s="1" t="s">
        <v>1</v>
      </c>
      <c r="WNV3" s="1" t="s">
        <v>1</v>
      </c>
      <c r="WNW3" s="1" t="s">
        <v>1</v>
      </c>
      <c r="WNX3" s="1" t="s">
        <v>1</v>
      </c>
      <c r="WNY3" s="1" t="s">
        <v>1</v>
      </c>
      <c r="WNZ3" s="1" t="s">
        <v>1</v>
      </c>
      <c r="WOA3" s="1" t="s">
        <v>1</v>
      </c>
      <c r="WOB3" s="1" t="s">
        <v>1</v>
      </c>
      <c r="WOC3" s="1" t="s">
        <v>1</v>
      </c>
      <c r="WOD3" s="1" t="s">
        <v>1</v>
      </c>
      <c r="WOE3" s="1" t="s">
        <v>1</v>
      </c>
      <c r="WOF3" s="1" t="s">
        <v>1</v>
      </c>
      <c r="WOG3" s="1" t="s">
        <v>1</v>
      </c>
      <c r="WOH3" s="1" t="s">
        <v>1</v>
      </c>
      <c r="WOI3" s="1" t="s">
        <v>1</v>
      </c>
      <c r="WOJ3" s="1" t="s">
        <v>1</v>
      </c>
      <c r="WOK3" s="1" t="s">
        <v>1</v>
      </c>
      <c r="WOL3" s="1" t="s">
        <v>1</v>
      </c>
      <c r="WOM3" s="1" t="s">
        <v>1</v>
      </c>
      <c r="WON3" s="1" t="s">
        <v>1</v>
      </c>
      <c r="WOO3" s="1" t="s">
        <v>1</v>
      </c>
      <c r="WOP3" s="1" t="s">
        <v>1</v>
      </c>
      <c r="WOQ3" s="1" t="s">
        <v>1</v>
      </c>
      <c r="WOR3" s="1" t="s">
        <v>1</v>
      </c>
      <c r="WOS3" s="1" t="s">
        <v>1</v>
      </c>
      <c r="WOT3" s="1" t="s">
        <v>1</v>
      </c>
      <c r="WOU3" s="1" t="s">
        <v>1</v>
      </c>
      <c r="WOV3" s="1" t="s">
        <v>1</v>
      </c>
      <c r="WOW3" s="1" t="s">
        <v>1</v>
      </c>
      <c r="WOX3" s="1" t="s">
        <v>1</v>
      </c>
      <c r="WOY3" s="1" t="s">
        <v>1</v>
      </c>
      <c r="WOZ3" s="1" t="s">
        <v>1</v>
      </c>
      <c r="WPA3" s="1" t="s">
        <v>1</v>
      </c>
      <c r="WPB3" s="1" t="s">
        <v>1</v>
      </c>
      <c r="WPC3" s="1" t="s">
        <v>1</v>
      </c>
      <c r="WPD3" s="1" t="s">
        <v>1</v>
      </c>
      <c r="WPE3" s="1" t="s">
        <v>1</v>
      </c>
      <c r="WPF3" s="1" t="s">
        <v>1</v>
      </c>
      <c r="WPG3" s="1" t="s">
        <v>1</v>
      </c>
      <c r="WPH3" s="1" t="s">
        <v>1</v>
      </c>
      <c r="WPI3" s="1" t="s">
        <v>1</v>
      </c>
      <c r="WPJ3" s="1" t="s">
        <v>1</v>
      </c>
      <c r="WPK3" s="1" t="s">
        <v>1</v>
      </c>
      <c r="WPL3" s="1" t="s">
        <v>1</v>
      </c>
      <c r="WPM3" s="1" t="s">
        <v>1</v>
      </c>
      <c r="WPN3" s="1" t="s">
        <v>1</v>
      </c>
      <c r="WPO3" s="1" t="s">
        <v>1</v>
      </c>
      <c r="WPP3" s="1" t="s">
        <v>1</v>
      </c>
      <c r="WPQ3" s="1" t="s">
        <v>1</v>
      </c>
      <c r="WPR3" s="1" t="s">
        <v>1</v>
      </c>
      <c r="WPS3" s="1" t="s">
        <v>1</v>
      </c>
      <c r="WPT3" s="1" t="s">
        <v>1</v>
      </c>
      <c r="WPU3" s="1" t="s">
        <v>1</v>
      </c>
      <c r="WPV3" s="1" t="s">
        <v>1</v>
      </c>
      <c r="WPW3" s="1" t="s">
        <v>1</v>
      </c>
      <c r="WPX3" s="1" t="s">
        <v>1</v>
      </c>
      <c r="WPY3" s="1" t="s">
        <v>1</v>
      </c>
      <c r="WPZ3" s="1" t="s">
        <v>1</v>
      </c>
      <c r="WQA3" s="1" t="s">
        <v>1</v>
      </c>
      <c r="WQB3" s="1" t="s">
        <v>1</v>
      </c>
      <c r="WQC3" s="1" t="s">
        <v>1</v>
      </c>
      <c r="WQD3" s="1" t="s">
        <v>1</v>
      </c>
      <c r="WQE3" s="1" t="s">
        <v>1</v>
      </c>
      <c r="WQF3" s="1" t="s">
        <v>1</v>
      </c>
      <c r="WQG3" s="1" t="s">
        <v>1</v>
      </c>
      <c r="WQH3" s="1" t="s">
        <v>1</v>
      </c>
      <c r="WQI3" s="1" t="s">
        <v>1</v>
      </c>
      <c r="WQJ3" s="1" t="s">
        <v>1</v>
      </c>
      <c r="WQK3" s="1" t="s">
        <v>1</v>
      </c>
      <c r="WQL3" s="1" t="s">
        <v>1</v>
      </c>
      <c r="WQM3" s="1" t="s">
        <v>1</v>
      </c>
      <c r="WQN3" s="1" t="s">
        <v>1</v>
      </c>
      <c r="WQO3" s="1" t="s">
        <v>1</v>
      </c>
      <c r="WQP3" s="1" t="s">
        <v>1</v>
      </c>
      <c r="WQQ3" s="1" t="s">
        <v>1</v>
      </c>
      <c r="WQR3" s="1" t="s">
        <v>1</v>
      </c>
      <c r="WQS3" s="1" t="s">
        <v>1</v>
      </c>
      <c r="WQT3" s="1" t="s">
        <v>1</v>
      </c>
      <c r="WQU3" s="1" t="s">
        <v>1</v>
      </c>
      <c r="WQV3" s="1" t="s">
        <v>1</v>
      </c>
      <c r="WQW3" s="1" t="s">
        <v>1</v>
      </c>
      <c r="WQX3" s="1" t="s">
        <v>1</v>
      </c>
      <c r="WQY3" s="1" t="s">
        <v>1</v>
      </c>
      <c r="WQZ3" s="1" t="s">
        <v>1</v>
      </c>
      <c r="WRA3" s="1" t="s">
        <v>1</v>
      </c>
      <c r="WRB3" s="1" t="s">
        <v>1</v>
      </c>
      <c r="WRC3" s="1" t="s">
        <v>1</v>
      </c>
      <c r="WRD3" s="1" t="s">
        <v>1</v>
      </c>
      <c r="WRE3" s="1" t="s">
        <v>1</v>
      </c>
      <c r="WRF3" s="1" t="s">
        <v>1</v>
      </c>
      <c r="WRG3" s="1" t="s">
        <v>1</v>
      </c>
      <c r="WRH3" s="1" t="s">
        <v>1</v>
      </c>
      <c r="WRI3" s="1" t="s">
        <v>1</v>
      </c>
      <c r="WRJ3" s="1" t="s">
        <v>1</v>
      </c>
      <c r="WRK3" s="1" t="s">
        <v>1</v>
      </c>
      <c r="WRL3" s="1" t="s">
        <v>1</v>
      </c>
      <c r="WRM3" s="1" t="s">
        <v>1</v>
      </c>
      <c r="WRN3" s="1" t="s">
        <v>1</v>
      </c>
      <c r="WRO3" s="1" t="s">
        <v>1</v>
      </c>
      <c r="WRP3" s="1" t="s">
        <v>1</v>
      </c>
      <c r="WRQ3" s="1" t="s">
        <v>1</v>
      </c>
      <c r="WRR3" s="1" t="s">
        <v>1</v>
      </c>
      <c r="WRS3" s="1" t="s">
        <v>1</v>
      </c>
      <c r="WRT3" s="1" t="s">
        <v>1</v>
      </c>
      <c r="WRU3" s="1" t="s">
        <v>1</v>
      </c>
      <c r="WRV3" s="1" t="s">
        <v>1</v>
      </c>
      <c r="WRW3" s="1" t="s">
        <v>1</v>
      </c>
      <c r="WRX3" s="1" t="s">
        <v>1</v>
      </c>
      <c r="WRY3" s="1" t="s">
        <v>1</v>
      </c>
      <c r="WRZ3" s="1" t="s">
        <v>1</v>
      </c>
      <c r="WSA3" s="1" t="s">
        <v>1</v>
      </c>
      <c r="WSB3" s="1" t="s">
        <v>1</v>
      </c>
      <c r="WSC3" s="1" t="s">
        <v>1</v>
      </c>
      <c r="WSD3" s="1" t="s">
        <v>1</v>
      </c>
      <c r="WSE3" s="1" t="s">
        <v>1</v>
      </c>
      <c r="WSF3" s="1" t="s">
        <v>1</v>
      </c>
      <c r="WSG3" s="1" t="s">
        <v>1</v>
      </c>
      <c r="WSH3" s="1" t="s">
        <v>1</v>
      </c>
      <c r="WSI3" s="1" t="s">
        <v>1</v>
      </c>
      <c r="WSJ3" s="1" t="s">
        <v>1</v>
      </c>
      <c r="WSK3" s="1" t="s">
        <v>1</v>
      </c>
      <c r="WSL3" s="1" t="s">
        <v>1</v>
      </c>
      <c r="WSM3" s="1" t="s">
        <v>1</v>
      </c>
      <c r="WSN3" s="1" t="s">
        <v>1</v>
      </c>
      <c r="WSO3" s="1" t="s">
        <v>1</v>
      </c>
      <c r="WSP3" s="1" t="s">
        <v>1</v>
      </c>
      <c r="WSQ3" s="1" t="s">
        <v>1</v>
      </c>
      <c r="WSR3" s="1" t="s">
        <v>1</v>
      </c>
      <c r="WSS3" s="1" t="s">
        <v>1</v>
      </c>
      <c r="WST3" s="1" t="s">
        <v>1</v>
      </c>
      <c r="WSU3" s="1" t="s">
        <v>1</v>
      </c>
      <c r="WSV3" s="1" t="s">
        <v>1</v>
      </c>
      <c r="WSW3" s="1" t="s">
        <v>1</v>
      </c>
      <c r="WSX3" s="1" t="s">
        <v>1</v>
      </c>
      <c r="WSY3" s="1" t="s">
        <v>1</v>
      </c>
      <c r="WSZ3" s="1" t="s">
        <v>1</v>
      </c>
      <c r="WTA3" s="1" t="s">
        <v>1</v>
      </c>
      <c r="WTB3" s="1" t="s">
        <v>1</v>
      </c>
      <c r="WTC3" s="1" t="s">
        <v>1</v>
      </c>
      <c r="WTD3" s="1" t="s">
        <v>1</v>
      </c>
      <c r="WTE3" s="1" t="s">
        <v>1</v>
      </c>
      <c r="WTF3" s="1" t="s">
        <v>1</v>
      </c>
      <c r="WTG3" s="1" t="s">
        <v>1</v>
      </c>
      <c r="WTH3" s="1" t="s">
        <v>1</v>
      </c>
      <c r="WTI3" s="1" t="s">
        <v>1</v>
      </c>
      <c r="WTJ3" s="1" t="s">
        <v>1</v>
      </c>
      <c r="WTK3" s="1" t="s">
        <v>1</v>
      </c>
      <c r="WTL3" s="1" t="s">
        <v>1</v>
      </c>
      <c r="WTM3" s="1" t="s">
        <v>1</v>
      </c>
      <c r="WTN3" s="1" t="s">
        <v>1</v>
      </c>
      <c r="WTO3" s="1" t="s">
        <v>1</v>
      </c>
      <c r="WTP3" s="1" t="s">
        <v>1</v>
      </c>
      <c r="WTQ3" s="1" t="s">
        <v>1</v>
      </c>
      <c r="WTR3" s="1" t="s">
        <v>1</v>
      </c>
      <c r="WTS3" s="1" t="s">
        <v>1</v>
      </c>
      <c r="WTT3" s="1" t="s">
        <v>1</v>
      </c>
      <c r="WTU3" s="1" t="s">
        <v>1</v>
      </c>
      <c r="WTV3" s="1" t="s">
        <v>1</v>
      </c>
      <c r="WTW3" s="1" t="s">
        <v>1</v>
      </c>
      <c r="WTX3" s="1" t="s">
        <v>1</v>
      </c>
      <c r="WTY3" s="1" t="s">
        <v>1</v>
      </c>
      <c r="WTZ3" s="1" t="s">
        <v>1</v>
      </c>
      <c r="WUA3" s="1" t="s">
        <v>1</v>
      </c>
      <c r="WUB3" s="1" t="s">
        <v>1</v>
      </c>
      <c r="WUC3" s="1" t="s">
        <v>1</v>
      </c>
      <c r="WUD3" s="1" t="s">
        <v>1</v>
      </c>
      <c r="WUE3" s="1" t="s">
        <v>1</v>
      </c>
      <c r="WUF3" s="1" t="s">
        <v>1</v>
      </c>
      <c r="WUG3" s="1" t="s">
        <v>1</v>
      </c>
      <c r="WUH3" s="1" t="s">
        <v>1</v>
      </c>
      <c r="WUI3" s="1" t="s">
        <v>1</v>
      </c>
      <c r="WUJ3" s="1" t="s">
        <v>1</v>
      </c>
      <c r="WUK3" s="1" t="s">
        <v>1</v>
      </c>
      <c r="WUL3" s="1" t="s">
        <v>1</v>
      </c>
      <c r="WUM3" s="1" t="s">
        <v>1</v>
      </c>
      <c r="WUN3" s="1" t="s">
        <v>1</v>
      </c>
      <c r="WUO3" s="1" t="s">
        <v>1</v>
      </c>
      <c r="WUP3" s="1" t="s">
        <v>1</v>
      </c>
      <c r="WUQ3" s="1" t="s">
        <v>1</v>
      </c>
      <c r="WUR3" s="1" t="s">
        <v>1</v>
      </c>
      <c r="WUS3" s="1" t="s">
        <v>1</v>
      </c>
      <c r="WUT3" s="1" t="s">
        <v>1</v>
      </c>
      <c r="WUU3" s="1" t="s">
        <v>1</v>
      </c>
      <c r="WUV3" s="1" t="s">
        <v>1</v>
      </c>
      <c r="WUW3" s="1" t="s">
        <v>1</v>
      </c>
      <c r="WUX3" s="1" t="s">
        <v>1</v>
      </c>
      <c r="WUY3" s="1" t="s">
        <v>1</v>
      </c>
      <c r="WUZ3" s="1" t="s">
        <v>1</v>
      </c>
      <c r="WVA3" s="1" t="s">
        <v>1</v>
      </c>
      <c r="WVB3" s="1" t="s">
        <v>1</v>
      </c>
      <c r="WVC3" s="1" t="s">
        <v>1</v>
      </c>
      <c r="WVD3" s="1" t="s">
        <v>1</v>
      </c>
      <c r="WVE3" s="1" t="s">
        <v>1</v>
      </c>
      <c r="WVF3" s="1" t="s">
        <v>1</v>
      </c>
      <c r="WVG3" s="1" t="s">
        <v>1</v>
      </c>
      <c r="WVH3" s="1" t="s">
        <v>1</v>
      </c>
      <c r="WVI3" s="1" t="s">
        <v>1</v>
      </c>
      <c r="WVJ3" s="1" t="s">
        <v>1</v>
      </c>
      <c r="WVK3" s="1" t="s">
        <v>1</v>
      </c>
      <c r="WVL3" s="1" t="s">
        <v>1</v>
      </c>
      <c r="WVM3" s="1" t="s">
        <v>1</v>
      </c>
      <c r="WVN3" s="1" t="s">
        <v>1</v>
      </c>
      <c r="WVO3" s="1" t="s">
        <v>1</v>
      </c>
      <c r="WVP3" s="1" t="s">
        <v>1</v>
      </c>
      <c r="WVQ3" s="1" t="s">
        <v>1</v>
      </c>
      <c r="WVR3" s="1" t="s">
        <v>1</v>
      </c>
      <c r="WVS3" s="1" t="s">
        <v>1</v>
      </c>
      <c r="WVT3" s="1" t="s">
        <v>1</v>
      </c>
      <c r="WVU3" s="1" t="s">
        <v>1</v>
      </c>
      <c r="WVV3" s="1" t="s">
        <v>1</v>
      </c>
      <c r="WVW3" s="1" t="s">
        <v>1</v>
      </c>
      <c r="WVX3" s="1" t="s">
        <v>1</v>
      </c>
      <c r="WVY3" s="1" t="s">
        <v>1</v>
      </c>
      <c r="WVZ3" s="1" t="s">
        <v>1</v>
      </c>
      <c r="WWA3" s="1" t="s">
        <v>1</v>
      </c>
      <c r="WWB3" s="1" t="s">
        <v>1</v>
      </c>
      <c r="WWC3" s="1" t="s">
        <v>1</v>
      </c>
      <c r="WWD3" s="1" t="s">
        <v>1</v>
      </c>
      <c r="WWE3" s="1" t="s">
        <v>1</v>
      </c>
      <c r="WWF3" s="1" t="s">
        <v>1</v>
      </c>
      <c r="WWG3" s="1" t="s">
        <v>1</v>
      </c>
      <c r="WWH3" s="1" t="s">
        <v>1</v>
      </c>
      <c r="WWI3" s="1" t="s">
        <v>1</v>
      </c>
      <c r="WWJ3" s="1" t="s">
        <v>1</v>
      </c>
      <c r="WWK3" s="1" t="s">
        <v>1</v>
      </c>
      <c r="WWL3" s="1" t="s">
        <v>1</v>
      </c>
      <c r="WWM3" s="1" t="s">
        <v>1</v>
      </c>
      <c r="WWN3" s="1" t="s">
        <v>1</v>
      </c>
      <c r="WWO3" s="1" t="s">
        <v>1</v>
      </c>
      <c r="WWP3" s="1" t="s">
        <v>1</v>
      </c>
      <c r="WWQ3" s="1" t="s">
        <v>1</v>
      </c>
      <c r="WWR3" s="1" t="s">
        <v>1</v>
      </c>
      <c r="WWS3" s="1" t="s">
        <v>1</v>
      </c>
      <c r="WWT3" s="1" t="s">
        <v>1</v>
      </c>
      <c r="WWU3" s="1" t="s">
        <v>1</v>
      </c>
      <c r="WWV3" s="1" t="s">
        <v>1</v>
      </c>
      <c r="WWW3" s="1" t="s">
        <v>1</v>
      </c>
      <c r="WWX3" s="1" t="s">
        <v>1</v>
      </c>
      <c r="WWY3" s="1" t="s">
        <v>1</v>
      </c>
      <c r="WWZ3" s="1" t="s">
        <v>1</v>
      </c>
      <c r="WXA3" s="1" t="s">
        <v>1</v>
      </c>
      <c r="WXB3" s="1" t="s">
        <v>1</v>
      </c>
      <c r="WXC3" s="1" t="s">
        <v>1</v>
      </c>
      <c r="WXD3" s="1" t="s">
        <v>1</v>
      </c>
      <c r="WXE3" s="1" t="s">
        <v>1</v>
      </c>
      <c r="WXF3" s="1" t="s">
        <v>1</v>
      </c>
      <c r="WXG3" s="1" t="s">
        <v>1</v>
      </c>
      <c r="WXH3" s="1" t="s">
        <v>1</v>
      </c>
      <c r="WXI3" s="1" t="s">
        <v>1</v>
      </c>
      <c r="WXJ3" s="1" t="s">
        <v>1</v>
      </c>
      <c r="WXK3" s="1" t="s">
        <v>1</v>
      </c>
      <c r="WXL3" s="1" t="s">
        <v>1</v>
      </c>
      <c r="WXM3" s="1" t="s">
        <v>1</v>
      </c>
      <c r="WXN3" s="1" t="s">
        <v>1</v>
      </c>
      <c r="WXO3" s="1" t="s">
        <v>1</v>
      </c>
      <c r="WXP3" s="1" t="s">
        <v>1</v>
      </c>
      <c r="WXQ3" s="1" t="s">
        <v>1</v>
      </c>
      <c r="WXR3" s="1" t="s">
        <v>1</v>
      </c>
      <c r="WXS3" s="1" t="s">
        <v>1</v>
      </c>
      <c r="WXT3" s="1" t="s">
        <v>1</v>
      </c>
      <c r="WXU3" s="1" t="s">
        <v>1</v>
      </c>
      <c r="WXV3" s="1" t="s">
        <v>1</v>
      </c>
      <c r="WXW3" s="1" t="s">
        <v>1</v>
      </c>
      <c r="WXX3" s="1" t="s">
        <v>1</v>
      </c>
      <c r="WXY3" s="1" t="s">
        <v>1</v>
      </c>
      <c r="WXZ3" s="1" t="s">
        <v>1</v>
      </c>
      <c r="WYA3" s="1" t="s">
        <v>1</v>
      </c>
      <c r="WYB3" s="1" t="s">
        <v>1</v>
      </c>
      <c r="WYC3" s="1" t="s">
        <v>1</v>
      </c>
      <c r="WYD3" s="1" t="s">
        <v>1</v>
      </c>
      <c r="WYE3" s="1" t="s">
        <v>1</v>
      </c>
      <c r="WYF3" s="1" t="s">
        <v>1</v>
      </c>
      <c r="WYG3" s="1" t="s">
        <v>1</v>
      </c>
      <c r="WYH3" s="1" t="s">
        <v>1</v>
      </c>
      <c r="WYI3" s="1" t="s">
        <v>1</v>
      </c>
      <c r="WYJ3" s="1" t="s">
        <v>1</v>
      </c>
      <c r="WYK3" s="1" t="s">
        <v>1</v>
      </c>
      <c r="WYL3" s="1" t="s">
        <v>1</v>
      </c>
      <c r="WYM3" s="1" t="s">
        <v>1</v>
      </c>
      <c r="WYN3" s="1" t="s">
        <v>1</v>
      </c>
      <c r="WYO3" s="1" t="s">
        <v>1</v>
      </c>
      <c r="WYP3" s="1" t="s">
        <v>1</v>
      </c>
      <c r="WYQ3" s="1" t="s">
        <v>1</v>
      </c>
      <c r="WYR3" s="1" t="s">
        <v>1</v>
      </c>
      <c r="WYS3" s="1" t="s">
        <v>1</v>
      </c>
      <c r="WYT3" s="1" t="s">
        <v>1</v>
      </c>
      <c r="WYU3" s="1" t="s">
        <v>1</v>
      </c>
      <c r="WYV3" s="1" t="s">
        <v>1</v>
      </c>
      <c r="WYW3" s="1" t="s">
        <v>1</v>
      </c>
      <c r="WYX3" s="1" t="s">
        <v>1</v>
      </c>
      <c r="WYY3" s="1" t="s">
        <v>1</v>
      </c>
      <c r="WYZ3" s="1" t="s">
        <v>1</v>
      </c>
      <c r="WZA3" s="1" t="s">
        <v>1</v>
      </c>
      <c r="WZB3" s="1" t="s">
        <v>1</v>
      </c>
      <c r="WZC3" s="1" t="s">
        <v>1</v>
      </c>
      <c r="WZD3" s="1" t="s">
        <v>1</v>
      </c>
      <c r="WZE3" s="1" t="s">
        <v>1</v>
      </c>
      <c r="WZF3" s="1" t="s">
        <v>1</v>
      </c>
      <c r="WZG3" s="1" t="s">
        <v>1</v>
      </c>
      <c r="WZH3" s="1" t="s">
        <v>1</v>
      </c>
      <c r="WZI3" s="1" t="s">
        <v>1</v>
      </c>
      <c r="WZJ3" s="1" t="s">
        <v>1</v>
      </c>
      <c r="WZK3" s="1" t="s">
        <v>1</v>
      </c>
      <c r="WZL3" s="1" t="s">
        <v>1</v>
      </c>
      <c r="WZM3" s="1" t="s">
        <v>1</v>
      </c>
      <c r="WZN3" s="1" t="s">
        <v>1</v>
      </c>
      <c r="WZO3" s="1" t="s">
        <v>1</v>
      </c>
      <c r="WZP3" s="1" t="s">
        <v>1</v>
      </c>
      <c r="WZQ3" s="1" t="s">
        <v>1</v>
      </c>
      <c r="WZR3" s="1" t="s">
        <v>1</v>
      </c>
      <c r="WZS3" s="1" t="s">
        <v>1</v>
      </c>
      <c r="WZT3" s="1" t="s">
        <v>1</v>
      </c>
      <c r="WZU3" s="1" t="s">
        <v>1</v>
      </c>
      <c r="WZV3" s="1" t="s">
        <v>1</v>
      </c>
      <c r="WZW3" s="1" t="s">
        <v>1</v>
      </c>
      <c r="WZX3" s="1" t="s">
        <v>1</v>
      </c>
      <c r="WZY3" s="1" t="s">
        <v>1</v>
      </c>
      <c r="WZZ3" s="1" t="s">
        <v>1</v>
      </c>
      <c r="XAA3" s="1" t="s">
        <v>1</v>
      </c>
      <c r="XAB3" s="1" t="s">
        <v>1</v>
      </c>
      <c r="XAC3" s="1" t="s">
        <v>1</v>
      </c>
      <c r="XAD3" s="1" t="s">
        <v>1</v>
      </c>
      <c r="XAE3" s="1" t="s">
        <v>1</v>
      </c>
      <c r="XAF3" s="1" t="s">
        <v>1</v>
      </c>
      <c r="XAG3" s="1" t="s">
        <v>1</v>
      </c>
      <c r="XAH3" s="1" t="s">
        <v>1</v>
      </c>
      <c r="XAI3" s="1" t="s">
        <v>1</v>
      </c>
      <c r="XAJ3" s="1" t="s">
        <v>1</v>
      </c>
      <c r="XAK3" s="1" t="s">
        <v>1</v>
      </c>
      <c r="XAL3" s="1" t="s">
        <v>1</v>
      </c>
      <c r="XAM3" s="1" t="s">
        <v>1</v>
      </c>
      <c r="XAN3" s="1" t="s">
        <v>1</v>
      </c>
      <c r="XAO3" s="1" t="s">
        <v>1</v>
      </c>
      <c r="XAP3" s="1" t="s">
        <v>1</v>
      </c>
      <c r="XAQ3" s="1" t="s">
        <v>1</v>
      </c>
      <c r="XAR3" s="1" t="s">
        <v>1</v>
      </c>
      <c r="XAS3" s="1" t="s">
        <v>1</v>
      </c>
      <c r="XAT3" s="1" t="s">
        <v>1</v>
      </c>
      <c r="XAU3" s="1" t="s">
        <v>1</v>
      </c>
      <c r="XAV3" s="1" t="s">
        <v>1</v>
      </c>
      <c r="XAW3" s="1" t="s">
        <v>1</v>
      </c>
      <c r="XAX3" s="1" t="s">
        <v>1</v>
      </c>
      <c r="XAY3" s="1" t="s">
        <v>1</v>
      </c>
      <c r="XAZ3" s="1" t="s">
        <v>1</v>
      </c>
      <c r="XBA3" s="1" t="s">
        <v>1</v>
      </c>
      <c r="XBB3" s="1" t="s">
        <v>1</v>
      </c>
      <c r="XBC3" s="1" t="s">
        <v>1</v>
      </c>
      <c r="XBD3" s="1" t="s">
        <v>1</v>
      </c>
      <c r="XBE3" s="1" t="s">
        <v>1</v>
      </c>
      <c r="XBF3" s="1" t="s">
        <v>1</v>
      </c>
      <c r="XBG3" s="1" t="s">
        <v>1</v>
      </c>
      <c r="XBH3" s="1" t="s">
        <v>1</v>
      </c>
      <c r="XBI3" s="1" t="s">
        <v>1</v>
      </c>
      <c r="XBJ3" s="1" t="s">
        <v>1</v>
      </c>
      <c r="XBK3" s="1" t="s">
        <v>1</v>
      </c>
      <c r="XBL3" s="1" t="s">
        <v>1</v>
      </c>
      <c r="XBM3" s="1" t="s">
        <v>1</v>
      </c>
      <c r="XBN3" s="1" t="s">
        <v>1</v>
      </c>
      <c r="XBO3" s="1" t="s">
        <v>1</v>
      </c>
      <c r="XBP3" s="1" t="s">
        <v>1</v>
      </c>
      <c r="XBQ3" s="1" t="s">
        <v>1</v>
      </c>
      <c r="XBR3" s="1" t="s">
        <v>1</v>
      </c>
      <c r="XBS3" s="1" t="s">
        <v>1</v>
      </c>
      <c r="XBT3" s="1" t="s">
        <v>1</v>
      </c>
      <c r="XBU3" s="1" t="s">
        <v>1</v>
      </c>
      <c r="XBV3" s="1" t="s">
        <v>1</v>
      </c>
      <c r="XBW3" s="1" t="s">
        <v>1</v>
      </c>
      <c r="XBX3" s="1" t="s">
        <v>1</v>
      </c>
      <c r="XBY3" s="1" t="s">
        <v>1</v>
      </c>
      <c r="XBZ3" s="1" t="s">
        <v>1</v>
      </c>
      <c r="XCA3" s="1" t="s">
        <v>1</v>
      </c>
      <c r="XCB3" s="1" t="s">
        <v>1</v>
      </c>
      <c r="XCC3" s="1" t="s">
        <v>1</v>
      </c>
      <c r="XCD3" s="1" t="s">
        <v>1</v>
      </c>
      <c r="XCE3" s="1" t="s">
        <v>1</v>
      </c>
      <c r="XCF3" s="1" t="s">
        <v>1</v>
      </c>
      <c r="XCG3" s="1" t="s">
        <v>1</v>
      </c>
      <c r="XCH3" s="1" t="s">
        <v>1</v>
      </c>
      <c r="XCI3" s="1" t="s">
        <v>1</v>
      </c>
      <c r="XCJ3" s="1" t="s">
        <v>1</v>
      </c>
      <c r="XCK3" s="1" t="s">
        <v>1</v>
      </c>
      <c r="XCL3" s="1" t="s">
        <v>1</v>
      </c>
      <c r="XCM3" s="1" t="s">
        <v>1</v>
      </c>
      <c r="XCN3" s="1" t="s">
        <v>1</v>
      </c>
      <c r="XCO3" s="1" t="s">
        <v>1</v>
      </c>
      <c r="XCP3" s="1" t="s">
        <v>1</v>
      </c>
      <c r="XCQ3" s="1" t="s">
        <v>1</v>
      </c>
      <c r="XCR3" s="1" t="s">
        <v>1</v>
      </c>
      <c r="XCS3" s="1" t="s">
        <v>1</v>
      </c>
      <c r="XCT3" s="1" t="s">
        <v>1</v>
      </c>
      <c r="XCU3" s="1" t="s">
        <v>1</v>
      </c>
      <c r="XCV3" s="1" t="s">
        <v>1</v>
      </c>
      <c r="XCW3" s="1" t="s">
        <v>1</v>
      </c>
      <c r="XCX3" s="1" t="s">
        <v>1</v>
      </c>
      <c r="XCY3" s="1" t="s">
        <v>1</v>
      </c>
      <c r="XCZ3" s="1" t="s">
        <v>1</v>
      </c>
      <c r="XDA3" s="1" t="s">
        <v>1</v>
      </c>
      <c r="XDB3" s="1" t="s">
        <v>1</v>
      </c>
      <c r="XDC3" s="1" t="s">
        <v>1</v>
      </c>
      <c r="XDD3" s="1" t="s">
        <v>1</v>
      </c>
      <c r="XDE3" s="1" t="s">
        <v>1</v>
      </c>
      <c r="XDF3" s="1" t="s">
        <v>1</v>
      </c>
      <c r="XDG3" s="1" t="s">
        <v>1</v>
      </c>
      <c r="XDH3" s="1" t="s">
        <v>1</v>
      </c>
      <c r="XDI3" s="1" t="s">
        <v>1</v>
      </c>
      <c r="XDJ3" s="1" t="s">
        <v>1</v>
      </c>
      <c r="XDK3" s="1" t="s">
        <v>1</v>
      </c>
      <c r="XDL3" s="1" t="s">
        <v>1</v>
      </c>
      <c r="XDM3" s="1" t="s">
        <v>1</v>
      </c>
      <c r="XDN3" s="1" t="s">
        <v>1</v>
      </c>
      <c r="XDO3" s="1" t="s">
        <v>1</v>
      </c>
      <c r="XDP3" s="1" t="s">
        <v>1</v>
      </c>
      <c r="XDQ3" s="1" t="s">
        <v>1</v>
      </c>
      <c r="XDR3" s="1" t="s">
        <v>1</v>
      </c>
      <c r="XDS3" s="1" t="s">
        <v>1</v>
      </c>
      <c r="XDT3" s="1" t="s">
        <v>1</v>
      </c>
      <c r="XDU3" s="1" t="s">
        <v>1</v>
      </c>
      <c r="XDV3" s="1" t="s">
        <v>1</v>
      </c>
      <c r="XDW3" s="1" t="s">
        <v>1</v>
      </c>
      <c r="XDX3" s="1" t="s">
        <v>1</v>
      </c>
      <c r="XDY3" s="1" t="s">
        <v>1</v>
      </c>
      <c r="XDZ3" s="1" t="s">
        <v>1</v>
      </c>
      <c r="XEA3" s="1" t="s">
        <v>1</v>
      </c>
      <c r="XEB3" s="1" t="s">
        <v>1</v>
      </c>
      <c r="XEC3" s="1" t="s">
        <v>1</v>
      </c>
      <c r="XED3" s="1" t="s">
        <v>1</v>
      </c>
      <c r="XEE3" s="1" t="s">
        <v>1</v>
      </c>
      <c r="XEF3" s="1" t="s">
        <v>1</v>
      </c>
      <c r="XEG3" s="1" t="s">
        <v>1</v>
      </c>
      <c r="XEH3" s="1" t="s">
        <v>1</v>
      </c>
      <c r="XEI3" s="1" t="s">
        <v>1</v>
      </c>
      <c r="XEJ3" s="1" t="s">
        <v>1</v>
      </c>
      <c r="XEK3" s="1" t="s">
        <v>1</v>
      </c>
      <c r="XEL3" s="1" t="s">
        <v>1</v>
      </c>
      <c r="XEM3" s="1" t="s">
        <v>1</v>
      </c>
      <c r="XEN3" s="1" t="s">
        <v>1</v>
      </c>
      <c r="XEO3" s="1" t="s">
        <v>1</v>
      </c>
      <c r="XEP3" s="1" t="s">
        <v>1</v>
      </c>
      <c r="XEQ3" s="1" t="s">
        <v>1</v>
      </c>
      <c r="XER3" s="1" t="s">
        <v>1</v>
      </c>
      <c r="XES3" s="1" t="s">
        <v>1</v>
      </c>
      <c r="XET3" s="1" t="s">
        <v>1</v>
      </c>
      <c r="XEU3" s="1" t="s">
        <v>1</v>
      </c>
      <c r="XEV3" s="1" t="s">
        <v>1</v>
      </c>
      <c r="XEW3" s="1" t="s">
        <v>1</v>
      </c>
      <c r="XEX3" s="1" t="s">
        <v>1</v>
      </c>
      <c r="XEY3" s="1" t="s">
        <v>1</v>
      </c>
      <c r="XEZ3" s="1" t="s">
        <v>1</v>
      </c>
      <c r="XFA3" s="1" t="s">
        <v>1</v>
      </c>
      <c r="XFB3" s="1" t="s">
        <v>1</v>
      </c>
      <c r="XFC3" s="1" t="s">
        <v>1</v>
      </c>
      <c r="XFD3" s="1" t="s">
        <v>1</v>
      </c>
    </row>
    <row r="4" spans="1:16384" ht="37.5" customHeight="1" x14ac:dyDescent="0.25">
      <c r="A4" s="54" t="s">
        <v>13</v>
      </c>
      <c r="B4" s="3" t="s">
        <v>44</v>
      </c>
      <c r="C4" s="3" t="s">
        <v>2</v>
      </c>
      <c r="D4" s="1" t="s">
        <v>1</v>
      </c>
      <c r="E4" s="1" t="s">
        <v>1</v>
      </c>
      <c r="F4" s="1" t="s">
        <v>1</v>
      </c>
      <c r="G4" s="1" t="s">
        <v>1</v>
      </c>
      <c r="H4" s="1" t="s">
        <v>1</v>
      </c>
      <c r="I4" s="1" t="s">
        <v>1</v>
      </c>
      <c r="J4" s="1" t="s">
        <v>1</v>
      </c>
      <c r="K4" s="1" t="s">
        <v>1</v>
      </c>
      <c r="L4" s="1" t="s">
        <v>1</v>
      </c>
      <c r="M4" s="1" t="s">
        <v>1</v>
      </c>
      <c r="N4" s="1" t="s">
        <v>1</v>
      </c>
      <c r="O4" s="1" t="s">
        <v>1</v>
      </c>
      <c r="P4" s="1" t="s">
        <v>1</v>
      </c>
      <c r="Q4" s="1" t="s">
        <v>1</v>
      </c>
      <c r="R4" s="1" t="s">
        <v>1</v>
      </c>
      <c r="S4" s="1" t="s">
        <v>1</v>
      </c>
      <c r="T4" s="1" t="s">
        <v>1</v>
      </c>
      <c r="U4" s="1" t="s">
        <v>1</v>
      </c>
      <c r="V4" s="1" t="s">
        <v>1</v>
      </c>
      <c r="W4" s="1" t="s">
        <v>1</v>
      </c>
      <c r="X4" s="1" t="s">
        <v>1</v>
      </c>
      <c r="Y4" s="1" t="s">
        <v>1</v>
      </c>
      <c r="Z4" s="1" t="s">
        <v>1</v>
      </c>
      <c r="AA4" s="1" t="s">
        <v>1</v>
      </c>
      <c r="AB4" s="1" t="s">
        <v>1</v>
      </c>
      <c r="AC4" s="1" t="s">
        <v>1</v>
      </c>
      <c r="AD4" s="1" t="s">
        <v>1</v>
      </c>
      <c r="AE4" s="1" t="s">
        <v>1</v>
      </c>
      <c r="AF4" s="1" t="s">
        <v>1</v>
      </c>
      <c r="AG4" s="1" t="s">
        <v>1</v>
      </c>
      <c r="AH4" s="1" t="s">
        <v>1</v>
      </c>
      <c r="AI4" s="1" t="s">
        <v>1</v>
      </c>
      <c r="AJ4" s="1" t="s">
        <v>1</v>
      </c>
      <c r="AK4" s="1" t="s">
        <v>1</v>
      </c>
      <c r="AL4" s="1" t="s">
        <v>1</v>
      </c>
      <c r="AM4" s="1" t="s">
        <v>1</v>
      </c>
      <c r="AN4" s="1" t="s">
        <v>1</v>
      </c>
      <c r="AO4" s="1" t="s">
        <v>1</v>
      </c>
      <c r="AP4" s="1" t="s">
        <v>1</v>
      </c>
      <c r="AQ4" s="1" t="s">
        <v>1</v>
      </c>
      <c r="AR4" s="1" t="s">
        <v>1</v>
      </c>
      <c r="AS4" s="1" t="s">
        <v>1</v>
      </c>
      <c r="AT4" s="1" t="s">
        <v>1</v>
      </c>
      <c r="AU4" s="1" t="s">
        <v>1</v>
      </c>
      <c r="AV4" s="1" t="s">
        <v>1</v>
      </c>
      <c r="AW4" s="1" t="s">
        <v>1</v>
      </c>
      <c r="AX4" s="1" t="s">
        <v>1</v>
      </c>
      <c r="AY4" s="1" t="s">
        <v>1</v>
      </c>
      <c r="AZ4" s="1" t="s">
        <v>1</v>
      </c>
      <c r="BA4" s="1" t="s">
        <v>1</v>
      </c>
      <c r="BB4" s="1" t="s">
        <v>1</v>
      </c>
      <c r="BC4" s="1" t="s">
        <v>1</v>
      </c>
      <c r="BD4" s="1" t="s">
        <v>1</v>
      </c>
      <c r="BE4" s="1" t="s">
        <v>1</v>
      </c>
      <c r="BF4" s="1" t="s">
        <v>1</v>
      </c>
      <c r="BG4" s="1" t="s">
        <v>1</v>
      </c>
      <c r="BH4" s="1" t="s">
        <v>1</v>
      </c>
      <c r="BI4" s="1" t="s">
        <v>1</v>
      </c>
      <c r="BJ4" s="1" t="s">
        <v>1</v>
      </c>
      <c r="BK4" s="1" t="s">
        <v>1</v>
      </c>
      <c r="BL4" s="1" t="s">
        <v>1</v>
      </c>
      <c r="BM4" s="1" t="s">
        <v>1</v>
      </c>
      <c r="BN4" s="1" t="s">
        <v>1</v>
      </c>
      <c r="BO4" s="1" t="s">
        <v>1</v>
      </c>
      <c r="BP4" s="1" t="s">
        <v>1</v>
      </c>
      <c r="BQ4" s="1" t="s">
        <v>1</v>
      </c>
      <c r="BR4" s="1" t="s">
        <v>1</v>
      </c>
      <c r="BS4" s="1" t="s">
        <v>1</v>
      </c>
      <c r="BT4" s="1" t="s">
        <v>1</v>
      </c>
      <c r="BU4" s="1" t="s">
        <v>1</v>
      </c>
      <c r="BV4" s="1" t="s">
        <v>1</v>
      </c>
      <c r="BW4" s="1" t="s">
        <v>1</v>
      </c>
      <c r="BX4" s="1" t="s">
        <v>1</v>
      </c>
      <c r="BY4" s="1" t="s">
        <v>1</v>
      </c>
      <c r="BZ4" s="1" t="s">
        <v>1</v>
      </c>
      <c r="CA4" s="1" t="s">
        <v>1</v>
      </c>
      <c r="CB4" s="1" t="s">
        <v>1</v>
      </c>
      <c r="CC4" s="1" t="s">
        <v>1</v>
      </c>
      <c r="CD4" s="1" t="s">
        <v>1</v>
      </c>
      <c r="CE4" s="1" t="s">
        <v>1</v>
      </c>
      <c r="CF4" s="1" t="s">
        <v>1</v>
      </c>
      <c r="CG4" s="1" t="s">
        <v>1</v>
      </c>
      <c r="CH4" s="1" t="s">
        <v>1</v>
      </c>
      <c r="CI4" s="1" t="s">
        <v>1</v>
      </c>
      <c r="CJ4" s="1" t="s">
        <v>1</v>
      </c>
      <c r="CK4" s="1" t="s">
        <v>1</v>
      </c>
      <c r="CL4" s="1" t="s">
        <v>1</v>
      </c>
      <c r="CM4" s="1" t="s">
        <v>1</v>
      </c>
      <c r="CN4" s="1" t="s">
        <v>1</v>
      </c>
      <c r="CO4" s="1" t="s">
        <v>1</v>
      </c>
      <c r="CP4" s="1" t="s">
        <v>1</v>
      </c>
      <c r="CQ4" s="1" t="s">
        <v>1</v>
      </c>
      <c r="CR4" s="1" t="s">
        <v>1</v>
      </c>
      <c r="CS4" s="1" t="s">
        <v>1</v>
      </c>
      <c r="CT4" s="1" t="s">
        <v>1</v>
      </c>
      <c r="CU4" s="1" t="s">
        <v>1</v>
      </c>
      <c r="CV4" s="1" t="s">
        <v>1</v>
      </c>
      <c r="CW4" s="1" t="s">
        <v>1</v>
      </c>
      <c r="CX4" s="1" t="s">
        <v>1</v>
      </c>
      <c r="CY4" s="1" t="s">
        <v>1</v>
      </c>
      <c r="CZ4" s="1" t="s">
        <v>1</v>
      </c>
      <c r="DA4" s="1" t="s">
        <v>1</v>
      </c>
      <c r="DB4" s="1" t="s">
        <v>1</v>
      </c>
      <c r="DC4" s="1" t="s">
        <v>1</v>
      </c>
      <c r="DD4" s="1" t="s">
        <v>1</v>
      </c>
      <c r="DE4" s="1" t="s">
        <v>1</v>
      </c>
      <c r="DF4" s="1" t="s">
        <v>1</v>
      </c>
      <c r="DG4" s="1" t="s">
        <v>1</v>
      </c>
      <c r="DH4" s="1" t="s">
        <v>1</v>
      </c>
      <c r="DI4" s="1" t="s">
        <v>1</v>
      </c>
      <c r="DJ4" s="1" t="s">
        <v>1</v>
      </c>
      <c r="DK4" s="1" t="s">
        <v>1</v>
      </c>
      <c r="DL4" s="1" t="s">
        <v>1</v>
      </c>
      <c r="DM4" s="1" t="s">
        <v>1</v>
      </c>
      <c r="DN4" s="1" t="s">
        <v>1</v>
      </c>
      <c r="DO4" s="1" t="s">
        <v>1</v>
      </c>
      <c r="DP4" s="1" t="s">
        <v>1</v>
      </c>
      <c r="DQ4" s="1" t="s">
        <v>1</v>
      </c>
      <c r="DR4" s="1" t="s">
        <v>1</v>
      </c>
      <c r="DS4" s="1" t="s">
        <v>1</v>
      </c>
      <c r="DT4" s="1" t="s">
        <v>1</v>
      </c>
      <c r="DU4" s="1" t="s">
        <v>1</v>
      </c>
      <c r="DV4" s="1" t="s">
        <v>1</v>
      </c>
      <c r="DW4" s="1" t="s">
        <v>1</v>
      </c>
      <c r="DX4" s="1" t="s">
        <v>1</v>
      </c>
      <c r="DY4" s="1" t="s">
        <v>1</v>
      </c>
      <c r="DZ4" s="1" t="s">
        <v>1</v>
      </c>
      <c r="EA4" s="1" t="s">
        <v>1</v>
      </c>
      <c r="EB4" s="1" t="s">
        <v>1</v>
      </c>
      <c r="EC4" s="1" t="s">
        <v>1</v>
      </c>
      <c r="ED4" s="1" t="s">
        <v>1</v>
      </c>
      <c r="EE4" s="1" t="s">
        <v>1</v>
      </c>
      <c r="EF4" s="1" t="s">
        <v>1</v>
      </c>
      <c r="EG4" s="1" t="s">
        <v>1</v>
      </c>
      <c r="EH4" s="1" t="s">
        <v>1</v>
      </c>
      <c r="EI4" s="1" t="s">
        <v>1</v>
      </c>
      <c r="EJ4" s="1" t="s">
        <v>1</v>
      </c>
      <c r="EK4" s="1" t="s">
        <v>1</v>
      </c>
      <c r="EL4" s="1" t="s">
        <v>1</v>
      </c>
      <c r="EM4" s="1" t="s">
        <v>1</v>
      </c>
      <c r="EN4" s="1" t="s">
        <v>1</v>
      </c>
      <c r="EO4" s="1" t="s">
        <v>1</v>
      </c>
      <c r="EP4" s="1" t="s">
        <v>1</v>
      </c>
      <c r="EQ4" s="1" t="s">
        <v>1</v>
      </c>
      <c r="ER4" s="1" t="s">
        <v>1</v>
      </c>
      <c r="ES4" s="1" t="s">
        <v>1</v>
      </c>
      <c r="ET4" s="1" t="s">
        <v>1</v>
      </c>
      <c r="EU4" s="1" t="s">
        <v>1</v>
      </c>
      <c r="EV4" s="1" t="s">
        <v>1</v>
      </c>
      <c r="EW4" s="1" t="s">
        <v>1</v>
      </c>
      <c r="EX4" s="1" t="s">
        <v>1</v>
      </c>
      <c r="EY4" s="1" t="s">
        <v>1</v>
      </c>
      <c r="EZ4" s="1" t="s">
        <v>1</v>
      </c>
      <c r="FA4" s="1" t="s">
        <v>1</v>
      </c>
      <c r="FB4" s="1" t="s">
        <v>1</v>
      </c>
      <c r="FC4" s="1" t="s">
        <v>1</v>
      </c>
      <c r="FD4" s="1" t="s">
        <v>1</v>
      </c>
      <c r="FE4" s="1" t="s">
        <v>1</v>
      </c>
      <c r="FF4" s="1" t="s">
        <v>1</v>
      </c>
      <c r="FG4" s="1" t="s">
        <v>1</v>
      </c>
      <c r="FH4" s="1" t="s">
        <v>1</v>
      </c>
      <c r="FI4" s="1" t="s">
        <v>1</v>
      </c>
      <c r="FJ4" s="1" t="s">
        <v>1</v>
      </c>
      <c r="FK4" s="1" t="s">
        <v>1</v>
      </c>
      <c r="FL4" s="1" t="s">
        <v>1</v>
      </c>
      <c r="FM4" s="1" t="s">
        <v>1</v>
      </c>
      <c r="FN4" s="1" t="s">
        <v>1</v>
      </c>
      <c r="FO4" s="1" t="s">
        <v>1</v>
      </c>
      <c r="FP4" s="1" t="s">
        <v>1</v>
      </c>
      <c r="FQ4" s="1" t="s">
        <v>1</v>
      </c>
      <c r="FR4" s="1" t="s">
        <v>1</v>
      </c>
      <c r="FS4" s="1" t="s">
        <v>1</v>
      </c>
      <c r="FT4" s="1" t="s">
        <v>1</v>
      </c>
      <c r="FU4" s="1" t="s">
        <v>1</v>
      </c>
      <c r="FV4" s="1" t="s">
        <v>1</v>
      </c>
      <c r="FW4" s="1" t="s">
        <v>1</v>
      </c>
      <c r="FX4" s="1" t="s">
        <v>1</v>
      </c>
      <c r="FY4" s="1" t="s">
        <v>1</v>
      </c>
      <c r="FZ4" s="1" t="s">
        <v>1</v>
      </c>
      <c r="GA4" s="1" t="s">
        <v>1</v>
      </c>
      <c r="GB4" s="1" t="s">
        <v>1</v>
      </c>
      <c r="GC4" s="1" t="s">
        <v>1</v>
      </c>
      <c r="GD4" s="1" t="s">
        <v>1</v>
      </c>
      <c r="GE4" s="1" t="s">
        <v>1</v>
      </c>
      <c r="GF4" s="1" t="s">
        <v>1</v>
      </c>
      <c r="GG4" s="1" t="s">
        <v>1</v>
      </c>
      <c r="GH4" s="1" t="s">
        <v>1</v>
      </c>
      <c r="GI4" s="1" t="s">
        <v>1</v>
      </c>
      <c r="GJ4" s="1" t="s">
        <v>1</v>
      </c>
      <c r="GK4" s="1" t="s">
        <v>1</v>
      </c>
      <c r="GL4" s="1" t="s">
        <v>1</v>
      </c>
      <c r="GM4" s="1" t="s">
        <v>1</v>
      </c>
      <c r="GN4" s="1" t="s">
        <v>1</v>
      </c>
      <c r="GO4" s="1" t="s">
        <v>1</v>
      </c>
      <c r="GP4" s="1" t="s">
        <v>1</v>
      </c>
      <c r="GQ4" s="1" t="s">
        <v>1</v>
      </c>
      <c r="GR4" s="1" t="s">
        <v>1</v>
      </c>
      <c r="GS4" s="1" t="s">
        <v>1</v>
      </c>
      <c r="GT4" s="1" t="s">
        <v>1</v>
      </c>
      <c r="GU4" s="1" t="s">
        <v>1</v>
      </c>
      <c r="GV4" s="1" t="s">
        <v>1</v>
      </c>
      <c r="GW4" s="1" t="s">
        <v>1</v>
      </c>
      <c r="GX4" s="1" t="s">
        <v>1</v>
      </c>
      <c r="GY4" s="1" t="s">
        <v>1</v>
      </c>
      <c r="GZ4" s="1" t="s">
        <v>1</v>
      </c>
      <c r="HA4" s="1" t="s">
        <v>1</v>
      </c>
      <c r="HB4" s="1" t="s">
        <v>1</v>
      </c>
      <c r="HC4" s="1" t="s">
        <v>1</v>
      </c>
      <c r="HD4" s="1" t="s">
        <v>1</v>
      </c>
      <c r="HE4" s="1" t="s">
        <v>1</v>
      </c>
      <c r="HF4" s="1" t="s">
        <v>1</v>
      </c>
      <c r="HG4" s="1" t="s">
        <v>1</v>
      </c>
      <c r="HH4" s="1" t="s">
        <v>1</v>
      </c>
      <c r="HI4" s="1" t="s">
        <v>1</v>
      </c>
      <c r="HJ4" s="1" t="s">
        <v>1</v>
      </c>
      <c r="HK4" s="1" t="s">
        <v>1</v>
      </c>
      <c r="HL4" s="1" t="s">
        <v>1</v>
      </c>
      <c r="HM4" s="1" t="s">
        <v>1</v>
      </c>
      <c r="HN4" s="1" t="s">
        <v>1</v>
      </c>
      <c r="HO4" s="1" t="s">
        <v>1</v>
      </c>
      <c r="HP4" s="1" t="s">
        <v>1</v>
      </c>
      <c r="HQ4" s="1" t="s">
        <v>1</v>
      </c>
      <c r="HR4" s="1" t="s">
        <v>1</v>
      </c>
      <c r="HS4" s="1" t="s">
        <v>1</v>
      </c>
      <c r="HT4" s="1" t="s">
        <v>1</v>
      </c>
      <c r="HU4" s="1" t="s">
        <v>1</v>
      </c>
      <c r="HV4" s="1" t="s">
        <v>1</v>
      </c>
      <c r="HW4" s="1" t="s">
        <v>1</v>
      </c>
      <c r="HX4" s="1" t="s">
        <v>1</v>
      </c>
      <c r="HY4" s="1" t="s">
        <v>1</v>
      </c>
      <c r="HZ4" s="1" t="s">
        <v>1</v>
      </c>
      <c r="IA4" s="1" t="s">
        <v>1</v>
      </c>
      <c r="IB4" s="1" t="s">
        <v>1</v>
      </c>
      <c r="IC4" s="1" t="s">
        <v>1</v>
      </c>
      <c r="ID4" s="1" t="s">
        <v>1</v>
      </c>
      <c r="IE4" s="1" t="s">
        <v>1</v>
      </c>
      <c r="IF4" s="1" t="s">
        <v>1</v>
      </c>
      <c r="IG4" s="1" t="s">
        <v>1</v>
      </c>
      <c r="IH4" s="1" t="s">
        <v>1</v>
      </c>
      <c r="II4" s="1" t="s">
        <v>1</v>
      </c>
      <c r="IJ4" s="1" t="s">
        <v>1</v>
      </c>
      <c r="IK4" s="1" t="s">
        <v>1</v>
      </c>
      <c r="IL4" s="1" t="s">
        <v>1</v>
      </c>
      <c r="IM4" s="1" t="s">
        <v>1</v>
      </c>
      <c r="IN4" s="1" t="s">
        <v>1</v>
      </c>
      <c r="IO4" s="1" t="s">
        <v>1</v>
      </c>
      <c r="IP4" s="1" t="s">
        <v>1</v>
      </c>
      <c r="IQ4" s="1" t="s">
        <v>1</v>
      </c>
      <c r="IR4" s="1" t="s">
        <v>1</v>
      </c>
      <c r="IS4" s="1" t="s">
        <v>1</v>
      </c>
      <c r="IT4" s="1" t="s">
        <v>1</v>
      </c>
      <c r="IU4" s="1" t="s">
        <v>1</v>
      </c>
      <c r="IV4" s="1" t="s">
        <v>1</v>
      </c>
      <c r="IW4" s="1" t="s">
        <v>1</v>
      </c>
      <c r="IX4" s="1" t="s">
        <v>1</v>
      </c>
      <c r="IY4" s="1" t="s">
        <v>1</v>
      </c>
      <c r="IZ4" s="1" t="s">
        <v>1</v>
      </c>
      <c r="JA4" s="1" t="s">
        <v>1</v>
      </c>
      <c r="JB4" s="1" t="s">
        <v>1</v>
      </c>
      <c r="JC4" s="1" t="s">
        <v>1</v>
      </c>
      <c r="JD4" s="1" t="s">
        <v>1</v>
      </c>
      <c r="JE4" s="1" t="s">
        <v>1</v>
      </c>
      <c r="JF4" s="1" t="s">
        <v>1</v>
      </c>
      <c r="JG4" s="1" t="s">
        <v>1</v>
      </c>
      <c r="JH4" s="1" t="s">
        <v>1</v>
      </c>
      <c r="JI4" s="1" t="s">
        <v>1</v>
      </c>
      <c r="JJ4" s="1" t="s">
        <v>1</v>
      </c>
      <c r="JK4" s="1" t="s">
        <v>1</v>
      </c>
      <c r="JL4" s="1" t="s">
        <v>1</v>
      </c>
      <c r="JM4" s="1" t="s">
        <v>1</v>
      </c>
      <c r="JN4" s="1" t="s">
        <v>1</v>
      </c>
      <c r="JO4" s="1" t="s">
        <v>1</v>
      </c>
      <c r="JP4" s="1" t="s">
        <v>1</v>
      </c>
      <c r="JQ4" s="1" t="s">
        <v>1</v>
      </c>
      <c r="JR4" s="1" t="s">
        <v>1</v>
      </c>
      <c r="JS4" s="1" t="s">
        <v>1</v>
      </c>
      <c r="JT4" s="1" t="s">
        <v>1</v>
      </c>
      <c r="JU4" s="1" t="s">
        <v>1</v>
      </c>
      <c r="JV4" s="1" t="s">
        <v>1</v>
      </c>
      <c r="JW4" s="1" t="s">
        <v>1</v>
      </c>
      <c r="JX4" s="1" t="s">
        <v>1</v>
      </c>
      <c r="JY4" s="1" t="s">
        <v>1</v>
      </c>
      <c r="JZ4" s="1" t="s">
        <v>1</v>
      </c>
      <c r="KA4" s="1" t="s">
        <v>1</v>
      </c>
      <c r="KB4" s="1" t="s">
        <v>1</v>
      </c>
      <c r="KC4" s="1" t="s">
        <v>1</v>
      </c>
      <c r="KD4" s="1" t="s">
        <v>1</v>
      </c>
      <c r="KE4" s="1" t="s">
        <v>1</v>
      </c>
      <c r="KF4" s="1" t="s">
        <v>1</v>
      </c>
      <c r="KG4" s="1" t="s">
        <v>1</v>
      </c>
      <c r="KH4" s="1" t="s">
        <v>1</v>
      </c>
      <c r="KI4" s="1" t="s">
        <v>1</v>
      </c>
      <c r="KJ4" s="1" t="s">
        <v>1</v>
      </c>
      <c r="KK4" s="1" t="s">
        <v>1</v>
      </c>
      <c r="KL4" s="1" t="s">
        <v>1</v>
      </c>
      <c r="KM4" s="1" t="s">
        <v>1</v>
      </c>
      <c r="KN4" s="1" t="s">
        <v>1</v>
      </c>
      <c r="KO4" s="1" t="s">
        <v>1</v>
      </c>
      <c r="KP4" s="1" t="s">
        <v>1</v>
      </c>
      <c r="KQ4" s="1" t="s">
        <v>1</v>
      </c>
      <c r="KR4" s="1" t="s">
        <v>1</v>
      </c>
      <c r="KS4" s="1" t="s">
        <v>1</v>
      </c>
      <c r="KT4" s="1" t="s">
        <v>1</v>
      </c>
      <c r="KU4" s="1" t="s">
        <v>1</v>
      </c>
      <c r="KV4" s="1" t="s">
        <v>1</v>
      </c>
      <c r="KW4" s="1" t="s">
        <v>1</v>
      </c>
      <c r="KX4" s="1" t="s">
        <v>1</v>
      </c>
      <c r="KY4" s="1" t="s">
        <v>1</v>
      </c>
      <c r="KZ4" s="1" t="s">
        <v>1</v>
      </c>
      <c r="LA4" s="1" t="s">
        <v>1</v>
      </c>
      <c r="LB4" s="1" t="s">
        <v>1</v>
      </c>
      <c r="LC4" s="1" t="s">
        <v>1</v>
      </c>
      <c r="LD4" s="1" t="s">
        <v>1</v>
      </c>
      <c r="LE4" s="1" t="s">
        <v>1</v>
      </c>
      <c r="LF4" s="1" t="s">
        <v>1</v>
      </c>
      <c r="LG4" s="1" t="s">
        <v>1</v>
      </c>
      <c r="LH4" s="1" t="s">
        <v>1</v>
      </c>
      <c r="LI4" s="1" t="s">
        <v>1</v>
      </c>
      <c r="LJ4" s="1" t="s">
        <v>1</v>
      </c>
      <c r="LK4" s="1" t="s">
        <v>1</v>
      </c>
      <c r="LL4" s="1" t="s">
        <v>1</v>
      </c>
      <c r="LM4" s="1" t="s">
        <v>1</v>
      </c>
      <c r="LN4" s="1" t="s">
        <v>1</v>
      </c>
      <c r="LO4" s="1" t="s">
        <v>1</v>
      </c>
      <c r="LP4" s="1" t="s">
        <v>1</v>
      </c>
      <c r="LQ4" s="1" t="s">
        <v>1</v>
      </c>
      <c r="LR4" s="1" t="s">
        <v>1</v>
      </c>
      <c r="LS4" s="1" t="s">
        <v>1</v>
      </c>
      <c r="LT4" s="1" t="s">
        <v>1</v>
      </c>
      <c r="LU4" s="1" t="s">
        <v>1</v>
      </c>
      <c r="LV4" s="1" t="s">
        <v>1</v>
      </c>
      <c r="LW4" s="1" t="s">
        <v>1</v>
      </c>
      <c r="LX4" s="1" t="s">
        <v>1</v>
      </c>
      <c r="LY4" s="1" t="s">
        <v>1</v>
      </c>
      <c r="LZ4" s="1" t="s">
        <v>1</v>
      </c>
      <c r="MA4" s="1" t="s">
        <v>1</v>
      </c>
      <c r="MB4" s="1" t="s">
        <v>1</v>
      </c>
      <c r="MC4" s="1" t="s">
        <v>1</v>
      </c>
      <c r="MD4" s="1" t="s">
        <v>1</v>
      </c>
      <c r="ME4" s="1" t="s">
        <v>1</v>
      </c>
      <c r="MF4" s="1" t="s">
        <v>1</v>
      </c>
      <c r="MG4" s="1" t="s">
        <v>1</v>
      </c>
      <c r="MH4" s="1" t="s">
        <v>1</v>
      </c>
      <c r="MI4" s="1" t="s">
        <v>1</v>
      </c>
      <c r="MJ4" s="1" t="s">
        <v>1</v>
      </c>
      <c r="MK4" s="1" t="s">
        <v>1</v>
      </c>
      <c r="ML4" s="1" t="s">
        <v>1</v>
      </c>
      <c r="MM4" s="1" t="s">
        <v>1</v>
      </c>
      <c r="MN4" s="1" t="s">
        <v>1</v>
      </c>
      <c r="MO4" s="1" t="s">
        <v>1</v>
      </c>
      <c r="MP4" s="1" t="s">
        <v>1</v>
      </c>
      <c r="MQ4" s="1" t="s">
        <v>1</v>
      </c>
      <c r="MR4" s="1" t="s">
        <v>1</v>
      </c>
      <c r="MS4" s="1" t="s">
        <v>1</v>
      </c>
      <c r="MT4" s="1" t="s">
        <v>1</v>
      </c>
      <c r="MU4" s="1" t="s">
        <v>1</v>
      </c>
      <c r="MV4" s="1" t="s">
        <v>1</v>
      </c>
      <c r="MW4" s="1" t="s">
        <v>1</v>
      </c>
      <c r="MX4" s="1" t="s">
        <v>1</v>
      </c>
      <c r="MY4" s="1" t="s">
        <v>1</v>
      </c>
      <c r="MZ4" s="1" t="s">
        <v>1</v>
      </c>
      <c r="NA4" s="1" t="s">
        <v>1</v>
      </c>
      <c r="NB4" s="1" t="s">
        <v>1</v>
      </c>
      <c r="NC4" s="1" t="s">
        <v>1</v>
      </c>
      <c r="ND4" s="1" t="s">
        <v>1</v>
      </c>
      <c r="NE4" s="1" t="s">
        <v>1</v>
      </c>
      <c r="NF4" s="1" t="s">
        <v>1</v>
      </c>
      <c r="NG4" s="1" t="s">
        <v>1</v>
      </c>
      <c r="NH4" s="1" t="s">
        <v>1</v>
      </c>
      <c r="NI4" s="1" t="s">
        <v>1</v>
      </c>
      <c r="NJ4" s="1" t="s">
        <v>1</v>
      </c>
      <c r="NK4" s="1" t="s">
        <v>1</v>
      </c>
      <c r="NL4" s="1" t="s">
        <v>1</v>
      </c>
      <c r="NM4" s="1" t="s">
        <v>1</v>
      </c>
      <c r="NN4" s="1" t="s">
        <v>1</v>
      </c>
      <c r="NO4" s="1" t="s">
        <v>1</v>
      </c>
      <c r="NP4" s="1" t="s">
        <v>1</v>
      </c>
      <c r="NQ4" s="1" t="s">
        <v>1</v>
      </c>
      <c r="NR4" s="1" t="s">
        <v>1</v>
      </c>
      <c r="NS4" s="1" t="s">
        <v>1</v>
      </c>
      <c r="NT4" s="1" t="s">
        <v>1</v>
      </c>
      <c r="NU4" s="1" t="s">
        <v>1</v>
      </c>
      <c r="NV4" s="1" t="s">
        <v>1</v>
      </c>
      <c r="NW4" s="1" t="s">
        <v>1</v>
      </c>
      <c r="NX4" s="1" t="s">
        <v>1</v>
      </c>
      <c r="NY4" s="1" t="s">
        <v>1</v>
      </c>
      <c r="NZ4" s="1" t="s">
        <v>1</v>
      </c>
      <c r="OA4" s="1" t="s">
        <v>1</v>
      </c>
      <c r="OB4" s="1" t="s">
        <v>1</v>
      </c>
      <c r="OC4" s="1" t="s">
        <v>1</v>
      </c>
      <c r="OD4" s="1" t="s">
        <v>1</v>
      </c>
      <c r="OE4" s="1" t="s">
        <v>1</v>
      </c>
      <c r="OF4" s="1" t="s">
        <v>1</v>
      </c>
      <c r="OG4" s="1" t="s">
        <v>1</v>
      </c>
      <c r="OH4" s="1" t="s">
        <v>1</v>
      </c>
      <c r="OI4" s="1" t="s">
        <v>1</v>
      </c>
      <c r="OJ4" s="1" t="s">
        <v>1</v>
      </c>
      <c r="OK4" s="1" t="s">
        <v>1</v>
      </c>
      <c r="OL4" s="1" t="s">
        <v>1</v>
      </c>
      <c r="OM4" s="1" t="s">
        <v>1</v>
      </c>
      <c r="ON4" s="1" t="s">
        <v>1</v>
      </c>
      <c r="OO4" s="1" t="s">
        <v>1</v>
      </c>
      <c r="OP4" s="1" t="s">
        <v>1</v>
      </c>
      <c r="OQ4" s="1" t="s">
        <v>1</v>
      </c>
      <c r="OR4" s="1" t="s">
        <v>1</v>
      </c>
      <c r="OS4" s="1" t="s">
        <v>1</v>
      </c>
      <c r="OT4" s="1" t="s">
        <v>1</v>
      </c>
      <c r="OU4" s="1" t="s">
        <v>1</v>
      </c>
      <c r="OV4" s="1" t="s">
        <v>1</v>
      </c>
      <c r="OW4" s="1" t="s">
        <v>1</v>
      </c>
      <c r="OX4" s="1" t="s">
        <v>1</v>
      </c>
      <c r="OY4" s="1" t="s">
        <v>1</v>
      </c>
      <c r="OZ4" s="1" t="s">
        <v>1</v>
      </c>
      <c r="PA4" s="1" t="s">
        <v>1</v>
      </c>
      <c r="PB4" s="1" t="s">
        <v>1</v>
      </c>
      <c r="PC4" s="1" t="s">
        <v>1</v>
      </c>
      <c r="PD4" s="1" t="s">
        <v>1</v>
      </c>
      <c r="PE4" s="1" t="s">
        <v>1</v>
      </c>
      <c r="PF4" s="1" t="s">
        <v>1</v>
      </c>
      <c r="PG4" s="1" t="s">
        <v>1</v>
      </c>
      <c r="PH4" s="1" t="s">
        <v>1</v>
      </c>
      <c r="PI4" s="1" t="s">
        <v>1</v>
      </c>
      <c r="PJ4" s="1" t="s">
        <v>1</v>
      </c>
      <c r="PK4" s="1" t="s">
        <v>1</v>
      </c>
      <c r="PL4" s="1" t="s">
        <v>1</v>
      </c>
      <c r="PM4" s="1" t="s">
        <v>1</v>
      </c>
      <c r="PN4" s="1" t="s">
        <v>1</v>
      </c>
      <c r="PO4" s="1" t="s">
        <v>1</v>
      </c>
      <c r="PP4" s="1" t="s">
        <v>1</v>
      </c>
      <c r="PQ4" s="1" t="s">
        <v>1</v>
      </c>
      <c r="PR4" s="1" t="s">
        <v>1</v>
      </c>
      <c r="PS4" s="1" t="s">
        <v>1</v>
      </c>
      <c r="PT4" s="1" t="s">
        <v>1</v>
      </c>
      <c r="PU4" s="1" t="s">
        <v>1</v>
      </c>
      <c r="PV4" s="1" t="s">
        <v>1</v>
      </c>
      <c r="PW4" s="1" t="s">
        <v>1</v>
      </c>
      <c r="PX4" s="1" t="s">
        <v>1</v>
      </c>
      <c r="PY4" s="1" t="s">
        <v>1</v>
      </c>
      <c r="PZ4" s="1" t="s">
        <v>1</v>
      </c>
      <c r="QA4" s="1" t="s">
        <v>1</v>
      </c>
      <c r="QB4" s="1" t="s">
        <v>1</v>
      </c>
      <c r="QC4" s="1" t="s">
        <v>1</v>
      </c>
      <c r="QD4" s="1" t="s">
        <v>1</v>
      </c>
      <c r="QE4" s="1" t="s">
        <v>1</v>
      </c>
      <c r="QF4" s="1" t="s">
        <v>1</v>
      </c>
      <c r="QG4" s="1" t="s">
        <v>1</v>
      </c>
      <c r="QH4" s="1" t="s">
        <v>1</v>
      </c>
      <c r="QI4" s="1" t="s">
        <v>1</v>
      </c>
      <c r="QJ4" s="1" t="s">
        <v>1</v>
      </c>
      <c r="QK4" s="1" t="s">
        <v>1</v>
      </c>
      <c r="QL4" s="1" t="s">
        <v>1</v>
      </c>
      <c r="QM4" s="1" t="s">
        <v>1</v>
      </c>
      <c r="QN4" s="1" t="s">
        <v>1</v>
      </c>
      <c r="QO4" s="1" t="s">
        <v>1</v>
      </c>
      <c r="QP4" s="1" t="s">
        <v>1</v>
      </c>
      <c r="QQ4" s="1" t="s">
        <v>1</v>
      </c>
      <c r="QR4" s="1" t="s">
        <v>1</v>
      </c>
      <c r="QS4" s="1" t="s">
        <v>1</v>
      </c>
      <c r="QT4" s="1" t="s">
        <v>1</v>
      </c>
      <c r="QU4" s="1" t="s">
        <v>1</v>
      </c>
      <c r="QV4" s="1" t="s">
        <v>1</v>
      </c>
      <c r="QW4" s="1" t="s">
        <v>1</v>
      </c>
      <c r="QX4" s="1" t="s">
        <v>1</v>
      </c>
      <c r="QY4" s="1" t="s">
        <v>1</v>
      </c>
      <c r="QZ4" s="1" t="s">
        <v>1</v>
      </c>
      <c r="RA4" s="1" t="s">
        <v>1</v>
      </c>
      <c r="RB4" s="1" t="s">
        <v>1</v>
      </c>
      <c r="RC4" s="1" t="s">
        <v>1</v>
      </c>
      <c r="RD4" s="1" t="s">
        <v>1</v>
      </c>
      <c r="RE4" s="1" t="s">
        <v>1</v>
      </c>
      <c r="RF4" s="1" t="s">
        <v>1</v>
      </c>
      <c r="RG4" s="1" t="s">
        <v>1</v>
      </c>
      <c r="RH4" s="1" t="s">
        <v>1</v>
      </c>
      <c r="RI4" s="1" t="s">
        <v>1</v>
      </c>
      <c r="RJ4" s="1" t="s">
        <v>1</v>
      </c>
      <c r="RK4" s="1" t="s">
        <v>1</v>
      </c>
      <c r="RL4" s="1" t="s">
        <v>1</v>
      </c>
      <c r="RM4" s="1" t="s">
        <v>1</v>
      </c>
      <c r="RN4" s="1" t="s">
        <v>1</v>
      </c>
      <c r="RO4" s="1" t="s">
        <v>1</v>
      </c>
      <c r="RP4" s="1" t="s">
        <v>1</v>
      </c>
      <c r="RQ4" s="1" t="s">
        <v>1</v>
      </c>
      <c r="RR4" s="1" t="s">
        <v>1</v>
      </c>
      <c r="RS4" s="1" t="s">
        <v>1</v>
      </c>
      <c r="RT4" s="1" t="s">
        <v>1</v>
      </c>
      <c r="RU4" s="1" t="s">
        <v>1</v>
      </c>
      <c r="RV4" s="1" t="s">
        <v>1</v>
      </c>
      <c r="RW4" s="1" t="s">
        <v>1</v>
      </c>
      <c r="RX4" s="1" t="s">
        <v>1</v>
      </c>
      <c r="RY4" s="1" t="s">
        <v>1</v>
      </c>
      <c r="RZ4" s="1" t="s">
        <v>1</v>
      </c>
      <c r="SA4" s="1" t="s">
        <v>1</v>
      </c>
      <c r="SB4" s="1" t="s">
        <v>1</v>
      </c>
      <c r="SC4" s="1" t="s">
        <v>1</v>
      </c>
      <c r="SD4" s="1" t="s">
        <v>1</v>
      </c>
      <c r="SE4" s="1" t="s">
        <v>1</v>
      </c>
      <c r="SF4" s="1" t="s">
        <v>1</v>
      </c>
      <c r="SG4" s="1" t="s">
        <v>1</v>
      </c>
      <c r="SH4" s="1" t="s">
        <v>1</v>
      </c>
      <c r="SI4" s="1" t="s">
        <v>1</v>
      </c>
      <c r="SJ4" s="1" t="s">
        <v>1</v>
      </c>
      <c r="SK4" s="1" t="s">
        <v>1</v>
      </c>
      <c r="SL4" s="1" t="s">
        <v>1</v>
      </c>
      <c r="SM4" s="1" t="s">
        <v>1</v>
      </c>
      <c r="SN4" s="1" t="s">
        <v>1</v>
      </c>
      <c r="SO4" s="1" t="s">
        <v>1</v>
      </c>
      <c r="SP4" s="1" t="s">
        <v>1</v>
      </c>
      <c r="SQ4" s="1" t="s">
        <v>1</v>
      </c>
      <c r="SR4" s="1" t="s">
        <v>1</v>
      </c>
      <c r="SS4" s="1" t="s">
        <v>1</v>
      </c>
      <c r="ST4" s="1" t="s">
        <v>1</v>
      </c>
      <c r="SU4" s="1" t="s">
        <v>1</v>
      </c>
      <c r="SV4" s="1" t="s">
        <v>1</v>
      </c>
      <c r="SW4" s="1" t="s">
        <v>1</v>
      </c>
      <c r="SX4" s="1" t="s">
        <v>1</v>
      </c>
      <c r="SY4" s="1" t="s">
        <v>1</v>
      </c>
      <c r="SZ4" s="1" t="s">
        <v>1</v>
      </c>
      <c r="TA4" s="1" t="s">
        <v>1</v>
      </c>
      <c r="TB4" s="1" t="s">
        <v>1</v>
      </c>
      <c r="TC4" s="1" t="s">
        <v>1</v>
      </c>
      <c r="TD4" s="1" t="s">
        <v>1</v>
      </c>
      <c r="TE4" s="1" t="s">
        <v>1</v>
      </c>
      <c r="TF4" s="1" t="s">
        <v>1</v>
      </c>
      <c r="TG4" s="1" t="s">
        <v>1</v>
      </c>
      <c r="TH4" s="1" t="s">
        <v>1</v>
      </c>
      <c r="TI4" s="1" t="s">
        <v>1</v>
      </c>
      <c r="TJ4" s="1" t="s">
        <v>1</v>
      </c>
      <c r="TK4" s="1" t="s">
        <v>1</v>
      </c>
      <c r="TL4" s="1" t="s">
        <v>1</v>
      </c>
      <c r="TM4" s="1" t="s">
        <v>1</v>
      </c>
      <c r="TN4" s="1" t="s">
        <v>1</v>
      </c>
      <c r="TO4" s="1" t="s">
        <v>1</v>
      </c>
      <c r="TP4" s="1" t="s">
        <v>1</v>
      </c>
      <c r="TQ4" s="1" t="s">
        <v>1</v>
      </c>
      <c r="TR4" s="1" t="s">
        <v>1</v>
      </c>
      <c r="TS4" s="1" t="s">
        <v>1</v>
      </c>
      <c r="TT4" s="1" t="s">
        <v>1</v>
      </c>
      <c r="TU4" s="1" t="s">
        <v>1</v>
      </c>
      <c r="TV4" s="1" t="s">
        <v>1</v>
      </c>
      <c r="TW4" s="1" t="s">
        <v>1</v>
      </c>
      <c r="TX4" s="1" t="s">
        <v>1</v>
      </c>
      <c r="TY4" s="1" t="s">
        <v>1</v>
      </c>
      <c r="TZ4" s="1" t="s">
        <v>1</v>
      </c>
      <c r="UA4" s="1" t="s">
        <v>1</v>
      </c>
      <c r="UB4" s="1" t="s">
        <v>1</v>
      </c>
      <c r="UC4" s="1" t="s">
        <v>1</v>
      </c>
      <c r="UD4" s="1" t="s">
        <v>1</v>
      </c>
      <c r="UE4" s="1" t="s">
        <v>1</v>
      </c>
      <c r="UF4" s="1" t="s">
        <v>1</v>
      </c>
      <c r="UG4" s="1" t="s">
        <v>1</v>
      </c>
      <c r="UH4" s="1" t="s">
        <v>1</v>
      </c>
      <c r="UI4" s="1" t="s">
        <v>1</v>
      </c>
      <c r="UJ4" s="1" t="s">
        <v>1</v>
      </c>
      <c r="UK4" s="1" t="s">
        <v>1</v>
      </c>
      <c r="UL4" s="1" t="s">
        <v>1</v>
      </c>
      <c r="UM4" s="1" t="s">
        <v>1</v>
      </c>
      <c r="UN4" s="1" t="s">
        <v>1</v>
      </c>
      <c r="UO4" s="1" t="s">
        <v>1</v>
      </c>
      <c r="UP4" s="1" t="s">
        <v>1</v>
      </c>
      <c r="UQ4" s="1" t="s">
        <v>1</v>
      </c>
      <c r="UR4" s="1" t="s">
        <v>1</v>
      </c>
      <c r="US4" s="1" t="s">
        <v>1</v>
      </c>
      <c r="UT4" s="1" t="s">
        <v>1</v>
      </c>
      <c r="UU4" s="1" t="s">
        <v>1</v>
      </c>
      <c r="UV4" s="1" t="s">
        <v>1</v>
      </c>
      <c r="UW4" s="1" t="s">
        <v>1</v>
      </c>
      <c r="UX4" s="1" t="s">
        <v>1</v>
      </c>
      <c r="UY4" s="1" t="s">
        <v>1</v>
      </c>
      <c r="UZ4" s="1" t="s">
        <v>1</v>
      </c>
      <c r="VA4" s="1" t="s">
        <v>1</v>
      </c>
      <c r="VB4" s="1" t="s">
        <v>1</v>
      </c>
      <c r="VC4" s="1" t="s">
        <v>1</v>
      </c>
      <c r="VD4" s="1" t="s">
        <v>1</v>
      </c>
      <c r="VE4" s="1" t="s">
        <v>1</v>
      </c>
      <c r="VF4" s="1" t="s">
        <v>1</v>
      </c>
      <c r="VG4" s="1" t="s">
        <v>1</v>
      </c>
      <c r="VH4" s="1" t="s">
        <v>1</v>
      </c>
      <c r="VI4" s="1" t="s">
        <v>1</v>
      </c>
      <c r="VJ4" s="1" t="s">
        <v>1</v>
      </c>
      <c r="VK4" s="1" t="s">
        <v>1</v>
      </c>
      <c r="VL4" s="1" t="s">
        <v>1</v>
      </c>
      <c r="VM4" s="1" t="s">
        <v>1</v>
      </c>
      <c r="VN4" s="1" t="s">
        <v>1</v>
      </c>
      <c r="VO4" s="1" t="s">
        <v>1</v>
      </c>
      <c r="VP4" s="1" t="s">
        <v>1</v>
      </c>
      <c r="VQ4" s="1" t="s">
        <v>1</v>
      </c>
      <c r="VR4" s="1" t="s">
        <v>1</v>
      </c>
      <c r="VS4" s="1" t="s">
        <v>1</v>
      </c>
      <c r="VT4" s="1" t="s">
        <v>1</v>
      </c>
      <c r="VU4" s="1" t="s">
        <v>1</v>
      </c>
      <c r="VV4" s="1" t="s">
        <v>1</v>
      </c>
      <c r="VW4" s="1" t="s">
        <v>1</v>
      </c>
      <c r="VX4" s="1" t="s">
        <v>1</v>
      </c>
      <c r="VY4" s="1" t="s">
        <v>1</v>
      </c>
      <c r="VZ4" s="1" t="s">
        <v>1</v>
      </c>
      <c r="WA4" s="1" t="s">
        <v>1</v>
      </c>
      <c r="WB4" s="1" t="s">
        <v>1</v>
      </c>
      <c r="WC4" s="1" t="s">
        <v>1</v>
      </c>
      <c r="WD4" s="1" t="s">
        <v>1</v>
      </c>
      <c r="WE4" s="1" t="s">
        <v>1</v>
      </c>
      <c r="WF4" s="1" t="s">
        <v>1</v>
      </c>
      <c r="WG4" s="1" t="s">
        <v>1</v>
      </c>
      <c r="WH4" s="1" t="s">
        <v>1</v>
      </c>
      <c r="WI4" s="1" t="s">
        <v>1</v>
      </c>
      <c r="WJ4" s="1" t="s">
        <v>1</v>
      </c>
      <c r="WK4" s="1" t="s">
        <v>1</v>
      </c>
      <c r="WL4" s="1" t="s">
        <v>1</v>
      </c>
      <c r="WM4" s="1" t="s">
        <v>1</v>
      </c>
      <c r="WN4" s="1" t="s">
        <v>1</v>
      </c>
      <c r="WO4" s="1" t="s">
        <v>1</v>
      </c>
      <c r="WP4" s="1" t="s">
        <v>1</v>
      </c>
      <c r="WQ4" s="1" t="s">
        <v>1</v>
      </c>
      <c r="WR4" s="1" t="s">
        <v>1</v>
      </c>
      <c r="WS4" s="1" t="s">
        <v>1</v>
      </c>
      <c r="WT4" s="1" t="s">
        <v>1</v>
      </c>
      <c r="WU4" s="1" t="s">
        <v>1</v>
      </c>
      <c r="WV4" s="1" t="s">
        <v>1</v>
      </c>
      <c r="WW4" s="1" t="s">
        <v>1</v>
      </c>
      <c r="WX4" s="1" t="s">
        <v>1</v>
      </c>
      <c r="WY4" s="1" t="s">
        <v>1</v>
      </c>
      <c r="WZ4" s="1" t="s">
        <v>1</v>
      </c>
      <c r="XA4" s="1" t="s">
        <v>1</v>
      </c>
      <c r="XB4" s="1" t="s">
        <v>1</v>
      </c>
      <c r="XC4" s="1" t="s">
        <v>1</v>
      </c>
      <c r="XD4" s="1" t="s">
        <v>1</v>
      </c>
      <c r="XE4" s="1" t="s">
        <v>1</v>
      </c>
      <c r="XF4" s="1" t="s">
        <v>1</v>
      </c>
      <c r="XG4" s="1" t="s">
        <v>1</v>
      </c>
      <c r="XH4" s="1" t="s">
        <v>1</v>
      </c>
      <c r="XI4" s="1" t="s">
        <v>1</v>
      </c>
      <c r="XJ4" s="1" t="s">
        <v>1</v>
      </c>
      <c r="XK4" s="1" t="s">
        <v>1</v>
      </c>
      <c r="XL4" s="1" t="s">
        <v>1</v>
      </c>
      <c r="XM4" s="1" t="s">
        <v>1</v>
      </c>
      <c r="XN4" s="1" t="s">
        <v>1</v>
      </c>
      <c r="XO4" s="1" t="s">
        <v>1</v>
      </c>
      <c r="XP4" s="1" t="s">
        <v>1</v>
      </c>
      <c r="XQ4" s="1" t="s">
        <v>1</v>
      </c>
      <c r="XR4" s="1" t="s">
        <v>1</v>
      </c>
      <c r="XS4" s="1" t="s">
        <v>1</v>
      </c>
      <c r="XT4" s="1" t="s">
        <v>1</v>
      </c>
      <c r="XU4" s="1" t="s">
        <v>1</v>
      </c>
      <c r="XV4" s="1" t="s">
        <v>1</v>
      </c>
      <c r="XW4" s="1" t="s">
        <v>1</v>
      </c>
      <c r="XX4" s="1" t="s">
        <v>1</v>
      </c>
      <c r="XY4" s="1" t="s">
        <v>1</v>
      </c>
      <c r="XZ4" s="1" t="s">
        <v>1</v>
      </c>
      <c r="YA4" s="1" t="s">
        <v>1</v>
      </c>
      <c r="YB4" s="1" t="s">
        <v>1</v>
      </c>
      <c r="YC4" s="1" t="s">
        <v>1</v>
      </c>
      <c r="YD4" s="1" t="s">
        <v>1</v>
      </c>
      <c r="YE4" s="1" t="s">
        <v>1</v>
      </c>
      <c r="YF4" s="1" t="s">
        <v>1</v>
      </c>
      <c r="YG4" s="1" t="s">
        <v>1</v>
      </c>
      <c r="YH4" s="1" t="s">
        <v>1</v>
      </c>
      <c r="YI4" s="1" t="s">
        <v>1</v>
      </c>
      <c r="YJ4" s="1" t="s">
        <v>1</v>
      </c>
      <c r="YK4" s="1" t="s">
        <v>1</v>
      </c>
      <c r="YL4" s="1" t="s">
        <v>1</v>
      </c>
      <c r="YM4" s="1" t="s">
        <v>1</v>
      </c>
      <c r="YN4" s="1" t="s">
        <v>1</v>
      </c>
      <c r="YO4" s="1" t="s">
        <v>1</v>
      </c>
      <c r="YP4" s="1" t="s">
        <v>1</v>
      </c>
      <c r="YQ4" s="1" t="s">
        <v>1</v>
      </c>
      <c r="YR4" s="1" t="s">
        <v>1</v>
      </c>
      <c r="YS4" s="1" t="s">
        <v>1</v>
      </c>
      <c r="YT4" s="1" t="s">
        <v>1</v>
      </c>
      <c r="YU4" s="1" t="s">
        <v>1</v>
      </c>
      <c r="YV4" s="1" t="s">
        <v>1</v>
      </c>
      <c r="YW4" s="1" t="s">
        <v>1</v>
      </c>
      <c r="YX4" s="1" t="s">
        <v>1</v>
      </c>
      <c r="YY4" s="1" t="s">
        <v>1</v>
      </c>
      <c r="YZ4" s="1" t="s">
        <v>1</v>
      </c>
      <c r="ZA4" s="1" t="s">
        <v>1</v>
      </c>
      <c r="ZB4" s="1" t="s">
        <v>1</v>
      </c>
      <c r="ZC4" s="1" t="s">
        <v>1</v>
      </c>
      <c r="ZD4" s="1" t="s">
        <v>1</v>
      </c>
      <c r="ZE4" s="1" t="s">
        <v>1</v>
      </c>
      <c r="ZF4" s="1" t="s">
        <v>1</v>
      </c>
      <c r="ZG4" s="1" t="s">
        <v>1</v>
      </c>
      <c r="ZH4" s="1" t="s">
        <v>1</v>
      </c>
      <c r="ZI4" s="1" t="s">
        <v>1</v>
      </c>
      <c r="ZJ4" s="1" t="s">
        <v>1</v>
      </c>
      <c r="ZK4" s="1" t="s">
        <v>1</v>
      </c>
      <c r="ZL4" s="1" t="s">
        <v>1</v>
      </c>
      <c r="ZM4" s="1" t="s">
        <v>1</v>
      </c>
      <c r="ZN4" s="1" t="s">
        <v>1</v>
      </c>
      <c r="ZO4" s="1" t="s">
        <v>1</v>
      </c>
      <c r="ZP4" s="1" t="s">
        <v>1</v>
      </c>
      <c r="ZQ4" s="1" t="s">
        <v>1</v>
      </c>
      <c r="ZR4" s="1" t="s">
        <v>1</v>
      </c>
      <c r="ZS4" s="1" t="s">
        <v>1</v>
      </c>
      <c r="ZT4" s="1" t="s">
        <v>1</v>
      </c>
      <c r="ZU4" s="1" t="s">
        <v>1</v>
      </c>
      <c r="ZV4" s="1" t="s">
        <v>1</v>
      </c>
      <c r="ZW4" s="1" t="s">
        <v>1</v>
      </c>
      <c r="ZX4" s="1" t="s">
        <v>1</v>
      </c>
      <c r="ZY4" s="1" t="s">
        <v>1</v>
      </c>
      <c r="ZZ4" s="1" t="s">
        <v>1</v>
      </c>
      <c r="AAA4" s="1" t="s">
        <v>1</v>
      </c>
      <c r="AAB4" s="1" t="s">
        <v>1</v>
      </c>
      <c r="AAC4" s="1" t="s">
        <v>1</v>
      </c>
      <c r="AAD4" s="1" t="s">
        <v>1</v>
      </c>
      <c r="AAE4" s="1" t="s">
        <v>1</v>
      </c>
      <c r="AAF4" s="1" t="s">
        <v>1</v>
      </c>
      <c r="AAG4" s="1" t="s">
        <v>1</v>
      </c>
      <c r="AAH4" s="1" t="s">
        <v>1</v>
      </c>
      <c r="AAI4" s="1" t="s">
        <v>1</v>
      </c>
      <c r="AAJ4" s="1" t="s">
        <v>1</v>
      </c>
      <c r="AAK4" s="1" t="s">
        <v>1</v>
      </c>
      <c r="AAL4" s="1" t="s">
        <v>1</v>
      </c>
      <c r="AAM4" s="1" t="s">
        <v>1</v>
      </c>
      <c r="AAN4" s="1" t="s">
        <v>1</v>
      </c>
      <c r="AAO4" s="1" t="s">
        <v>1</v>
      </c>
      <c r="AAP4" s="1" t="s">
        <v>1</v>
      </c>
      <c r="AAQ4" s="1" t="s">
        <v>1</v>
      </c>
      <c r="AAR4" s="1" t="s">
        <v>1</v>
      </c>
      <c r="AAS4" s="1" t="s">
        <v>1</v>
      </c>
      <c r="AAT4" s="1" t="s">
        <v>1</v>
      </c>
      <c r="AAU4" s="1" t="s">
        <v>1</v>
      </c>
      <c r="AAV4" s="1" t="s">
        <v>1</v>
      </c>
      <c r="AAW4" s="1" t="s">
        <v>1</v>
      </c>
      <c r="AAX4" s="1" t="s">
        <v>1</v>
      </c>
      <c r="AAY4" s="1" t="s">
        <v>1</v>
      </c>
      <c r="AAZ4" s="1" t="s">
        <v>1</v>
      </c>
      <c r="ABA4" s="1" t="s">
        <v>1</v>
      </c>
      <c r="ABB4" s="1" t="s">
        <v>1</v>
      </c>
      <c r="ABC4" s="1" t="s">
        <v>1</v>
      </c>
      <c r="ABD4" s="1" t="s">
        <v>1</v>
      </c>
      <c r="ABE4" s="1" t="s">
        <v>1</v>
      </c>
      <c r="ABF4" s="1" t="s">
        <v>1</v>
      </c>
      <c r="ABG4" s="1" t="s">
        <v>1</v>
      </c>
      <c r="ABH4" s="1" t="s">
        <v>1</v>
      </c>
      <c r="ABI4" s="1" t="s">
        <v>1</v>
      </c>
      <c r="ABJ4" s="1" t="s">
        <v>1</v>
      </c>
      <c r="ABK4" s="1" t="s">
        <v>1</v>
      </c>
      <c r="ABL4" s="1" t="s">
        <v>1</v>
      </c>
      <c r="ABM4" s="1" t="s">
        <v>1</v>
      </c>
      <c r="ABN4" s="1" t="s">
        <v>1</v>
      </c>
      <c r="ABO4" s="1" t="s">
        <v>1</v>
      </c>
      <c r="ABP4" s="1" t="s">
        <v>1</v>
      </c>
      <c r="ABQ4" s="1" t="s">
        <v>1</v>
      </c>
      <c r="ABR4" s="1" t="s">
        <v>1</v>
      </c>
      <c r="ABS4" s="1" t="s">
        <v>1</v>
      </c>
      <c r="ABT4" s="1" t="s">
        <v>1</v>
      </c>
      <c r="ABU4" s="1" t="s">
        <v>1</v>
      </c>
      <c r="ABV4" s="1" t="s">
        <v>1</v>
      </c>
      <c r="ABW4" s="1" t="s">
        <v>1</v>
      </c>
      <c r="ABX4" s="1" t="s">
        <v>1</v>
      </c>
      <c r="ABY4" s="1" t="s">
        <v>1</v>
      </c>
      <c r="ABZ4" s="1" t="s">
        <v>1</v>
      </c>
      <c r="ACA4" s="1" t="s">
        <v>1</v>
      </c>
      <c r="ACB4" s="1" t="s">
        <v>1</v>
      </c>
      <c r="ACC4" s="1" t="s">
        <v>1</v>
      </c>
      <c r="ACD4" s="1" t="s">
        <v>1</v>
      </c>
      <c r="ACE4" s="1" t="s">
        <v>1</v>
      </c>
      <c r="ACF4" s="1" t="s">
        <v>1</v>
      </c>
      <c r="ACG4" s="1" t="s">
        <v>1</v>
      </c>
      <c r="ACH4" s="1" t="s">
        <v>1</v>
      </c>
      <c r="ACI4" s="1" t="s">
        <v>1</v>
      </c>
      <c r="ACJ4" s="1" t="s">
        <v>1</v>
      </c>
      <c r="ACK4" s="1" t="s">
        <v>1</v>
      </c>
      <c r="ACL4" s="1" t="s">
        <v>1</v>
      </c>
      <c r="ACM4" s="1" t="s">
        <v>1</v>
      </c>
      <c r="ACN4" s="1" t="s">
        <v>1</v>
      </c>
      <c r="ACO4" s="1" t="s">
        <v>1</v>
      </c>
      <c r="ACP4" s="1" t="s">
        <v>1</v>
      </c>
      <c r="ACQ4" s="1" t="s">
        <v>1</v>
      </c>
      <c r="ACR4" s="1" t="s">
        <v>1</v>
      </c>
      <c r="ACS4" s="1" t="s">
        <v>1</v>
      </c>
      <c r="ACT4" s="1" t="s">
        <v>1</v>
      </c>
      <c r="ACU4" s="1" t="s">
        <v>1</v>
      </c>
      <c r="ACV4" s="1" t="s">
        <v>1</v>
      </c>
      <c r="ACW4" s="1" t="s">
        <v>1</v>
      </c>
      <c r="ACX4" s="1" t="s">
        <v>1</v>
      </c>
      <c r="ACY4" s="1" t="s">
        <v>1</v>
      </c>
      <c r="ACZ4" s="1" t="s">
        <v>1</v>
      </c>
      <c r="ADA4" s="1" t="s">
        <v>1</v>
      </c>
      <c r="ADB4" s="1" t="s">
        <v>1</v>
      </c>
      <c r="ADC4" s="1" t="s">
        <v>1</v>
      </c>
      <c r="ADD4" s="1" t="s">
        <v>1</v>
      </c>
      <c r="ADE4" s="1" t="s">
        <v>1</v>
      </c>
      <c r="ADF4" s="1" t="s">
        <v>1</v>
      </c>
      <c r="ADG4" s="1" t="s">
        <v>1</v>
      </c>
      <c r="ADH4" s="1" t="s">
        <v>1</v>
      </c>
      <c r="ADI4" s="1" t="s">
        <v>1</v>
      </c>
      <c r="ADJ4" s="1" t="s">
        <v>1</v>
      </c>
      <c r="ADK4" s="1" t="s">
        <v>1</v>
      </c>
      <c r="ADL4" s="1" t="s">
        <v>1</v>
      </c>
      <c r="ADM4" s="1" t="s">
        <v>1</v>
      </c>
      <c r="ADN4" s="1" t="s">
        <v>1</v>
      </c>
      <c r="ADO4" s="1" t="s">
        <v>1</v>
      </c>
      <c r="ADP4" s="1" t="s">
        <v>1</v>
      </c>
      <c r="ADQ4" s="1" t="s">
        <v>1</v>
      </c>
      <c r="ADR4" s="1" t="s">
        <v>1</v>
      </c>
      <c r="ADS4" s="1" t="s">
        <v>1</v>
      </c>
      <c r="ADT4" s="1" t="s">
        <v>1</v>
      </c>
      <c r="ADU4" s="1" t="s">
        <v>1</v>
      </c>
      <c r="ADV4" s="1" t="s">
        <v>1</v>
      </c>
      <c r="ADW4" s="1" t="s">
        <v>1</v>
      </c>
      <c r="ADX4" s="1" t="s">
        <v>1</v>
      </c>
      <c r="ADY4" s="1" t="s">
        <v>1</v>
      </c>
      <c r="ADZ4" s="1" t="s">
        <v>1</v>
      </c>
      <c r="AEA4" s="1" t="s">
        <v>1</v>
      </c>
      <c r="AEB4" s="1" t="s">
        <v>1</v>
      </c>
      <c r="AEC4" s="1" t="s">
        <v>1</v>
      </c>
      <c r="AED4" s="1" t="s">
        <v>1</v>
      </c>
      <c r="AEE4" s="1" t="s">
        <v>1</v>
      </c>
      <c r="AEF4" s="1" t="s">
        <v>1</v>
      </c>
      <c r="AEG4" s="1" t="s">
        <v>1</v>
      </c>
      <c r="AEH4" s="1" t="s">
        <v>1</v>
      </c>
      <c r="AEI4" s="1" t="s">
        <v>1</v>
      </c>
      <c r="AEJ4" s="1" t="s">
        <v>1</v>
      </c>
      <c r="AEK4" s="1" t="s">
        <v>1</v>
      </c>
      <c r="AEL4" s="1" t="s">
        <v>1</v>
      </c>
      <c r="AEM4" s="1" t="s">
        <v>1</v>
      </c>
      <c r="AEN4" s="1" t="s">
        <v>1</v>
      </c>
      <c r="AEO4" s="1" t="s">
        <v>1</v>
      </c>
      <c r="AEP4" s="1" t="s">
        <v>1</v>
      </c>
      <c r="AEQ4" s="1" t="s">
        <v>1</v>
      </c>
      <c r="AER4" s="1" t="s">
        <v>1</v>
      </c>
      <c r="AES4" s="1" t="s">
        <v>1</v>
      </c>
      <c r="AET4" s="1" t="s">
        <v>1</v>
      </c>
      <c r="AEU4" s="1" t="s">
        <v>1</v>
      </c>
      <c r="AEV4" s="1" t="s">
        <v>1</v>
      </c>
      <c r="AEW4" s="1" t="s">
        <v>1</v>
      </c>
      <c r="AEX4" s="1" t="s">
        <v>1</v>
      </c>
      <c r="AEY4" s="1" t="s">
        <v>1</v>
      </c>
      <c r="AEZ4" s="1" t="s">
        <v>1</v>
      </c>
      <c r="AFA4" s="1" t="s">
        <v>1</v>
      </c>
      <c r="AFB4" s="1" t="s">
        <v>1</v>
      </c>
      <c r="AFC4" s="1" t="s">
        <v>1</v>
      </c>
      <c r="AFD4" s="1" t="s">
        <v>1</v>
      </c>
      <c r="AFE4" s="1" t="s">
        <v>1</v>
      </c>
      <c r="AFF4" s="1" t="s">
        <v>1</v>
      </c>
      <c r="AFG4" s="1" t="s">
        <v>1</v>
      </c>
      <c r="AFH4" s="1" t="s">
        <v>1</v>
      </c>
      <c r="AFI4" s="1" t="s">
        <v>1</v>
      </c>
      <c r="AFJ4" s="1" t="s">
        <v>1</v>
      </c>
      <c r="AFK4" s="1" t="s">
        <v>1</v>
      </c>
      <c r="AFL4" s="1" t="s">
        <v>1</v>
      </c>
      <c r="AFM4" s="1" t="s">
        <v>1</v>
      </c>
      <c r="AFN4" s="1" t="s">
        <v>1</v>
      </c>
      <c r="AFO4" s="1" t="s">
        <v>1</v>
      </c>
      <c r="AFP4" s="1" t="s">
        <v>1</v>
      </c>
      <c r="AFQ4" s="1" t="s">
        <v>1</v>
      </c>
      <c r="AFR4" s="1" t="s">
        <v>1</v>
      </c>
      <c r="AFS4" s="1" t="s">
        <v>1</v>
      </c>
      <c r="AFT4" s="1" t="s">
        <v>1</v>
      </c>
      <c r="AFU4" s="1" t="s">
        <v>1</v>
      </c>
      <c r="AFV4" s="1" t="s">
        <v>1</v>
      </c>
      <c r="AFW4" s="1" t="s">
        <v>1</v>
      </c>
      <c r="AFX4" s="1" t="s">
        <v>1</v>
      </c>
      <c r="AFY4" s="1" t="s">
        <v>1</v>
      </c>
      <c r="AFZ4" s="1" t="s">
        <v>1</v>
      </c>
      <c r="AGA4" s="1" t="s">
        <v>1</v>
      </c>
      <c r="AGB4" s="1" t="s">
        <v>1</v>
      </c>
      <c r="AGC4" s="1" t="s">
        <v>1</v>
      </c>
      <c r="AGD4" s="1" t="s">
        <v>1</v>
      </c>
      <c r="AGE4" s="1" t="s">
        <v>1</v>
      </c>
      <c r="AGF4" s="1" t="s">
        <v>1</v>
      </c>
      <c r="AGG4" s="1" t="s">
        <v>1</v>
      </c>
      <c r="AGH4" s="1" t="s">
        <v>1</v>
      </c>
      <c r="AGI4" s="1" t="s">
        <v>1</v>
      </c>
      <c r="AGJ4" s="1" t="s">
        <v>1</v>
      </c>
      <c r="AGK4" s="1" t="s">
        <v>1</v>
      </c>
      <c r="AGL4" s="1" t="s">
        <v>1</v>
      </c>
      <c r="AGM4" s="1" t="s">
        <v>1</v>
      </c>
      <c r="AGN4" s="1" t="s">
        <v>1</v>
      </c>
      <c r="AGO4" s="1" t="s">
        <v>1</v>
      </c>
      <c r="AGP4" s="1" t="s">
        <v>1</v>
      </c>
      <c r="AGQ4" s="1" t="s">
        <v>1</v>
      </c>
      <c r="AGR4" s="1" t="s">
        <v>1</v>
      </c>
      <c r="AGS4" s="1" t="s">
        <v>1</v>
      </c>
      <c r="AGT4" s="1" t="s">
        <v>1</v>
      </c>
      <c r="AGU4" s="1" t="s">
        <v>1</v>
      </c>
      <c r="AGV4" s="1" t="s">
        <v>1</v>
      </c>
      <c r="AGW4" s="1" t="s">
        <v>1</v>
      </c>
      <c r="AGX4" s="1" t="s">
        <v>1</v>
      </c>
      <c r="AGY4" s="1" t="s">
        <v>1</v>
      </c>
      <c r="AGZ4" s="1" t="s">
        <v>1</v>
      </c>
      <c r="AHA4" s="1" t="s">
        <v>1</v>
      </c>
      <c r="AHB4" s="1" t="s">
        <v>1</v>
      </c>
      <c r="AHC4" s="1" t="s">
        <v>1</v>
      </c>
      <c r="AHD4" s="1" t="s">
        <v>1</v>
      </c>
      <c r="AHE4" s="1" t="s">
        <v>1</v>
      </c>
      <c r="AHF4" s="1" t="s">
        <v>1</v>
      </c>
      <c r="AHG4" s="1" t="s">
        <v>1</v>
      </c>
      <c r="AHH4" s="1" t="s">
        <v>1</v>
      </c>
      <c r="AHI4" s="1" t="s">
        <v>1</v>
      </c>
      <c r="AHJ4" s="1" t="s">
        <v>1</v>
      </c>
      <c r="AHK4" s="1" t="s">
        <v>1</v>
      </c>
      <c r="AHL4" s="1" t="s">
        <v>1</v>
      </c>
      <c r="AHM4" s="1" t="s">
        <v>1</v>
      </c>
      <c r="AHN4" s="1" t="s">
        <v>1</v>
      </c>
      <c r="AHO4" s="1" t="s">
        <v>1</v>
      </c>
      <c r="AHP4" s="1" t="s">
        <v>1</v>
      </c>
      <c r="AHQ4" s="1" t="s">
        <v>1</v>
      </c>
      <c r="AHR4" s="1" t="s">
        <v>1</v>
      </c>
      <c r="AHS4" s="1" t="s">
        <v>1</v>
      </c>
      <c r="AHT4" s="1" t="s">
        <v>1</v>
      </c>
      <c r="AHU4" s="1" t="s">
        <v>1</v>
      </c>
      <c r="AHV4" s="1" t="s">
        <v>1</v>
      </c>
      <c r="AHW4" s="1" t="s">
        <v>1</v>
      </c>
      <c r="AHX4" s="1" t="s">
        <v>1</v>
      </c>
      <c r="AHY4" s="1" t="s">
        <v>1</v>
      </c>
      <c r="AHZ4" s="1" t="s">
        <v>1</v>
      </c>
      <c r="AIA4" s="1" t="s">
        <v>1</v>
      </c>
      <c r="AIB4" s="1" t="s">
        <v>1</v>
      </c>
      <c r="AIC4" s="1" t="s">
        <v>1</v>
      </c>
      <c r="AID4" s="1" t="s">
        <v>1</v>
      </c>
      <c r="AIE4" s="1" t="s">
        <v>1</v>
      </c>
      <c r="AIF4" s="1" t="s">
        <v>1</v>
      </c>
      <c r="AIG4" s="1" t="s">
        <v>1</v>
      </c>
      <c r="AIH4" s="1" t="s">
        <v>1</v>
      </c>
      <c r="AII4" s="1" t="s">
        <v>1</v>
      </c>
      <c r="AIJ4" s="1" t="s">
        <v>1</v>
      </c>
      <c r="AIK4" s="1" t="s">
        <v>1</v>
      </c>
      <c r="AIL4" s="1" t="s">
        <v>1</v>
      </c>
      <c r="AIM4" s="1" t="s">
        <v>1</v>
      </c>
      <c r="AIN4" s="1" t="s">
        <v>1</v>
      </c>
      <c r="AIO4" s="1" t="s">
        <v>1</v>
      </c>
      <c r="AIP4" s="1" t="s">
        <v>1</v>
      </c>
      <c r="AIQ4" s="1" t="s">
        <v>1</v>
      </c>
      <c r="AIR4" s="1" t="s">
        <v>1</v>
      </c>
      <c r="AIS4" s="1" t="s">
        <v>1</v>
      </c>
      <c r="AIT4" s="1" t="s">
        <v>1</v>
      </c>
      <c r="AIU4" s="1" t="s">
        <v>1</v>
      </c>
      <c r="AIV4" s="1" t="s">
        <v>1</v>
      </c>
      <c r="AIW4" s="1" t="s">
        <v>1</v>
      </c>
      <c r="AIX4" s="1" t="s">
        <v>1</v>
      </c>
      <c r="AIY4" s="1" t="s">
        <v>1</v>
      </c>
      <c r="AIZ4" s="1" t="s">
        <v>1</v>
      </c>
      <c r="AJA4" s="1" t="s">
        <v>1</v>
      </c>
      <c r="AJB4" s="1" t="s">
        <v>1</v>
      </c>
      <c r="AJC4" s="1" t="s">
        <v>1</v>
      </c>
      <c r="AJD4" s="1" t="s">
        <v>1</v>
      </c>
      <c r="AJE4" s="1" t="s">
        <v>1</v>
      </c>
      <c r="AJF4" s="1" t="s">
        <v>1</v>
      </c>
      <c r="AJG4" s="1" t="s">
        <v>1</v>
      </c>
      <c r="AJH4" s="1" t="s">
        <v>1</v>
      </c>
      <c r="AJI4" s="1" t="s">
        <v>1</v>
      </c>
      <c r="AJJ4" s="1" t="s">
        <v>1</v>
      </c>
      <c r="AJK4" s="1" t="s">
        <v>1</v>
      </c>
      <c r="AJL4" s="1" t="s">
        <v>1</v>
      </c>
      <c r="AJM4" s="1" t="s">
        <v>1</v>
      </c>
      <c r="AJN4" s="1" t="s">
        <v>1</v>
      </c>
      <c r="AJO4" s="1" t="s">
        <v>1</v>
      </c>
      <c r="AJP4" s="1" t="s">
        <v>1</v>
      </c>
      <c r="AJQ4" s="1" t="s">
        <v>1</v>
      </c>
      <c r="AJR4" s="1" t="s">
        <v>1</v>
      </c>
      <c r="AJS4" s="1" t="s">
        <v>1</v>
      </c>
      <c r="AJT4" s="1" t="s">
        <v>1</v>
      </c>
      <c r="AJU4" s="1" t="s">
        <v>1</v>
      </c>
      <c r="AJV4" s="1" t="s">
        <v>1</v>
      </c>
      <c r="AJW4" s="1" t="s">
        <v>1</v>
      </c>
      <c r="AJX4" s="1" t="s">
        <v>1</v>
      </c>
      <c r="AJY4" s="1" t="s">
        <v>1</v>
      </c>
      <c r="AJZ4" s="1" t="s">
        <v>1</v>
      </c>
      <c r="AKA4" s="1" t="s">
        <v>1</v>
      </c>
      <c r="AKB4" s="1" t="s">
        <v>1</v>
      </c>
      <c r="AKC4" s="1" t="s">
        <v>1</v>
      </c>
      <c r="AKD4" s="1" t="s">
        <v>1</v>
      </c>
      <c r="AKE4" s="1" t="s">
        <v>1</v>
      </c>
      <c r="AKF4" s="1" t="s">
        <v>1</v>
      </c>
      <c r="AKG4" s="1" t="s">
        <v>1</v>
      </c>
      <c r="AKH4" s="1" t="s">
        <v>1</v>
      </c>
      <c r="AKI4" s="1" t="s">
        <v>1</v>
      </c>
      <c r="AKJ4" s="1" t="s">
        <v>1</v>
      </c>
      <c r="AKK4" s="1" t="s">
        <v>1</v>
      </c>
      <c r="AKL4" s="1" t="s">
        <v>1</v>
      </c>
      <c r="AKM4" s="1" t="s">
        <v>1</v>
      </c>
      <c r="AKN4" s="1" t="s">
        <v>1</v>
      </c>
      <c r="AKO4" s="1" t="s">
        <v>1</v>
      </c>
      <c r="AKP4" s="1" t="s">
        <v>1</v>
      </c>
      <c r="AKQ4" s="1" t="s">
        <v>1</v>
      </c>
      <c r="AKR4" s="1" t="s">
        <v>1</v>
      </c>
      <c r="AKS4" s="1" t="s">
        <v>1</v>
      </c>
      <c r="AKT4" s="1" t="s">
        <v>1</v>
      </c>
      <c r="AKU4" s="1" t="s">
        <v>1</v>
      </c>
      <c r="AKV4" s="1" t="s">
        <v>1</v>
      </c>
      <c r="AKW4" s="1" t="s">
        <v>1</v>
      </c>
      <c r="AKX4" s="1" t="s">
        <v>1</v>
      </c>
      <c r="AKY4" s="1" t="s">
        <v>1</v>
      </c>
      <c r="AKZ4" s="1" t="s">
        <v>1</v>
      </c>
      <c r="ALA4" s="1" t="s">
        <v>1</v>
      </c>
      <c r="ALB4" s="1" t="s">
        <v>1</v>
      </c>
      <c r="ALC4" s="1" t="s">
        <v>1</v>
      </c>
      <c r="ALD4" s="1" t="s">
        <v>1</v>
      </c>
      <c r="ALE4" s="1" t="s">
        <v>1</v>
      </c>
      <c r="ALF4" s="1" t="s">
        <v>1</v>
      </c>
      <c r="ALG4" s="1" t="s">
        <v>1</v>
      </c>
      <c r="ALH4" s="1" t="s">
        <v>1</v>
      </c>
      <c r="ALI4" s="1" t="s">
        <v>1</v>
      </c>
      <c r="ALJ4" s="1" t="s">
        <v>1</v>
      </c>
      <c r="ALK4" s="1" t="s">
        <v>1</v>
      </c>
      <c r="ALL4" s="1" t="s">
        <v>1</v>
      </c>
      <c r="ALM4" s="1" t="s">
        <v>1</v>
      </c>
      <c r="ALN4" s="1" t="s">
        <v>1</v>
      </c>
      <c r="ALO4" s="1" t="s">
        <v>1</v>
      </c>
      <c r="ALP4" s="1" t="s">
        <v>1</v>
      </c>
      <c r="ALQ4" s="1" t="s">
        <v>1</v>
      </c>
      <c r="ALR4" s="1" t="s">
        <v>1</v>
      </c>
      <c r="ALS4" s="1" t="s">
        <v>1</v>
      </c>
      <c r="ALT4" s="1" t="s">
        <v>1</v>
      </c>
      <c r="ALU4" s="1" t="s">
        <v>1</v>
      </c>
      <c r="ALV4" s="1" t="s">
        <v>1</v>
      </c>
      <c r="ALW4" s="1" t="s">
        <v>1</v>
      </c>
      <c r="ALX4" s="1" t="s">
        <v>1</v>
      </c>
      <c r="ALY4" s="1" t="s">
        <v>1</v>
      </c>
      <c r="ALZ4" s="1" t="s">
        <v>1</v>
      </c>
      <c r="AMA4" s="1" t="s">
        <v>1</v>
      </c>
      <c r="AMB4" s="1" t="s">
        <v>1</v>
      </c>
      <c r="AMC4" s="1" t="s">
        <v>1</v>
      </c>
      <c r="AMD4" s="1" t="s">
        <v>1</v>
      </c>
      <c r="AME4" s="1" t="s">
        <v>1</v>
      </c>
      <c r="AMF4" s="1" t="s">
        <v>1</v>
      </c>
      <c r="AMG4" s="1" t="s">
        <v>1</v>
      </c>
      <c r="AMH4" s="1" t="s">
        <v>1</v>
      </c>
      <c r="AMI4" s="1" t="s">
        <v>1</v>
      </c>
      <c r="AMJ4" s="1" t="s">
        <v>1</v>
      </c>
      <c r="AMK4" s="1" t="s">
        <v>1</v>
      </c>
      <c r="AML4" s="1" t="s">
        <v>1</v>
      </c>
      <c r="AMM4" s="1" t="s">
        <v>1</v>
      </c>
      <c r="AMN4" s="1" t="s">
        <v>1</v>
      </c>
      <c r="AMO4" s="1" t="s">
        <v>1</v>
      </c>
      <c r="AMP4" s="1" t="s">
        <v>1</v>
      </c>
      <c r="AMQ4" s="1" t="s">
        <v>1</v>
      </c>
      <c r="AMR4" s="1" t="s">
        <v>1</v>
      </c>
      <c r="AMS4" s="1" t="s">
        <v>1</v>
      </c>
      <c r="AMT4" s="1" t="s">
        <v>1</v>
      </c>
      <c r="AMU4" s="1" t="s">
        <v>1</v>
      </c>
      <c r="AMV4" s="1" t="s">
        <v>1</v>
      </c>
      <c r="AMW4" s="1" t="s">
        <v>1</v>
      </c>
      <c r="AMX4" s="1" t="s">
        <v>1</v>
      </c>
      <c r="AMY4" s="1" t="s">
        <v>1</v>
      </c>
      <c r="AMZ4" s="1" t="s">
        <v>1</v>
      </c>
      <c r="ANA4" s="1" t="s">
        <v>1</v>
      </c>
      <c r="ANB4" s="1" t="s">
        <v>1</v>
      </c>
      <c r="ANC4" s="1" t="s">
        <v>1</v>
      </c>
      <c r="AND4" s="1" t="s">
        <v>1</v>
      </c>
      <c r="ANE4" s="1" t="s">
        <v>1</v>
      </c>
      <c r="ANF4" s="1" t="s">
        <v>1</v>
      </c>
      <c r="ANG4" s="1" t="s">
        <v>1</v>
      </c>
      <c r="ANH4" s="1" t="s">
        <v>1</v>
      </c>
      <c r="ANI4" s="1" t="s">
        <v>1</v>
      </c>
      <c r="ANJ4" s="1" t="s">
        <v>1</v>
      </c>
      <c r="ANK4" s="1" t="s">
        <v>1</v>
      </c>
      <c r="ANL4" s="1" t="s">
        <v>1</v>
      </c>
      <c r="ANM4" s="1" t="s">
        <v>1</v>
      </c>
      <c r="ANN4" s="1" t="s">
        <v>1</v>
      </c>
      <c r="ANO4" s="1" t="s">
        <v>1</v>
      </c>
      <c r="ANP4" s="1" t="s">
        <v>1</v>
      </c>
      <c r="ANQ4" s="1" t="s">
        <v>1</v>
      </c>
      <c r="ANR4" s="1" t="s">
        <v>1</v>
      </c>
      <c r="ANS4" s="1" t="s">
        <v>1</v>
      </c>
      <c r="ANT4" s="1" t="s">
        <v>1</v>
      </c>
      <c r="ANU4" s="1" t="s">
        <v>1</v>
      </c>
      <c r="ANV4" s="1" t="s">
        <v>1</v>
      </c>
      <c r="ANW4" s="1" t="s">
        <v>1</v>
      </c>
      <c r="ANX4" s="1" t="s">
        <v>1</v>
      </c>
      <c r="ANY4" s="1" t="s">
        <v>1</v>
      </c>
      <c r="ANZ4" s="1" t="s">
        <v>1</v>
      </c>
      <c r="AOA4" s="1" t="s">
        <v>1</v>
      </c>
      <c r="AOB4" s="1" t="s">
        <v>1</v>
      </c>
      <c r="AOC4" s="1" t="s">
        <v>1</v>
      </c>
      <c r="AOD4" s="1" t="s">
        <v>1</v>
      </c>
      <c r="AOE4" s="1" t="s">
        <v>1</v>
      </c>
      <c r="AOF4" s="1" t="s">
        <v>1</v>
      </c>
      <c r="AOG4" s="1" t="s">
        <v>1</v>
      </c>
      <c r="AOH4" s="1" t="s">
        <v>1</v>
      </c>
      <c r="AOI4" s="1" t="s">
        <v>1</v>
      </c>
      <c r="AOJ4" s="1" t="s">
        <v>1</v>
      </c>
      <c r="AOK4" s="1" t="s">
        <v>1</v>
      </c>
      <c r="AOL4" s="1" t="s">
        <v>1</v>
      </c>
      <c r="AOM4" s="1" t="s">
        <v>1</v>
      </c>
      <c r="AON4" s="1" t="s">
        <v>1</v>
      </c>
      <c r="AOO4" s="1" t="s">
        <v>1</v>
      </c>
      <c r="AOP4" s="1" t="s">
        <v>1</v>
      </c>
      <c r="AOQ4" s="1" t="s">
        <v>1</v>
      </c>
      <c r="AOR4" s="1" t="s">
        <v>1</v>
      </c>
      <c r="AOS4" s="1" t="s">
        <v>1</v>
      </c>
      <c r="AOT4" s="1" t="s">
        <v>1</v>
      </c>
      <c r="AOU4" s="1" t="s">
        <v>1</v>
      </c>
      <c r="AOV4" s="1" t="s">
        <v>1</v>
      </c>
      <c r="AOW4" s="1" t="s">
        <v>1</v>
      </c>
      <c r="AOX4" s="1" t="s">
        <v>1</v>
      </c>
      <c r="AOY4" s="1" t="s">
        <v>1</v>
      </c>
      <c r="AOZ4" s="1" t="s">
        <v>1</v>
      </c>
      <c r="APA4" s="1" t="s">
        <v>1</v>
      </c>
      <c r="APB4" s="1" t="s">
        <v>1</v>
      </c>
      <c r="APC4" s="1" t="s">
        <v>1</v>
      </c>
      <c r="APD4" s="1" t="s">
        <v>1</v>
      </c>
      <c r="APE4" s="1" t="s">
        <v>1</v>
      </c>
      <c r="APF4" s="1" t="s">
        <v>1</v>
      </c>
      <c r="APG4" s="1" t="s">
        <v>1</v>
      </c>
      <c r="APH4" s="1" t="s">
        <v>1</v>
      </c>
      <c r="API4" s="1" t="s">
        <v>1</v>
      </c>
      <c r="APJ4" s="1" t="s">
        <v>1</v>
      </c>
      <c r="APK4" s="1" t="s">
        <v>1</v>
      </c>
      <c r="APL4" s="1" t="s">
        <v>1</v>
      </c>
      <c r="APM4" s="1" t="s">
        <v>1</v>
      </c>
      <c r="APN4" s="1" t="s">
        <v>1</v>
      </c>
      <c r="APO4" s="1" t="s">
        <v>1</v>
      </c>
      <c r="APP4" s="1" t="s">
        <v>1</v>
      </c>
      <c r="APQ4" s="1" t="s">
        <v>1</v>
      </c>
      <c r="APR4" s="1" t="s">
        <v>1</v>
      </c>
      <c r="APS4" s="1" t="s">
        <v>1</v>
      </c>
      <c r="APT4" s="1" t="s">
        <v>1</v>
      </c>
      <c r="APU4" s="1" t="s">
        <v>1</v>
      </c>
      <c r="APV4" s="1" t="s">
        <v>1</v>
      </c>
      <c r="APW4" s="1" t="s">
        <v>1</v>
      </c>
      <c r="APX4" s="1" t="s">
        <v>1</v>
      </c>
      <c r="APY4" s="1" t="s">
        <v>1</v>
      </c>
      <c r="APZ4" s="1" t="s">
        <v>1</v>
      </c>
      <c r="AQA4" s="1" t="s">
        <v>1</v>
      </c>
      <c r="AQB4" s="1" t="s">
        <v>1</v>
      </c>
      <c r="AQC4" s="1" t="s">
        <v>1</v>
      </c>
      <c r="AQD4" s="1" t="s">
        <v>1</v>
      </c>
      <c r="AQE4" s="1" t="s">
        <v>1</v>
      </c>
      <c r="AQF4" s="1" t="s">
        <v>1</v>
      </c>
      <c r="AQG4" s="1" t="s">
        <v>1</v>
      </c>
      <c r="AQH4" s="1" t="s">
        <v>1</v>
      </c>
      <c r="AQI4" s="1" t="s">
        <v>1</v>
      </c>
      <c r="AQJ4" s="1" t="s">
        <v>1</v>
      </c>
      <c r="AQK4" s="1" t="s">
        <v>1</v>
      </c>
      <c r="AQL4" s="1" t="s">
        <v>1</v>
      </c>
      <c r="AQM4" s="1" t="s">
        <v>1</v>
      </c>
      <c r="AQN4" s="1" t="s">
        <v>1</v>
      </c>
      <c r="AQO4" s="1" t="s">
        <v>1</v>
      </c>
      <c r="AQP4" s="1" t="s">
        <v>1</v>
      </c>
      <c r="AQQ4" s="1" t="s">
        <v>1</v>
      </c>
      <c r="AQR4" s="1" t="s">
        <v>1</v>
      </c>
      <c r="AQS4" s="1" t="s">
        <v>1</v>
      </c>
      <c r="AQT4" s="1" t="s">
        <v>1</v>
      </c>
      <c r="AQU4" s="1" t="s">
        <v>1</v>
      </c>
      <c r="AQV4" s="1" t="s">
        <v>1</v>
      </c>
      <c r="AQW4" s="1" t="s">
        <v>1</v>
      </c>
      <c r="AQX4" s="1" t="s">
        <v>1</v>
      </c>
      <c r="AQY4" s="1" t="s">
        <v>1</v>
      </c>
      <c r="AQZ4" s="1" t="s">
        <v>1</v>
      </c>
      <c r="ARA4" s="1" t="s">
        <v>1</v>
      </c>
      <c r="ARB4" s="1" t="s">
        <v>1</v>
      </c>
      <c r="ARC4" s="1" t="s">
        <v>1</v>
      </c>
      <c r="ARD4" s="1" t="s">
        <v>1</v>
      </c>
      <c r="ARE4" s="1" t="s">
        <v>1</v>
      </c>
      <c r="ARF4" s="1" t="s">
        <v>1</v>
      </c>
      <c r="ARG4" s="1" t="s">
        <v>1</v>
      </c>
      <c r="ARH4" s="1" t="s">
        <v>1</v>
      </c>
      <c r="ARI4" s="1" t="s">
        <v>1</v>
      </c>
      <c r="ARJ4" s="1" t="s">
        <v>1</v>
      </c>
      <c r="ARK4" s="1" t="s">
        <v>1</v>
      </c>
      <c r="ARL4" s="1" t="s">
        <v>1</v>
      </c>
      <c r="ARM4" s="1" t="s">
        <v>1</v>
      </c>
      <c r="ARN4" s="1" t="s">
        <v>1</v>
      </c>
      <c r="ARO4" s="1" t="s">
        <v>1</v>
      </c>
      <c r="ARP4" s="1" t="s">
        <v>1</v>
      </c>
      <c r="ARQ4" s="1" t="s">
        <v>1</v>
      </c>
      <c r="ARR4" s="1" t="s">
        <v>1</v>
      </c>
      <c r="ARS4" s="1" t="s">
        <v>1</v>
      </c>
      <c r="ART4" s="1" t="s">
        <v>1</v>
      </c>
      <c r="ARU4" s="1" t="s">
        <v>1</v>
      </c>
      <c r="ARV4" s="1" t="s">
        <v>1</v>
      </c>
      <c r="ARW4" s="1" t="s">
        <v>1</v>
      </c>
      <c r="ARX4" s="1" t="s">
        <v>1</v>
      </c>
      <c r="ARY4" s="1" t="s">
        <v>1</v>
      </c>
      <c r="ARZ4" s="1" t="s">
        <v>1</v>
      </c>
      <c r="ASA4" s="1" t="s">
        <v>1</v>
      </c>
      <c r="ASB4" s="1" t="s">
        <v>1</v>
      </c>
      <c r="ASC4" s="1" t="s">
        <v>1</v>
      </c>
      <c r="ASD4" s="1" t="s">
        <v>1</v>
      </c>
      <c r="ASE4" s="1" t="s">
        <v>1</v>
      </c>
      <c r="ASF4" s="1" t="s">
        <v>1</v>
      </c>
      <c r="ASG4" s="1" t="s">
        <v>1</v>
      </c>
      <c r="ASH4" s="1" t="s">
        <v>1</v>
      </c>
      <c r="ASI4" s="1" t="s">
        <v>1</v>
      </c>
      <c r="ASJ4" s="1" t="s">
        <v>1</v>
      </c>
      <c r="ASK4" s="1" t="s">
        <v>1</v>
      </c>
      <c r="ASL4" s="1" t="s">
        <v>1</v>
      </c>
      <c r="ASM4" s="1" t="s">
        <v>1</v>
      </c>
      <c r="ASN4" s="1" t="s">
        <v>1</v>
      </c>
      <c r="ASO4" s="1" t="s">
        <v>1</v>
      </c>
      <c r="ASP4" s="1" t="s">
        <v>1</v>
      </c>
      <c r="ASQ4" s="1" t="s">
        <v>1</v>
      </c>
      <c r="ASR4" s="1" t="s">
        <v>1</v>
      </c>
      <c r="ASS4" s="1" t="s">
        <v>1</v>
      </c>
      <c r="AST4" s="1" t="s">
        <v>1</v>
      </c>
      <c r="ASU4" s="1" t="s">
        <v>1</v>
      </c>
      <c r="ASV4" s="1" t="s">
        <v>1</v>
      </c>
      <c r="ASW4" s="1" t="s">
        <v>1</v>
      </c>
      <c r="ASX4" s="1" t="s">
        <v>1</v>
      </c>
      <c r="ASY4" s="1" t="s">
        <v>1</v>
      </c>
      <c r="ASZ4" s="1" t="s">
        <v>1</v>
      </c>
      <c r="ATA4" s="1" t="s">
        <v>1</v>
      </c>
      <c r="ATB4" s="1" t="s">
        <v>1</v>
      </c>
      <c r="ATC4" s="1" t="s">
        <v>1</v>
      </c>
      <c r="ATD4" s="1" t="s">
        <v>1</v>
      </c>
      <c r="ATE4" s="1" t="s">
        <v>1</v>
      </c>
      <c r="ATF4" s="1" t="s">
        <v>1</v>
      </c>
      <c r="ATG4" s="1" t="s">
        <v>1</v>
      </c>
      <c r="ATH4" s="1" t="s">
        <v>1</v>
      </c>
      <c r="ATI4" s="1" t="s">
        <v>1</v>
      </c>
      <c r="ATJ4" s="1" t="s">
        <v>1</v>
      </c>
      <c r="ATK4" s="1" t="s">
        <v>1</v>
      </c>
      <c r="ATL4" s="1" t="s">
        <v>1</v>
      </c>
      <c r="ATM4" s="1" t="s">
        <v>1</v>
      </c>
      <c r="ATN4" s="1" t="s">
        <v>1</v>
      </c>
      <c r="ATO4" s="1" t="s">
        <v>1</v>
      </c>
      <c r="ATP4" s="1" t="s">
        <v>1</v>
      </c>
      <c r="ATQ4" s="1" t="s">
        <v>1</v>
      </c>
      <c r="ATR4" s="1" t="s">
        <v>1</v>
      </c>
      <c r="ATS4" s="1" t="s">
        <v>1</v>
      </c>
      <c r="ATT4" s="1" t="s">
        <v>1</v>
      </c>
      <c r="ATU4" s="1" t="s">
        <v>1</v>
      </c>
      <c r="ATV4" s="1" t="s">
        <v>1</v>
      </c>
      <c r="ATW4" s="1" t="s">
        <v>1</v>
      </c>
      <c r="ATX4" s="1" t="s">
        <v>1</v>
      </c>
      <c r="ATY4" s="1" t="s">
        <v>1</v>
      </c>
      <c r="ATZ4" s="1" t="s">
        <v>1</v>
      </c>
      <c r="AUA4" s="1" t="s">
        <v>1</v>
      </c>
      <c r="AUB4" s="1" t="s">
        <v>1</v>
      </c>
      <c r="AUC4" s="1" t="s">
        <v>1</v>
      </c>
      <c r="AUD4" s="1" t="s">
        <v>1</v>
      </c>
      <c r="AUE4" s="1" t="s">
        <v>1</v>
      </c>
      <c r="AUF4" s="1" t="s">
        <v>1</v>
      </c>
      <c r="AUG4" s="1" t="s">
        <v>1</v>
      </c>
      <c r="AUH4" s="1" t="s">
        <v>1</v>
      </c>
      <c r="AUI4" s="1" t="s">
        <v>1</v>
      </c>
      <c r="AUJ4" s="1" t="s">
        <v>1</v>
      </c>
      <c r="AUK4" s="1" t="s">
        <v>1</v>
      </c>
      <c r="AUL4" s="1" t="s">
        <v>1</v>
      </c>
      <c r="AUM4" s="1" t="s">
        <v>1</v>
      </c>
      <c r="AUN4" s="1" t="s">
        <v>1</v>
      </c>
      <c r="AUO4" s="1" t="s">
        <v>1</v>
      </c>
      <c r="AUP4" s="1" t="s">
        <v>1</v>
      </c>
      <c r="AUQ4" s="1" t="s">
        <v>1</v>
      </c>
      <c r="AUR4" s="1" t="s">
        <v>1</v>
      </c>
      <c r="AUS4" s="1" t="s">
        <v>1</v>
      </c>
      <c r="AUT4" s="1" t="s">
        <v>1</v>
      </c>
      <c r="AUU4" s="1" t="s">
        <v>1</v>
      </c>
      <c r="AUV4" s="1" t="s">
        <v>1</v>
      </c>
      <c r="AUW4" s="1" t="s">
        <v>1</v>
      </c>
      <c r="AUX4" s="1" t="s">
        <v>1</v>
      </c>
      <c r="AUY4" s="1" t="s">
        <v>1</v>
      </c>
      <c r="AUZ4" s="1" t="s">
        <v>1</v>
      </c>
      <c r="AVA4" s="1" t="s">
        <v>1</v>
      </c>
      <c r="AVB4" s="1" t="s">
        <v>1</v>
      </c>
      <c r="AVC4" s="1" t="s">
        <v>1</v>
      </c>
      <c r="AVD4" s="1" t="s">
        <v>1</v>
      </c>
      <c r="AVE4" s="1" t="s">
        <v>1</v>
      </c>
      <c r="AVF4" s="1" t="s">
        <v>1</v>
      </c>
      <c r="AVG4" s="1" t="s">
        <v>1</v>
      </c>
      <c r="AVH4" s="1" t="s">
        <v>1</v>
      </c>
      <c r="AVI4" s="1" t="s">
        <v>1</v>
      </c>
      <c r="AVJ4" s="1" t="s">
        <v>1</v>
      </c>
      <c r="AVK4" s="1" t="s">
        <v>1</v>
      </c>
      <c r="AVL4" s="1" t="s">
        <v>1</v>
      </c>
      <c r="AVM4" s="1" t="s">
        <v>1</v>
      </c>
      <c r="AVN4" s="1" t="s">
        <v>1</v>
      </c>
      <c r="AVO4" s="1" t="s">
        <v>1</v>
      </c>
      <c r="AVP4" s="1" t="s">
        <v>1</v>
      </c>
      <c r="AVQ4" s="1" t="s">
        <v>1</v>
      </c>
      <c r="AVR4" s="1" t="s">
        <v>1</v>
      </c>
      <c r="AVS4" s="1" t="s">
        <v>1</v>
      </c>
      <c r="AVT4" s="1" t="s">
        <v>1</v>
      </c>
      <c r="AVU4" s="1" t="s">
        <v>1</v>
      </c>
      <c r="AVV4" s="1" t="s">
        <v>1</v>
      </c>
      <c r="AVW4" s="1" t="s">
        <v>1</v>
      </c>
      <c r="AVX4" s="1" t="s">
        <v>1</v>
      </c>
      <c r="AVY4" s="1" t="s">
        <v>1</v>
      </c>
      <c r="AVZ4" s="1" t="s">
        <v>1</v>
      </c>
      <c r="AWA4" s="1" t="s">
        <v>1</v>
      </c>
      <c r="AWB4" s="1" t="s">
        <v>1</v>
      </c>
      <c r="AWC4" s="1" t="s">
        <v>1</v>
      </c>
      <c r="AWD4" s="1" t="s">
        <v>1</v>
      </c>
      <c r="AWE4" s="1" t="s">
        <v>1</v>
      </c>
      <c r="AWF4" s="1" t="s">
        <v>1</v>
      </c>
      <c r="AWG4" s="1" t="s">
        <v>1</v>
      </c>
      <c r="AWH4" s="1" t="s">
        <v>1</v>
      </c>
      <c r="AWI4" s="1" t="s">
        <v>1</v>
      </c>
      <c r="AWJ4" s="1" t="s">
        <v>1</v>
      </c>
      <c r="AWK4" s="1" t="s">
        <v>1</v>
      </c>
      <c r="AWL4" s="1" t="s">
        <v>1</v>
      </c>
      <c r="AWM4" s="1" t="s">
        <v>1</v>
      </c>
      <c r="AWN4" s="1" t="s">
        <v>1</v>
      </c>
      <c r="AWO4" s="1" t="s">
        <v>1</v>
      </c>
      <c r="AWP4" s="1" t="s">
        <v>1</v>
      </c>
      <c r="AWQ4" s="1" t="s">
        <v>1</v>
      </c>
      <c r="AWR4" s="1" t="s">
        <v>1</v>
      </c>
      <c r="AWS4" s="1" t="s">
        <v>1</v>
      </c>
      <c r="AWT4" s="1" t="s">
        <v>1</v>
      </c>
      <c r="AWU4" s="1" t="s">
        <v>1</v>
      </c>
      <c r="AWV4" s="1" t="s">
        <v>1</v>
      </c>
      <c r="AWW4" s="1" t="s">
        <v>1</v>
      </c>
      <c r="AWX4" s="1" t="s">
        <v>1</v>
      </c>
      <c r="AWY4" s="1" t="s">
        <v>1</v>
      </c>
      <c r="AWZ4" s="1" t="s">
        <v>1</v>
      </c>
      <c r="AXA4" s="1" t="s">
        <v>1</v>
      </c>
      <c r="AXB4" s="1" t="s">
        <v>1</v>
      </c>
      <c r="AXC4" s="1" t="s">
        <v>1</v>
      </c>
      <c r="AXD4" s="1" t="s">
        <v>1</v>
      </c>
      <c r="AXE4" s="1" t="s">
        <v>1</v>
      </c>
      <c r="AXF4" s="1" t="s">
        <v>1</v>
      </c>
      <c r="AXG4" s="1" t="s">
        <v>1</v>
      </c>
      <c r="AXH4" s="1" t="s">
        <v>1</v>
      </c>
      <c r="AXI4" s="1" t="s">
        <v>1</v>
      </c>
      <c r="AXJ4" s="1" t="s">
        <v>1</v>
      </c>
      <c r="AXK4" s="1" t="s">
        <v>1</v>
      </c>
      <c r="AXL4" s="1" t="s">
        <v>1</v>
      </c>
      <c r="AXM4" s="1" t="s">
        <v>1</v>
      </c>
      <c r="AXN4" s="1" t="s">
        <v>1</v>
      </c>
      <c r="AXO4" s="1" t="s">
        <v>1</v>
      </c>
      <c r="AXP4" s="1" t="s">
        <v>1</v>
      </c>
      <c r="AXQ4" s="1" t="s">
        <v>1</v>
      </c>
      <c r="AXR4" s="1" t="s">
        <v>1</v>
      </c>
      <c r="AXS4" s="1" t="s">
        <v>1</v>
      </c>
      <c r="AXT4" s="1" t="s">
        <v>1</v>
      </c>
      <c r="AXU4" s="1" t="s">
        <v>1</v>
      </c>
      <c r="AXV4" s="1" t="s">
        <v>1</v>
      </c>
      <c r="AXW4" s="1" t="s">
        <v>1</v>
      </c>
      <c r="AXX4" s="1" t="s">
        <v>1</v>
      </c>
      <c r="AXY4" s="1" t="s">
        <v>1</v>
      </c>
      <c r="AXZ4" s="1" t="s">
        <v>1</v>
      </c>
      <c r="AYA4" s="1" t="s">
        <v>1</v>
      </c>
      <c r="AYB4" s="1" t="s">
        <v>1</v>
      </c>
      <c r="AYC4" s="1" t="s">
        <v>1</v>
      </c>
      <c r="AYD4" s="1" t="s">
        <v>1</v>
      </c>
      <c r="AYE4" s="1" t="s">
        <v>1</v>
      </c>
      <c r="AYF4" s="1" t="s">
        <v>1</v>
      </c>
      <c r="AYG4" s="1" t="s">
        <v>1</v>
      </c>
      <c r="AYH4" s="1" t="s">
        <v>1</v>
      </c>
      <c r="AYI4" s="1" t="s">
        <v>1</v>
      </c>
      <c r="AYJ4" s="1" t="s">
        <v>1</v>
      </c>
      <c r="AYK4" s="1" t="s">
        <v>1</v>
      </c>
      <c r="AYL4" s="1" t="s">
        <v>1</v>
      </c>
      <c r="AYM4" s="1" t="s">
        <v>1</v>
      </c>
      <c r="AYN4" s="1" t="s">
        <v>1</v>
      </c>
      <c r="AYO4" s="1" t="s">
        <v>1</v>
      </c>
      <c r="AYP4" s="1" t="s">
        <v>1</v>
      </c>
      <c r="AYQ4" s="1" t="s">
        <v>1</v>
      </c>
      <c r="AYR4" s="1" t="s">
        <v>1</v>
      </c>
      <c r="AYS4" s="1" t="s">
        <v>1</v>
      </c>
      <c r="AYT4" s="1" t="s">
        <v>1</v>
      </c>
      <c r="AYU4" s="1" t="s">
        <v>1</v>
      </c>
      <c r="AYV4" s="1" t="s">
        <v>1</v>
      </c>
      <c r="AYW4" s="1" t="s">
        <v>1</v>
      </c>
      <c r="AYX4" s="1" t="s">
        <v>1</v>
      </c>
      <c r="AYY4" s="1" t="s">
        <v>1</v>
      </c>
      <c r="AYZ4" s="1" t="s">
        <v>1</v>
      </c>
      <c r="AZA4" s="1" t="s">
        <v>1</v>
      </c>
      <c r="AZB4" s="1" t="s">
        <v>1</v>
      </c>
      <c r="AZC4" s="1" t="s">
        <v>1</v>
      </c>
      <c r="AZD4" s="1" t="s">
        <v>1</v>
      </c>
      <c r="AZE4" s="1" t="s">
        <v>1</v>
      </c>
      <c r="AZF4" s="1" t="s">
        <v>1</v>
      </c>
      <c r="AZG4" s="1" t="s">
        <v>1</v>
      </c>
      <c r="AZH4" s="1" t="s">
        <v>1</v>
      </c>
      <c r="AZI4" s="1" t="s">
        <v>1</v>
      </c>
      <c r="AZJ4" s="1" t="s">
        <v>1</v>
      </c>
      <c r="AZK4" s="1" t="s">
        <v>1</v>
      </c>
      <c r="AZL4" s="1" t="s">
        <v>1</v>
      </c>
      <c r="AZM4" s="1" t="s">
        <v>1</v>
      </c>
      <c r="AZN4" s="1" t="s">
        <v>1</v>
      </c>
      <c r="AZO4" s="1" t="s">
        <v>1</v>
      </c>
      <c r="AZP4" s="1" t="s">
        <v>1</v>
      </c>
      <c r="AZQ4" s="1" t="s">
        <v>1</v>
      </c>
      <c r="AZR4" s="1" t="s">
        <v>1</v>
      </c>
      <c r="AZS4" s="1" t="s">
        <v>1</v>
      </c>
      <c r="AZT4" s="1" t="s">
        <v>1</v>
      </c>
      <c r="AZU4" s="1" t="s">
        <v>1</v>
      </c>
      <c r="AZV4" s="1" t="s">
        <v>1</v>
      </c>
      <c r="AZW4" s="1" t="s">
        <v>1</v>
      </c>
      <c r="AZX4" s="1" t="s">
        <v>1</v>
      </c>
      <c r="AZY4" s="1" t="s">
        <v>1</v>
      </c>
      <c r="AZZ4" s="1" t="s">
        <v>1</v>
      </c>
      <c r="BAA4" s="1" t="s">
        <v>1</v>
      </c>
      <c r="BAB4" s="1" t="s">
        <v>1</v>
      </c>
      <c r="BAC4" s="1" t="s">
        <v>1</v>
      </c>
      <c r="BAD4" s="1" t="s">
        <v>1</v>
      </c>
      <c r="BAE4" s="1" t="s">
        <v>1</v>
      </c>
      <c r="BAF4" s="1" t="s">
        <v>1</v>
      </c>
      <c r="BAG4" s="1" t="s">
        <v>1</v>
      </c>
      <c r="BAH4" s="1" t="s">
        <v>1</v>
      </c>
      <c r="BAI4" s="1" t="s">
        <v>1</v>
      </c>
      <c r="BAJ4" s="1" t="s">
        <v>1</v>
      </c>
      <c r="BAK4" s="1" t="s">
        <v>1</v>
      </c>
      <c r="BAL4" s="1" t="s">
        <v>1</v>
      </c>
      <c r="BAM4" s="1" t="s">
        <v>1</v>
      </c>
      <c r="BAN4" s="1" t="s">
        <v>1</v>
      </c>
      <c r="BAO4" s="1" t="s">
        <v>1</v>
      </c>
      <c r="BAP4" s="1" t="s">
        <v>1</v>
      </c>
      <c r="BAQ4" s="1" t="s">
        <v>1</v>
      </c>
      <c r="BAR4" s="1" t="s">
        <v>1</v>
      </c>
      <c r="BAS4" s="1" t="s">
        <v>1</v>
      </c>
      <c r="BAT4" s="1" t="s">
        <v>1</v>
      </c>
      <c r="BAU4" s="1" t="s">
        <v>1</v>
      </c>
      <c r="BAV4" s="1" t="s">
        <v>1</v>
      </c>
      <c r="BAW4" s="1" t="s">
        <v>1</v>
      </c>
      <c r="BAX4" s="1" t="s">
        <v>1</v>
      </c>
      <c r="BAY4" s="1" t="s">
        <v>1</v>
      </c>
      <c r="BAZ4" s="1" t="s">
        <v>1</v>
      </c>
      <c r="BBA4" s="1" t="s">
        <v>1</v>
      </c>
      <c r="BBB4" s="1" t="s">
        <v>1</v>
      </c>
      <c r="BBC4" s="1" t="s">
        <v>1</v>
      </c>
      <c r="BBD4" s="1" t="s">
        <v>1</v>
      </c>
      <c r="BBE4" s="1" t="s">
        <v>1</v>
      </c>
      <c r="BBF4" s="1" t="s">
        <v>1</v>
      </c>
      <c r="BBG4" s="1" t="s">
        <v>1</v>
      </c>
      <c r="BBH4" s="1" t="s">
        <v>1</v>
      </c>
      <c r="BBI4" s="1" t="s">
        <v>1</v>
      </c>
      <c r="BBJ4" s="1" t="s">
        <v>1</v>
      </c>
      <c r="BBK4" s="1" t="s">
        <v>1</v>
      </c>
      <c r="BBL4" s="1" t="s">
        <v>1</v>
      </c>
      <c r="BBM4" s="1" t="s">
        <v>1</v>
      </c>
      <c r="BBN4" s="1" t="s">
        <v>1</v>
      </c>
      <c r="BBO4" s="1" t="s">
        <v>1</v>
      </c>
      <c r="BBP4" s="1" t="s">
        <v>1</v>
      </c>
      <c r="BBQ4" s="1" t="s">
        <v>1</v>
      </c>
      <c r="BBR4" s="1" t="s">
        <v>1</v>
      </c>
      <c r="BBS4" s="1" t="s">
        <v>1</v>
      </c>
      <c r="BBT4" s="1" t="s">
        <v>1</v>
      </c>
      <c r="BBU4" s="1" t="s">
        <v>1</v>
      </c>
      <c r="BBV4" s="1" t="s">
        <v>1</v>
      </c>
      <c r="BBW4" s="1" t="s">
        <v>1</v>
      </c>
      <c r="BBX4" s="1" t="s">
        <v>1</v>
      </c>
      <c r="BBY4" s="1" t="s">
        <v>1</v>
      </c>
      <c r="BBZ4" s="1" t="s">
        <v>1</v>
      </c>
      <c r="BCA4" s="1" t="s">
        <v>1</v>
      </c>
      <c r="BCB4" s="1" t="s">
        <v>1</v>
      </c>
      <c r="BCC4" s="1" t="s">
        <v>1</v>
      </c>
      <c r="BCD4" s="1" t="s">
        <v>1</v>
      </c>
      <c r="BCE4" s="1" t="s">
        <v>1</v>
      </c>
      <c r="BCF4" s="1" t="s">
        <v>1</v>
      </c>
      <c r="BCG4" s="1" t="s">
        <v>1</v>
      </c>
      <c r="BCH4" s="1" t="s">
        <v>1</v>
      </c>
      <c r="BCI4" s="1" t="s">
        <v>1</v>
      </c>
      <c r="BCJ4" s="1" t="s">
        <v>1</v>
      </c>
      <c r="BCK4" s="1" t="s">
        <v>1</v>
      </c>
      <c r="BCL4" s="1" t="s">
        <v>1</v>
      </c>
      <c r="BCM4" s="1" t="s">
        <v>1</v>
      </c>
      <c r="BCN4" s="1" t="s">
        <v>1</v>
      </c>
      <c r="BCO4" s="1" t="s">
        <v>1</v>
      </c>
      <c r="BCP4" s="1" t="s">
        <v>1</v>
      </c>
      <c r="BCQ4" s="1" t="s">
        <v>1</v>
      </c>
      <c r="BCR4" s="1" t="s">
        <v>1</v>
      </c>
      <c r="BCS4" s="1" t="s">
        <v>1</v>
      </c>
      <c r="BCT4" s="1" t="s">
        <v>1</v>
      </c>
      <c r="BCU4" s="1" t="s">
        <v>1</v>
      </c>
      <c r="BCV4" s="1" t="s">
        <v>1</v>
      </c>
      <c r="BCW4" s="1" t="s">
        <v>1</v>
      </c>
      <c r="BCX4" s="1" t="s">
        <v>1</v>
      </c>
      <c r="BCY4" s="1" t="s">
        <v>1</v>
      </c>
      <c r="BCZ4" s="1" t="s">
        <v>1</v>
      </c>
      <c r="BDA4" s="1" t="s">
        <v>1</v>
      </c>
      <c r="BDB4" s="1" t="s">
        <v>1</v>
      </c>
      <c r="BDC4" s="1" t="s">
        <v>1</v>
      </c>
      <c r="BDD4" s="1" t="s">
        <v>1</v>
      </c>
      <c r="BDE4" s="1" t="s">
        <v>1</v>
      </c>
      <c r="BDF4" s="1" t="s">
        <v>1</v>
      </c>
      <c r="BDG4" s="1" t="s">
        <v>1</v>
      </c>
      <c r="BDH4" s="1" t="s">
        <v>1</v>
      </c>
      <c r="BDI4" s="1" t="s">
        <v>1</v>
      </c>
      <c r="BDJ4" s="1" t="s">
        <v>1</v>
      </c>
      <c r="BDK4" s="1" t="s">
        <v>1</v>
      </c>
      <c r="BDL4" s="1" t="s">
        <v>1</v>
      </c>
      <c r="BDM4" s="1" t="s">
        <v>1</v>
      </c>
      <c r="BDN4" s="1" t="s">
        <v>1</v>
      </c>
      <c r="BDO4" s="1" t="s">
        <v>1</v>
      </c>
      <c r="BDP4" s="1" t="s">
        <v>1</v>
      </c>
      <c r="BDQ4" s="1" t="s">
        <v>1</v>
      </c>
      <c r="BDR4" s="1" t="s">
        <v>1</v>
      </c>
      <c r="BDS4" s="1" t="s">
        <v>1</v>
      </c>
      <c r="BDT4" s="1" t="s">
        <v>1</v>
      </c>
      <c r="BDU4" s="1" t="s">
        <v>1</v>
      </c>
      <c r="BDV4" s="1" t="s">
        <v>1</v>
      </c>
      <c r="BDW4" s="1" t="s">
        <v>1</v>
      </c>
      <c r="BDX4" s="1" t="s">
        <v>1</v>
      </c>
      <c r="BDY4" s="1" t="s">
        <v>1</v>
      </c>
      <c r="BDZ4" s="1" t="s">
        <v>1</v>
      </c>
      <c r="BEA4" s="1" t="s">
        <v>1</v>
      </c>
      <c r="BEB4" s="1" t="s">
        <v>1</v>
      </c>
      <c r="BEC4" s="1" t="s">
        <v>1</v>
      </c>
      <c r="BED4" s="1" t="s">
        <v>1</v>
      </c>
      <c r="BEE4" s="1" t="s">
        <v>1</v>
      </c>
      <c r="BEF4" s="1" t="s">
        <v>1</v>
      </c>
      <c r="BEG4" s="1" t="s">
        <v>1</v>
      </c>
      <c r="BEH4" s="1" t="s">
        <v>1</v>
      </c>
      <c r="BEI4" s="1" t="s">
        <v>1</v>
      </c>
      <c r="BEJ4" s="1" t="s">
        <v>1</v>
      </c>
      <c r="BEK4" s="1" t="s">
        <v>1</v>
      </c>
      <c r="BEL4" s="1" t="s">
        <v>1</v>
      </c>
      <c r="BEM4" s="1" t="s">
        <v>1</v>
      </c>
      <c r="BEN4" s="1" t="s">
        <v>1</v>
      </c>
      <c r="BEO4" s="1" t="s">
        <v>1</v>
      </c>
      <c r="BEP4" s="1" t="s">
        <v>1</v>
      </c>
      <c r="BEQ4" s="1" t="s">
        <v>1</v>
      </c>
      <c r="BER4" s="1" t="s">
        <v>1</v>
      </c>
      <c r="BES4" s="1" t="s">
        <v>1</v>
      </c>
      <c r="BET4" s="1" t="s">
        <v>1</v>
      </c>
      <c r="BEU4" s="1" t="s">
        <v>1</v>
      </c>
      <c r="BEV4" s="1" t="s">
        <v>1</v>
      </c>
      <c r="BEW4" s="1" t="s">
        <v>1</v>
      </c>
      <c r="BEX4" s="1" t="s">
        <v>1</v>
      </c>
      <c r="BEY4" s="1" t="s">
        <v>1</v>
      </c>
      <c r="BEZ4" s="1" t="s">
        <v>1</v>
      </c>
      <c r="BFA4" s="1" t="s">
        <v>1</v>
      </c>
      <c r="BFB4" s="1" t="s">
        <v>1</v>
      </c>
      <c r="BFC4" s="1" t="s">
        <v>1</v>
      </c>
      <c r="BFD4" s="1" t="s">
        <v>1</v>
      </c>
      <c r="BFE4" s="1" t="s">
        <v>1</v>
      </c>
      <c r="BFF4" s="1" t="s">
        <v>1</v>
      </c>
      <c r="BFG4" s="1" t="s">
        <v>1</v>
      </c>
      <c r="BFH4" s="1" t="s">
        <v>1</v>
      </c>
      <c r="BFI4" s="1" t="s">
        <v>1</v>
      </c>
      <c r="BFJ4" s="1" t="s">
        <v>1</v>
      </c>
      <c r="BFK4" s="1" t="s">
        <v>1</v>
      </c>
      <c r="BFL4" s="1" t="s">
        <v>1</v>
      </c>
      <c r="BFM4" s="1" t="s">
        <v>1</v>
      </c>
      <c r="BFN4" s="1" t="s">
        <v>1</v>
      </c>
      <c r="BFO4" s="1" t="s">
        <v>1</v>
      </c>
      <c r="BFP4" s="1" t="s">
        <v>1</v>
      </c>
      <c r="BFQ4" s="1" t="s">
        <v>1</v>
      </c>
      <c r="BFR4" s="1" t="s">
        <v>1</v>
      </c>
      <c r="BFS4" s="1" t="s">
        <v>1</v>
      </c>
      <c r="BFT4" s="1" t="s">
        <v>1</v>
      </c>
      <c r="BFU4" s="1" t="s">
        <v>1</v>
      </c>
      <c r="BFV4" s="1" t="s">
        <v>1</v>
      </c>
      <c r="BFW4" s="1" t="s">
        <v>1</v>
      </c>
      <c r="BFX4" s="1" t="s">
        <v>1</v>
      </c>
      <c r="BFY4" s="1" t="s">
        <v>1</v>
      </c>
      <c r="BFZ4" s="1" t="s">
        <v>1</v>
      </c>
      <c r="BGA4" s="1" t="s">
        <v>1</v>
      </c>
      <c r="BGB4" s="1" t="s">
        <v>1</v>
      </c>
      <c r="BGC4" s="1" t="s">
        <v>1</v>
      </c>
      <c r="BGD4" s="1" t="s">
        <v>1</v>
      </c>
      <c r="BGE4" s="1" t="s">
        <v>1</v>
      </c>
      <c r="BGF4" s="1" t="s">
        <v>1</v>
      </c>
      <c r="BGG4" s="1" t="s">
        <v>1</v>
      </c>
      <c r="BGH4" s="1" t="s">
        <v>1</v>
      </c>
      <c r="BGI4" s="1" t="s">
        <v>1</v>
      </c>
      <c r="BGJ4" s="1" t="s">
        <v>1</v>
      </c>
      <c r="BGK4" s="1" t="s">
        <v>1</v>
      </c>
      <c r="BGL4" s="1" t="s">
        <v>1</v>
      </c>
      <c r="BGM4" s="1" t="s">
        <v>1</v>
      </c>
      <c r="BGN4" s="1" t="s">
        <v>1</v>
      </c>
      <c r="BGO4" s="1" t="s">
        <v>1</v>
      </c>
      <c r="BGP4" s="1" t="s">
        <v>1</v>
      </c>
      <c r="BGQ4" s="1" t="s">
        <v>1</v>
      </c>
      <c r="BGR4" s="1" t="s">
        <v>1</v>
      </c>
      <c r="BGS4" s="1" t="s">
        <v>1</v>
      </c>
      <c r="BGT4" s="1" t="s">
        <v>1</v>
      </c>
      <c r="BGU4" s="1" t="s">
        <v>1</v>
      </c>
      <c r="BGV4" s="1" t="s">
        <v>1</v>
      </c>
      <c r="BGW4" s="1" t="s">
        <v>1</v>
      </c>
      <c r="BGX4" s="1" t="s">
        <v>1</v>
      </c>
      <c r="BGY4" s="1" t="s">
        <v>1</v>
      </c>
      <c r="BGZ4" s="1" t="s">
        <v>1</v>
      </c>
      <c r="BHA4" s="1" t="s">
        <v>1</v>
      </c>
      <c r="BHB4" s="1" t="s">
        <v>1</v>
      </c>
      <c r="BHC4" s="1" t="s">
        <v>1</v>
      </c>
      <c r="BHD4" s="1" t="s">
        <v>1</v>
      </c>
      <c r="BHE4" s="1" t="s">
        <v>1</v>
      </c>
      <c r="BHF4" s="1" t="s">
        <v>1</v>
      </c>
      <c r="BHG4" s="1" t="s">
        <v>1</v>
      </c>
      <c r="BHH4" s="1" t="s">
        <v>1</v>
      </c>
      <c r="BHI4" s="1" t="s">
        <v>1</v>
      </c>
      <c r="BHJ4" s="1" t="s">
        <v>1</v>
      </c>
      <c r="BHK4" s="1" t="s">
        <v>1</v>
      </c>
      <c r="BHL4" s="1" t="s">
        <v>1</v>
      </c>
      <c r="BHM4" s="1" t="s">
        <v>1</v>
      </c>
      <c r="BHN4" s="1" t="s">
        <v>1</v>
      </c>
      <c r="BHO4" s="1" t="s">
        <v>1</v>
      </c>
      <c r="BHP4" s="1" t="s">
        <v>1</v>
      </c>
      <c r="BHQ4" s="1" t="s">
        <v>1</v>
      </c>
      <c r="BHR4" s="1" t="s">
        <v>1</v>
      </c>
      <c r="BHS4" s="1" t="s">
        <v>1</v>
      </c>
      <c r="BHT4" s="1" t="s">
        <v>1</v>
      </c>
      <c r="BHU4" s="1" t="s">
        <v>1</v>
      </c>
      <c r="BHV4" s="1" t="s">
        <v>1</v>
      </c>
      <c r="BHW4" s="1" t="s">
        <v>1</v>
      </c>
      <c r="BHX4" s="1" t="s">
        <v>1</v>
      </c>
      <c r="BHY4" s="1" t="s">
        <v>1</v>
      </c>
      <c r="BHZ4" s="1" t="s">
        <v>1</v>
      </c>
      <c r="BIA4" s="1" t="s">
        <v>1</v>
      </c>
      <c r="BIB4" s="1" t="s">
        <v>1</v>
      </c>
      <c r="BIC4" s="1" t="s">
        <v>1</v>
      </c>
      <c r="BID4" s="1" t="s">
        <v>1</v>
      </c>
      <c r="BIE4" s="1" t="s">
        <v>1</v>
      </c>
      <c r="BIF4" s="1" t="s">
        <v>1</v>
      </c>
      <c r="BIG4" s="1" t="s">
        <v>1</v>
      </c>
      <c r="BIH4" s="1" t="s">
        <v>1</v>
      </c>
      <c r="BII4" s="1" t="s">
        <v>1</v>
      </c>
      <c r="BIJ4" s="1" t="s">
        <v>1</v>
      </c>
      <c r="BIK4" s="1" t="s">
        <v>1</v>
      </c>
      <c r="BIL4" s="1" t="s">
        <v>1</v>
      </c>
      <c r="BIM4" s="1" t="s">
        <v>1</v>
      </c>
      <c r="BIN4" s="1" t="s">
        <v>1</v>
      </c>
      <c r="BIO4" s="1" t="s">
        <v>1</v>
      </c>
      <c r="BIP4" s="1" t="s">
        <v>1</v>
      </c>
      <c r="BIQ4" s="1" t="s">
        <v>1</v>
      </c>
      <c r="BIR4" s="1" t="s">
        <v>1</v>
      </c>
      <c r="BIS4" s="1" t="s">
        <v>1</v>
      </c>
      <c r="BIT4" s="1" t="s">
        <v>1</v>
      </c>
      <c r="BIU4" s="1" t="s">
        <v>1</v>
      </c>
      <c r="BIV4" s="1" t="s">
        <v>1</v>
      </c>
      <c r="BIW4" s="1" t="s">
        <v>1</v>
      </c>
      <c r="BIX4" s="1" t="s">
        <v>1</v>
      </c>
      <c r="BIY4" s="1" t="s">
        <v>1</v>
      </c>
      <c r="BIZ4" s="1" t="s">
        <v>1</v>
      </c>
      <c r="BJA4" s="1" t="s">
        <v>1</v>
      </c>
      <c r="BJB4" s="1" t="s">
        <v>1</v>
      </c>
      <c r="BJC4" s="1" t="s">
        <v>1</v>
      </c>
      <c r="BJD4" s="1" t="s">
        <v>1</v>
      </c>
      <c r="BJE4" s="1" t="s">
        <v>1</v>
      </c>
      <c r="BJF4" s="1" t="s">
        <v>1</v>
      </c>
      <c r="BJG4" s="1" t="s">
        <v>1</v>
      </c>
      <c r="BJH4" s="1" t="s">
        <v>1</v>
      </c>
      <c r="BJI4" s="1" t="s">
        <v>1</v>
      </c>
      <c r="BJJ4" s="1" t="s">
        <v>1</v>
      </c>
      <c r="BJK4" s="1" t="s">
        <v>1</v>
      </c>
      <c r="BJL4" s="1" t="s">
        <v>1</v>
      </c>
      <c r="BJM4" s="1" t="s">
        <v>1</v>
      </c>
      <c r="BJN4" s="1" t="s">
        <v>1</v>
      </c>
      <c r="BJO4" s="1" t="s">
        <v>1</v>
      </c>
      <c r="BJP4" s="1" t="s">
        <v>1</v>
      </c>
      <c r="BJQ4" s="1" t="s">
        <v>1</v>
      </c>
      <c r="BJR4" s="1" t="s">
        <v>1</v>
      </c>
      <c r="BJS4" s="1" t="s">
        <v>1</v>
      </c>
      <c r="BJT4" s="1" t="s">
        <v>1</v>
      </c>
      <c r="BJU4" s="1" t="s">
        <v>1</v>
      </c>
      <c r="BJV4" s="1" t="s">
        <v>1</v>
      </c>
      <c r="BJW4" s="1" t="s">
        <v>1</v>
      </c>
      <c r="BJX4" s="1" t="s">
        <v>1</v>
      </c>
      <c r="BJY4" s="1" t="s">
        <v>1</v>
      </c>
      <c r="BJZ4" s="1" t="s">
        <v>1</v>
      </c>
      <c r="BKA4" s="1" t="s">
        <v>1</v>
      </c>
      <c r="BKB4" s="1" t="s">
        <v>1</v>
      </c>
      <c r="BKC4" s="1" t="s">
        <v>1</v>
      </c>
      <c r="BKD4" s="1" t="s">
        <v>1</v>
      </c>
      <c r="BKE4" s="1" t="s">
        <v>1</v>
      </c>
      <c r="BKF4" s="1" t="s">
        <v>1</v>
      </c>
      <c r="BKG4" s="1" t="s">
        <v>1</v>
      </c>
      <c r="BKH4" s="1" t="s">
        <v>1</v>
      </c>
      <c r="BKI4" s="1" t="s">
        <v>1</v>
      </c>
      <c r="BKJ4" s="1" t="s">
        <v>1</v>
      </c>
      <c r="BKK4" s="1" t="s">
        <v>1</v>
      </c>
      <c r="BKL4" s="1" t="s">
        <v>1</v>
      </c>
      <c r="BKM4" s="1" t="s">
        <v>1</v>
      </c>
      <c r="BKN4" s="1" t="s">
        <v>1</v>
      </c>
      <c r="BKO4" s="1" t="s">
        <v>1</v>
      </c>
      <c r="BKP4" s="1" t="s">
        <v>1</v>
      </c>
      <c r="BKQ4" s="1" t="s">
        <v>1</v>
      </c>
      <c r="BKR4" s="1" t="s">
        <v>1</v>
      </c>
      <c r="BKS4" s="1" t="s">
        <v>1</v>
      </c>
      <c r="BKT4" s="1" t="s">
        <v>1</v>
      </c>
      <c r="BKU4" s="1" t="s">
        <v>1</v>
      </c>
      <c r="BKV4" s="1" t="s">
        <v>1</v>
      </c>
      <c r="BKW4" s="1" t="s">
        <v>1</v>
      </c>
      <c r="BKX4" s="1" t="s">
        <v>1</v>
      </c>
      <c r="BKY4" s="1" t="s">
        <v>1</v>
      </c>
      <c r="BKZ4" s="1" t="s">
        <v>1</v>
      </c>
      <c r="BLA4" s="1" t="s">
        <v>1</v>
      </c>
      <c r="BLB4" s="1" t="s">
        <v>1</v>
      </c>
      <c r="BLC4" s="1" t="s">
        <v>1</v>
      </c>
      <c r="BLD4" s="1" t="s">
        <v>1</v>
      </c>
      <c r="BLE4" s="1" t="s">
        <v>1</v>
      </c>
      <c r="BLF4" s="1" t="s">
        <v>1</v>
      </c>
      <c r="BLG4" s="1" t="s">
        <v>1</v>
      </c>
      <c r="BLH4" s="1" t="s">
        <v>1</v>
      </c>
      <c r="BLI4" s="1" t="s">
        <v>1</v>
      </c>
      <c r="BLJ4" s="1" t="s">
        <v>1</v>
      </c>
      <c r="BLK4" s="1" t="s">
        <v>1</v>
      </c>
      <c r="BLL4" s="1" t="s">
        <v>1</v>
      </c>
      <c r="BLM4" s="1" t="s">
        <v>1</v>
      </c>
      <c r="BLN4" s="1" t="s">
        <v>1</v>
      </c>
      <c r="BLO4" s="1" t="s">
        <v>1</v>
      </c>
      <c r="BLP4" s="1" t="s">
        <v>1</v>
      </c>
      <c r="BLQ4" s="1" t="s">
        <v>1</v>
      </c>
      <c r="BLR4" s="1" t="s">
        <v>1</v>
      </c>
      <c r="BLS4" s="1" t="s">
        <v>1</v>
      </c>
      <c r="BLT4" s="1" t="s">
        <v>1</v>
      </c>
      <c r="BLU4" s="1" t="s">
        <v>1</v>
      </c>
      <c r="BLV4" s="1" t="s">
        <v>1</v>
      </c>
      <c r="BLW4" s="1" t="s">
        <v>1</v>
      </c>
      <c r="BLX4" s="1" t="s">
        <v>1</v>
      </c>
      <c r="BLY4" s="1" t="s">
        <v>1</v>
      </c>
      <c r="BLZ4" s="1" t="s">
        <v>1</v>
      </c>
      <c r="BMA4" s="1" t="s">
        <v>1</v>
      </c>
      <c r="BMB4" s="1" t="s">
        <v>1</v>
      </c>
      <c r="BMC4" s="1" t="s">
        <v>1</v>
      </c>
      <c r="BMD4" s="1" t="s">
        <v>1</v>
      </c>
      <c r="BME4" s="1" t="s">
        <v>1</v>
      </c>
      <c r="BMF4" s="1" t="s">
        <v>1</v>
      </c>
      <c r="BMG4" s="1" t="s">
        <v>1</v>
      </c>
      <c r="BMH4" s="1" t="s">
        <v>1</v>
      </c>
      <c r="BMI4" s="1" t="s">
        <v>1</v>
      </c>
      <c r="BMJ4" s="1" t="s">
        <v>1</v>
      </c>
      <c r="BMK4" s="1" t="s">
        <v>1</v>
      </c>
      <c r="BML4" s="1" t="s">
        <v>1</v>
      </c>
      <c r="BMM4" s="1" t="s">
        <v>1</v>
      </c>
      <c r="BMN4" s="1" t="s">
        <v>1</v>
      </c>
      <c r="BMO4" s="1" t="s">
        <v>1</v>
      </c>
      <c r="BMP4" s="1" t="s">
        <v>1</v>
      </c>
      <c r="BMQ4" s="1" t="s">
        <v>1</v>
      </c>
      <c r="BMR4" s="1" t="s">
        <v>1</v>
      </c>
      <c r="BMS4" s="1" t="s">
        <v>1</v>
      </c>
      <c r="BMT4" s="1" t="s">
        <v>1</v>
      </c>
      <c r="BMU4" s="1" t="s">
        <v>1</v>
      </c>
      <c r="BMV4" s="1" t="s">
        <v>1</v>
      </c>
      <c r="BMW4" s="1" t="s">
        <v>1</v>
      </c>
      <c r="BMX4" s="1" t="s">
        <v>1</v>
      </c>
      <c r="BMY4" s="1" t="s">
        <v>1</v>
      </c>
      <c r="BMZ4" s="1" t="s">
        <v>1</v>
      </c>
      <c r="BNA4" s="1" t="s">
        <v>1</v>
      </c>
      <c r="BNB4" s="1" t="s">
        <v>1</v>
      </c>
      <c r="BNC4" s="1" t="s">
        <v>1</v>
      </c>
      <c r="BND4" s="1" t="s">
        <v>1</v>
      </c>
      <c r="BNE4" s="1" t="s">
        <v>1</v>
      </c>
      <c r="BNF4" s="1" t="s">
        <v>1</v>
      </c>
      <c r="BNG4" s="1" t="s">
        <v>1</v>
      </c>
      <c r="BNH4" s="1" t="s">
        <v>1</v>
      </c>
      <c r="BNI4" s="1" t="s">
        <v>1</v>
      </c>
      <c r="BNJ4" s="1" t="s">
        <v>1</v>
      </c>
      <c r="BNK4" s="1" t="s">
        <v>1</v>
      </c>
      <c r="BNL4" s="1" t="s">
        <v>1</v>
      </c>
      <c r="BNM4" s="1" t="s">
        <v>1</v>
      </c>
      <c r="BNN4" s="1" t="s">
        <v>1</v>
      </c>
      <c r="BNO4" s="1" t="s">
        <v>1</v>
      </c>
      <c r="BNP4" s="1" t="s">
        <v>1</v>
      </c>
      <c r="BNQ4" s="1" t="s">
        <v>1</v>
      </c>
      <c r="BNR4" s="1" t="s">
        <v>1</v>
      </c>
      <c r="BNS4" s="1" t="s">
        <v>1</v>
      </c>
      <c r="BNT4" s="1" t="s">
        <v>1</v>
      </c>
      <c r="BNU4" s="1" t="s">
        <v>1</v>
      </c>
      <c r="BNV4" s="1" t="s">
        <v>1</v>
      </c>
      <c r="BNW4" s="1" t="s">
        <v>1</v>
      </c>
      <c r="BNX4" s="1" t="s">
        <v>1</v>
      </c>
      <c r="BNY4" s="1" t="s">
        <v>1</v>
      </c>
      <c r="BNZ4" s="1" t="s">
        <v>1</v>
      </c>
      <c r="BOA4" s="1" t="s">
        <v>1</v>
      </c>
      <c r="BOB4" s="1" t="s">
        <v>1</v>
      </c>
      <c r="BOC4" s="1" t="s">
        <v>1</v>
      </c>
      <c r="BOD4" s="1" t="s">
        <v>1</v>
      </c>
      <c r="BOE4" s="1" t="s">
        <v>1</v>
      </c>
      <c r="BOF4" s="1" t="s">
        <v>1</v>
      </c>
      <c r="BOG4" s="1" t="s">
        <v>1</v>
      </c>
      <c r="BOH4" s="1" t="s">
        <v>1</v>
      </c>
      <c r="BOI4" s="1" t="s">
        <v>1</v>
      </c>
      <c r="BOJ4" s="1" t="s">
        <v>1</v>
      </c>
      <c r="BOK4" s="1" t="s">
        <v>1</v>
      </c>
      <c r="BOL4" s="1" t="s">
        <v>1</v>
      </c>
      <c r="BOM4" s="1" t="s">
        <v>1</v>
      </c>
      <c r="BON4" s="1" t="s">
        <v>1</v>
      </c>
      <c r="BOO4" s="1" t="s">
        <v>1</v>
      </c>
      <c r="BOP4" s="1" t="s">
        <v>1</v>
      </c>
      <c r="BOQ4" s="1" t="s">
        <v>1</v>
      </c>
      <c r="BOR4" s="1" t="s">
        <v>1</v>
      </c>
      <c r="BOS4" s="1" t="s">
        <v>1</v>
      </c>
      <c r="BOT4" s="1" t="s">
        <v>1</v>
      </c>
      <c r="BOU4" s="1" t="s">
        <v>1</v>
      </c>
      <c r="BOV4" s="1" t="s">
        <v>1</v>
      </c>
      <c r="BOW4" s="1" t="s">
        <v>1</v>
      </c>
      <c r="BOX4" s="1" t="s">
        <v>1</v>
      </c>
      <c r="BOY4" s="1" t="s">
        <v>1</v>
      </c>
      <c r="BOZ4" s="1" t="s">
        <v>1</v>
      </c>
      <c r="BPA4" s="1" t="s">
        <v>1</v>
      </c>
      <c r="BPB4" s="1" t="s">
        <v>1</v>
      </c>
      <c r="BPC4" s="1" t="s">
        <v>1</v>
      </c>
      <c r="BPD4" s="1" t="s">
        <v>1</v>
      </c>
      <c r="BPE4" s="1" t="s">
        <v>1</v>
      </c>
      <c r="BPF4" s="1" t="s">
        <v>1</v>
      </c>
      <c r="BPG4" s="1" t="s">
        <v>1</v>
      </c>
      <c r="BPH4" s="1" t="s">
        <v>1</v>
      </c>
      <c r="BPI4" s="1" t="s">
        <v>1</v>
      </c>
      <c r="BPJ4" s="1" t="s">
        <v>1</v>
      </c>
      <c r="BPK4" s="1" t="s">
        <v>1</v>
      </c>
      <c r="BPL4" s="1" t="s">
        <v>1</v>
      </c>
      <c r="BPM4" s="1" t="s">
        <v>1</v>
      </c>
      <c r="BPN4" s="1" t="s">
        <v>1</v>
      </c>
      <c r="BPO4" s="1" t="s">
        <v>1</v>
      </c>
      <c r="BPP4" s="1" t="s">
        <v>1</v>
      </c>
      <c r="BPQ4" s="1" t="s">
        <v>1</v>
      </c>
      <c r="BPR4" s="1" t="s">
        <v>1</v>
      </c>
      <c r="BPS4" s="1" t="s">
        <v>1</v>
      </c>
      <c r="BPT4" s="1" t="s">
        <v>1</v>
      </c>
      <c r="BPU4" s="1" t="s">
        <v>1</v>
      </c>
      <c r="BPV4" s="1" t="s">
        <v>1</v>
      </c>
      <c r="BPW4" s="1" t="s">
        <v>1</v>
      </c>
      <c r="BPX4" s="1" t="s">
        <v>1</v>
      </c>
      <c r="BPY4" s="1" t="s">
        <v>1</v>
      </c>
      <c r="BPZ4" s="1" t="s">
        <v>1</v>
      </c>
      <c r="BQA4" s="1" t="s">
        <v>1</v>
      </c>
      <c r="BQB4" s="1" t="s">
        <v>1</v>
      </c>
      <c r="BQC4" s="1" t="s">
        <v>1</v>
      </c>
      <c r="BQD4" s="1" t="s">
        <v>1</v>
      </c>
      <c r="BQE4" s="1" t="s">
        <v>1</v>
      </c>
      <c r="BQF4" s="1" t="s">
        <v>1</v>
      </c>
      <c r="BQG4" s="1" t="s">
        <v>1</v>
      </c>
      <c r="BQH4" s="1" t="s">
        <v>1</v>
      </c>
      <c r="BQI4" s="1" t="s">
        <v>1</v>
      </c>
      <c r="BQJ4" s="1" t="s">
        <v>1</v>
      </c>
      <c r="BQK4" s="1" t="s">
        <v>1</v>
      </c>
      <c r="BQL4" s="1" t="s">
        <v>1</v>
      </c>
      <c r="BQM4" s="1" t="s">
        <v>1</v>
      </c>
      <c r="BQN4" s="1" t="s">
        <v>1</v>
      </c>
      <c r="BQO4" s="1" t="s">
        <v>1</v>
      </c>
      <c r="BQP4" s="1" t="s">
        <v>1</v>
      </c>
      <c r="BQQ4" s="1" t="s">
        <v>1</v>
      </c>
      <c r="BQR4" s="1" t="s">
        <v>1</v>
      </c>
      <c r="BQS4" s="1" t="s">
        <v>1</v>
      </c>
      <c r="BQT4" s="1" t="s">
        <v>1</v>
      </c>
      <c r="BQU4" s="1" t="s">
        <v>1</v>
      </c>
      <c r="BQV4" s="1" t="s">
        <v>1</v>
      </c>
      <c r="BQW4" s="1" t="s">
        <v>1</v>
      </c>
      <c r="BQX4" s="1" t="s">
        <v>1</v>
      </c>
      <c r="BQY4" s="1" t="s">
        <v>1</v>
      </c>
      <c r="BQZ4" s="1" t="s">
        <v>1</v>
      </c>
      <c r="BRA4" s="1" t="s">
        <v>1</v>
      </c>
      <c r="BRB4" s="1" t="s">
        <v>1</v>
      </c>
      <c r="BRC4" s="1" t="s">
        <v>1</v>
      </c>
      <c r="BRD4" s="1" t="s">
        <v>1</v>
      </c>
      <c r="BRE4" s="1" t="s">
        <v>1</v>
      </c>
      <c r="BRF4" s="1" t="s">
        <v>1</v>
      </c>
      <c r="BRG4" s="1" t="s">
        <v>1</v>
      </c>
      <c r="BRH4" s="1" t="s">
        <v>1</v>
      </c>
      <c r="BRI4" s="1" t="s">
        <v>1</v>
      </c>
      <c r="BRJ4" s="1" t="s">
        <v>1</v>
      </c>
      <c r="BRK4" s="1" t="s">
        <v>1</v>
      </c>
      <c r="BRL4" s="1" t="s">
        <v>1</v>
      </c>
      <c r="BRM4" s="1" t="s">
        <v>1</v>
      </c>
      <c r="BRN4" s="1" t="s">
        <v>1</v>
      </c>
      <c r="BRO4" s="1" t="s">
        <v>1</v>
      </c>
      <c r="BRP4" s="1" t="s">
        <v>1</v>
      </c>
      <c r="BRQ4" s="1" t="s">
        <v>1</v>
      </c>
      <c r="BRR4" s="1" t="s">
        <v>1</v>
      </c>
      <c r="BRS4" s="1" t="s">
        <v>1</v>
      </c>
      <c r="BRT4" s="1" t="s">
        <v>1</v>
      </c>
      <c r="BRU4" s="1" t="s">
        <v>1</v>
      </c>
      <c r="BRV4" s="1" t="s">
        <v>1</v>
      </c>
      <c r="BRW4" s="1" t="s">
        <v>1</v>
      </c>
      <c r="BRX4" s="1" t="s">
        <v>1</v>
      </c>
      <c r="BRY4" s="1" t="s">
        <v>1</v>
      </c>
      <c r="BRZ4" s="1" t="s">
        <v>1</v>
      </c>
      <c r="BSA4" s="1" t="s">
        <v>1</v>
      </c>
      <c r="BSB4" s="1" t="s">
        <v>1</v>
      </c>
      <c r="BSC4" s="1" t="s">
        <v>1</v>
      </c>
      <c r="BSD4" s="1" t="s">
        <v>1</v>
      </c>
      <c r="BSE4" s="1" t="s">
        <v>1</v>
      </c>
      <c r="BSF4" s="1" t="s">
        <v>1</v>
      </c>
      <c r="BSG4" s="1" t="s">
        <v>1</v>
      </c>
      <c r="BSH4" s="1" t="s">
        <v>1</v>
      </c>
      <c r="BSI4" s="1" t="s">
        <v>1</v>
      </c>
      <c r="BSJ4" s="1" t="s">
        <v>1</v>
      </c>
      <c r="BSK4" s="1" t="s">
        <v>1</v>
      </c>
      <c r="BSL4" s="1" t="s">
        <v>1</v>
      </c>
      <c r="BSM4" s="1" t="s">
        <v>1</v>
      </c>
      <c r="BSN4" s="1" t="s">
        <v>1</v>
      </c>
      <c r="BSO4" s="1" t="s">
        <v>1</v>
      </c>
      <c r="BSP4" s="1" t="s">
        <v>1</v>
      </c>
      <c r="BSQ4" s="1" t="s">
        <v>1</v>
      </c>
      <c r="BSR4" s="1" t="s">
        <v>1</v>
      </c>
      <c r="BSS4" s="1" t="s">
        <v>1</v>
      </c>
      <c r="BST4" s="1" t="s">
        <v>1</v>
      </c>
      <c r="BSU4" s="1" t="s">
        <v>1</v>
      </c>
      <c r="BSV4" s="1" t="s">
        <v>1</v>
      </c>
      <c r="BSW4" s="1" t="s">
        <v>1</v>
      </c>
      <c r="BSX4" s="1" t="s">
        <v>1</v>
      </c>
      <c r="BSY4" s="1" t="s">
        <v>1</v>
      </c>
      <c r="BSZ4" s="1" t="s">
        <v>1</v>
      </c>
      <c r="BTA4" s="1" t="s">
        <v>1</v>
      </c>
      <c r="BTB4" s="1" t="s">
        <v>1</v>
      </c>
      <c r="BTC4" s="1" t="s">
        <v>1</v>
      </c>
      <c r="BTD4" s="1" t="s">
        <v>1</v>
      </c>
      <c r="BTE4" s="1" t="s">
        <v>1</v>
      </c>
      <c r="BTF4" s="1" t="s">
        <v>1</v>
      </c>
      <c r="BTG4" s="1" t="s">
        <v>1</v>
      </c>
      <c r="BTH4" s="1" t="s">
        <v>1</v>
      </c>
      <c r="BTI4" s="1" t="s">
        <v>1</v>
      </c>
      <c r="BTJ4" s="1" t="s">
        <v>1</v>
      </c>
      <c r="BTK4" s="1" t="s">
        <v>1</v>
      </c>
      <c r="BTL4" s="1" t="s">
        <v>1</v>
      </c>
      <c r="BTM4" s="1" t="s">
        <v>1</v>
      </c>
      <c r="BTN4" s="1" t="s">
        <v>1</v>
      </c>
      <c r="BTO4" s="1" t="s">
        <v>1</v>
      </c>
      <c r="BTP4" s="1" t="s">
        <v>1</v>
      </c>
      <c r="BTQ4" s="1" t="s">
        <v>1</v>
      </c>
      <c r="BTR4" s="1" t="s">
        <v>1</v>
      </c>
      <c r="BTS4" s="1" t="s">
        <v>1</v>
      </c>
      <c r="BTT4" s="1" t="s">
        <v>1</v>
      </c>
      <c r="BTU4" s="1" t="s">
        <v>1</v>
      </c>
      <c r="BTV4" s="1" t="s">
        <v>1</v>
      </c>
      <c r="BTW4" s="1" t="s">
        <v>1</v>
      </c>
      <c r="BTX4" s="1" t="s">
        <v>1</v>
      </c>
      <c r="BTY4" s="1" t="s">
        <v>1</v>
      </c>
      <c r="BTZ4" s="1" t="s">
        <v>1</v>
      </c>
      <c r="BUA4" s="1" t="s">
        <v>1</v>
      </c>
      <c r="BUB4" s="1" t="s">
        <v>1</v>
      </c>
      <c r="BUC4" s="1" t="s">
        <v>1</v>
      </c>
      <c r="BUD4" s="1" t="s">
        <v>1</v>
      </c>
      <c r="BUE4" s="1" t="s">
        <v>1</v>
      </c>
      <c r="BUF4" s="1" t="s">
        <v>1</v>
      </c>
      <c r="BUG4" s="1" t="s">
        <v>1</v>
      </c>
      <c r="BUH4" s="1" t="s">
        <v>1</v>
      </c>
      <c r="BUI4" s="1" t="s">
        <v>1</v>
      </c>
      <c r="BUJ4" s="1" t="s">
        <v>1</v>
      </c>
      <c r="BUK4" s="1" t="s">
        <v>1</v>
      </c>
      <c r="BUL4" s="1" t="s">
        <v>1</v>
      </c>
      <c r="BUM4" s="1" t="s">
        <v>1</v>
      </c>
      <c r="BUN4" s="1" t="s">
        <v>1</v>
      </c>
      <c r="BUO4" s="1" t="s">
        <v>1</v>
      </c>
      <c r="BUP4" s="1" t="s">
        <v>1</v>
      </c>
      <c r="BUQ4" s="1" t="s">
        <v>1</v>
      </c>
      <c r="BUR4" s="1" t="s">
        <v>1</v>
      </c>
      <c r="BUS4" s="1" t="s">
        <v>1</v>
      </c>
      <c r="BUT4" s="1" t="s">
        <v>1</v>
      </c>
      <c r="BUU4" s="1" t="s">
        <v>1</v>
      </c>
      <c r="BUV4" s="1" t="s">
        <v>1</v>
      </c>
      <c r="BUW4" s="1" t="s">
        <v>1</v>
      </c>
      <c r="BUX4" s="1" t="s">
        <v>1</v>
      </c>
      <c r="BUY4" s="1" t="s">
        <v>1</v>
      </c>
      <c r="BUZ4" s="1" t="s">
        <v>1</v>
      </c>
      <c r="BVA4" s="1" t="s">
        <v>1</v>
      </c>
      <c r="BVB4" s="1" t="s">
        <v>1</v>
      </c>
      <c r="BVC4" s="1" t="s">
        <v>1</v>
      </c>
      <c r="BVD4" s="1" t="s">
        <v>1</v>
      </c>
      <c r="BVE4" s="1" t="s">
        <v>1</v>
      </c>
      <c r="BVF4" s="1" t="s">
        <v>1</v>
      </c>
      <c r="BVG4" s="1" t="s">
        <v>1</v>
      </c>
      <c r="BVH4" s="1" t="s">
        <v>1</v>
      </c>
      <c r="BVI4" s="1" t="s">
        <v>1</v>
      </c>
      <c r="BVJ4" s="1" t="s">
        <v>1</v>
      </c>
      <c r="BVK4" s="1" t="s">
        <v>1</v>
      </c>
      <c r="BVL4" s="1" t="s">
        <v>1</v>
      </c>
      <c r="BVM4" s="1" t="s">
        <v>1</v>
      </c>
      <c r="BVN4" s="1" t="s">
        <v>1</v>
      </c>
      <c r="BVO4" s="1" t="s">
        <v>1</v>
      </c>
      <c r="BVP4" s="1" t="s">
        <v>1</v>
      </c>
      <c r="BVQ4" s="1" t="s">
        <v>1</v>
      </c>
      <c r="BVR4" s="1" t="s">
        <v>1</v>
      </c>
      <c r="BVS4" s="1" t="s">
        <v>1</v>
      </c>
      <c r="BVT4" s="1" t="s">
        <v>1</v>
      </c>
      <c r="BVU4" s="1" t="s">
        <v>1</v>
      </c>
      <c r="BVV4" s="1" t="s">
        <v>1</v>
      </c>
      <c r="BVW4" s="1" t="s">
        <v>1</v>
      </c>
      <c r="BVX4" s="1" t="s">
        <v>1</v>
      </c>
      <c r="BVY4" s="1" t="s">
        <v>1</v>
      </c>
      <c r="BVZ4" s="1" t="s">
        <v>1</v>
      </c>
      <c r="BWA4" s="1" t="s">
        <v>1</v>
      </c>
      <c r="BWB4" s="1" t="s">
        <v>1</v>
      </c>
      <c r="BWC4" s="1" t="s">
        <v>1</v>
      </c>
      <c r="BWD4" s="1" t="s">
        <v>1</v>
      </c>
      <c r="BWE4" s="1" t="s">
        <v>1</v>
      </c>
      <c r="BWF4" s="1" t="s">
        <v>1</v>
      </c>
      <c r="BWG4" s="1" t="s">
        <v>1</v>
      </c>
      <c r="BWH4" s="1" t="s">
        <v>1</v>
      </c>
      <c r="BWI4" s="1" t="s">
        <v>1</v>
      </c>
      <c r="BWJ4" s="1" t="s">
        <v>1</v>
      </c>
      <c r="BWK4" s="1" t="s">
        <v>1</v>
      </c>
      <c r="BWL4" s="1" t="s">
        <v>1</v>
      </c>
      <c r="BWM4" s="1" t="s">
        <v>1</v>
      </c>
      <c r="BWN4" s="1" t="s">
        <v>1</v>
      </c>
      <c r="BWO4" s="1" t="s">
        <v>1</v>
      </c>
      <c r="BWP4" s="1" t="s">
        <v>1</v>
      </c>
      <c r="BWQ4" s="1" t="s">
        <v>1</v>
      </c>
      <c r="BWR4" s="1" t="s">
        <v>1</v>
      </c>
      <c r="BWS4" s="1" t="s">
        <v>1</v>
      </c>
      <c r="BWT4" s="1" t="s">
        <v>1</v>
      </c>
      <c r="BWU4" s="1" t="s">
        <v>1</v>
      </c>
      <c r="BWV4" s="1" t="s">
        <v>1</v>
      </c>
      <c r="BWW4" s="1" t="s">
        <v>1</v>
      </c>
      <c r="BWX4" s="1" t="s">
        <v>1</v>
      </c>
      <c r="BWY4" s="1" t="s">
        <v>1</v>
      </c>
      <c r="BWZ4" s="1" t="s">
        <v>1</v>
      </c>
      <c r="BXA4" s="1" t="s">
        <v>1</v>
      </c>
      <c r="BXB4" s="1" t="s">
        <v>1</v>
      </c>
      <c r="BXC4" s="1" t="s">
        <v>1</v>
      </c>
      <c r="BXD4" s="1" t="s">
        <v>1</v>
      </c>
      <c r="BXE4" s="1" t="s">
        <v>1</v>
      </c>
      <c r="BXF4" s="1" t="s">
        <v>1</v>
      </c>
      <c r="BXG4" s="1" t="s">
        <v>1</v>
      </c>
      <c r="BXH4" s="1" t="s">
        <v>1</v>
      </c>
      <c r="BXI4" s="1" t="s">
        <v>1</v>
      </c>
      <c r="BXJ4" s="1" t="s">
        <v>1</v>
      </c>
      <c r="BXK4" s="1" t="s">
        <v>1</v>
      </c>
      <c r="BXL4" s="1" t="s">
        <v>1</v>
      </c>
      <c r="BXM4" s="1" t="s">
        <v>1</v>
      </c>
      <c r="BXN4" s="1" t="s">
        <v>1</v>
      </c>
      <c r="BXO4" s="1" t="s">
        <v>1</v>
      </c>
      <c r="BXP4" s="1" t="s">
        <v>1</v>
      </c>
      <c r="BXQ4" s="1" t="s">
        <v>1</v>
      </c>
      <c r="BXR4" s="1" t="s">
        <v>1</v>
      </c>
      <c r="BXS4" s="1" t="s">
        <v>1</v>
      </c>
      <c r="BXT4" s="1" t="s">
        <v>1</v>
      </c>
      <c r="BXU4" s="1" t="s">
        <v>1</v>
      </c>
      <c r="BXV4" s="1" t="s">
        <v>1</v>
      </c>
      <c r="BXW4" s="1" t="s">
        <v>1</v>
      </c>
      <c r="BXX4" s="1" t="s">
        <v>1</v>
      </c>
      <c r="BXY4" s="1" t="s">
        <v>1</v>
      </c>
      <c r="BXZ4" s="1" t="s">
        <v>1</v>
      </c>
      <c r="BYA4" s="1" t="s">
        <v>1</v>
      </c>
      <c r="BYB4" s="1" t="s">
        <v>1</v>
      </c>
      <c r="BYC4" s="1" t="s">
        <v>1</v>
      </c>
      <c r="BYD4" s="1" t="s">
        <v>1</v>
      </c>
      <c r="BYE4" s="1" t="s">
        <v>1</v>
      </c>
      <c r="BYF4" s="1" t="s">
        <v>1</v>
      </c>
      <c r="BYG4" s="1" t="s">
        <v>1</v>
      </c>
      <c r="BYH4" s="1" t="s">
        <v>1</v>
      </c>
      <c r="BYI4" s="1" t="s">
        <v>1</v>
      </c>
      <c r="BYJ4" s="1" t="s">
        <v>1</v>
      </c>
      <c r="BYK4" s="1" t="s">
        <v>1</v>
      </c>
      <c r="BYL4" s="1" t="s">
        <v>1</v>
      </c>
      <c r="BYM4" s="1" t="s">
        <v>1</v>
      </c>
      <c r="BYN4" s="1" t="s">
        <v>1</v>
      </c>
      <c r="BYO4" s="1" t="s">
        <v>1</v>
      </c>
      <c r="BYP4" s="1" t="s">
        <v>1</v>
      </c>
      <c r="BYQ4" s="1" t="s">
        <v>1</v>
      </c>
      <c r="BYR4" s="1" t="s">
        <v>1</v>
      </c>
      <c r="BYS4" s="1" t="s">
        <v>1</v>
      </c>
      <c r="BYT4" s="1" t="s">
        <v>1</v>
      </c>
      <c r="BYU4" s="1" t="s">
        <v>1</v>
      </c>
      <c r="BYV4" s="1" t="s">
        <v>1</v>
      </c>
      <c r="BYW4" s="1" t="s">
        <v>1</v>
      </c>
      <c r="BYX4" s="1" t="s">
        <v>1</v>
      </c>
      <c r="BYY4" s="1" t="s">
        <v>1</v>
      </c>
      <c r="BYZ4" s="1" t="s">
        <v>1</v>
      </c>
      <c r="BZA4" s="1" t="s">
        <v>1</v>
      </c>
      <c r="BZB4" s="1" t="s">
        <v>1</v>
      </c>
      <c r="BZC4" s="1" t="s">
        <v>1</v>
      </c>
      <c r="BZD4" s="1" t="s">
        <v>1</v>
      </c>
      <c r="BZE4" s="1" t="s">
        <v>1</v>
      </c>
      <c r="BZF4" s="1" t="s">
        <v>1</v>
      </c>
      <c r="BZG4" s="1" t="s">
        <v>1</v>
      </c>
      <c r="BZH4" s="1" t="s">
        <v>1</v>
      </c>
      <c r="BZI4" s="1" t="s">
        <v>1</v>
      </c>
      <c r="BZJ4" s="1" t="s">
        <v>1</v>
      </c>
      <c r="BZK4" s="1" t="s">
        <v>1</v>
      </c>
      <c r="BZL4" s="1" t="s">
        <v>1</v>
      </c>
      <c r="BZM4" s="1" t="s">
        <v>1</v>
      </c>
      <c r="BZN4" s="1" t="s">
        <v>1</v>
      </c>
      <c r="BZO4" s="1" t="s">
        <v>1</v>
      </c>
      <c r="BZP4" s="1" t="s">
        <v>1</v>
      </c>
      <c r="BZQ4" s="1" t="s">
        <v>1</v>
      </c>
      <c r="BZR4" s="1" t="s">
        <v>1</v>
      </c>
      <c r="BZS4" s="1" t="s">
        <v>1</v>
      </c>
      <c r="BZT4" s="1" t="s">
        <v>1</v>
      </c>
      <c r="BZU4" s="1" t="s">
        <v>1</v>
      </c>
      <c r="BZV4" s="1" t="s">
        <v>1</v>
      </c>
      <c r="BZW4" s="1" t="s">
        <v>1</v>
      </c>
      <c r="BZX4" s="1" t="s">
        <v>1</v>
      </c>
      <c r="BZY4" s="1" t="s">
        <v>1</v>
      </c>
      <c r="BZZ4" s="1" t="s">
        <v>1</v>
      </c>
      <c r="CAA4" s="1" t="s">
        <v>1</v>
      </c>
      <c r="CAB4" s="1" t="s">
        <v>1</v>
      </c>
      <c r="CAC4" s="1" t="s">
        <v>1</v>
      </c>
      <c r="CAD4" s="1" t="s">
        <v>1</v>
      </c>
      <c r="CAE4" s="1" t="s">
        <v>1</v>
      </c>
      <c r="CAF4" s="1" t="s">
        <v>1</v>
      </c>
      <c r="CAG4" s="1" t="s">
        <v>1</v>
      </c>
      <c r="CAH4" s="1" t="s">
        <v>1</v>
      </c>
      <c r="CAI4" s="1" t="s">
        <v>1</v>
      </c>
      <c r="CAJ4" s="1" t="s">
        <v>1</v>
      </c>
      <c r="CAK4" s="1" t="s">
        <v>1</v>
      </c>
      <c r="CAL4" s="1" t="s">
        <v>1</v>
      </c>
      <c r="CAM4" s="1" t="s">
        <v>1</v>
      </c>
      <c r="CAN4" s="1" t="s">
        <v>1</v>
      </c>
      <c r="CAO4" s="1" t="s">
        <v>1</v>
      </c>
      <c r="CAP4" s="1" t="s">
        <v>1</v>
      </c>
      <c r="CAQ4" s="1" t="s">
        <v>1</v>
      </c>
      <c r="CAR4" s="1" t="s">
        <v>1</v>
      </c>
      <c r="CAS4" s="1" t="s">
        <v>1</v>
      </c>
      <c r="CAT4" s="1" t="s">
        <v>1</v>
      </c>
      <c r="CAU4" s="1" t="s">
        <v>1</v>
      </c>
      <c r="CAV4" s="1" t="s">
        <v>1</v>
      </c>
      <c r="CAW4" s="1" t="s">
        <v>1</v>
      </c>
      <c r="CAX4" s="1" t="s">
        <v>1</v>
      </c>
      <c r="CAY4" s="1" t="s">
        <v>1</v>
      </c>
      <c r="CAZ4" s="1" t="s">
        <v>1</v>
      </c>
      <c r="CBA4" s="1" t="s">
        <v>1</v>
      </c>
      <c r="CBB4" s="1" t="s">
        <v>1</v>
      </c>
      <c r="CBC4" s="1" t="s">
        <v>1</v>
      </c>
      <c r="CBD4" s="1" t="s">
        <v>1</v>
      </c>
      <c r="CBE4" s="1" t="s">
        <v>1</v>
      </c>
      <c r="CBF4" s="1" t="s">
        <v>1</v>
      </c>
      <c r="CBG4" s="1" t="s">
        <v>1</v>
      </c>
      <c r="CBH4" s="1" t="s">
        <v>1</v>
      </c>
      <c r="CBI4" s="1" t="s">
        <v>1</v>
      </c>
      <c r="CBJ4" s="1" t="s">
        <v>1</v>
      </c>
      <c r="CBK4" s="1" t="s">
        <v>1</v>
      </c>
      <c r="CBL4" s="1" t="s">
        <v>1</v>
      </c>
      <c r="CBM4" s="1" t="s">
        <v>1</v>
      </c>
      <c r="CBN4" s="1" t="s">
        <v>1</v>
      </c>
      <c r="CBO4" s="1" t="s">
        <v>1</v>
      </c>
      <c r="CBP4" s="1" t="s">
        <v>1</v>
      </c>
      <c r="CBQ4" s="1" t="s">
        <v>1</v>
      </c>
      <c r="CBR4" s="1" t="s">
        <v>1</v>
      </c>
      <c r="CBS4" s="1" t="s">
        <v>1</v>
      </c>
      <c r="CBT4" s="1" t="s">
        <v>1</v>
      </c>
      <c r="CBU4" s="1" t="s">
        <v>1</v>
      </c>
      <c r="CBV4" s="1" t="s">
        <v>1</v>
      </c>
      <c r="CBW4" s="1" t="s">
        <v>1</v>
      </c>
      <c r="CBX4" s="1" t="s">
        <v>1</v>
      </c>
      <c r="CBY4" s="1" t="s">
        <v>1</v>
      </c>
      <c r="CBZ4" s="1" t="s">
        <v>1</v>
      </c>
      <c r="CCA4" s="1" t="s">
        <v>1</v>
      </c>
      <c r="CCB4" s="1" t="s">
        <v>1</v>
      </c>
      <c r="CCC4" s="1" t="s">
        <v>1</v>
      </c>
      <c r="CCD4" s="1" t="s">
        <v>1</v>
      </c>
      <c r="CCE4" s="1" t="s">
        <v>1</v>
      </c>
      <c r="CCF4" s="1" t="s">
        <v>1</v>
      </c>
      <c r="CCG4" s="1" t="s">
        <v>1</v>
      </c>
      <c r="CCH4" s="1" t="s">
        <v>1</v>
      </c>
      <c r="CCI4" s="1" t="s">
        <v>1</v>
      </c>
      <c r="CCJ4" s="1" t="s">
        <v>1</v>
      </c>
      <c r="CCK4" s="1" t="s">
        <v>1</v>
      </c>
      <c r="CCL4" s="1" t="s">
        <v>1</v>
      </c>
      <c r="CCM4" s="1" t="s">
        <v>1</v>
      </c>
      <c r="CCN4" s="1" t="s">
        <v>1</v>
      </c>
      <c r="CCO4" s="1" t="s">
        <v>1</v>
      </c>
      <c r="CCP4" s="1" t="s">
        <v>1</v>
      </c>
      <c r="CCQ4" s="1" t="s">
        <v>1</v>
      </c>
      <c r="CCR4" s="1" t="s">
        <v>1</v>
      </c>
      <c r="CCS4" s="1" t="s">
        <v>1</v>
      </c>
      <c r="CCT4" s="1" t="s">
        <v>1</v>
      </c>
      <c r="CCU4" s="1" t="s">
        <v>1</v>
      </c>
      <c r="CCV4" s="1" t="s">
        <v>1</v>
      </c>
      <c r="CCW4" s="1" t="s">
        <v>1</v>
      </c>
      <c r="CCX4" s="1" t="s">
        <v>1</v>
      </c>
      <c r="CCY4" s="1" t="s">
        <v>1</v>
      </c>
      <c r="CCZ4" s="1" t="s">
        <v>1</v>
      </c>
      <c r="CDA4" s="1" t="s">
        <v>1</v>
      </c>
      <c r="CDB4" s="1" t="s">
        <v>1</v>
      </c>
      <c r="CDC4" s="1" t="s">
        <v>1</v>
      </c>
      <c r="CDD4" s="1" t="s">
        <v>1</v>
      </c>
      <c r="CDE4" s="1" t="s">
        <v>1</v>
      </c>
      <c r="CDF4" s="1" t="s">
        <v>1</v>
      </c>
      <c r="CDG4" s="1" t="s">
        <v>1</v>
      </c>
      <c r="CDH4" s="1" t="s">
        <v>1</v>
      </c>
      <c r="CDI4" s="1" t="s">
        <v>1</v>
      </c>
      <c r="CDJ4" s="1" t="s">
        <v>1</v>
      </c>
      <c r="CDK4" s="1" t="s">
        <v>1</v>
      </c>
      <c r="CDL4" s="1" t="s">
        <v>1</v>
      </c>
      <c r="CDM4" s="1" t="s">
        <v>1</v>
      </c>
      <c r="CDN4" s="1" t="s">
        <v>1</v>
      </c>
      <c r="CDO4" s="1" t="s">
        <v>1</v>
      </c>
      <c r="CDP4" s="1" t="s">
        <v>1</v>
      </c>
      <c r="CDQ4" s="1" t="s">
        <v>1</v>
      </c>
      <c r="CDR4" s="1" t="s">
        <v>1</v>
      </c>
      <c r="CDS4" s="1" t="s">
        <v>1</v>
      </c>
      <c r="CDT4" s="1" t="s">
        <v>1</v>
      </c>
      <c r="CDU4" s="1" t="s">
        <v>1</v>
      </c>
      <c r="CDV4" s="1" t="s">
        <v>1</v>
      </c>
      <c r="CDW4" s="1" t="s">
        <v>1</v>
      </c>
      <c r="CDX4" s="1" t="s">
        <v>1</v>
      </c>
      <c r="CDY4" s="1" t="s">
        <v>1</v>
      </c>
      <c r="CDZ4" s="1" t="s">
        <v>1</v>
      </c>
      <c r="CEA4" s="1" t="s">
        <v>1</v>
      </c>
      <c r="CEB4" s="1" t="s">
        <v>1</v>
      </c>
      <c r="CEC4" s="1" t="s">
        <v>1</v>
      </c>
      <c r="CED4" s="1" t="s">
        <v>1</v>
      </c>
      <c r="CEE4" s="1" t="s">
        <v>1</v>
      </c>
      <c r="CEF4" s="1" t="s">
        <v>1</v>
      </c>
      <c r="CEG4" s="1" t="s">
        <v>1</v>
      </c>
      <c r="CEH4" s="1" t="s">
        <v>1</v>
      </c>
      <c r="CEI4" s="1" t="s">
        <v>1</v>
      </c>
      <c r="CEJ4" s="1" t="s">
        <v>1</v>
      </c>
      <c r="CEK4" s="1" t="s">
        <v>1</v>
      </c>
      <c r="CEL4" s="1" t="s">
        <v>1</v>
      </c>
      <c r="CEM4" s="1" t="s">
        <v>1</v>
      </c>
      <c r="CEN4" s="1" t="s">
        <v>1</v>
      </c>
      <c r="CEO4" s="1" t="s">
        <v>1</v>
      </c>
      <c r="CEP4" s="1" t="s">
        <v>1</v>
      </c>
      <c r="CEQ4" s="1" t="s">
        <v>1</v>
      </c>
      <c r="CER4" s="1" t="s">
        <v>1</v>
      </c>
      <c r="CES4" s="1" t="s">
        <v>1</v>
      </c>
      <c r="CET4" s="1" t="s">
        <v>1</v>
      </c>
      <c r="CEU4" s="1" t="s">
        <v>1</v>
      </c>
      <c r="CEV4" s="1" t="s">
        <v>1</v>
      </c>
      <c r="CEW4" s="1" t="s">
        <v>1</v>
      </c>
      <c r="CEX4" s="1" t="s">
        <v>1</v>
      </c>
      <c r="CEY4" s="1" t="s">
        <v>1</v>
      </c>
      <c r="CEZ4" s="1" t="s">
        <v>1</v>
      </c>
      <c r="CFA4" s="1" t="s">
        <v>1</v>
      </c>
      <c r="CFB4" s="1" t="s">
        <v>1</v>
      </c>
      <c r="CFC4" s="1" t="s">
        <v>1</v>
      </c>
      <c r="CFD4" s="1" t="s">
        <v>1</v>
      </c>
      <c r="CFE4" s="1" t="s">
        <v>1</v>
      </c>
      <c r="CFF4" s="1" t="s">
        <v>1</v>
      </c>
      <c r="CFG4" s="1" t="s">
        <v>1</v>
      </c>
      <c r="CFH4" s="1" t="s">
        <v>1</v>
      </c>
      <c r="CFI4" s="1" t="s">
        <v>1</v>
      </c>
      <c r="CFJ4" s="1" t="s">
        <v>1</v>
      </c>
      <c r="CFK4" s="1" t="s">
        <v>1</v>
      </c>
      <c r="CFL4" s="1" t="s">
        <v>1</v>
      </c>
      <c r="CFM4" s="1" t="s">
        <v>1</v>
      </c>
      <c r="CFN4" s="1" t="s">
        <v>1</v>
      </c>
      <c r="CFO4" s="1" t="s">
        <v>1</v>
      </c>
      <c r="CFP4" s="1" t="s">
        <v>1</v>
      </c>
      <c r="CFQ4" s="1" t="s">
        <v>1</v>
      </c>
      <c r="CFR4" s="1" t="s">
        <v>1</v>
      </c>
      <c r="CFS4" s="1" t="s">
        <v>1</v>
      </c>
      <c r="CFT4" s="1" t="s">
        <v>1</v>
      </c>
      <c r="CFU4" s="1" t="s">
        <v>1</v>
      </c>
      <c r="CFV4" s="1" t="s">
        <v>1</v>
      </c>
      <c r="CFW4" s="1" t="s">
        <v>1</v>
      </c>
      <c r="CFX4" s="1" t="s">
        <v>1</v>
      </c>
      <c r="CFY4" s="1" t="s">
        <v>1</v>
      </c>
      <c r="CFZ4" s="1" t="s">
        <v>1</v>
      </c>
      <c r="CGA4" s="1" t="s">
        <v>1</v>
      </c>
      <c r="CGB4" s="1" t="s">
        <v>1</v>
      </c>
      <c r="CGC4" s="1" t="s">
        <v>1</v>
      </c>
      <c r="CGD4" s="1" t="s">
        <v>1</v>
      </c>
      <c r="CGE4" s="1" t="s">
        <v>1</v>
      </c>
      <c r="CGF4" s="1" t="s">
        <v>1</v>
      </c>
      <c r="CGG4" s="1" t="s">
        <v>1</v>
      </c>
      <c r="CGH4" s="1" t="s">
        <v>1</v>
      </c>
      <c r="CGI4" s="1" t="s">
        <v>1</v>
      </c>
      <c r="CGJ4" s="1" t="s">
        <v>1</v>
      </c>
      <c r="CGK4" s="1" t="s">
        <v>1</v>
      </c>
      <c r="CGL4" s="1" t="s">
        <v>1</v>
      </c>
      <c r="CGM4" s="1" t="s">
        <v>1</v>
      </c>
      <c r="CGN4" s="1" t="s">
        <v>1</v>
      </c>
      <c r="CGO4" s="1" t="s">
        <v>1</v>
      </c>
      <c r="CGP4" s="1" t="s">
        <v>1</v>
      </c>
      <c r="CGQ4" s="1" t="s">
        <v>1</v>
      </c>
      <c r="CGR4" s="1" t="s">
        <v>1</v>
      </c>
      <c r="CGS4" s="1" t="s">
        <v>1</v>
      </c>
      <c r="CGT4" s="1" t="s">
        <v>1</v>
      </c>
      <c r="CGU4" s="1" t="s">
        <v>1</v>
      </c>
      <c r="CGV4" s="1" t="s">
        <v>1</v>
      </c>
      <c r="CGW4" s="1" t="s">
        <v>1</v>
      </c>
      <c r="CGX4" s="1" t="s">
        <v>1</v>
      </c>
      <c r="CGY4" s="1" t="s">
        <v>1</v>
      </c>
      <c r="CGZ4" s="1" t="s">
        <v>1</v>
      </c>
      <c r="CHA4" s="1" t="s">
        <v>1</v>
      </c>
      <c r="CHB4" s="1" t="s">
        <v>1</v>
      </c>
      <c r="CHC4" s="1" t="s">
        <v>1</v>
      </c>
      <c r="CHD4" s="1" t="s">
        <v>1</v>
      </c>
      <c r="CHE4" s="1" t="s">
        <v>1</v>
      </c>
      <c r="CHF4" s="1" t="s">
        <v>1</v>
      </c>
      <c r="CHG4" s="1" t="s">
        <v>1</v>
      </c>
      <c r="CHH4" s="1" t="s">
        <v>1</v>
      </c>
      <c r="CHI4" s="1" t="s">
        <v>1</v>
      </c>
      <c r="CHJ4" s="1" t="s">
        <v>1</v>
      </c>
      <c r="CHK4" s="1" t="s">
        <v>1</v>
      </c>
      <c r="CHL4" s="1" t="s">
        <v>1</v>
      </c>
      <c r="CHM4" s="1" t="s">
        <v>1</v>
      </c>
      <c r="CHN4" s="1" t="s">
        <v>1</v>
      </c>
      <c r="CHO4" s="1" t="s">
        <v>1</v>
      </c>
      <c r="CHP4" s="1" t="s">
        <v>1</v>
      </c>
      <c r="CHQ4" s="1" t="s">
        <v>1</v>
      </c>
      <c r="CHR4" s="1" t="s">
        <v>1</v>
      </c>
      <c r="CHS4" s="1" t="s">
        <v>1</v>
      </c>
      <c r="CHT4" s="1" t="s">
        <v>1</v>
      </c>
      <c r="CHU4" s="1" t="s">
        <v>1</v>
      </c>
      <c r="CHV4" s="1" t="s">
        <v>1</v>
      </c>
      <c r="CHW4" s="1" t="s">
        <v>1</v>
      </c>
      <c r="CHX4" s="1" t="s">
        <v>1</v>
      </c>
      <c r="CHY4" s="1" t="s">
        <v>1</v>
      </c>
      <c r="CHZ4" s="1" t="s">
        <v>1</v>
      </c>
      <c r="CIA4" s="1" t="s">
        <v>1</v>
      </c>
      <c r="CIB4" s="1" t="s">
        <v>1</v>
      </c>
      <c r="CIC4" s="1" t="s">
        <v>1</v>
      </c>
      <c r="CID4" s="1" t="s">
        <v>1</v>
      </c>
      <c r="CIE4" s="1" t="s">
        <v>1</v>
      </c>
      <c r="CIF4" s="1" t="s">
        <v>1</v>
      </c>
      <c r="CIG4" s="1" t="s">
        <v>1</v>
      </c>
      <c r="CIH4" s="1" t="s">
        <v>1</v>
      </c>
      <c r="CII4" s="1" t="s">
        <v>1</v>
      </c>
      <c r="CIJ4" s="1" t="s">
        <v>1</v>
      </c>
      <c r="CIK4" s="1" t="s">
        <v>1</v>
      </c>
      <c r="CIL4" s="1" t="s">
        <v>1</v>
      </c>
      <c r="CIM4" s="1" t="s">
        <v>1</v>
      </c>
      <c r="CIN4" s="1" t="s">
        <v>1</v>
      </c>
      <c r="CIO4" s="1" t="s">
        <v>1</v>
      </c>
      <c r="CIP4" s="1" t="s">
        <v>1</v>
      </c>
      <c r="CIQ4" s="1" t="s">
        <v>1</v>
      </c>
      <c r="CIR4" s="1" t="s">
        <v>1</v>
      </c>
      <c r="CIS4" s="1" t="s">
        <v>1</v>
      </c>
      <c r="CIT4" s="1" t="s">
        <v>1</v>
      </c>
      <c r="CIU4" s="1" t="s">
        <v>1</v>
      </c>
      <c r="CIV4" s="1" t="s">
        <v>1</v>
      </c>
      <c r="CIW4" s="1" t="s">
        <v>1</v>
      </c>
      <c r="CIX4" s="1" t="s">
        <v>1</v>
      </c>
      <c r="CIY4" s="1" t="s">
        <v>1</v>
      </c>
      <c r="CIZ4" s="1" t="s">
        <v>1</v>
      </c>
      <c r="CJA4" s="1" t="s">
        <v>1</v>
      </c>
      <c r="CJB4" s="1" t="s">
        <v>1</v>
      </c>
      <c r="CJC4" s="1" t="s">
        <v>1</v>
      </c>
      <c r="CJD4" s="1" t="s">
        <v>1</v>
      </c>
      <c r="CJE4" s="1" t="s">
        <v>1</v>
      </c>
      <c r="CJF4" s="1" t="s">
        <v>1</v>
      </c>
      <c r="CJG4" s="1" t="s">
        <v>1</v>
      </c>
      <c r="CJH4" s="1" t="s">
        <v>1</v>
      </c>
      <c r="CJI4" s="1" t="s">
        <v>1</v>
      </c>
      <c r="CJJ4" s="1" t="s">
        <v>1</v>
      </c>
      <c r="CJK4" s="1" t="s">
        <v>1</v>
      </c>
      <c r="CJL4" s="1" t="s">
        <v>1</v>
      </c>
      <c r="CJM4" s="1" t="s">
        <v>1</v>
      </c>
      <c r="CJN4" s="1" t="s">
        <v>1</v>
      </c>
      <c r="CJO4" s="1" t="s">
        <v>1</v>
      </c>
      <c r="CJP4" s="1" t="s">
        <v>1</v>
      </c>
      <c r="CJQ4" s="1" t="s">
        <v>1</v>
      </c>
      <c r="CJR4" s="1" t="s">
        <v>1</v>
      </c>
      <c r="CJS4" s="1" t="s">
        <v>1</v>
      </c>
      <c r="CJT4" s="1" t="s">
        <v>1</v>
      </c>
      <c r="CJU4" s="1" t="s">
        <v>1</v>
      </c>
      <c r="CJV4" s="1" t="s">
        <v>1</v>
      </c>
      <c r="CJW4" s="1" t="s">
        <v>1</v>
      </c>
      <c r="CJX4" s="1" t="s">
        <v>1</v>
      </c>
      <c r="CJY4" s="1" t="s">
        <v>1</v>
      </c>
      <c r="CJZ4" s="1" t="s">
        <v>1</v>
      </c>
      <c r="CKA4" s="1" t="s">
        <v>1</v>
      </c>
      <c r="CKB4" s="1" t="s">
        <v>1</v>
      </c>
      <c r="CKC4" s="1" t="s">
        <v>1</v>
      </c>
      <c r="CKD4" s="1" t="s">
        <v>1</v>
      </c>
      <c r="CKE4" s="1" t="s">
        <v>1</v>
      </c>
      <c r="CKF4" s="1" t="s">
        <v>1</v>
      </c>
      <c r="CKG4" s="1" t="s">
        <v>1</v>
      </c>
      <c r="CKH4" s="1" t="s">
        <v>1</v>
      </c>
      <c r="CKI4" s="1" t="s">
        <v>1</v>
      </c>
      <c r="CKJ4" s="1" t="s">
        <v>1</v>
      </c>
      <c r="CKK4" s="1" t="s">
        <v>1</v>
      </c>
      <c r="CKL4" s="1" t="s">
        <v>1</v>
      </c>
      <c r="CKM4" s="1" t="s">
        <v>1</v>
      </c>
      <c r="CKN4" s="1" t="s">
        <v>1</v>
      </c>
      <c r="CKO4" s="1" t="s">
        <v>1</v>
      </c>
      <c r="CKP4" s="1" t="s">
        <v>1</v>
      </c>
      <c r="CKQ4" s="1" t="s">
        <v>1</v>
      </c>
      <c r="CKR4" s="1" t="s">
        <v>1</v>
      </c>
      <c r="CKS4" s="1" t="s">
        <v>1</v>
      </c>
      <c r="CKT4" s="1" t="s">
        <v>1</v>
      </c>
      <c r="CKU4" s="1" t="s">
        <v>1</v>
      </c>
      <c r="CKV4" s="1" t="s">
        <v>1</v>
      </c>
      <c r="CKW4" s="1" t="s">
        <v>1</v>
      </c>
      <c r="CKX4" s="1" t="s">
        <v>1</v>
      </c>
      <c r="CKY4" s="1" t="s">
        <v>1</v>
      </c>
      <c r="CKZ4" s="1" t="s">
        <v>1</v>
      </c>
      <c r="CLA4" s="1" t="s">
        <v>1</v>
      </c>
      <c r="CLB4" s="1" t="s">
        <v>1</v>
      </c>
      <c r="CLC4" s="1" t="s">
        <v>1</v>
      </c>
      <c r="CLD4" s="1" t="s">
        <v>1</v>
      </c>
      <c r="CLE4" s="1" t="s">
        <v>1</v>
      </c>
      <c r="CLF4" s="1" t="s">
        <v>1</v>
      </c>
      <c r="CLG4" s="1" t="s">
        <v>1</v>
      </c>
      <c r="CLH4" s="1" t="s">
        <v>1</v>
      </c>
      <c r="CLI4" s="1" t="s">
        <v>1</v>
      </c>
      <c r="CLJ4" s="1" t="s">
        <v>1</v>
      </c>
      <c r="CLK4" s="1" t="s">
        <v>1</v>
      </c>
      <c r="CLL4" s="1" t="s">
        <v>1</v>
      </c>
      <c r="CLM4" s="1" t="s">
        <v>1</v>
      </c>
      <c r="CLN4" s="1" t="s">
        <v>1</v>
      </c>
      <c r="CLO4" s="1" t="s">
        <v>1</v>
      </c>
      <c r="CLP4" s="1" t="s">
        <v>1</v>
      </c>
      <c r="CLQ4" s="1" t="s">
        <v>1</v>
      </c>
      <c r="CLR4" s="1" t="s">
        <v>1</v>
      </c>
      <c r="CLS4" s="1" t="s">
        <v>1</v>
      </c>
      <c r="CLT4" s="1" t="s">
        <v>1</v>
      </c>
      <c r="CLU4" s="1" t="s">
        <v>1</v>
      </c>
      <c r="CLV4" s="1" t="s">
        <v>1</v>
      </c>
      <c r="CLW4" s="1" t="s">
        <v>1</v>
      </c>
      <c r="CLX4" s="1" t="s">
        <v>1</v>
      </c>
      <c r="CLY4" s="1" t="s">
        <v>1</v>
      </c>
      <c r="CLZ4" s="1" t="s">
        <v>1</v>
      </c>
      <c r="CMA4" s="1" t="s">
        <v>1</v>
      </c>
      <c r="CMB4" s="1" t="s">
        <v>1</v>
      </c>
      <c r="CMC4" s="1" t="s">
        <v>1</v>
      </c>
      <c r="CMD4" s="1" t="s">
        <v>1</v>
      </c>
      <c r="CME4" s="1" t="s">
        <v>1</v>
      </c>
      <c r="CMF4" s="1" t="s">
        <v>1</v>
      </c>
      <c r="CMG4" s="1" t="s">
        <v>1</v>
      </c>
      <c r="CMH4" s="1" t="s">
        <v>1</v>
      </c>
      <c r="CMI4" s="1" t="s">
        <v>1</v>
      </c>
      <c r="CMJ4" s="1" t="s">
        <v>1</v>
      </c>
      <c r="CMK4" s="1" t="s">
        <v>1</v>
      </c>
      <c r="CML4" s="1" t="s">
        <v>1</v>
      </c>
      <c r="CMM4" s="1" t="s">
        <v>1</v>
      </c>
      <c r="CMN4" s="1" t="s">
        <v>1</v>
      </c>
      <c r="CMO4" s="1" t="s">
        <v>1</v>
      </c>
      <c r="CMP4" s="1" t="s">
        <v>1</v>
      </c>
      <c r="CMQ4" s="1" t="s">
        <v>1</v>
      </c>
      <c r="CMR4" s="1" t="s">
        <v>1</v>
      </c>
      <c r="CMS4" s="1" t="s">
        <v>1</v>
      </c>
      <c r="CMT4" s="1" t="s">
        <v>1</v>
      </c>
      <c r="CMU4" s="1" t="s">
        <v>1</v>
      </c>
      <c r="CMV4" s="1" t="s">
        <v>1</v>
      </c>
      <c r="CMW4" s="1" t="s">
        <v>1</v>
      </c>
      <c r="CMX4" s="1" t="s">
        <v>1</v>
      </c>
      <c r="CMY4" s="1" t="s">
        <v>1</v>
      </c>
      <c r="CMZ4" s="1" t="s">
        <v>1</v>
      </c>
      <c r="CNA4" s="1" t="s">
        <v>1</v>
      </c>
      <c r="CNB4" s="1" t="s">
        <v>1</v>
      </c>
      <c r="CNC4" s="1" t="s">
        <v>1</v>
      </c>
      <c r="CND4" s="1" t="s">
        <v>1</v>
      </c>
      <c r="CNE4" s="1" t="s">
        <v>1</v>
      </c>
      <c r="CNF4" s="1" t="s">
        <v>1</v>
      </c>
      <c r="CNG4" s="1" t="s">
        <v>1</v>
      </c>
      <c r="CNH4" s="1" t="s">
        <v>1</v>
      </c>
      <c r="CNI4" s="1" t="s">
        <v>1</v>
      </c>
      <c r="CNJ4" s="1" t="s">
        <v>1</v>
      </c>
      <c r="CNK4" s="1" t="s">
        <v>1</v>
      </c>
      <c r="CNL4" s="1" t="s">
        <v>1</v>
      </c>
      <c r="CNM4" s="1" t="s">
        <v>1</v>
      </c>
      <c r="CNN4" s="1" t="s">
        <v>1</v>
      </c>
      <c r="CNO4" s="1" t="s">
        <v>1</v>
      </c>
      <c r="CNP4" s="1" t="s">
        <v>1</v>
      </c>
      <c r="CNQ4" s="1" t="s">
        <v>1</v>
      </c>
      <c r="CNR4" s="1" t="s">
        <v>1</v>
      </c>
      <c r="CNS4" s="1" t="s">
        <v>1</v>
      </c>
      <c r="CNT4" s="1" t="s">
        <v>1</v>
      </c>
      <c r="CNU4" s="1" t="s">
        <v>1</v>
      </c>
      <c r="CNV4" s="1" t="s">
        <v>1</v>
      </c>
      <c r="CNW4" s="1" t="s">
        <v>1</v>
      </c>
      <c r="CNX4" s="1" t="s">
        <v>1</v>
      </c>
      <c r="CNY4" s="1" t="s">
        <v>1</v>
      </c>
      <c r="CNZ4" s="1" t="s">
        <v>1</v>
      </c>
      <c r="COA4" s="1" t="s">
        <v>1</v>
      </c>
      <c r="COB4" s="1" t="s">
        <v>1</v>
      </c>
      <c r="COC4" s="1" t="s">
        <v>1</v>
      </c>
      <c r="COD4" s="1" t="s">
        <v>1</v>
      </c>
      <c r="COE4" s="1" t="s">
        <v>1</v>
      </c>
      <c r="COF4" s="1" t="s">
        <v>1</v>
      </c>
      <c r="COG4" s="1" t="s">
        <v>1</v>
      </c>
      <c r="COH4" s="1" t="s">
        <v>1</v>
      </c>
      <c r="COI4" s="1" t="s">
        <v>1</v>
      </c>
      <c r="COJ4" s="1" t="s">
        <v>1</v>
      </c>
      <c r="COK4" s="1" t="s">
        <v>1</v>
      </c>
      <c r="COL4" s="1" t="s">
        <v>1</v>
      </c>
      <c r="COM4" s="1" t="s">
        <v>1</v>
      </c>
      <c r="CON4" s="1" t="s">
        <v>1</v>
      </c>
      <c r="COO4" s="1" t="s">
        <v>1</v>
      </c>
      <c r="COP4" s="1" t="s">
        <v>1</v>
      </c>
      <c r="COQ4" s="1" t="s">
        <v>1</v>
      </c>
      <c r="COR4" s="1" t="s">
        <v>1</v>
      </c>
      <c r="COS4" s="1" t="s">
        <v>1</v>
      </c>
      <c r="COT4" s="1" t="s">
        <v>1</v>
      </c>
      <c r="COU4" s="1" t="s">
        <v>1</v>
      </c>
      <c r="COV4" s="1" t="s">
        <v>1</v>
      </c>
      <c r="COW4" s="1" t="s">
        <v>1</v>
      </c>
      <c r="COX4" s="1" t="s">
        <v>1</v>
      </c>
      <c r="COY4" s="1" t="s">
        <v>1</v>
      </c>
      <c r="COZ4" s="1" t="s">
        <v>1</v>
      </c>
      <c r="CPA4" s="1" t="s">
        <v>1</v>
      </c>
      <c r="CPB4" s="1" t="s">
        <v>1</v>
      </c>
      <c r="CPC4" s="1" t="s">
        <v>1</v>
      </c>
      <c r="CPD4" s="1" t="s">
        <v>1</v>
      </c>
      <c r="CPE4" s="1" t="s">
        <v>1</v>
      </c>
      <c r="CPF4" s="1" t="s">
        <v>1</v>
      </c>
      <c r="CPG4" s="1" t="s">
        <v>1</v>
      </c>
      <c r="CPH4" s="1" t="s">
        <v>1</v>
      </c>
      <c r="CPI4" s="1" t="s">
        <v>1</v>
      </c>
      <c r="CPJ4" s="1" t="s">
        <v>1</v>
      </c>
      <c r="CPK4" s="1" t="s">
        <v>1</v>
      </c>
      <c r="CPL4" s="1" t="s">
        <v>1</v>
      </c>
      <c r="CPM4" s="1" t="s">
        <v>1</v>
      </c>
      <c r="CPN4" s="1" t="s">
        <v>1</v>
      </c>
      <c r="CPO4" s="1" t="s">
        <v>1</v>
      </c>
      <c r="CPP4" s="1" t="s">
        <v>1</v>
      </c>
      <c r="CPQ4" s="1" t="s">
        <v>1</v>
      </c>
      <c r="CPR4" s="1" t="s">
        <v>1</v>
      </c>
      <c r="CPS4" s="1" t="s">
        <v>1</v>
      </c>
      <c r="CPT4" s="1" t="s">
        <v>1</v>
      </c>
      <c r="CPU4" s="1" t="s">
        <v>1</v>
      </c>
      <c r="CPV4" s="1" t="s">
        <v>1</v>
      </c>
      <c r="CPW4" s="1" t="s">
        <v>1</v>
      </c>
      <c r="CPX4" s="1" t="s">
        <v>1</v>
      </c>
      <c r="CPY4" s="1" t="s">
        <v>1</v>
      </c>
      <c r="CPZ4" s="1" t="s">
        <v>1</v>
      </c>
      <c r="CQA4" s="1" t="s">
        <v>1</v>
      </c>
      <c r="CQB4" s="1" t="s">
        <v>1</v>
      </c>
      <c r="CQC4" s="1" t="s">
        <v>1</v>
      </c>
      <c r="CQD4" s="1" t="s">
        <v>1</v>
      </c>
      <c r="CQE4" s="1" t="s">
        <v>1</v>
      </c>
      <c r="CQF4" s="1" t="s">
        <v>1</v>
      </c>
      <c r="CQG4" s="1" t="s">
        <v>1</v>
      </c>
      <c r="CQH4" s="1" t="s">
        <v>1</v>
      </c>
      <c r="CQI4" s="1" t="s">
        <v>1</v>
      </c>
      <c r="CQJ4" s="1" t="s">
        <v>1</v>
      </c>
      <c r="CQK4" s="1" t="s">
        <v>1</v>
      </c>
      <c r="CQL4" s="1" t="s">
        <v>1</v>
      </c>
      <c r="CQM4" s="1" t="s">
        <v>1</v>
      </c>
      <c r="CQN4" s="1" t="s">
        <v>1</v>
      </c>
      <c r="CQO4" s="1" t="s">
        <v>1</v>
      </c>
      <c r="CQP4" s="1" t="s">
        <v>1</v>
      </c>
      <c r="CQQ4" s="1" t="s">
        <v>1</v>
      </c>
      <c r="CQR4" s="1" t="s">
        <v>1</v>
      </c>
      <c r="CQS4" s="1" t="s">
        <v>1</v>
      </c>
      <c r="CQT4" s="1" t="s">
        <v>1</v>
      </c>
      <c r="CQU4" s="1" t="s">
        <v>1</v>
      </c>
      <c r="CQV4" s="1" t="s">
        <v>1</v>
      </c>
      <c r="CQW4" s="1" t="s">
        <v>1</v>
      </c>
      <c r="CQX4" s="1" t="s">
        <v>1</v>
      </c>
      <c r="CQY4" s="1" t="s">
        <v>1</v>
      </c>
      <c r="CQZ4" s="1" t="s">
        <v>1</v>
      </c>
      <c r="CRA4" s="1" t="s">
        <v>1</v>
      </c>
      <c r="CRB4" s="1" t="s">
        <v>1</v>
      </c>
      <c r="CRC4" s="1" t="s">
        <v>1</v>
      </c>
      <c r="CRD4" s="1" t="s">
        <v>1</v>
      </c>
      <c r="CRE4" s="1" t="s">
        <v>1</v>
      </c>
      <c r="CRF4" s="1" t="s">
        <v>1</v>
      </c>
      <c r="CRG4" s="1" t="s">
        <v>1</v>
      </c>
      <c r="CRH4" s="1" t="s">
        <v>1</v>
      </c>
      <c r="CRI4" s="1" t="s">
        <v>1</v>
      </c>
      <c r="CRJ4" s="1" t="s">
        <v>1</v>
      </c>
      <c r="CRK4" s="1" t="s">
        <v>1</v>
      </c>
      <c r="CRL4" s="1" t="s">
        <v>1</v>
      </c>
      <c r="CRM4" s="1" t="s">
        <v>1</v>
      </c>
      <c r="CRN4" s="1" t="s">
        <v>1</v>
      </c>
      <c r="CRO4" s="1" t="s">
        <v>1</v>
      </c>
      <c r="CRP4" s="1" t="s">
        <v>1</v>
      </c>
      <c r="CRQ4" s="1" t="s">
        <v>1</v>
      </c>
      <c r="CRR4" s="1" t="s">
        <v>1</v>
      </c>
      <c r="CRS4" s="1" t="s">
        <v>1</v>
      </c>
      <c r="CRT4" s="1" t="s">
        <v>1</v>
      </c>
      <c r="CRU4" s="1" t="s">
        <v>1</v>
      </c>
      <c r="CRV4" s="1" t="s">
        <v>1</v>
      </c>
      <c r="CRW4" s="1" t="s">
        <v>1</v>
      </c>
      <c r="CRX4" s="1" t="s">
        <v>1</v>
      </c>
      <c r="CRY4" s="1" t="s">
        <v>1</v>
      </c>
      <c r="CRZ4" s="1" t="s">
        <v>1</v>
      </c>
      <c r="CSA4" s="1" t="s">
        <v>1</v>
      </c>
      <c r="CSB4" s="1" t="s">
        <v>1</v>
      </c>
      <c r="CSC4" s="1" t="s">
        <v>1</v>
      </c>
      <c r="CSD4" s="1" t="s">
        <v>1</v>
      </c>
      <c r="CSE4" s="1" t="s">
        <v>1</v>
      </c>
      <c r="CSF4" s="1" t="s">
        <v>1</v>
      </c>
      <c r="CSG4" s="1" t="s">
        <v>1</v>
      </c>
      <c r="CSH4" s="1" t="s">
        <v>1</v>
      </c>
      <c r="CSI4" s="1" t="s">
        <v>1</v>
      </c>
      <c r="CSJ4" s="1" t="s">
        <v>1</v>
      </c>
      <c r="CSK4" s="1" t="s">
        <v>1</v>
      </c>
      <c r="CSL4" s="1" t="s">
        <v>1</v>
      </c>
      <c r="CSM4" s="1" t="s">
        <v>1</v>
      </c>
      <c r="CSN4" s="1" t="s">
        <v>1</v>
      </c>
      <c r="CSO4" s="1" t="s">
        <v>1</v>
      </c>
      <c r="CSP4" s="1" t="s">
        <v>1</v>
      </c>
      <c r="CSQ4" s="1" t="s">
        <v>1</v>
      </c>
      <c r="CSR4" s="1" t="s">
        <v>1</v>
      </c>
      <c r="CSS4" s="1" t="s">
        <v>1</v>
      </c>
      <c r="CST4" s="1" t="s">
        <v>1</v>
      </c>
      <c r="CSU4" s="1" t="s">
        <v>1</v>
      </c>
      <c r="CSV4" s="1" t="s">
        <v>1</v>
      </c>
      <c r="CSW4" s="1" t="s">
        <v>1</v>
      </c>
      <c r="CSX4" s="1" t="s">
        <v>1</v>
      </c>
      <c r="CSY4" s="1" t="s">
        <v>1</v>
      </c>
      <c r="CSZ4" s="1" t="s">
        <v>1</v>
      </c>
      <c r="CTA4" s="1" t="s">
        <v>1</v>
      </c>
      <c r="CTB4" s="1" t="s">
        <v>1</v>
      </c>
      <c r="CTC4" s="1" t="s">
        <v>1</v>
      </c>
      <c r="CTD4" s="1" t="s">
        <v>1</v>
      </c>
      <c r="CTE4" s="1" t="s">
        <v>1</v>
      </c>
      <c r="CTF4" s="1" t="s">
        <v>1</v>
      </c>
      <c r="CTG4" s="1" t="s">
        <v>1</v>
      </c>
      <c r="CTH4" s="1" t="s">
        <v>1</v>
      </c>
      <c r="CTI4" s="1" t="s">
        <v>1</v>
      </c>
      <c r="CTJ4" s="1" t="s">
        <v>1</v>
      </c>
      <c r="CTK4" s="1" t="s">
        <v>1</v>
      </c>
      <c r="CTL4" s="1" t="s">
        <v>1</v>
      </c>
      <c r="CTM4" s="1" t="s">
        <v>1</v>
      </c>
      <c r="CTN4" s="1" t="s">
        <v>1</v>
      </c>
      <c r="CTO4" s="1" t="s">
        <v>1</v>
      </c>
      <c r="CTP4" s="1" t="s">
        <v>1</v>
      </c>
      <c r="CTQ4" s="1" t="s">
        <v>1</v>
      </c>
      <c r="CTR4" s="1" t="s">
        <v>1</v>
      </c>
      <c r="CTS4" s="1" t="s">
        <v>1</v>
      </c>
      <c r="CTT4" s="1" t="s">
        <v>1</v>
      </c>
      <c r="CTU4" s="1" t="s">
        <v>1</v>
      </c>
      <c r="CTV4" s="1" t="s">
        <v>1</v>
      </c>
      <c r="CTW4" s="1" t="s">
        <v>1</v>
      </c>
      <c r="CTX4" s="1" t="s">
        <v>1</v>
      </c>
      <c r="CTY4" s="1" t="s">
        <v>1</v>
      </c>
      <c r="CTZ4" s="1" t="s">
        <v>1</v>
      </c>
      <c r="CUA4" s="1" t="s">
        <v>1</v>
      </c>
      <c r="CUB4" s="1" t="s">
        <v>1</v>
      </c>
      <c r="CUC4" s="1" t="s">
        <v>1</v>
      </c>
      <c r="CUD4" s="1" t="s">
        <v>1</v>
      </c>
      <c r="CUE4" s="1" t="s">
        <v>1</v>
      </c>
      <c r="CUF4" s="1" t="s">
        <v>1</v>
      </c>
      <c r="CUG4" s="1" t="s">
        <v>1</v>
      </c>
      <c r="CUH4" s="1" t="s">
        <v>1</v>
      </c>
      <c r="CUI4" s="1" t="s">
        <v>1</v>
      </c>
      <c r="CUJ4" s="1" t="s">
        <v>1</v>
      </c>
      <c r="CUK4" s="1" t="s">
        <v>1</v>
      </c>
      <c r="CUL4" s="1" t="s">
        <v>1</v>
      </c>
      <c r="CUM4" s="1" t="s">
        <v>1</v>
      </c>
      <c r="CUN4" s="1" t="s">
        <v>1</v>
      </c>
      <c r="CUO4" s="1" t="s">
        <v>1</v>
      </c>
      <c r="CUP4" s="1" t="s">
        <v>1</v>
      </c>
      <c r="CUQ4" s="1" t="s">
        <v>1</v>
      </c>
      <c r="CUR4" s="1" t="s">
        <v>1</v>
      </c>
      <c r="CUS4" s="1" t="s">
        <v>1</v>
      </c>
      <c r="CUT4" s="1" t="s">
        <v>1</v>
      </c>
      <c r="CUU4" s="1" t="s">
        <v>1</v>
      </c>
      <c r="CUV4" s="1" t="s">
        <v>1</v>
      </c>
      <c r="CUW4" s="1" t="s">
        <v>1</v>
      </c>
      <c r="CUX4" s="1" t="s">
        <v>1</v>
      </c>
      <c r="CUY4" s="1" t="s">
        <v>1</v>
      </c>
      <c r="CUZ4" s="1" t="s">
        <v>1</v>
      </c>
      <c r="CVA4" s="1" t="s">
        <v>1</v>
      </c>
      <c r="CVB4" s="1" t="s">
        <v>1</v>
      </c>
      <c r="CVC4" s="1" t="s">
        <v>1</v>
      </c>
      <c r="CVD4" s="1" t="s">
        <v>1</v>
      </c>
      <c r="CVE4" s="1" t="s">
        <v>1</v>
      </c>
      <c r="CVF4" s="1" t="s">
        <v>1</v>
      </c>
      <c r="CVG4" s="1" t="s">
        <v>1</v>
      </c>
      <c r="CVH4" s="1" t="s">
        <v>1</v>
      </c>
      <c r="CVI4" s="1" t="s">
        <v>1</v>
      </c>
      <c r="CVJ4" s="1" t="s">
        <v>1</v>
      </c>
      <c r="CVK4" s="1" t="s">
        <v>1</v>
      </c>
      <c r="CVL4" s="1" t="s">
        <v>1</v>
      </c>
      <c r="CVM4" s="1" t="s">
        <v>1</v>
      </c>
      <c r="CVN4" s="1" t="s">
        <v>1</v>
      </c>
      <c r="CVO4" s="1" t="s">
        <v>1</v>
      </c>
      <c r="CVP4" s="1" t="s">
        <v>1</v>
      </c>
      <c r="CVQ4" s="1" t="s">
        <v>1</v>
      </c>
      <c r="CVR4" s="1" t="s">
        <v>1</v>
      </c>
      <c r="CVS4" s="1" t="s">
        <v>1</v>
      </c>
      <c r="CVT4" s="1" t="s">
        <v>1</v>
      </c>
      <c r="CVU4" s="1" t="s">
        <v>1</v>
      </c>
      <c r="CVV4" s="1" t="s">
        <v>1</v>
      </c>
      <c r="CVW4" s="1" t="s">
        <v>1</v>
      </c>
      <c r="CVX4" s="1" t="s">
        <v>1</v>
      </c>
      <c r="CVY4" s="1" t="s">
        <v>1</v>
      </c>
      <c r="CVZ4" s="1" t="s">
        <v>1</v>
      </c>
      <c r="CWA4" s="1" t="s">
        <v>1</v>
      </c>
      <c r="CWB4" s="1" t="s">
        <v>1</v>
      </c>
      <c r="CWC4" s="1" t="s">
        <v>1</v>
      </c>
      <c r="CWD4" s="1" t="s">
        <v>1</v>
      </c>
      <c r="CWE4" s="1" t="s">
        <v>1</v>
      </c>
      <c r="CWF4" s="1" t="s">
        <v>1</v>
      </c>
      <c r="CWG4" s="1" t="s">
        <v>1</v>
      </c>
      <c r="CWH4" s="1" t="s">
        <v>1</v>
      </c>
      <c r="CWI4" s="1" t="s">
        <v>1</v>
      </c>
      <c r="CWJ4" s="1" t="s">
        <v>1</v>
      </c>
      <c r="CWK4" s="1" t="s">
        <v>1</v>
      </c>
      <c r="CWL4" s="1" t="s">
        <v>1</v>
      </c>
      <c r="CWM4" s="1" t="s">
        <v>1</v>
      </c>
      <c r="CWN4" s="1" t="s">
        <v>1</v>
      </c>
      <c r="CWO4" s="1" t="s">
        <v>1</v>
      </c>
      <c r="CWP4" s="1" t="s">
        <v>1</v>
      </c>
      <c r="CWQ4" s="1" t="s">
        <v>1</v>
      </c>
      <c r="CWR4" s="1" t="s">
        <v>1</v>
      </c>
      <c r="CWS4" s="1" t="s">
        <v>1</v>
      </c>
      <c r="CWT4" s="1" t="s">
        <v>1</v>
      </c>
      <c r="CWU4" s="1" t="s">
        <v>1</v>
      </c>
      <c r="CWV4" s="1" t="s">
        <v>1</v>
      </c>
      <c r="CWW4" s="1" t="s">
        <v>1</v>
      </c>
      <c r="CWX4" s="1" t="s">
        <v>1</v>
      </c>
      <c r="CWY4" s="1" t="s">
        <v>1</v>
      </c>
      <c r="CWZ4" s="1" t="s">
        <v>1</v>
      </c>
      <c r="CXA4" s="1" t="s">
        <v>1</v>
      </c>
      <c r="CXB4" s="1" t="s">
        <v>1</v>
      </c>
      <c r="CXC4" s="1" t="s">
        <v>1</v>
      </c>
      <c r="CXD4" s="1" t="s">
        <v>1</v>
      </c>
      <c r="CXE4" s="1" t="s">
        <v>1</v>
      </c>
      <c r="CXF4" s="1" t="s">
        <v>1</v>
      </c>
      <c r="CXG4" s="1" t="s">
        <v>1</v>
      </c>
      <c r="CXH4" s="1" t="s">
        <v>1</v>
      </c>
      <c r="CXI4" s="1" t="s">
        <v>1</v>
      </c>
      <c r="CXJ4" s="1" t="s">
        <v>1</v>
      </c>
      <c r="CXK4" s="1" t="s">
        <v>1</v>
      </c>
      <c r="CXL4" s="1" t="s">
        <v>1</v>
      </c>
      <c r="CXM4" s="1" t="s">
        <v>1</v>
      </c>
      <c r="CXN4" s="1" t="s">
        <v>1</v>
      </c>
      <c r="CXO4" s="1" t="s">
        <v>1</v>
      </c>
      <c r="CXP4" s="1" t="s">
        <v>1</v>
      </c>
      <c r="CXQ4" s="1" t="s">
        <v>1</v>
      </c>
      <c r="CXR4" s="1" t="s">
        <v>1</v>
      </c>
      <c r="CXS4" s="1" t="s">
        <v>1</v>
      </c>
      <c r="CXT4" s="1" t="s">
        <v>1</v>
      </c>
      <c r="CXU4" s="1" t="s">
        <v>1</v>
      </c>
      <c r="CXV4" s="1" t="s">
        <v>1</v>
      </c>
      <c r="CXW4" s="1" t="s">
        <v>1</v>
      </c>
      <c r="CXX4" s="1" t="s">
        <v>1</v>
      </c>
      <c r="CXY4" s="1" t="s">
        <v>1</v>
      </c>
      <c r="CXZ4" s="1" t="s">
        <v>1</v>
      </c>
      <c r="CYA4" s="1" t="s">
        <v>1</v>
      </c>
      <c r="CYB4" s="1" t="s">
        <v>1</v>
      </c>
      <c r="CYC4" s="1" t="s">
        <v>1</v>
      </c>
      <c r="CYD4" s="1" t="s">
        <v>1</v>
      </c>
      <c r="CYE4" s="1" t="s">
        <v>1</v>
      </c>
      <c r="CYF4" s="1" t="s">
        <v>1</v>
      </c>
      <c r="CYG4" s="1" t="s">
        <v>1</v>
      </c>
      <c r="CYH4" s="1" t="s">
        <v>1</v>
      </c>
      <c r="CYI4" s="1" t="s">
        <v>1</v>
      </c>
      <c r="CYJ4" s="1" t="s">
        <v>1</v>
      </c>
      <c r="CYK4" s="1" t="s">
        <v>1</v>
      </c>
      <c r="CYL4" s="1" t="s">
        <v>1</v>
      </c>
      <c r="CYM4" s="1" t="s">
        <v>1</v>
      </c>
      <c r="CYN4" s="1" t="s">
        <v>1</v>
      </c>
      <c r="CYO4" s="1" t="s">
        <v>1</v>
      </c>
      <c r="CYP4" s="1" t="s">
        <v>1</v>
      </c>
      <c r="CYQ4" s="1" t="s">
        <v>1</v>
      </c>
      <c r="CYR4" s="1" t="s">
        <v>1</v>
      </c>
      <c r="CYS4" s="1" t="s">
        <v>1</v>
      </c>
      <c r="CYT4" s="1" t="s">
        <v>1</v>
      </c>
      <c r="CYU4" s="1" t="s">
        <v>1</v>
      </c>
      <c r="CYV4" s="1" t="s">
        <v>1</v>
      </c>
      <c r="CYW4" s="1" t="s">
        <v>1</v>
      </c>
      <c r="CYX4" s="1" t="s">
        <v>1</v>
      </c>
      <c r="CYY4" s="1" t="s">
        <v>1</v>
      </c>
      <c r="CYZ4" s="1" t="s">
        <v>1</v>
      </c>
      <c r="CZA4" s="1" t="s">
        <v>1</v>
      </c>
      <c r="CZB4" s="1" t="s">
        <v>1</v>
      </c>
      <c r="CZC4" s="1" t="s">
        <v>1</v>
      </c>
      <c r="CZD4" s="1" t="s">
        <v>1</v>
      </c>
      <c r="CZE4" s="1" t="s">
        <v>1</v>
      </c>
      <c r="CZF4" s="1" t="s">
        <v>1</v>
      </c>
      <c r="CZG4" s="1" t="s">
        <v>1</v>
      </c>
      <c r="CZH4" s="1" t="s">
        <v>1</v>
      </c>
      <c r="CZI4" s="1" t="s">
        <v>1</v>
      </c>
      <c r="CZJ4" s="1" t="s">
        <v>1</v>
      </c>
      <c r="CZK4" s="1" t="s">
        <v>1</v>
      </c>
      <c r="CZL4" s="1" t="s">
        <v>1</v>
      </c>
      <c r="CZM4" s="1" t="s">
        <v>1</v>
      </c>
      <c r="CZN4" s="1" t="s">
        <v>1</v>
      </c>
      <c r="CZO4" s="1" t="s">
        <v>1</v>
      </c>
      <c r="CZP4" s="1" t="s">
        <v>1</v>
      </c>
      <c r="CZQ4" s="1" t="s">
        <v>1</v>
      </c>
      <c r="CZR4" s="1" t="s">
        <v>1</v>
      </c>
      <c r="CZS4" s="1" t="s">
        <v>1</v>
      </c>
      <c r="CZT4" s="1" t="s">
        <v>1</v>
      </c>
      <c r="CZU4" s="1" t="s">
        <v>1</v>
      </c>
      <c r="CZV4" s="1" t="s">
        <v>1</v>
      </c>
      <c r="CZW4" s="1" t="s">
        <v>1</v>
      </c>
      <c r="CZX4" s="1" t="s">
        <v>1</v>
      </c>
      <c r="CZY4" s="1" t="s">
        <v>1</v>
      </c>
      <c r="CZZ4" s="1" t="s">
        <v>1</v>
      </c>
      <c r="DAA4" s="1" t="s">
        <v>1</v>
      </c>
      <c r="DAB4" s="1" t="s">
        <v>1</v>
      </c>
      <c r="DAC4" s="1" t="s">
        <v>1</v>
      </c>
      <c r="DAD4" s="1" t="s">
        <v>1</v>
      </c>
      <c r="DAE4" s="1" t="s">
        <v>1</v>
      </c>
      <c r="DAF4" s="1" t="s">
        <v>1</v>
      </c>
      <c r="DAG4" s="1" t="s">
        <v>1</v>
      </c>
      <c r="DAH4" s="1" t="s">
        <v>1</v>
      </c>
      <c r="DAI4" s="1" t="s">
        <v>1</v>
      </c>
      <c r="DAJ4" s="1" t="s">
        <v>1</v>
      </c>
      <c r="DAK4" s="1" t="s">
        <v>1</v>
      </c>
      <c r="DAL4" s="1" t="s">
        <v>1</v>
      </c>
      <c r="DAM4" s="1" t="s">
        <v>1</v>
      </c>
      <c r="DAN4" s="1" t="s">
        <v>1</v>
      </c>
      <c r="DAO4" s="1" t="s">
        <v>1</v>
      </c>
      <c r="DAP4" s="1" t="s">
        <v>1</v>
      </c>
      <c r="DAQ4" s="1" t="s">
        <v>1</v>
      </c>
      <c r="DAR4" s="1" t="s">
        <v>1</v>
      </c>
      <c r="DAS4" s="1" t="s">
        <v>1</v>
      </c>
      <c r="DAT4" s="1" t="s">
        <v>1</v>
      </c>
      <c r="DAU4" s="1" t="s">
        <v>1</v>
      </c>
      <c r="DAV4" s="1" t="s">
        <v>1</v>
      </c>
      <c r="DAW4" s="1" t="s">
        <v>1</v>
      </c>
      <c r="DAX4" s="1" t="s">
        <v>1</v>
      </c>
      <c r="DAY4" s="1" t="s">
        <v>1</v>
      </c>
      <c r="DAZ4" s="1" t="s">
        <v>1</v>
      </c>
      <c r="DBA4" s="1" t="s">
        <v>1</v>
      </c>
      <c r="DBB4" s="1" t="s">
        <v>1</v>
      </c>
      <c r="DBC4" s="1" t="s">
        <v>1</v>
      </c>
      <c r="DBD4" s="1" t="s">
        <v>1</v>
      </c>
      <c r="DBE4" s="1" t="s">
        <v>1</v>
      </c>
      <c r="DBF4" s="1" t="s">
        <v>1</v>
      </c>
      <c r="DBG4" s="1" t="s">
        <v>1</v>
      </c>
      <c r="DBH4" s="1" t="s">
        <v>1</v>
      </c>
      <c r="DBI4" s="1" t="s">
        <v>1</v>
      </c>
      <c r="DBJ4" s="1" t="s">
        <v>1</v>
      </c>
      <c r="DBK4" s="1" t="s">
        <v>1</v>
      </c>
      <c r="DBL4" s="1" t="s">
        <v>1</v>
      </c>
      <c r="DBM4" s="1" t="s">
        <v>1</v>
      </c>
      <c r="DBN4" s="1" t="s">
        <v>1</v>
      </c>
      <c r="DBO4" s="1" t="s">
        <v>1</v>
      </c>
      <c r="DBP4" s="1" t="s">
        <v>1</v>
      </c>
      <c r="DBQ4" s="1" t="s">
        <v>1</v>
      </c>
      <c r="DBR4" s="1" t="s">
        <v>1</v>
      </c>
      <c r="DBS4" s="1" t="s">
        <v>1</v>
      </c>
      <c r="DBT4" s="1" t="s">
        <v>1</v>
      </c>
      <c r="DBU4" s="1" t="s">
        <v>1</v>
      </c>
      <c r="DBV4" s="1" t="s">
        <v>1</v>
      </c>
      <c r="DBW4" s="1" t="s">
        <v>1</v>
      </c>
      <c r="DBX4" s="1" t="s">
        <v>1</v>
      </c>
      <c r="DBY4" s="1" t="s">
        <v>1</v>
      </c>
      <c r="DBZ4" s="1" t="s">
        <v>1</v>
      </c>
      <c r="DCA4" s="1" t="s">
        <v>1</v>
      </c>
      <c r="DCB4" s="1" t="s">
        <v>1</v>
      </c>
      <c r="DCC4" s="1" t="s">
        <v>1</v>
      </c>
      <c r="DCD4" s="1" t="s">
        <v>1</v>
      </c>
      <c r="DCE4" s="1" t="s">
        <v>1</v>
      </c>
      <c r="DCF4" s="1" t="s">
        <v>1</v>
      </c>
      <c r="DCG4" s="1" t="s">
        <v>1</v>
      </c>
      <c r="DCH4" s="1" t="s">
        <v>1</v>
      </c>
      <c r="DCI4" s="1" t="s">
        <v>1</v>
      </c>
      <c r="DCJ4" s="1" t="s">
        <v>1</v>
      </c>
      <c r="DCK4" s="1" t="s">
        <v>1</v>
      </c>
      <c r="DCL4" s="1" t="s">
        <v>1</v>
      </c>
      <c r="DCM4" s="1" t="s">
        <v>1</v>
      </c>
      <c r="DCN4" s="1" t="s">
        <v>1</v>
      </c>
      <c r="DCO4" s="1" t="s">
        <v>1</v>
      </c>
      <c r="DCP4" s="1" t="s">
        <v>1</v>
      </c>
      <c r="DCQ4" s="1" t="s">
        <v>1</v>
      </c>
      <c r="DCR4" s="1" t="s">
        <v>1</v>
      </c>
      <c r="DCS4" s="1" t="s">
        <v>1</v>
      </c>
      <c r="DCT4" s="1" t="s">
        <v>1</v>
      </c>
      <c r="DCU4" s="1" t="s">
        <v>1</v>
      </c>
      <c r="DCV4" s="1" t="s">
        <v>1</v>
      </c>
      <c r="DCW4" s="1" t="s">
        <v>1</v>
      </c>
      <c r="DCX4" s="1" t="s">
        <v>1</v>
      </c>
      <c r="DCY4" s="1" t="s">
        <v>1</v>
      </c>
      <c r="DCZ4" s="1" t="s">
        <v>1</v>
      </c>
      <c r="DDA4" s="1" t="s">
        <v>1</v>
      </c>
      <c r="DDB4" s="1" t="s">
        <v>1</v>
      </c>
      <c r="DDC4" s="1" t="s">
        <v>1</v>
      </c>
      <c r="DDD4" s="1" t="s">
        <v>1</v>
      </c>
      <c r="DDE4" s="1" t="s">
        <v>1</v>
      </c>
      <c r="DDF4" s="1" t="s">
        <v>1</v>
      </c>
      <c r="DDG4" s="1" t="s">
        <v>1</v>
      </c>
      <c r="DDH4" s="1" t="s">
        <v>1</v>
      </c>
      <c r="DDI4" s="1" t="s">
        <v>1</v>
      </c>
      <c r="DDJ4" s="1" t="s">
        <v>1</v>
      </c>
      <c r="DDK4" s="1" t="s">
        <v>1</v>
      </c>
      <c r="DDL4" s="1" t="s">
        <v>1</v>
      </c>
      <c r="DDM4" s="1" t="s">
        <v>1</v>
      </c>
      <c r="DDN4" s="1" t="s">
        <v>1</v>
      </c>
      <c r="DDO4" s="1" t="s">
        <v>1</v>
      </c>
      <c r="DDP4" s="1" t="s">
        <v>1</v>
      </c>
      <c r="DDQ4" s="1" t="s">
        <v>1</v>
      </c>
      <c r="DDR4" s="1" t="s">
        <v>1</v>
      </c>
      <c r="DDS4" s="1" t="s">
        <v>1</v>
      </c>
      <c r="DDT4" s="1" t="s">
        <v>1</v>
      </c>
      <c r="DDU4" s="1" t="s">
        <v>1</v>
      </c>
      <c r="DDV4" s="1" t="s">
        <v>1</v>
      </c>
      <c r="DDW4" s="1" t="s">
        <v>1</v>
      </c>
      <c r="DDX4" s="1" t="s">
        <v>1</v>
      </c>
      <c r="DDY4" s="1" t="s">
        <v>1</v>
      </c>
      <c r="DDZ4" s="1" t="s">
        <v>1</v>
      </c>
      <c r="DEA4" s="1" t="s">
        <v>1</v>
      </c>
      <c r="DEB4" s="1" t="s">
        <v>1</v>
      </c>
      <c r="DEC4" s="1" t="s">
        <v>1</v>
      </c>
      <c r="DED4" s="1" t="s">
        <v>1</v>
      </c>
      <c r="DEE4" s="1" t="s">
        <v>1</v>
      </c>
      <c r="DEF4" s="1" t="s">
        <v>1</v>
      </c>
      <c r="DEG4" s="1" t="s">
        <v>1</v>
      </c>
      <c r="DEH4" s="1" t="s">
        <v>1</v>
      </c>
      <c r="DEI4" s="1" t="s">
        <v>1</v>
      </c>
      <c r="DEJ4" s="1" t="s">
        <v>1</v>
      </c>
      <c r="DEK4" s="1" t="s">
        <v>1</v>
      </c>
      <c r="DEL4" s="1" t="s">
        <v>1</v>
      </c>
      <c r="DEM4" s="1" t="s">
        <v>1</v>
      </c>
      <c r="DEN4" s="1" t="s">
        <v>1</v>
      </c>
      <c r="DEO4" s="1" t="s">
        <v>1</v>
      </c>
      <c r="DEP4" s="1" t="s">
        <v>1</v>
      </c>
      <c r="DEQ4" s="1" t="s">
        <v>1</v>
      </c>
      <c r="DER4" s="1" t="s">
        <v>1</v>
      </c>
      <c r="DES4" s="1" t="s">
        <v>1</v>
      </c>
      <c r="DET4" s="1" t="s">
        <v>1</v>
      </c>
      <c r="DEU4" s="1" t="s">
        <v>1</v>
      </c>
      <c r="DEV4" s="1" t="s">
        <v>1</v>
      </c>
      <c r="DEW4" s="1" t="s">
        <v>1</v>
      </c>
      <c r="DEX4" s="1" t="s">
        <v>1</v>
      </c>
      <c r="DEY4" s="1" t="s">
        <v>1</v>
      </c>
      <c r="DEZ4" s="1" t="s">
        <v>1</v>
      </c>
      <c r="DFA4" s="1" t="s">
        <v>1</v>
      </c>
      <c r="DFB4" s="1" t="s">
        <v>1</v>
      </c>
      <c r="DFC4" s="1" t="s">
        <v>1</v>
      </c>
      <c r="DFD4" s="1" t="s">
        <v>1</v>
      </c>
      <c r="DFE4" s="1" t="s">
        <v>1</v>
      </c>
      <c r="DFF4" s="1" t="s">
        <v>1</v>
      </c>
      <c r="DFG4" s="1" t="s">
        <v>1</v>
      </c>
      <c r="DFH4" s="1" t="s">
        <v>1</v>
      </c>
      <c r="DFI4" s="1" t="s">
        <v>1</v>
      </c>
      <c r="DFJ4" s="1" t="s">
        <v>1</v>
      </c>
      <c r="DFK4" s="1" t="s">
        <v>1</v>
      </c>
      <c r="DFL4" s="1" t="s">
        <v>1</v>
      </c>
      <c r="DFM4" s="1" t="s">
        <v>1</v>
      </c>
      <c r="DFN4" s="1" t="s">
        <v>1</v>
      </c>
      <c r="DFO4" s="1" t="s">
        <v>1</v>
      </c>
      <c r="DFP4" s="1" t="s">
        <v>1</v>
      </c>
      <c r="DFQ4" s="1" t="s">
        <v>1</v>
      </c>
      <c r="DFR4" s="1" t="s">
        <v>1</v>
      </c>
      <c r="DFS4" s="1" t="s">
        <v>1</v>
      </c>
      <c r="DFT4" s="1" t="s">
        <v>1</v>
      </c>
      <c r="DFU4" s="1" t="s">
        <v>1</v>
      </c>
      <c r="DFV4" s="1" t="s">
        <v>1</v>
      </c>
      <c r="DFW4" s="1" t="s">
        <v>1</v>
      </c>
      <c r="DFX4" s="1" t="s">
        <v>1</v>
      </c>
      <c r="DFY4" s="1" t="s">
        <v>1</v>
      </c>
      <c r="DFZ4" s="1" t="s">
        <v>1</v>
      </c>
      <c r="DGA4" s="1" t="s">
        <v>1</v>
      </c>
      <c r="DGB4" s="1" t="s">
        <v>1</v>
      </c>
      <c r="DGC4" s="1" t="s">
        <v>1</v>
      </c>
      <c r="DGD4" s="1" t="s">
        <v>1</v>
      </c>
      <c r="DGE4" s="1" t="s">
        <v>1</v>
      </c>
      <c r="DGF4" s="1" t="s">
        <v>1</v>
      </c>
      <c r="DGG4" s="1" t="s">
        <v>1</v>
      </c>
      <c r="DGH4" s="1" t="s">
        <v>1</v>
      </c>
      <c r="DGI4" s="1" t="s">
        <v>1</v>
      </c>
      <c r="DGJ4" s="1" t="s">
        <v>1</v>
      </c>
      <c r="DGK4" s="1" t="s">
        <v>1</v>
      </c>
      <c r="DGL4" s="1" t="s">
        <v>1</v>
      </c>
      <c r="DGM4" s="1" t="s">
        <v>1</v>
      </c>
      <c r="DGN4" s="1" t="s">
        <v>1</v>
      </c>
      <c r="DGO4" s="1" t="s">
        <v>1</v>
      </c>
      <c r="DGP4" s="1" t="s">
        <v>1</v>
      </c>
      <c r="DGQ4" s="1" t="s">
        <v>1</v>
      </c>
      <c r="DGR4" s="1" t="s">
        <v>1</v>
      </c>
      <c r="DGS4" s="1" t="s">
        <v>1</v>
      </c>
      <c r="DGT4" s="1" t="s">
        <v>1</v>
      </c>
      <c r="DGU4" s="1" t="s">
        <v>1</v>
      </c>
      <c r="DGV4" s="1" t="s">
        <v>1</v>
      </c>
      <c r="DGW4" s="1" t="s">
        <v>1</v>
      </c>
      <c r="DGX4" s="1" t="s">
        <v>1</v>
      </c>
      <c r="DGY4" s="1" t="s">
        <v>1</v>
      </c>
      <c r="DGZ4" s="1" t="s">
        <v>1</v>
      </c>
      <c r="DHA4" s="1" t="s">
        <v>1</v>
      </c>
      <c r="DHB4" s="1" t="s">
        <v>1</v>
      </c>
      <c r="DHC4" s="1" t="s">
        <v>1</v>
      </c>
      <c r="DHD4" s="1" t="s">
        <v>1</v>
      </c>
      <c r="DHE4" s="1" t="s">
        <v>1</v>
      </c>
      <c r="DHF4" s="1" t="s">
        <v>1</v>
      </c>
      <c r="DHG4" s="1" t="s">
        <v>1</v>
      </c>
      <c r="DHH4" s="1" t="s">
        <v>1</v>
      </c>
      <c r="DHI4" s="1" t="s">
        <v>1</v>
      </c>
      <c r="DHJ4" s="1" t="s">
        <v>1</v>
      </c>
      <c r="DHK4" s="1" t="s">
        <v>1</v>
      </c>
      <c r="DHL4" s="1" t="s">
        <v>1</v>
      </c>
      <c r="DHM4" s="1" t="s">
        <v>1</v>
      </c>
      <c r="DHN4" s="1" t="s">
        <v>1</v>
      </c>
      <c r="DHO4" s="1" t="s">
        <v>1</v>
      </c>
      <c r="DHP4" s="1" t="s">
        <v>1</v>
      </c>
      <c r="DHQ4" s="1" t="s">
        <v>1</v>
      </c>
      <c r="DHR4" s="1" t="s">
        <v>1</v>
      </c>
      <c r="DHS4" s="1" t="s">
        <v>1</v>
      </c>
      <c r="DHT4" s="1" t="s">
        <v>1</v>
      </c>
      <c r="DHU4" s="1" t="s">
        <v>1</v>
      </c>
      <c r="DHV4" s="1" t="s">
        <v>1</v>
      </c>
      <c r="DHW4" s="1" t="s">
        <v>1</v>
      </c>
      <c r="DHX4" s="1" t="s">
        <v>1</v>
      </c>
      <c r="DHY4" s="1" t="s">
        <v>1</v>
      </c>
      <c r="DHZ4" s="1" t="s">
        <v>1</v>
      </c>
      <c r="DIA4" s="1" t="s">
        <v>1</v>
      </c>
      <c r="DIB4" s="1" t="s">
        <v>1</v>
      </c>
      <c r="DIC4" s="1" t="s">
        <v>1</v>
      </c>
      <c r="DID4" s="1" t="s">
        <v>1</v>
      </c>
      <c r="DIE4" s="1" t="s">
        <v>1</v>
      </c>
      <c r="DIF4" s="1" t="s">
        <v>1</v>
      </c>
      <c r="DIG4" s="1" t="s">
        <v>1</v>
      </c>
      <c r="DIH4" s="1" t="s">
        <v>1</v>
      </c>
      <c r="DII4" s="1" t="s">
        <v>1</v>
      </c>
      <c r="DIJ4" s="1" t="s">
        <v>1</v>
      </c>
      <c r="DIK4" s="1" t="s">
        <v>1</v>
      </c>
      <c r="DIL4" s="1" t="s">
        <v>1</v>
      </c>
      <c r="DIM4" s="1" t="s">
        <v>1</v>
      </c>
      <c r="DIN4" s="1" t="s">
        <v>1</v>
      </c>
      <c r="DIO4" s="1" t="s">
        <v>1</v>
      </c>
      <c r="DIP4" s="1" t="s">
        <v>1</v>
      </c>
      <c r="DIQ4" s="1" t="s">
        <v>1</v>
      </c>
      <c r="DIR4" s="1" t="s">
        <v>1</v>
      </c>
      <c r="DIS4" s="1" t="s">
        <v>1</v>
      </c>
      <c r="DIT4" s="1" t="s">
        <v>1</v>
      </c>
      <c r="DIU4" s="1" t="s">
        <v>1</v>
      </c>
      <c r="DIV4" s="1" t="s">
        <v>1</v>
      </c>
      <c r="DIW4" s="1" t="s">
        <v>1</v>
      </c>
      <c r="DIX4" s="1" t="s">
        <v>1</v>
      </c>
      <c r="DIY4" s="1" t="s">
        <v>1</v>
      </c>
      <c r="DIZ4" s="1" t="s">
        <v>1</v>
      </c>
      <c r="DJA4" s="1" t="s">
        <v>1</v>
      </c>
      <c r="DJB4" s="1" t="s">
        <v>1</v>
      </c>
      <c r="DJC4" s="1" t="s">
        <v>1</v>
      </c>
      <c r="DJD4" s="1" t="s">
        <v>1</v>
      </c>
      <c r="DJE4" s="1" t="s">
        <v>1</v>
      </c>
      <c r="DJF4" s="1" t="s">
        <v>1</v>
      </c>
      <c r="DJG4" s="1" t="s">
        <v>1</v>
      </c>
      <c r="DJH4" s="1" t="s">
        <v>1</v>
      </c>
      <c r="DJI4" s="1" t="s">
        <v>1</v>
      </c>
      <c r="DJJ4" s="1" t="s">
        <v>1</v>
      </c>
      <c r="DJK4" s="1" t="s">
        <v>1</v>
      </c>
      <c r="DJL4" s="1" t="s">
        <v>1</v>
      </c>
      <c r="DJM4" s="1" t="s">
        <v>1</v>
      </c>
      <c r="DJN4" s="1" t="s">
        <v>1</v>
      </c>
      <c r="DJO4" s="1" t="s">
        <v>1</v>
      </c>
      <c r="DJP4" s="1" t="s">
        <v>1</v>
      </c>
      <c r="DJQ4" s="1" t="s">
        <v>1</v>
      </c>
      <c r="DJR4" s="1" t="s">
        <v>1</v>
      </c>
      <c r="DJS4" s="1" t="s">
        <v>1</v>
      </c>
      <c r="DJT4" s="1" t="s">
        <v>1</v>
      </c>
      <c r="DJU4" s="1" t="s">
        <v>1</v>
      </c>
      <c r="DJV4" s="1" t="s">
        <v>1</v>
      </c>
      <c r="DJW4" s="1" t="s">
        <v>1</v>
      </c>
      <c r="DJX4" s="1" t="s">
        <v>1</v>
      </c>
      <c r="DJY4" s="1" t="s">
        <v>1</v>
      </c>
      <c r="DJZ4" s="1" t="s">
        <v>1</v>
      </c>
      <c r="DKA4" s="1" t="s">
        <v>1</v>
      </c>
      <c r="DKB4" s="1" t="s">
        <v>1</v>
      </c>
      <c r="DKC4" s="1" t="s">
        <v>1</v>
      </c>
      <c r="DKD4" s="1" t="s">
        <v>1</v>
      </c>
      <c r="DKE4" s="1" t="s">
        <v>1</v>
      </c>
      <c r="DKF4" s="1" t="s">
        <v>1</v>
      </c>
      <c r="DKG4" s="1" t="s">
        <v>1</v>
      </c>
      <c r="DKH4" s="1" t="s">
        <v>1</v>
      </c>
      <c r="DKI4" s="1" t="s">
        <v>1</v>
      </c>
      <c r="DKJ4" s="1" t="s">
        <v>1</v>
      </c>
      <c r="DKK4" s="1" t="s">
        <v>1</v>
      </c>
      <c r="DKL4" s="1" t="s">
        <v>1</v>
      </c>
      <c r="DKM4" s="1" t="s">
        <v>1</v>
      </c>
      <c r="DKN4" s="1" t="s">
        <v>1</v>
      </c>
      <c r="DKO4" s="1" t="s">
        <v>1</v>
      </c>
      <c r="DKP4" s="1" t="s">
        <v>1</v>
      </c>
      <c r="DKQ4" s="1" t="s">
        <v>1</v>
      </c>
      <c r="DKR4" s="1" t="s">
        <v>1</v>
      </c>
      <c r="DKS4" s="1" t="s">
        <v>1</v>
      </c>
      <c r="DKT4" s="1" t="s">
        <v>1</v>
      </c>
      <c r="DKU4" s="1" t="s">
        <v>1</v>
      </c>
      <c r="DKV4" s="1" t="s">
        <v>1</v>
      </c>
      <c r="DKW4" s="1" t="s">
        <v>1</v>
      </c>
      <c r="DKX4" s="1" t="s">
        <v>1</v>
      </c>
      <c r="DKY4" s="1" t="s">
        <v>1</v>
      </c>
      <c r="DKZ4" s="1" t="s">
        <v>1</v>
      </c>
      <c r="DLA4" s="1" t="s">
        <v>1</v>
      </c>
      <c r="DLB4" s="1" t="s">
        <v>1</v>
      </c>
      <c r="DLC4" s="1" t="s">
        <v>1</v>
      </c>
      <c r="DLD4" s="1" t="s">
        <v>1</v>
      </c>
      <c r="DLE4" s="1" t="s">
        <v>1</v>
      </c>
      <c r="DLF4" s="1" t="s">
        <v>1</v>
      </c>
      <c r="DLG4" s="1" t="s">
        <v>1</v>
      </c>
      <c r="DLH4" s="1" t="s">
        <v>1</v>
      </c>
      <c r="DLI4" s="1" t="s">
        <v>1</v>
      </c>
      <c r="DLJ4" s="1" t="s">
        <v>1</v>
      </c>
      <c r="DLK4" s="1" t="s">
        <v>1</v>
      </c>
      <c r="DLL4" s="1" t="s">
        <v>1</v>
      </c>
      <c r="DLM4" s="1" t="s">
        <v>1</v>
      </c>
      <c r="DLN4" s="1" t="s">
        <v>1</v>
      </c>
      <c r="DLO4" s="1" t="s">
        <v>1</v>
      </c>
      <c r="DLP4" s="1" t="s">
        <v>1</v>
      </c>
      <c r="DLQ4" s="1" t="s">
        <v>1</v>
      </c>
      <c r="DLR4" s="1" t="s">
        <v>1</v>
      </c>
      <c r="DLS4" s="1" t="s">
        <v>1</v>
      </c>
      <c r="DLT4" s="1" t="s">
        <v>1</v>
      </c>
      <c r="DLU4" s="1" t="s">
        <v>1</v>
      </c>
      <c r="DLV4" s="1" t="s">
        <v>1</v>
      </c>
      <c r="DLW4" s="1" t="s">
        <v>1</v>
      </c>
      <c r="DLX4" s="1" t="s">
        <v>1</v>
      </c>
      <c r="DLY4" s="1" t="s">
        <v>1</v>
      </c>
      <c r="DLZ4" s="1" t="s">
        <v>1</v>
      </c>
      <c r="DMA4" s="1" t="s">
        <v>1</v>
      </c>
      <c r="DMB4" s="1" t="s">
        <v>1</v>
      </c>
      <c r="DMC4" s="1" t="s">
        <v>1</v>
      </c>
      <c r="DMD4" s="1" t="s">
        <v>1</v>
      </c>
      <c r="DME4" s="1" t="s">
        <v>1</v>
      </c>
      <c r="DMF4" s="1" t="s">
        <v>1</v>
      </c>
      <c r="DMG4" s="1" t="s">
        <v>1</v>
      </c>
      <c r="DMH4" s="1" t="s">
        <v>1</v>
      </c>
      <c r="DMI4" s="1" t="s">
        <v>1</v>
      </c>
      <c r="DMJ4" s="1" t="s">
        <v>1</v>
      </c>
      <c r="DMK4" s="1" t="s">
        <v>1</v>
      </c>
      <c r="DML4" s="1" t="s">
        <v>1</v>
      </c>
      <c r="DMM4" s="1" t="s">
        <v>1</v>
      </c>
      <c r="DMN4" s="1" t="s">
        <v>1</v>
      </c>
      <c r="DMO4" s="1" t="s">
        <v>1</v>
      </c>
      <c r="DMP4" s="1" t="s">
        <v>1</v>
      </c>
      <c r="DMQ4" s="1" t="s">
        <v>1</v>
      </c>
      <c r="DMR4" s="1" t="s">
        <v>1</v>
      </c>
      <c r="DMS4" s="1" t="s">
        <v>1</v>
      </c>
      <c r="DMT4" s="1" t="s">
        <v>1</v>
      </c>
      <c r="DMU4" s="1" t="s">
        <v>1</v>
      </c>
      <c r="DMV4" s="1" t="s">
        <v>1</v>
      </c>
      <c r="DMW4" s="1" t="s">
        <v>1</v>
      </c>
      <c r="DMX4" s="1" t="s">
        <v>1</v>
      </c>
      <c r="DMY4" s="1" t="s">
        <v>1</v>
      </c>
      <c r="DMZ4" s="1" t="s">
        <v>1</v>
      </c>
      <c r="DNA4" s="1" t="s">
        <v>1</v>
      </c>
      <c r="DNB4" s="1" t="s">
        <v>1</v>
      </c>
      <c r="DNC4" s="1" t="s">
        <v>1</v>
      </c>
      <c r="DND4" s="1" t="s">
        <v>1</v>
      </c>
      <c r="DNE4" s="1" t="s">
        <v>1</v>
      </c>
      <c r="DNF4" s="1" t="s">
        <v>1</v>
      </c>
      <c r="DNG4" s="1" t="s">
        <v>1</v>
      </c>
      <c r="DNH4" s="1" t="s">
        <v>1</v>
      </c>
      <c r="DNI4" s="1" t="s">
        <v>1</v>
      </c>
      <c r="DNJ4" s="1" t="s">
        <v>1</v>
      </c>
      <c r="DNK4" s="1" t="s">
        <v>1</v>
      </c>
      <c r="DNL4" s="1" t="s">
        <v>1</v>
      </c>
      <c r="DNM4" s="1" t="s">
        <v>1</v>
      </c>
      <c r="DNN4" s="1" t="s">
        <v>1</v>
      </c>
      <c r="DNO4" s="1" t="s">
        <v>1</v>
      </c>
      <c r="DNP4" s="1" t="s">
        <v>1</v>
      </c>
      <c r="DNQ4" s="1" t="s">
        <v>1</v>
      </c>
      <c r="DNR4" s="1" t="s">
        <v>1</v>
      </c>
      <c r="DNS4" s="1" t="s">
        <v>1</v>
      </c>
      <c r="DNT4" s="1" t="s">
        <v>1</v>
      </c>
      <c r="DNU4" s="1" t="s">
        <v>1</v>
      </c>
      <c r="DNV4" s="1" t="s">
        <v>1</v>
      </c>
      <c r="DNW4" s="1" t="s">
        <v>1</v>
      </c>
      <c r="DNX4" s="1" t="s">
        <v>1</v>
      </c>
      <c r="DNY4" s="1" t="s">
        <v>1</v>
      </c>
      <c r="DNZ4" s="1" t="s">
        <v>1</v>
      </c>
      <c r="DOA4" s="1" t="s">
        <v>1</v>
      </c>
      <c r="DOB4" s="1" t="s">
        <v>1</v>
      </c>
      <c r="DOC4" s="1" t="s">
        <v>1</v>
      </c>
      <c r="DOD4" s="1" t="s">
        <v>1</v>
      </c>
      <c r="DOE4" s="1" t="s">
        <v>1</v>
      </c>
      <c r="DOF4" s="1" t="s">
        <v>1</v>
      </c>
      <c r="DOG4" s="1" t="s">
        <v>1</v>
      </c>
      <c r="DOH4" s="1" t="s">
        <v>1</v>
      </c>
      <c r="DOI4" s="1" t="s">
        <v>1</v>
      </c>
      <c r="DOJ4" s="1" t="s">
        <v>1</v>
      </c>
      <c r="DOK4" s="1" t="s">
        <v>1</v>
      </c>
      <c r="DOL4" s="1" t="s">
        <v>1</v>
      </c>
      <c r="DOM4" s="1" t="s">
        <v>1</v>
      </c>
      <c r="DON4" s="1" t="s">
        <v>1</v>
      </c>
      <c r="DOO4" s="1" t="s">
        <v>1</v>
      </c>
      <c r="DOP4" s="1" t="s">
        <v>1</v>
      </c>
      <c r="DOQ4" s="1" t="s">
        <v>1</v>
      </c>
      <c r="DOR4" s="1" t="s">
        <v>1</v>
      </c>
      <c r="DOS4" s="1" t="s">
        <v>1</v>
      </c>
      <c r="DOT4" s="1" t="s">
        <v>1</v>
      </c>
      <c r="DOU4" s="1" t="s">
        <v>1</v>
      </c>
      <c r="DOV4" s="1" t="s">
        <v>1</v>
      </c>
      <c r="DOW4" s="1" t="s">
        <v>1</v>
      </c>
      <c r="DOX4" s="1" t="s">
        <v>1</v>
      </c>
      <c r="DOY4" s="1" t="s">
        <v>1</v>
      </c>
      <c r="DOZ4" s="1" t="s">
        <v>1</v>
      </c>
      <c r="DPA4" s="1" t="s">
        <v>1</v>
      </c>
      <c r="DPB4" s="1" t="s">
        <v>1</v>
      </c>
      <c r="DPC4" s="1" t="s">
        <v>1</v>
      </c>
      <c r="DPD4" s="1" t="s">
        <v>1</v>
      </c>
      <c r="DPE4" s="1" t="s">
        <v>1</v>
      </c>
      <c r="DPF4" s="1" t="s">
        <v>1</v>
      </c>
      <c r="DPG4" s="1" t="s">
        <v>1</v>
      </c>
      <c r="DPH4" s="1" t="s">
        <v>1</v>
      </c>
      <c r="DPI4" s="1" t="s">
        <v>1</v>
      </c>
      <c r="DPJ4" s="1" t="s">
        <v>1</v>
      </c>
      <c r="DPK4" s="1" t="s">
        <v>1</v>
      </c>
      <c r="DPL4" s="1" t="s">
        <v>1</v>
      </c>
      <c r="DPM4" s="1" t="s">
        <v>1</v>
      </c>
      <c r="DPN4" s="1" t="s">
        <v>1</v>
      </c>
      <c r="DPO4" s="1" t="s">
        <v>1</v>
      </c>
      <c r="DPP4" s="1" t="s">
        <v>1</v>
      </c>
      <c r="DPQ4" s="1" t="s">
        <v>1</v>
      </c>
      <c r="DPR4" s="1" t="s">
        <v>1</v>
      </c>
      <c r="DPS4" s="1" t="s">
        <v>1</v>
      </c>
      <c r="DPT4" s="1" t="s">
        <v>1</v>
      </c>
      <c r="DPU4" s="1" t="s">
        <v>1</v>
      </c>
      <c r="DPV4" s="1" t="s">
        <v>1</v>
      </c>
      <c r="DPW4" s="1" t="s">
        <v>1</v>
      </c>
      <c r="DPX4" s="1" t="s">
        <v>1</v>
      </c>
      <c r="DPY4" s="1" t="s">
        <v>1</v>
      </c>
      <c r="DPZ4" s="1" t="s">
        <v>1</v>
      </c>
      <c r="DQA4" s="1" t="s">
        <v>1</v>
      </c>
      <c r="DQB4" s="1" t="s">
        <v>1</v>
      </c>
      <c r="DQC4" s="1" t="s">
        <v>1</v>
      </c>
      <c r="DQD4" s="1" t="s">
        <v>1</v>
      </c>
      <c r="DQE4" s="1" t="s">
        <v>1</v>
      </c>
      <c r="DQF4" s="1" t="s">
        <v>1</v>
      </c>
      <c r="DQG4" s="1" t="s">
        <v>1</v>
      </c>
      <c r="DQH4" s="1" t="s">
        <v>1</v>
      </c>
      <c r="DQI4" s="1" t="s">
        <v>1</v>
      </c>
      <c r="DQJ4" s="1" t="s">
        <v>1</v>
      </c>
      <c r="DQK4" s="1" t="s">
        <v>1</v>
      </c>
      <c r="DQL4" s="1" t="s">
        <v>1</v>
      </c>
      <c r="DQM4" s="1" t="s">
        <v>1</v>
      </c>
      <c r="DQN4" s="1" t="s">
        <v>1</v>
      </c>
      <c r="DQO4" s="1" t="s">
        <v>1</v>
      </c>
      <c r="DQP4" s="1" t="s">
        <v>1</v>
      </c>
      <c r="DQQ4" s="1" t="s">
        <v>1</v>
      </c>
      <c r="DQR4" s="1" t="s">
        <v>1</v>
      </c>
      <c r="DQS4" s="1" t="s">
        <v>1</v>
      </c>
      <c r="DQT4" s="1" t="s">
        <v>1</v>
      </c>
      <c r="DQU4" s="1" t="s">
        <v>1</v>
      </c>
      <c r="DQV4" s="1" t="s">
        <v>1</v>
      </c>
      <c r="DQW4" s="1" t="s">
        <v>1</v>
      </c>
      <c r="DQX4" s="1" t="s">
        <v>1</v>
      </c>
      <c r="DQY4" s="1" t="s">
        <v>1</v>
      </c>
      <c r="DQZ4" s="1" t="s">
        <v>1</v>
      </c>
      <c r="DRA4" s="1" t="s">
        <v>1</v>
      </c>
      <c r="DRB4" s="1" t="s">
        <v>1</v>
      </c>
      <c r="DRC4" s="1" t="s">
        <v>1</v>
      </c>
      <c r="DRD4" s="1" t="s">
        <v>1</v>
      </c>
      <c r="DRE4" s="1" t="s">
        <v>1</v>
      </c>
      <c r="DRF4" s="1" t="s">
        <v>1</v>
      </c>
      <c r="DRG4" s="1" t="s">
        <v>1</v>
      </c>
      <c r="DRH4" s="1" t="s">
        <v>1</v>
      </c>
      <c r="DRI4" s="1" t="s">
        <v>1</v>
      </c>
      <c r="DRJ4" s="1" t="s">
        <v>1</v>
      </c>
      <c r="DRK4" s="1" t="s">
        <v>1</v>
      </c>
      <c r="DRL4" s="1" t="s">
        <v>1</v>
      </c>
      <c r="DRM4" s="1" t="s">
        <v>1</v>
      </c>
      <c r="DRN4" s="1" t="s">
        <v>1</v>
      </c>
      <c r="DRO4" s="1" t="s">
        <v>1</v>
      </c>
      <c r="DRP4" s="1" t="s">
        <v>1</v>
      </c>
      <c r="DRQ4" s="1" t="s">
        <v>1</v>
      </c>
      <c r="DRR4" s="1" t="s">
        <v>1</v>
      </c>
      <c r="DRS4" s="1" t="s">
        <v>1</v>
      </c>
      <c r="DRT4" s="1" t="s">
        <v>1</v>
      </c>
      <c r="DRU4" s="1" t="s">
        <v>1</v>
      </c>
      <c r="DRV4" s="1" t="s">
        <v>1</v>
      </c>
      <c r="DRW4" s="1" t="s">
        <v>1</v>
      </c>
      <c r="DRX4" s="1" t="s">
        <v>1</v>
      </c>
      <c r="DRY4" s="1" t="s">
        <v>1</v>
      </c>
      <c r="DRZ4" s="1" t="s">
        <v>1</v>
      </c>
      <c r="DSA4" s="1" t="s">
        <v>1</v>
      </c>
      <c r="DSB4" s="1" t="s">
        <v>1</v>
      </c>
      <c r="DSC4" s="1" t="s">
        <v>1</v>
      </c>
      <c r="DSD4" s="1" t="s">
        <v>1</v>
      </c>
      <c r="DSE4" s="1" t="s">
        <v>1</v>
      </c>
      <c r="DSF4" s="1" t="s">
        <v>1</v>
      </c>
      <c r="DSG4" s="1" t="s">
        <v>1</v>
      </c>
      <c r="DSH4" s="1" t="s">
        <v>1</v>
      </c>
      <c r="DSI4" s="1" t="s">
        <v>1</v>
      </c>
      <c r="DSJ4" s="1" t="s">
        <v>1</v>
      </c>
      <c r="DSK4" s="1" t="s">
        <v>1</v>
      </c>
      <c r="DSL4" s="1" t="s">
        <v>1</v>
      </c>
      <c r="DSM4" s="1" t="s">
        <v>1</v>
      </c>
      <c r="DSN4" s="1" t="s">
        <v>1</v>
      </c>
      <c r="DSO4" s="1" t="s">
        <v>1</v>
      </c>
      <c r="DSP4" s="1" t="s">
        <v>1</v>
      </c>
      <c r="DSQ4" s="1" t="s">
        <v>1</v>
      </c>
      <c r="DSR4" s="1" t="s">
        <v>1</v>
      </c>
      <c r="DSS4" s="1" t="s">
        <v>1</v>
      </c>
      <c r="DST4" s="1" t="s">
        <v>1</v>
      </c>
      <c r="DSU4" s="1" t="s">
        <v>1</v>
      </c>
      <c r="DSV4" s="1" t="s">
        <v>1</v>
      </c>
      <c r="DSW4" s="1" t="s">
        <v>1</v>
      </c>
      <c r="DSX4" s="1" t="s">
        <v>1</v>
      </c>
      <c r="DSY4" s="1" t="s">
        <v>1</v>
      </c>
      <c r="DSZ4" s="1" t="s">
        <v>1</v>
      </c>
      <c r="DTA4" s="1" t="s">
        <v>1</v>
      </c>
      <c r="DTB4" s="1" t="s">
        <v>1</v>
      </c>
      <c r="DTC4" s="1" t="s">
        <v>1</v>
      </c>
      <c r="DTD4" s="1" t="s">
        <v>1</v>
      </c>
      <c r="DTE4" s="1" t="s">
        <v>1</v>
      </c>
      <c r="DTF4" s="1" t="s">
        <v>1</v>
      </c>
      <c r="DTG4" s="1" t="s">
        <v>1</v>
      </c>
      <c r="DTH4" s="1" t="s">
        <v>1</v>
      </c>
      <c r="DTI4" s="1" t="s">
        <v>1</v>
      </c>
      <c r="DTJ4" s="1" t="s">
        <v>1</v>
      </c>
      <c r="DTK4" s="1" t="s">
        <v>1</v>
      </c>
      <c r="DTL4" s="1" t="s">
        <v>1</v>
      </c>
      <c r="DTM4" s="1" t="s">
        <v>1</v>
      </c>
      <c r="DTN4" s="1" t="s">
        <v>1</v>
      </c>
      <c r="DTO4" s="1" t="s">
        <v>1</v>
      </c>
      <c r="DTP4" s="1" t="s">
        <v>1</v>
      </c>
      <c r="DTQ4" s="1" t="s">
        <v>1</v>
      </c>
      <c r="DTR4" s="1" t="s">
        <v>1</v>
      </c>
      <c r="DTS4" s="1" t="s">
        <v>1</v>
      </c>
      <c r="DTT4" s="1" t="s">
        <v>1</v>
      </c>
      <c r="DTU4" s="1" t="s">
        <v>1</v>
      </c>
      <c r="DTV4" s="1" t="s">
        <v>1</v>
      </c>
      <c r="DTW4" s="1" t="s">
        <v>1</v>
      </c>
      <c r="DTX4" s="1" t="s">
        <v>1</v>
      </c>
      <c r="DTY4" s="1" t="s">
        <v>1</v>
      </c>
      <c r="DTZ4" s="1" t="s">
        <v>1</v>
      </c>
      <c r="DUA4" s="1" t="s">
        <v>1</v>
      </c>
      <c r="DUB4" s="1" t="s">
        <v>1</v>
      </c>
      <c r="DUC4" s="1" t="s">
        <v>1</v>
      </c>
      <c r="DUD4" s="1" t="s">
        <v>1</v>
      </c>
      <c r="DUE4" s="1" t="s">
        <v>1</v>
      </c>
      <c r="DUF4" s="1" t="s">
        <v>1</v>
      </c>
      <c r="DUG4" s="1" t="s">
        <v>1</v>
      </c>
      <c r="DUH4" s="1" t="s">
        <v>1</v>
      </c>
      <c r="DUI4" s="1" t="s">
        <v>1</v>
      </c>
      <c r="DUJ4" s="1" t="s">
        <v>1</v>
      </c>
      <c r="DUK4" s="1" t="s">
        <v>1</v>
      </c>
      <c r="DUL4" s="1" t="s">
        <v>1</v>
      </c>
      <c r="DUM4" s="1" t="s">
        <v>1</v>
      </c>
      <c r="DUN4" s="1" t="s">
        <v>1</v>
      </c>
      <c r="DUO4" s="1" t="s">
        <v>1</v>
      </c>
      <c r="DUP4" s="1" t="s">
        <v>1</v>
      </c>
      <c r="DUQ4" s="1" t="s">
        <v>1</v>
      </c>
      <c r="DUR4" s="1" t="s">
        <v>1</v>
      </c>
      <c r="DUS4" s="1" t="s">
        <v>1</v>
      </c>
      <c r="DUT4" s="1" t="s">
        <v>1</v>
      </c>
      <c r="DUU4" s="1" t="s">
        <v>1</v>
      </c>
      <c r="DUV4" s="1" t="s">
        <v>1</v>
      </c>
      <c r="DUW4" s="1" t="s">
        <v>1</v>
      </c>
      <c r="DUX4" s="1" t="s">
        <v>1</v>
      </c>
      <c r="DUY4" s="1" t="s">
        <v>1</v>
      </c>
      <c r="DUZ4" s="1" t="s">
        <v>1</v>
      </c>
      <c r="DVA4" s="1" t="s">
        <v>1</v>
      </c>
      <c r="DVB4" s="1" t="s">
        <v>1</v>
      </c>
      <c r="DVC4" s="1" t="s">
        <v>1</v>
      </c>
      <c r="DVD4" s="1" t="s">
        <v>1</v>
      </c>
      <c r="DVE4" s="1" t="s">
        <v>1</v>
      </c>
      <c r="DVF4" s="1" t="s">
        <v>1</v>
      </c>
      <c r="DVG4" s="1" t="s">
        <v>1</v>
      </c>
      <c r="DVH4" s="1" t="s">
        <v>1</v>
      </c>
      <c r="DVI4" s="1" t="s">
        <v>1</v>
      </c>
      <c r="DVJ4" s="1" t="s">
        <v>1</v>
      </c>
      <c r="DVK4" s="1" t="s">
        <v>1</v>
      </c>
      <c r="DVL4" s="1" t="s">
        <v>1</v>
      </c>
      <c r="DVM4" s="1" t="s">
        <v>1</v>
      </c>
      <c r="DVN4" s="1" t="s">
        <v>1</v>
      </c>
      <c r="DVO4" s="1" t="s">
        <v>1</v>
      </c>
      <c r="DVP4" s="1" t="s">
        <v>1</v>
      </c>
      <c r="DVQ4" s="1" t="s">
        <v>1</v>
      </c>
      <c r="DVR4" s="1" t="s">
        <v>1</v>
      </c>
      <c r="DVS4" s="1" t="s">
        <v>1</v>
      </c>
      <c r="DVT4" s="1" t="s">
        <v>1</v>
      </c>
      <c r="DVU4" s="1" t="s">
        <v>1</v>
      </c>
      <c r="DVV4" s="1" t="s">
        <v>1</v>
      </c>
      <c r="DVW4" s="1" t="s">
        <v>1</v>
      </c>
      <c r="DVX4" s="1" t="s">
        <v>1</v>
      </c>
      <c r="DVY4" s="1" t="s">
        <v>1</v>
      </c>
      <c r="DVZ4" s="1" t="s">
        <v>1</v>
      </c>
      <c r="DWA4" s="1" t="s">
        <v>1</v>
      </c>
      <c r="DWB4" s="1" t="s">
        <v>1</v>
      </c>
      <c r="DWC4" s="1" t="s">
        <v>1</v>
      </c>
      <c r="DWD4" s="1" t="s">
        <v>1</v>
      </c>
      <c r="DWE4" s="1" t="s">
        <v>1</v>
      </c>
      <c r="DWF4" s="1" t="s">
        <v>1</v>
      </c>
      <c r="DWG4" s="1" t="s">
        <v>1</v>
      </c>
      <c r="DWH4" s="1" t="s">
        <v>1</v>
      </c>
      <c r="DWI4" s="1" t="s">
        <v>1</v>
      </c>
      <c r="DWJ4" s="1" t="s">
        <v>1</v>
      </c>
      <c r="DWK4" s="1" t="s">
        <v>1</v>
      </c>
      <c r="DWL4" s="1" t="s">
        <v>1</v>
      </c>
      <c r="DWM4" s="1" t="s">
        <v>1</v>
      </c>
      <c r="DWN4" s="1" t="s">
        <v>1</v>
      </c>
      <c r="DWO4" s="1" t="s">
        <v>1</v>
      </c>
      <c r="DWP4" s="1" t="s">
        <v>1</v>
      </c>
      <c r="DWQ4" s="1" t="s">
        <v>1</v>
      </c>
      <c r="DWR4" s="1" t="s">
        <v>1</v>
      </c>
      <c r="DWS4" s="1" t="s">
        <v>1</v>
      </c>
      <c r="DWT4" s="1" t="s">
        <v>1</v>
      </c>
      <c r="DWU4" s="1" t="s">
        <v>1</v>
      </c>
      <c r="DWV4" s="1" t="s">
        <v>1</v>
      </c>
      <c r="DWW4" s="1" t="s">
        <v>1</v>
      </c>
      <c r="DWX4" s="1" t="s">
        <v>1</v>
      </c>
      <c r="DWY4" s="1" t="s">
        <v>1</v>
      </c>
      <c r="DWZ4" s="1" t="s">
        <v>1</v>
      </c>
      <c r="DXA4" s="1" t="s">
        <v>1</v>
      </c>
      <c r="DXB4" s="1" t="s">
        <v>1</v>
      </c>
      <c r="DXC4" s="1" t="s">
        <v>1</v>
      </c>
      <c r="DXD4" s="1" t="s">
        <v>1</v>
      </c>
      <c r="DXE4" s="1" t="s">
        <v>1</v>
      </c>
      <c r="DXF4" s="1" t="s">
        <v>1</v>
      </c>
      <c r="DXG4" s="1" t="s">
        <v>1</v>
      </c>
      <c r="DXH4" s="1" t="s">
        <v>1</v>
      </c>
      <c r="DXI4" s="1" t="s">
        <v>1</v>
      </c>
      <c r="DXJ4" s="1" t="s">
        <v>1</v>
      </c>
      <c r="DXK4" s="1" t="s">
        <v>1</v>
      </c>
      <c r="DXL4" s="1" t="s">
        <v>1</v>
      </c>
      <c r="DXM4" s="1" t="s">
        <v>1</v>
      </c>
      <c r="DXN4" s="1" t="s">
        <v>1</v>
      </c>
      <c r="DXO4" s="1" t="s">
        <v>1</v>
      </c>
      <c r="DXP4" s="1" t="s">
        <v>1</v>
      </c>
      <c r="DXQ4" s="1" t="s">
        <v>1</v>
      </c>
      <c r="DXR4" s="1" t="s">
        <v>1</v>
      </c>
      <c r="DXS4" s="1" t="s">
        <v>1</v>
      </c>
      <c r="DXT4" s="1" t="s">
        <v>1</v>
      </c>
      <c r="DXU4" s="1" t="s">
        <v>1</v>
      </c>
      <c r="DXV4" s="1" t="s">
        <v>1</v>
      </c>
      <c r="DXW4" s="1" t="s">
        <v>1</v>
      </c>
      <c r="DXX4" s="1" t="s">
        <v>1</v>
      </c>
      <c r="DXY4" s="1" t="s">
        <v>1</v>
      </c>
      <c r="DXZ4" s="1" t="s">
        <v>1</v>
      </c>
      <c r="DYA4" s="1" t="s">
        <v>1</v>
      </c>
      <c r="DYB4" s="1" t="s">
        <v>1</v>
      </c>
      <c r="DYC4" s="1" t="s">
        <v>1</v>
      </c>
      <c r="DYD4" s="1" t="s">
        <v>1</v>
      </c>
      <c r="DYE4" s="1" t="s">
        <v>1</v>
      </c>
      <c r="DYF4" s="1" t="s">
        <v>1</v>
      </c>
      <c r="DYG4" s="1" t="s">
        <v>1</v>
      </c>
      <c r="DYH4" s="1" t="s">
        <v>1</v>
      </c>
      <c r="DYI4" s="1" t="s">
        <v>1</v>
      </c>
      <c r="DYJ4" s="1" t="s">
        <v>1</v>
      </c>
      <c r="DYK4" s="1" t="s">
        <v>1</v>
      </c>
      <c r="DYL4" s="1" t="s">
        <v>1</v>
      </c>
      <c r="DYM4" s="1" t="s">
        <v>1</v>
      </c>
      <c r="DYN4" s="1" t="s">
        <v>1</v>
      </c>
      <c r="DYO4" s="1" t="s">
        <v>1</v>
      </c>
      <c r="DYP4" s="1" t="s">
        <v>1</v>
      </c>
      <c r="DYQ4" s="1" t="s">
        <v>1</v>
      </c>
      <c r="DYR4" s="1" t="s">
        <v>1</v>
      </c>
      <c r="DYS4" s="1" t="s">
        <v>1</v>
      </c>
      <c r="DYT4" s="1" t="s">
        <v>1</v>
      </c>
      <c r="DYU4" s="1" t="s">
        <v>1</v>
      </c>
      <c r="DYV4" s="1" t="s">
        <v>1</v>
      </c>
      <c r="DYW4" s="1" t="s">
        <v>1</v>
      </c>
      <c r="DYX4" s="1" t="s">
        <v>1</v>
      </c>
      <c r="DYY4" s="1" t="s">
        <v>1</v>
      </c>
      <c r="DYZ4" s="1" t="s">
        <v>1</v>
      </c>
      <c r="DZA4" s="1" t="s">
        <v>1</v>
      </c>
      <c r="DZB4" s="1" t="s">
        <v>1</v>
      </c>
      <c r="DZC4" s="1" t="s">
        <v>1</v>
      </c>
      <c r="DZD4" s="1" t="s">
        <v>1</v>
      </c>
      <c r="DZE4" s="1" t="s">
        <v>1</v>
      </c>
      <c r="DZF4" s="1" t="s">
        <v>1</v>
      </c>
      <c r="DZG4" s="1" t="s">
        <v>1</v>
      </c>
      <c r="DZH4" s="1" t="s">
        <v>1</v>
      </c>
      <c r="DZI4" s="1" t="s">
        <v>1</v>
      </c>
      <c r="DZJ4" s="1" t="s">
        <v>1</v>
      </c>
      <c r="DZK4" s="1" t="s">
        <v>1</v>
      </c>
      <c r="DZL4" s="1" t="s">
        <v>1</v>
      </c>
      <c r="DZM4" s="1" t="s">
        <v>1</v>
      </c>
      <c r="DZN4" s="1" t="s">
        <v>1</v>
      </c>
      <c r="DZO4" s="1" t="s">
        <v>1</v>
      </c>
      <c r="DZP4" s="1" t="s">
        <v>1</v>
      </c>
      <c r="DZQ4" s="1" t="s">
        <v>1</v>
      </c>
      <c r="DZR4" s="1" t="s">
        <v>1</v>
      </c>
      <c r="DZS4" s="1" t="s">
        <v>1</v>
      </c>
      <c r="DZT4" s="1" t="s">
        <v>1</v>
      </c>
      <c r="DZU4" s="1" t="s">
        <v>1</v>
      </c>
      <c r="DZV4" s="1" t="s">
        <v>1</v>
      </c>
      <c r="DZW4" s="1" t="s">
        <v>1</v>
      </c>
      <c r="DZX4" s="1" t="s">
        <v>1</v>
      </c>
      <c r="DZY4" s="1" t="s">
        <v>1</v>
      </c>
      <c r="DZZ4" s="1" t="s">
        <v>1</v>
      </c>
      <c r="EAA4" s="1" t="s">
        <v>1</v>
      </c>
      <c r="EAB4" s="1" t="s">
        <v>1</v>
      </c>
      <c r="EAC4" s="1" t="s">
        <v>1</v>
      </c>
      <c r="EAD4" s="1" t="s">
        <v>1</v>
      </c>
      <c r="EAE4" s="1" t="s">
        <v>1</v>
      </c>
      <c r="EAF4" s="1" t="s">
        <v>1</v>
      </c>
      <c r="EAG4" s="1" t="s">
        <v>1</v>
      </c>
      <c r="EAH4" s="1" t="s">
        <v>1</v>
      </c>
      <c r="EAI4" s="1" t="s">
        <v>1</v>
      </c>
      <c r="EAJ4" s="1" t="s">
        <v>1</v>
      </c>
      <c r="EAK4" s="1" t="s">
        <v>1</v>
      </c>
      <c r="EAL4" s="1" t="s">
        <v>1</v>
      </c>
      <c r="EAM4" s="1" t="s">
        <v>1</v>
      </c>
      <c r="EAN4" s="1" t="s">
        <v>1</v>
      </c>
      <c r="EAO4" s="1" t="s">
        <v>1</v>
      </c>
      <c r="EAP4" s="1" t="s">
        <v>1</v>
      </c>
      <c r="EAQ4" s="1" t="s">
        <v>1</v>
      </c>
      <c r="EAR4" s="1" t="s">
        <v>1</v>
      </c>
      <c r="EAS4" s="1" t="s">
        <v>1</v>
      </c>
      <c r="EAT4" s="1" t="s">
        <v>1</v>
      </c>
      <c r="EAU4" s="1" t="s">
        <v>1</v>
      </c>
      <c r="EAV4" s="1" t="s">
        <v>1</v>
      </c>
      <c r="EAW4" s="1" t="s">
        <v>1</v>
      </c>
      <c r="EAX4" s="1" t="s">
        <v>1</v>
      </c>
      <c r="EAY4" s="1" t="s">
        <v>1</v>
      </c>
      <c r="EAZ4" s="1" t="s">
        <v>1</v>
      </c>
      <c r="EBA4" s="1" t="s">
        <v>1</v>
      </c>
      <c r="EBB4" s="1" t="s">
        <v>1</v>
      </c>
      <c r="EBC4" s="1" t="s">
        <v>1</v>
      </c>
      <c r="EBD4" s="1" t="s">
        <v>1</v>
      </c>
      <c r="EBE4" s="1" t="s">
        <v>1</v>
      </c>
      <c r="EBF4" s="1" t="s">
        <v>1</v>
      </c>
      <c r="EBG4" s="1" t="s">
        <v>1</v>
      </c>
      <c r="EBH4" s="1" t="s">
        <v>1</v>
      </c>
      <c r="EBI4" s="1" t="s">
        <v>1</v>
      </c>
      <c r="EBJ4" s="1" t="s">
        <v>1</v>
      </c>
      <c r="EBK4" s="1" t="s">
        <v>1</v>
      </c>
      <c r="EBL4" s="1" t="s">
        <v>1</v>
      </c>
      <c r="EBM4" s="1" t="s">
        <v>1</v>
      </c>
      <c r="EBN4" s="1" t="s">
        <v>1</v>
      </c>
      <c r="EBO4" s="1" t="s">
        <v>1</v>
      </c>
      <c r="EBP4" s="1" t="s">
        <v>1</v>
      </c>
      <c r="EBQ4" s="1" t="s">
        <v>1</v>
      </c>
      <c r="EBR4" s="1" t="s">
        <v>1</v>
      </c>
      <c r="EBS4" s="1" t="s">
        <v>1</v>
      </c>
      <c r="EBT4" s="1" t="s">
        <v>1</v>
      </c>
      <c r="EBU4" s="1" t="s">
        <v>1</v>
      </c>
      <c r="EBV4" s="1" t="s">
        <v>1</v>
      </c>
      <c r="EBW4" s="1" t="s">
        <v>1</v>
      </c>
      <c r="EBX4" s="1" t="s">
        <v>1</v>
      </c>
      <c r="EBY4" s="1" t="s">
        <v>1</v>
      </c>
      <c r="EBZ4" s="1" t="s">
        <v>1</v>
      </c>
      <c r="ECA4" s="1" t="s">
        <v>1</v>
      </c>
      <c r="ECB4" s="1" t="s">
        <v>1</v>
      </c>
      <c r="ECC4" s="1" t="s">
        <v>1</v>
      </c>
      <c r="ECD4" s="1" t="s">
        <v>1</v>
      </c>
      <c r="ECE4" s="1" t="s">
        <v>1</v>
      </c>
      <c r="ECF4" s="1" t="s">
        <v>1</v>
      </c>
      <c r="ECG4" s="1" t="s">
        <v>1</v>
      </c>
      <c r="ECH4" s="1" t="s">
        <v>1</v>
      </c>
      <c r="ECI4" s="1" t="s">
        <v>1</v>
      </c>
      <c r="ECJ4" s="1" t="s">
        <v>1</v>
      </c>
      <c r="ECK4" s="1" t="s">
        <v>1</v>
      </c>
      <c r="ECL4" s="1" t="s">
        <v>1</v>
      </c>
      <c r="ECM4" s="1" t="s">
        <v>1</v>
      </c>
      <c r="ECN4" s="1" t="s">
        <v>1</v>
      </c>
      <c r="ECO4" s="1" t="s">
        <v>1</v>
      </c>
      <c r="ECP4" s="1" t="s">
        <v>1</v>
      </c>
      <c r="ECQ4" s="1" t="s">
        <v>1</v>
      </c>
      <c r="ECR4" s="1" t="s">
        <v>1</v>
      </c>
      <c r="ECS4" s="1" t="s">
        <v>1</v>
      </c>
      <c r="ECT4" s="1" t="s">
        <v>1</v>
      </c>
      <c r="ECU4" s="1" t="s">
        <v>1</v>
      </c>
      <c r="ECV4" s="1" t="s">
        <v>1</v>
      </c>
      <c r="ECW4" s="1" t="s">
        <v>1</v>
      </c>
      <c r="ECX4" s="1" t="s">
        <v>1</v>
      </c>
      <c r="ECY4" s="1" t="s">
        <v>1</v>
      </c>
      <c r="ECZ4" s="1" t="s">
        <v>1</v>
      </c>
      <c r="EDA4" s="1" t="s">
        <v>1</v>
      </c>
      <c r="EDB4" s="1" t="s">
        <v>1</v>
      </c>
      <c r="EDC4" s="1" t="s">
        <v>1</v>
      </c>
      <c r="EDD4" s="1" t="s">
        <v>1</v>
      </c>
      <c r="EDE4" s="1" t="s">
        <v>1</v>
      </c>
      <c r="EDF4" s="1" t="s">
        <v>1</v>
      </c>
      <c r="EDG4" s="1" t="s">
        <v>1</v>
      </c>
      <c r="EDH4" s="1" t="s">
        <v>1</v>
      </c>
      <c r="EDI4" s="1" t="s">
        <v>1</v>
      </c>
      <c r="EDJ4" s="1" t="s">
        <v>1</v>
      </c>
      <c r="EDK4" s="1" t="s">
        <v>1</v>
      </c>
      <c r="EDL4" s="1" t="s">
        <v>1</v>
      </c>
      <c r="EDM4" s="1" t="s">
        <v>1</v>
      </c>
      <c r="EDN4" s="1" t="s">
        <v>1</v>
      </c>
      <c r="EDO4" s="1" t="s">
        <v>1</v>
      </c>
      <c r="EDP4" s="1" t="s">
        <v>1</v>
      </c>
      <c r="EDQ4" s="1" t="s">
        <v>1</v>
      </c>
      <c r="EDR4" s="1" t="s">
        <v>1</v>
      </c>
      <c r="EDS4" s="1" t="s">
        <v>1</v>
      </c>
      <c r="EDT4" s="1" t="s">
        <v>1</v>
      </c>
      <c r="EDU4" s="1" t="s">
        <v>1</v>
      </c>
      <c r="EDV4" s="1" t="s">
        <v>1</v>
      </c>
      <c r="EDW4" s="1" t="s">
        <v>1</v>
      </c>
      <c r="EDX4" s="1" t="s">
        <v>1</v>
      </c>
      <c r="EDY4" s="1" t="s">
        <v>1</v>
      </c>
      <c r="EDZ4" s="1" t="s">
        <v>1</v>
      </c>
      <c r="EEA4" s="1" t="s">
        <v>1</v>
      </c>
      <c r="EEB4" s="1" t="s">
        <v>1</v>
      </c>
      <c r="EEC4" s="1" t="s">
        <v>1</v>
      </c>
      <c r="EED4" s="1" t="s">
        <v>1</v>
      </c>
      <c r="EEE4" s="1" t="s">
        <v>1</v>
      </c>
      <c r="EEF4" s="1" t="s">
        <v>1</v>
      </c>
      <c r="EEG4" s="1" t="s">
        <v>1</v>
      </c>
      <c r="EEH4" s="1" t="s">
        <v>1</v>
      </c>
      <c r="EEI4" s="1" t="s">
        <v>1</v>
      </c>
      <c r="EEJ4" s="1" t="s">
        <v>1</v>
      </c>
      <c r="EEK4" s="1" t="s">
        <v>1</v>
      </c>
      <c r="EEL4" s="1" t="s">
        <v>1</v>
      </c>
      <c r="EEM4" s="1" t="s">
        <v>1</v>
      </c>
      <c r="EEN4" s="1" t="s">
        <v>1</v>
      </c>
      <c r="EEO4" s="1" t="s">
        <v>1</v>
      </c>
      <c r="EEP4" s="1" t="s">
        <v>1</v>
      </c>
      <c r="EEQ4" s="1" t="s">
        <v>1</v>
      </c>
      <c r="EER4" s="1" t="s">
        <v>1</v>
      </c>
      <c r="EES4" s="1" t="s">
        <v>1</v>
      </c>
      <c r="EET4" s="1" t="s">
        <v>1</v>
      </c>
      <c r="EEU4" s="1" t="s">
        <v>1</v>
      </c>
      <c r="EEV4" s="1" t="s">
        <v>1</v>
      </c>
      <c r="EEW4" s="1" t="s">
        <v>1</v>
      </c>
      <c r="EEX4" s="1" t="s">
        <v>1</v>
      </c>
      <c r="EEY4" s="1" t="s">
        <v>1</v>
      </c>
      <c r="EEZ4" s="1" t="s">
        <v>1</v>
      </c>
      <c r="EFA4" s="1" t="s">
        <v>1</v>
      </c>
      <c r="EFB4" s="1" t="s">
        <v>1</v>
      </c>
      <c r="EFC4" s="1" t="s">
        <v>1</v>
      </c>
      <c r="EFD4" s="1" t="s">
        <v>1</v>
      </c>
      <c r="EFE4" s="1" t="s">
        <v>1</v>
      </c>
      <c r="EFF4" s="1" t="s">
        <v>1</v>
      </c>
      <c r="EFG4" s="1" t="s">
        <v>1</v>
      </c>
      <c r="EFH4" s="1" t="s">
        <v>1</v>
      </c>
      <c r="EFI4" s="1" t="s">
        <v>1</v>
      </c>
      <c r="EFJ4" s="1" t="s">
        <v>1</v>
      </c>
      <c r="EFK4" s="1" t="s">
        <v>1</v>
      </c>
      <c r="EFL4" s="1" t="s">
        <v>1</v>
      </c>
      <c r="EFM4" s="1" t="s">
        <v>1</v>
      </c>
      <c r="EFN4" s="1" t="s">
        <v>1</v>
      </c>
      <c r="EFO4" s="1" t="s">
        <v>1</v>
      </c>
      <c r="EFP4" s="1" t="s">
        <v>1</v>
      </c>
      <c r="EFQ4" s="1" t="s">
        <v>1</v>
      </c>
      <c r="EFR4" s="1" t="s">
        <v>1</v>
      </c>
      <c r="EFS4" s="1" t="s">
        <v>1</v>
      </c>
      <c r="EFT4" s="1" t="s">
        <v>1</v>
      </c>
      <c r="EFU4" s="1" t="s">
        <v>1</v>
      </c>
      <c r="EFV4" s="1" t="s">
        <v>1</v>
      </c>
      <c r="EFW4" s="1" t="s">
        <v>1</v>
      </c>
      <c r="EFX4" s="1" t="s">
        <v>1</v>
      </c>
      <c r="EFY4" s="1" t="s">
        <v>1</v>
      </c>
      <c r="EFZ4" s="1" t="s">
        <v>1</v>
      </c>
      <c r="EGA4" s="1" t="s">
        <v>1</v>
      </c>
      <c r="EGB4" s="1" t="s">
        <v>1</v>
      </c>
      <c r="EGC4" s="1" t="s">
        <v>1</v>
      </c>
      <c r="EGD4" s="1" t="s">
        <v>1</v>
      </c>
      <c r="EGE4" s="1" t="s">
        <v>1</v>
      </c>
      <c r="EGF4" s="1" t="s">
        <v>1</v>
      </c>
      <c r="EGG4" s="1" t="s">
        <v>1</v>
      </c>
      <c r="EGH4" s="1" t="s">
        <v>1</v>
      </c>
      <c r="EGI4" s="1" t="s">
        <v>1</v>
      </c>
      <c r="EGJ4" s="1" t="s">
        <v>1</v>
      </c>
      <c r="EGK4" s="1" t="s">
        <v>1</v>
      </c>
      <c r="EGL4" s="1" t="s">
        <v>1</v>
      </c>
      <c r="EGM4" s="1" t="s">
        <v>1</v>
      </c>
      <c r="EGN4" s="1" t="s">
        <v>1</v>
      </c>
      <c r="EGO4" s="1" t="s">
        <v>1</v>
      </c>
      <c r="EGP4" s="1" t="s">
        <v>1</v>
      </c>
      <c r="EGQ4" s="1" t="s">
        <v>1</v>
      </c>
      <c r="EGR4" s="1" t="s">
        <v>1</v>
      </c>
      <c r="EGS4" s="1" t="s">
        <v>1</v>
      </c>
      <c r="EGT4" s="1" t="s">
        <v>1</v>
      </c>
      <c r="EGU4" s="1" t="s">
        <v>1</v>
      </c>
      <c r="EGV4" s="1" t="s">
        <v>1</v>
      </c>
      <c r="EGW4" s="1" t="s">
        <v>1</v>
      </c>
      <c r="EGX4" s="1" t="s">
        <v>1</v>
      </c>
      <c r="EGY4" s="1" t="s">
        <v>1</v>
      </c>
      <c r="EGZ4" s="1" t="s">
        <v>1</v>
      </c>
      <c r="EHA4" s="1" t="s">
        <v>1</v>
      </c>
      <c r="EHB4" s="1" t="s">
        <v>1</v>
      </c>
      <c r="EHC4" s="1" t="s">
        <v>1</v>
      </c>
      <c r="EHD4" s="1" t="s">
        <v>1</v>
      </c>
      <c r="EHE4" s="1" t="s">
        <v>1</v>
      </c>
      <c r="EHF4" s="1" t="s">
        <v>1</v>
      </c>
      <c r="EHG4" s="1" t="s">
        <v>1</v>
      </c>
      <c r="EHH4" s="1" t="s">
        <v>1</v>
      </c>
      <c r="EHI4" s="1" t="s">
        <v>1</v>
      </c>
      <c r="EHJ4" s="1" t="s">
        <v>1</v>
      </c>
      <c r="EHK4" s="1" t="s">
        <v>1</v>
      </c>
      <c r="EHL4" s="1" t="s">
        <v>1</v>
      </c>
      <c r="EHM4" s="1" t="s">
        <v>1</v>
      </c>
      <c r="EHN4" s="1" t="s">
        <v>1</v>
      </c>
      <c r="EHO4" s="1" t="s">
        <v>1</v>
      </c>
      <c r="EHP4" s="1" t="s">
        <v>1</v>
      </c>
      <c r="EHQ4" s="1" t="s">
        <v>1</v>
      </c>
      <c r="EHR4" s="1" t="s">
        <v>1</v>
      </c>
      <c r="EHS4" s="1" t="s">
        <v>1</v>
      </c>
      <c r="EHT4" s="1" t="s">
        <v>1</v>
      </c>
      <c r="EHU4" s="1" t="s">
        <v>1</v>
      </c>
      <c r="EHV4" s="1" t="s">
        <v>1</v>
      </c>
      <c r="EHW4" s="1" t="s">
        <v>1</v>
      </c>
      <c r="EHX4" s="1" t="s">
        <v>1</v>
      </c>
      <c r="EHY4" s="1" t="s">
        <v>1</v>
      </c>
      <c r="EHZ4" s="1" t="s">
        <v>1</v>
      </c>
      <c r="EIA4" s="1" t="s">
        <v>1</v>
      </c>
      <c r="EIB4" s="1" t="s">
        <v>1</v>
      </c>
      <c r="EIC4" s="1" t="s">
        <v>1</v>
      </c>
      <c r="EID4" s="1" t="s">
        <v>1</v>
      </c>
      <c r="EIE4" s="1" t="s">
        <v>1</v>
      </c>
      <c r="EIF4" s="1" t="s">
        <v>1</v>
      </c>
      <c r="EIG4" s="1" t="s">
        <v>1</v>
      </c>
      <c r="EIH4" s="1" t="s">
        <v>1</v>
      </c>
      <c r="EII4" s="1" t="s">
        <v>1</v>
      </c>
      <c r="EIJ4" s="1" t="s">
        <v>1</v>
      </c>
      <c r="EIK4" s="1" t="s">
        <v>1</v>
      </c>
      <c r="EIL4" s="1" t="s">
        <v>1</v>
      </c>
      <c r="EIM4" s="1" t="s">
        <v>1</v>
      </c>
      <c r="EIN4" s="1" t="s">
        <v>1</v>
      </c>
      <c r="EIO4" s="1" t="s">
        <v>1</v>
      </c>
      <c r="EIP4" s="1" t="s">
        <v>1</v>
      </c>
      <c r="EIQ4" s="1" t="s">
        <v>1</v>
      </c>
      <c r="EIR4" s="1" t="s">
        <v>1</v>
      </c>
      <c r="EIS4" s="1" t="s">
        <v>1</v>
      </c>
      <c r="EIT4" s="1" t="s">
        <v>1</v>
      </c>
      <c r="EIU4" s="1" t="s">
        <v>1</v>
      </c>
      <c r="EIV4" s="1" t="s">
        <v>1</v>
      </c>
      <c r="EIW4" s="1" t="s">
        <v>1</v>
      </c>
      <c r="EIX4" s="1" t="s">
        <v>1</v>
      </c>
      <c r="EIY4" s="1" t="s">
        <v>1</v>
      </c>
      <c r="EIZ4" s="1" t="s">
        <v>1</v>
      </c>
      <c r="EJA4" s="1" t="s">
        <v>1</v>
      </c>
      <c r="EJB4" s="1" t="s">
        <v>1</v>
      </c>
      <c r="EJC4" s="1" t="s">
        <v>1</v>
      </c>
      <c r="EJD4" s="1" t="s">
        <v>1</v>
      </c>
      <c r="EJE4" s="1" t="s">
        <v>1</v>
      </c>
      <c r="EJF4" s="1" t="s">
        <v>1</v>
      </c>
      <c r="EJG4" s="1" t="s">
        <v>1</v>
      </c>
      <c r="EJH4" s="1" t="s">
        <v>1</v>
      </c>
      <c r="EJI4" s="1" t="s">
        <v>1</v>
      </c>
      <c r="EJJ4" s="1" t="s">
        <v>1</v>
      </c>
      <c r="EJK4" s="1" t="s">
        <v>1</v>
      </c>
      <c r="EJL4" s="1" t="s">
        <v>1</v>
      </c>
      <c r="EJM4" s="1" t="s">
        <v>1</v>
      </c>
      <c r="EJN4" s="1" t="s">
        <v>1</v>
      </c>
      <c r="EJO4" s="1" t="s">
        <v>1</v>
      </c>
      <c r="EJP4" s="1" t="s">
        <v>1</v>
      </c>
      <c r="EJQ4" s="1" t="s">
        <v>1</v>
      </c>
      <c r="EJR4" s="1" t="s">
        <v>1</v>
      </c>
      <c r="EJS4" s="1" t="s">
        <v>1</v>
      </c>
      <c r="EJT4" s="1" t="s">
        <v>1</v>
      </c>
      <c r="EJU4" s="1" t="s">
        <v>1</v>
      </c>
      <c r="EJV4" s="1" t="s">
        <v>1</v>
      </c>
      <c r="EJW4" s="1" t="s">
        <v>1</v>
      </c>
      <c r="EJX4" s="1" t="s">
        <v>1</v>
      </c>
      <c r="EJY4" s="1" t="s">
        <v>1</v>
      </c>
      <c r="EJZ4" s="1" t="s">
        <v>1</v>
      </c>
      <c r="EKA4" s="1" t="s">
        <v>1</v>
      </c>
      <c r="EKB4" s="1" t="s">
        <v>1</v>
      </c>
      <c r="EKC4" s="1" t="s">
        <v>1</v>
      </c>
      <c r="EKD4" s="1" t="s">
        <v>1</v>
      </c>
      <c r="EKE4" s="1" t="s">
        <v>1</v>
      </c>
      <c r="EKF4" s="1" t="s">
        <v>1</v>
      </c>
      <c r="EKG4" s="1" t="s">
        <v>1</v>
      </c>
      <c r="EKH4" s="1" t="s">
        <v>1</v>
      </c>
      <c r="EKI4" s="1" t="s">
        <v>1</v>
      </c>
      <c r="EKJ4" s="1" t="s">
        <v>1</v>
      </c>
      <c r="EKK4" s="1" t="s">
        <v>1</v>
      </c>
      <c r="EKL4" s="1" t="s">
        <v>1</v>
      </c>
      <c r="EKM4" s="1" t="s">
        <v>1</v>
      </c>
      <c r="EKN4" s="1" t="s">
        <v>1</v>
      </c>
      <c r="EKO4" s="1" t="s">
        <v>1</v>
      </c>
      <c r="EKP4" s="1" t="s">
        <v>1</v>
      </c>
      <c r="EKQ4" s="1" t="s">
        <v>1</v>
      </c>
      <c r="EKR4" s="1" t="s">
        <v>1</v>
      </c>
      <c r="EKS4" s="1" t="s">
        <v>1</v>
      </c>
      <c r="EKT4" s="1" t="s">
        <v>1</v>
      </c>
      <c r="EKU4" s="1" t="s">
        <v>1</v>
      </c>
      <c r="EKV4" s="1" t="s">
        <v>1</v>
      </c>
      <c r="EKW4" s="1" t="s">
        <v>1</v>
      </c>
      <c r="EKX4" s="1" t="s">
        <v>1</v>
      </c>
      <c r="EKY4" s="1" t="s">
        <v>1</v>
      </c>
      <c r="EKZ4" s="1" t="s">
        <v>1</v>
      </c>
      <c r="ELA4" s="1" t="s">
        <v>1</v>
      </c>
      <c r="ELB4" s="1" t="s">
        <v>1</v>
      </c>
      <c r="ELC4" s="1" t="s">
        <v>1</v>
      </c>
      <c r="ELD4" s="1" t="s">
        <v>1</v>
      </c>
      <c r="ELE4" s="1" t="s">
        <v>1</v>
      </c>
      <c r="ELF4" s="1" t="s">
        <v>1</v>
      </c>
      <c r="ELG4" s="1" t="s">
        <v>1</v>
      </c>
      <c r="ELH4" s="1" t="s">
        <v>1</v>
      </c>
      <c r="ELI4" s="1" t="s">
        <v>1</v>
      </c>
      <c r="ELJ4" s="1" t="s">
        <v>1</v>
      </c>
      <c r="ELK4" s="1" t="s">
        <v>1</v>
      </c>
      <c r="ELL4" s="1" t="s">
        <v>1</v>
      </c>
      <c r="ELM4" s="1" t="s">
        <v>1</v>
      </c>
      <c r="ELN4" s="1" t="s">
        <v>1</v>
      </c>
      <c r="ELO4" s="1" t="s">
        <v>1</v>
      </c>
      <c r="ELP4" s="1" t="s">
        <v>1</v>
      </c>
      <c r="ELQ4" s="1" t="s">
        <v>1</v>
      </c>
      <c r="ELR4" s="1" t="s">
        <v>1</v>
      </c>
      <c r="ELS4" s="1" t="s">
        <v>1</v>
      </c>
      <c r="ELT4" s="1" t="s">
        <v>1</v>
      </c>
      <c r="ELU4" s="1" t="s">
        <v>1</v>
      </c>
      <c r="ELV4" s="1" t="s">
        <v>1</v>
      </c>
      <c r="ELW4" s="1" t="s">
        <v>1</v>
      </c>
      <c r="ELX4" s="1" t="s">
        <v>1</v>
      </c>
      <c r="ELY4" s="1" t="s">
        <v>1</v>
      </c>
      <c r="ELZ4" s="1" t="s">
        <v>1</v>
      </c>
      <c r="EMA4" s="1" t="s">
        <v>1</v>
      </c>
      <c r="EMB4" s="1" t="s">
        <v>1</v>
      </c>
      <c r="EMC4" s="1" t="s">
        <v>1</v>
      </c>
      <c r="EMD4" s="1" t="s">
        <v>1</v>
      </c>
      <c r="EME4" s="1" t="s">
        <v>1</v>
      </c>
      <c r="EMF4" s="1" t="s">
        <v>1</v>
      </c>
      <c r="EMG4" s="1" t="s">
        <v>1</v>
      </c>
      <c r="EMH4" s="1" t="s">
        <v>1</v>
      </c>
      <c r="EMI4" s="1" t="s">
        <v>1</v>
      </c>
      <c r="EMJ4" s="1" t="s">
        <v>1</v>
      </c>
      <c r="EMK4" s="1" t="s">
        <v>1</v>
      </c>
      <c r="EML4" s="1" t="s">
        <v>1</v>
      </c>
      <c r="EMM4" s="1" t="s">
        <v>1</v>
      </c>
      <c r="EMN4" s="1" t="s">
        <v>1</v>
      </c>
      <c r="EMO4" s="1" t="s">
        <v>1</v>
      </c>
      <c r="EMP4" s="1" t="s">
        <v>1</v>
      </c>
      <c r="EMQ4" s="1" t="s">
        <v>1</v>
      </c>
      <c r="EMR4" s="1" t="s">
        <v>1</v>
      </c>
      <c r="EMS4" s="1" t="s">
        <v>1</v>
      </c>
      <c r="EMT4" s="1" t="s">
        <v>1</v>
      </c>
      <c r="EMU4" s="1" t="s">
        <v>1</v>
      </c>
      <c r="EMV4" s="1" t="s">
        <v>1</v>
      </c>
      <c r="EMW4" s="1" t="s">
        <v>1</v>
      </c>
      <c r="EMX4" s="1" t="s">
        <v>1</v>
      </c>
      <c r="EMY4" s="1" t="s">
        <v>1</v>
      </c>
      <c r="EMZ4" s="1" t="s">
        <v>1</v>
      </c>
      <c r="ENA4" s="1" t="s">
        <v>1</v>
      </c>
      <c r="ENB4" s="1" t="s">
        <v>1</v>
      </c>
      <c r="ENC4" s="1" t="s">
        <v>1</v>
      </c>
      <c r="END4" s="1" t="s">
        <v>1</v>
      </c>
      <c r="ENE4" s="1" t="s">
        <v>1</v>
      </c>
      <c r="ENF4" s="1" t="s">
        <v>1</v>
      </c>
      <c r="ENG4" s="1" t="s">
        <v>1</v>
      </c>
      <c r="ENH4" s="1" t="s">
        <v>1</v>
      </c>
      <c r="ENI4" s="1" t="s">
        <v>1</v>
      </c>
      <c r="ENJ4" s="1" t="s">
        <v>1</v>
      </c>
      <c r="ENK4" s="1" t="s">
        <v>1</v>
      </c>
      <c r="ENL4" s="1" t="s">
        <v>1</v>
      </c>
      <c r="ENM4" s="1" t="s">
        <v>1</v>
      </c>
      <c r="ENN4" s="1" t="s">
        <v>1</v>
      </c>
      <c r="ENO4" s="1" t="s">
        <v>1</v>
      </c>
      <c r="ENP4" s="1" t="s">
        <v>1</v>
      </c>
      <c r="ENQ4" s="1" t="s">
        <v>1</v>
      </c>
      <c r="ENR4" s="1" t="s">
        <v>1</v>
      </c>
      <c r="ENS4" s="1" t="s">
        <v>1</v>
      </c>
      <c r="ENT4" s="1" t="s">
        <v>1</v>
      </c>
      <c r="ENU4" s="1" t="s">
        <v>1</v>
      </c>
      <c r="ENV4" s="1" t="s">
        <v>1</v>
      </c>
      <c r="ENW4" s="1" t="s">
        <v>1</v>
      </c>
      <c r="ENX4" s="1" t="s">
        <v>1</v>
      </c>
      <c r="ENY4" s="1" t="s">
        <v>1</v>
      </c>
      <c r="ENZ4" s="1" t="s">
        <v>1</v>
      </c>
      <c r="EOA4" s="1" t="s">
        <v>1</v>
      </c>
      <c r="EOB4" s="1" t="s">
        <v>1</v>
      </c>
      <c r="EOC4" s="1" t="s">
        <v>1</v>
      </c>
      <c r="EOD4" s="1" t="s">
        <v>1</v>
      </c>
      <c r="EOE4" s="1" t="s">
        <v>1</v>
      </c>
      <c r="EOF4" s="1" t="s">
        <v>1</v>
      </c>
      <c r="EOG4" s="1" t="s">
        <v>1</v>
      </c>
      <c r="EOH4" s="1" t="s">
        <v>1</v>
      </c>
      <c r="EOI4" s="1" t="s">
        <v>1</v>
      </c>
      <c r="EOJ4" s="1" t="s">
        <v>1</v>
      </c>
      <c r="EOK4" s="1" t="s">
        <v>1</v>
      </c>
      <c r="EOL4" s="1" t="s">
        <v>1</v>
      </c>
      <c r="EOM4" s="1" t="s">
        <v>1</v>
      </c>
      <c r="EON4" s="1" t="s">
        <v>1</v>
      </c>
      <c r="EOO4" s="1" t="s">
        <v>1</v>
      </c>
      <c r="EOP4" s="1" t="s">
        <v>1</v>
      </c>
      <c r="EOQ4" s="1" t="s">
        <v>1</v>
      </c>
      <c r="EOR4" s="1" t="s">
        <v>1</v>
      </c>
      <c r="EOS4" s="1" t="s">
        <v>1</v>
      </c>
      <c r="EOT4" s="1" t="s">
        <v>1</v>
      </c>
      <c r="EOU4" s="1" t="s">
        <v>1</v>
      </c>
      <c r="EOV4" s="1" t="s">
        <v>1</v>
      </c>
      <c r="EOW4" s="1" t="s">
        <v>1</v>
      </c>
      <c r="EOX4" s="1" t="s">
        <v>1</v>
      </c>
      <c r="EOY4" s="1" t="s">
        <v>1</v>
      </c>
      <c r="EOZ4" s="1" t="s">
        <v>1</v>
      </c>
      <c r="EPA4" s="1" t="s">
        <v>1</v>
      </c>
      <c r="EPB4" s="1" t="s">
        <v>1</v>
      </c>
      <c r="EPC4" s="1" t="s">
        <v>1</v>
      </c>
      <c r="EPD4" s="1" t="s">
        <v>1</v>
      </c>
      <c r="EPE4" s="1" t="s">
        <v>1</v>
      </c>
      <c r="EPF4" s="1" t="s">
        <v>1</v>
      </c>
      <c r="EPG4" s="1" t="s">
        <v>1</v>
      </c>
      <c r="EPH4" s="1" t="s">
        <v>1</v>
      </c>
      <c r="EPI4" s="1" t="s">
        <v>1</v>
      </c>
      <c r="EPJ4" s="1" t="s">
        <v>1</v>
      </c>
      <c r="EPK4" s="1" t="s">
        <v>1</v>
      </c>
      <c r="EPL4" s="1" t="s">
        <v>1</v>
      </c>
      <c r="EPM4" s="1" t="s">
        <v>1</v>
      </c>
      <c r="EPN4" s="1" t="s">
        <v>1</v>
      </c>
      <c r="EPO4" s="1" t="s">
        <v>1</v>
      </c>
      <c r="EPP4" s="1" t="s">
        <v>1</v>
      </c>
      <c r="EPQ4" s="1" t="s">
        <v>1</v>
      </c>
      <c r="EPR4" s="1" t="s">
        <v>1</v>
      </c>
      <c r="EPS4" s="1" t="s">
        <v>1</v>
      </c>
      <c r="EPT4" s="1" t="s">
        <v>1</v>
      </c>
      <c r="EPU4" s="1" t="s">
        <v>1</v>
      </c>
      <c r="EPV4" s="1" t="s">
        <v>1</v>
      </c>
      <c r="EPW4" s="1" t="s">
        <v>1</v>
      </c>
      <c r="EPX4" s="1" t="s">
        <v>1</v>
      </c>
      <c r="EPY4" s="1" t="s">
        <v>1</v>
      </c>
      <c r="EPZ4" s="1" t="s">
        <v>1</v>
      </c>
      <c r="EQA4" s="1" t="s">
        <v>1</v>
      </c>
      <c r="EQB4" s="1" t="s">
        <v>1</v>
      </c>
      <c r="EQC4" s="1" t="s">
        <v>1</v>
      </c>
      <c r="EQD4" s="1" t="s">
        <v>1</v>
      </c>
      <c r="EQE4" s="1" t="s">
        <v>1</v>
      </c>
      <c r="EQF4" s="1" t="s">
        <v>1</v>
      </c>
      <c r="EQG4" s="1" t="s">
        <v>1</v>
      </c>
      <c r="EQH4" s="1" t="s">
        <v>1</v>
      </c>
      <c r="EQI4" s="1" t="s">
        <v>1</v>
      </c>
      <c r="EQJ4" s="1" t="s">
        <v>1</v>
      </c>
      <c r="EQK4" s="1" t="s">
        <v>1</v>
      </c>
      <c r="EQL4" s="1" t="s">
        <v>1</v>
      </c>
      <c r="EQM4" s="1" t="s">
        <v>1</v>
      </c>
      <c r="EQN4" s="1" t="s">
        <v>1</v>
      </c>
      <c r="EQO4" s="1" t="s">
        <v>1</v>
      </c>
      <c r="EQP4" s="1" t="s">
        <v>1</v>
      </c>
      <c r="EQQ4" s="1" t="s">
        <v>1</v>
      </c>
      <c r="EQR4" s="1" t="s">
        <v>1</v>
      </c>
      <c r="EQS4" s="1" t="s">
        <v>1</v>
      </c>
      <c r="EQT4" s="1" t="s">
        <v>1</v>
      </c>
      <c r="EQU4" s="1" t="s">
        <v>1</v>
      </c>
      <c r="EQV4" s="1" t="s">
        <v>1</v>
      </c>
      <c r="EQW4" s="1" t="s">
        <v>1</v>
      </c>
      <c r="EQX4" s="1" t="s">
        <v>1</v>
      </c>
      <c r="EQY4" s="1" t="s">
        <v>1</v>
      </c>
      <c r="EQZ4" s="1" t="s">
        <v>1</v>
      </c>
      <c r="ERA4" s="1" t="s">
        <v>1</v>
      </c>
      <c r="ERB4" s="1" t="s">
        <v>1</v>
      </c>
      <c r="ERC4" s="1" t="s">
        <v>1</v>
      </c>
      <c r="ERD4" s="1" t="s">
        <v>1</v>
      </c>
      <c r="ERE4" s="1" t="s">
        <v>1</v>
      </c>
      <c r="ERF4" s="1" t="s">
        <v>1</v>
      </c>
      <c r="ERG4" s="1" t="s">
        <v>1</v>
      </c>
      <c r="ERH4" s="1" t="s">
        <v>1</v>
      </c>
      <c r="ERI4" s="1" t="s">
        <v>1</v>
      </c>
      <c r="ERJ4" s="1" t="s">
        <v>1</v>
      </c>
      <c r="ERK4" s="1" t="s">
        <v>1</v>
      </c>
      <c r="ERL4" s="1" t="s">
        <v>1</v>
      </c>
      <c r="ERM4" s="1" t="s">
        <v>1</v>
      </c>
      <c r="ERN4" s="1" t="s">
        <v>1</v>
      </c>
      <c r="ERO4" s="1" t="s">
        <v>1</v>
      </c>
      <c r="ERP4" s="1" t="s">
        <v>1</v>
      </c>
      <c r="ERQ4" s="1" t="s">
        <v>1</v>
      </c>
      <c r="ERR4" s="1" t="s">
        <v>1</v>
      </c>
      <c r="ERS4" s="1" t="s">
        <v>1</v>
      </c>
      <c r="ERT4" s="1" t="s">
        <v>1</v>
      </c>
      <c r="ERU4" s="1" t="s">
        <v>1</v>
      </c>
      <c r="ERV4" s="1" t="s">
        <v>1</v>
      </c>
      <c r="ERW4" s="1" t="s">
        <v>1</v>
      </c>
      <c r="ERX4" s="1" t="s">
        <v>1</v>
      </c>
      <c r="ERY4" s="1" t="s">
        <v>1</v>
      </c>
      <c r="ERZ4" s="1" t="s">
        <v>1</v>
      </c>
      <c r="ESA4" s="1" t="s">
        <v>1</v>
      </c>
      <c r="ESB4" s="1" t="s">
        <v>1</v>
      </c>
      <c r="ESC4" s="1" t="s">
        <v>1</v>
      </c>
      <c r="ESD4" s="1" t="s">
        <v>1</v>
      </c>
      <c r="ESE4" s="1" t="s">
        <v>1</v>
      </c>
      <c r="ESF4" s="1" t="s">
        <v>1</v>
      </c>
      <c r="ESG4" s="1" t="s">
        <v>1</v>
      </c>
      <c r="ESH4" s="1" t="s">
        <v>1</v>
      </c>
      <c r="ESI4" s="1" t="s">
        <v>1</v>
      </c>
      <c r="ESJ4" s="1" t="s">
        <v>1</v>
      </c>
      <c r="ESK4" s="1" t="s">
        <v>1</v>
      </c>
      <c r="ESL4" s="1" t="s">
        <v>1</v>
      </c>
      <c r="ESM4" s="1" t="s">
        <v>1</v>
      </c>
      <c r="ESN4" s="1" t="s">
        <v>1</v>
      </c>
      <c r="ESO4" s="1" t="s">
        <v>1</v>
      </c>
      <c r="ESP4" s="1" t="s">
        <v>1</v>
      </c>
      <c r="ESQ4" s="1" t="s">
        <v>1</v>
      </c>
      <c r="ESR4" s="1" t="s">
        <v>1</v>
      </c>
      <c r="ESS4" s="1" t="s">
        <v>1</v>
      </c>
      <c r="EST4" s="1" t="s">
        <v>1</v>
      </c>
      <c r="ESU4" s="1" t="s">
        <v>1</v>
      </c>
      <c r="ESV4" s="1" t="s">
        <v>1</v>
      </c>
      <c r="ESW4" s="1" t="s">
        <v>1</v>
      </c>
      <c r="ESX4" s="1" t="s">
        <v>1</v>
      </c>
      <c r="ESY4" s="1" t="s">
        <v>1</v>
      </c>
      <c r="ESZ4" s="1" t="s">
        <v>1</v>
      </c>
      <c r="ETA4" s="1" t="s">
        <v>1</v>
      </c>
      <c r="ETB4" s="1" t="s">
        <v>1</v>
      </c>
      <c r="ETC4" s="1" t="s">
        <v>1</v>
      </c>
      <c r="ETD4" s="1" t="s">
        <v>1</v>
      </c>
      <c r="ETE4" s="1" t="s">
        <v>1</v>
      </c>
      <c r="ETF4" s="1" t="s">
        <v>1</v>
      </c>
      <c r="ETG4" s="1" t="s">
        <v>1</v>
      </c>
      <c r="ETH4" s="1" t="s">
        <v>1</v>
      </c>
      <c r="ETI4" s="1" t="s">
        <v>1</v>
      </c>
      <c r="ETJ4" s="1" t="s">
        <v>1</v>
      </c>
      <c r="ETK4" s="1" t="s">
        <v>1</v>
      </c>
      <c r="ETL4" s="1" t="s">
        <v>1</v>
      </c>
      <c r="ETM4" s="1" t="s">
        <v>1</v>
      </c>
      <c r="ETN4" s="1" t="s">
        <v>1</v>
      </c>
      <c r="ETO4" s="1" t="s">
        <v>1</v>
      </c>
      <c r="ETP4" s="1" t="s">
        <v>1</v>
      </c>
      <c r="ETQ4" s="1" t="s">
        <v>1</v>
      </c>
      <c r="ETR4" s="1" t="s">
        <v>1</v>
      </c>
      <c r="ETS4" s="1" t="s">
        <v>1</v>
      </c>
      <c r="ETT4" s="1" t="s">
        <v>1</v>
      </c>
      <c r="ETU4" s="1" t="s">
        <v>1</v>
      </c>
      <c r="ETV4" s="1" t="s">
        <v>1</v>
      </c>
      <c r="ETW4" s="1" t="s">
        <v>1</v>
      </c>
      <c r="ETX4" s="1" t="s">
        <v>1</v>
      </c>
      <c r="ETY4" s="1" t="s">
        <v>1</v>
      </c>
      <c r="ETZ4" s="1" t="s">
        <v>1</v>
      </c>
      <c r="EUA4" s="1" t="s">
        <v>1</v>
      </c>
      <c r="EUB4" s="1" t="s">
        <v>1</v>
      </c>
      <c r="EUC4" s="1" t="s">
        <v>1</v>
      </c>
      <c r="EUD4" s="1" t="s">
        <v>1</v>
      </c>
      <c r="EUE4" s="1" t="s">
        <v>1</v>
      </c>
      <c r="EUF4" s="1" t="s">
        <v>1</v>
      </c>
      <c r="EUG4" s="1" t="s">
        <v>1</v>
      </c>
      <c r="EUH4" s="1" t="s">
        <v>1</v>
      </c>
      <c r="EUI4" s="1" t="s">
        <v>1</v>
      </c>
      <c r="EUJ4" s="1" t="s">
        <v>1</v>
      </c>
      <c r="EUK4" s="1" t="s">
        <v>1</v>
      </c>
      <c r="EUL4" s="1" t="s">
        <v>1</v>
      </c>
      <c r="EUM4" s="1" t="s">
        <v>1</v>
      </c>
      <c r="EUN4" s="1" t="s">
        <v>1</v>
      </c>
      <c r="EUO4" s="1" t="s">
        <v>1</v>
      </c>
      <c r="EUP4" s="1" t="s">
        <v>1</v>
      </c>
      <c r="EUQ4" s="1" t="s">
        <v>1</v>
      </c>
      <c r="EUR4" s="1" t="s">
        <v>1</v>
      </c>
      <c r="EUS4" s="1" t="s">
        <v>1</v>
      </c>
      <c r="EUT4" s="1" t="s">
        <v>1</v>
      </c>
      <c r="EUU4" s="1" t="s">
        <v>1</v>
      </c>
      <c r="EUV4" s="1" t="s">
        <v>1</v>
      </c>
      <c r="EUW4" s="1" t="s">
        <v>1</v>
      </c>
      <c r="EUX4" s="1" t="s">
        <v>1</v>
      </c>
      <c r="EUY4" s="1" t="s">
        <v>1</v>
      </c>
      <c r="EUZ4" s="1" t="s">
        <v>1</v>
      </c>
      <c r="EVA4" s="1" t="s">
        <v>1</v>
      </c>
      <c r="EVB4" s="1" t="s">
        <v>1</v>
      </c>
      <c r="EVC4" s="1" t="s">
        <v>1</v>
      </c>
      <c r="EVD4" s="1" t="s">
        <v>1</v>
      </c>
      <c r="EVE4" s="1" t="s">
        <v>1</v>
      </c>
      <c r="EVF4" s="1" t="s">
        <v>1</v>
      </c>
      <c r="EVG4" s="1" t="s">
        <v>1</v>
      </c>
      <c r="EVH4" s="1" t="s">
        <v>1</v>
      </c>
      <c r="EVI4" s="1" t="s">
        <v>1</v>
      </c>
      <c r="EVJ4" s="1" t="s">
        <v>1</v>
      </c>
      <c r="EVK4" s="1" t="s">
        <v>1</v>
      </c>
      <c r="EVL4" s="1" t="s">
        <v>1</v>
      </c>
      <c r="EVM4" s="1" t="s">
        <v>1</v>
      </c>
      <c r="EVN4" s="1" t="s">
        <v>1</v>
      </c>
      <c r="EVO4" s="1" t="s">
        <v>1</v>
      </c>
      <c r="EVP4" s="1" t="s">
        <v>1</v>
      </c>
      <c r="EVQ4" s="1" t="s">
        <v>1</v>
      </c>
      <c r="EVR4" s="1" t="s">
        <v>1</v>
      </c>
      <c r="EVS4" s="1" t="s">
        <v>1</v>
      </c>
      <c r="EVT4" s="1" t="s">
        <v>1</v>
      </c>
      <c r="EVU4" s="1" t="s">
        <v>1</v>
      </c>
      <c r="EVV4" s="1" t="s">
        <v>1</v>
      </c>
      <c r="EVW4" s="1" t="s">
        <v>1</v>
      </c>
      <c r="EVX4" s="1" t="s">
        <v>1</v>
      </c>
      <c r="EVY4" s="1" t="s">
        <v>1</v>
      </c>
      <c r="EVZ4" s="1" t="s">
        <v>1</v>
      </c>
      <c r="EWA4" s="1" t="s">
        <v>1</v>
      </c>
      <c r="EWB4" s="1" t="s">
        <v>1</v>
      </c>
      <c r="EWC4" s="1" t="s">
        <v>1</v>
      </c>
      <c r="EWD4" s="1" t="s">
        <v>1</v>
      </c>
      <c r="EWE4" s="1" t="s">
        <v>1</v>
      </c>
      <c r="EWF4" s="1" t="s">
        <v>1</v>
      </c>
      <c r="EWG4" s="1" t="s">
        <v>1</v>
      </c>
      <c r="EWH4" s="1" t="s">
        <v>1</v>
      </c>
      <c r="EWI4" s="1" t="s">
        <v>1</v>
      </c>
      <c r="EWJ4" s="1" t="s">
        <v>1</v>
      </c>
      <c r="EWK4" s="1" t="s">
        <v>1</v>
      </c>
      <c r="EWL4" s="1" t="s">
        <v>1</v>
      </c>
      <c r="EWM4" s="1" t="s">
        <v>1</v>
      </c>
      <c r="EWN4" s="1" t="s">
        <v>1</v>
      </c>
      <c r="EWO4" s="1" t="s">
        <v>1</v>
      </c>
      <c r="EWP4" s="1" t="s">
        <v>1</v>
      </c>
      <c r="EWQ4" s="1" t="s">
        <v>1</v>
      </c>
      <c r="EWR4" s="1" t="s">
        <v>1</v>
      </c>
      <c r="EWS4" s="1" t="s">
        <v>1</v>
      </c>
      <c r="EWT4" s="1" t="s">
        <v>1</v>
      </c>
      <c r="EWU4" s="1" t="s">
        <v>1</v>
      </c>
      <c r="EWV4" s="1" t="s">
        <v>1</v>
      </c>
      <c r="EWW4" s="1" t="s">
        <v>1</v>
      </c>
      <c r="EWX4" s="1" t="s">
        <v>1</v>
      </c>
      <c r="EWY4" s="1" t="s">
        <v>1</v>
      </c>
      <c r="EWZ4" s="1" t="s">
        <v>1</v>
      </c>
      <c r="EXA4" s="1" t="s">
        <v>1</v>
      </c>
      <c r="EXB4" s="1" t="s">
        <v>1</v>
      </c>
      <c r="EXC4" s="1" t="s">
        <v>1</v>
      </c>
      <c r="EXD4" s="1" t="s">
        <v>1</v>
      </c>
      <c r="EXE4" s="1" t="s">
        <v>1</v>
      </c>
      <c r="EXF4" s="1" t="s">
        <v>1</v>
      </c>
      <c r="EXG4" s="1" t="s">
        <v>1</v>
      </c>
      <c r="EXH4" s="1" t="s">
        <v>1</v>
      </c>
      <c r="EXI4" s="1" t="s">
        <v>1</v>
      </c>
      <c r="EXJ4" s="1" t="s">
        <v>1</v>
      </c>
      <c r="EXK4" s="1" t="s">
        <v>1</v>
      </c>
      <c r="EXL4" s="1" t="s">
        <v>1</v>
      </c>
      <c r="EXM4" s="1" t="s">
        <v>1</v>
      </c>
      <c r="EXN4" s="1" t="s">
        <v>1</v>
      </c>
      <c r="EXO4" s="1" t="s">
        <v>1</v>
      </c>
      <c r="EXP4" s="1" t="s">
        <v>1</v>
      </c>
      <c r="EXQ4" s="1" t="s">
        <v>1</v>
      </c>
      <c r="EXR4" s="1" t="s">
        <v>1</v>
      </c>
      <c r="EXS4" s="1" t="s">
        <v>1</v>
      </c>
      <c r="EXT4" s="1" t="s">
        <v>1</v>
      </c>
      <c r="EXU4" s="1" t="s">
        <v>1</v>
      </c>
      <c r="EXV4" s="1" t="s">
        <v>1</v>
      </c>
      <c r="EXW4" s="1" t="s">
        <v>1</v>
      </c>
      <c r="EXX4" s="1" t="s">
        <v>1</v>
      </c>
      <c r="EXY4" s="1" t="s">
        <v>1</v>
      </c>
      <c r="EXZ4" s="1" t="s">
        <v>1</v>
      </c>
      <c r="EYA4" s="1" t="s">
        <v>1</v>
      </c>
      <c r="EYB4" s="1" t="s">
        <v>1</v>
      </c>
      <c r="EYC4" s="1" t="s">
        <v>1</v>
      </c>
      <c r="EYD4" s="1" t="s">
        <v>1</v>
      </c>
      <c r="EYE4" s="1" t="s">
        <v>1</v>
      </c>
      <c r="EYF4" s="1" t="s">
        <v>1</v>
      </c>
      <c r="EYG4" s="1" t="s">
        <v>1</v>
      </c>
      <c r="EYH4" s="1" t="s">
        <v>1</v>
      </c>
      <c r="EYI4" s="1" t="s">
        <v>1</v>
      </c>
      <c r="EYJ4" s="1" t="s">
        <v>1</v>
      </c>
      <c r="EYK4" s="1" t="s">
        <v>1</v>
      </c>
      <c r="EYL4" s="1" t="s">
        <v>1</v>
      </c>
      <c r="EYM4" s="1" t="s">
        <v>1</v>
      </c>
      <c r="EYN4" s="1" t="s">
        <v>1</v>
      </c>
      <c r="EYO4" s="1" t="s">
        <v>1</v>
      </c>
      <c r="EYP4" s="1" t="s">
        <v>1</v>
      </c>
      <c r="EYQ4" s="1" t="s">
        <v>1</v>
      </c>
      <c r="EYR4" s="1" t="s">
        <v>1</v>
      </c>
      <c r="EYS4" s="1" t="s">
        <v>1</v>
      </c>
      <c r="EYT4" s="1" t="s">
        <v>1</v>
      </c>
      <c r="EYU4" s="1" t="s">
        <v>1</v>
      </c>
      <c r="EYV4" s="1" t="s">
        <v>1</v>
      </c>
      <c r="EYW4" s="1" t="s">
        <v>1</v>
      </c>
      <c r="EYX4" s="1" t="s">
        <v>1</v>
      </c>
      <c r="EYY4" s="1" t="s">
        <v>1</v>
      </c>
      <c r="EYZ4" s="1" t="s">
        <v>1</v>
      </c>
      <c r="EZA4" s="1" t="s">
        <v>1</v>
      </c>
      <c r="EZB4" s="1" t="s">
        <v>1</v>
      </c>
      <c r="EZC4" s="1" t="s">
        <v>1</v>
      </c>
      <c r="EZD4" s="1" t="s">
        <v>1</v>
      </c>
      <c r="EZE4" s="1" t="s">
        <v>1</v>
      </c>
      <c r="EZF4" s="1" t="s">
        <v>1</v>
      </c>
      <c r="EZG4" s="1" t="s">
        <v>1</v>
      </c>
      <c r="EZH4" s="1" t="s">
        <v>1</v>
      </c>
      <c r="EZI4" s="1" t="s">
        <v>1</v>
      </c>
      <c r="EZJ4" s="1" t="s">
        <v>1</v>
      </c>
      <c r="EZK4" s="1" t="s">
        <v>1</v>
      </c>
      <c r="EZL4" s="1" t="s">
        <v>1</v>
      </c>
      <c r="EZM4" s="1" t="s">
        <v>1</v>
      </c>
      <c r="EZN4" s="1" t="s">
        <v>1</v>
      </c>
      <c r="EZO4" s="1" t="s">
        <v>1</v>
      </c>
      <c r="EZP4" s="1" t="s">
        <v>1</v>
      </c>
      <c r="EZQ4" s="1" t="s">
        <v>1</v>
      </c>
      <c r="EZR4" s="1" t="s">
        <v>1</v>
      </c>
      <c r="EZS4" s="1" t="s">
        <v>1</v>
      </c>
      <c r="EZT4" s="1" t="s">
        <v>1</v>
      </c>
      <c r="EZU4" s="1" t="s">
        <v>1</v>
      </c>
      <c r="EZV4" s="1" t="s">
        <v>1</v>
      </c>
      <c r="EZW4" s="1" t="s">
        <v>1</v>
      </c>
      <c r="EZX4" s="1" t="s">
        <v>1</v>
      </c>
      <c r="EZY4" s="1" t="s">
        <v>1</v>
      </c>
      <c r="EZZ4" s="1" t="s">
        <v>1</v>
      </c>
      <c r="FAA4" s="1" t="s">
        <v>1</v>
      </c>
      <c r="FAB4" s="1" t="s">
        <v>1</v>
      </c>
      <c r="FAC4" s="1" t="s">
        <v>1</v>
      </c>
      <c r="FAD4" s="1" t="s">
        <v>1</v>
      </c>
      <c r="FAE4" s="1" t="s">
        <v>1</v>
      </c>
      <c r="FAF4" s="1" t="s">
        <v>1</v>
      </c>
      <c r="FAG4" s="1" t="s">
        <v>1</v>
      </c>
      <c r="FAH4" s="1" t="s">
        <v>1</v>
      </c>
      <c r="FAI4" s="1" t="s">
        <v>1</v>
      </c>
      <c r="FAJ4" s="1" t="s">
        <v>1</v>
      </c>
      <c r="FAK4" s="1" t="s">
        <v>1</v>
      </c>
      <c r="FAL4" s="1" t="s">
        <v>1</v>
      </c>
      <c r="FAM4" s="1" t="s">
        <v>1</v>
      </c>
      <c r="FAN4" s="1" t="s">
        <v>1</v>
      </c>
      <c r="FAO4" s="1" t="s">
        <v>1</v>
      </c>
      <c r="FAP4" s="1" t="s">
        <v>1</v>
      </c>
      <c r="FAQ4" s="1" t="s">
        <v>1</v>
      </c>
      <c r="FAR4" s="1" t="s">
        <v>1</v>
      </c>
      <c r="FAS4" s="1" t="s">
        <v>1</v>
      </c>
      <c r="FAT4" s="1" t="s">
        <v>1</v>
      </c>
      <c r="FAU4" s="1" t="s">
        <v>1</v>
      </c>
      <c r="FAV4" s="1" t="s">
        <v>1</v>
      </c>
      <c r="FAW4" s="1" t="s">
        <v>1</v>
      </c>
      <c r="FAX4" s="1" t="s">
        <v>1</v>
      </c>
      <c r="FAY4" s="1" t="s">
        <v>1</v>
      </c>
      <c r="FAZ4" s="1" t="s">
        <v>1</v>
      </c>
      <c r="FBA4" s="1" t="s">
        <v>1</v>
      </c>
      <c r="FBB4" s="1" t="s">
        <v>1</v>
      </c>
      <c r="FBC4" s="1" t="s">
        <v>1</v>
      </c>
      <c r="FBD4" s="1" t="s">
        <v>1</v>
      </c>
      <c r="FBE4" s="1" t="s">
        <v>1</v>
      </c>
      <c r="FBF4" s="1" t="s">
        <v>1</v>
      </c>
      <c r="FBG4" s="1" t="s">
        <v>1</v>
      </c>
      <c r="FBH4" s="1" t="s">
        <v>1</v>
      </c>
      <c r="FBI4" s="1" t="s">
        <v>1</v>
      </c>
      <c r="FBJ4" s="1" t="s">
        <v>1</v>
      </c>
      <c r="FBK4" s="1" t="s">
        <v>1</v>
      </c>
      <c r="FBL4" s="1" t="s">
        <v>1</v>
      </c>
      <c r="FBM4" s="1" t="s">
        <v>1</v>
      </c>
      <c r="FBN4" s="1" t="s">
        <v>1</v>
      </c>
      <c r="FBO4" s="1" t="s">
        <v>1</v>
      </c>
      <c r="FBP4" s="1" t="s">
        <v>1</v>
      </c>
      <c r="FBQ4" s="1" t="s">
        <v>1</v>
      </c>
      <c r="FBR4" s="1" t="s">
        <v>1</v>
      </c>
      <c r="FBS4" s="1" t="s">
        <v>1</v>
      </c>
      <c r="FBT4" s="1" t="s">
        <v>1</v>
      </c>
      <c r="FBU4" s="1" t="s">
        <v>1</v>
      </c>
      <c r="FBV4" s="1" t="s">
        <v>1</v>
      </c>
      <c r="FBW4" s="1" t="s">
        <v>1</v>
      </c>
      <c r="FBX4" s="1" t="s">
        <v>1</v>
      </c>
      <c r="FBY4" s="1" t="s">
        <v>1</v>
      </c>
      <c r="FBZ4" s="1" t="s">
        <v>1</v>
      </c>
      <c r="FCA4" s="1" t="s">
        <v>1</v>
      </c>
      <c r="FCB4" s="1" t="s">
        <v>1</v>
      </c>
      <c r="FCC4" s="1" t="s">
        <v>1</v>
      </c>
      <c r="FCD4" s="1" t="s">
        <v>1</v>
      </c>
      <c r="FCE4" s="1" t="s">
        <v>1</v>
      </c>
      <c r="FCF4" s="1" t="s">
        <v>1</v>
      </c>
      <c r="FCG4" s="1" t="s">
        <v>1</v>
      </c>
      <c r="FCH4" s="1" t="s">
        <v>1</v>
      </c>
      <c r="FCI4" s="1" t="s">
        <v>1</v>
      </c>
      <c r="FCJ4" s="1" t="s">
        <v>1</v>
      </c>
      <c r="FCK4" s="1" t="s">
        <v>1</v>
      </c>
      <c r="FCL4" s="1" t="s">
        <v>1</v>
      </c>
      <c r="FCM4" s="1" t="s">
        <v>1</v>
      </c>
      <c r="FCN4" s="1" t="s">
        <v>1</v>
      </c>
      <c r="FCO4" s="1" t="s">
        <v>1</v>
      </c>
      <c r="FCP4" s="1" t="s">
        <v>1</v>
      </c>
      <c r="FCQ4" s="1" t="s">
        <v>1</v>
      </c>
      <c r="FCR4" s="1" t="s">
        <v>1</v>
      </c>
      <c r="FCS4" s="1" t="s">
        <v>1</v>
      </c>
      <c r="FCT4" s="1" t="s">
        <v>1</v>
      </c>
      <c r="FCU4" s="1" t="s">
        <v>1</v>
      </c>
      <c r="FCV4" s="1" t="s">
        <v>1</v>
      </c>
      <c r="FCW4" s="1" t="s">
        <v>1</v>
      </c>
      <c r="FCX4" s="1" t="s">
        <v>1</v>
      </c>
      <c r="FCY4" s="1" t="s">
        <v>1</v>
      </c>
      <c r="FCZ4" s="1" t="s">
        <v>1</v>
      </c>
      <c r="FDA4" s="1" t="s">
        <v>1</v>
      </c>
      <c r="FDB4" s="1" t="s">
        <v>1</v>
      </c>
      <c r="FDC4" s="1" t="s">
        <v>1</v>
      </c>
      <c r="FDD4" s="1" t="s">
        <v>1</v>
      </c>
      <c r="FDE4" s="1" t="s">
        <v>1</v>
      </c>
      <c r="FDF4" s="1" t="s">
        <v>1</v>
      </c>
      <c r="FDG4" s="1" t="s">
        <v>1</v>
      </c>
      <c r="FDH4" s="1" t="s">
        <v>1</v>
      </c>
      <c r="FDI4" s="1" t="s">
        <v>1</v>
      </c>
      <c r="FDJ4" s="1" t="s">
        <v>1</v>
      </c>
      <c r="FDK4" s="1" t="s">
        <v>1</v>
      </c>
      <c r="FDL4" s="1" t="s">
        <v>1</v>
      </c>
      <c r="FDM4" s="1" t="s">
        <v>1</v>
      </c>
      <c r="FDN4" s="1" t="s">
        <v>1</v>
      </c>
      <c r="FDO4" s="1" t="s">
        <v>1</v>
      </c>
      <c r="FDP4" s="1" t="s">
        <v>1</v>
      </c>
      <c r="FDQ4" s="1" t="s">
        <v>1</v>
      </c>
      <c r="FDR4" s="1" t="s">
        <v>1</v>
      </c>
      <c r="FDS4" s="1" t="s">
        <v>1</v>
      </c>
      <c r="FDT4" s="1" t="s">
        <v>1</v>
      </c>
      <c r="FDU4" s="1" t="s">
        <v>1</v>
      </c>
      <c r="FDV4" s="1" t="s">
        <v>1</v>
      </c>
      <c r="FDW4" s="1" t="s">
        <v>1</v>
      </c>
      <c r="FDX4" s="1" t="s">
        <v>1</v>
      </c>
      <c r="FDY4" s="1" t="s">
        <v>1</v>
      </c>
      <c r="FDZ4" s="1" t="s">
        <v>1</v>
      </c>
      <c r="FEA4" s="1" t="s">
        <v>1</v>
      </c>
      <c r="FEB4" s="1" t="s">
        <v>1</v>
      </c>
      <c r="FEC4" s="1" t="s">
        <v>1</v>
      </c>
      <c r="FED4" s="1" t="s">
        <v>1</v>
      </c>
      <c r="FEE4" s="1" t="s">
        <v>1</v>
      </c>
      <c r="FEF4" s="1" t="s">
        <v>1</v>
      </c>
      <c r="FEG4" s="1" t="s">
        <v>1</v>
      </c>
      <c r="FEH4" s="1" t="s">
        <v>1</v>
      </c>
      <c r="FEI4" s="1" t="s">
        <v>1</v>
      </c>
      <c r="FEJ4" s="1" t="s">
        <v>1</v>
      </c>
      <c r="FEK4" s="1" t="s">
        <v>1</v>
      </c>
      <c r="FEL4" s="1" t="s">
        <v>1</v>
      </c>
      <c r="FEM4" s="1" t="s">
        <v>1</v>
      </c>
      <c r="FEN4" s="1" t="s">
        <v>1</v>
      </c>
      <c r="FEO4" s="1" t="s">
        <v>1</v>
      </c>
      <c r="FEP4" s="1" t="s">
        <v>1</v>
      </c>
      <c r="FEQ4" s="1" t="s">
        <v>1</v>
      </c>
      <c r="FER4" s="1" t="s">
        <v>1</v>
      </c>
      <c r="FES4" s="1" t="s">
        <v>1</v>
      </c>
      <c r="FET4" s="1" t="s">
        <v>1</v>
      </c>
      <c r="FEU4" s="1" t="s">
        <v>1</v>
      </c>
      <c r="FEV4" s="1" t="s">
        <v>1</v>
      </c>
      <c r="FEW4" s="1" t="s">
        <v>1</v>
      </c>
      <c r="FEX4" s="1" t="s">
        <v>1</v>
      </c>
      <c r="FEY4" s="1" t="s">
        <v>1</v>
      </c>
      <c r="FEZ4" s="1" t="s">
        <v>1</v>
      </c>
      <c r="FFA4" s="1" t="s">
        <v>1</v>
      </c>
      <c r="FFB4" s="1" t="s">
        <v>1</v>
      </c>
      <c r="FFC4" s="1" t="s">
        <v>1</v>
      </c>
      <c r="FFD4" s="1" t="s">
        <v>1</v>
      </c>
      <c r="FFE4" s="1" t="s">
        <v>1</v>
      </c>
      <c r="FFF4" s="1" t="s">
        <v>1</v>
      </c>
      <c r="FFG4" s="1" t="s">
        <v>1</v>
      </c>
      <c r="FFH4" s="1" t="s">
        <v>1</v>
      </c>
      <c r="FFI4" s="1" t="s">
        <v>1</v>
      </c>
      <c r="FFJ4" s="1" t="s">
        <v>1</v>
      </c>
      <c r="FFK4" s="1" t="s">
        <v>1</v>
      </c>
      <c r="FFL4" s="1" t="s">
        <v>1</v>
      </c>
      <c r="FFM4" s="1" t="s">
        <v>1</v>
      </c>
      <c r="FFN4" s="1" t="s">
        <v>1</v>
      </c>
      <c r="FFO4" s="1" t="s">
        <v>1</v>
      </c>
      <c r="FFP4" s="1" t="s">
        <v>1</v>
      </c>
      <c r="FFQ4" s="1" t="s">
        <v>1</v>
      </c>
      <c r="FFR4" s="1" t="s">
        <v>1</v>
      </c>
      <c r="FFS4" s="1" t="s">
        <v>1</v>
      </c>
      <c r="FFT4" s="1" t="s">
        <v>1</v>
      </c>
      <c r="FFU4" s="1" t="s">
        <v>1</v>
      </c>
      <c r="FFV4" s="1" t="s">
        <v>1</v>
      </c>
      <c r="FFW4" s="1" t="s">
        <v>1</v>
      </c>
      <c r="FFX4" s="1" t="s">
        <v>1</v>
      </c>
      <c r="FFY4" s="1" t="s">
        <v>1</v>
      </c>
      <c r="FFZ4" s="1" t="s">
        <v>1</v>
      </c>
      <c r="FGA4" s="1" t="s">
        <v>1</v>
      </c>
      <c r="FGB4" s="1" t="s">
        <v>1</v>
      </c>
      <c r="FGC4" s="1" t="s">
        <v>1</v>
      </c>
      <c r="FGD4" s="1" t="s">
        <v>1</v>
      </c>
      <c r="FGE4" s="1" t="s">
        <v>1</v>
      </c>
      <c r="FGF4" s="1" t="s">
        <v>1</v>
      </c>
      <c r="FGG4" s="1" t="s">
        <v>1</v>
      </c>
      <c r="FGH4" s="1" t="s">
        <v>1</v>
      </c>
      <c r="FGI4" s="1" t="s">
        <v>1</v>
      </c>
      <c r="FGJ4" s="1" t="s">
        <v>1</v>
      </c>
      <c r="FGK4" s="1" t="s">
        <v>1</v>
      </c>
      <c r="FGL4" s="1" t="s">
        <v>1</v>
      </c>
      <c r="FGM4" s="1" t="s">
        <v>1</v>
      </c>
      <c r="FGN4" s="1" t="s">
        <v>1</v>
      </c>
      <c r="FGO4" s="1" t="s">
        <v>1</v>
      </c>
      <c r="FGP4" s="1" t="s">
        <v>1</v>
      </c>
      <c r="FGQ4" s="1" t="s">
        <v>1</v>
      </c>
      <c r="FGR4" s="1" t="s">
        <v>1</v>
      </c>
      <c r="FGS4" s="1" t="s">
        <v>1</v>
      </c>
      <c r="FGT4" s="1" t="s">
        <v>1</v>
      </c>
      <c r="FGU4" s="1" t="s">
        <v>1</v>
      </c>
      <c r="FGV4" s="1" t="s">
        <v>1</v>
      </c>
      <c r="FGW4" s="1" t="s">
        <v>1</v>
      </c>
      <c r="FGX4" s="1" t="s">
        <v>1</v>
      </c>
      <c r="FGY4" s="1" t="s">
        <v>1</v>
      </c>
      <c r="FGZ4" s="1" t="s">
        <v>1</v>
      </c>
      <c r="FHA4" s="1" t="s">
        <v>1</v>
      </c>
      <c r="FHB4" s="1" t="s">
        <v>1</v>
      </c>
      <c r="FHC4" s="1" t="s">
        <v>1</v>
      </c>
      <c r="FHD4" s="1" t="s">
        <v>1</v>
      </c>
      <c r="FHE4" s="1" t="s">
        <v>1</v>
      </c>
      <c r="FHF4" s="1" t="s">
        <v>1</v>
      </c>
      <c r="FHG4" s="1" t="s">
        <v>1</v>
      </c>
      <c r="FHH4" s="1" t="s">
        <v>1</v>
      </c>
      <c r="FHI4" s="1" t="s">
        <v>1</v>
      </c>
      <c r="FHJ4" s="1" t="s">
        <v>1</v>
      </c>
      <c r="FHK4" s="1" t="s">
        <v>1</v>
      </c>
      <c r="FHL4" s="1" t="s">
        <v>1</v>
      </c>
      <c r="FHM4" s="1" t="s">
        <v>1</v>
      </c>
      <c r="FHN4" s="1" t="s">
        <v>1</v>
      </c>
      <c r="FHO4" s="1" t="s">
        <v>1</v>
      </c>
      <c r="FHP4" s="1" t="s">
        <v>1</v>
      </c>
      <c r="FHQ4" s="1" t="s">
        <v>1</v>
      </c>
      <c r="FHR4" s="1" t="s">
        <v>1</v>
      </c>
      <c r="FHS4" s="1" t="s">
        <v>1</v>
      </c>
      <c r="FHT4" s="1" t="s">
        <v>1</v>
      </c>
      <c r="FHU4" s="1" t="s">
        <v>1</v>
      </c>
      <c r="FHV4" s="1" t="s">
        <v>1</v>
      </c>
      <c r="FHW4" s="1" t="s">
        <v>1</v>
      </c>
      <c r="FHX4" s="1" t="s">
        <v>1</v>
      </c>
      <c r="FHY4" s="1" t="s">
        <v>1</v>
      </c>
      <c r="FHZ4" s="1" t="s">
        <v>1</v>
      </c>
      <c r="FIA4" s="1" t="s">
        <v>1</v>
      </c>
      <c r="FIB4" s="1" t="s">
        <v>1</v>
      </c>
      <c r="FIC4" s="1" t="s">
        <v>1</v>
      </c>
      <c r="FID4" s="1" t="s">
        <v>1</v>
      </c>
      <c r="FIE4" s="1" t="s">
        <v>1</v>
      </c>
      <c r="FIF4" s="1" t="s">
        <v>1</v>
      </c>
      <c r="FIG4" s="1" t="s">
        <v>1</v>
      </c>
      <c r="FIH4" s="1" t="s">
        <v>1</v>
      </c>
      <c r="FII4" s="1" t="s">
        <v>1</v>
      </c>
      <c r="FIJ4" s="1" t="s">
        <v>1</v>
      </c>
      <c r="FIK4" s="1" t="s">
        <v>1</v>
      </c>
      <c r="FIL4" s="1" t="s">
        <v>1</v>
      </c>
      <c r="FIM4" s="1" t="s">
        <v>1</v>
      </c>
      <c r="FIN4" s="1" t="s">
        <v>1</v>
      </c>
      <c r="FIO4" s="1" t="s">
        <v>1</v>
      </c>
      <c r="FIP4" s="1" t="s">
        <v>1</v>
      </c>
      <c r="FIQ4" s="1" t="s">
        <v>1</v>
      </c>
      <c r="FIR4" s="1" t="s">
        <v>1</v>
      </c>
      <c r="FIS4" s="1" t="s">
        <v>1</v>
      </c>
      <c r="FIT4" s="1" t="s">
        <v>1</v>
      </c>
      <c r="FIU4" s="1" t="s">
        <v>1</v>
      </c>
      <c r="FIV4" s="1" t="s">
        <v>1</v>
      </c>
      <c r="FIW4" s="1" t="s">
        <v>1</v>
      </c>
      <c r="FIX4" s="1" t="s">
        <v>1</v>
      </c>
      <c r="FIY4" s="1" t="s">
        <v>1</v>
      </c>
      <c r="FIZ4" s="1" t="s">
        <v>1</v>
      </c>
      <c r="FJA4" s="1" t="s">
        <v>1</v>
      </c>
      <c r="FJB4" s="1" t="s">
        <v>1</v>
      </c>
      <c r="FJC4" s="1" t="s">
        <v>1</v>
      </c>
      <c r="FJD4" s="1" t="s">
        <v>1</v>
      </c>
      <c r="FJE4" s="1" t="s">
        <v>1</v>
      </c>
      <c r="FJF4" s="1" t="s">
        <v>1</v>
      </c>
      <c r="FJG4" s="1" t="s">
        <v>1</v>
      </c>
      <c r="FJH4" s="1" t="s">
        <v>1</v>
      </c>
      <c r="FJI4" s="1" t="s">
        <v>1</v>
      </c>
      <c r="FJJ4" s="1" t="s">
        <v>1</v>
      </c>
      <c r="FJK4" s="1" t="s">
        <v>1</v>
      </c>
      <c r="FJL4" s="1" t="s">
        <v>1</v>
      </c>
      <c r="FJM4" s="1" t="s">
        <v>1</v>
      </c>
      <c r="FJN4" s="1" t="s">
        <v>1</v>
      </c>
      <c r="FJO4" s="1" t="s">
        <v>1</v>
      </c>
      <c r="FJP4" s="1" t="s">
        <v>1</v>
      </c>
      <c r="FJQ4" s="1" t="s">
        <v>1</v>
      </c>
      <c r="FJR4" s="1" t="s">
        <v>1</v>
      </c>
      <c r="FJS4" s="1" t="s">
        <v>1</v>
      </c>
      <c r="FJT4" s="1" t="s">
        <v>1</v>
      </c>
      <c r="FJU4" s="1" t="s">
        <v>1</v>
      </c>
      <c r="FJV4" s="1" t="s">
        <v>1</v>
      </c>
      <c r="FJW4" s="1" t="s">
        <v>1</v>
      </c>
      <c r="FJX4" s="1" t="s">
        <v>1</v>
      </c>
      <c r="FJY4" s="1" t="s">
        <v>1</v>
      </c>
      <c r="FJZ4" s="1" t="s">
        <v>1</v>
      </c>
      <c r="FKA4" s="1" t="s">
        <v>1</v>
      </c>
      <c r="FKB4" s="1" t="s">
        <v>1</v>
      </c>
      <c r="FKC4" s="1" t="s">
        <v>1</v>
      </c>
      <c r="FKD4" s="1" t="s">
        <v>1</v>
      </c>
      <c r="FKE4" s="1" t="s">
        <v>1</v>
      </c>
      <c r="FKF4" s="1" t="s">
        <v>1</v>
      </c>
      <c r="FKG4" s="1" t="s">
        <v>1</v>
      </c>
      <c r="FKH4" s="1" t="s">
        <v>1</v>
      </c>
      <c r="FKI4" s="1" t="s">
        <v>1</v>
      </c>
      <c r="FKJ4" s="1" t="s">
        <v>1</v>
      </c>
      <c r="FKK4" s="1" t="s">
        <v>1</v>
      </c>
      <c r="FKL4" s="1" t="s">
        <v>1</v>
      </c>
      <c r="FKM4" s="1" t="s">
        <v>1</v>
      </c>
      <c r="FKN4" s="1" t="s">
        <v>1</v>
      </c>
      <c r="FKO4" s="1" t="s">
        <v>1</v>
      </c>
      <c r="FKP4" s="1" t="s">
        <v>1</v>
      </c>
      <c r="FKQ4" s="1" t="s">
        <v>1</v>
      </c>
      <c r="FKR4" s="1" t="s">
        <v>1</v>
      </c>
      <c r="FKS4" s="1" t="s">
        <v>1</v>
      </c>
      <c r="FKT4" s="1" t="s">
        <v>1</v>
      </c>
      <c r="FKU4" s="1" t="s">
        <v>1</v>
      </c>
      <c r="FKV4" s="1" t="s">
        <v>1</v>
      </c>
      <c r="FKW4" s="1" t="s">
        <v>1</v>
      </c>
      <c r="FKX4" s="1" t="s">
        <v>1</v>
      </c>
      <c r="FKY4" s="1" t="s">
        <v>1</v>
      </c>
      <c r="FKZ4" s="1" t="s">
        <v>1</v>
      </c>
      <c r="FLA4" s="1" t="s">
        <v>1</v>
      </c>
      <c r="FLB4" s="1" t="s">
        <v>1</v>
      </c>
      <c r="FLC4" s="1" t="s">
        <v>1</v>
      </c>
      <c r="FLD4" s="1" t="s">
        <v>1</v>
      </c>
      <c r="FLE4" s="1" t="s">
        <v>1</v>
      </c>
      <c r="FLF4" s="1" t="s">
        <v>1</v>
      </c>
      <c r="FLG4" s="1" t="s">
        <v>1</v>
      </c>
      <c r="FLH4" s="1" t="s">
        <v>1</v>
      </c>
      <c r="FLI4" s="1" t="s">
        <v>1</v>
      </c>
      <c r="FLJ4" s="1" t="s">
        <v>1</v>
      </c>
      <c r="FLK4" s="1" t="s">
        <v>1</v>
      </c>
      <c r="FLL4" s="1" t="s">
        <v>1</v>
      </c>
      <c r="FLM4" s="1" t="s">
        <v>1</v>
      </c>
      <c r="FLN4" s="1" t="s">
        <v>1</v>
      </c>
      <c r="FLO4" s="1" t="s">
        <v>1</v>
      </c>
      <c r="FLP4" s="1" t="s">
        <v>1</v>
      </c>
      <c r="FLQ4" s="1" t="s">
        <v>1</v>
      </c>
      <c r="FLR4" s="1" t="s">
        <v>1</v>
      </c>
      <c r="FLS4" s="1" t="s">
        <v>1</v>
      </c>
      <c r="FLT4" s="1" t="s">
        <v>1</v>
      </c>
      <c r="FLU4" s="1" t="s">
        <v>1</v>
      </c>
      <c r="FLV4" s="1" t="s">
        <v>1</v>
      </c>
      <c r="FLW4" s="1" t="s">
        <v>1</v>
      </c>
      <c r="FLX4" s="1" t="s">
        <v>1</v>
      </c>
      <c r="FLY4" s="1" t="s">
        <v>1</v>
      </c>
      <c r="FLZ4" s="1" t="s">
        <v>1</v>
      </c>
      <c r="FMA4" s="1" t="s">
        <v>1</v>
      </c>
      <c r="FMB4" s="1" t="s">
        <v>1</v>
      </c>
      <c r="FMC4" s="1" t="s">
        <v>1</v>
      </c>
      <c r="FMD4" s="1" t="s">
        <v>1</v>
      </c>
      <c r="FME4" s="1" t="s">
        <v>1</v>
      </c>
      <c r="FMF4" s="1" t="s">
        <v>1</v>
      </c>
      <c r="FMG4" s="1" t="s">
        <v>1</v>
      </c>
      <c r="FMH4" s="1" t="s">
        <v>1</v>
      </c>
      <c r="FMI4" s="1" t="s">
        <v>1</v>
      </c>
      <c r="FMJ4" s="1" t="s">
        <v>1</v>
      </c>
      <c r="FMK4" s="1" t="s">
        <v>1</v>
      </c>
      <c r="FML4" s="1" t="s">
        <v>1</v>
      </c>
      <c r="FMM4" s="1" t="s">
        <v>1</v>
      </c>
      <c r="FMN4" s="1" t="s">
        <v>1</v>
      </c>
      <c r="FMO4" s="1" t="s">
        <v>1</v>
      </c>
      <c r="FMP4" s="1" t="s">
        <v>1</v>
      </c>
      <c r="FMQ4" s="1" t="s">
        <v>1</v>
      </c>
      <c r="FMR4" s="1" t="s">
        <v>1</v>
      </c>
      <c r="FMS4" s="1" t="s">
        <v>1</v>
      </c>
      <c r="FMT4" s="1" t="s">
        <v>1</v>
      </c>
      <c r="FMU4" s="1" t="s">
        <v>1</v>
      </c>
      <c r="FMV4" s="1" t="s">
        <v>1</v>
      </c>
      <c r="FMW4" s="1" t="s">
        <v>1</v>
      </c>
      <c r="FMX4" s="1" t="s">
        <v>1</v>
      </c>
      <c r="FMY4" s="1" t="s">
        <v>1</v>
      </c>
      <c r="FMZ4" s="1" t="s">
        <v>1</v>
      </c>
      <c r="FNA4" s="1" t="s">
        <v>1</v>
      </c>
      <c r="FNB4" s="1" t="s">
        <v>1</v>
      </c>
      <c r="FNC4" s="1" t="s">
        <v>1</v>
      </c>
      <c r="FND4" s="1" t="s">
        <v>1</v>
      </c>
      <c r="FNE4" s="1" t="s">
        <v>1</v>
      </c>
      <c r="FNF4" s="1" t="s">
        <v>1</v>
      </c>
      <c r="FNG4" s="1" t="s">
        <v>1</v>
      </c>
      <c r="FNH4" s="1" t="s">
        <v>1</v>
      </c>
      <c r="FNI4" s="1" t="s">
        <v>1</v>
      </c>
      <c r="FNJ4" s="1" t="s">
        <v>1</v>
      </c>
      <c r="FNK4" s="1" t="s">
        <v>1</v>
      </c>
      <c r="FNL4" s="1" t="s">
        <v>1</v>
      </c>
      <c r="FNM4" s="1" t="s">
        <v>1</v>
      </c>
      <c r="FNN4" s="1" t="s">
        <v>1</v>
      </c>
      <c r="FNO4" s="1" t="s">
        <v>1</v>
      </c>
      <c r="FNP4" s="1" t="s">
        <v>1</v>
      </c>
      <c r="FNQ4" s="1" t="s">
        <v>1</v>
      </c>
      <c r="FNR4" s="1" t="s">
        <v>1</v>
      </c>
      <c r="FNS4" s="1" t="s">
        <v>1</v>
      </c>
      <c r="FNT4" s="1" t="s">
        <v>1</v>
      </c>
      <c r="FNU4" s="1" t="s">
        <v>1</v>
      </c>
      <c r="FNV4" s="1" t="s">
        <v>1</v>
      </c>
      <c r="FNW4" s="1" t="s">
        <v>1</v>
      </c>
      <c r="FNX4" s="1" t="s">
        <v>1</v>
      </c>
      <c r="FNY4" s="1" t="s">
        <v>1</v>
      </c>
      <c r="FNZ4" s="1" t="s">
        <v>1</v>
      </c>
      <c r="FOA4" s="1" t="s">
        <v>1</v>
      </c>
      <c r="FOB4" s="1" t="s">
        <v>1</v>
      </c>
      <c r="FOC4" s="1" t="s">
        <v>1</v>
      </c>
      <c r="FOD4" s="1" t="s">
        <v>1</v>
      </c>
      <c r="FOE4" s="1" t="s">
        <v>1</v>
      </c>
      <c r="FOF4" s="1" t="s">
        <v>1</v>
      </c>
      <c r="FOG4" s="1" t="s">
        <v>1</v>
      </c>
      <c r="FOH4" s="1" t="s">
        <v>1</v>
      </c>
      <c r="FOI4" s="1" t="s">
        <v>1</v>
      </c>
      <c r="FOJ4" s="1" t="s">
        <v>1</v>
      </c>
      <c r="FOK4" s="1" t="s">
        <v>1</v>
      </c>
      <c r="FOL4" s="1" t="s">
        <v>1</v>
      </c>
      <c r="FOM4" s="1" t="s">
        <v>1</v>
      </c>
      <c r="FON4" s="1" t="s">
        <v>1</v>
      </c>
      <c r="FOO4" s="1" t="s">
        <v>1</v>
      </c>
      <c r="FOP4" s="1" t="s">
        <v>1</v>
      </c>
      <c r="FOQ4" s="1" t="s">
        <v>1</v>
      </c>
      <c r="FOR4" s="1" t="s">
        <v>1</v>
      </c>
      <c r="FOS4" s="1" t="s">
        <v>1</v>
      </c>
      <c r="FOT4" s="1" t="s">
        <v>1</v>
      </c>
      <c r="FOU4" s="1" t="s">
        <v>1</v>
      </c>
      <c r="FOV4" s="1" t="s">
        <v>1</v>
      </c>
      <c r="FOW4" s="1" t="s">
        <v>1</v>
      </c>
      <c r="FOX4" s="1" t="s">
        <v>1</v>
      </c>
      <c r="FOY4" s="1" t="s">
        <v>1</v>
      </c>
      <c r="FOZ4" s="1" t="s">
        <v>1</v>
      </c>
      <c r="FPA4" s="1" t="s">
        <v>1</v>
      </c>
      <c r="FPB4" s="1" t="s">
        <v>1</v>
      </c>
      <c r="FPC4" s="1" t="s">
        <v>1</v>
      </c>
      <c r="FPD4" s="1" t="s">
        <v>1</v>
      </c>
      <c r="FPE4" s="1" t="s">
        <v>1</v>
      </c>
      <c r="FPF4" s="1" t="s">
        <v>1</v>
      </c>
      <c r="FPG4" s="1" t="s">
        <v>1</v>
      </c>
      <c r="FPH4" s="1" t="s">
        <v>1</v>
      </c>
      <c r="FPI4" s="1" t="s">
        <v>1</v>
      </c>
      <c r="FPJ4" s="1" t="s">
        <v>1</v>
      </c>
      <c r="FPK4" s="1" t="s">
        <v>1</v>
      </c>
      <c r="FPL4" s="1" t="s">
        <v>1</v>
      </c>
      <c r="FPM4" s="1" t="s">
        <v>1</v>
      </c>
      <c r="FPN4" s="1" t="s">
        <v>1</v>
      </c>
      <c r="FPO4" s="1" t="s">
        <v>1</v>
      </c>
      <c r="FPP4" s="1" t="s">
        <v>1</v>
      </c>
      <c r="FPQ4" s="1" t="s">
        <v>1</v>
      </c>
      <c r="FPR4" s="1" t="s">
        <v>1</v>
      </c>
      <c r="FPS4" s="1" t="s">
        <v>1</v>
      </c>
      <c r="FPT4" s="1" t="s">
        <v>1</v>
      </c>
      <c r="FPU4" s="1" t="s">
        <v>1</v>
      </c>
      <c r="FPV4" s="1" t="s">
        <v>1</v>
      </c>
      <c r="FPW4" s="1" t="s">
        <v>1</v>
      </c>
      <c r="FPX4" s="1" t="s">
        <v>1</v>
      </c>
      <c r="FPY4" s="1" t="s">
        <v>1</v>
      </c>
      <c r="FPZ4" s="1" t="s">
        <v>1</v>
      </c>
      <c r="FQA4" s="1" t="s">
        <v>1</v>
      </c>
      <c r="FQB4" s="1" t="s">
        <v>1</v>
      </c>
      <c r="FQC4" s="1" t="s">
        <v>1</v>
      </c>
      <c r="FQD4" s="1" t="s">
        <v>1</v>
      </c>
      <c r="FQE4" s="1" t="s">
        <v>1</v>
      </c>
      <c r="FQF4" s="1" t="s">
        <v>1</v>
      </c>
      <c r="FQG4" s="1" t="s">
        <v>1</v>
      </c>
      <c r="FQH4" s="1" t="s">
        <v>1</v>
      </c>
      <c r="FQI4" s="1" t="s">
        <v>1</v>
      </c>
      <c r="FQJ4" s="1" t="s">
        <v>1</v>
      </c>
      <c r="FQK4" s="1" t="s">
        <v>1</v>
      </c>
      <c r="FQL4" s="1" t="s">
        <v>1</v>
      </c>
      <c r="FQM4" s="1" t="s">
        <v>1</v>
      </c>
      <c r="FQN4" s="1" t="s">
        <v>1</v>
      </c>
      <c r="FQO4" s="1" t="s">
        <v>1</v>
      </c>
      <c r="FQP4" s="1" t="s">
        <v>1</v>
      </c>
      <c r="FQQ4" s="1" t="s">
        <v>1</v>
      </c>
      <c r="FQR4" s="1" t="s">
        <v>1</v>
      </c>
      <c r="FQS4" s="1" t="s">
        <v>1</v>
      </c>
      <c r="FQT4" s="1" t="s">
        <v>1</v>
      </c>
      <c r="FQU4" s="1" t="s">
        <v>1</v>
      </c>
      <c r="FQV4" s="1" t="s">
        <v>1</v>
      </c>
      <c r="FQW4" s="1" t="s">
        <v>1</v>
      </c>
      <c r="FQX4" s="1" t="s">
        <v>1</v>
      </c>
      <c r="FQY4" s="1" t="s">
        <v>1</v>
      </c>
      <c r="FQZ4" s="1" t="s">
        <v>1</v>
      </c>
      <c r="FRA4" s="1" t="s">
        <v>1</v>
      </c>
      <c r="FRB4" s="1" t="s">
        <v>1</v>
      </c>
      <c r="FRC4" s="1" t="s">
        <v>1</v>
      </c>
      <c r="FRD4" s="1" t="s">
        <v>1</v>
      </c>
      <c r="FRE4" s="1" t="s">
        <v>1</v>
      </c>
      <c r="FRF4" s="1" t="s">
        <v>1</v>
      </c>
      <c r="FRG4" s="1" t="s">
        <v>1</v>
      </c>
      <c r="FRH4" s="1" t="s">
        <v>1</v>
      </c>
      <c r="FRI4" s="1" t="s">
        <v>1</v>
      </c>
      <c r="FRJ4" s="1" t="s">
        <v>1</v>
      </c>
      <c r="FRK4" s="1" t="s">
        <v>1</v>
      </c>
      <c r="FRL4" s="1" t="s">
        <v>1</v>
      </c>
      <c r="FRM4" s="1" t="s">
        <v>1</v>
      </c>
      <c r="FRN4" s="1" t="s">
        <v>1</v>
      </c>
      <c r="FRO4" s="1" t="s">
        <v>1</v>
      </c>
      <c r="FRP4" s="1" t="s">
        <v>1</v>
      </c>
      <c r="FRQ4" s="1" t="s">
        <v>1</v>
      </c>
      <c r="FRR4" s="1" t="s">
        <v>1</v>
      </c>
      <c r="FRS4" s="1" t="s">
        <v>1</v>
      </c>
      <c r="FRT4" s="1" t="s">
        <v>1</v>
      </c>
      <c r="FRU4" s="1" t="s">
        <v>1</v>
      </c>
      <c r="FRV4" s="1" t="s">
        <v>1</v>
      </c>
      <c r="FRW4" s="1" t="s">
        <v>1</v>
      </c>
      <c r="FRX4" s="1" t="s">
        <v>1</v>
      </c>
      <c r="FRY4" s="1" t="s">
        <v>1</v>
      </c>
      <c r="FRZ4" s="1" t="s">
        <v>1</v>
      </c>
      <c r="FSA4" s="1" t="s">
        <v>1</v>
      </c>
      <c r="FSB4" s="1" t="s">
        <v>1</v>
      </c>
      <c r="FSC4" s="1" t="s">
        <v>1</v>
      </c>
      <c r="FSD4" s="1" t="s">
        <v>1</v>
      </c>
      <c r="FSE4" s="1" t="s">
        <v>1</v>
      </c>
      <c r="FSF4" s="1" t="s">
        <v>1</v>
      </c>
      <c r="FSG4" s="1" t="s">
        <v>1</v>
      </c>
      <c r="FSH4" s="1" t="s">
        <v>1</v>
      </c>
      <c r="FSI4" s="1" t="s">
        <v>1</v>
      </c>
      <c r="FSJ4" s="1" t="s">
        <v>1</v>
      </c>
      <c r="FSK4" s="1" t="s">
        <v>1</v>
      </c>
      <c r="FSL4" s="1" t="s">
        <v>1</v>
      </c>
      <c r="FSM4" s="1" t="s">
        <v>1</v>
      </c>
      <c r="FSN4" s="1" t="s">
        <v>1</v>
      </c>
      <c r="FSO4" s="1" t="s">
        <v>1</v>
      </c>
      <c r="FSP4" s="1" t="s">
        <v>1</v>
      </c>
      <c r="FSQ4" s="1" t="s">
        <v>1</v>
      </c>
      <c r="FSR4" s="1" t="s">
        <v>1</v>
      </c>
      <c r="FSS4" s="1" t="s">
        <v>1</v>
      </c>
      <c r="FST4" s="1" t="s">
        <v>1</v>
      </c>
      <c r="FSU4" s="1" t="s">
        <v>1</v>
      </c>
      <c r="FSV4" s="1" t="s">
        <v>1</v>
      </c>
      <c r="FSW4" s="1" t="s">
        <v>1</v>
      </c>
      <c r="FSX4" s="1" t="s">
        <v>1</v>
      </c>
      <c r="FSY4" s="1" t="s">
        <v>1</v>
      </c>
      <c r="FSZ4" s="1" t="s">
        <v>1</v>
      </c>
      <c r="FTA4" s="1" t="s">
        <v>1</v>
      </c>
      <c r="FTB4" s="1" t="s">
        <v>1</v>
      </c>
      <c r="FTC4" s="1" t="s">
        <v>1</v>
      </c>
      <c r="FTD4" s="1" t="s">
        <v>1</v>
      </c>
      <c r="FTE4" s="1" t="s">
        <v>1</v>
      </c>
      <c r="FTF4" s="1" t="s">
        <v>1</v>
      </c>
      <c r="FTG4" s="1" t="s">
        <v>1</v>
      </c>
      <c r="FTH4" s="1" t="s">
        <v>1</v>
      </c>
      <c r="FTI4" s="1" t="s">
        <v>1</v>
      </c>
      <c r="FTJ4" s="1" t="s">
        <v>1</v>
      </c>
      <c r="FTK4" s="1" t="s">
        <v>1</v>
      </c>
      <c r="FTL4" s="1" t="s">
        <v>1</v>
      </c>
      <c r="FTM4" s="1" t="s">
        <v>1</v>
      </c>
      <c r="FTN4" s="1" t="s">
        <v>1</v>
      </c>
      <c r="FTO4" s="1" t="s">
        <v>1</v>
      </c>
      <c r="FTP4" s="1" t="s">
        <v>1</v>
      </c>
      <c r="FTQ4" s="1" t="s">
        <v>1</v>
      </c>
      <c r="FTR4" s="1" t="s">
        <v>1</v>
      </c>
      <c r="FTS4" s="1" t="s">
        <v>1</v>
      </c>
      <c r="FTT4" s="1" t="s">
        <v>1</v>
      </c>
      <c r="FTU4" s="1" t="s">
        <v>1</v>
      </c>
      <c r="FTV4" s="1" t="s">
        <v>1</v>
      </c>
      <c r="FTW4" s="1" t="s">
        <v>1</v>
      </c>
      <c r="FTX4" s="1" t="s">
        <v>1</v>
      </c>
      <c r="FTY4" s="1" t="s">
        <v>1</v>
      </c>
      <c r="FTZ4" s="1" t="s">
        <v>1</v>
      </c>
      <c r="FUA4" s="1" t="s">
        <v>1</v>
      </c>
      <c r="FUB4" s="1" t="s">
        <v>1</v>
      </c>
      <c r="FUC4" s="1" t="s">
        <v>1</v>
      </c>
      <c r="FUD4" s="1" t="s">
        <v>1</v>
      </c>
      <c r="FUE4" s="1" t="s">
        <v>1</v>
      </c>
      <c r="FUF4" s="1" t="s">
        <v>1</v>
      </c>
      <c r="FUG4" s="1" t="s">
        <v>1</v>
      </c>
      <c r="FUH4" s="1" t="s">
        <v>1</v>
      </c>
      <c r="FUI4" s="1" t="s">
        <v>1</v>
      </c>
      <c r="FUJ4" s="1" t="s">
        <v>1</v>
      </c>
      <c r="FUK4" s="1" t="s">
        <v>1</v>
      </c>
      <c r="FUL4" s="1" t="s">
        <v>1</v>
      </c>
      <c r="FUM4" s="1" t="s">
        <v>1</v>
      </c>
      <c r="FUN4" s="1" t="s">
        <v>1</v>
      </c>
      <c r="FUO4" s="1" t="s">
        <v>1</v>
      </c>
      <c r="FUP4" s="1" t="s">
        <v>1</v>
      </c>
      <c r="FUQ4" s="1" t="s">
        <v>1</v>
      </c>
      <c r="FUR4" s="1" t="s">
        <v>1</v>
      </c>
      <c r="FUS4" s="1" t="s">
        <v>1</v>
      </c>
      <c r="FUT4" s="1" t="s">
        <v>1</v>
      </c>
      <c r="FUU4" s="1" t="s">
        <v>1</v>
      </c>
      <c r="FUV4" s="1" t="s">
        <v>1</v>
      </c>
      <c r="FUW4" s="1" t="s">
        <v>1</v>
      </c>
      <c r="FUX4" s="1" t="s">
        <v>1</v>
      </c>
      <c r="FUY4" s="1" t="s">
        <v>1</v>
      </c>
      <c r="FUZ4" s="1" t="s">
        <v>1</v>
      </c>
      <c r="FVA4" s="1" t="s">
        <v>1</v>
      </c>
      <c r="FVB4" s="1" t="s">
        <v>1</v>
      </c>
      <c r="FVC4" s="1" t="s">
        <v>1</v>
      </c>
      <c r="FVD4" s="1" t="s">
        <v>1</v>
      </c>
      <c r="FVE4" s="1" t="s">
        <v>1</v>
      </c>
      <c r="FVF4" s="1" t="s">
        <v>1</v>
      </c>
      <c r="FVG4" s="1" t="s">
        <v>1</v>
      </c>
      <c r="FVH4" s="1" t="s">
        <v>1</v>
      </c>
      <c r="FVI4" s="1" t="s">
        <v>1</v>
      </c>
      <c r="FVJ4" s="1" t="s">
        <v>1</v>
      </c>
      <c r="FVK4" s="1" t="s">
        <v>1</v>
      </c>
      <c r="FVL4" s="1" t="s">
        <v>1</v>
      </c>
      <c r="FVM4" s="1" t="s">
        <v>1</v>
      </c>
      <c r="FVN4" s="1" t="s">
        <v>1</v>
      </c>
      <c r="FVO4" s="1" t="s">
        <v>1</v>
      </c>
      <c r="FVP4" s="1" t="s">
        <v>1</v>
      </c>
      <c r="FVQ4" s="1" t="s">
        <v>1</v>
      </c>
      <c r="FVR4" s="1" t="s">
        <v>1</v>
      </c>
      <c r="FVS4" s="1" t="s">
        <v>1</v>
      </c>
      <c r="FVT4" s="1" t="s">
        <v>1</v>
      </c>
      <c r="FVU4" s="1" t="s">
        <v>1</v>
      </c>
      <c r="FVV4" s="1" t="s">
        <v>1</v>
      </c>
      <c r="FVW4" s="1" t="s">
        <v>1</v>
      </c>
      <c r="FVX4" s="1" t="s">
        <v>1</v>
      </c>
      <c r="FVY4" s="1" t="s">
        <v>1</v>
      </c>
      <c r="FVZ4" s="1" t="s">
        <v>1</v>
      </c>
      <c r="FWA4" s="1" t="s">
        <v>1</v>
      </c>
      <c r="FWB4" s="1" t="s">
        <v>1</v>
      </c>
      <c r="FWC4" s="1" t="s">
        <v>1</v>
      </c>
      <c r="FWD4" s="1" t="s">
        <v>1</v>
      </c>
      <c r="FWE4" s="1" t="s">
        <v>1</v>
      </c>
      <c r="FWF4" s="1" t="s">
        <v>1</v>
      </c>
      <c r="FWG4" s="1" t="s">
        <v>1</v>
      </c>
      <c r="FWH4" s="1" t="s">
        <v>1</v>
      </c>
      <c r="FWI4" s="1" t="s">
        <v>1</v>
      </c>
      <c r="FWJ4" s="1" t="s">
        <v>1</v>
      </c>
      <c r="FWK4" s="1" t="s">
        <v>1</v>
      </c>
      <c r="FWL4" s="1" t="s">
        <v>1</v>
      </c>
      <c r="FWM4" s="1" t="s">
        <v>1</v>
      </c>
      <c r="FWN4" s="1" t="s">
        <v>1</v>
      </c>
      <c r="FWO4" s="1" t="s">
        <v>1</v>
      </c>
      <c r="FWP4" s="1" t="s">
        <v>1</v>
      </c>
      <c r="FWQ4" s="1" t="s">
        <v>1</v>
      </c>
      <c r="FWR4" s="1" t="s">
        <v>1</v>
      </c>
      <c r="FWS4" s="1" t="s">
        <v>1</v>
      </c>
      <c r="FWT4" s="1" t="s">
        <v>1</v>
      </c>
      <c r="FWU4" s="1" t="s">
        <v>1</v>
      </c>
      <c r="FWV4" s="1" t="s">
        <v>1</v>
      </c>
      <c r="FWW4" s="1" t="s">
        <v>1</v>
      </c>
      <c r="FWX4" s="1" t="s">
        <v>1</v>
      </c>
      <c r="FWY4" s="1" t="s">
        <v>1</v>
      </c>
      <c r="FWZ4" s="1" t="s">
        <v>1</v>
      </c>
      <c r="FXA4" s="1" t="s">
        <v>1</v>
      </c>
      <c r="FXB4" s="1" t="s">
        <v>1</v>
      </c>
      <c r="FXC4" s="1" t="s">
        <v>1</v>
      </c>
      <c r="FXD4" s="1" t="s">
        <v>1</v>
      </c>
      <c r="FXE4" s="1" t="s">
        <v>1</v>
      </c>
      <c r="FXF4" s="1" t="s">
        <v>1</v>
      </c>
      <c r="FXG4" s="1" t="s">
        <v>1</v>
      </c>
      <c r="FXH4" s="1" t="s">
        <v>1</v>
      </c>
      <c r="FXI4" s="1" t="s">
        <v>1</v>
      </c>
      <c r="FXJ4" s="1" t="s">
        <v>1</v>
      </c>
      <c r="FXK4" s="1" t="s">
        <v>1</v>
      </c>
      <c r="FXL4" s="1" t="s">
        <v>1</v>
      </c>
      <c r="FXM4" s="1" t="s">
        <v>1</v>
      </c>
      <c r="FXN4" s="1" t="s">
        <v>1</v>
      </c>
      <c r="FXO4" s="1" t="s">
        <v>1</v>
      </c>
      <c r="FXP4" s="1" t="s">
        <v>1</v>
      </c>
      <c r="FXQ4" s="1" t="s">
        <v>1</v>
      </c>
      <c r="FXR4" s="1" t="s">
        <v>1</v>
      </c>
      <c r="FXS4" s="1" t="s">
        <v>1</v>
      </c>
      <c r="FXT4" s="1" t="s">
        <v>1</v>
      </c>
      <c r="FXU4" s="1" t="s">
        <v>1</v>
      </c>
      <c r="FXV4" s="1" t="s">
        <v>1</v>
      </c>
      <c r="FXW4" s="1" t="s">
        <v>1</v>
      </c>
      <c r="FXX4" s="1" t="s">
        <v>1</v>
      </c>
      <c r="FXY4" s="1" t="s">
        <v>1</v>
      </c>
      <c r="FXZ4" s="1" t="s">
        <v>1</v>
      </c>
      <c r="FYA4" s="1" t="s">
        <v>1</v>
      </c>
      <c r="FYB4" s="1" t="s">
        <v>1</v>
      </c>
      <c r="FYC4" s="1" t="s">
        <v>1</v>
      </c>
      <c r="FYD4" s="1" t="s">
        <v>1</v>
      </c>
      <c r="FYE4" s="1" t="s">
        <v>1</v>
      </c>
      <c r="FYF4" s="1" t="s">
        <v>1</v>
      </c>
      <c r="FYG4" s="1" t="s">
        <v>1</v>
      </c>
      <c r="FYH4" s="1" t="s">
        <v>1</v>
      </c>
      <c r="FYI4" s="1" t="s">
        <v>1</v>
      </c>
      <c r="FYJ4" s="1" t="s">
        <v>1</v>
      </c>
      <c r="FYK4" s="1" t="s">
        <v>1</v>
      </c>
      <c r="FYL4" s="1" t="s">
        <v>1</v>
      </c>
      <c r="FYM4" s="1" t="s">
        <v>1</v>
      </c>
      <c r="FYN4" s="1" t="s">
        <v>1</v>
      </c>
      <c r="FYO4" s="1" t="s">
        <v>1</v>
      </c>
      <c r="FYP4" s="1" t="s">
        <v>1</v>
      </c>
      <c r="FYQ4" s="1" t="s">
        <v>1</v>
      </c>
      <c r="FYR4" s="1" t="s">
        <v>1</v>
      </c>
      <c r="FYS4" s="1" t="s">
        <v>1</v>
      </c>
      <c r="FYT4" s="1" t="s">
        <v>1</v>
      </c>
      <c r="FYU4" s="1" t="s">
        <v>1</v>
      </c>
      <c r="FYV4" s="1" t="s">
        <v>1</v>
      </c>
      <c r="FYW4" s="1" t="s">
        <v>1</v>
      </c>
      <c r="FYX4" s="1" t="s">
        <v>1</v>
      </c>
      <c r="FYY4" s="1" t="s">
        <v>1</v>
      </c>
      <c r="FYZ4" s="1" t="s">
        <v>1</v>
      </c>
      <c r="FZA4" s="1" t="s">
        <v>1</v>
      </c>
      <c r="FZB4" s="1" t="s">
        <v>1</v>
      </c>
      <c r="FZC4" s="1" t="s">
        <v>1</v>
      </c>
      <c r="FZD4" s="1" t="s">
        <v>1</v>
      </c>
      <c r="FZE4" s="1" t="s">
        <v>1</v>
      </c>
      <c r="FZF4" s="1" t="s">
        <v>1</v>
      </c>
      <c r="FZG4" s="1" t="s">
        <v>1</v>
      </c>
      <c r="FZH4" s="1" t="s">
        <v>1</v>
      </c>
      <c r="FZI4" s="1" t="s">
        <v>1</v>
      </c>
      <c r="FZJ4" s="1" t="s">
        <v>1</v>
      </c>
      <c r="FZK4" s="1" t="s">
        <v>1</v>
      </c>
      <c r="FZL4" s="1" t="s">
        <v>1</v>
      </c>
      <c r="FZM4" s="1" t="s">
        <v>1</v>
      </c>
      <c r="FZN4" s="1" t="s">
        <v>1</v>
      </c>
      <c r="FZO4" s="1" t="s">
        <v>1</v>
      </c>
      <c r="FZP4" s="1" t="s">
        <v>1</v>
      </c>
      <c r="FZQ4" s="1" t="s">
        <v>1</v>
      </c>
      <c r="FZR4" s="1" t="s">
        <v>1</v>
      </c>
      <c r="FZS4" s="1" t="s">
        <v>1</v>
      </c>
      <c r="FZT4" s="1" t="s">
        <v>1</v>
      </c>
      <c r="FZU4" s="1" t="s">
        <v>1</v>
      </c>
      <c r="FZV4" s="1" t="s">
        <v>1</v>
      </c>
      <c r="FZW4" s="1" t="s">
        <v>1</v>
      </c>
      <c r="FZX4" s="1" t="s">
        <v>1</v>
      </c>
      <c r="FZY4" s="1" t="s">
        <v>1</v>
      </c>
      <c r="FZZ4" s="1" t="s">
        <v>1</v>
      </c>
      <c r="GAA4" s="1" t="s">
        <v>1</v>
      </c>
      <c r="GAB4" s="1" t="s">
        <v>1</v>
      </c>
      <c r="GAC4" s="1" t="s">
        <v>1</v>
      </c>
      <c r="GAD4" s="1" t="s">
        <v>1</v>
      </c>
      <c r="GAE4" s="1" t="s">
        <v>1</v>
      </c>
      <c r="GAF4" s="1" t="s">
        <v>1</v>
      </c>
      <c r="GAG4" s="1" t="s">
        <v>1</v>
      </c>
      <c r="GAH4" s="1" t="s">
        <v>1</v>
      </c>
      <c r="GAI4" s="1" t="s">
        <v>1</v>
      </c>
      <c r="GAJ4" s="1" t="s">
        <v>1</v>
      </c>
      <c r="GAK4" s="1" t="s">
        <v>1</v>
      </c>
      <c r="GAL4" s="1" t="s">
        <v>1</v>
      </c>
      <c r="GAM4" s="1" t="s">
        <v>1</v>
      </c>
      <c r="GAN4" s="1" t="s">
        <v>1</v>
      </c>
      <c r="GAO4" s="1" t="s">
        <v>1</v>
      </c>
      <c r="GAP4" s="1" t="s">
        <v>1</v>
      </c>
      <c r="GAQ4" s="1" t="s">
        <v>1</v>
      </c>
      <c r="GAR4" s="1" t="s">
        <v>1</v>
      </c>
      <c r="GAS4" s="1" t="s">
        <v>1</v>
      </c>
      <c r="GAT4" s="1" t="s">
        <v>1</v>
      </c>
      <c r="GAU4" s="1" t="s">
        <v>1</v>
      </c>
      <c r="GAV4" s="1" t="s">
        <v>1</v>
      </c>
      <c r="GAW4" s="1" t="s">
        <v>1</v>
      </c>
      <c r="GAX4" s="1" t="s">
        <v>1</v>
      </c>
      <c r="GAY4" s="1" t="s">
        <v>1</v>
      </c>
      <c r="GAZ4" s="1" t="s">
        <v>1</v>
      </c>
      <c r="GBA4" s="1" t="s">
        <v>1</v>
      </c>
      <c r="GBB4" s="1" t="s">
        <v>1</v>
      </c>
      <c r="GBC4" s="1" t="s">
        <v>1</v>
      </c>
      <c r="GBD4" s="1" t="s">
        <v>1</v>
      </c>
      <c r="GBE4" s="1" t="s">
        <v>1</v>
      </c>
      <c r="GBF4" s="1" t="s">
        <v>1</v>
      </c>
      <c r="GBG4" s="1" t="s">
        <v>1</v>
      </c>
      <c r="GBH4" s="1" t="s">
        <v>1</v>
      </c>
      <c r="GBI4" s="1" t="s">
        <v>1</v>
      </c>
      <c r="GBJ4" s="1" t="s">
        <v>1</v>
      </c>
      <c r="GBK4" s="1" t="s">
        <v>1</v>
      </c>
      <c r="GBL4" s="1" t="s">
        <v>1</v>
      </c>
      <c r="GBM4" s="1" t="s">
        <v>1</v>
      </c>
      <c r="GBN4" s="1" t="s">
        <v>1</v>
      </c>
      <c r="GBO4" s="1" t="s">
        <v>1</v>
      </c>
      <c r="GBP4" s="1" t="s">
        <v>1</v>
      </c>
      <c r="GBQ4" s="1" t="s">
        <v>1</v>
      </c>
      <c r="GBR4" s="1" t="s">
        <v>1</v>
      </c>
      <c r="GBS4" s="1" t="s">
        <v>1</v>
      </c>
      <c r="GBT4" s="1" t="s">
        <v>1</v>
      </c>
      <c r="GBU4" s="1" t="s">
        <v>1</v>
      </c>
      <c r="GBV4" s="1" t="s">
        <v>1</v>
      </c>
      <c r="GBW4" s="1" t="s">
        <v>1</v>
      </c>
      <c r="GBX4" s="1" t="s">
        <v>1</v>
      </c>
      <c r="GBY4" s="1" t="s">
        <v>1</v>
      </c>
      <c r="GBZ4" s="1" t="s">
        <v>1</v>
      </c>
      <c r="GCA4" s="1" t="s">
        <v>1</v>
      </c>
      <c r="GCB4" s="1" t="s">
        <v>1</v>
      </c>
      <c r="GCC4" s="1" t="s">
        <v>1</v>
      </c>
      <c r="GCD4" s="1" t="s">
        <v>1</v>
      </c>
      <c r="GCE4" s="1" t="s">
        <v>1</v>
      </c>
      <c r="GCF4" s="1" t="s">
        <v>1</v>
      </c>
      <c r="GCG4" s="1" t="s">
        <v>1</v>
      </c>
      <c r="GCH4" s="1" t="s">
        <v>1</v>
      </c>
      <c r="GCI4" s="1" t="s">
        <v>1</v>
      </c>
      <c r="GCJ4" s="1" t="s">
        <v>1</v>
      </c>
      <c r="GCK4" s="1" t="s">
        <v>1</v>
      </c>
      <c r="GCL4" s="1" t="s">
        <v>1</v>
      </c>
      <c r="GCM4" s="1" t="s">
        <v>1</v>
      </c>
      <c r="GCN4" s="1" t="s">
        <v>1</v>
      </c>
      <c r="GCO4" s="1" t="s">
        <v>1</v>
      </c>
      <c r="GCP4" s="1" t="s">
        <v>1</v>
      </c>
      <c r="GCQ4" s="1" t="s">
        <v>1</v>
      </c>
      <c r="GCR4" s="1" t="s">
        <v>1</v>
      </c>
      <c r="GCS4" s="1" t="s">
        <v>1</v>
      </c>
      <c r="GCT4" s="1" t="s">
        <v>1</v>
      </c>
      <c r="GCU4" s="1" t="s">
        <v>1</v>
      </c>
      <c r="GCV4" s="1" t="s">
        <v>1</v>
      </c>
      <c r="GCW4" s="1" t="s">
        <v>1</v>
      </c>
      <c r="GCX4" s="1" t="s">
        <v>1</v>
      </c>
      <c r="GCY4" s="1" t="s">
        <v>1</v>
      </c>
      <c r="GCZ4" s="1" t="s">
        <v>1</v>
      </c>
      <c r="GDA4" s="1" t="s">
        <v>1</v>
      </c>
      <c r="GDB4" s="1" t="s">
        <v>1</v>
      </c>
      <c r="GDC4" s="1" t="s">
        <v>1</v>
      </c>
      <c r="GDD4" s="1" t="s">
        <v>1</v>
      </c>
      <c r="GDE4" s="1" t="s">
        <v>1</v>
      </c>
      <c r="GDF4" s="1" t="s">
        <v>1</v>
      </c>
      <c r="GDG4" s="1" t="s">
        <v>1</v>
      </c>
      <c r="GDH4" s="1" t="s">
        <v>1</v>
      </c>
      <c r="GDI4" s="1" t="s">
        <v>1</v>
      </c>
      <c r="GDJ4" s="1" t="s">
        <v>1</v>
      </c>
      <c r="GDK4" s="1" t="s">
        <v>1</v>
      </c>
      <c r="GDL4" s="1" t="s">
        <v>1</v>
      </c>
      <c r="GDM4" s="1" t="s">
        <v>1</v>
      </c>
      <c r="GDN4" s="1" t="s">
        <v>1</v>
      </c>
      <c r="GDO4" s="1" t="s">
        <v>1</v>
      </c>
      <c r="GDP4" s="1" t="s">
        <v>1</v>
      </c>
      <c r="GDQ4" s="1" t="s">
        <v>1</v>
      </c>
      <c r="GDR4" s="1" t="s">
        <v>1</v>
      </c>
      <c r="GDS4" s="1" t="s">
        <v>1</v>
      </c>
      <c r="GDT4" s="1" t="s">
        <v>1</v>
      </c>
      <c r="GDU4" s="1" t="s">
        <v>1</v>
      </c>
      <c r="GDV4" s="1" t="s">
        <v>1</v>
      </c>
      <c r="GDW4" s="1" t="s">
        <v>1</v>
      </c>
      <c r="GDX4" s="1" t="s">
        <v>1</v>
      </c>
      <c r="GDY4" s="1" t="s">
        <v>1</v>
      </c>
      <c r="GDZ4" s="1" t="s">
        <v>1</v>
      </c>
      <c r="GEA4" s="1" t="s">
        <v>1</v>
      </c>
      <c r="GEB4" s="1" t="s">
        <v>1</v>
      </c>
      <c r="GEC4" s="1" t="s">
        <v>1</v>
      </c>
      <c r="GED4" s="1" t="s">
        <v>1</v>
      </c>
      <c r="GEE4" s="1" t="s">
        <v>1</v>
      </c>
      <c r="GEF4" s="1" t="s">
        <v>1</v>
      </c>
      <c r="GEG4" s="1" t="s">
        <v>1</v>
      </c>
      <c r="GEH4" s="1" t="s">
        <v>1</v>
      </c>
      <c r="GEI4" s="1" t="s">
        <v>1</v>
      </c>
      <c r="GEJ4" s="1" t="s">
        <v>1</v>
      </c>
      <c r="GEK4" s="1" t="s">
        <v>1</v>
      </c>
      <c r="GEL4" s="1" t="s">
        <v>1</v>
      </c>
      <c r="GEM4" s="1" t="s">
        <v>1</v>
      </c>
      <c r="GEN4" s="1" t="s">
        <v>1</v>
      </c>
      <c r="GEO4" s="1" t="s">
        <v>1</v>
      </c>
      <c r="GEP4" s="1" t="s">
        <v>1</v>
      </c>
      <c r="GEQ4" s="1" t="s">
        <v>1</v>
      </c>
      <c r="GER4" s="1" t="s">
        <v>1</v>
      </c>
      <c r="GES4" s="1" t="s">
        <v>1</v>
      </c>
      <c r="GET4" s="1" t="s">
        <v>1</v>
      </c>
      <c r="GEU4" s="1" t="s">
        <v>1</v>
      </c>
      <c r="GEV4" s="1" t="s">
        <v>1</v>
      </c>
      <c r="GEW4" s="1" t="s">
        <v>1</v>
      </c>
      <c r="GEX4" s="1" t="s">
        <v>1</v>
      </c>
      <c r="GEY4" s="1" t="s">
        <v>1</v>
      </c>
      <c r="GEZ4" s="1" t="s">
        <v>1</v>
      </c>
      <c r="GFA4" s="1" t="s">
        <v>1</v>
      </c>
      <c r="GFB4" s="1" t="s">
        <v>1</v>
      </c>
      <c r="GFC4" s="1" t="s">
        <v>1</v>
      </c>
      <c r="GFD4" s="1" t="s">
        <v>1</v>
      </c>
      <c r="GFE4" s="1" t="s">
        <v>1</v>
      </c>
      <c r="GFF4" s="1" t="s">
        <v>1</v>
      </c>
      <c r="GFG4" s="1" t="s">
        <v>1</v>
      </c>
      <c r="GFH4" s="1" t="s">
        <v>1</v>
      </c>
      <c r="GFI4" s="1" t="s">
        <v>1</v>
      </c>
      <c r="GFJ4" s="1" t="s">
        <v>1</v>
      </c>
      <c r="GFK4" s="1" t="s">
        <v>1</v>
      </c>
      <c r="GFL4" s="1" t="s">
        <v>1</v>
      </c>
      <c r="GFM4" s="1" t="s">
        <v>1</v>
      </c>
      <c r="GFN4" s="1" t="s">
        <v>1</v>
      </c>
      <c r="GFO4" s="1" t="s">
        <v>1</v>
      </c>
      <c r="GFP4" s="1" t="s">
        <v>1</v>
      </c>
      <c r="GFQ4" s="1" t="s">
        <v>1</v>
      </c>
      <c r="GFR4" s="1" t="s">
        <v>1</v>
      </c>
      <c r="GFS4" s="1" t="s">
        <v>1</v>
      </c>
      <c r="GFT4" s="1" t="s">
        <v>1</v>
      </c>
      <c r="GFU4" s="1" t="s">
        <v>1</v>
      </c>
      <c r="GFV4" s="1" t="s">
        <v>1</v>
      </c>
      <c r="GFW4" s="1" t="s">
        <v>1</v>
      </c>
      <c r="GFX4" s="1" t="s">
        <v>1</v>
      </c>
      <c r="GFY4" s="1" t="s">
        <v>1</v>
      </c>
      <c r="GFZ4" s="1" t="s">
        <v>1</v>
      </c>
      <c r="GGA4" s="1" t="s">
        <v>1</v>
      </c>
      <c r="GGB4" s="1" t="s">
        <v>1</v>
      </c>
      <c r="GGC4" s="1" t="s">
        <v>1</v>
      </c>
      <c r="GGD4" s="1" t="s">
        <v>1</v>
      </c>
      <c r="GGE4" s="1" t="s">
        <v>1</v>
      </c>
      <c r="GGF4" s="1" t="s">
        <v>1</v>
      </c>
      <c r="GGG4" s="1" t="s">
        <v>1</v>
      </c>
      <c r="GGH4" s="1" t="s">
        <v>1</v>
      </c>
      <c r="GGI4" s="1" t="s">
        <v>1</v>
      </c>
      <c r="GGJ4" s="1" t="s">
        <v>1</v>
      </c>
      <c r="GGK4" s="1" t="s">
        <v>1</v>
      </c>
      <c r="GGL4" s="1" t="s">
        <v>1</v>
      </c>
      <c r="GGM4" s="1" t="s">
        <v>1</v>
      </c>
      <c r="GGN4" s="1" t="s">
        <v>1</v>
      </c>
      <c r="GGO4" s="1" t="s">
        <v>1</v>
      </c>
      <c r="GGP4" s="1" t="s">
        <v>1</v>
      </c>
      <c r="GGQ4" s="1" t="s">
        <v>1</v>
      </c>
      <c r="GGR4" s="1" t="s">
        <v>1</v>
      </c>
      <c r="GGS4" s="1" t="s">
        <v>1</v>
      </c>
      <c r="GGT4" s="1" t="s">
        <v>1</v>
      </c>
      <c r="GGU4" s="1" t="s">
        <v>1</v>
      </c>
      <c r="GGV4" s="1" t="s">
        <v>1</v>
      </c>
      <c r="GGW4" s="1" t="s">
        <v>1</v>
      </c>
      <c r="GGX4" s="1" t="s">
        <v>1</v>
      </c>
      <c r="GGY4" s="1" t="s">
        <v>1</v>
      </c>
      <c r="GGZ4" s="1" t="s">
        <v>1</v>
      </c>
      <c r="GHA4" s="1" t="s">
        <v>1</v>
      </c>
      <c r="GHB4" s="1" t="s">
        <v>1</v>
      </c>
      <c r="GHC4" s="1" t="s">
        <v>1</v>
      </c>
      <c r="GHD4" s="1" t="s">
        <v>1</v>
      </c>
      <c r="GHE4" s="1" t="s">
        <v>1</v>
      </c>
      <c r="GHF4" s="1" t="s">
        <v>1</v>
      </c>
      <c r="GHG4" s="1" t="s">
        <v>1</v>
      </c>
      <c r="GHH4" s="1" t="s">
        <v>1</v>
      </c>
      <c r="GHI4" s="1" t="s">
        <v>1</v>
      </c>
      <c r="GHJ4" s="1" t="s">
        <v>1</v>
      </c>
      <c r="GHK4" s="1" t="s">
        <v>1</v>
      </c>
      <c r="GHL4" s="1" t="s">
        <v>1</v>
      </c>
      <c r="GHM4" s="1" t="s">
        <v>1</v>
      </c>
      <c r="GHN4" s="1" t="s">
        <v>1</v>
      </c>
      <c r="GHO4" s="1" t="s">
        <v>1</v>
      </c>
      <c r="GHP4" s="1" t="s">
        <v>1</v>
      </c>
      <c r="GHQ4" s="1" t="s">
        <v>1</v>
      </c>
      <c r="GHR4" s="1" t="s">
        <v>1</v>
      </c>
      <c r="GHS4" s="1" t="s">
        <v>1</v>
      </c>
      <c r="GHT4" s="1" t="s">
        <v>1</v>
      </c>
      <c r="GHU4" s="1" t="s">
        <v>1</v>
      </c>
      <c r="GHV4" s="1" t="s">
        <v>1</v>
      </c>
      <c r="GHW4" s="1" t="s">
        <v>1</v>
      </c>
      <c r="GHX4" s="1" t="s">
        <v>1</v>
      </c>
      <c r="GHY4" s="1" t="s">
        <v>1</v>
      </c>
      <c r="GHZ4" s="1" t="s">
        <v>1</v>
      </c>
      <c r="GIA4" s="1" t="s">
        <v>1</v>
      </c>
      <c r="GIB4" s="1" t="s">
        <v>1</v>
      </c>
      <c r="GIC4" s="1" t="s">
        <v>1</v>
      </c>
      <c r="GID4" s="1" t="s">
        <v>1</v>
      </c>
      <c r="GIE4" s="1" t="s">
        <v>1</v>
      </c>
      <c r="GIF4" s="1" t="s">
        <v>1</v>
      </c>
      <c r="GIG4" s="1" t="s">
        <v>1</v>
      </c>
      <c r="GIH4" s="1" t="s">
        <v>1</v>
      </c>
      <c r="GII4" s="1" t="s">
        <v>1</v>
      </c>
      <c r="GIJ4" s="1" t="s">
        <v>1</v>
      </c>
      <c r="GIK4" s="1" t="s">
        <v>1</v>
      </c>
      <c r="GIL4" s="1" t="s">
        <v>1</v>
      </c>
      <c r="GIM4" s="1" t="s">
        <v>1</v>
      </c>
      <c r="GIN4" s="1" t="s">
        <v>1</v>
      </c>
      <c r="GIO4" s="1" t="s">
        <v>1</v>
      </c>
      <c r="GIP4" s="1" t="s">
        <v>1</v>
      </c>
      <c r="GIQ4" s="1" t="s">
        <v>1</v>
      </c>
      <c r="GIR4" s="1" t="s">
        <v>1</v>
      </c>
      <c r="GIS4" s="1" t="s">
        <v>1</v>
      </c>
      <c r="GIT4" s="1" t="s">
        <v>1</v>
      </c>
      <c r="GIU4" s="1" t="s">
        <v>1</v>
      </c>
      <c r="GIV4" s="1" t="s">
        <v>1</v>
      </c>
      <c r="GIW4" s="1" t="s">
        <v>1</v>
      </c>
      <c r="GIX4" s="1" t="s">
        <v>1</v>
      </c>
      <c r="GIY4" s="1" t="s">
        <v>1</v>
      </c>
      <c r="GIZ4" s="1" t="s">
        <v>1</v>
      </c>
      <c r="GJA4" s="1" t="s">
        <v>1</v>
      </c>
      <c r="GJB4" s="1" t="s">
        <v>1</v>
      </c>
      <c r="GJC4" s="1" t="s">
        <v>1</v>
      </c>
      <c r="GJD4" s="1" t="s">
        <v>1</v>
      </c>
      <c r="GJE4" s="1" t="s">
        <v>1</v>
      </c>
      <c r="GJF4" s="1" t="s">
        <v>1</v>
      </c>
      <c r="GJG4" s="1" t="s">
        <v>1</v>
      </c>
      <c r="GJH4" s="1" t="s">
        <v>1</v>
      </c>
      <c r="GJI4" s="1" t="s">
        <v>1</v>
      </c>
      <c r="GJJ4" s="1" t="s">
        <v>1</v>
      </c>
      <c r="GJK4" s="1" t="s">
        <v>1</v>
      </c>
      <c r="GJL4" s="1" t="s">
        <v>1</v>
      </c>
      <c r="GJM4" s="1" t="s">
        <v>1</v>
      </c>
      <c r="GJN4" s="1" t="s">
        <v>1</v>
      </c>
      <c r="GJO4" s="1" t="s">
        <v>1</v>
      </c>
      <c r="GJP4" s="1" t="s">
        <v>1</v>
      </c>
      <c r="GJQ4" s="1" t="s">
        <v>1</v>
      </c>
      <c r="GJR4" s="1" t="s">
        <v>1</v>
      </c>
      <c r="GJS4" s="1" t="s">
        <v>1</v>
      </c>
      <c r="GJT4" s="1" t="s">
        <v>1</v>
      </c>
      <c r="GJU4" s="1" t="s">
        <v>1</v>
      </c>
      <c r="GJV4" s="1" t="s">
        <v>1</v>
      </c>
      <c r="GJW4" s="1" t="s">
        <v>1</v>
      </c>
      <c r="GJX4" s="1" t="s">
        <v>1</v>
      </c>
      <c r="GJY4" s="1" t="s">
        <v>1</v>
      </c>
      <c r="GJZ4" s="1" t="s">
        <v>1</v>
      </c>
      <c r="GKA4" s="1" t="s">
        <v>1</v>
      </c>
      <c r="GKB4" s="1" t="s">
        <v>1</v>
      </c>
      <c r="GKC4" s="1" t="s">
        <v>1</v>
      </c>
      <c r="GKD4" s="1" t="s">
        <v>1</v>
      </c>
      <c r="GKE4" s="1" t="s">
        <v>1</v>
      </c>
      <c r="GKF4" s="1" t="s">
        <v>1</v>
      </c>
      <c r="GKG4" s="1" t="s">
        <v>1</v>
      </c>
      <c r="GKH4" s="1" t="s">
        <v>1</v>
      </c>
      <c r="GKI4" s="1" t="s">
        <v>1</v>
      </c>
      <c r="GKJ4" s="1" t="s">
        <v>1</v>
      </c>
      <c r="GKK4" s="1" t="s">
        <v>1</v>
      </c>
      <c r="GKL4" s="1" t="s">
        <v>1</v>
      </c>
      <c r="GKM4" s="1" t="s">
        <v>1</v>
      </c>
      <c r="GKN4" s="1" t="s">
        <v>1</v>
      </c>
      <c r="GKO4" s="1" t="s">
        <v>1</v>
      </c>
      <c r="GKP4" s="1" t="s">
        <v>1</v>
      </c>
      <c r="GKQ4" s="1" t="s">
        <v>1</v>
      </c>
      <c r="GKR4" s="1" t="s">
        <v>1</v>
      </c>
      <c r="GKS4" s="1" t="s">
        <v>1</v>
      </c>
      <c r="GKT4" s="1" t="s">
        <v>1</v>
      </c>
      <c r="GKU4" s="1" t="s">
        <v>1</v>
      </c>
      <c r="GKV4" s="1" t="s">
        <v>1</v>
      </c>
      <c r="GKW4" s="1" t="s">
        <v>1</v>
      </c>
      <c r="GKX4" s="1" t="s">
        <v>1</v>
      </c>
      <c r="GKY4" s="1" t="s">
        <v>1</v>
      </c>
      <c r="GKZ4" s="1" t="s">
        <v>1</v>
      </c>
      <c r="GLA4" s="1" t="s">
        <v>1</v>
      </c>
      <c r="GLB4" s="1" t="s">
        <v>1</v>
      </c>
      <c r="GLC4" s="1" t="s">
        <v>1</v>
      </c>
      <c r="GLD4" s="1" t="s">
        <v>1</v>
      </c>
      <c r="GLE4" s="1" t="s">
        <v>1</v>
      </c>
      <c r="GLF4" s="1" t="s">
        <v>1</v>
      </c>
      <c r="GLG4" s="1" t="s">
        <v>1</v>
      </c>
      <c r="GLH4" s="1" t="s">
        <v>1</v>
      </c>
      <c r="GLI4" s="1" t="s">
        <v>1</v>
      </c>
      <c r="GLJ4" s="1" t="s">
        <v>1</v>
      </c>
      <c r="GLK4" s="1" t="s">
        <v>1</v>
      </c>
      <c r="GLL4" s="1" t="s">
        <v>1</v>
      </c>
      <c r="GLM4" s="1" t="s">
        <v>1</v>
      </c>
      <c r="GLN4" s="1" t="s">
        <v>1</v>
      </c>
      <c r="GLO4" s="1" t="s">
        <v>1</v>
      </c>
      <c r="GLP4" s="1" t="s">
        <v>1</v>
      </c>
      <c r="GLQ4" s="1" t="s">
        <v>1</v>
      </c>
      <c r="GLR4" s="1" t="s">
        <v>1</v>
      </c>
      <c r="GLS4" s="1" t="s">
        <v>1</v>
      </c>
      <c r="GLT4" s="1" t="s">
        <v>1</v>
      </c>
      <c r="GLU4" s="1" t="s">
        <v>1</v>
      </c>
      <c r="GLV4" s="1" t="s">
        <v>1</v>
      </c>
      <c r="GLW4" s="1" t="s">
        <v>1</v>
      </c>
      <c r="GLX4" s="1" t="s">
        <v>1</v>
      </c>
      <c r="GLY4" s="1" t="s">
        <v>1</v>
      </c>
      <c r="GLZ4" s="1" t="s">
        <v>1</v>
      </c>
      <c r="GMA4" s="1" t="s">
        <v>1</v>
      </c>
      <c r="GMB4" s="1" t="s">
        <v>1</v>
      </c>
      <c r="GMC4" s="1" t="s">
        <v>1</v>
      </c>
      <c r="GMD4" s="1" t="s">
        <v>1</v>
      </c>
      <c r="GME4" s="1" t="s">
        <v>1</v>
      </c>
      <c r="GMF4" s="1" t="s">
        <v>1</v>
      </c>
      <c r="GMG4" s="1" t="s">
        <v>1</v>
      </c>
      <c r="GMH4" s="1" t="s">
        <v>1</v>
      </c>
      <c r="GMI4" s="1" t="s">
        <v>1</v>
      </c>
      <c r="GMJ4" s="1" t="s">
        <v>1</v>
      </c>
      <c r="GMK4" s="1" t="s">
        <v>1</v>
      </c>
      <c r="GML4" s="1" t="s">
        <v>1</v>
      </c>
      <c r="GMM4" s="1" t="s">
        <v>1</v>
      </c>
      <c r="GMN4" s="1" t="s">
        <v>1</v>
      </c>
      <c r="GMO4" s="1" t="s">
        <v>1</v>
      </c>
      <c r="GMP4" s="1" t="s">
        <v>1</v>
      </c>
      <c r="GMQ4" s="1" t="s">
        <v>1</v>
      </c>
      <c r="GMR4" s="1" t="s">
        <v>1</v>
      </c>
      <c r="GMS4" s="1" t="s">
        <v>1</v>
      </c>
      <c r="GMT4" s="1" t="s">
        <v>1</v>
      </c>
      <c r="GMU4" s="1" t="s">
        <v>1</v>
      </c>
      <c r="GMV4" s="1" t="s">
        <v>1</v>
      </c>
      <c r="GMW4" s="1" t="s">
        <v>1</v>
      </c>
      <c r="GMX4" s="1" t="s">
        <v>1</v>
      </c>
      <c r="GMY4" s="1" t="s">
        <v>1</v>
      </c>
      <c r="GMZ4" s="1" t="s">
        <v>1</v>
      </c>
      <c r="GNA4" s="1" t="s">
        <v>1</v>
      </c>
      <c r="GNB4" s="1" t="s">
        <v>1</v>
      </c>
      <c r="GNC4" s="1" t="s">
        <v>1</v>
      </c>
      <c r="GND4" s="1" t="s">
        <v>1</v>
      </c>
      <c r="GNE4" s="1" t="s">
        <v>1</v>
      </c>
      <c r="GNF4" s="1" t="s">
        <v>1</v>
      </c>
      <c r="GNG4" s="1" t="s">
        <v>1</v>
      </c>
      <c r="GNH4" s="1" t="s">
        <v>1</v>
      </c>
      <c r="GNI4" s="1" t="s">
        <v>1</v>
      </c>
      <c r="GNJ4" s="1" t="s">
        <v>1</v>
      </c>
      <c r="GNK4" s="1" t="s">
        <v>1</v>
      </c>
      <c r="GNL4" s="1" t="s">
        <v>1</v>
      </c>
      <c r="GNM4" s="1" t="s">
        <v>1</v>
      </c>
      <c r="GNN4" s="1" t="s">
        <v>1</v>
      </c>
      <c r="GNO4" s="1" t="s">
        <v>1</v>
      </c>
      <c r="GNP4" s="1" t="s">
        <v>1</v>
      </c>
      <c r="GNQ4" s="1" t="s">
        <v>1</v>
      </c>
      <c r="GNR4" s="1" t="s">
        <v>1</v>
      </c>
      <c r="GNS4" s="1" t="s">
        <v>1</v>
      </c>
      <c r="GNT4" s="1" t="s">
        <v>1</v>
      </c>
      <c r="GNU4" s="1" t="s">
        <v>1</v>
      </c>
      <c r="GNV4" s="1" t="s">
        <v>1</v>
      </c>
      <c r="GNW4" s="1" t="s">
        <v>1</v>
      </c>
      <c r="GNX4" s="1" t="s">
        <v>1</v>
      </c>
      <c r="GNY4" s="1" t="s">
        <v>1</v>
      </c>
      <c r="GNZ4" s="1" t="s">
        <v>1</v>
      </c>
      <c r="GOA4" s="1" t="s">
        <v>1</v>
      </c>
      <c r="GOB4" s="1" t="s">
        <v>1</v>
      </c>
      <c r="GOC4" s="1" t="s">
        <v>1</v>
      </c>
      <c r="GOD4" s="1" t="s">
        <v>1</v>
      </c>
      <c r="GOE4" s="1" t="s">
        <v>1</v>
      </c>
      <c r="GOF4" s="1" t="s">
        <v>1</v>
      </c>
      <c r="GOG4" s="1" t="s">
        <v>1</v>
      </c>
      <c r="GOH4" s="1" t="s">
        <v>1</v>
      </c>
      <c r="GOI4" s="1" t="s">
        <v>1</v>
      </c>
      <c r="GOJ4" s="1" t="s">
        <v>1</v>
      </c>
      <c r="GOK4" s="1" t="s">
        <v>1</v>
      </c>
      <c r="GOL4" s="1" t="s">
        <v>1</v>
      </c>
      <c r="GOM4" s="1" t="s">
        <v>1</v>
      </c>
      <c r="GON4" s="1" t="s">
        <v>1</v>
      </c>
      <c r="GOO4" s="1" t="s">
        <v>1</v>
      </c>
      <c r="GOP4" s="1" t="s">
        <v>1</v>
      </c>
      <c r="GOQ4" s="1" t="s">
        <v>1</v>
      </c>
      <c r="GOR4" s="1" t="s">
        <v>1</v>
      </c>
      <c r="GOS4" s="1" t="s">
        <v>1</v>
      </c>
      <c r="GOT4" s="1" t="s">
        <v>1</v>
      </c>
      <c r="GOU4" s="1" t="s">
        <v>1</v>
      </c>
      <c r="GOV4" s="1" t="s">
        <v>1</v>
      </c>
      <c r="GOW4" s="1" t="s">
        <v>1</v>
      </c>
      <c r="GOX4" s="1" t="s">
        <v>1</v>
      </c>
      <c r="GOY4" s="1" t="s">
        <v>1</v>
      </c>
      <c r="GOZ4" s="1" t="s">
        <v>1</v>
      </c>
      <c r="GPA4" s="1" t="s">
        <v>1</v>
      </c>
      <c r="GPB4" s="1" t="s">
        <v>1</v>
      </c>
      <c r="GPC4" s="1" t="s">
        <v>1</v>
      </c>
      <c r="GPD4" s="1" t="s">
        <v>1</v>
      </c>
      <c r="GPE4" s="1" t="s">
        <v>1</v>
      </c>
      <c r="GPF4" s="1" t="s">
        <v>1</v>
      </c>
      <c r="GPG4" s="1" t="s">
        <v>1</v>
      </c>
      <c r="GPH4" s="1" t="s">
        <v>1</v>
      </c>
      <c r="GPI4" s="1" t="s">
        <v>1</v>
      </c>
      <c r="GPJ4" s="1" t="s">
        <v>1</v>
      </c>
      <c r="GPK4" s="1" t="s">
        <v>1</v>
      </c>
      <c r="GPL4" s="1" t="s">
        <v>1</v>
      </c>
      <c r="GPM4" s="1" t="s">
        <v>1</v>
      </c>
      <c r="GPN4" s="1" t="s">
        <v>1</v>
      </c>
      <c r="GPO4" s="1" t="s">
        <v>1</v>
      </c>
      <c r="GPP4" s="1" t="s">
        <v>1</v>
      </c>
      <c r="GPQ4" s="1" t="s">
        <v>1</v>
      </c>
      <c r="GPR4" s="1" t="s">
        <v>1</v>
      </c>
      <c r="GPS4" s="1" t="s">
        <v>1</v>
      </c>
      <c r="GPT4" s="1" t="s">
        <v>1</v>
      </c>
      <c r="GPU4" s="1" t="s">
        <v>1</v>
      </c>
      <c r="GPV4" s="1" t="s">
        <v>1</v>
      </c>
      <c r="GPW4" s="1" t="s">
        <v>1</v>
      </c>
      <c r="GPX4" s="1" t="s">
        <v>1</v>
      </c>
      <c r="GPY4" s="1" t="s">
        <v>1</v>
      </c>
      <c r="GPZ4" s="1" t="s">
        <v>1</v>
      </c>
      <c r="GQA4" s="1" t="s">
        <v>1</v>
      </c>
      <c r="GQB4" s="1" t="s">
        <v>1</v>
      </c>
      <c r="GQC4" s="1" t="s">
        <v>1</v>
      </c>
      <c r="GQD4" s="1" t="s">
        <v>1</v>
      </c>
      <c r="GQE4" s="1" t="s">
        <v>1</v>
      </c>
      <c r="GQF4" s="1" t="s">
        <v>1</v>
      </c>
      <c r="GQG4" s="1" t="s">
        <v>1</v>
      </c>
      <c r="GQH4" s="1" t="s">
        <v>1</v>
      </c>
      <c r="GQI4" s="1" t="s">
        <v>1</v>
      </c>
      <c r="GQJ4" s="1" t="s">
        <v>1</v>
      </c>
      <c r="GQK4" s="1" t="s">
        <v>1</v>
      </c>
      <c r="GQL4" s="1" t="s">
        <v>1</v>
      </c>
      <c r="GQM4" s="1" t="s">
        <v>1</v>
      </c>
      <c r="GQN4" s="1" t="s">
        <v>1</v>
      </c>
      <c r="GQO4" s="1" t="s">
        <v>1</v>
      </c>
      <c r="GQP4" s="1" t="s">
        <v>1</v>
      </c>
      <c r="GQQ4" s="1" t="s">
        <v>1</v>
      </c>
      <c r="GQR4" s="1" t="s">
        <v>1</v>
      </c>
      <c r="GQS4" s="1" t="s">
        <v>1</v>
      </c>
      <c r="GQT4" s="1" t="s">
        <v>1</v>
      </c>
      <c r="GQU4" s="1" t="s">
        <v>1</v>
      </c>
      <c r="GQV4" s="1" t="s">
        <v>1</v>
      </c>
      <c r="GQW4" s="1" t="s">
        <v>1</v>
      </c>
      <c r="GQX4" s="1" t="s">
        <v>1</v>
      </c>
      <c r="GQY4" s="1" t="s">
        <v>1</v>
      </c>
      <c r="GQZ4" s="1" t="s">
        <v>1</v>
      </c>
      <c r="GRA4" s="1" t="s">
        <v>1</v>
      </c>
      <c r="GRB4" s="1" t="s">
        <v>1</v>
      </c>
      <c r="GRC4" s="1" t="s">
        <v>1</v>
      </c>
      <c r="GRD4" s="1" t="s">
        <v>1</v>
      </c>
      <c r="GRE4" s="1" t="s">
        <v>1</v>
      </c>
      <c r="GRF4" s="1" t="s">
        <v>1</v>
      </c>
      <c r="GRG4" s="1" t="s">
        <v>1</v>
      </c>
      <c r="GRH4" s="1" t="s">
        <v>1</v>
      </c>
      <c r="GRI4" s="1" t="s">
        <v>1</v>
      </c>
      <c r="GRJ4" s="1" t="s">
        <v>1</v>
      </c>
      <c r="GRK4" s="1" t="s">
        <v>1</v>
      </c>
      <c r="GRL4" s="1" t="s">
        <v>1</v>
      </c>
      <c r="GRM4" s="1" t="s">
        <v>1</v>
      </c>
      <c r="GRN4" s="1" t="s">
        <v>1</v>
      </c>
      <c r="GRO4" s="1" t="s">
        <v>1</v>
      </c>
      <c r="GRP4" s="1" t="s">
        <v>1</v>
      </c>
      <c r="GRQ4" s="1" t="s">
        <v>1</v>
      </c>
      <c r="GRR4" s="1" t="s">
        <v>1</v>
      </c>
      <c r="GRS4" s="1" t="s">
        <v>1</v>
      </c>
      <c r="GRT4" s="1" t="s">
        <v>1</v>
      </c>
      <c r="GRU4" s="1" t="s">
        <v>1</v>
      </c>
      <c r="GRV4" s="1" t="s">
        <v>1</v>
      </c>
      <c r="GRW4" s="1" t="s">
        <v>1</v>
      </c>
      <c r="GRX4" s="1" t="s">
        <v>1</v>
      </c>
      <c r="GRY4" s="1" t="s">
        <v>1</v>
      </c>
      <c r="GRZ4" s="1" t="s">
        <v>1</v>
      </c>
      <c r="GSA4" s="1" t="s">
        <v>1</v>
      </c>
      <c r="GSB4" s="1" t="s">
        <v>1</v>
      </c>
      <c r="GSC4" s="1" t="s">
        <v>1</v>
      </c>
      <c r="GSD4" s="1" t="s">
        <v>1</v>
      </c>
      <c r="GSE4" s="1" t="s">
        <v>1</v>
      </c>
      <c r="GSF4" s="1" t="s">
        <v>1</v>
      </c>
      <c r="GSG4" s="1" t="s">
        <v>1</v>
      </c>
      <c r="GSH4" s="1" t="s">
        <v>1</v>
      </c>
      <c r="GSI4" s="1" t="s">
        <v>1</v>
      </c>
      <c r="GSJ4" s="1" t="s">
        <v>1</v>
      </c>
      <c r="GSK4" s="1" t="s">
        <v>1</v>
      </c>
      <c r="GSL4" s="1" t="s">
        <v>1</v>
      </c>
      <c r="GSM4" s="1" t="s">
        <v>1</v>
      </c>
      <c r="GSN4" s="1" t="s">
        <v>1</v>
      </c>
      <c r="GSO4" s="1" t="s">
        <v>1</v>
      </c>
      <c r="GSP4" s="1" t="s">
        <v>1</v>
      </c>
      <c r="GSQ4" s="1" t="s">
        <v>1</v>
      </c>
      <c r="GSR4" s="1" t="s">
        <v>1</v>
      </c>
      <c r="GSS4" s="1" t="s">
        <v>1</v>
      </c>
      <c r="GST4" s="1" t="s">
        <v>1</v>
      </c>
      <c r="GSU4" s="1" t="s">
        <v>1</v>
      </c>
      <c r="GSV4" s="1" t="s">
        <v>1</v>
      </c>
      <c r="GSW4" s="1" t="s">
        <v>1</v>
      </c>
      <c r="GSX4" s="1" t="s">
        <v>1</v>
      </c>
      <c r="GSY4" s="1" t="s">
        <v>1</v>
      </c>
      <c r="GSZ4" s="1" t="s">
        <v>1</v>
      </c>
      <c r="GTA4" s="1" t="s">
        <v>1</v>
      </c>
      <c r="GTB4" s="1" t="s">
        <v>1</v>
      </c>
      <c r="GTC4" s="1" t="s">
        <v>1</v>
      </c>
      <c r="GTD4" s="1" t="s">
        <v>1</v>
      </c>
      <c r="GTE4" s="1" t="s">
        <v>1</v>
      </c>
      <c r="GTF4" s="1" t="s">
        <v>1</v>
      </c>
      <c r="GTG4" s="1" t="s">
        <v>1</v>
      </c>
      <c r="GTH4" s="1" t="s">
        <v>1</v>
      </c>
      <c r="GTI4" s="1" t="s">
        <v>1</v>
      </c>
      <c r="GTJ4" s="1" t="s">
        <v>1</v>
      </c>
      <c r="GTK4" s="1" t="s">
        <v>1</v>
      </c>
      <c r="GTL4" s="1" t="s">
        <v>1</v>
      </c>
      <c r="GTM4" s="1" t="s">
        <v>1</v>
      </c>
      <c r="GTN4" s="1" t="s">
        <v>1</v>
      </c>
      <c r="GTO4" s="1" t="s">
        <v>1</v>
      </c>
      <c r="GTP4" s="1" t="s">
        <v>1</v>
      </c>
      <c r="GTQ4" s="1" t="s">
        <v>1</v>
      </c>
      <c r="GTR4" s="1" t="s">
        <v>1</v>
      </c>
      <c r="GTS4" s="1" t="s">
        <v>1</v>
      </c>
      <c r="GTT4" s="1" t="s">
        <v>1</v>
      </c>
      <c r="GTU4" s="1" t="s">
        <v>1</v>
      </c>
      <c r="GTV4" s="1" t="s">
        <v>1</v>
      </c>
      <c r="GTW4" s="1" t="s">
        <v>1</v>
      </c>
      <c r="GTX4" s="1" t="s">
        <v>1</v>
      </c>
      <c r="GTY4" s="1" t="s">
        <v>1</v>
      </c>
      <c r="GTZ4" s="1" t="s">
        <v>1</v>
      </c>
      <c r="GUA4" s="1" t="s">
        <v>1</v>
      </c>
      <c r="GUB4" s="1" t="s">
        <v>1</v>
      </c>
      <c r="GUC4" s="1" t="s">
        <v>1</v>
      </c>
      <c r="GUD4" s="1" t="s">
        <v>1</v>
      </c>
      <c r="GUE4" s="1" t="s">
        <v>1</v>
      </c>
      <c r="GUF4" s="1" t="s">
        <v>1</v>
      </c>
      <c r="GUG4" s="1" t="s">
        <v>1</v>
      </c>
      <c r="GUH4" s="1" t="s">
        <v>1</v>
      </c>
      <c r="GUI4" s="1" t="s">
        <v>1</v>
      </c>
      <c r="GUJ4" s="1" t="s">
        <v>1</v>
      </c>
      <c r="GUK4" s="1" t="s">
        <v>1</v>
      </c>
      <c r="GUL4" s="1" t="s">
        <v>1</v>
      </c>
      <c r="GUM4" s="1" t="s">
        <v>1</v>
      </c>
      <c r="GUN4" s="1" t="s">
        <v>1</v>
      </c>
      <c r="GUO4" s="1" t="s">
        <v>1</v>
      </c>
      <c r="GUP4" s="1" t="s">
        <v>1</v>
      </c>
      <c r="GUQ4" s="1" t="s">
        <v>1</v>
      </c>
      <c r="GUR4" s="1" t="s">
        <v>1</v>
      </c>
      <c r="GUS4" s="1" t="s">
        <v>1</v>
      </c>
      <c r="GUT4" s="1" t="s">
        <v>1</v>
      </c>
      <c r="GUU4" s="1" t="s">
        <v>1</v>
      </c>
      <c r="GUV4" s="1" t="s">
        <v>1</v>
      </c>
      <c r="GUW4" s="1" t="s">
        <v>1</v>
      </c>
      <c r="GUX4" s="1" t="s">
        <v>1</v>
      </c>
      <c r="GUY4" s="1" t="s">
        <v>1</v>
      </c>
      <c r="GUZ4" s="1" t="s">
        <v>1</v>
      </c>
      <c r="GVA4" s="1" t="s">
        <v>1</v>
      </c>
      <c r="GVB4" s="1" t="s">
        <v>1</v>
      </c>
      <c r="GVC4" s="1" t="s">
        <v>1</v>
      </c>
      <c r="GVD4" s="1" t="s">
        <v>1</v>
      </c>
      <c r="GVE4" s="1" t="s">
        <v>1</v>
      </c>
      <c r="GVF4" s="1" t="s">
        <v>1</v>
      </c>
      <c r="GVG4" s="1" t="s">
        <v>1</v>
      </c>
      <c r="GVH4" s="1" t="s">
        <v>1</v>
      </c>
      <c r="GVI4" s="1" t="s">
        <v>1</v>
      </c>
      <c r="GVJ4" s="1" t="s">
        <v>1</v>
      </c>
      <c r="GVK4" s="1" t="s">
        <v>1</v>
      </c>
      <c r="GVL4" s="1" t="s">
        <v>1</v>
      </c>
      <c r="GVM4" s="1" t="s">
        <v>1</v>
      </c>
      <c r="GVN4" s="1" t="s">
        <v>1</v>
      </c>
      <c r="GVO4" s="1" t="s">
        <v>1</v>
      </c>
      <c r="GVP4" s="1" t="s">
        <v>1</v>
      </c>
      <c r="GVQ4" s="1" t="s">
        <v>1</v>
      </c>
      <c r="GVR4" s="1" t="s">
        <v>1</v>
      </c>
      <c r="GVS4" s="1" t="s">
        <v>1</v>
      </c>
      <c r="GVT4" s="1" t="s">
        <v>1</v>
      </c>
      <c r="GVU4" s="1" t="s">
        <v>1</v>
      </c>
      <c r="GVV4" s="1" t="s">
        <v>1</v>
      </c>
      <c r="GVW4" s="1" t="s">
        <v>1</v>
      </c>
      <c r="GVX4" s="1" t="s">
        <v>1</v>
      </c>
      <c r="GVY4" s="1" t="s">
        <v>1</v>
      </c>
      <c r="GVZ4" s="1" t="s">
        <v>1</v>
      </c>
      <c r="GWA4" s="1" t="s">
        <v>1</v>
      </c>
      <c r="GWB4" s="1" t="s">
        <v>1</v>
      </c>
      <c r="GWC4" s="1" t="s">
        <v>1</v>
      </c>
      <c r="GWD4" s="1" t="s">
        <v>1</v>
      </c>
      <c r="GWE4" s="1" t="s">
        <v>1</v>
      </c>
      <c r="GWF4" s="1" t="s">
        <v>1</v>
      </c>
      <c r="GWG4" s="1" t="s">
        <v>1</v>
      </c>
      <c r="GWH4" s="1" t="s">
        <v>1</v>
      </c>
      <c r="GWI4" s="1" t="s">
        <v>1</v>
      </c>
      <c r="GWJ4" s="1" t="s">
        <v>1</v>
      </c>
      <c r="GWK4" s="1" t="s">
        <v>1</v>
      </c>
      <c r="GWL4" s="1" t="s">
        <v>1</v>
      </c>
      <c r="GWM4" s="1" t="s">
        <v>1</v>
      </c>
      <c r="GWN4" s="1" t="s">
        <v>1</v>
      </c>
      <c r="GWO4" s="1" t="s">
        <v>1</v>
      </c>
      <c r="GWP4" s="1" t="s">
        <v>1</v>
      </c>
      <c r="GWQ4" s="1" t="s">
        <v>1</v>
      </c>
      <c r="GWR4" s="1" t="s">
        <v>1</v>
      </c>
      <c r="GWS4" s="1" t="s">
        <v>1</v>
      </c>
      <c r="GWT4" s="1" t="s">
        <v>1</v>
      </c>
      <c r="GWU4" s="1" t="s">
        <v>1</v>
      </c>
      <c r="GWV4" s="1" t="s">
        <v>1</v>
      </c>
      <c r="GWW4" s="1" t="s">
        <v>1</v>
      </c>
      <c r="GWX4" s="1" t="s">
        <v>1</v>
      </c>
      <c r="GWY4" s="1" t="s">
        <v>1</v>
      </c>
      <c r="GWZ4" s="1" t="s">
        <v>1</v>
      </c>
      <c r="GXA4" s="1" t="s">
        <v>1</v>
      </c>
      <c r="GXB4" s="1" t="s">
        <v>1</v>
      </c>
      <c r="GXC4" s="1" t="s">
        <v>1</v>
      </c>
      <c r="GXD4" s="1" t="s">
        <v>1</v>
      </c>
      <c r="GXE4" s="1" t="s">
        <v>1</v>
      </c>
      <c r="GXF4" s="1" t="s">
        <v>1</v>
      </c>
      <c r="GXG4" s="1" t="s">
        <v>1</v>
      </c>
      <c r="GXH4" s="1" t="s">
        <v>1</v>
      </c>
      <c r="GXI4" s="1" t="s">
        <v>1</v>
      </c>
      <c r="GXJ4" s="1" t="s">
        <v>1</v>
      </c>
      <c r="GXK4" s="1" t="s">
        <v>1</v>
      </c>
      <c r="GXL4" s="1" t="s">
        <v>1</v>
      </c>
      <c r="GXM4" s="1" t="s">
        <v>1</v>
      </c>
      <c r="GXN4" s="1" t="s">
        <v>1</v>
      </c>
      <c r="GXO4" s="1" t="s">
        <v>1</v>
      </c>
      <c r="GXP4" s="1" t="s">
        <v>1</v>
      </c>
      <c r="GXQ4" s="1" t="s">
        <v>1</v>
      </c>
      <c r="GXR4" s="1" t="s">
        <v>1</v>
      </c>
      <c r="GXS4" s="1" t="s">
        <v>1</v>
      </c>
      <c r="GXT4" s="1" t="s">
        <v>1</v>
      </c>
      <c r="GXU4" s="1" t="s">
        <v>1</v>
      </c>
      <c r="GXV4" s="1" t="s">
        <v>1</v>
      </c>
      <c r="GXW4" s="1" t="s">
        <v>1</v>
      </c>
      <c r="GXX4" s="1" t="s">
        <v>1</v>
      </c>
      <c r="GXY4" s="1" t="s">
        <v>1</v>
      </c>
      <c r="GXZ4" s="1" t="s">
        <v>1</v>
      </c>
      <c r="GYA4" s="1" t="s">
        <v>1</v>
      </c>
      <c r="GYB4" s="1" t="s">
        <v>1</v>
      </c>
      <c r="GYC4" s="1" t="s">
        <v>1</v>
      </c>
      <c r="GYD4" s="1" t="s">
        <v>1</v>
      </c>
      <c r="GYE4" s="1" t="s">
        <v>1</v>
      </c>
      <c r="GYF4" s="1" t="s">
        <v>1</v>
      </c>
      <c r="GYG4" s="1" t="s">
        <v>1</v>
      </c>
      <c r="GYH4" s="1" t="s">
        <v>1</v>
      </c>
      <c r="GYI4" s="1" t="s">
        <v>1</v>
      </c>
      <c r="GYJ4" s="1" t="s">
        <v>1</v>
      </c>
      <c r="GYK4" s="1" t="s">
        <v>1</v>
      </c>
      <c r="GYL4" s="1" t="s">
        <v>1</v>
      </c>
      <c r="GYM4" s="1" t="s">
        <v>1</v>
      </c>
      <c r="GYN4" s="1" t="s">
        <v>1</v>
      </c>
      <c r="GYO4" s="1" t="s">
        <v>1</v>
      </c>
      <c r="GYP4" s="1" t="s">
        <v>1</v>
      </c>
      <c r="GYQ4" s="1" t="s">
        <v>1</v>
      </c>
      <c r="GYR4" s="1" t="s">
        <v>1</v>
      </c>
      <c r="GYS4" s="1" t="s">
        <v>1</v>
      </c>
      <c r="GYT4" s="1" t="s">
        <v>1</v>
      </c>
      <c r="GYU4" s="1" t="s">
        <v>1</v>
      </c>
      <c r="GYV4" s="1" t="s">
        <v>1</v>
      </c>
      <c r="GYW4" s="1" t="s">
        <v>1</v>
      </c>
      <c r="GYX4" s="1" t="s">
        <v>1</v>
      </c>
      <c r="GYY4" s="1" t="s">
        <v>1</v>
      </c>
      <c r="GYZ4" s="1" t="s">
        <v>1</v>
      </c>
      <c r="GZA4" s="1" t="s">
        <v>1</v>
      </c>
      <c r="GZB4" s="1" t="s">
        <v>1</v>
      </c>
      <c r="GZC4" s="1" t="s">
        <v>1</v>
      </c>
      <c r="GZD4" s="1" t="s">
        <v>1</v>
      </c>
      <c r="GZE4" s="1" t="s">
        <v>1</v>
      </c>
      <c r="GZF4" s="1" t="s">
        <v>1</v>
      </c>
      <c r="GZG4" s="1" t="s">
        <v>1</v>
      </c>
      <c r="GZH4" s="1" t="s">
        <v>1</v>
      </c>
      <c r="GZI4" s="1" t="s">
        <v>1</v>
      </c>
      <c r="GZJ4" s="1" t="s">
        <v>1</v>
      </c>
      <c r="GZK4" s="1" t="s">
        <v>1</v>
      </c>
      <c r="GZL4" s="1" t="s">
        <v>1</v>
      </c>
      <c r="GZM4" s="1" t="s">
        <v>1</v>
      </c>
      <c r="GZN4" s="1" t="s">
        <v>1</v>
      </c>
      <c r="GZO4" s="1" t="s">
        <v>1</v>
      </c>
      <c r="GZP4" s="1" t="s">
        <v>1</v>
      </c>
      <c r="GZQ4" s="1" t="s">
        <v>1</v>
      </c>
      <c r="GZR4" s="1" t="s">
        <v>1</v>
      </c>
      <c r="GZS4" s="1" t="s">
        <v>1</v>
      </c>
      <c r="GZT4" s="1" t="s">
        <v>1</v>
      </c>
      <c r="GZU4" s="1" t="s">
        <v>1</v>
      </c>
      <c r="GZV4" s="1" t="s">
        <v>1</v>
      </c>
      <c r="GZW4" s="1" t="s">
        <v>1</v>
      </c>
      <c r="GZX4" s="1" t="s">
        <v>1</v>
      </c>
      <c r="GZY4" s="1" t="s">
        <v>1</v>
      </c>
      <c r="GZZ4" s="1" t="s">
        <v>1</v>
      </c>
      <c r="HAA4" s="1" t="s">
        <v>1</v>
      </c>
      <c r="HAB4" s="1" t="s">
        <v>1</v>
      </c>
      <c r="HAC4" s="1" t="s">
        <v>1</v>
      </c>
      <c r="HAD4" s="1" t="s">
        <v>1</v>
      </c>
      <c r="HAE4" s="1" t="s">
        <v>1</v>
      </c>
      <c r="HAF4" s="1" t="s">
        <v>1</v>
      </c>
      <c r="HAG4" s="1" t="s">
        <v>1</v>
      </c>
      <c r="HAH4" s="1" t="s">
        <v>1</v>
      </c>
      <c r="HAI4" s="1" t="s">
        <v>1</v>
      </c>
      <c r="HAJ4" s="1" t="s">
        <v>1</v>
      </c>
      <c r="HAK4" s="1" t="s">
        <v>1</v>
      </c>
      <c r="HAL4" s="1" t="s">
        <v>1</v>
      </c>
      <c r="HAM4" s="1" t="s">
        <v>1</v>
      </c>
      <c r="HAN4" s="1" t="s">
        <v>1</v>
      </c>
      <c r="HAO4" s="1" t="s">
        <v>1</v>
      </c>
      <c r="HAP4" s="1" t="s">
        <v>1</v>
      </c>
      <c r="HAQ4" s="1" t="s">
        <v>1</v>
      </c>
      <c r="HAR4" s="1" t="s">
        <v>1</v>
      </c>
      <c r="HAS4" s="1" t="s">
        <v>1</v>
      </c>
      <c r="HAT4" s="1" t="s">
        <v>1</v>
      </c>
      <c r="HAU4" s="1" t="s">
        <v>1</v>
      </c>
      <c r="HAV4" s="1" t="s">
        <v>1</v>
      </c>
      <c r="HAW4" s="1" t="s">
        <v>1</v>
      </c>
      <c r="HAX4" s="1" t="s">
        <v>1</v>
      </c>
      <c r="HAY4" s="1" t="s">
        <v>1</v>
      </c>
      <c r="HAZ4" s="1" t="s">
        <v>1</v>
      </c>
      <c r="HBA4" s="1" t="s">
        <v>1</v>
      </c>
      <c r="HBB4" s="1" t="s">
        <v>1</v>
      </c>
      <c r="HBC4" s="1" t="s">
        <v>1</v>
      </c>
      <c r="HBD4" s="1" t="s">
        <v>1</v>
      </c>
      <c r="HBE4" s="1" t="s">
        <v>1</v>
      </c>
      <c r="HBF4" s="1" t="s">
        <v>1</v>
      </c>
      <c r="HBG4" s="1" t="s">
        <v>1</v>
      </c>
      <c r="HBH4" s="1" t="s">
        <v>1</v>
      </c>
      <c r="HBI4" s="1" t="s">
        <v>1</v>
      </c>
      <c r="HBJ4" s="1" t="s">
        <v>1</v>
      </c>
      <c r="HBK4" s="1" t="s">
        <v>1</v>
      </c>
      <c r="HBL4" s="1" t="s">
        <v>1</v>
      </c>
      <c r="HBM4" s="1" t="s">
        <v>1</v>
      </c>
      <c r="HBN4" s="1" t="s">
        <v>1</v>
      </c>
      <c r="HBO4" s="1" t="s">
        <v>1</v>
      </c>
      <c r="HBP4" s="1" t="s">
        <v>1</v>
      </c>
      <c r="HBQ4" s="1" t="s">
        <v>1</v>
      </c>
      <c r="HBR4" s="1" t="s">
        <v>1</v>
      </c>
      <c r="HBS4" s="1" t="s">
        <v>1</v>
      </c>
      <c r="HBT4" s="1" t="s">
        <v>1</v>
      </c>
      <c r="HBU4" s="1" t="s">
        <v>1</v>
      </c>
      <c r="HBV4" s="1" t="s">
        <v>1</v>
      </c>
      <c r="HBW4" s="1" t="s">
        <v>1</v>
      </c>
      <c r="HBX4" s="1" t="s">
        <v>1</v>
      </c>
      <c r="HBY4" s="1" t="s">
        <v>1</v>
      </c>
      <c r="HBZ4" s="1" t="s">
        <v>1</v>
      </c>
      <c r="HCA4" s="1" t="s">
        <v>1</v>
      </c>
      <c r="HCB4" s="1" t="s">
        <v>1</v>
      </c>
      <c r="HCC4" s="1" t="s">
        <v>1</v>
      </c>
      <c r="HCD4" s="1" t="s">
        <v>1</v>
      </c>
      <c r="HCE4" s="1" t="s">
        <v>1</v>
      </c>
      <c r="HCF4" s="1" t="s">
        <v>1</v>
      </c>
      <c r="HCG4" s="1" t="s">
        <v>1</v>
      </c>
      <c r="HCH4" s="1" t="s">
        <v>1</v>
      </c>
      <c r="HCI4" s="1" t="s">
        <v>1</v>
      </c>
      <c r="HCJ4" s="1" t="s">
        <v>1</v>
      </c>
      <c r="HCK4" s="1" t="s">
        <v>1</v>
      </c>
      <c r="HCL4" s="1" t="s">
        <v>1</v>
      </c>
      <c r="HCM4" s="1" t="s">
        <v>1</v>
      </c>
      <c r="HCN4" s="1" t="s">
        <v>1</v>
      </c>
      <c r="HCO4" s="1" t="s">
        <v>1</v>
      </c>
      <c r="HCP4" s="1" t="s">
        <v>1</v>
      </c>
      <c r="HCQ4" s="1" t="s">
        <v>1</v>
      </c>
      <c r="HCR4" s="1" t="s">
        <v>1</v>
      </c>
      <c r="HCS4" s="1" t="s">
        <v>1</v>
      </c>
      <c r="HCT4" s="1" t="s">
        <v>1</v>
      </c>
      <c r="HCU4" s="1" t="s">
        <v>1</v>
      </c>
      <c r="HCV4" s="1" t="s">
        <v>1</v>
      </c>
      <c r="HCW4" s="1" t="s">
        <v>1</v>
      </c>
      <c r="HCX4" s="1" t="s">
        <v>1</v>
      </c>
      <c r="HCY4" s="1" t="s">
        <v>1</v>
      </c>
      <c r="HCZ4" s="1" t="s">
        <v>1</v>
      </c>
      <c r="HDA4" s="1" t="s">
        <v>1</v>
      </c>
      <c r="HDB4" s="1" t="s">
        <v>1</v>
      </c>
      <c r="HDC4" s="1" t="s">
        <v>1</v>
      </c>
      <c r="HDD4" s="1" t="s">
        <v>1</v>
      </c>
      <c r="HDE4" s="1" t="s">
        <v>1</v>
      </c>
      <c r="HDF4" s="1" t="s">
        <v>1</v>
      </c>
      <c r="HDG4" s="1" t="s">
        <v>1</v>
      </c>
      <c r="HDH4" s="1" t="s">
        <v>1</v>
      </c>
      <c r="HDI4" s="1" t="s">
        <v>1</v>
      </c>
      <c r="HDJ4" s="1" t="s">
        <v>1</v>
      </c>
      <c r="HDK4" s="1" t="s">
        <v>1</v>
      </c>
      <c r="HDL4" s="1" t="s">
        <v>1</v>
      </c>
      <c r="HDM4" s="1" t="s">
        <v>1</v>
      </c>
      <c r="HDN4" s="1" t="s">
        <v>1</v>
      </c>
      <c r="HDO4" s="1" t="s">
        <v>1</v>
      </c>
      <c r="HDP4" s="1" t="s">
        <v>1</v>
      </c>
      <c r="HDQ4" s="1" t="s">
        <v>1</v>
      </c>
      <c r="HDR4" s="1" t="s">
        <v>1</v>
      </c>
      <c r="HDS4" s="1" t="s">
        <v>1</v>
      </c>
      <c r="HDT4" s="1" t="s">
        <v>1</v>
      </c>
      <c r="HDU4" s="1" t="s">
        <v>1</v>
      </c>
      <c r="HDV4" s="1" t="s">
        <v>1</v>
      </c>
      <c r="HDW4" s="1" t="s">
        <v>1</v>
      </c>
      <c r="HDX4" s="1" t="s">
        <v>1</v>
      </c>
      <c r="HDY4" s="1" t="s">
        <v>1</v>
      </c>
      <c r="HDZ4" s="1" t="s">
        <v>1</v>
      </c>
      <c r="HEA4" s="1" t="s">
        <v>1</v>
      </c>
      <c r="HEB4" s="1" t="s">
        <v>1</v>
      </c>
      <c r="HEC4" s="1" t="s">
        <v>1</v>
      </c>
      <c r="HED4" s="1" t="s">
        <v>1</v>
      </c>
      <c r="HEE4" s="1" t="s">
        <v>1</v>
      </c>
      <c r="HEF4" s="1" t="s">
        <v>1</v>
      </c>
      <c r="HEG4" s="1" t="s">
        <v>1</v>
      </c>
      <c r="HEH4" s="1" t="s">
        <v>1</v>
      </c>
      <c r="HEI4" s="1" t="s">
        <v>1</v>
      </c>
      <c r="HEJ4" s="1" t="s">
        <v>1</v>
      </c>
      <c r="HEK4" s="1" t="s">
        <v>1</v>
      </c>
      <c r="HEL4" s="1" t="s">
        <v>1</v>
      </c>
      <c r="HEM4" s="1" t="s">
        <v>1</v>
      </c>
      <c r="HEN4" s="1" t="s">
        <v>1</v>
      </c>
      <c r="HEO4" s="1" t="s">
        <v>1</v>
      </c>
      <c r="HEP4" s="1" t="s">
        <v>1</v>
      </c>
      <c r="HEQ4" s="1" t="s">
        <v>1</v>
      </c>
      <c r="HER4" s="1" t="s">
        <v>1</v>
      </c>
      <c r="HES4" s="1" t="s">
        <v>1</v>
      </c>
      <c r="HET4" s="1" t="s">
        <v>1</v>
      </c>
      <c r="HEU4" s="1" t="s">
        <v>1</v>
      </c>
      <c r="HEV4" s="1" t="s">
        <v>1</v>
      </c>
      <c r="HEW4" s="1" t="s">
        <v>1</v>
      </c>
      <c r="HEX4" s="1" t="s">
        <v>1</v>
      </c>
      <c r="HEY4" s="1" t="s">
        <v>1</v>
      </c>
      <c r="HEZ4" s="1" t="s">
        <v>1</v>
      </c>
      <c r="HFA4" s="1" t="s">
        <v>1</v>
      </c>
      <c r="HFB4" s="1" t="s">
        <v>1</v>
      </c>
      <c r="HFC4" s="1" t="s">
        <v>1</v>
      </c>
      <c r="HFD4" s="1" t="s">
        <v>1</v>
      </c>
      <c r="HFE4" s="1" t="s">
        <v>1</v>
      </c>
      <c r="HFF4" s="1" t="s">
        <v>1</v>
      </c>
      <c r="HFG4" s="1" t="s">
        <v>1</v>
      </c>
      <c r="HFH4" s="1" t="s">
        <v>1</v>
      </c>
      <c r="HFI4" s="1" t="s">
        <v>1</v>
      </c>
      <c r="HFJ4" s="1" t="s">
        <v>1</v>
      </c>
      <c r="HFK4" s="1" t="s">
        <v>1</v>
      </c>
      <c r="HFL4" s="1" t="s">
        <v>1</v>
      </c>
      <c r="HFM4" s="1" t="s">
        <v>1</v>
      </c>
      <c r="HFN4" s="1" t="s">
        <v>1</v>
      </c>
      <c r="HFO4" s="1" t="s">
        <v>1</v>
      </c>
      <c r="HFP4" s="1" t="s">
        <v>1</v>
      </c>
      <c r="HFQ4" s="1" t="s">
        <v>1</v>
      </c>
      <c r="HFR4" s="1" t="s">
        <v>1</v>
      </c>
      <c r="HFS4" s="1" t="s">
        <v>1</v>
      </c>
      <c r="HFT4" s="1" t="s">
        <v>1</v>
      </c>
      <c r="HFU4" s="1" t="s">
        <v>1</v>
      </c>
      <c r="HFV4" s="1" t="s">
        <v>1</v>
      </c>
      <c r="HFW4" s="1" t="s">
        <v>1</v>
      </c>
      <c r="HFX4" s="1" t="s">
        <v>1</v>
      </c>
      <c r="HFY4" s="1" t="s">
        <v>1</v>
      </c>
      <c r="HFZ4" s="1" t="s">
        <v>1</v>
      </c>
      <c r="HGA4" s="1" t="s">
        <v>1</v>
      </c>
      <c r="HGB4" s="1" t="s">
        <v>1</v>
      </c>
      <c r="HGC4" s="1" t="s">
        <v>1</v>
      </c>
      <c r="HGD4" s="1" t="s">
        <v>1</v>
      </c>
      <c r="HGE4" s="1" t="s">
        <v>1</v>
      </c>
      <c r="HGF4" s="1" t="s">
        <v>1</v>
      </c>
      <c r="HGG4" s="1" t="s">
        <v>1</v>
      </c>
      <c r="HGH4" s="1" t="s">
        <v>1</v>
      </c>
      <c r="HGI4" s="1" t="s">
        <v>1</v>
      </c>
      <c r="HGJ4" s="1" t="s">
        <v>1</v>
      </c>
      <c r="HGK4" s="1" t="s">
        <v>1</v>
      </c>
      <c r="HGL4" s="1" t="s">
        <v>1</v>
      </c>
      <c r="HGM4" s="1" t="s">
        <v>1</v>
      </c>
      <c r="HGN4" s="1" t="s">
        <v>1</v>
      </c>
      <c r="HGO4" s="1" t="s">
        <v>1</v>
      </c>
      <c r="HGP4" s="1" t="s">
        <v>1</v>
      </c>
      <c r="HGQ4" s="1" t="s">
        <v>1</v>
      </c>
      <c r="HGR4" s="1" t="s">
        <v>1</v>
      </c>
      <c r="HGS4" s="1" t="s">
        <v>1</v>
      </c>
      <c r="HGT4" s="1" t="s">
        <v>1</v>
      </c>
      <c r="HGU4" s="1" t="s">
        <v>1</v>
      </c>
      <c r="HGV4" s="1" t="s">
        <v>1</v>
      </c>
      <c r="HGW4" s="1" t="s">
        <v>1</v>
      </c>
      <c r="HGX4" s="1" t="s">
        <v>1</v>
      </c>
      <c r="HGY4" s="1" t="s">
        <v>1</v>
      </c>
      <c r="HGZ4" s="1" t="s">
        <v>1</v>
      </c>
      <c r="HHA4" s="1" t="s">
        <v>1</v>
      </c>
      <c r="HHB4" s="1" t="s">
        <v>1</v>
      </c>
      <c r="HHC4" s="1" t="s">
        <v>1</v>
      </c>
      <c r="HHD4" s="1" t="s">
        <v>1</v>
      </c>
      <c r="HHE4" s="1" t="s">
        <v>1</v>
      </c>
      <c r="HHF4" s="1" t="s">
        <v>1</v>
      </c>
      <c r="HHG4" s="1" t="s">
        <v>1</v>
      </c>
      <c r="HHH4" s="1" t="s">
        <v>1</v>
      </c>
      <c r="HHI4" s="1" t="s">
        <v>1</v>
      </c>
      <c r="HHJ4" s="1" t="s">
        <v>1</v>
      </c>
      <c r="HHK4" s="1" t="s">
        <v>1</v>
      </c>
      <c r="HHL4" s="1" t="s">
        <v>1</v>
      </c>
      <c r="HHM4" s="1" t="s">
        <v>1</v>
      </c>
      <c r="HHN4" s="1" t="s">
        <v>1</v>
      </c>
      <c r="HHO4" s="1" t="s">
        <v>1</v>
      </c>
      <c r="HHP4" s="1" t="s">
        <v>1</v>
      </c>
      <c r="HHQ4" s="1" t="s">
        <v>1</v>
      </c>
      <c r="HHR4" s="1" t="s">
        <v>1</v>
      </c>
      <c r="HHS4" s="1" t="s">
        <v>1</v>
      </c>
      <c r="HHT4" s="1" t="s">
        <v>1</v>
      </c>
      <c r="HHU4" s="1" t="s">
        <v>1</v>
      </c>
      <c r="HHV4" s="1" t="s">
        <v>1</v>
      </c>
      <c r="HHW4" s="1" t="s">
        <v>1</v>
      </c>
      <c r="HHX4" s="1" t="s">
        <v>1</v>
      </c>
      <c r="HHY4" s="1" t="s">
        <v>1</v>
      </c>
      <c r="HHZ4" s="1" t="s">
        <v>1</v>
      </c>
      <c r="HIA4" s="1" t="s">
        <v>1</v>
      </c>
      <c r="HIB4" s="1" t="s">
        <v>1</v>
      </c>
      <c r="HIC4" s="1" t="s">
        <v>1</v>
      </c>
      <c r="HID4" s="1" t="s">
        <v>1</v>
      </c>
      <c r="HIE4" s="1" t="s">
        <v>1</v>
      </c>
      <c r="HIF4" s="1" t="s">
        <v>1</v>
      </c>
      <c r="HIG4" s="1" t="s">
        <v>1</v>
      </c>
      <c r="HIH4" s="1" t="s">
        <v>1</v>
      </c>
      <c r="HII4" s="1" t="s">
        <v>1</v>
      </c>
      <c r="HIJ4" s="1" t="s">
        <v>1</v>
      </c>
      <c r="HIK4" s="1" t="s">
        <v>1</v>
      </c>
      <c r="HIL4" s="1" t="s">
        <v>1</v>
      </c>
      <c r="HIM4" s="1" t="s">
        <v>1</v>
      </c>
      <c r="HIN4" s="1" t="s">
        <v>1</v>
      </c>
      <c r="HIO4" s="1" t="s">
        <v>1</v>
      </c>
      <c r="HIP4" s="1" t="s">
        <v>1</v>
      </c>
      <c r="HIQ4" s="1" t="s">
        <v>1</v>
      </c>
      <c r="HIR4" s="1" t="s">
        <v>1</v>
      </c>
      <c r="HIS4" s="1" t="s">
        <v>1</v>
      </c>
      <c r="HIT4" s="1" t="s">
        <v>1</v>
      </c>
      <c r="HIU4" s="1" t="s">
        <v>1</v>
      </c>
      <c r="HIV4" s="1" t="s">
        <v>1</v>
      </c>
      <c r="HIW4" s="1" t="s">
        <v>1</v>
      </c>
      <c r="HIX4" s="1" t="s">
        <v>1</v>
      </c>
      <c r="HIY4" s="1" t="s">
        <v>1</v>
      </c>
      <c r="HIZ4" s="1" t="s">
        <v>1</v>
      </c>
      <c r="HJA4" s="1" t="s">
        <v>1</v>
      </c>
      <c r="HJB4" s="1" t="s">
        <v>1</v>
      </c>
      <c r="HJC4" s="1" t="s">
        <v>1</v>
      </c>
      <c r="HJD4" s="1" t="s">
        <v>1</v>
      </c>
      <c r="HJE4" s="1" t="s">
        <v>1</v>
      </c>
      <c r="HJF4" s="1" t="s">
        <v>1</v>
      </c>
      <c r="HJG4" s="1" t="s">
        <v>1</v>
      </c>
      <c r="HJH4" s="1" t="s">
        <v>1</v>
      </c>
      <c r="HJI4" s="1" t="s">
        <v>1</v>
      </c>
      <c r="HJJ4" s="1" t="s">
        <v>1</v>
      </c>
      <c r="HJK4" s="1" t="s">
        <v>1</v>
      </c>
      <c r="HJL4" s="1" t="s">
        <v>1</v>
      </c>
      <c r="HJM4" s="1" t="s">
        <v>1</v>
      </c>
      <c r="HJN4" s="1" t="s">
        <v>1</v>
      </c>
      <c r="HJO4" s="1" t="s">
        <v>1</v>
      </c>
      <c r="HJP4" s="1" t="s">
        <v>1</v>
      </c>
      <c r="HJQ4" s="1" t="s">
        <v>1</v>
      </c>
      <c r="HJR4" s="1" t="s">
        <v>1</v>
      </c>
      <c r="HJS4" s="1" t="s">
        <v>1</v>
      </c>
      <c r="HJT4" s="1" t="s">
        <v>1</v>
      </c>
      <c r="HJU4" s="1" t="s">
        <v>1</v>
      </c>
      <c r="HJV4" s="1" t="s">
        <v>1</v>
      </c>
      <c r="HJW4" s="1" t="s">
        <v>1</v>
      </c>
      <c r="HJX4" s="1" t="s">
        <v>1</v>
      </c>
      <c r="HJY4" s="1" t="s">
        <v>1</v>
      </c>
      <c r="HJZ4" s="1" t="s">
        <v>1</v>
      </c>
      <c r="HKA4" s="1" t="s">
        <v>1</v>
      </c>
      <c r="HKB4" s="1" t="s">
        <v>1</v>
      </c>
      <c r="HKC4" s="1" t="s">
        <v>1</v>
      </c>
      <c r="HKD4" s="1" t="s">
        <v>1</v>
      </c>
      <c r="HKE4" s="1" t="s">
        <v>1</v>
      </c>
      <c r="HKF4" s="1" t="s">
        <v>1</v>
      </c>
      <c r="HKG4" s="1" t="s">
        <v>1</v>
      </c>
      <c r="HKH4" s="1" t="s">
        <v>1</v>
      </c>
      <c r="HKI4" s="1" t="s">
        <v>1</v>
      </c>
      <c r="HKJ4" s="1" t="s">
        <v>1</v>
      </c>
      <c r="HKK4" s="1" t="s">
        <v>1</v>
      </c>
      <c r="HKL4" s="1" t="s">
        <v>1</v>
      </c>
      <c r="HKM4" s="1" t="s">
        <v>1</v>
      </c>
      <c r="HKN4" s="1" t="s">
        <v>1</v>
      </c>
      <c r="HKO4" s="1" t="s">
        <v>1</v>
      </c>
      <c r="HKP4" s="1" t="s">
        <v>1</v>
      </c>
      <c r="HKQ4" s="1" t="s">
        <v>1</v>
      </c>
      <c r="HKR4" s="1" t="s">
        <v>1</v>
      </c>
      <c r="HKS4" s="1" t="s">
        <v>1</v>
      </c>
      <c r="HKT4" s="1" t="s">
        <v>1</v>
      </c>
      <c r="HKU4" s="1" t="s">
        <v>1</v>
      </c>
      <c r="HKV4" s="1" t="s">
        <v>1</v>
      </c>
      <c r="HKW4" s="1" t="s">
        <v>1</v>
      </c>
      <c r="HKX4" s="1" t="s">
        <v>1</v>
      </c>
      <c r="HKY4" s="1" t="s">
        <v>1</v>
      </c>
      <c r="HKZ4" s="1" t="s">
        <v>1</v>
      </c>
      <c r="HLA4" s="1" t="s">
        <v>1</v>
      </c>
      <c r="HLB4" s="1" t="s">
        <v>1</v>
      </c>
      <c r="HLC4" s="1" t="s">
        <v>1</v>
      </c>
      <c r="HLD4" s="1" t="s">
        <v>1</v>
      </c>
      <c r="HLE4" s="1" t="s">
        <v>1</v>
      </c>
      <c r="HLF4" s="1" t="s">
        <v>1</v>
      </c>
      <c r="HLG4" s="1" t="s">
        <v>1</v>
      </c>
      <c r="HLH4" s="1" t="s">
        <v>1</v>
      </c>
      <c r="HLI4" s="1" t="s">
        <v>1</v>
      </c>
      <c r="HLJ4" s="1" t="s">
        <v>1</v>
      </c>
      <c r="HLK4" s="1" t="s">
        <v>1</v>
      </c>
      <c r="HLL4" s="1" t="s">
        <v>1</v>
      </c>
      <c r="HLM4" s="1" t="s">
        <v>1</v>
      </c>
      <c r="HLN4" s="1" t="s">
        <v>1</v>
      </c>
      <c r="HLO4" s="1" t="s">
        <v>1</v>
      </c>
      <c r="HLP4" s="1" t="s">
        <v>1</v>
      </c>
      <c r="HLQ4" s="1" t="s">
        <v>1</v>
      </c>
      <c r="HLR4" s="1" t="s">
        <v>1</v>
      </c>
      <c r="HLS4" s="1" t="s">
        <v>1</v>
      </c>
      <c r="HLT4" s="1" t="s">
        <v>1</v>
      </c>
      <c r="HLU4" s="1" t="s">
        <v>1</v>
      </c>
      <c r="HLV4" s="1" t="s">
        <v>1</v>
      </c>
      <c r="HLW4" s="1" t="s">
        <v>1</v>
      </c>
      <c r="HLX4" s="1" t="s">
        <v>1</v>
      </c>
      <c r="HLY4" s="1" t="s">
        <v>1</v>
      </c>
      <c r="HLZ4" s="1" t="s">
        <v>1</v>
      </c>
      <c r="HMA4" s="1" t="s">
        <v>1</v>
      </c>
      <c r="HMB4" s="1" t="s">
        <v>1</v>
      </c>
      <c r="HMC4" s="1" t="s">
        <v>1</v>
      </c>
      <c r="HMD4" s="1" t="s">
        <v>1</v>
      </c>
      <c r="HME4" s="1" t="s">
        <v>1</v>
      </c>
      <c r="HMF4" s="1" t="s">
        <v>1</v>
      </c>
      <c r="HMG4" s="1" t="s">
        <v>1</v>
      </c>
      <c r="HMH4" s="1" t="s">
        <v>1</v>
      </c>
      <c r="HMI4" s="1" t="s">
        <v>1</v>
      </c>
      <c r="HMJ4" s="1" t="s">
        <v>1</v>
      </c>
      <c r="HMK4" s="1" t="s">
        <v>1</v>
      </c>
      <c r="HML4" s="1" t="s">
        <v>1</v>
      </c>
      <c r="HMM4" s="1" t="s">
        <v>1</v>
      </c>
      <c r="HMN4" s="1" t="s">
        <v>1</v>
      </c>
      <c r="HMO4" s="1" t="s">
        <v>1</v>
      </c>
      <c r="HMP4" s="1" t="s">
        <v>1</v>
      </c>
      <c r="HMQ4" s="1" t="s">
        <v>1</v>
      </c>
      <c r="HMR4" s="1" t="s">
        <v>1</v>
      </c>
      <c r="HMS4" s="1" t="s">
        <v>1</v>
      </c>
      <c r="HMT4" s="1" t="s">
        <v>1</v>
      </c>
      <c r="HMU4" s="1" t="s">
        <v>1</v>
      </c>
      <c r="HMV4" s="1" t="s">
        <v>1</v>
      </c>
      <c r="HMW4" s="1" t="s">
        <v>1</v>
      </c>
      <c r="HMX4" s="1" t="s">
        <v>1</v>
      </c>
      <c r="HMY4" s="1" t="s">
        <v>1</v>
      </c>
      <c r="HMZ4" s="1" t="s">
        <v>1</v>
      </c>
      <c r="HNA4" s="1" t="s">
        <v>1</v>
      </c>
      <c r="HNB4" s="1" t="s">
        <v>1</v>
      </c>
      <c r="HNC4" s="1" t="s">
        <v>1</v>
      </c>
      <c r="HND4" s="1" t="s">
        <v>1</v>
      </c>
      <c r="HNE4" s="1" t="s">
        <v>1</v>
      </c>
      <c r="HNF4" s="1" t="s">
        <v>1</v>
      </c>
      <c r="HNG4" s="1" t="s">
        <v>1</v>
      </c>
      <c r="HNH4" s="1" t="s">
        <v>1</v>
      </c>
      <c r="HNI4" s="1" t="s">
        <v>1</v>
      </c>
      <c r="HNJ4" s="1" t="s">
        <v>1</v>
      </c>
      <c r="HNK4" s="1" t="s">
        <v>1</v>
      </c>
      <c r="HNL4" s="1" t="s">
        <v>1</v>
      </c>
      <c r="HNM4" s="1" t="s">
        <v>1</v>
      </c>
      <c r="HNN4" s="1" t="s">
        <v>1</v>
      </c>
      <c r="HNO4" s="1" t="s">
        <v>1</v>
      </c>
      <c r="HNP4" s="1" t="s">
        <v>1</v>
      </c>
      <c r="HNQ4" s="1" t="s">
        <v>1</v>
      </c>
      <c r="HNR4" s="1" t="s">
        <v>1</v>
      </c>
      <c r="HNS4" s="1" t="s">
        <v>1</v>
      </c>
      <c r="HNT4" s="1" t="s">
        <v>1</v>
      </c>
      <c r="HNU4" s="1" t="s">
        <v>1</v>
      </c>
      <c r="HNV4" s="1" t="s">
        <v>1</v>
      </c>
      <c r="HNW4" s="1" t="s">
        <v>1</v>
      </c>
      <c r="HNX4" s="1" t="s">
        <v>1</v>
      </c>
      <c r="HNY4" s="1" t="s">
        <v>1</v>
      </c>
      <c r="HNZ4" s="1" t="s">
        <v>1</v>
      </c>
      <c r="HOA4" s="1" t="s">
        <v>1</v>
      </c>
      <c r="HOB4" s="1" t="s">
        <v>1</v>
      </c>
      <c r="HOC4" s="1" t="s">
        <v>1</v>
      </c>
      <c r="HOD4" s="1" t="s">
        <v>1</v>
      </c>
      <c r="HOE4" s="1" t="s">
        <v>1</v>
      </c>
      <c r="HOF4" s="1" t="s">
        <v>1</v>
      </c>
      <c r="HOG4" s="1" t="s">
        <v>1</v>
      </c>
      <c r="HOH4" s="1" t="s">
        <v>1</v>
      </c>
      <c r="HOI4" s="1" t="s">
        <v>1</v>
      </c>
      <c r="HOJ4" s="1" t="s">
        <v>1</v>
      </c>
      <c r="HOK4" s="1" t="s">
        <v>1</v>
      </c>
      <c r="HOL4" s="1" t="s">
        <v>1</v>
      </c>
      <c r="HOM4" s="1" t="s">
        <v>1</v>
      </c>
      <c r="HON4" s="1" t="s">
        <v>1</v>
      </c>
      <c r="HOO4" s="1" t="s">
        <v>1</v>
      </c>
      <c r="HOP4" s="1" t="s">
        <v>1</v>
      </c>
      <c r="HOQ4" s="1" t="s">
        <v>1</v>
      </c>
      <c r="HOR4" s="1" t="s">
        <v>1</v>
      </c>
      <c r="HOS4" s="1" t="s">
        <v>1</v>
      </c>
      <c r="HOT4" s="1" t="s">
        <v>1</v>
      </c>
      <c r="HOU4" s="1" t="s">
        <v>1</v>
      </c>
      <c r="HOV4" s="1" t="s">
        <v>1</v>
      </c>
      <c r="HOW4" s="1" t="s">
        <v>1</v>
      </c>
      <c r="HOX4" s="1" t="s">
        <v>1</v>
      </c>
      <c r="HOY4" s="1" t="s">
        <v>1</v>
      </c>
      <c r="HOZ4" s="1" t="s">
        <v>1</v>
      </c>
      <c r="HPA4" s="1" t="s">
        <v>1</v>
      </c>
      <c r="HPB4" s="1" t="s">
        <v>1</v>
      </c>
      <c r="HPC4" s="1" t="s">
        <v>1</v>
      </c>
      <c r="HPD4" s="1" t="s">
        <v>1</v>
      </c>
      <c r="HPE4" s="1" t="s">
        <v>1</v>
      </c>
      <c r="HPF4" s="1" t="s">
        <v>1</v>
      </c>
      <c r="HPG4" s="1" t="s">
        <v>1</v>
      </c>
      <c r="HPH4" s="1" t="s">
        <v>1</v>
      </c>
      <c r="HPI4" s="1" t="s">
        <v>1</v>
      </c>
      <c r="HPJ4" s="1" t="s">
        <v>1</v>
      </c>
      <c r="HPK4" s="1" t="s">
        <v>1</v>
      </c>
      <c r="HPL4" s="1" t="s">
        <v>1</v>
      </c>
      <c r="HPM4" s="1" t="s">
        <v>1</v>
      </c>
      <c r="HPN4" s="1" t="s">
        <v>1</v>
      </c>
      <c r="HPO4" s="1" t="s">
        <v>1</v>
      </c>
      <c r="HPP4" s="1" t="s">
        <v>1</v>
      </c>
      <c r="HPQ4" s="1" t="s">
        <v>1</v>
      </c>
      <c r="HPR4" s="1" t="s">
        <v>1</v>
      </c>
      <c r="HPS4" s="1" t="s">
        <v>1</v>
      </c>
      <c r="HPT4" s="1" t="s">
        <v>1</v>
      </c>
      <c r="HPU4" s="1" t="s">
        <v>1</v>
      </c>
      <c r="HPV4" s="1" t="s">
        <v>1</v>
      </c>
      <c r="HPW4" s="1" t="s">
        <v>1</v>
      </c>
      <c r="HPX4" s="1" t="s">
        <v>1</v>
      </c>
      <c r="HPY4" s="1" t="s">
        <v>1</v>
      </c>
      <c r="HPZ4" s="1" t="s">
        <v>1</v>
      </c>
      <c r="HQA4" s="1" t="s">
        <v>1</v>
      </c>
      <c r="HQB4" s="1" t="s">
        <v>1</v>
      </c>
      <c r="HQC4" s="1" t="s">
        <v>1</v>
      </c>
      <c r="HQD4" s="1" t="s">
        <v>1</v>
      </c>
      <c r="HQE4" s="1" t="s">
        <v>1</v>
      </c>
      <c r="HQF4" s="1" t="s">
        <v>1</v>
      </c>
      <c r="HQG4" s="1" t="s">
        <v>1</v>
      </c>
      <c r="HQH4" s="1" t="s">
        <v>1</v>
      </c>
      <c r="HQI4" s="1" t="s">
        <v>1</v>
      </c>
      <c r="HQJ4" s="1" t="s">
        <v>1</v>
      </c>
      <c r="HQK4" s="1" t="s">
        <v>1</v>
      </c>
      <c r="HQL4" s="1" t="s">
        <v>1</v>
      </c>
      <c r="HQM4" s="1" t="s">
        <v>1</v>
      </c>
      <c r="HQN4" s="1" t="s">
        <v>1</v>
      </c>
      <c r="HQO4" s="1" t="s">
        <v>1</v>
      </c>
      <c r="HQP4" s="1" t="s">
        <v>1</v>
      </c>
      <c r="HQQ4" s="1" t="s">
        <v>1</v>
      </c>
      <c r="HQR4" s="1" t="s">
        <v>1</v>
      </c>
      <c r="HQS4" s="1" t="s">
        <v>1</v>
      </c>
      <c r="HQT4" s="1" t="s">
        <v>1</v>
      </c>
      <c r="HQU4" s="1" t="s">
        <v>1</v>
      </c>
      <c r="HQV4" s="1" t="s">
        <v>1</v>
      </c>
      <c r="HQW4" s="1" t="s">
        <v>1</v>
      </c>
      <c r="HQX4" s="1" t="s">
        <v>1</v>
      </c>
      <c r="HQY4" s="1" t="s">
        <v>1</v>
      </c>
      <c r="HQZ4" s="1" t="s">
        <v>1</v>
      </c>
      <c r="HRA4" s="1" t="s">
        <v>1</v>
      </c>
      <c r="HRB4" s="1" t="s">
        <v>1</v>
      </c>
      <c r="HRC4" s="1" t="s">
        <v>1</v>
      </c>
      <c r="HRD4" s="1" t="s">
        <v>1</v>
      </c>
      <c r="HRE4" s="1" t="s">
        <v>1</v>
      </c>
      <c r="HRF4" s="1" t="s">
        <v>1</v>
      </c>
      <c r="HRG4" s="1" t="s">
        <v>1</v>
      </c>
      <c r="HRH4" s="1" t="s">
        <v>1</v>
      </c>
      <c r="HRI4" s="1" t="s">
        <v>1</v>
      </c>
      <c r="HRJ4" s="1" t="s">
        <v>1</v>
      </c>
      <c r="HRK4" s="1" t="s">
        <v>1</v>
      </c>
      <c r="HRL4" s="1" t="s">
        <v>1</v>
      </c>
      <c r="HRM4" s="1" t="s">
        <v>1</v>
      </c>
      <c r="HRN4" s="1" t="s">
        <v>1</v>
      </c>
      <c r="HRO4" s="1" t="s">
        <v>1</v>
      </c>
      <c r="HRP4" s="1" t="s">
        <v>1</v>
      </c>
      <c r="HRQ4" s="1" t="s">
        <v>1</v>
      </c>
      <c r="HRR4" s="1" t="s">
        <v>1</v>
      </c>
      <c r="HRS4" s="1" t="s">
        <v>1</v>
      </c>
      <c r="HRT4" s="1" t="s">
        <v>1</v>
      </c>
      <c r="HRU4" s="1" t="s">
        <v>1</v>
      </c>
      <c r="HRV4" s="1" t="s">
        <v>1</v>
      </c>
      <c r="HRW4" s="1" t="s">
        <v>1</v>
      </c>
      <c r="HRX4" s="1" t="s">
        <v>1</v>
      </c>
      <c r="HRY4" s="1" t="s">
        <v>1</v>
      </c>
      <c r="HRZ4" s="1" t="s">
        <v>1</v>
      </c>
      <c r="HSA4" s="1" t="s">
        <v>1</v>
      </c>
      <c r="HSB4" s="1" t="s">
        <v>1</v>
      </c>
      <c r="HSC4" s="1" t="s">
        <v>1</v>
      </c>
      <c r="HSD4" s="1" t="s">
        <v>1</v>
      </c>
      <c r="HSE4" s="1" t="s">
        <v>1</v>
      </c>
      <c r="HSF4" s="1" t="s">
        <v>1</v>
      </c>
      <c r="HSG4" s="1" t="s">
        <v>1</v>
      </c>
      <c r="HSH4" s="1" t="s">
        <v>1</v>
      </c>
      <c r="HSI4" s="1" t="s">
        <v>1</v>
      </c>
      <c r="HSJ4" s="1" t="s">
        <v>1</v>
      </c>
      <c r="HSK4" s="1" t="s">
        <v>1</v>
      </c>
      <c r="HSL4" s="1" t="s">
        <v>1</v>
      </c>
      <c r="HSM4" s="1" t="s">
        <v>1</v>
      </c>
      <c r="HSN4" s="1" t="s">
        <v>1</v>
      </c>
      <c r="HSO4" s="1" t="s">
        <v>1</v>
      </c>
      <c r="HSP4" s="1" t="s">
        <v>1</v>
      </c>
      <c r="HSQ4" s="1" t="s">
        <v>1</v>
      </c>
      <c r="HSR4" s="1" t="s">
        <v>1</v>
      </c>
      <c r="HSS4" s="1" t="s">
        <v>1</v>
      </c>
      <c r="HST4" s="1" t="s">
        <v>1</v>
      </c>
      <c r="HSU4" s="1" t="s">
        <v>1</v>
      </c>
      <c r="HSV4" s="1" t="s">
        <v>1</v>
      </c>
      <c r="HSW4" s="1" t="s">
        <v>1</v>
      </c>
      <c r="HSX4" s="1" t="s">
        <v>1</v>
      </c>
      <c r="HSY4" s="1" t="s">
        <v>1</v>
      </c>
      <c r="HSZ4" s="1" t="s">
        <v>1</v>
      </c>
      <c r="HTA4" s="1" t="s">
        <v>1</v>
      </c>
      <c r="HTB4" s="1" t="s">
        <v>1</v>
      </c>
      <c r="HTC4" s="1" t="s">
        <v>1</v>
      </c>
      <c r="HTD4" s="1" t="s">
        <v>1</v>
      </c>
      <c r="HTE4" s="1" t="s">
        <v>1</v>
      </c>
      <c r="HTF4" s="1" t="s">
        <v>1</v>
      </c>
      <c r="HTG4" s="1" t="s">
        <v>1</v>
      </c>
      <c r="HTH4" s="1" t="s">
        <v>1</v>
      </c>
      <c r="HTI4" s="1" t="s">
        <v>1</v>
      </c>
      <c r="HTJ4" s="1" t="s">
        <v>1</v>
      </c>
      <c r="HTK4" s="1" t="s">
        <v>1</v>
      </c>
      <c r="HTL4" s="1" t="s">
        <v>1</v>
      </c>
      <c r="HTM4" s="1" t="s">
        <v>1</v>
      </c>
      <c r="HTN4" s="1" t="s">
        <v>1</v>
      </c>
      <c r="HTO4" s="1" t="s">
        <v>1</v>
      </c>
      <c r="HTP4" s="1" t="s">
        <v>1</v>
      </c>
      <c r="HTQ4" s="1" t="s">
        <v>1</v>
      </c>
      <c r="HTR4" s="1" t="s">
        <v>1</v>
      </c>
      <c r="HTS4" s="1" t="s">
        <v>1</v>
      </c>
      <c r="HTT4" s="1" t="s">
        <v>1</v>
      </c>
      <c r="HTU4" s="1" t="s">
        <v>1</v>
      </c>
      <c r="HTV4" s="1" t="s">
        <v>1</v>
      </c>
      <c r="HTW4" s="1" t="s">
        <v>1</v>
      </c>
      <c r="HTX4" s="1" t="s">
        <v>1</v>
      </c>
      <c r="HTY4" s="1" t="s">
        <v>1</v>
      </c>
      <c r="HTZ4" s="1" t="s">
        <v>1</v>
      </c>
      <c r="HUA4" s="1" t="s">
        <v>1</v>
      </c>
      <c r="HUB4" s="1" t="s">
        <v>1</v>
      </c>
      <c r="HUC4" s="1" t="s">
        <v>1</v>
      </c>
      <c r="HUD4" s="1" t="s">
        <v>1</v>
      </c>
      <c r="HUE4" s="1" t="s">
        <v>1</v>
      </c>
      <c r="HUF4" s="1" t="s">
        <v>1</v>
      </c>
      <c r="HUG4" s="1" t="s">
        <v>1</v>
      </c>
      <c r="HUH4" s="1" t="s">
        <v>1</v>
      </c>
      <c r="HUI4" s="1" t="s">
        <v>1</v>
      </c>
      <c r="HUJ4" s="1" t="s">
        <v>1</v>
      </c>
      <c r="HUK4" s="1" t="s">
        <v>1</v>
      </c>
      <c r="HUL4" s="1" t="s">
        <v>1</v>
      </c>
      <c r="HUM4" s="1" t="s">
        <v>1</v>
      </c>
      <c r="HUN4" s="1" t="s">
        <v>1</v>
      </c>
      <c r="HUO4" s="1" t="s">
        <v>1</v>
      </c>
      <c r="HUP4" s="1" t="s">
        <v>1</v>
      </c>
      <c r="HUQ4" s="1" t="s">
        <v>1</v>
      </c>
      <c r="HUR4" s="1" t="s">
        <v>1</v>
      </c>
      <c r="HUS4" s="1" t="s">
        <v>1</v>
      </c>
      <c r="HUT4" s="1" t="s">
        <v>1</v>
      </c>
      <c r="HUU4" s="1" t="s">
        <v>1</v>
      </c>
      <c r="HUV4" s="1" t="s">
        <v>1</v>
      </c>
      <c r="HUW4" s="1" t="s">
        <v>1</v>
      </c>
      <c r="HUX4" s="1" t="s">
        <v>1</v>
      </c>
      <c r="HUY4" s="1" t="s">
        <v>1</v>
      </c>
      <c r="HUZ4" s="1" t="s">
        <v>1</v>
      </c>
      <c r="HVA4" s="1" t="s">
        <v>1</v>
      </c>
      <c r="HVB4" s="1" t="s">
        <v>1</v>
      </c>
      <c r="HVC4" s="1" t="s">
        <v>1</v>
      </c>
      <c r="HVD4" s="1" t="s">
        <v>1</v>
      </c>
      <c r="HVE4" s="1" t="s">
        <v>1</v>
      </c>
      <c r="HVF4" s="1" t="s">
        <v>1</v>
      </c>
      <c r="HVG4" s="1" t="s">
        <v>1</v>
      </c>
      <c r="HVH4" s="1" t="s">
        <v>1</v>
      </c>
      <c r="HVI4" s="1" t="s">
        <v>1</v>
      </c>
      <c r="HVJ4" s="1" t="s">
        <v>1</v>
      </c>
      <c r="HVK4" s="1" t="s">
        <v>1</v>
      </c>
      <c r="HVL4" s="1" t="s">
        <v>1</v>
      </c>
      <c r="HVM4" s="1" t="s">
        <v>1</v>
      </c>
      <c r="HVN4" s="1" t="s">
        <v>1</v>
      </c>
      <c r="HVO4" s="1" t="s">
        <v>1</v>
      </c>
      <c r="HVP4" s="1" t="s">
        <v>1</v>
      </c>
      <c r="HVQ4" s="1" t="s">
        <v>1</v>
      </c>
      <c r="HVR4" s="1" t="s">
        <v>1</v>
      </c>
      <c r="HVS4" s="1" t="s">
        <v>1</v>
      </c>
      <c r="HVT4" s="1" t="s">
        <v>1</v>
      </c>
      <c r="HVU4" s="1" t="s">
        <v>1</v>
      </c>
      <c r="HVV4" s="1" t="s">
        <v>1</v>
      </c>
      <c r="HVW4" s="1" t="s">
        <v>1</v>
      </c>
      <c r="HVX4" s="1" t="s">
        <v>1</v>
      </c>
      <c r="HVY4" s="1" t="s">
        <v>1</v>
      </c>
      <c r="HVZ4" s="1" t="s">
        <v>1</v>
      </c>
      <c r="HWA4" s="1" t="s">
        <v>1</v>
      </c>
      <c r="HWB4" s="1" t="s">
        <v>1</v>
      </c>
      <c r="HWC4" s="1" t="s">
        <v>1</v>
      </c>
      <c r="HWD4" s="1" t="s">
        <v>1</v>
      </c>
      <c r="HWE4" s="1" t="s">
        <v>1</v>
      </c>
      <c r="HWF4" s="1" t="s">
        <v>1</v>
      </c>
      <c r="HWG4" s="1" t="s">
        <v>1</v>
      </c>
      <c r="HWH4" s="1" t="s">
        <v>1</v>
      </c>
      <c r="HWI4" s="1" t="s">
        <v>1</v>
      </c>
      <c r="HWJ4" s="1" t="s">
        <v>1</v>
      </c>
      <c r="HWK4" s="1" t="s">
        <v>1</v>
      </c>
      <c r="HWL4" s="1" t="s">
        <v>1</v>
      </c>
      <c r="HWM4" s="1" t="s">
        <v>1</v>
      </c>
      <c r="HWN4" s="1" t="s">
        <v>1</v>
      </c>
      <c r="HWO4" s="1" t="s">
        <v>1</v>
      </c>
      <c r="HWP4" s="1" t="s">
        <v>1</v>
      </c>
      <c r="HWQ4" s="1" t="s">
        <v>1</v>
      </c>
      <c r="HWR4" s="1" t="s">
        <v>1</v>
      </c>
      <c r="HWS4" s="1" t="s">
        <v>1</v>
      </c>
      <c r="HWT4" s="1" t="s">
        <v>1</v>
      </c>
      <c r="HWU4" s="1" t="s">
        <v>1</v>
      </c>
      <c r="HWV4" s="1" t="s">
        <v>1</v>
      </c>
      <c r="HWW4" s="1" t="s">
        <v>1</v>
      </c>
      <c r="HWX4" s="1" t="s">
        <v>1</v>
      </c>
      <c r="HWY4" s="1" t="s">
        <v>1</v>
      </c>
      <c r="HWZ4" s="1" t="s">
        <v>1</v>
      </c>
      <c r="HXA4" s="1" t="s">
        <v>1</v>
      </c>
      <c r="HXB4" s="1" t="s">
        <v>1</v>
      </c>
      <c r="HXC4" s="1" t="s">
        <v>1</v>
      </c>
      <c r="HXD4" s="1" t="s">
        <v>1</v>
      </c>
      <c r="HXE4" s="1" t="s">
        <v>1</v>
      </c>
      <c r="HXF4" s="1" t="s">
        <v>1</v>
      </c>
      <c r="HXG4" s="1" t="s">
        <v>1</v>
      </c>
      <c r="HXH4" s="1" t="s">
        <v>1</v>
      </c>
      <c r="HXI4" s="1" t="s">
        <v>1</v>
      </c>
      <c r="HXJ4" s="1" t="s">
        <v>1</v>
      </c>
      <c r="HXK4" s="1" t="s">
        <v>1</v>
      </c>
      <c r="HXL4" s="1" t="s">
        <v>1</v>
      </c>
      <c r="HXM4" s="1" t="s">
        <v>1</v>
      </c>
      <c r="HXN4" s="1" t="s">
        <v>1</v>
      </c>
      <c r="HXO4" s="1" t="s">
        <v>1</v>
      </c>
      <c r="HXP4" s="1" t="s">
        <v>1</v>
      </c>
      <c r="HXQ4" s="1" t="s">
        <v>1</v>
      </c>
      <c r="HXR4" s="1" t="s">
        <v>1</v>
      </c>
      <c r="HXS4" s="1" t="s">
        <v>1</v>
      </c>
      <c r="HXT4" s="1" t="s">
        <v>1</v>
      </c>
      <c r="HXU4" s="1" t="s">
        <v>1</v>
      </c>
      <c r="HXV4" s="1" t="s">
        <v>1</v>
      </c>
      <c r="HXW4" s="1" t="s">
        <v>1</v>
      </c>
      <c r="HXX4" s="1" t="s">
        <v>1</v>
      </c>
      <c r="HXY4" s="1" t="s">
        <v>1</v>
      </c>
      <c r="HXZ4" s="1" t="s">
        <v>1</v>
      </c>
      <c r="HYA4" s="1" t="s">
        <v>1</v>
      </c>
      <c r="HYB4" s="1" t="s">
        <v>1</v>
      </c>
      <c r="HYC4" s="1" t="s">
        <v>1</v>
      </c>
      <c r="HYD4" s="1" t="s">
        <v>1</v>
      </c>
      <c r="HYE4" s="1" t="s">
        <v>1</v>
      </c>
      <c r="HYF4" s="1" t="s">
        <v>1</v>
      </c>
      <c r="HYG4" s="1" t="s">
        <v>1</v>
      </c>
      <c r="HYH4" s="1" t="s">
        <v>1</v>
      </c>
      <c r="HYI4" s="1" t="s">
        <v>1</v>
      </c>
      <c r="HYJ4" s="1" t="s">
        <v>1</v>
      </c>
      <c r="HYK4" s="1" t="s">
        <v>1</v>
      </c>
      <c r="HYL4" s="1" t="s">
        <v>1</v>
      </c>
      <c r="HYM4" s="1" t="s">
        <v>1</v>
      </c>
      <c r="HYN4" s="1" t="s">
        <v>1</v>
      </c>
      <c r="HYO4" s="1" t="s">
        <v>1</v>
      </c>
      <c r="HYP4" s="1" t="s">
        <v>1</v>
      </c>
      <c r="HYQ4" s="1" t="s">
        <v>1</v>
      </c>
      <c r="HYR4" s="1" t="s">
        <v>1</v>
      </c>
      <c r="HYS4" s="1" t="s">
        <v>1</v>
      </c>
      <c r="HYT4" s="1" t="s">
        <v>1</v>
      </c>
      <c r="HYU4" s="1" t="s">
        <v>1</v>
      </c>
      <c r="HYV4" s="1" t="s">
        <v>1</v>
      </c>
      <c r="HYW4" s="1" t="s">
        <v>1</v>
      </c>
      <c r="HYX4" s="1" t="s">
        <v>1</v>
      </c>
      <c r="HYY4" s="1" t="s">
        <v>1</v>
      </c>
      <c r="HYZ4" s="1" t="s">
        <v>1</v>
      </c>
      <c r="HZA4" s="1" t="s">
        <v>1</v>
      </c>
      <c r="HZB4" s="1" t="s">
        <v>1</v>
      </c>
      <c r="HZC4" s="1" t="s">
        <v>1</v>
      </c>
      <c r="HZD4" s="1" t="s">
        <v>1</v>
      </c>
      <c r="HZE4" s="1" t="s">
        <v>1</v>
      </c>
      <c r="HZF4" s="1" t="s">
        <v>1</v>
      </c>
      <c r="HZG4" s="1" t="s">
        <v>1</v>
      </c>
      <c r="HZH4" s="1" t="s">
        <v>1</v>
      </c>
      <c r="HZI4" s="1" t="s">
        <v>1</v>
      </c>
      <c r="HZJ4" s="1" t="s">
        <v>1</v>
      </c>
      <c r="HZK4" s="1" t="s">
        <v>1</v>
      </c>
      <c r="HZL4" s="1" t="s">
        <v>1</v>
      </c>
      <c r="HZM4" s="1" t="s">
        <v>1</v>
      </c>
      <c r="HZN4" s="1" t="s">
        <v>1</v>
      </c>
      <c r="HZO4" s="1" t="s">
        <v>1</v>
      </c>
      <c r="HZP4" s="1" t="s">
        <v>1</v>
      </c>
      <c r="HZQ4" s="1" t="s">
        <v>1</v>
      </c>
      <c r="HZR4" s="1" t="s">
        <v>1</v>
      </c>
      <c r="HZS4" s="1" t="s">
        <v>1</v>
      </c>
      <c r="HZT4" s="1" t="s">
        <v>1</v>
      </c>
      <c r="HZU4" s="1" t="s">
        <v>1</v>
      </c>
      <c r="HZV4" s="1" t="s">
        <v>1</v>
      </c>
      <c r="HZW4" s="1" t="s">
        <v>1</v>
      </c>
      <c r="HZX4" s="1" t="s">
        <v>1</v>
      </c>
      <c r="HZY4" s="1" t="s">
        <v>1</v>
      </c>
      <c r="HZZ4" s="1" t="s">
        <v>1</v>
      </c>
      <c r="IAA4" s="1" t="s">
        <v>1</v>
      </c>
      <c r="IAB4" s="1" t="s">
        <v>1</v>
      </c>
      <c r="IAC4" s="1" t="s">
        <v>1</v>
      </c>
      <c r="IAD4" s="1" t="s">
        <v>1</v>
      </c>
      <c r="IAE4" s="1" t="s">
        <v>1</v>
      </c>
      <c r="IAF4" s="1" t="s">
        <v>1</v>
      </c>
      <c r="IAG4" s="1" t="s">
        <v>1</v>
      </c>
      <c r="IAH4" s="1" t="s">
        <v>1</v>
      </c>
      <c r="IAI4" s="1" t="s">
        <v>1</v>
      </c>
      <c r="IAJ4" s="1" t="s">
        <v>1</v>
      </c>
      <c r="IAK4" s="1" t="s">
        <v>1</v>
      </c>
      <c r="IAL4" s="1" t="s">
        <v>1</v>
      </c>
      <c r="IAM4" s="1" t="s">
        <v>1</v>
      </c>
      <c r="IAN4" s="1" t="s">
        <v>1</v>
      </c>
      <c r="IAO4" s="1" t="s">
        <v>1</v>
      </c>
      <c r="IAP4" s="1" t="s">
        <v>1</v>
      </c>
      <c r="IAQ4" s="1" t="s">
        <v>1</v>
      </c>
      <c r="IAR4" s="1" t="s">
        <v>1</v>
      </c>
      <c r="IAS4" s="1" t="s">
        <v>1</v>
      </c>
      <c r="IAT4" s="1" t="s">
        <v>1</v>
      </c>
      <c r="IAU4" s="1" t="s">
        <v>1</v>
      </c>
      <c r="IAV4" s="1" t="s">
        <v>1</v>
      </c>
      <c r="IAW4" s="1" t="s">
        <v>1</v>
      </c>
      <c r="IAX4" s="1" t="s">
        <v>1</v>
      </c>
      <c r="IAY4" s="1" t="s">
        <v>1</v>
      </c>
      <c r="IAZ4" s="1" t="s">
        <v>1</v>
      </c>
      <c r="IBA4" s="1" t="s">
        <v>1</v>
      </c>
      <c r="IBB4" s="1" t="s">
        <v>1</v>
      </c>
      <c r="IBC4" s="1" t="s">
        <v>1</v>
      </c>
      <c r="IBD4" s="1" t="s">
        <v>1</v>
      </c>
      <c r="IBE4" s="1" t="s">
        <v>1</v>
      </c>
      <c r="IBF4" s="1" t="s">
        <v>1</v>
      </c>
      <c r="IBG4" s="1" t="s">
        <v>1</v>
      </c>
      <c r="IBH4" s="1" t="s">
        <v>1</v>
      </c>
      <c r="IBI4" s="1" t="s">
        <v>1</v>
      </c>
      <c r="IBJ4" s="1" t="s">
        <v>1</v>
      </c>
      <c r="IBK4" s="1" t="s">
        <v>1</v>
      </c>
      <c r="IBL4" s="1" t="s">
        <v>1</v>
      </c>
      <c r="IBM4" s="1" t="s">
        <v>1</v>
      </c>
      <c r="IBN4" s="1" t="s">
        <v>1</v>
      </c>
      <c r="IBO4" s="1" t="s">
        <v>1</v>
      </c>
      <c r="IBP4" s="1" t="s">
        <v>1</v>
      </c>
      <c r="IBQ4" s="1" t="s">
        <v>1</v>
      </c>
      <c r="IBR4" s="1" t="s">
        <v>1</v>
      </c>
      <c r="IBS4" s="1" t="s">
        <v>1</v>
      </c>
      <c r="IBT4" s="1" t="s">
        <v>1</v>
      </c>
      <c r="IBU4" s="1" t="s">
        <v>1</v>
      </c>
      <c r="IBV4" s="1" t="s">
        <v>1</v>
      </c>
      <c r="IBW4" s="1" t="s">
        <v>1</v>
      </c>
      <c r="IBX4" s="1" t="s">
        <v>1</v>
      </c>
      <c r="IBY4" s="1" t="s">
        <v>1</v>
      </c>
      <c r="IBZ4" s="1" t="s">
        <v>1</v>
      </c>
      <c r="ICA4" s="1" t="s">
        <v>1</v>
      </c>
      <c r="ICB4" s="1" t="s">
        <v>1</v>
      </c>
      <c r="ICC4" s="1" t="s">
        <v>1</v>
      </c>
      <c r="ICD4" s="1" t="s">
        <v>1</v>
      </c>
      <c r="ICE4" s="1" t="s">
        <v>1</v>
      </c>
      <c r="ICF4" s="1" t="s">
        <v>1</v>
      </c>
      <c r="ICG4" s="1" t="s">
        <v>1</v>
      </c>
      <c r="ICH4" s="1" t="s">
        <v>1</v>
      </c>
      <c r="ICI4" s="1" t="s">
        <v>1</v>
      </c>
      <c r="ICJ4" s="1" t="s">
        <v>1</v>
      </c>
      <c r="ICK4" s="1" t="s">
        <v>1</v>
      </c>
      <c r="ICL4" s="1" t="s">
        <v>1</v>
      </c>
      <c r="ICM4" s="1" t="s">
        <v>1</v>
      </c>
      <c r="ICN4" s="1" t="s">
        <v>1</v>
      </c>
      <c r="ICO4" s="1" t="s">
        <v>1</v>
      </c>
      <c r="ICP4" s="1" t="s">
        <v>1</v>
      </c>
      <c r="ICQ4" s="1" t="s">
        <v>1</v>
      </c>
      <c r="ICR4" s="1" t="s">
        <v>1</v>
      </c>
      <c r="ICS4" s="1" t="s">
        <v>1</v>
      </c>
      <c r="ICT4" s="1" t="s">
        <v>1</v>
      </c>
      <c r="ICU4" s="1" t="s">
        <v>1</v>
      </c>
      <c r="ICV4" s="1" t="s">
        <v>1</v>
      </c>
      <c r="ICW4" s="1" t="s">
        <v>1</v>
      </c>
      <c r="ICX4" s="1" t="s">
        <v>1</v>
      </c>
      <c r="ICY4" s="1" t="s">
        <v>1</v>
      </c>
      <c r="ICZ4" s="1" t="s">
        <v>1</v>
      </c>
      <c r="IDA4" s="1" t="s">
        <v>1</v>
      </c>
      <c r="IDB4" s="1" t="s">
        <v>1</v>
      </c>
      <c r="IDC4" s="1" t="s">
        <v>1</v>
      </c>
      <c r="IDD4" s="1" t="s">
        <v>1</v>
      </c>
      <c r="IDE4" s="1" t="s">
        <v>1</v>
      </c>
      <c r="IDF4" s="1" t="s">
        <v>1</v>
      </c>
      <c r="IDG4" s="1" t="s">
        <v>1</v>
      </c>
      <c r="IDH4" s="1" t="s">
        <v>1</v>
      </c>
      <c r="IDI4" s="1" t="s">
        <v>1</v>
      </c>
      <c r="IDJ4" s="1" t="s">
        <v>1</v>
      </c>
      <c r="IDK4" s="1" t="s">
        <v>1</v>
      </c>
      <c r="IDL4" s="1" t="s">
        <v>1</v>
      </c>
      <c r="IDM4" s="1" t="s">
        <v>1</v>
      </c>
      <c r="IDN4" s="1" t="s">
        <v>1</v>
      </c>
      <c r="IDO4" s="1" t="s">
        <v>1</v>
      </c>
      <c r="IDP4" s="1" t="s">
        <v>1</v>
      </c>
      <c r="IDQ4" s="1" t="s">
        <v>1</v>
      </c>
      <c r="IDR4" s="1" t="s">
        <v>1</v>
      </c>
      <c r="IDS4" s="1" t="s">
        <v>1</v>
      </c>
      <c r="IDT4" s="1" t="s">
        <v>1</v>
      </c>
      <c r="IDU4" s="1" t="s">
        <v>1</v>
      </c>
      <c r="IDV4" s="1" t="s">
        <v>1</v>
      </c>
      <c r="IDW4" s="1" t="s">
        <v>1</v>
      </c>
      <c r="IDX4" s="1" t="s">
        <v>1</v>
      </c>
      <c r="IDY4" s="1" t="s">
        <v>1</v>
      </c>
      <c r="IDZ4" s="1" t="s">
        <v>1</v>
      </c>
      <c r="IEA4" s="1" t="s">
        <v>1</v>
      </c>
      <c r="IEB4" s="1" t="s">
        <v>1</v>
      </c>
      <c r="IEC4" s="1" t="s">
        <v>1</v>
      </c>
      <c r="IED4" s="1" t="s">
        <v>1</v>
      </c>
      <c r="IEE4" s="1" t="s">
        <v>1</v>
      </c>
      <c r="IEF4" s="1" t="s">
        <v>1</v>
      </c>
      <c r="IEG4" s="1" t="s">
        <v>1</v>
      </c>
      <c r="IEH4" s="1" t="s">
        <v>1</v>
      </c>
      <c r="IEI4" s="1" t="s">
        <v>1</v>
      </c>
      <c r="IEJ4" s="1" t="s">
        <v>1</v>
      </c>
      <c r="IEK4" s="1" t="s">
        <v>1</v>
      </c>
      <c r="IEL4" s="1" t="s">
        <v>1</v>
      </c>
      <c r="IEM4" s="1" t="s">
        <v>1</v>
      </c>
      <c r="IEN4" s="1" t="s">
        <v>1</v>
      </c>
      <c r="IEO4" s="1" t="s">
        <v>1</v>
      </c>
      <c r="IEP4" s="1" t="s">
        <v>1</v>
      </c>
      <c r="IEQ4" s="1" t="s">
        <v>1</v>
      </c>
      <c r="IER4" s="1" t="s">
        <v>1</v>
      </c>
      <c r="IES4" s="1" t="s">
        <v>1</v>
      </c>
      <c r="IET4" s="1" t="s">
        <v>1</v>
      </c>
      <c r="IEU4" s="1" t="s">
        <v>1</v>
      </c>
      <c r="IEV4" s="1" t="s">
        <v>1</v>
      </c>
      <c r="IEW4" s="1" t="s">
        <v>1</v>
      </c>
      <c r="IEX4" s="1" t="s">
        <v>1</v>
      </c>
      <c r="IEY4" s="1" t="s">
        <v>1</v>
      </c>
      <c r="IEZ4" s="1" t="s">
        <v>1</v>
      </c>
      <c r="IFA4" s="1" t="s">
        <v>1</v>
      </c>
      <c r="IFB4" s="1" t="s">
        <v>1</v>
      </c>
      <c r="IFC4" s="1" t="s">
        <v>1</v>
      </c>
      <c r="IFD4" s="1" t="s">
        <v>1</v>
      </c>
      <c r="IFE4" s="1" t="s">
        <v>1</v>
      </c>
      <c r="IFF4" s="1" t="s">
        <v>1</v>
      </c>
      <c r="IFG4" s="1" t="s">
        <v>1</v>
      </c>
      <c r="IFH4" s="1" t="s">
        <v>1</v>
      </c>
      <c r="IFI4" s="1" t="s">
        <v>1</v>
      </c>
      <c r="IFJ4" s="1" t="s">
        <v>1</v>
      </c>
      <c r="IFK4" s="1" t="s">
        <v>1</v>
      </c>
      <c r="IFL4" s="1" t="s">
        <v>1</v>
      </c>
      <c r="IFM4" s="1" t="s">
        <v>1</v>
      </c>
      <c r="IFN4" s="1" t="s">
        <v>1</v>
      </c>
      <c r="IFO4" s="1" t="s">
        <v>1</v>
      </c>
      <c r="IFP4" s="1" t="s">
        <v>1</v>
      </c>
      <c r="IFQ4" s="1" t="s">
        <v>1</v>
      </c>
      <c r="IFR4" s="1" t="s">
        <v>1</v>
      </c>
      <c r="IFS4" s="1" t="s">
        <v>1</v>
      </c>
      <c r="IFT4" s="1" t="s">
        <v>1</v>
      </c>
      <c r="IFU4" s="1" t="s">
        <v>1</v>
      </c>
      <c r="IFV4" s="1" t="s">
        <v>1</v>
      </c>
      <c r="IFW4" s="1" t="s">
        <v>1</v>
      </c>
      <c r="IFX4" s="1" t="s">
        <v>1</v>
      </c>
      <c r="IFY4" s="1" t="s">
        <v>1</v>
      </c>
      <c r="IFZ4" s="1" t="s">
        <v>1</v>
      </c>
      <c r="IGA4" s="1" t="s">
        <v>1</v>
      </c>
      <c r="IGB4" s="1" t="s">
        <v>1</v>
      </c>
      <c r="IGC4" s="1" t="s">
        <v>1</v>
      </c>
      <c r="IGD4" s="1" t="s">
        <v>1</v>
      </c>
      <c r="IGE4" s="1" t="s">
        <v>1</v>
      </c>
      <c r="IGF4" s="1" t="s">
        <v>1</v>
      </c>
      <c r="IGG4" s="1" t="s">
        <v>1</v>
      </c>
      <c r="IGH4" s="1" t="s">
        <v>1</v>
      </c>
      <c r="IGI4" s="1" t="s">
        <v>1</v>
      </c>
      <c r="IGJ4" s="1" t="s">
        <v>1</v>
      </c>
      <c r="IGK4" s="1" t="s">
        <v>1</v>
      </c>
      <c r="IGL4" s="1" t="s">
        <v>1</v>
      </c>
      <c r="IGM4" s="1" t="s">
        <v>1</v>
      </c>
      <c r="IGN4" s="1" t="s">
        <v>1</v>
      </c>
      <c r="IGO4" s="1" t="s">
        <v>1</v>
      </c>
      <c r="IGP4" s="1" t="s">
        <v>1</v>
      </c>
      <c r="IGQ4" s="1" t="s">
        <v>1</v>
      </c>
      <c r="IGR4" s="1" t="s">
        <v>1</v>
      </c>
      <c r="IGS4" s="1" t="s">
        <v>1</v>
      </c>
      <c r="IGT4" s="1" t="s">
        <v>1</v>
      </c>
      <c r="IGU4" s="1" t="s">
        <v>1</v>
      </c>
      <c r="IGV4" s="1" t="s">
        <v>1</v>
      </c>
      <c r="IGW4" s="1" t="s">
        <v>1</v>
      </c>
      <c r="IGX4" s="1" t="s">
        <v>1</v>
      </c>
      <c r="IGY4" s="1" t="s">
        <v>1</v>
      </c>
      <c r="IGZ4" s="1" t="s">
        <v>1</v>
      </c>
      <c r="IHA4" s="1" t="s">
        <v>1</v>
      </c>
      <c r="IHB4" s="1" t="s">
        <v>1</v>
      </c>
      <c r="IHC4" s="1" t="s">
        <v>1</v>
      </c>
      <c r="IHD4" s="1" t="s">
        <v>1</v>
      </c>
      <c r="IHE4" s="1" t="s">
        <v>1</v>
      </c>
      <c r="IHF4" s="1" t="s">
        <v>1</v>
      </c>
      <c r="IHG4" s="1" t="s">
        <v>1</v>
      </c>
      <c r="IHH4" s="1" t="s">
        <v>1</v>
      </c>
      <c r="IHI4" s="1" t="s">
        <v>1</v>
      </c>
      <c r="IHJ4" s="1" t="s">
        <v>1</v>
      </c>
      <c r="IHK4" s="1" t="s">
        <v>1</v>
      </c>
      <c r="IHL4" s="1" t="s">
        <v>1</v>
      </c>
      <c r="IHM4" s="1" t="s">
        <v>1</v>
      </c>
      <c r="IHN4" s="1" t="s">
        <v>1</v>
      </c>
      <c r="IHO4" s="1" t="s">
        <v>1</v>
      </c>
      <c r="IHP4" s="1" t="s">
        <v>1</v>
      </c>
      <c r="IHQ4" s="1" t="s">
        <v>1</v>
      </c>
      <c r="IHR4" s="1" t="s">
        <v>1</v>
      </c>
      <c r="IHS4" s="1" t="s">
        <v>1</v>
      </c>
      <c r="IHT4" s="1" t="s">
        <v>1</v>
      </c>
      <c r="IHU4" s="1" t="s">
        <v>1</v>
      </c>
      <c r="IHV4" s="1" t="s">
        <v>1</v>
      </c>
      <c r="IHW4" s="1" t="s">
        <v>1</v>
      </c>
      <c r="IHX4" s="1" t="s">
        <v>1</v>
      </c>
      <c r="IHY4" s="1" t="s">
        <v>1</v>
      </c>
      <c r="IHZ4" s="1" t="s">
        <v>1</v>
      </c>
      <c r="IIA4" s="1" t="s">
        <v>1</v>
      </c>
      <c r="IIB4" s="1" t="s">
        <v>1</v>
      </c>
      <c r="IIC4" s="1" t="s">
        <v>1</v>
      </c>
      <c r="IID4" s="1" t="s">
        <v>1</v>
      </c>
      <c r="IIE4" s="1" t="s">
        <v>1</v>
      </c>
      <c r="IIF4" s="1" t="s">
        <v>1</v>
      </c>
      <c r="IIG4" s="1" t="s">
        <v>1</v>
      </c>
      <c r="IIH4" s="1" t="s">
        <v>1</v>
      </c>
      <c r="III4" s="1" t="s">
        <v>1</v>
      </c>
      <c r="IIJ4" s="1" t="s">
        <v>1</v>
      </c>
      <c r="IIK4" s="1" t="s">
        <v>1</v>
      </c>
      <c r="IIL4" s="1" t="s">
        <v>1</v>
      </c>
      <c r="IIM4" s="1" t="s">
        <v>1</v>
      </c>
      <c r="IIN4" s="1" t="s">
        <v>1</v>
      </c>
      <c r="IIO4" s="1" t="s">
        <v>1</v>
      </c>
      <c r="IIP4" s="1" t="s">
        <v>1</v>
      </c>
      <c r="IIQ4" s="1" t="s">
        <v>1</v>
      </c>
      <c r="IIR4" s="1" t="s">
        <v>1</v>
      </c>
      <c r="IIS4" s="1" t="s">
        <v>1</v>
      </c>
      <c r="IIT4" s="1" t="s">
        <v>1</v>
      </c>
      <c r="IIU4" s="1" t="s">
        <v>1</v>
      </c>
      <c r="IIV4" s="1" t="s">
        <v>1</v>
      </c>
      <c r="IIW4" s="1" t="s">
        <v>1</v>
      </c>
      <c r="IIX4" s="1" t="s">
        <v>1</v>
      </c>
      <c r="IIY4" s="1" t="s">
        <v>1</v>
      </c>
      <c r="IIZ4" s="1" t="s">
        <v>1</v>
      </c>
      <c r="IJA4" s="1" t="s">
        <v>1</v>
      </c>
      <c r="IJB4" s="1" t="s">
        <v>1</v>
      </c>
      <c r="IJC4" s="1" t="s">
        <v>1</v>
      </c>
      <c r="IJD4" s="1" t="s">
        <v>1</v>
      </c>
      <c r="IJE4" s="1" t="s">
        <v>1</v>
      </c>
      <c r="IJF4" s="1" t="s">
        <v>1</v>
      </c>
      <c r="IJG4" s="1" t="s">
        <v>1</v>
      </c>
      <c r="IJH4" s="1" t="s">
        <v>1</v>
      </c>
      <c r="IJI4" s="1" t="s">
        <v>1</v>
      </c>
      <c r="IJJ4" s="1" t="s">
        <v>1</v>
      </c>
      <c r="IJK4" s="1" t="s">
        <v>1</v>
      </c>
      <c r="IJL4" s="1" t="s">
        <v>1</v>
      </c>
      <c r="IJM4" s="1" t="s">
        <v>1</v>
      </c>
      <c r="IJN4" s="1" t="s">
        <v>1</v>
      </c>
      <c r="IJO4" s="1" t="s">
        <v>1</v>
      </c>
      <c r="IJP4" s="1" t="s">
        <v>1</v>
      </c>
      <c r="IJQ4" s="1" t="s">
        <v>1</v>
      </c>
      <c r="IJR4" s="1" t="s">
        <v>1</v>
      </c>
      <c r="IJS4" s="1" t="s">
        <v>1</v>
      </c>
      <c r="IJT4" s="1" t="s">
        <v>1</v>
      </c>
      <c r="IJU4" s="1" t="s">
        <v>1</v>
      </c>
      <c r="IJV4" s="1" t="s">
        <v>1</v>
      </c>
      <c r="IJW4" s="1" t="s">
        <v>1</v>
      </c>
      <c r="IJX4" s="1" t="s">
        <v>1</v>
      </c>
      <c r="IJY4" s="1" t="s">
        <v>1</v>
      </c>
      <c r="IJZ4" s="1" t="s">
        <v>1</v>
      </c>
      <c r="IKA4" s="1" t="s">
        <v>1</v>
      </c>
      <c r="IKB4" s="1" t="s">
        <v>1</v>
      </c>
      <c r="IKC4" s="1" t="s">
        <v>1</v>
      </c>
      <c r="IKD4" s="1" t="s">
        <v>1</v>
      </c>
      <c r="IKE4" s="1" t="s">
        <v>1</v>
      </c>
      <c r="IKF4" s="1" t="s">
        <v>1</v>
      </c>
      <c r="IKG4" s="1" t="s">
        <v>1</v>
      </c>
      <c r="IKH4" s="1" t="s">
        <v>1</v>
      </c>
      <c r="IKI4" s="1" t="s">
        <v>1</v>
      </c>
      <c r="IKJ4" s="1" t="s">
        <v>1</v>
      </c>
      <c r="IKK4" s="1" t="s">
        <v>1</v>
      </c>
      <c r="IKL4" s="1" t="s">
        <v>1</v>
      </c>
      <c r="IKM4" s="1" t="s">
        <v>1</v>
      </c>
      <c r="IKN4" s="1" t="s">
        <v>1</v>
      </c>
      <c r="IKO4" s="1" t="s">
        <v>1</v>
      </c>
      <c r="IKP4" s="1" t="s">
        <v>1</v>
      </c>
      <c r="IKQ4" s="1" t="s">
        <v>1</v>
      </c>
      <c r="IKR4" s="1" t="s">
        <v>1</v>
      </c>
      <c r="IKS4" s="1" t="s">
        <v>1</v>
      </c>
      <c r="IKT4" s="1" t="s">
        <v>1</v>
      </c>
      <c r="IKU4" s="1" t="s">
        <v>1</v>
      </c>
      <c r="IKV4" s="1" t="s">
        <v>1</v>
      </c>
      <c r="IKW4" s="1" t="s">
        <v>1</v>
      </c>
      <c r="IKX4" s="1" t="s">
        <v>1</v>
      </c>
      <c r="IKY4" s="1" t="s">
        <v>1</v>
      </c>
      <c r="IKZ4" s="1" t="s">
        <v>1</v>
      </c>
      <c r="ILA4" s="1" t="s">
        <v>1</v>
      </c>
      <c r="ILB4" s="1" t="s">
        <v>1</v>
      </c>
      <c r="ILC4" s="1" t="s">
        <v>1</v>
      </c>
      <c r="ILD4" s="1" t="s">
        <v>1</v>
      </c>
      <c r="ILE4" s="1" t="s">
        <v>1</v>
      </c>
      <c r="ILF4" s="1" t="s">
        <v>1</v>
      </c>
      <c r="ILG4" s="1" t="s">
        <v>1</v>
      </c>
      <c r="ILH4" s="1" t="s">
        <v>1</v>
      </c>
      <c r="ILI4" s="1" t="s">
        <v>1</v>
      </c>
      <c r="ILJ4" s="1" t="s">
        <v>1</v>
      </c>
      <c r="ILK4" s="1" t="s">
        <v>1</v>
      </c>
      <c r="ILL4" s="1" t="s">
        <v>1</v>
      </c>
      <c r="ILM4" s="1" t="s">
        <v>1</v>
      </c>
      <c r="ILN4" s="1" t="s">
        <v>1</v>
      </c>
      <c r="ILO4" s="1" t="s">
        <v>1</v>
      </c>
      <c r="ILP4" s="1" t="s">
        <v>1</v>
      </c>
      <c r="ILQ4" s="1" t="s">
        <v>1</v>
      </c>
      <c r="ILR4" s="1" t="s">
        <v>1</v>
      </c>
      <c r="ILS4" s="1" t="s">
        <v>1</v>
      </c>
      <c r="ILT4" s="1" t="s">
        <v>1</v>
      </c>
      <c r="ILU4" s="1" t="s">
        <v>1</v>
      </c>
      <c r="ILV4" s="1" t="s">
        <v>1</v>
      </c>
      <c r="ILW4" s="1" t="s">
        <v>1</v>
      </c>
      <c r="ILX4" s="1" t="s">
        <v>1</v>
      </c>
      <c r="ILY4" s="1" t="s">
        <v>1</v>
      </c>
      <c r="ILZ4" s="1" t="s">
        <v>1</v>
      </c>
      <c r="IMA4" s="1" t="s">
        <v>1</v>
      </c>
      <c r="IMB4" s="1" t="s">
        <v>1</v>
      </c>
      <c r="IMC4" s="1" t="s">
        <v>1</v>
      </c>
      <c r="IMD4" s="1" t="s">
        <v>1</v>
      </c>
      <c r="IME4" s="1" t="s">
        <v>1</v>
      </c>
      <c r="IMF4" s="1" t="s">
        <v>1</v>
      </c>
      <c r="IMG4" s="1" t="s">
        <v>1</v>
      </c>
      <c r="IMH4" s="1" t="s">
        <v>1</v>
      </c>
      <c r="IMI4" s="1" t="s">
        <v>1</v>
      </c>
      <c r="IMJ4" s="1" t="s">
        <v>1</v>
      </c>
      <c r="IMK4" s="1" t="s">
        <v>1</v>
      </c>
      <c r="IML4" s="1" t="s">
        <v>1</v>
      </c>
      <c r="IMM4" s="1" t="s">
        <v>1</v>
      </c>
      <c r="IMN4" s="1" t="s">
        <v>1</v>
      </c>
      <c r="IMO4" s="1" t="s">
        <v>1</v>
      </c>
      <c r="IMP4" s="1" t="s">
        <v>1</v>
      </c>
      <c r="IMQ4" s="1" t="s">
        <v>1</v>
      </c>
      <c r="IMR4" s="1" t="s">
        <v>1</v>
      </c>
      <c r="IMS4" s="1" t="s">
        <v>1</v>
      </c>
      <c r="IMT4" s="1" t="s">
        <v>1</v>
      </c>
      <c r="IMU4" s="1" t="s">
        <v>1</v>
      </c>
      <c r="IMV4" s="1" t="s">
        <v>1</v>
      </c>
      <c r="IMW4" s="1" t="s">
        <v>1</v>
      </c>
      <c r="IMX4" s="1" t="s">
        <v>1</v>
      </c>
      <c r="IMY4" s="1" t="s">
        <v>1</v>
      </c>
      <c r="IMZ4" s="1" t="s">
        <v>1</v>
      </c>
      <c r="INA4" s="1" t="s">
        <v>1</v>
      </c>
      <c r="INB4" s="1" t="s">
        <v>1</v>
      </c>
      <c r="INC4" s="1" t="s">
        <v>1</v>
      </c>
      <c r="IND4" s="1" t="s">
        <v>1</v>
      </c>
      <c r="INE4" s="1" t="s">
        <v>1</v>
      </c>
      <c r="INF4" s="1" t="s">
        <v>1</v>
      </c>
      <c r="ING4" s="1" t="s">
        <v>1</v>
      </c>
      <c r="INH4" s="1" t="s">
        <v>1</v>
      </c>
      <c r="INI4" s="1" t="s">
        <v>1</v>
      </c>
      <c r="INJ4" s="1" t="s">
        <v>1</v>
      </c>
      <c r="INK4" s="1" t="s">
        <v>1</v>
      </c>
      <c r="INL4" s="1" t="s">
        <v>1</v>
      </c>
      <c r="INM4" s="1" t="s">
        <v>1</v>
      </c>
      <c r="INN4" s="1" t="s">
        <v>1</v>
      </c>
      <c r="INO4" s="1" t="s">
        <v>1</v>
      </c>
      <c r="INP4" s="1" t="s">
        <v>1</v>
      </c>
      <c r="INQ4" s="1" t="s">
        <v>1</v>
      </c>
      <c r="INR4" s="1" t="s">
        <v>1</v>
      </c>
      <c r="INS4" s="1" t="s">
        <v>1</v>
      </c>
      <c r="INT4" s="1" t="s">
        <v>1</v>
      </c>
      <c r="INU4" s="1" t="s">
        <v>1</v>
      </c>
      <c r="INV4" s="1" t="s">
        <v>1</v>
      </c>
      <c r="INW4" s="1" t="s">
        <v>1</v>
      </c>
      <c r="INX4" s="1" t="s">
        <v>1</v>
      </c>
      <c r="INY4" s="1" t="s">
        <v>1</v>
      </c>
      <c r="INZ4" s="1" t="s">
        <v>1</v>
      </c>
      <c r="IOA4" s="1" t="s">
        <v>1</v>
      </c>
      <c r="IOB4" s="1" t="s">
        <v>1</v>
      </c>
      <c r="IOC4" s="1" t="s">
        <v>1</v>
      </c>
      <c r="IOD4" s="1" t="s">
        <v>1</v>
      </c>
      <c r="IOE4" s="1" t="s">
        <v>1</v>
      </c>
      <c r="IOF4" s="1" t="s">
        <v>1</v>
      </c>
      <c r="IOG4" s="1" t="s">
        <v>1</v>
      </c>
      <c r="IOH4" s="1" t="s">
        <v>1</v>
      </c>
      <c r="IOI4" s="1" t="s">
        <v>1</v>
      </c>
      <c r="IOJ4" s="1" t="s">
        <v>1</v>
      </c>
      <c r="IOK4" s="1" t="s">
        <v>1</v>
      </c>
      <c r="IOL4" s="1" t="s">
        <v>1</v>
      </c>
      <c r="IOM4" s="1" t="s">
        <v>1</v>
      </c>
      <c r="ION4" s="1" t="s">
        <v>1</v>
      </c>
      <c r="IOO4" s="1" t="s">
        <v>1</v>
      </c>
      <c r="IOP4" s="1" t="s">
        <v>1</v>
      </c>
      <c r="IOQ4" s="1" t="s">
        <v>1</v>
      </c>
      <c r="IOR4" s="1" t="s">
        <v>1</v>
      </c>
      <c r="IOS4" s="1" t="s">
        <v>1</v>
      </c>
      <c r="IOT4" s="1" t="s">
        <v>1</v>
      </c>
      <c r="IOU4" s="1" t="s">
        <v>1</v>
      </c>
      <c r="IOV4" s="1" t="s">
        <v>1</v>
      </c>
      <c r="IOW4" s="1" t="s">
        <v>1</v>
      </c>
      <c r="IOX4" s="1" t="s">
        <v>1</v>
      </c>
      <c r="IOY4" s="1" t="s">
        <v>1</v>
      </c>
      <c r="IOZ4" s="1" t="s">
        <v>1</v>
      </c>
      <c r="IPA4" s="1" t="s">
        <v>1</v>
      </c>
      <c r="IPB4" s="1" t="s">
        <v>1</v>
      </c>
      <c r="IPC4" s="1" t="s">
        <v>1</v>
      </c>
      <c r="IPD4" s="1" t="s">
        <v>1</v>
      </c>
      <c r="IPE4" s="1" t="s">
        <v>1</v>
      </c>
      <c r="IPF4" s="1" t="s">
        <v>1</v>
      </c>
      <c r="IPG4" s="1" t="s">
        <v>1</v>
      </c>
      <c r="IPH4" s="1" t="s">
        <v>1</v>
      </c>
      <c r="IPI4" s="1" t="s">
        <v>1</v>
      </c>
      <c r="IPJ4" s="1" t="s">
        <v>1</v>
      </c>
      <c r="IPK4" s="1" t="s">
        <v>1</v>
      </c>
      <c r="IPL4" s="1" t="s">
        <v>1</v>
      </c>
      <c r="IPM4" s="1" t="s">
        <v>1</v>
      </c>
      <c r="IPN4" s="1" t="s">
        <v>1</v>
      </c>
      <c r="IPO4" s="1" t="s">
        <v>1</v>
      </c>
      <c r="IPP4" s="1" t="s">
        <v>1</v>
      </c>
      <c r="IPQ4" s="1" t="s">
        <v>1</v>
      </c>
      <c r="IPR4" s="1" t="s">
        <v>1</v>
      </c>
      <c r="IPS4" s="1" t="s">
        <v>1</v>
      </c>
      <c r="IPT4" s="1" t="s">
        <v>1</v>
      </c>
      <c r="IPU4" s="1" t="s">
        <v>1</v>
      </c>
      <c r="IPV4" s="1" t="s">
        <v>1</v>
      </c>
      <c r="IPW4" s="1" t="s">
        <v>1</v>
      </c>
      <c r="IPX4" s="1" t="s">
        <v>1</v>
      </c>
      <c r="IPY4" s="1" t="s">
        <v>1</v>
      </c>
      <c r="IPZ4" s="1" t="s">
        <v>1</v>
      </c>
      <c r="IQA4" s="1" t="s">
        <v>1</v>
      </c>
      <c r="IQB4" s="1" t="s">
        <v>1</v>
      </c>
      <c r="IQC4" s="1" t="s">
        <v>1</v>
      </c>
      <c r="IQD4" s="1" t="s">
        <v>1</v>
      </c>
      <c r="IQE4" s="1" t="s">
        <v>1</v>
      </c>
      <c r="IQF4" s="1" t="s">
        <v>1</v>
      </c>
      <c r="IQG4" s="1" t="s">
        <v>1</v>
      </c>
      <c r="IQH4" s="1" t="s">
        <v>1</v>
      </c>
      <c r="IQI4" s="1" t="s">
        <v>1</v>
      </c>
      <c r="IQJ4" s="1" t="s">
        <v>1</v>
      </c>
      <c r="IQK4" s="1" t="s">
        <v>1</v>
      </c>
      <c r="IQL4" s="1" t="s">
        <v>1</v>
      </c>
      <c r="IQM4" s="1" t="s">
        <v>1</v>
      </c>
      <c r="IQN4" s="1" t="s">
        <v>1</v>
      </c>
      <c r="IQO4" s="1" t="s">
        <v>1</v>
      </c>
      <c r="IQP4" s="1" t="s">
        <v>1</v>
      </c>
      <c r="IQQ4" s="1" t="s">
        <v>1</v>
      </c>
      <c r="IQR4" s="1" t="s">
        <v>1</v>
      </c>
      <c r="IQS4" s="1" t="s">
        <v>1</v>
      </c>
      <c r="IQT4" s="1" t="s">
        <v>1</v>
      </c>
      <c r="IQU4" s="1" t="s">
        <v>1</v>
      </c>
      <c r="IQV4" s="1" t="s">
        <v>1</v>
      </c>
      <c r="IQW4" s="1" t="s">
        <v>1</v>
      </c>
      <c r="IQX4" s="1" t="s">
        <v>1</v>
      </c>
      <c r="IQY4" s="1" t="s">
        <v>1</v>
      </c>
      <c r="IQZ4" s="1" t="s">
        <v>1</v>
      </c>
      <c r="IRA4" s="1" t="s">
        <v>1</v>
      </c>
      <c r="IRB4" s="1" t="s">
        <v>1</v>
      </c>
      <c r="IRC4" s="1" t="s">
        <v>1</v>
      </c>
      <c r="IRD4" s="1" t="s">
        <v>1</v>
      </c>
      <c r="IRE4" s="1" t="s">
        <v>1</v>
      </c>
      <c r="IRF4" s="1" t="s">
        <v>1</v>
      </c>
      <c r="IRG4" s="1" t="s">
        <v>1</v>
      </c>
      <c r="IRH4" s="1" t="s">
        <v>1</v>
      </c>
      <c r="IRI4" s="1" t="s">
        <v>1</v>
      </c>
      <c r="IRJ4" s="1" t="s">
        <v>1</v>
      </c>
      <c r="IRK4" s="1" t="s">
        <v>1</v>
      </c>
      <c r="IRL4" s="1" t="s">
        <v>1</v>
      </c>
      <c r="IRM4" s="1" t="s">
        <v>1</v>
      </c>
      <c r="IRN4" s="1" t="s">
        <v>1</v>
      </c>
      <c r="IRO4" s="1" t="s">
        <v>1</v>
      </c>
      <c r="IRP4" s="1" t="s">
        <v>1</v>
      </c>
      <c r="IRQ4" s="1" t="s">
        <v>1</v>
      </c>
      <c r="IRR4" s="1" t="s">
        <v>1</v>
      </c>
      <c r="IRS4" s="1" t="s">
        <v>1</v>
      </c>
      <c r="IRT4" s="1" t="s">
        <v>1</v>
      </c>
      <c r="IRU4" s="1" t="s">
        <v>1</v>
      </c>
      <c r="IRV4" s="1" t="s">
        <v>1</v>
      </c>
      <c r="IRW4" s="1" t="s">
        <v>1</v>
      </c>
      <c r="IRX4" s="1" t="s">
        <v>1</v>
      </c>
      <c r="IRY4" s="1" t="s">
        <v>1</v>
      </c>
      <c r="IRZ4" s="1" t="s">
        <v>1</v>
      </c>
      <c r="ISA4" s="1" t="s">
        <v>1</v>
      </c>
      <c r="ISB4" s="1" t="s">
        <v>1</v>
      </c>
      <c r="ISC4" s="1" t="s">
        <v>1</v>
      </c>
      <c r="ISD4" s="1" t="s">
        <v>1</v>
      </c>
      <c r="ISE4" s="1" t="s">
        <v>1</v>
      </c>
      <c r="ISF4" s="1" t="s">
        <v>1</v>
      </c>
      <c r="ISG4" s="1" t="s">
        <v>1</v>
      </c>
      <c r="ISH4" s="1" t="s">
        <v>1</v>
      </c>
      <c r="ISI4" s="1" t="s">
        <v>1</v>
      </c>
      <c r="ISJ4" s="1" t="s">
        <v>1</v>
      </c>
      <c r="ISK4" s="1" t="s">
        <v>1</v>
      </c>
      <c r="ISL4" s="1" t="s">
        <v>1</v>
      </c>
      <c r="ISM4" s="1" t="s">
        <v>1</v>
      </c>
      <c r="ISN4" s="1" t="s">
        <v>1</v>
      </c>
      <c r="ISO4" s="1" t="s">
        <v>1</v>
      </c>
      <c r="ISP4" s="1" t="s">
        <v>1</v>
      </c>
      <c r="ISQ4" s="1" t="s">
        <v>1</v>
      </c>
      <c r="ISR4" s="1" t="s">
        <v>1</v>
      </c>
      <c r="ISS4" s="1" t="s">
        <v>1</v>
      </c>
      <c r="IST4" s="1" t="s">
        <v>1</v>
      </c>
      <c r="ISU4" s="1" t="s">
        <v>1</v>
      </c>
      <c r="ISV4" s="1" t="s">
        <v>1</v>
      </c>
      <c r="ISW4" s="1" t="s">
        <v>1</v>
      </c>
      <c r="ISX4" s="1" t="s">
        <v>1</v>
      </c>
      <c r="ISY4" s="1" t="s">
        <v>1</v>
      </c>
      <c r="ISZ4" s="1" t="s">
        <v>1</v>
      </c>
      <c r="ITA4" s="1" t="s">
        <v>1</v>
      </c>
      <c r="ITB4" s="1" t="s">
        <v>1</v>
      </c>
      <c r="ITC4" s="1" t="s">
        <v>1</v>
      </c>
      <c r="ITD4" s="1" t="s">
        <v>1</v>
      </c>
      <c r="ITE4" s="1" t="s">
        <v>1</v>
      </c>
      <c r="ITF4" s="1" t="s">
        <v>1</v>
      </c>
      <c r="ITG4" s="1" t="s">
        <v>1</v>
      </c>
      <c r="ITH4" s="1" t="s">
        <v>1</v>
      </c>
      <c r="ITI4" s="1" t="s">
        <v>1</v>
      </c>
      <c r="ITJ4" s="1" t="s">
        <v>1</v>
      </c>
      <c r="ITK4" s="1" t="s">
        <v>1</v>
      </c>
      <c r="ITL4" s="1" t="s">
        <v>1</v>
      </c>
      <c r="ITM4" s="1" t="s">
        <v>1</v>
      </c>
      <c r="ITN4" s="1" t="s">
        <v>1</v>
      </c>
      <c r="ITO4" s="1" t="s">
        <v>1</v>
      </c>
      <c r="ITP4" s="1" t="s">
        <v>1</v>
      </c>
      <c r="ITQ4" s="1" t="s">
        <v>1</v>
      </c>
      <c r="ITR4" s="1" t="s">
        <v>1</v>
      </c>
      <c r="ITS4" s="1" t="s">
        <v>1</v>
      </c>
      <c r="ITT4" s="1" t="s">
        <v>1</v>
      </c>
      <c r="ITU4" s="1" t="s">
        <v>1</v>
      </c>
      <c r="ITV4" s="1" t="s">
        <v>1</v>
      </c>
      <c r="ITW4" s="1" t="s">
        <v>1</v>
      </c>
      <c r="ITX4" s="1" t="s">
        <v>1</v>
      </c>
      <c r="ITY4" s="1" t="s">
        <v>1</v>
      </c>
      <c r="ITZ4" s="1" t="s">
        <v>1</v>
      </c>
      <c r="IUA4" s="1" t="s">
        <v>1</v>
      </c>
      <c r="IUB4" s="1" t="s">
        <v>1</v>
      </c>
      <c r="IUC4" s="1" t="s">
        <v>1</v>
      </c>
      <c r="IUD4" s="1" t="s">
        <v>1</v>
      </c>
      <c r="IUE4" s="1" t="s">
        <v>1</v>
      </c>
      <c r="IUF4" s="1" t="s">
        <v>1</v>
      </c>
      <c r="IUG4" s="1" t="s">
        <v>1</v>
      </c>
      <c r="IUH4" s="1" t="s">
        <v>1</v>
      </c>
      <c r="IUI4" s="1" t="s">
        <v>1</v>
      </c>
      <c r="IUJ4" s="1" t="s">
        <v>1</v>
      </c>
      <c r="IUK4" s="1" t="s">
        <v>1</v>
      </c>
      <c r="IUL4" s="1" t="s">
        <v>1</v>
      </c>
      <c r="IUM4" s="1" t="s">
        <v>1</v>
      </c>
      <c r="IUN4" s="1" t="s">
        <v>1</v>
      </c>
      <c r="IUO4" s="1" t="s">
        <v>1</v>
      </c>
      <c r="IUP4" s="1" t="s">
        <v>1</v>
      </c>
      <c r="IUQ4" s="1" t="s">
        <v>1</v>
      </c>
      <c r="IUR4" s="1" t="s">
        <v>1</v>
      </c>
      <c r="IUS4" s="1" t="s">
        <v>1</v>
      </c>
      <c r="IUT4" s="1" t="s">
        <v>1</v>
      </c>
      <c r="IUU4" s="1" t="s">
        <v>1</v>
      </c>
      <c r="IUV4" s="1" t="s">
        <v>1</v>
      </c>
      <c r="IUW4" s="1" t="s">
        <v>1</v>
      </c>
      <c r="IUX4" s="1" t="s">
        <v>1</v>
      </c>
      <c r="IUY4" s="1" t="s">
        <v>1</v>
      </c>
      <c r="IUZ4" s="1" t="s">
        <v>1</v>
      </c>
      <c r="IVA4" s="1" t="s">
        <v>1</v>
      </c>
      <c r="IVB4" s="1" t="s">
        <v>1</v>
      </c>
      <c r="IVC4" s="1" t="s">
        <v>1</v>
      </c>
      <c r="IVD4" s="1" t="s">
        <v>1</v>
      </c>
      <c r="IVE4" s="1" t="s">
        <v>1</v>
      </c>
      <c r="IVF4" s="1" t="s">
        <v>1</v>
      </c>
      <c r="IVG4" s="1" t="s">
        <v>1</v>
      </c>
      <c r="IVH4" s="1" t="s">
        <v>1</v>
      </c>
      <c r="IVI4" s="1" t="s">
        <v>1</v>
      </c>
      <c r="IVJ4" s="1" t="s">
        <v>1</v>
      </c>
      <c r="IVK4" s="1" t="s">
        <v>1</v>
      </c>
      <c r="IVL4" s="1" t="s">
        <v>1</v>
      </c>
      <c r="IVM4" s="1" t="s">
        <v>1</v>
      </c>
      <c r="IVN4" s="1" t="s">
        <v>1</v>
      </c>
      <c r="IVO4" s="1" t="s">
        <v>1</v>
      </c>
      <c r="IVP4" s="1" t="s">
        <v>1</v>
      </c>
      <c r="IVQ4" s="1" t="s">
        <v>1</v>
      </c>
      <c r="IVR4" s="1" t="s">
        <v>1</v>
      </c>
      <c r="IVS4" s="1" t="s">
        <v>1</v>
      </c>
      <c r="IVT4" s="1" t="s">
        <v>1</v>
      </c>
      <c r="IVU4" s="1" t="s">
        <v>1</v>
      </c>
      <c r="IVV4" s="1" t="s">
        <v>1</v>
      </c>
      <c r="IVW4" s="1" t="s">
        <v>1</v>
      </c>
      <c r="IVX4" s="1" t="s">
        <v>1</v>
      </c>
      <c r="IVY4" s="1" t="s">
        <v>1</v>
      </c>
      <c r="IVZ4" s="1" t="s">
        <v>1</v>
      </c>
      <c r="IWA4" s="1" t="s">
        <v>1</v>
      </c>
      <c r="IWB4" s="1" t="s">
        <v>1</v>
      </c>
      <c r="IWC4" s="1" t="s">
        <v>1</v>
      </c>
      <c r="IWD4" s="1" t="s">
        <v>1</v>
      </c>
      <c r="IWE4" s="1" t="s">
        <v>1</v>
      </c>
      <c r="IWF4" s="1" t="s">
        <v>1</v>
      </c>
      <c r="IWG4" s="1" t="s">
        <v>1</v>
      </c>
      <c r="IWH4" s="1" t="s">
        <v>1</v>
      </c>
      <c r="IWI4" s="1" t="s">
        <v>1</v>
      </c>
      <c r="IWJ4" s="1" t="s">
        <v>1</v>
      </c>
      <c r="IWK4" s="1" t="s">
        <v>1</v>
      </c>
      <c r="IWL4" s="1" t="s">
        <v>1</v>
      </c>
      <c r="IWM4" s="1" t="s">
        <v>1</v>
      </c>
      <c r="IWN4" s="1" t="s">
        <v>1</v>
      </c>
      <c r="IWO4" s="1" t="s">
        <v>1</v>
      </c>
      <c r="IWP4" s="1" t="s">
        <v>1</v>
      </c>
      <c r="IWQ4" s="1" t="s">
        <v>1</v>
      </c>
      <c r="IWR4" s="1" t="s">
        <v>1</v>
      </c>
      <c r="IWS4" s="1" t="s">
        <v>1</v>
      </c>
      <c r="IWT4" s="1" t="s">
        <v>1</v>
      </c>
      <c r="IWU4" s="1" t="s">
        <v>1</v>
      </c>
      <c r="IWV4" s="1" t="s">
        <v>1</v>
      </c>
      <c r="IWW4" s="1" t="s">
        <v>1</v>
      </c>
      <c r="IWX4" s="1" t="s">
        <v>1</v>
      </c>
      <c r="IWY4" s="1" t="s">
        <v>1</v>
      </c>
      <c r="IWZ4" s="1" t="s">
        <v>1</v>
      </c>
      <c r="IXA4" s="1" t="s">
        <v>1</v>
      </c>
      <c r="IXB4" s="1" t="s">
        <v>1</v>
      </c>
      <c r="IXC4" s="1" t="s">
        <v>1</v>
      </c>
      <c r="IXD4" s="1" t="s">
        <v>1</v>
      </c>
      <c r="IXE4" s="1" t="s">
        <v>1</v>
      </c>
      <c r="IXF4" s="1" t="s">
        <v>1</v>
      </c>
      <c r="IXG4" s="1" t="s">
        <v>1</v>
      </c>
      <c r="IXH4" s="1" t="s">
        <v>1</v>
      </c>
      <c r="IXI4" s="1" t="s">
        <v>1</v>
      </c>
      <c r="IXJ4" s="1" t="s">
        <v>1</v>
      </c>
      <c r="IXK4" s="1" t="s">
        <v>1</v>
      </c>
      <c r="IXL4" s="1" t="s">
        <v>1</v>
      </c>
      <c r="IXM4" s="1" t="s">
        <v>1</v>
      </c>
      <c r="IXN4" s="1" t="s">
        <v>1</v>
      </c>
      <c r="IXO4" s="1" t="s">
        <v>1</v>
      </c>
      <c r="IXP4" s="1" t="s">
        <v>1</v>
      </c>
      <c r="IXQ4" s="1" t="s">
        <v>1</v>
      </c>
      <c r="IXR4" s="1" t="s">
        <v>1</v>
      </c>
      <c r="IXS4" s="1" t="s">
        <v>1</v>
      </c>
      <c r="IXT4" s="1" t="s">
        <v>1</v>
      </c>
      <c r="IXU4" s="1" t="s">
        <v>1</v>
      </c>
      <c r="IXV4" s="1" t="s">
        <v>1</v>
      </c>
      <c r="IXW4" s="1" t="s">
        <v>1</v>
      </c>
      <c r="IXX4" s="1" t="s">
        <v>1</v>
      </c>
      <c r="IXY4" s="1" t="s">
        <v>1</v>
      </c>
      <c r="IXZ4" s="1" t="s">
        <v>1</v>
      </c>
      <c r="IYA4" s="1" t="s">
        <v>1</v>
      </c>
      <c r="IYB4" s="1" t="s">
        <v>1</v>
      </c>
      <c r="IYC4" s="1" t="s">
        <v>1</v>
      </c>
      <c r="IYD4" s="1" t="s">
        <v>1</v>
      </c>
      <c r="IYE4" s="1" t="s">
        <v>1</v>
      </c>
      <c r="IYF4" s="1" t="s">
        <v>1</v>
      </c>
      <c r="IYG4" s="1" t="s">
        <v>1</v>
      </c>
      <c r="IYH4" s="1" t="s">
        <v>1</v>
      </c>
      <c r="IYI4" s="1" t="s">
        <v>1</v>
      </c>
      <c r="IYJ4" s="1" t="s">
        <v>1</v>
      </c>
      <c r="IYK4" s="1" t="s">
        <v>1</v>
      </c>
      <c r="IYL4" s="1" t="s">
        <v>1</v>
      </c>
      <c r="IYM4" s="1" t="s">
        <v>1</v>
      </c>
      <c r="IYN4" s="1" t="s">
        <v>1</v>
      </c>
      <c r="IYO4" s="1" t="s">
        <v>1</v>
      </c>
      <c r="IYP4" s="1" t="s">
        <v>1</v>
      </c>
      <c r="IYQ4" s="1" t="s">
        <v>1</v>
      </c>
      <c r="IYR4" s="1" t="s">
        <v>1</v>
      </c>
      <c r="IYS4" s="1" t="s">
        <v>1</v>
      </c>
      <c r="IYT4" s="1" t="s">
        <v>1</v>
      </c>
      <c r="IYU4" s="1" t="s">
        <v>1</v>
      </c>
      <c r="IYV4" s="1" t="s">
        <v>1</v>
      </c>
      <c r="IYW4" s="1" t="s">
        <v>1</v>
      </c>
      <c r="IYX4" s="1" t="s">
        <v>1</v>
      </c>
      <c r="IYY4" s="1" t="s">
        <v>1</v>
      </c>
      <c r="IYZ4" s="1" t="s">
        <v>1</v>
      </c>
      <c r="IZA4" s="1" t="s">
        <v>1</v>
      </c>
      <c r="IZB4" s="1" t="s">
        <v>1</v>
      </c>
      <c r="IZC4" s="1" t="s">
        <v>1</v>
      </c>
      <c r="IZD4" s="1" t="s">
        <v>1</v>
      </c>
      <c r="IZE4" s="1" t="s">
        <v>1</v>
      </c>
      <c r="IZF4" s="1" t="s">
        <v>1</v>
      </c>
      <c r="IZG4" s="1" t="s">
        <v>1</v>
      </c>
      <c r="IZH4" s="1" t="s">
        <v>1</v>
      </c>
      <c r="IZI4" s="1" t="s">
        <v>1</v>
      </c>
      <c r="IZJ4" s="1" t="s">
        <v>1</v>
      </c>
      <c r="IZK4" s="1" t="s">
        <v>1</v>
      </c>
      <c r="IZL4" s="1" t="s">
        <v>1</v>
      </c>
      <c r="IZM4" s="1" t="s">
        <v>1</v>
      </c>
      <c r="IZN4" s="1" t="s">
        <v>1</v>
      </c>
      <c r="IZO4" s="1" t="s">
        <v>1</v>
      </c>
      <c r="IZP4" s="1" t="s">
        <v>1</v>
      </c>
      <c r="IZQ4" s="1" t="s">
        <v>1</v>
      </c>
      <c r="IZR4" s="1" t="s">
        <v>1</v>
      </c>
      <c r="IZS4" s="1" t="s">
        <v>1</v>
      </c>
      <c r="IZT4" s="1" t="s">
        <v>1</v>
      </c>
      <c r="IZU4" s="1" t="s">
        <v>1</v>
      </c>
      <c r="IZV4" s="1" t="s">
        <v>1</v>
      </c>
      <c r="IZW4" s="1" t="s">
        <v>1</v>
      </c>
      <c r="IZX4" s="1" t="s">
        <v>1</v>
      </c>
      <c r="IZY4" s="1" t="s">
        <v>1</v>
      </c>
      <c r="IZZ4" s="1" t="s">
        <v>1</v>
      </c>
      <c r="JAA4" s="1" t="s">
        <v>1</v>
      </c>
      <c r="JAB4" s="1" t="s">
        <v>1</v>
      </c>
      <c r="JAC4" s="1" t="s">
        <v>1</v>
      </c>
      <c r="JAD4" s="1" t="s">
        <v>1</v>
      </c>
      <c r="JAE4" s="1" t="s">
        <v>1</v>
      </c>
      <c r="JAF4" s="1" t="s">
        <v>1</v>
      </c>
      <c r="JAG4" s="1" t="s">
        <v>1</v>
      </c>
      <c r="JAH4" s="1" t="s">
        <v>1</v>
      </c>
      <c r="JAI4" s="1" t="s">
        <v>1</v>
      </c>
      <c r="JAJ4" s="1" t="s">
        <v>1</v>
      </c>
      <c r="JAK4" s="1" t="s">
        <v>1</v>
      </c>
      <c r="JAL4" s="1" t="s">
        <v>1</v>
      </c>
      <c r="JAM4" s="1" t="s">
        <v>1</v>
      </c>
      <c r="JAN4" s="1" t="s">
        <v>1</v>
      </c>
      <c r="JAO4" s="1" t="s">
        <v>1</v>
      </c>
      <c r="JAP4" s="1" t="s">
        <v>1</v>
      </c>
      <c r="JAQ4" s="1" t="s">
        <v>1</v>
      </c>
      <c r="JAR4" s="1" t="s">
        <v>1</v>
      </c>
      <c r="JAS4" s="1" t="s">
        <v>1</v>
      </c>
      <c r="JAT4" s="1" t="s">
        <v>1</v>
      </c>
      <c r="JAU4" s="1" t="s">
        <v>1</v>
      </c>
      <c r="JAV4" s="1" t="s">
        <v>1</v>
      </c>
      <c r="JAW4" s="1" t="s">
        <v>1</v>
      </c>
      <c r="JAX4" s="1" t="s">
        <v>1</v>
      </c>
      <c r="JAY4" s="1" t="s">
        <v>1</v>
      </c>
      <c r="JAZ4" s="1" t="s">
        <v>1</v>
      </c>
      <c r="JBA4" s="1" t="s">
        <v>1</v>
      </c>
      <c r="JBB4" s="1" t="s">
        <v>1</v>
      </c>
      <c r="JBC4" s="1" t="s">
        <v>1</v>
      </c>
      <c r="JBD4" s="1" t="s">
        <v>1</v>
      </c>
      <c r="JBE4" s="1" t="s">
        <v>1</v>
      </c>
      <c r="JBF4" s="1" t="s">
        <v>1</v>
      </c>
      <c r="JBG4" s="1" t="s">
        <v>1</v>
      </c>
      <c r="JBH4" s="1" t="s">
        <v>1</v>
      </c>
      <c r="JBI4" s="1" t="s">
        <v>1</v>
      </c>
      <c r="JBJ4" s="1" t="s">
        <v>1</v>
      </c>
      <c r="JBK4" s="1" t="s">
        <v>1</v>
      </c>
      <c r="JBL4" s="1" t="s">
        <v>1</v>
      </c>
      <c r="JBM4" s="1" t="s">
        <v>1</v>
      </c>
      <c r="JBN4" s="1" t="s">
        <v>1</v>
      </c>
      <c r="JBO4" s="1" t="s">
        <v>1</v>
      </c>
      <c r="JBP4" s="1" t="s">
        <v>1</v>
      </c>
      <c r="JBQ4" s="1" t="s">
        <v>1</v>
      </c>
      <c r="JBR4" s="1" t="s">
        <v>1</v>
      </c>
      <c r="JBS4" s="1" t="s">
        <v>1</v>
      </c>
      <c r="JBT4" s="1" t="s">
        <v>1</v>
      </c>
      <c r="JBU4" s="1" t="s">
        <v>1</v>
      </c>
      <c r="JBV4" s="1" t="s">
        <v>1</v>
      </c>
      <c r="JBW4" s="1" t="s">
        <v>1</v>
      </c>
      <c r="JBX4" s="1" t="s">
        <v>1</v>
      </c>
      <c r="JBY4" s="1" t="s">
        <v>1</v>
      </c>
      <c r="JBZ4" s="1" t="s">
        <v>1</v>
      </c>
      <c r="JCA4" s="1" t="s">
        <v>1</v>
      </c>
      <c r="JCB4" s="1" t="s">
        <v>1</v>
      </c>
      <c r="JCC4" s="1" t="s">
        <v>1</v>
      </c>
      <c r="JCD4" s="1" t="s">
        <v>1</v>
      </c>
      <c r="JCE4" s="1" t="s">
        <v>1</v>
      </c>
      <c r="JCF4" s="1" t="s">
        <v>1</v>
      </c>
      <c r="JCG4" s="1" t="s">
        <v>1</v>
      </c>
      <c r="JCH4" s="1" t="s">
        <v>1</v>
      </c>
      <c r="JCI4" s="1" t="s">
        <v>1</v>
      </c>
      <c r="JCJ4" s="1" t="s">
        <v>1</v>
      </c>
      <c r="JCK4" s="1" t="s">
        <v>1</v>
      </c>
      <c r="JCL4" s="1" t="s">
        <v>1</v>
      </c>
      <c r="JCM4" s="1" t="s">
        <v>1</v>
      </c>
      <c r="JCN4" s="1" t="s">
        <v>1</v>
      </c>
      <c r="JCO4" s="1" t="s">
        <v>1</v>
      </c>
      <c r="JCP4" s="1" t="s">
        <v>1</v>
      </c>
      <c r="JCQ4" s="1" t="s">
        <v>1</v>
      </c>
      <c r="JCR4" s="1" t="s">
        <v>1</v>
      </c>
      <c r="JCS4" s="1" t="s">
        <v>1</v>
      </c>
      <c r="JCT4" s="1" t="s">
        <v>1</v>
      </c>
      <c r="JCU4" s="1" t="s">
        <v>1</v>
      </c>
      <c r="JCV4" s="1" t="s">
        <v>1</v>
      </c>
      <c r="JCW4" s="1" t="s">
        <v>1</v>
      </c>
      <c r="JCX4" s="1" t="s">
        <v>1</v>
      </c>
      <c r="JCY4" s="1" t="s">
        <v>1</v>
      </c>
      <c r="JCZ4" s="1" t="s">
        <v>1</v>
      </c>
      <c r="JDA4" s="1" t="s">
        <v>1</v>
      </c>
      <c r="JDB4" s="1" t="s">
        <v>1</v>
      </c>
      <c r="JDC4" s="1" t="s">
        <v>1</v>
      </c>
      <c r="JDD4" s="1" t="s">
        <v>1</v>
      </c>
      <c r="JDE4" s="1" t="s">
        <v>1</v>
      </c>
      <c r="JDF4" s="1" t="s">
        <v>1</v>
      </c>
      <c r="JDG4" s="1" t="s">
        <v>1</v>
      </c>
      <c r="JDH4" s="1" t="s">
        <v>1</v>
      </c>
      <c r="JDI4" s="1" t="s">
        <v>1</v>
      </c>
      <c r="JDJ4" s="1" t="s">
        <v>1</v>
      </c>
      <c r="JDK4" s="1" t="s">
        <v>1</v>
      </c>
      <c r="JDL4" s="1" t="s">
        <v>1</v>
      </c>
      <c r="JDM4" s="1" t="s">
        <v>1</v>
      </c>
      <c r="JDN4" s="1" t="s">
        <v>1</v>
      </c>
      <c r="JDO4" s="1" t="s">
        <v>1</v>
      </c>
      <c r="JDP4" s="1" t="s">
        <v>1</v>
      </c>
      <c r="JDQ4" s="1" t="s">
        <v>1</v>
      </c>
      <c r="JDR4" s="1" t="s">
        <v>1</v>
      </c>
      <c r="JDS4" s="1" t="s">
        <v>1</v>
      </c>
      <c r="JDT4" s="1" t="s">
        <v>1</v>
      </c>
      <c r="JDU4" s="1" t="s">
        <v>1</v>
      </c>
      <c r="JDV4" s="1" t="s">
        <v>1</v>
      </c>
      <c r="JDW4" s="1" t="s">
        <v>1</v>
      </c>
      <c r="JDX4" s="1" t="s">
        <v>1</v>
      </c>
      <c r="JDY4" s="1" t="s">
        <v>1</v>
      </c>
      <c r="JDZ4" s="1" t="s">
        <v>1</v>
      </c>
      <c r="JEA4" s="1" t="s">
        <v>1</v>
      </c>
      <c r="JEB4" s="1" t="s">
        <v>1</v>
      </c>
      <c r="JEC4" s="1" t="s">
        <v>1</v>
      </c>
      <c r="JED4" s="1" t="s">
        <v>1</v>
      </c>
      <c r="JEE4" s="1" t="s">
        <v>1</v>
      </c>
      <c r="JEF4" s="1" t="s">
        <v>1</v>
      </c>
      <c r="JEG4" s="1" t="s">
        <v>1</v>
      </c>
      <c r="JEH4" s="1" t="s">
        <v>1</v>
      </c>
      <c r="JEI4" s="1" t="s">
        <v>1</v>
      </c>
      <c r="JEJ4" s="1" t="s">
        <v>1</v>
      </c>
      <c r="JEK4" s="1" t="s">
        <v>1</v>
      </c>
      <c r="JEL4" s="1" t="s">
        <v>1</v>
      </c>
      <c r="JEM4" s="1" t="s">
        <v>1</v>
      </c>
      <c r="JEN4" s="1" t="s">
        <v>1</v>
      </c>
      <c r="JEO4" s="1" t="s">
        <v>1</v>
      </c>
      <c r="JEP4" s="1" t="s">
        <v>1</v>
      </c>
      <c r="JEQ4" s="1" t="s">
        <v>1</v>
      </c>
      <c r="JER4" s="1" t="s">
        <v>1</v>
      </c>
      <c r="JES4" s="1" t="s">
        <v>1</v>
      </c>
      <c r="JET4" s="1" t="s">
        <v>1</v>
      </c>
      <c r="JEU4" s="1" t="s">
        <v>1</v>
      </c>
      <c r="JEV4" s="1" t="s">
        <v>1</v>
      </c>
      <c r="JEW4" s="1" t="s">
        <v>1</v>
      </c>
      <c r="JEX4" s="1" t="s">
        <v>1</v>
      </c>
      <c r="JEY4" s="1" t="s">
        <v>1</v>
      </c>
      <c r="JEZ4" s="1" t="s">
        <v>1</v>
      </c>
      <c r="JFA4" s="1" t="s">
        <v>1</v>
      </c>
      <c r="JFB4" s="1" t="s">
        <v>1</v>
      </c>
      <c r="JFC4" s="1" t="s">
        <v>1</v>
      </c>
      <c r="JFD4" s="1" t="s">
        <v>1</v>
      </c>
      <c r="JFE4" s="1" t="s">
        <v>1</v>
      </c>
      <c r="JFF4" s="1" t="s">
        <v>1</v>
      </c>
      <c r="JFG4" s="1" t="s">
        <v>1</v>
      </c>
      <c r="JFH4" s="1" t="s">
        <v>1</v>
      </c>
      <c r="JFI4" s="1" t="s">
        <v>1</v>
      </c>
      <c r="JFJ4" s="1" t="s">
        <v>1</v>
      </c>
      <c r="JFK4" s="1" t="s">
        <v>1</v>
      </c>
      <c r="JFL4" s="1" t="s">
        <v>1</v>
      </c>
      <c r="JFM4" s="1" t="s">
        <v>1</v>
      </c>
      <c r="JFN4" s="1" t="s">
        <v>1</v>
      </c>
      <c r="JFO4" s="1" t="s">
        <v>1</v>
      </c>
      <c r="JFP4" s="1" t="s">
        <v>1</v>
      </c>
      <c r="JFQ4" s="1" t="s">
        <v>1</v>
      </c>
      <c r="JFR4" s="1" t="s">
        <v>1</v>
      </c>
      <c r="JFS4" s="1" t="s">
        <v>1</v>
      </c>
      <c r="JFT4" s="1" t="s">
        <v>1</v>
      </c>
      <c r="JFU4" s="1" t="s">
        <v>1</v>
      </c>
      <c r="JFV4" s="1" t="s">
        <v>1</v>
      </c>
      <c r="JFW4" s="1" t="s">
        <v>1</v>
      </c>
      <c r="JFX4" s="1" t="s">
        <v>1</v>
      </c>
      <c r="JFY4" s="1" t="s">
        <v>1</v>
      </c>
      <c r="JFZ4" s="1" t="s">
        <v>1</v>
      </c>
      <c r="JGA4" s="1" t="s">
        <v>1</v>
      </c>
      <c r="JGB4" s="1" t="s">
        <v>1</v>
      </c>
      <c r="JGC4" s="1" t="s">
        <v>1</v>
      </c>
      <c r="JGD4" s="1" t="s">
        <v>1</v>
      </c>
      <c r="JGE4" s="1" t="s">
        <v>1</v>
      </c>
      <c r="JGF4" s="1" t="s">
        <v>1</v>
      </c>
      <c r="JGG4" s="1" t="s">
        <v>1</v>
      </c>
      <c r="JGH4" s="1" t="s">
        <v>1</v>
      </c>
      <c r="JGI4" s="1" t="s">
        <v>1</v>
      </c>
      <c r="JGJ4" s="1" t="s">
        <v>1</v>
      </c>
      <c r="JGK4" s="1" t="s">
        <v>1</v>
      </c>
      <c r="JGL4" s="1" t="s">
        <v>1</v>
      </c>
      <c r="JGM4" s="1" t="s">
        <v>1</v>
      </c>
      <c r="JGN4" s="1" t="s">
        <v>1</v>
      </c>
      <c r="JGO4" s="1" t="s">
        <v>1</v>
      </c>
      <c r="JGP4" s="1" t="s">
        <v>1</v>
      </c>
      <c r="JGQ4" s="1" t="s">
        <v>1</v>
      </c>
      <c r="JGR4" s="1" t="s">
        <v>1</v>
      </c>
      <c r="JGS4" s="1" t="s">
        <v>1</v>
      </c>
      <c r="JGT4" s="1" t="s">
        <v>1</v>
      </c>
      <c r="JGU4" s="1" t="s">
        <v>1</v>
      </c>
      <c r="JGV4" s="1" t="s">
        <v>1</v>
      </c>
      <c r="JGW4" s="1" t="s">
        <v>1</v>
      </c>
      <c r="JGX4" s="1" t="s">
        <v>1</v>
      </c>
      <c r="JGY4" s="1" t="s">
        <v>1</v>
      </c>
      <c r="JGZ4" s="1" t="s">
        <v>1</v>
      </c>
      <c r="JHA4" s="1" t="s">
        <v>1</v>
      </c>
      <c r="JHB4" s="1" t="s">
        <v>1</v>
      </c>
      <c r="JHC4" s="1" t="s">
        <v>1</v>
      </c>
      <c r="JHD4" s="1" t="s">
        <v>1</v>
      </c>
      <c r="JHE4" s="1" t="s">
        <v>1</v>
      </c>
      <c r="JHF4" s="1" t="s">
        <v>1</v>
      </c>
      <c r="JHG4" s="1" t="s">
        <v>1</v>
      </c>
      <c r="JHH4" s="1" t="s">
        <v>1</v>
      </c>
      <c r="JHI4" s="1" t="s">
        <v>1</v>
      </c>
      <c r="JHJ4" s="1" t="s">
        <v>1</v>
      </c>
      <c r="JHK4" s="1" t="s">
        <v>1</v>
      </c>
      <c r="JHL4" s="1" t="s">
        <v>1</v>
      </c>
      <c r="JHM4" s="1" t="s">
        <v>1</v>
      </c>
      <c r="JHN4" s="1" t="s">
        <v>1</v>
      </c>
      <c r="JHO4" s="1" t="s">
        <v>1</v>
      </c>
      <c r="JHP4" s="1" t="s">
        <v>1</v>
      </c>
      <c r="JHQ4" s="1" t="s">
        <v>1</v>
      </c>
      <c r="JHR4" s="1" t="s">
        <v>1</v>
      </c>
      <c r="JHS4" s="1" t="s">
        <v>1</v>
      </c>
      <c r="JHT4" s="1" t="s">
        <v>1</v>
      </c>
      <c r="JHU4" s="1" t="s">
        <v>1</v>
      </c>
      <c r="JHV4" s="1" t="s">
        <v>1</v>
      </c>
      <c r="JHW4" s="1" t="s">
        <v>1</v>
      </c>
      <c r="JHX4" s="1" t="s">
        <v>1</v>
      </c>
      <c r="JHY4" s="1" t="s">
        <v>1</v>
      </c>
      <c r="JHZ4" s="1" t="s">
        <v>1</v>
      </c>
      <c r="JIA4" s="1" t="s">
        <v>1</v>
      </c>
      <c r="JIB4" s="1" t="s">
        <v>1</v>
      </c>
      <c r="JIC4" s="1" t="s">
        <v>1</v>
      </c>
      <c r="JID4" s="1" t="s">
        <v>1</v>
      </c>
      <c r="JIE4" s="1" t="s">
        <v>1</v>
      </c>
      <c r="JIF4" s="1" t="s">
        <v>1</v>
      </c>
      <c r="JIG4" s="1" t="s">
        <v>1</v>
      </c>
      <c r="JIH4" s="1" t="s">
        <v>1</v>
      </c>
      <c r="JII4" s="1" t="s">
        <v>1</v>
      </c>
      <c r="JIJ4" s="1" t="s">
        <v>1</v>
      </c>
      <c r="JIK4" s="1" t="s">
        <v>1</v>
      </c>
      <c r="JIL4" s="1" t="s">
        <v>1</v>
      </c>
      <c r="JIM4" s="1" t="s">
        <v>1</v>
      </c>
      <c r="JIN4" s="1" t="s">
        <v>1</v>
      </c>
      <c r="JIO4" s="1" t="s">
        <v>1</v>
      </c>
      <c r="JIP4" s="1" t="s">
        <v>1</v>
      </c>
      <c r="JIQ4" s="1" t="s">
        <v>1</v>
      </c>
      <c r="JIR4" s="1" t="s">
        <v>1</v>
      </c>
      <c r="JIS4" s="1" t="s">
        <v>1</v>
      </c>
      <c r="JIT4" s="1" t="s">
        <v>1</v>
      </c>
      <c r="JIU4" s="1" t="s">
        <v>1</v>
      </c>
      <c r="JIV4" s="1" t="s">
        <v>1</v>
      </c>
      <c r="JIW4" s="1" t="s">
        <v>1</v>
      </c>
      <c r="JIX4" s="1" t="s">
        <v>1</v>
      </c>
      <c r="JIY4" s="1" t="s">
        <v>1</v>
      </c>
      <c r="JIZ4" s="1" t="s">
        <v>1</v>
      </c>
      <c r="JJA4" s="1" t="s">
        <v>1</v>
      </c>
      <c r="JJB4" s="1" t="s">
        <v>1</v>
      </c>
      <c r="JJC4" s="1" t="s">
        <v>1</v>
      </c>
      <c r="JJD4" s="1" t="s">
        <v>1</v>
      </c>
      <c r="JJE4" s="1" t="s">
        <v>1</v>
      </c>
      <c r="JJF4" s="1" t="s">
        <v>1</v>
      </c>
      <c r="JJG4" s="1" t="s">
        <v>1</v>
      </c>
      <c r="JJH4" s="1" t="s">
        <v>1</v>
      </c>
      <c r="JJI4" s="1" t="s">
        <v>1</v>
      </c>
      <c r="JJJ4" s="1" t="s">
        <v>1</v>
      </c>
      <c r="JJK4" s="1" t="s">
        <v>1</v>
      </c>
      <c r="JJL4" s="1" t="s">
        <v>1</v>
      </c>
      <c r="JJM4" s="1" t="s">
        <v>1</v>
      </c>
      <c r="JJN4" s="1" t="s">
        <v>1</v>
      </c>
      <c r="JJO4" s="1" t="s">
        <v>1</v>
      </c>
      <c r="JJP4" s="1" t="s">
        <v>1</v>
      </c>
      <c r="JJQ4" s="1" t="s">
        <v>1</v>
      </c>
      <c r="JJR4" s="1" t="s">
        <v>1</v>
      </c>
      <c r="JJS4" s="1" t="s">
        <v>1</v>
      </c>
      <c r="JJT4" s="1" t="s">
        <v>1</v>
      </c>
      <c r="JJU4" s="1" t="s">
        <v>1</v>
      </c>
      <c r="JJV4" s="1" t="s">
        <v>1</v>
      </c>
      <c r="JJW4" s="1" t="s">
        <v>1</v>
      </c>
      <c r="JJX4" s="1" t="s">
        <v>1</v>
      </c>
      <c r="JJY4" s="1" t="s">
        <v>1</v>
      </c>
      <c r="JJZ4" s="1" t="s">
        <v>1</v>
      </c>
      <c r="JKA4" s="1" t="s">
        <v>1</v>
      </c>
      <c r="JKB4" s="1" t="s">
        <v>1</v>
      </c>
      <c r="JKC4" s="1" t="s">
        <v>1</v>
      </c>
      <c r="JKD4" s="1" t="s">
        <v>1</v>
      </c>
      <c r="JKE4" s="1" t="s">
        <v>1</v>
      </c>
      <c r="JKF4" s="1" t="s">
        <v>1</v>
      </c>
      <c r="JKG4" s="1" t="s">
        <v>1</v>
      </c>
      <c r="JKH4" s="1" t="s">
        <v>1</v>
      </c>
      <c r="JKI4" s="1" t="s">
        <v>1</v>
      </c>
      <c r="JKJ4" s="1" t="s">
        <v>1</v>
      </c>
      <c r="JKK4" s="1" t="s">
        <v>1</v>
      </c>
      <c r="JKL4" s="1" t="s">
        <v>1</v>
      </c>
      <c r="JKM4" s="1" t="s">
        <v>1</v>
      </c>
      <c r="JKN4" s="1" t="s">
        <v>1</v>
      </c>
      <c r="JKO4" s="1" t="s">
        <v>1</v>
      </c>
      <c r="JKP4" s="1" t="s">
        <v>1</v>
      </c>
      <c r="JKQ4" s="1" t="s">
        <v>1</v>
      </c>
      <c r="JKR4" s="1" t="s">
        <v>1</v>
      </c>
      <c r="JKS4" s="1" t="s">
        <v>1</v>
      </c>
      <c r="JKT4" s="1" t="s">
        <v>1</v>
      </c>
      <c r="JKU4" s="1" t="s">
        <v>1</v>
      </c>
      <c r="JKV4" s="1" t="s">
        <v>1</v>
      </c>
      <c r="JKW4" s="1" t="s">
        <v>1</v>
      </c>
      <c r="JKX4" s="1" t="s">
        <v>1</v>
      </c>
      <c r="JKY4" s="1" t="s">
        <v>1</v>
      </c>
      <c r="JKZ4" s="1" t="s">
        <v>1</v>
      </c>
      <c r="JLA4" s="1" t="s">
        <v>1</v>
      </c>
      <c r="JLB4" s="1" t="s">
        <v>1</v>
      </c>
      <c r="JLC4" s="1" t="s">
        <v>1</v>
      </c>
      <c r="JLD4" s="1" t="s">
        <v>1</v>
      </c>
      <c r="JLE4" s="1" t="s">
        <v>1</v>
      </c>
      <c r="JLF4" s="1" t="s">
        <v>1</v>
      </c>
      <c r="JLG4" s="1" t="s">
        <v>1</v>
      </c>
      <c r="JLH4" s="1" t="s">
        <v>1</v>
      </c>
      <c r="JLI4" s="1" t="s">
        <v>1</v>
      </c>
      <c r="JLJ4" s="1" t="s">
        <v>1</v>
      </c>
      <c r="JLK4" s="1" t="s">
        <v>1</v>
      </c>
      <c r="JLL4" s="1" t="s">
        <v>1</v>
      </c>
      <c r="JLM4" s="1" t="s">
        <v>1</v>
      </c>
      <c r="JLN4" s="1" t="s">
        <v>1</v>
      </c>
      <c r="JLO4" s="1" t="s">
        <v>1</v>
      </c>
      <c r="JLP4" s="1" t="s">
        <v>1</v>
      </c>
      <c r="JLQ4" s="1" t="s">
        <v>1</v>
      </c>
      <c r="JLR4" s="1" t="s">
        <v>1</v>
      </c>
      <c r="JLS4" s="1" t="s">
        <v>1</v>
      </c>
      <c r="JLT4" s="1" t="s">
        <v>1</v>
      </c>
      <c r="JLU4" s="1" t="s">
        <v>1</v>
      </c>
      <c r="JLV4" s="1" t="s">
        <v>1</v>
      </c>
      <c r="JLW4" s="1" t="s">
        <v>1</v>
      </c>
      <c r="JLX4" s="1" t="s">
        <v>1</v>
      </c>
      <c r="JLY4" s="1" t="s">
        <v>1</v>
      </c>
      <c r="JLZ4" s="1" t="s">
        <v>1</v>
      </c>
      <c r="JMA4" s="1" t="s">
        <v>1</v>
      </c>
      <c r="JMB4" s="1" t="s">
        <v>1</v>
      </c>
      <c r="JMC4" s="1" t="s">
        <v>1</v>
      </c>
      <c r="JMD4" s="1" t="s">
        <v>1</v>
      </c>
      <c r="JME4" s="1" t="s">
        <v>1</v>
      </c>
      <c r="JMF4" s="1" t="s">
        <v>1</v>
      </c>
      <c r="JMG4" s="1" t="s">
        <v>1</v>
      </c>
      <c r="JMH4" s="1" t="s">
        <v>1</v>
      </c>
      <c r="JMI4" s="1" t="s">
        <v>1</v>
      </c>
      <c r="JMJ4" s="1" t="s">
        <v>1</v>
      </c>
      <c r="JMK4" s="1" t="s">
        <v>1</v>
      </c>
      <c r="JML4" s="1" t="s">
        <v>1</v>
      </c>
      <c r="JMM4" s="1" t="s">
        <v>1</v>
      </c>
      <c r="JMN4" s="1" t="s">
        <v>1</v>
      </c>
      <c r="JMO4" s="1" t="s">
        <v>1</v>
      </c>
      <c r="JMP4" s="1" t="s">
        <v>1</v>
      </c>
      <c r="JMQ4" s="1" t="s">
        <v>1</v>
      </c>
      <c r="JMR4" s="1" t="s">
        <v>1</v>
      </c>
      <c r="JMS4" s="1" t="s">
        <v>1</v>
      </c>
      <c r="JMT4" s="1" t="s">
        <v>1</v>
      </c>
      <c r="JMU4" s="1" t="s">
        <v>1</v>
      </c>
      <c r="JMV4" s="1" t="s">
        <v>1</v>
      </c>
      <c r="JMW4" s="1" t="s">
        <v>1</v>
      </c>
      <c r="JMX4" s="1" t="s">
        <v>1</v>
      </c>
      <c r="JMY4" s="1" t="s">
        <v>1</v>
      </c>
      <c r="JMZ4" s="1" t="s">
        <v>1</v>
      </c>
      <c r="JNA4" s="1" t="s">
        <v>1</v>
      </c>
      <c r="JNB4" s="1" t="s">
        <v>1</v>
      </c>
      <c r="JNC4" s="1" t="s">
        <v>1</v>
      </c>
      <c r="JND4" s="1" t="s">
        <v>1</v>
      </c>
      <c r="JNE4" s="1" t="s">
        <v>1</v>
      </c>
      <c r="JNF4" s="1" t="s">
        <v>1</v>
      </c>
      <c r="JNG4" s="1" t="s">
        <v>1</v>
      </c>
      <c r="JNH4" s="1" t="s">
        <v>1</v>
      </c>
      <c r="JNI4" s="1" t="s">
        <v>1</v>
      </c>
      <c r="JNJ4" s="1" t="s">
        <v>1</v>
      </c>
      <c r="JNK4" s="1" t="s">
        <v>1</v>
      </c>
      <c r="JNL4" s="1" t="s">
        <v>1</v>
      </c>
      <c r="JNM4" s="1" t="s">
        <v>1</v>
      </c>
      <c r="JNN4" s="1" t="s">
        <v>1</v>
      </c>
      <c r="JNO4" s="1" t="s">
        <v>1</v>
      </c>
      <c r="JNP4" s="1" t="s">
        <v>1</v>
      </c>
      <c r="JNQ4" s="1" t="s">
        <v>1</v>
      </c>
      <c r="JNR4" s="1" t="s">
        <v>1</v>
      </c>
      <c r="JNS4" s="1" t="s">
        <v>1</v>
      </c>
      <c r="JNT4" s="1" t="s">
        <v>1</v>
      </c>
      <c r="JNU4" s="1" t="s">
        <v>1</v>
      </c>
      <c r="JNV4" s="1" t="s">
        <v>1</v>
      </c>
      <c r="JNW4" s="1" t="s">
        <v>1</v>
      </c>
      <c r="JNX4" s="1" t="s">
        <v>1</v>
      </c>
      <c r="JNY4" s="1" t="s">
        <v>1</v>
      </c>
      <c r="JNZ4" s="1" t="s">
        <v>1</v>
      </c>
      <c r="JOA4" s="1" t="s">
        <v>1</v>
      </c>
      <c r="JOB4" s="1" t="s">
        <v>1</v>
      </c>
      <c r="JOC4" s="1" t="s">
        <v>1</v>
      </c>
      <c r="JOD4" s="1" t="s">
        <v>1</v>
      </c>
      <c r="JOE4" s="1" t="s">
        <v>1</v>
      </c>
      <c r="JOF4" s="1" t="s">
        <v>1</v>
      </c>
      <c r="JOG4" s="1" t="s">
        <v>1</v>
      </c>
      <c r="JOH4" s="1" t="s">
        <v>1</v>
      </c>
      <c r="JOI4" s="1" t="s">
        <v>1</v>
      </c>
      <c r="JOJ4" s="1" t="s">
        <v>1</v>
      </c>
      <c r="JOK4" s="1" t="s">
        <v>1</v>
      </c>
      <c r="JOL4" s="1" t="s">
        <v>1</v>
      </c>
      <c r="JOM4" s="1" t="s">
        <v>1</v>
      </c>
      <c r="JON4" s="1" t="s">
        <v>1</v>
      </c>
      <c r="JOO4" s="1" t="s">
        <v>1</v>
      </c>
      <c r="JOP4" s="1" t="s">
        <v>1</v>
      </c>
      <c r="JOQ4" s="1" t="s">
        <v>1</v>
      </c>
      <c r="JOR4" s="1" t="s">
        <v>1</v>
      </c>
      <c r="JOS4" s="1" t="s">
        <v>1</v>
      </c>
      <c r="JOT4" s="1" t="s">
        <v>1</v>
      </c>
      <c r="JOU4" s="1" t="s">
        <v>1</v>
      </c>
      <c r="JOV4" s="1" t="s">
        <v>1</v>
      </c>
      <c r="JOW4" s="1" t="s">
        <v>1</v>
      </c>
      <c r="JOX4" s="1" t="s">
        <v>1</v>
      </c>
      <c r="JOY4" s="1" t="s">
        <v>1</v>
      </c>
      <c r="JOZ4" s="1" t="s">
        <v>1</v>
      </c>
      <c r="JPA4" s="1" t="s">
        <v>1</v>
      </c>
      <c r="JPB4" s="1" t="s">
        <v>1</v>
      </c>
      <c r="JPC4" s="1" t="s">
        <v>1</v>
      </c>
      <c r="JPD4" s="1" t="s">
        <v>1</v>
      </c>
      <c r="JPE4" s="1" t="s">
        <v>1</v>
      </c>
      <c r="JPF4" s="1" t="s">
        <v>1</v>
      </c>
      <c r="JPG4" s="1" t="s">
        <v>1</v>
      </c>
      <c r="JPH4" s="1" t="s">
        <v>1</v>
      </c>
      <c r="JPI4" s="1" t="s">
        <v>1</v>
      </c>
      <c r="JPJ4" s="1" t="s">
        <v>1</v>
      </c>
      <c r="JPK4" s="1" t="s">
        <v>1</v>
      </c>
      <c r="JPL4" s="1" t="s">
        <v>1</v>
      </c>
      <c r="JPM4" s="1" t="s">
        <v>1</v>
      </c>
      <c r="JPN4" s="1" t="s">
        <v>1</v>
      </c>
      <c r="JPO4" s="1" t="s">
        <v>1</v>
      </c>
      <c r="JPP4" s="1" t="s">
        <v>1</v>
      </c>
      <c r="JPQ4" s="1" t="s">
        <v>1</v>
      </c>
      <c r="JPR4" s="1" t="s">
        <v>1</v>
      </c>
      <c r="JPS4" s="1" t="s">
        <v>1</v>
      </c>
      <c r="JPT4" s="1" t="s">
        <v>1</v>
      </c>
      <c r="JPU4" s="1" t="s">
        <v>1</v>
      </c>
      <c r="JPV4" s="1" t="s">
        <v>1</v>
      </c>
      <c r="JPW4" s="1" t="s">
        <v>1</v>
      </c>
      <c r="JPX4" s="1" t="s">
        <v>1</v>
      </c>
      <c r="JPY4" s="1" t="s">
        <v>1</v>
      </c>
      <c r="JPZ4" s="1" t="s">
        <v>1</v>
      </c>
      <c r="JQA4" s="1" t="s">
        <v>1</v>
      </c>
      <c r="JQB4" s="1" t="s">
        <v>1</v>
      </c>
      <c r="JQC4" s="1" t="s">
        <v>1</v>
      </c>
      <c r="JQD4" s="1" t="s">
        <v>1</v>
      </c>
      <c r="JQE4" s="1" t="s">
        <v>1</v>
      </c>
      <c r="JQF4" s="1" t="s">
        <v>1</v>
      </c>
      <c r="JQG4" s="1" t="s">
        <v>1</v>
      </c>
      <c r="JQH4" s="1" t="s">
        <v>1</v>
      </c>
      <c r="JQI4" s="1" t="s">
        <v>1</v>
      </c>
      <c r="JQJ4" s="1" t="s">
        <v>1</v>
      </c>
      <c r="JQK4" s="1" t="s">
        <v>1</v>
      </c>
      <c r="JQL4" s="1" t="s">
        <v>1</v>
      </c>
      <c r="JQM4" s="1" t="s">
        <v>1</v>
      </c>
      <c r="JQN4" s="1" t="s">
        <v>1</v>
      </c>
      <c r="JQO4" s="1" t="s">
        <v>1</v>
      </c>
      <c r="JQP4" s="1" t="s">
        <v>1</v>
      </c>
      <c r="JQQ4" s="1" t="s">
        <v>1</v>
      </c>
      <c r="JQR4" s="1" t="s">
        <v>1</v>
      </c>
      <c r="JQS4" s="1" t="s">
        <v>1</v>
      </c>
      <c r="JQT4" s="1" t="s">
        <v>1</v>
      </c>
      <c r="JQU4" s="1" t="s">
        <v>1</v>
      </c>
      <c r="JQV4" s="1" t="s">
        <v>1</v>
      </c>
      <c r="JQW4" s="1" t="s">
        <v>1</v>
      </c>
      <c r="JQX4" s="1" t="s">
        <v>1</v>
      </c>
      <c r="JQY4" s="1" t="s">
        <v>1</v>
      </c>
      <c r="JQZ4" s="1" t="s">
        <v>1</v>
      </c>
      <c r="JRA4" s="1" t="s">
        <v>1</v>
      </c>
      <c r="JRB4" s="1" t="s">
        <v>1</v>
      </c>
      <c r="JRC4" s="1" t="s">
        <v>1</v>
      </c>
      <c r="JRD4" s="1" t="s">
        <v>1</v>
      </c>
      <c r="JRE4" s="1" t="s">
        <v>1</v>
      </c>
      <c r="JRF4" s="1" t="s">
        <v>1</v>
      </c>
      <c r="JRG4" s="1" t="s">
        <v>1</v>
      </c>
      <c r="JRH4" s="1" t="s">
        <v>1</v>
      </c>
      <c r="JRI4" s="1" t="s">
        <v>1</v>
      </c>
      <c r="JRJ4" s="1" t="s">
        <v>1</v>
      </c>
      <c r="JRK4" s="1" t="s">
        <v>1</v>
      </c>
      <c r="JRL4" s="1" t="s">
        <v>1</v>
      </c>
      <c r="JRM4" s="1" t="s">
        <v>1</v>
      </c>
      <c r="JRN4" s="1" t="s">
        <v>1</v>
      </c>
      <c r="JRO4" s="1" t="s">
        <v>1</v>
      </c>
      <c r="JRP4" s="1" t="s">
        <v>1</v>
      </c>
      <c r="JRQ4" s="1" t="s">
        <v>1</v>
      </c>
      <c r="JRR4" s="1" t="s">
        <v>1</v>
      </c>
      <c r="JRS4" s="1" t="s">
        <v>1</v>
      </c>
      <c r="JRT4" s="1" t="s">
        <v>1</v>
      </c>
      <c r="JRU4" s="1" t="s">
        <v>1</v>
      </c>
      <c r="JRV4" s="1" t="s">
        <v>1</v>
      </c>
      <c r="JRW4" s="1" t="s">
        <v>1</v>
      </c>
      <c r="JRX4" s="1" t="s">
        <v>1</v>
      </c>
      <c r="JRY4" s="1" t="s">
        <v>1</v>
      </c>
      <c r="JRZ4" s="1" t="s">
        <v>1</v>
      </c>
      <c r="JSA4" s="1" t="s">
        <v>1</v>
      </c>
      <c r="JSB4" s="1" t="s">
        <v>1</v>
      </c>
      <c r="JSC4" s="1" t="s">
        <v>1</v>
      </c>
      <c r="JSD4" s="1" t="s">
        <v>1</v>
      </c>
      <c r="JSE4" s="1" t="s">
        <v>1</v>
      </c>
      <c r="JSF4" s="1" t="s">
        <v>1</v>
      </c>
      <c r="JSG4" s="1" t="s">
        <v>1</v>
      </c>
      <c r="JSH4" s="1" t="s">
        <v>1</v>
      </c>
      <c r="JSI4" s="1" t="s">
        <v>1</v>
      </c>
      <c r="JSJ4" s="1" t="s">
        <v>1</v>
      </c>
      <c r="JSK4" s="1" t="s">
        <v>1</v>
      </c>
      <c r="JSL4" s="1" t="s">
        <v>1</v>
      </c>
      <c r="JSM4" s="1" t="s">
        <v>1</v>
      </c>
      <c r="JSN4" s="1" t="s">
        <v>1</v>
      </c>
      <c r="JSO4" s="1" t="s">
        <v>1</v>
      </c>
      <c r="JSP4" s="1" t="s">
        <v>1</v>
      </c>
      <c r="JSQ4" s="1" t="s">
        <v>1</v>
      </c>
      <c r="JSR4" s="1" t="s">
        <v>1</v>
      </c>
      <c r="JSS4" s="1" t="s">
        <v>1</v>
      </c>
      <c r="JST4" s="1" t="s">
        <v>1</v>
      </c>
      <c r="JSU4" s="1" t="s">
        <v>1</v>
      </c>
      <c r="JSV4" s="1" t="s">
        <v>1</v>
      </c>
      <c r="JSW4" s="1" t="s">
        <v>1</v>
      </c>
      <c r="JSX4" s="1" t="s">
        <v>1</v>
      </c>
      <c r="JSY4" s="1" t="s">
        <v>1</v>
      </c>
      <c r="JSZ4" s="1" t="s">
        <v>1</v>
      </c>
      <c r="JTA4" s="1" t="s">
        <v>1</v>
      </c>
      <c r="JTB4" s="1" t="s">
        <v>1</v>
      </c>
      <c r="JTC4" s="1" t="s">
        <v>1</v>
      </c>
      <c r="JTD4" s="1" t="s">
        <v>1</v>
      </c>
      <c r="JTE4" s="1" t="s">
        <v>1</v>
      </c>
      <c r="JTF4" s="1" t="s">
        <v>1</v>
      </c>
      <c r="JTG4" s="1" t="s">
        <v>1</v>
      </c>
      <c r="JTH4" s="1" t="s">
        <v>1</v>
      </c>
      <c r="JTI4" s="1" t="s">
        <v>1</v>
      </c>
      <c r="JTJ4" s="1" t="s">
        <v>1</v>
      </c>
      <c r="JTK4" s="1" t="s">
        <v>1</v>
      </c>
      <c r="JTL4" s="1" t="s">
        <v>1</v>
      </c>
      <c r="JTM4" s="1" t="s">
        <v>1</v>
      </c>
      <c r="JTN4" s="1" t="s">
        <v>1</v>
      </c>
      <c r="JTO4" s="1" t="s">
        <v>1</v>
      </c>
      <c r="JTP4" s="1" t="s">
        <v>1</v>
      </c>
      <c r="JTQ4" s="1" t="s">
        <v>1</v>
      </c>
      <c r="JTR4" s="1" t="s">
        <v>1</v>
      </c>
      <c r="JTS4" s="1" t="s">
        <v>1</v>
      </c>
      <c r="JTT4" s="1" t="s">
        <v>1</v>
      </c>
      <c r="JTU4" s="1" t="s">
        <v>1</v>
      </c>
      <c r="JTV4" s="1" t="s">
        <v>1</v>
      </c>
      <c r="JTW4" s="1" t="s">
        <v>1</v>
      </c>
      <c r="JTX4" s="1" t="s">
        <v>1</v>
      </c>
      <c r="JTY4" s="1" t="s">
        <v>1</v>
      </c>
      <c r="JTZ4" s="1" t="s">
        <v>1</v>
      </c>
      <c r="JUA4" s="1" t="s">
        <v>1</v>
      </c>
      <c r="JUB4" s="1" t="s">
        <v>1</v>
      </c>
      <c r="JUC4" s="1" t="s">
        <v>1</v>
      </c>
      <c r="JUD4" s="1" t="s">
        <v>1</v>
      </c>
      <c r="JUE4" s="1" t="s">
        <v>1</v>
      </c>
      <c r="JUF4" s="1" t="s">
        <v>1</v>
      </c>
      <c r="JUG4" s="1" t="s">
        <v>1</v>
      </c>
      <c r="JUH4" s="1" t="s">
        <v>1</v>
      </c>
      <c r="JUI4" s="1" t="s">
        <v>1</v>
      </c>
      <c r="JUJ4" s="1" t="s">
        <v>1</v>
      </c>
      <c r="JUK4" s="1" t="s">
        <v>1</v>
      </c>
      <c r="JUL4" s="1" t="s">
        <v>1</v>
      </c>
      <c r="JUM4" s="1" t="s">
        <v>1</v>
      </c>
      <c r="JUN4" s="1" t="s">
        <v>1</v>
      </c>
      <c r="JUO4" s="1" t="s">
        <v>1</v>
      </c>
      <c r="JUP4" s="1" t="s">
        <v>1</v>
      </c>
      <c r="JUQ4" s="1" t="s">
        <v>1</v>
      </c>
      <c r="JUR4" s="1" t="s">
        <v>1</v>
      </c>
      <c r="JUS4" s="1" t="s">
        <v>1</v>
      </c>
      <c r="JUT4" s="1" t="s">
        <v>1</v>
      </c>
      <c r="JUU4" s="1" t="s">
        <v>1</v>
      </c>
      <c r="JUV4" s="1" t="s">
        <v>1</v>
      </c>
      <c r="JUW4" s="1" t="s">
        <v>1</v>
      </c>
      <c r="JUX4" s="1" t="s">
        <v>1</v>
      </c>
      <c r="JUY4" s="1" t="s">
        <v>1</v>
      </c>
      <c r="JUZ4" s="1" t="s">
        <v>1</v>
      </c>
      <c r="JVA4" s="1" t="s">
        <v>1</v>
      </c>
      <c r="JVB4" s="1" t="s">
        <v>1</v>
      </c>
      <c r="JVC4" s="1" t="s">
        <v>1</v>
      </c>
      <c r="JVD4" s="1" t="s">
        <v>1</v>
      </c>
      <c r="JVE4" s="1" t="s">
        <v>1</v>
      </c>
      <c r="JVF4" s="1" t="s">
        <v>1</v>
      </c>
      <c r="JVG4" s="1" t="s">
        <v>1</v>
      </c>
      <c r="JVH4" s="1" t="s">
        <v>1</v>
      </c>
      <c r="JVI4" s="1" t="s">
        <v>1</v>
      </c>
      <c r="JVJ4" s="1" t="s">
        <v>1</v>
      </c>
      <c r="JVK4" s="1" t="s">
        <v>1</v>
      </c>
      <c r="JVL4" s="1" t="s">
        <v>1</v>
      </c>
      <c r="JVM4" s="1" t="s">
        <v>1</v>
      </c>
      <c r="JVN4" s="1" t="s">
        <v>1</v>
      </c>
      <c r="JVO4" s="1" t="s">
        <v>1</v>
      </c>
      <c r="JVP4" s="1" t="s">
        <v>1</v>
      </c>
      <c r="JVQ4" s="1" t="s">
        <v>1</v>
      </c>
      <c r="JVR4" s="1" t="s">
        <v>1</v>
      </c>
      <c r="JVS4" s="1" t="s">
        <v>1</v>
      </c>
      <c r="JVT4" s="1" t="s">
        <v>1</v>
      </c>
      <c r="JVU4" s="1" t="s">
        <v>1</v>
      </c>
      <c r="JVV4" s="1" t="s">
        <v>1</v>
      </c>
      <c r="JVW4" s="1" t="s">
        <v>1</v>
      </c>
      <c r="JVX4" s="1" t="s">
        <v>1</v>
      </c>
      <c r="JVY4" s="1" t="s">
        <v>1</v>
      </c>
      <c r="JVZ4" s="1" t="s">
        <v>1</v>
      </c>
      <c r="JWA4" s="1" t="s">
        <v>1</v>
      </c>
      <c r="JWB4" s="1" t="s">
        <v>1</v>
      </c>
      <c r="JWC4" s="1" t="s">
        <v>1</v>
      </c>
      <c r="JWD4" s="1" t="s">
        <v>1</v>
      </c>
      <c r="JWE4" s="1" t="s">
        <v>1</v>
      </c>
      <c r="JWF4" s="1" t="s">
        <v>1</v>
      </c>
      <c r="JWG4" s="1" t="s">
        <v>1</v>
      </c>
      <c r="JWH4" s="1" t="s">
        <v>1</v>
      </c>
      <c r="JWI4" s="1" t="s">
        <v>1</v>
      </c>
      <c r="JWJ4" s="1" t="s">
        <v>1</v>
      </c>
      <c r="JWK4" s="1" t="s">
        <v>1</v>
      </c>
      <c r="JWL4" s="1" t="s">
        <v>1</v>
      </c>
      <c r="JWM4" s="1" t="s">
        <v>1</v>
      </c>
      <c r="JWN4" s="1" t="s">
        <v>1</v>
      </c>
      <c r="JWO4" s="1" t="s">
        <v>1</v>
      </c>
      <c r="JWP4" s="1" t="s">
        <v>1</v>
      </c>
      <c r="JWQ4" s="1" t="s">
        <v>1</v>
      </c>
      <c r="JWR4" s="1" t="s">
        <v>1</v>
      </c>
      <c r="JWS4" s="1" t="s">
        <v>1</v>
      </c>
      <c r="JWT4" s="1" t="s">
        <v>1</v>
      </c>
      <c r="JWU4" s="1" t="s">
        <v>1</v>
      </c>
      <c r="JWV4" s="1" t="s">
        <v>1</v>
      </c>
      <c r="JWW4" s="1" t="s">
        <v>1</v>
      </c>
      <c r="JWX4" s="1" t="s">
        <v>1</v>
      </c>
      <c r="JWY4" s="1" t="s">
        <v>1</v>
      </c>
      <c r="JWZ4" s="1" t="s">
        <v>1</v>
      </c>
      <c r="JXA4" s="1" t="s">
        <v>1</v>
      </c>
      <c r="JXB4" s="1" t="s">
        <v>1</v>
      </c>
      <c r="JXC4" s="1" t="s">
        <v>1</v>
      </c>
      <c r="JXD4" s="1" t="s">
        <v>1</v>
      </c>
      <c r="JXE4" s="1" t="s">
        <v>1</v>
      </c>
      <c r="JXF4" s="1" t="s">
        <v>1</v>
      </c>
      <c r="JXG4" s="1" t="s">
        <v>1</v>
      </c>
      <c r="JXH4" s="1" t="s">
        <v>1</v>
      </c>
      <c r="JXI4" s="1" t="s">
        <v>1</v>
      </c>
      <c r="JXJ4" s="1" t="s">
        <v>1</v>
      </c>
      <c r="JXK4" s="1" t="s">
        <v>1</v>
      </c>
      <c r="JXL4" s="1" t="s">
        <v>1</v>
      </c>
      <c r="JXM4" s="1" t="s">
        <v>1</v>
      </c>
      <c r="JXN4" s="1" t="s">
        <v>1</v>
      </c>
      <c r="JXO4" s="1" t="s">
        <v>1</v>
      </c>
      <c r="JXP4" s="1" t="s">
        <v>1</v>
      </c>
      <c r="JXQ4" s="1" t="s">
        <v>1</v>
      </c>
      <c r="JXR4" s="1" t="s">
        <v>1</v>
      </c>
      <c r="JXS4" s="1" t="s">
        <v>1</v>
      </c>
      <c r="JXT4" s="1" t="s">
        <v>1</v>
      </c>
      <c r="JXU4" s="1" t="s">
        <v>1</v>
      </c>
      <c r="JXV4" s="1" t="s">
        <v>1</v>
      </c>
      <c r="JXW4" s="1" t="s">
        <v>1</v>
      </c>
      <c r="JXX4" s="1" t="s">
        <v>1</v>
      </c>
      <c r="JXY4" s="1" t="s">
        <v>1</v>
      </c>
      <c r="JXZ4" s="1" t="s">
        <v>1</v>
      </c>
      <c r="JYA4" s="1" t="s">
        <v>1</v>
      </c>
      <c r="JYB4" s="1" t="s">
        <v>1</v>
      </c>
      <c r="JYC4" s="1" t="s">
        <v>1</v>
      </c>
      <c r="JYD4" s="1" t="s">
        <v>1</v>
      </c>
      <c r="JYE4" s="1" t="s">
        <v>1</v>
      </c>
      <c r="JYF4" s="1" t="s">
        <v>1</v>
      </c>
      <c r="JYG4" s="1" t="s">
        <v>1</v>
      </c>
      <c r="JYH4" s="1" t="s">
        <v>1</v>
      </c>
      <c r="JYI4" s="1" t="s">
        <v>1</v>
      </c>
      <c r="JYJ4" s="1" t="s">
        <v>1</v>
      </c>
      <c r="JYK4" s="1" t="s">
        <v>1</v>
      </c>
      <c r="JYL4" s="1" t="s">
        <v>1</v>
      </c>
      <c r="JYM4" s="1" t="s">
        <v>1</v>
      </c>
      <c r="JYN4" s="1" t="s">
        <v>1</v>
      </c>
      <c r="JYO4" s="1" t="s">
        <v>1</v>
      </c>
      <c r="JYP4" s="1" t="s">
        <v>1</v>
      </c>
      <c r="JYQ4" s="1" t="s">
        <v>1</v>
      </c>
      <c r="JYR4" s="1" t="s">
        <v>1</v>
      </c>
      <c r="JYS4" s="1" t="s">
        <v>1</v>
      </c>
      <c r="JYT4" s="1" t="s">
        <v>1</v>
      </c>
      <c r="JYU4" s="1" t="s">
        <v>1</v>
      </c>
      <c r="JYV4" s="1" t="s">
        <v>1</v>
      </c>
      <c r="JYW4" s="1" t="s">
        <v>1</v>
      </c>
      <c r="JYX4" s="1" t="s">
        <v>1</v>
      </c>
      <c r="JYY4" s="1" t="s">
        <v>1</v>
      </c>
      <c r="JYZ4" s="1" t="s">
        <v>1</v>
      </c>
      <c r="JZA4" s="1" t="s">
        <v>1</v>
      </c>
      <c r="JZB4" s="1" t="s">
        <v>1</v>
      </c>
      <c r="JZC4" s="1" t="s">
        <v>1</v>
      </c>
      <c r="JZD4" s="1" t="s">
        <v>1</v>
      </c>
      <c r="JZE4" s="1" t="s">
        <v>1</v>
      </c>
      <c r="JZF4" s="1" t="s">
        <v>1</v>
      </c>
      <c r="JZG4" s="1" t="s">
        <v>1</v>
      </c>
      <c r="JZH4" s="1" t="s">
        <v>1</v>
      </c>
      <c r="JZI4" s="1" t="s">
        <v>1</v>
      </c>
      <c r="JZJ4" s="1" t="s">
        <v>1</v>
      </c>
      <c r="JZK4" s="1" t="s">
        <v>1</v>
      </c>
      <c r="JZL4" s="1" t="s">
        <v>1</v>
      </c>
      <c r="JZM4" s="1" t="s">
        <v>1</v>
      </c>
      <c r="JZN4" s="1" t="s">
        <v>1</v>
      </c>
      <c r="JZO4" s="1" t="s">
        <v>1</v>
      </c>
      <c r="JZP4" s="1" t="s">
        <v>1</v>
      </c>
      <c r="JZQ4" s="1" t="s">
        <v>1</v>
      </c>
      <c r="JZR4" s="1" t="s">
        <v>1</v>
      </c>
      <c r="JZS4" s="1" t="s">
        <v>1</v>
      </c>
      <c r="JZT4" s="1" t="s">
        <v>1</v>
      </c>
      <c r="JZU4" s="1" t="s">
        <v>1</v>
      </c>
      <c r="JZV4" s="1" t="s">
        <v>1</v>
      </c>
      <c r="JZW4" s="1" t="s">
        <v>1</v>
      </c>
      <c r="JZX4" s="1" t="s">
        <v>1</v>
      </c>
      <c r="JZY4" s="1" t="s">
        <v>1</v>
      </c>
      <c r="JZZ4" s="1" t="s">
        <v>1</v>
      </c>
      <c r="KAA4" s="1" t="s">
        <v>1</v>
      </c>
      <c r="KAB4" s="1" t="s">
        <v>1</v>
      </c>
      <c r="KAC4" s="1" t="s">
        <v>1</v>
      </c>
      <c r="KAD4" s="1" t="s">
        <v>1</v>
      </c>
      <c r="KAE4" s="1" t="s">
        <v>1</v>
      </c>
      <c r="KAF4" s="1" t="s">
        <v>1</v>
      </c>
      <c r="KAG4" s="1" t="s">
        <v>1</v>
      </c>
      <c r="KAH4" s="1" t="s">
        <v>1</v>
      </c>
      <c r="KAI4" s="1" t="s">
        <v>1</v>
      </c>
      <c r="KAJ4" s="1" t="s">
        <v>1</v>
      </c>
      <c r="KAK4" s="1" t="s">
        <v>1</v>
      </c>
      <c r="KAL4" s="1" t="s">
        <v>1</v>
      </c>
      <c r="KAM4" s="1" t="s">
        <v>1</v>
      </c>
      <c r="KAN4" s="1" t="s">
        <v>1</v>
      </c>
      <c r="KAO4" s="1" t="s">
        <v>1</v>
      </c>
      <c r="KAP4" s="1" t="s">
        <v>1</v>
      </c>
      <c r="KAQ4" s="1" t="s">
        <v>1</v>
      </c>
      <c r="KAR4" s="1" t="s">
        <v>1</v>
      </c>
      <c r="KAS4" s="1" t="s">
        <v>1</v>
      </c>
      <c r="KAT4" s="1" t="s">
        <v>1</v>
      </c>
      <c r="KAU4" s="1" t="s">
        <v>1</v>
      </c>
      <c r="KAV4" s="1" t="s">
        <v>1</v>
      </c>
      <c r="KAW4" s="1" t="s">
        <v>1</v>
      </c>
      <c r="KAX4" s="1" t="s">
        <v>1</v>
      </c>
      <c r="KAY4" s="1" t="s">
        <v>1</v>
      </c>
      <c r="KAZ4" s="1" t="s">
        <v>1</v>
      </c>
      <c r="KBA4" s="1" t="s">
        <v>1</v>
      </c>
      <c r="KBB4" s="1" t="s">
        <v>1</v>
      </c>
      <c r="KBC4" s="1" t="s">
        <v>1</v>
      </c>
      <c r="KBD4" s="1" t="s">
        <v>1</v>
      </c>
      <c r="KBE4" s="1" t="s">
        <v>1</v>
      </c>
      <c r="KBF4" s="1" t="s">
        <v>1</v>
      </c>
      <c r="KBG4" s="1" t="s">
        <v>1</v>
      </c>
      <c r="KBH4" s="1" t="s">
        <v>1</v>
      </c>
      <c r="KBI4" s="1" t="s">
        <v>1</v>
      </c>
      <c r="KBJ4" s="1" t="s">
        <v>1</v>
      </c>
      <c r="KBK4" s="1" t="s">
        <v>1</v>
      </c>
      <c r="KBL4" s="1" t="s">
        <v>1</v>
      </c>
      <c r="KBM4" s="1" t="s">
        <v>1</v>
      </c>
      <c r="KBN4" s="1" t="s">
        <v>1</v>
      </c>
      <c r="KBO4" s="1" t="s">
        <v>1</v>
      </c>
      <c r="KBP4" s="1" t="s">
        <v>1</v>
      </c>
      <c r="KBQ4" s="1" t="s">
        <v>1</v>
      </c>
      <c r="KBR4" s="1" t="s">
        <v>1</v>
      </c>
      <c r="KBS4" s="1" t="s">
        <v>1</v>
      </c>
      <c r="KBT4" s="1" t="s">
        <v>1</v>
      </c>
      <c r="KBU4" s="1" t="s">
        <v>1</v>
      </c>
      <c r="KBV4" s="1" t="s">
        <v>1</v>
      </c>
      <c r="KBW4" s="1" t="s">
        <v>1</v>
      </c>
      <c r="KBX4" s="1" t="s">
        <v>1</v>
      </c>
      <c r="KBY4" s="1" t="s">
        <v>1</v>
      </c>
      <c r="KBZ4" s="1" t="s">
        <v>1</v>
      </c>
      <c r="KCA4" s="1" t="s">
        <v>1</v>
      </c>
      <c r="KCB4" s="1" t="s">
        <v>1</v>
      </c>
      <c r="KCC4" s="1" t="s">
        <v>1</v>
      </c>
      <c r="KCD4" s="1" t="s">
        <v>1</v>
      </c>
      <c r="KCE4" s="1" t="s">
        <v>1</v>
      </c>
      <c r="KCF4" s="1" t="s">
        <v>1</v>
      </c>
      <c r="KCG4" s="1" t="s">
        <v>1</v>
      </c>
      <c r="KCH4" s="1" t="s">
        <v>1</v>
      </c>
      <c r="KCI4" s="1" t="s">
        <v>1</v>
      </c>
      <c r="KCJ4" s="1" t="s">
        <v>1</v>
      </c>
      <c r="KCK4" s="1" t="s">
        <v>1</v>
      </c>
      <c r="KCL4" s="1" t="s">
        <v>1</v>
      </c>
      <c r="KCM4" s="1" t="s">
        <v>1</v>
      </c>
      <c r="KCN4" s="1" t="s">
        <v>1</v>
      </c>
      <c r="KCO4" s="1" t="s">
        <v>1</v>
      </c>
      <c r="KCP4" s="1" t="s">
        <v>1</v>
      </c>
      <c r="KCQ4" s="1" t="s">
        <v>1</v>
      </c>
      <c r="KCR4" s="1" t="s">
        <v>1</v>
      </c>
      <c r="KCS4" s="1" t="s">
        <v>1</v>
      </c>
      <c r="KCT4" s="1" t="s">
        <v>1</v>
      </c>
      <c r="KCU4" s="1" t="s">
        <v>1</v>
      </c>
      <c r="KCV4" s="1" t="s">
        <v>1</v>
      </c>
      <c r="KCW4" s="1" t="s">
        <v>1</v>
      </c>
      <c r="KCX4" s="1" t="s">
        <v>1</v>
      </c>
      <c r="KCY4" s="1" t="s">
        <v>1</v>
      </c>
      <c r="KCZ4" s="1" t="s">
        <v>1</v>
      </c>
      <c r="KDA4" s="1" t="s">
        <v>1</v>
      </c>
      <c r="KDB4" s="1" t="s">
        <v>1</v>
      </c>
      <c r="KDC4" s="1" t="s">
        <v>1</v>
      </c>
      <c r="KDD4" s="1" t="s">
        <v>1</v>
      </c>
      <c r="KDE4" s="1" t="s">
        <v>1</v>
      </c>
      <c r="KDF4" s="1" t="s">
        <v>1</v>
      </c>
      <c r="KDG4" s="1" t="s">
        <v>1</v>
      </c>
      <c r="KDH4" s="1" t="s">
        <v>1</v>
      </c>
      <c r="KDI4" s="1" t="s">
        <v>1</v>
      </c>
      <c r="KDJ4" s="1" t="s">
        <v>1</v>
      </c>
      <c r="KDK4" s="1" t="s">
        <v>1</v>
      </c>
      <c r="KDL4" s="1" t="s">
        <v>1</v>
      </c>
      <c r="KDM4" s="1" t="s">
        <v>1</v>
      </c>
      <c r="KDN4" s="1" t="s">
        <v>1</v>
      </c>
      <c r="KDO4" s="1" t="s">
        <v>1</v>
      </c>
      <c r="KDP4" s="1" t="s">
        <v>1</v>
      </c>
      <c r="KDQ4" s="1" t="s">
        <v>1</v>
      </c>
      <c r="KDR4" s="1" t="s">
        <v>1</v>
      </c>
      <c r="KDS4" s="1" t="s">
        <v>1</v>
      </c>
      <c r="KDT4" s="1" t="s">
        <v>1</v>
      </c>
      <c r="KDU4" s="1" t="s">
        <v>1</v>
      </c>
      <c r="KDV4" s="1" t="s">
        <v>1</v>
      </c>
      <c r="KDW4" s="1" t="s">
        <v>1</v>
      </c>
      <c r="KDX4" s="1" t="s">
        <v>1</v>
      </c>
      <c r="KDY4" s="1" t="s">
        <v>1</v>
      </c>
      <c r="KDZ4" s="1" t="s">
        <v>1</v>
      </c>
      <c r="KEA4" s="1" t="s">
        <v>1</v>
      </c>
      <c r="KEB4" s="1" t="s">
        <v>1</v>
      </c>
      <c r="KEC4" s="1" t="s">
        <v>1</v>
      </c>
      <c r="KED4" s="1" t="s">
        <v>1</v>
      </c>
      <c r="KEE4" s="1" t="s">
        <v>1</v>
      </c>
      <c r="KEF4" s="1" t="s">
        <v>1</v>
      </c>
      <c r="KEG4" s="1" t="s">
        <v>1</v>
      </c>
      <c r="KEH4" s="1" t="s">
        <v>1</v>
      </c>
      <c r="KEI4" s="1" t="s">
        <v>1</v>
      </c>
      <c r="KEJ4" s="1" t="s">
        <v>1</v>
      </c>
      <c r="KEK4" s="1" t="s">
        <v>1</v>
      </c>
      <c r="KEL4" s="1" t="s">
        <v>1</v>
      </c>
      <c r="KEM4" s="1" t="s">
        <v>1</v>
      </c>
      <c r="KEN4" s="1" t="s">
        <v>1</v>
      </c>
      <c r="KEO4" s="1" t="s">
        <v>1</v>
      </c>
      <c r="KEP4" s="1" t="s">
        <v>1</v>
      </c>
      <c r="KEQ4" s="1" t="s">
        <v>1</v>
      </c>
      <c r="KER4" s="1" t="s">
        <v>1</v>
      </c>
      <c r="KES4" s="1" t="s">
        <v>1</v>
      </c>
      <c r="KET4" s="1" t="s">
        <v>1</v>
      </c>
      <c r="KEU4" s="1" t="s">
        <v>1</v>
      </c>
      <c r="KEV4" s="1" t="s">
        <v>1</v>
      </c>
      <c r="KEW4" s="1" t="s">
        <v>1</v>
      </c>
      <c r="KEX4" s="1" t="s">
        <v>1</v>
      </c>
      <c r="KEY4" s="1" t="s">
        <v>1</v>
      </c>
      <c r="KEZ4" s="1" t="s">
        <v>1</v>
      </c>
      <c r="KFA4" s="1" t="s">
        <v>1</v>
      </c>
      <c r="KFB4" s="1" t="s">
        <v>1</v>
      </c>
      <c r="KFC4" s="1" t="s">
        <v>1</v>
      </c>
      <c r="KFD4" s="1" t="s">
        <v>1</v>
      </c>
      <c r="KFE4" s="1" t="s">
        <v>1</v>
      </c>
      <c r="KFF4" s="1" t="s">
        <v>1</v>
      </c>
      <c r="KFG4" s="1" t="s">
        <v>1</v>
      </c>
      <c r="KFH4" s="1" t="s">
        <v>1</v>
      </c>
      <c r="KFI4" s="1" t="s">
        <v>1</v>
      </c>
      <c r="KFJ4" s="1" t="s">
        <v>1</v>
      </c>
      <c r="KFK4" s="1" t="s">
        <v>1</v>
      </c>
      <c r="KFL4" s="1" t="s">
        <v>1</v>
      </c>
      <c r="KFM4" s="1" t="s">
        <v>1</v>
      </c>
      <c r="KFN4" s="1" t="s">
        <v>1</v>
      </c>
      <c r="KFO4" s="1" t="s">
        <v>1</v>
      </c>
      <c r="KFP4" s="1" t="s">
        <v>1</v>
      </c>
      <c r="KFQ4" s="1" t="s">
        <v>1</v>
      </c>
      <c r="KFR4" s="1" t="s">
        <v>1</v>
      </c>
      <c r="KFS4" s="1" t="s">
        <v>1</v>
      </c>
      <c r="KFT4" s="1" t="s">
        <v>1</v>
      </c>
      <c r="KFU4" s="1" t="s">
        <v>1</v>
      </c>
      <c r="KFV4" s="1" t="s">
        <v>1</v>
      </c>
      <c r="KFW4" s="1" t="s">
        <v>1</v>
      </c>
      <c r="KFX4" s="1" t="s">
        <v>1</v>
      </c>
      <c r="KFY4" s="1" t="s">
        <v>1</v>
      </c>
      <c r="KFZ4" s="1" t="s">
        <v>1</v>
      </c>
      <c r="KGA4" s="1" t="s">
        <v>1</v>
      </c>
      <c r="KGB4" s="1" t="s">
        <v>1</v>
      </c>
      <c r="KGC4" s="1" t="s">
        <v>1</v>
      </c>
      <c r="KGD4" s="1" t="s">
        <v>1</v>
      </c>
      <c r="KGE4" s="1" t="s">
        <v>1</v>
      </c>
      <c r="KGF4" s="1" t="s">
        <v>1</v>
      </c>
      <c r="KGG4" s="1" t="s">
        <v>1</v>
      </c>
      <c r="KGH4" s="1" t="s">
        <v>1</v>
      </c>
      <c r="KGI4" s="1" t="s">
        <v>1</v>
      </c>
      <c r="KGJ4" s="1" t="s">
        <v>1</v>
      </c>
      <c r="KGK4" s="1" t="s">
        <v>1</v>
      </c>
      <c r="KGL4" s="1" t="s">
        <v>1</v>
      </c>
      <c r="KGM4" s="1" t="s">
        <v>1</v>
      </c>
      <c r="KGN4" s="1" t="s">
        <v>1</v>
      </c>
      <c r="KGO4" s="1" t="s">
        <v>1</v>
      </c>
      <c r="KGP4" s="1" t="s">
        <v>1</v>
      </c>
      <c r="KGQ4" s="1" t="s">
        <v>1</v>
      </c>
      <c r="KGR4" s="1" t="s">
        <v>1</v>
      </c>
      <c r="KGS4" s="1" t="s">
        <v>1</v>
      </c>
      <c r="KGT4" s="1" t="s">
        <v>1</v>
      </c>
      <c r="KGU4" s="1" t="s">
        <v>1</v>
      </c>
      <c r="KGV4" s="1" t="s">
        <v>1</v>
      </c>
      <c r="KGW4" s="1" t="s">
        <v>1</v>
      </c>
      <c r="KGX4" s="1" t="s">
        <v>1</v>
      </c>
      <c r="KGY4" s="1" t="s">
        <v>1</v>
      </c>
      <c r="KGZ4" s="1" t="s">
        <v>1</v>
      </c>
      <c r="KHA4" s="1" t="s">
        <v>1</v>
      </c>
      <c r="KHB4" s="1" t="s">
        <v>1</v>
      </c>
      <c r="KHC4" s="1" t="s">
        <v>1</v>
      </c>
      <c r="KHD4" s="1" t="s">
        <v>1</v>
      </c>
      <c r="KHE4" s="1" t="s">
        <v>1</v>
      </c>
      <c r="KHF4" s="1" t="s">
        <v>1</v>
      </c>
      <c r="KHG4" s="1" t="s">
        <v>1</v>
      </c>
      <c r="KHH4" s="1" t="s">
        <v>1</v>
      </c>
      <c r="KHI4" s="1" t="s">
        <v>1</v>
      </c>
      <c r="KHJ4" s="1" t="s">
        <v>1</v>
      </c>
      <c r="KHK4" s="1" t="s">
        <v>1</v>
      </c>
      <c r="KHL4" s="1" t="s">
        <v>1</v>
      </c>
      <c r="KHM4" s="1" t="s">
        <v>1</v>
      </c>
      <c r="KHN4" s="1" t="s">
        <v>1</v>
      </c>
      <c r="KHO4" s="1" t="s">
        <v>1</v>
      </c>
      <c r="KHP4" s="1" t="s">
        <v>1</v>
      </c>
      <c r="KHQ4" s="1" t="s">
        <v>1</v>
      </c>
      <c r="KHR4" s="1" t="s">
        <v>1</v>
      </c>
      <c r="KHS4" s="1" t="s">
        <v>1</v>
      </c>
      <c r="KHT4" s="1" t="s">
        <v>1</v>
      </c>
      <c r="KHU4" s="1" t="s">
        <v>1</v>
      </c>
      <c r="KHV4" s="1" t="s">
        <v>1</v>
      </c>
      <c r="KHW4" s="1" t="s">
        <v>1</v>
      </c>
      <c r="KHX4" s="1" t="s">
        <v>1</v>
      </c>
      <c r="KHY4" s="1" t="s">
        <v>1</v>
      </c>
      <c r="KHZ4" s="1" t="s">
        <v>1</v>
      </c>
      <c r="KIA4" s="1" t="s">
        <v>1</v>
      </c>
      <c r="KIB4" s="1" t="s">
        <v>1</v>
      </c>
      <c r="KIC4" s="1" t="s">
        <v>1</v>
      </c>
      <c r="KID4" s="1" t="s">
        <v>1</v>
      </c>
      <c r="KIE4" s="1" t="s">
        <v>1</v>
      </c>
      <c r="KIF4" s="1" t="s">
        <v>1</v>
      </c>
      <c r="KIG4" s="1" t="s">
        <v>1</v>
      </c>
      <c r="KIH4" s="1" t="s">
        <v>1</v>
      </c>
      <c r="KII4" s="1" t="s">
        <v>1</v>
      </c>
      <c r="KIJ4" s="1" t="s">
        <v>1</v>
      </c>
      <c r="KIK4" s="1" t="s">
        <v>1</v>
      </c>
      <c r="KIL4" s="1" t="s">
        <v>1</v>
      </c>
      <c r="KIM4" s="1" t="s">
        <v>1</v>
      </c>
      <c r="KIN4" s="1" t="s">
        <v>1</v>
      </c>
      <c r="KIO4" s="1" t="s">
        <v>1</v>
      </c>
      <c r="KIP4" s="1" t="s">
        <v>1</v>
      </c>
      <c r="KIQ4" s="1" t="s">
        <v>1</v>
      </c>
      <c r="KIR4" s="1" t="s">
        <v>1</v>
      </c>
      <c r="KIS4" s="1" t="s">
        <v>1</v>
      </c>
      <c r="KIT4" s="1" t="s">
        <v>1</v>
      </c>
      <c r="KIU4" s="1" t="s">
        <v>1</v>
      </c>
      <c r="KIV4" s="1" t="s">
        <v>1</v>
      </c>
      <c r="KIW4" s="1" t="s">
        <v>1</v>
      </c>
      <c r="KIX4" s="1" t="s">
        <v>1</v>
      </c>
      <c r="KIY4" s="1" t="s">
        <v>1</v>
      </c>
      <c r="KIZ4" s="1" t="s">
        <v>1</v>
      </c>
      <c r="KJA4" s="1" t="s">
        <v>1</v>
      </c>
      <c r="KJB4" s="1" t="s">
        <v>1</v>
      </c>
      <c r="KJC4" s="1" t="s">
        <v>1</v>
      </c>
      <c r="KJD4" s="1" t="s">
        <v>1</v>
      </c>
      <c r="KJE4" s="1" t="s">
        <v>1</v>
      </c>
      <c r="KJF4" s="1" t="s">
        <v>1</v>
      </c>
      <c r="KJG4" s="1" t="s">
        <v>1</v>
      </c>
      <c r="KJH4" s="1" t="s">
        <v>1</v>
      </c>
      <c r="KJI4" s="1" t="s">
        <v>1</v>
      </c>
      <c r="KJJ4" s="1" t="s">
        <v>1</v>
      </c>
      <c r="KJK4" s="1" t="s">
        <v>1</v>
      </c>
      <c r="KJL4" s="1" t="s">
        <v>1</v>
      </c>
      <c r="KJM4" s="1" t="s">
        <v>1</v>
      </c>
      <c r="KJN4" s="1" t="s">
        <v>1</v>
      </c>
      <c r="KJO4" s="1" t="s">
        <v>1</v>
      </c>
      <c r="KJP4" s="1" t="s">
        <v>1</v>
      </c>
      <c r="KJQ4" s="1" t="s">
        <v>1</v>
      </c>
      <c r="KJR4" s="1" t="s">
        <v>1</v>
      </c>
      <c r="KJS4" s="1" t="s">
        <v>1</v>
      </c>
      <c r="KJT4" s="1" t="s">
        <v>1</v>
      </c>
      <c r="KJU4" s="1" t="s">
        <v>1</v>
      </c>
      <c r="KJV4" s="1" t="s">
        <v>1</v>
      </c>
      <c r="KJW4" s="1" t="s">
        <v>1</v>
      </c>
      <c r="KJX4" s="1" t="s">
        <v>1</v>
      </c>
      <c r="KJY4" s="1" t="s">
        <v>1</v>
      </c>
      <c r="KJZ4" s="1" t="s">
        <v>1</v>
      </c>
      <c r="KKA4" s="1" t="s">
        <v>1</v>
      </c>
      <c r="KKB4" s="1" t="s">
        <v>1</v>
      </c>
      <c r="KKC4" s="1" t="s">
        <v>1</v>
      </c>
      <c r="KKD4" s="1" t="s">
        <v>1</v>
      </c>
      <c r="KKE4" s="1" t="s">
        <v>1</v>
      </c>
      <c r="KKF4" s="1" t="s">
        <v>1</v>
      </c>
      <c r="KKG4" s="1" t="s">
        <v>1</v>
      </c>
      <c r="KKH4" s="1" t="s">
        <v>1</v>
      </c>
      <c r="KKI4" s="1" t="s">
        <v>1</v>
      </c>
      <c r="KKJ4" s="1" t="s">
        <v>1</v>
      </c>
      <c r="KKK4" s="1" t="s">
        <v>1</v>
      </c>
      <c r="KKL4" s="1" t="s">
        <v>1</v>
      </c>
      <c r="KKM4" s="1" t="s">
        <v>1</v>
      </c>
      <c r="KKN4" s="1" t="s">
        <v>1</v>
      </c>
      <c r="KKO4" s="1" t="s">
        <v>1</v>
      </c>
      <c r="KKP4" s="1" t="s">
        <v>1</v>
      </c>
      <c r="KKQ4" s="1" t="s">
        <v>1</v>
      </c>
      <c r="KKR4" s="1" t="s">
        <v>1</v>
      </c>
      <c r="KKS4" s="1" t="s">
        <v>1</v>
      </c>
      <c r="KKT4" s="1" t="s">
        <v>1</v>
      </c>
      <c r="KKU4" s="1" t="s">
        <v>1</v>
      </c>
      <c r="KKV4" s="1" t="s">
        <v>1</v>
      </c>
      <c r="KKW4" s="1" t="s">
        <v>1</v>
      </c>
      <c r="KKX4" s="1" t="s">
        <v>1</v>
      </c>
      <c r="KKY4" s="1" t="s">
        <v>1</v>
      </c>
      <c r="KKZ4" s="1" t="s">
        <v>1</v>
      </c>
      <c r="KLA4" s="1" t="s">
        <v>1</v>
      </c>
      <c r="KLB4" s="1" t="s">
        <v>1</v>
      </c>
      <c r="KLC4" s="1" t="s">
        <v>1</v>
      </c>
      <c r="KLD4" s="1" t="s">
        <v>1</v>
      </c>
      <c r="KLE4" s="1" t="s">
        <v>1</v>
      </c>
      <c r="KLF4" s="1" t="s">
        <v>1</v>
      </c>
      <c r="KLG4" s="1" t="s">
        <v>1</v>
      </c>
      <c r="KLH4" s="1" t="s">
        <v>1</v>
      </c>
      <c r="KLI4" s="1" t="s">
        <v>1</v>
      </c>
      <c r="KLJ4" s="1" t="s">
        <v>1</v>
      </c>
      <c r="KLK4" s="1" t="s">
        <v>1</v>
      </c>
      <c r="KLL4" s="1" t="s">
        <v>1</v>
      </c>
      <c r="KLM4" s="1" t="s">
        <v>1</v>
      </c>
      <c r="KLN4" s="1" t="s">
        <v>1</v>
      </c>
      <c r="KLO4" s="1" t="s">
        <v>1</v>
      </c>
      <c r="KLP4" s="1" t="s">
        <v>1</v>
      </c>
      <c r="KLQ4" s="1" t="s">
        <v>1</v>
      </c>
      <c r="KLR4" s="1" t="s">
        <v>1</v>
      </c>
      <c r="KLS4" s="1" t="s">
        <v>1</v>
      </c>
      <c r="KLT4" s="1" t="s">
        <v>1</v>
      </c>
      <c r="KLU4" s="1" t="s">
        <v>1</v>
      </c>
      <c r="KLV4" s="1" t="s">
        <v>1</v>
      </c>
      <c r="KLW4" s="1" t="s">
        <v>1</v>
      </c>
      <c r="KLX4" s="1" t="s">
        <v>1</v>
      </c>
      <c r="KLY4" s="1" t="s">
        <v>1</v>
      </c>
      <c r="KLZ4" s="1" t="s">
        <v>1</v>
      </c>
      <c r="KMA4" s="1" t="s">
        <v>1</v>
      </c>
      <c r="KMB4" s="1" t="s">
        <v>1</v>
      </c>
      <c r="KMC4" s="1" t="s">
        <v>1</v>
      </c>
      <c r="KMD4" s="1" t="s">
        <v>1</v>
      </c>
      <c r="KME4" s="1" t="s">
        <v>1</v>
      </c>
      <c r="KMF4" s="1" t="s">
        <v>1</v>
      </c>
      <c r="KMG4" s="1" t="s">
        <v>1</v>
      </c>
      <c r="KMH4" s="1" t="s">
        <v>1</v>
      </c>
      <c r="KMI4" s="1" t="s">
        <v>1</v>
      </c>
      <c r="KMJ4" s="1" t="s">
        <v>1</v>
      </c>
      <c r="KMK4" s="1" t="s">
        <v>1</v>
      </c>
      <c r="KML4" s="1" t="s">
        <v>1</v>
      </c>
      <c r="KMM4" s="1" t="s">
        <v>1</v>
      </c>
      <c r="KMN4" s="1" t="s">
        <v>1</v>
      </c>
      <c r="KMO4" s="1" t="s">
        <v>1</v>
      </c>
      <c r="KMP4" s="1" t="s">
        <v>1</v>
      </c>
      <c r="KMQ4" s="1" t="s">
        <v>1</v>
      </c>
      <c r="KMR4" s="1" t="s">
        <v>1</v>
      </c>
      <c r="KMS4" s="1" t="s">
        <v>1</v>
      </c>
      <c r="KMT4" s="1" t="s">
        <v>1</v>
      </c>
      <c r="KMU4" s="1" t="s">
        <v>1</v>
      </c>
      <c r="KMV4" s="1" t="s">
        <v>1</v>
      </c>
      <c r="KMW4" s="1" t="s">
        <v>1</v>
      </c>
      <c r="KMX4" s="1" t="s">
        <v>1</v>
      </c>
      <c r="KMY4" s="1" t="s">
        <v>1</v>
      </c>
      <c r="KMZ4" s="1" t="s">
        <v>1</v>
      </c>
      <c r="KNA4" s="1" t="s">
        <v>1</v>
      </c>
      <c r="KNB4" s="1" t="s">
        <v>1</v>
      </c>
      <c r="KNC4" s="1" t="s">
        <v>1</v>
      </c>
      <c r="KND4" s="1" t="s">
        <v>1</v>
      </c>
      <c r="KNE4" s="1" t="s">
        <v>1</v>
      </c>
      <c r="KNF4" s="1" t="s">
        <v>1</v>
      </c>
      <c r="KNG4" s="1" t="s">
        <v>1</v>
      </c>
      <c r="KNH4" s="1" t="s">
        <v>1</v>
      </c>
      <c r="KNI4" s="1" t="s">
        <v>1</v>
      </c>
      <c r="KNJ4" s="1" t="s">
        <v>1</v>
      </c>
      <c r="KNK4" s="1" t="s">
        <v>1</v>
      </c>
      <c r="KNL4" s="1" t="s">
        <v>1</v>
      </c>
      <c r="KNM4" s="1" t="s">
        <v>1</v>
      </c>
      <c r="KNN4" s="1" t="s">
        <v>1</v>
      </c>
      <c r="KNO4" s="1" t="s">
        <v>1</v>
      </c>
      <c r="KNP4" s="1" t="s">
        <v>1</v>
      </c>
      <c r="KNQ4" s="1" t="s">
        <v>1</v>
      </c>
      <c r="KNR4" s="1" t="s">
        <v>1</v>
      </c>
      <c r="KNS4" s="1" t="s">
        <v>1</v>
      </c>
      <c r="KNT4" s="1" t="s">
        <v>1</v>
      </c>
      <c r="KNU4" s="1" t="s">
        <v>1</v>
      </c>
      <c r="KNV4" s="1" t="s">
        <v>1</v>
      </c>
      <c r="KNW4" s="1" t="s">
        <v>1</v>
      </c>
      <c r="KNX4" s="1" t="s">
        <v>1</v>
      </c>
      <c r="KNY4" s="1" t="s">
        <v>1</v>
      </c>
      <c r="KNZ4" s="1" t="s">
        <v>1</v>
      </c>
      <c r="KOA4" s="1" t="s">
        <v>1</v>
      </c>
      <c r="KOB4" s="1" t="s">
        <v>1</v>
      </c>
      <c r="KOC4" s="1" t="s">
        <v>1</v>
      </c>
      <c r="KOD4" s="1" t="s">
        <v>1</v>
      </c>
      <c r="KOE4" s="1" t="s">
        <v>1</v>
      </c>
      <c r="KOF4" s="1" t="s">
        <v>1</v>
      </c>
      <c r="KOG4" s="1" t="s">
        <v>1</v>
      </c>
      <c r="KOH4" s="1" t="s">
        <v>1</v>
      </c>
      <c r="KOI4" s="1" t="s">
        <v>1</v>
      </c>
      <c r="KOJ4" s="1" t="s">
        <v>1</v>
      </c>
      <c r="KOK4" s="1" t="s">
        <v>1</v>
      </c>
      <c r="KOL4" s="1" t="s">
        <v>1</v>
      </c>
      <c r="KOM4" s="1" t="s">
        <v>1</v>
      </c>
      <c r="KON4" s="1" t="s">
        <v>1</v>
      </c>
      <c r="KOO4" s="1" t="s">
        <v>1</v>
      </c>
      <c r="KOP4" s="1" t="s">
        <v>1</v>
      </c>
      <c r="KOQ4" s="1" t="s">
        <v>1</v>
      </c>
      <c r="KOR4" s="1" t="s">
        <v>1</v>
      </c>
      <c r="KOS4" s="1" t="s">
        <v>1</v>
      </c>
      <c r="KOT4" s="1" t="s">
        <v>1</v>
      </c>
      <c r="KOU4" s="1" t="s">
        <v>1</v>
      </c>
      <c r="KOV4" s="1" t="s">
        <v>1</v>
      </c>
      <c r="KOW4" s="1" t="s">
        <v>1</v>
      </c>
      <c r="KOX4" s="1" t="s">
        <v>1</v>
      </c>
      <c r="KOY4" s="1" t="s">
        <v>1</v>
      </c>
      <c r="KOZ4" s="1" t="s">
        <v>1</v>
      </c>
      <c r="KPA4" s="1" t="s">
        <v>1</v>
      </c>
      <c r="KPB4" s="1" t="s">
        <v>1</v>
      </c>
      <c r="KPC4" s="1" t="s">
        <v>1</v>
      </c>
      <c r="KPD4" s="1" t="s">
        <v>1</v>
      </c>
      <c r="KPE4" s="1" t="s">
        <v>1</v>
      </c>
      <c r="KPF4" s="1" t="s">
        <v>1</v>
      </c>
      <c r="KPG4" s="1" t="s">
        <v>1</v>
      </c>
      <c r="KPH4" s="1" t="s">
        <v>1</v>
      </c>
      <c r="KPI4" s="1" t="s">
        <v>1</v>
      </c>
      <c r="KPJ4" s="1" t="s">
        <v>1</v>
      </c>
      <c r="KPK4" s="1" t="s">
        <v>1</v>
      </c>
      <c r="KPL4" s="1" t="s">
        <v>1</v>
      </c>
      <c r="KPM4" s="1" t="s">
        <v>1</v>
      </c>
      <c r="KPN4" s="1" t="s">
        <v>1</v>
      </c>
      <c r="KPO4" s="1" t="s">
        <v>1</v>
      </c>
      <c r="KPP4" s="1" t="s">
        <v>1</v>
      </c>
      <c r="KPQ4" s="1" t="s">
        <v>1</v>
      </c>
      <c r="KPR4" s="1" t="s">
        <v>1</v>
      </c>
      <c r="KPS4" s="1" t="s">
        <v>1</v>
      </c>
      <c r="KPT4" s="1" t="s">
        <v>1</v>
      </c>
      <c r="KPU4" s="1" t="s">
        <v>1</v>
      </c>
      <c r="KPV4" s="1" t="s">
        <v>1</v>
      </c>
      <c r="KPW4" s="1" t="s">
        <v>1</v>
      </c>
      <c r="KPX4" s="1" t="s">
        <v>1</v>
      </c>
      <c r="KPY4" s="1" t="s">
        <v>1</v>
      </c>
      <c r="KPZ4" s="1" t="s">
        <v>1</v>
      </c>
      <c r="KQA4" s="1" t="s">
        <v>1</v>
      </c>
      <c r="KQB4" s="1" t="s">
        <v>1</v>
      </c>
      <c r="KQC4" s="1" t="s">
        <v>1</v>
      </c>
      <c r="KQD4" s="1" t="s">
        <v>1</v>
      </c>
      <c r="KQE4" s="1" t="s">
        <v>1</v>
      </c>
      <c r="KQF4" s="1" t="s">
        <v>1</v>
      </c>
      <c r="KQG4" s="1" t="s">
        <v>1</v>
      </c>
      <c r="KQH4" s="1" t="s">
        <v>1</v>
      </c>
      <c r="KQI4" s="1" t="s">
        <v>1</v>
      </c>
      <c r="KQJ4" s="1" t="s">
        <v>1</v>
      </c>
      <c r="KQK4" s="1" t="s">
        <v>1</v>
      </c>
      <c r="KQL4" s="1" t="s">
        <v>1</v>
      </c>
      <c r="KQM4" s="1" t="s">
        <v>1</v>
      </c>
      <c r="KQN4" s="1" t="s">
        <v>1</v>
      </c>
      <c r="KQO4" s="1" t="s">
        <v>1</v>
      </c>
      <c r="KQP4" s="1" t="s">
        <v>1</v>
      </c>
      <c r="KQQ4" s="1" t="s">
        <v>1</v>
      </c>
      <c r="KQR4" s="1" t="s">
        <v>1</v>
      </c>
      <c r="KQS4" s="1" t="s">
        <v>1</v>
      </c>
      <c r="KQT4" s="1" t="s">
        <v>1</v>
      </c>
      <c r="KQU4" s="1" t="s">
        <v>1</v>
      </c>
      <c r="KQV4" s="1" t="s">
        <v>1</v>
      </c>
      <c r="KQW4" s="1" t="s">
        <v>1</v>
      </c>
      <c r="KQX4" s="1" t="s">
        <v>1</v>
      </c>
      <c r="KQY4" s="1" t="s">
        <v>1</v>
      </c>
      <c r="KQZ4" s="1" t="s">
        <v>1</v>
      </c>
      <c r="KRA4" s="1" t="s">
        <v>1</v>
      </c>
      <c r="KRB4" s="1" t="s">
        <v>1</v>
      </c>
      <c r="KRC4" s="1" t="s">
        <v>1</v>
      </c>
      <c r="KRD4" s="1" t="s">
        <v>1</v>
      </c>
      <c r="KRE4" s="1" t="s">
        <v>1</v>
      </c>
      <c r="KRF4" s="1" t="s">
        <v>1</v>
      </c>
      <c r="KRG4" s="1" t="s">
        <v>1</v>
      </c>
      <c r="KRH4" s="1" t="s">
        <v>1</v>
      </c>
      <c r="KRI4" s="1" t="s">
        <v>1</v>
      </c>
      <c r="KRJ4" s="1" t="s">
        <v>1</v>
      </c>
      <c r="KRK4" s="1" t="s">
        <v>1</v>
      </c>
      <c r="KRL4" s="1" t="s">
        <v>1</v>
      </c>
      <c r="KRM4" s="1" t="s">
        <v>1</v>
      </c>
      <c r="KRN4" s="1" t="s">
        <v>1</v>
      </c>
      <c r="KRO4" s="1" t="s">
        <v>1</v>
      </c>
      <c r="KRP4" s="1" t="s">
        <v>1</v>
      </c>
      <c r="KRQ4" s="1" t="s">
        <v>1</v>
      </c>
      <c r="KRR4" s="1" t="s">
        <v>1</v>
      </c>
      <c r="KRS4" s="1" t="s">
        <v>1</v>
      </c>
      <c r="KRT4" s="1" t="s">
        <v>1</v>
      </c>
      <c r="KRU4" s="1" t="s">
        <v>1</v>
      </c>
      <c r="KRV4" s="1" t="s">
        <v>1</v>
      </c>
      <c r="KRW4" s="1" t="s">
        <v>1</v>
      </c>
      <c r="KRX4" s="1" t="s">
        <v>1</v>
      </c>
      <c r="KRY4" s="1" t="s">
        <v>1</v>
      </c>
      <c r="KRZ4" s="1" t="s">
        <v>1</v>
      </c>
      <c r="KSA4" s="1" t="s">
        <v>1</v>
      </c>
      <c r="KSB4" s="1" t="s">
        <v>1</v>
      </c>
      <c r="KSC4" s="1" t="s">
        <v>1</v>
      </c>
      <c r="KSD4" s="1" t="s">
        <v>1</v>
      </c>
      <c r="KSE4" s="1" t="s">
        <v>1</v>
      </c>
      <c r="KSF4" s="1" t="s">
        <v>1</v>
      </c>
      <c r="KSG4" s="1" t="s">
        <v>1</v>
      </c>
      <c r="KSH4" s="1" t="s">
        <v>1</v>
      </c>
      <c r="KSI4" s="1" t="s">
        <v>1</v>
      </c>
      <c r="KSJ4" s="1" t="s">
        <v>1</v>
      </c>
      <c r="KSK4" s="1" t="s">
        <v>1</v>
      </c>
      <c r="KSL4" s="1" t="s">
        <v>1</v>
      </c>
      <c r="KSM4" s="1" t="s">
        <v>1</v>
      </c>
      <c r="KSN4" s="1" t="s">
        <v>1</v>
      </c>
      <c r="KSO4" s="1" t="s">
        <v>1</v>
      </c>
      <c r="KSP4" s="1" t="s">
        <v>1</v>
      </c>
      <c r="KSQ4" s="1" t="s">
        <v>1</v>
      </c>
      <c r="KSR4" s="1" t="s">
        <v>1</v>
      </c>
      <c r="KSS4" s="1" t="s">
        <v>1</v>
      </c>
      <c r="KST4" s="1" t="s">
        <v>1</v>
      </c>
      <c r="KSU4" s="1" t="s">
        <v>1</v>
      </c>
      <c r="KSV4" s="1" t="s">
        <v>1</v>
      </c>
      <c r="KSW4" s="1" t="s">
        <v>1</v>
      </c>
      <c r="KSX4" s="1" t="s">
        <v>1</v>
      </c>
      <c r="KSY4" s="1" t="s">
        <v>1</v>
      </c>
      <c r="KSZ4" s="1" t="s">
        <v>1</v>
      </c>
      <c r="KTA4" s="1" t="s">
        <v>1</v>
      </c>
      <c r="KTB4" s="1" t="s">
        <v>1</v>
      </c>
      <c r="KTC4" s="1" t="s">
        <v>1</v>
      </c>
      <c r="KTD4" s="1" t="s">
        <v>1</v>
      </c>
      <c r="KTE4" s="1" t="s">
        <v>1</v>
      </c>
      <c r="KTF4" s="1" t="s">
        <v>1</v>
      </c>
      <c r="KTG4" s="1" t="s">
        <v>1</v>
      </c>
      <c r="KTH4" s="1" t="s">
        <v>1</v>
      </c>
      <c r="KTI4" s="1" t="s">
        <v>1</v>
      </c>
      <c r="KTJ4" s="1" t="s">
        <v>1</v>
      </c>
      <c r="KTK4" s="1" t="s">
        <v>1</v>
      </c>
      <c r="KTL4" s="1" t="s">
        <v>1</v>
      </c>
      <c r="KTM4" s="1" t="s">
        <v>1</v>
      </c>
      <c r="KTN4" s="1" t="s">
        <v>1</v>
      </c>
      <c r="KTO4" s="1" t="s">
        <v>1</v>
      </c>
      <c r="KTP4" s="1" t="s">
        <v>1</v>
      </c>
      <c r="KTQ4" s="1" t="s">
        <v>1</v>
      </c>
      <c r="KTR4" s="1" t="s">
        <v>1</v>
      </c>
      <c r="KTS4" s="1" t="s">
        <v>1</v>
      </c>
      <c r="KTT4" s="1" t="s">
        <v>1</v>
      </c>
      <c r="KTU4" s="1" t="s">
        <v>1</v>
      </c>
      <c r="KTV4" s="1" t="s">
        <v>1</v>
      </c>
      <c r="KTW4" s="1" t="s">
        <v>1</v>
      </c>
      <c r="KTX4" s="1" t="s">
        <v>1</v>
      </c>
      <c r="KTY4" s="1" t="s">
        <v>1</v>
      </c>
      <c r="KTZ4" s="1" t="s">
        <v>1</v>
      </c>
      <c r="KUA4" s="1" t="s">
        <v>1</v>
      </c>
      <c r="KUB4" s="1" t="s">
        <v>1</v>
      </c>
      <c r="KUC4" s="1" t="s">
        <v>1</v>
      </c>
      <c r="KUD4" s="1" t="s">
        <v>1</v>
      </c>
      <c r="KUE4" s="1" t="s">
        <v>1</v>
      </c>
      <c r="KUF4" s="1" t="s">
        <v>1</v>
      </c>
      <c r="KUG4" s="1" t="s">
        <v>1</v>
      </c>
      <c r="KUH4" s="1" t="s">
        <v>1</v>
      </c>
      <c r="KUI4" s="1" t="s">
        <v>1</v>
      </c>
      <c r="KUJ4" s="1" t="s">
        <v>1</v>
      </c>
      <c r="KUK4" s="1" t="s">
        <v>1</v>
      </c>
      <c r="KUL4" s="1" t="s">
        <v>1</v>
      </c>
      <c r="KUM4" s="1" t="s">
        <v>1</v>
      </c>
      <c r="KUN4" s="1" t="s">
        <v>1</v>
      </c>
      <c r="KUO4" s="1" t="s">
        <v>1</v>
      </c>
      <c r="KUP4" s="1" t="s">
        <v>1</v>
      </c>
      <c r="KUQ4" s="1" t="s">
        <v>1</v>
      </c>
      <c r="KUR4" s="1" t="s">
        <v>1</v>
      </c>
      <c r="KUS4" s="1" t="s">
        <v>1</v>
      </c>
      <c r="KUT4" s="1" t="s">
        <v>1</v>
      </c>
      <c r="KUU4" s="1" t="s">
        <v>1</v>
      </c>
      <c r="KUV4" s="1" t="s">
        <v>1</v>
      </c>
      <c r="KUW4" s="1" t="s">
        <v>1</v>
      </c>
      <c r="KUX4" s="1" t="s">
        <v>1</v>
      </c>
      <c r="KUY4" s="1" t="s">
        <v>1</v>
      </c>
      <c r="KUZ4" s="1" t="s">
        <v>1</v>
      </c>
      <c r="KVA4" s="1" t="s">
        <v>1</v>
      </c>
      <c r="KVB4" s="1" t="s">
        <v>1</v>
      </c>
      <c r="KVC4" s="1" t="s">
        <v>1</v>
      </c>
      <c r="KVD4" s="1" t="s">
        <v>1</v>
      </c>
      <c r="KVE4" s="1" t="s">
        <v>1</v>
      </c>
      <c r="KVF4" s="1" t="s">
        <v>1</v>
      </c>
      <c r="KVG4" s="1" t="s">
        <v>1</v>
      </c>
      <c r="KVH4" s="1" t="s">
        <v>1</v>
      </c>
      <c r="KVI4" s="1" t="s">
        <v>1</v>
      </c>
      <c r="KVJ4" s="1" t="s">
        <v>1</v>
      </c>
      <c r="KVK4" s="1" t="s">
        <v>1</v>
      </c>
      <c r="KVL4" s="1" t="s">
        <v>1</v>
      </c>
      <c r="KVM4" s="1" t="s">
        <v>1</v>
      </c>
      <c r="KVN4" s="1" t="s">
        <v>1</v>
      </c>
      <c r="KVO4" s="1" t="s">
        <v>1</v>
      </c>
      <c r="KVP4" s="1" t="s">
        <v>1</v>
      </c>
      <c r="KVQ4" s="1" t="s">
        <v>1</v>
      </c>
      <c r="KVR4" s="1" t="s">
        <v>1</v>
      </c>
      <c r="KVS4" s="1" t="s">
        <v>1</v>
      </c>
      <c r="KVT4" s="1" t="s">
        <v>1</v>
      </c>
      <c r="KVU4" s="1" t="s">
        <v>1</v>
      </c>
      <c r="KVV4" s="1" t="s">
        <v>1</v>
      </c>
      <c r="KVW4" s="1" t="s">
        <v>1</v>
      </c>
      <c r="KVX4" s="1" t="s">
        <v>1</v>
      </c>
      <c r="KVY4" s="1" t="s">
        <v>1</v>
      </c>
      <c r="KVZ4" s="1" t="s">
        <v>1</v>
      </c>
      <c r="KWA4" s="1" t="s">
        <v>1</v>
      </c>
      <c r="KWB4" s="1" t="s">
        <v>1</v>
      </c>
      <c r="KWC4" s="1" t="s">
        <v>1</v>
      </c>
      <c r="KWD4" s="1" t="s">
        <v>1</v>
      </c>
      <c r="KWE4" s="1" t="s">
        <v>1</v>
      </c>
      <c r="KWF4" s="1" t="s">
        <v>1</v>
      </c>
      <c r="KWG4" s="1" t="s">
        <v>1</v>
      </c>
      <c r="KWH4" s="1" t="s">
        <v>1</v>
      </c>
      <c r="KWI4" s="1" t="s">
        <v>1</v>
      </c>
      <c r="KWJ4" s="1" t="s">
        <v>1</v>
      </c>
      <c r="KWK4" s="1" t="s">
        <v>1</v>
      </c>
      <c r="KWL4" s="1" t="s">
        <v>1</v>
      </c>
      <c r="KWM4" s="1" t="s">
        <v>1</v>
      </c>
      <c r="KWN4" s="1" t="s">
        <v>1</v>
      </c>
      <c r="KWO4" s="1" t="s">
        <v>1</v>
      </c>
      <c r="KWP4" s="1" t="s">
        <v>1</v>
      </c>
      <c r="KWQ4" s="1" t="s">
        <v>1</v>
      </c>
      <c r="KWR4" s="1" t="s">
        <v>1</v>
      </c>
      <c r="KWS4" s="1" t="s">
        <v>1</v>
      </c>
      <c r="KWT4" s="1" t="s">
        <v>1</v>
      </c>
      <c r="KWU4" s="1" t="s">
        <v>1</v>
      </c>
      <c r="KWV4" s="1" t="s">
        <v>1</v>
      </c>
      <c r="KWW4" s="1" t="s">
        <v>1</v>
      </c>
      <c r="KWX4" s="1" t="s">
        <v>1</v>
      </c>
      <c r="KWY4" s="1" t="s">
        <v>1</v>
      </c>
      <c r="KWZ4" s="1" t="s">
        <v>1</v>
      </c>
      <c r="KXA4" s="1" t="s">
        <v>1</v>
      </c>
      <c r="KXB4" s="1" t="s">
        <v>1</v>
      </c>
      <c r="KXC4" s="1" t="s">
        <v>1</v>
      </c>
      <c r="KXD4" s="1" t="s">
        <v>1</v>
      </c>
      <c r="KXE4" s="1" t="s">
        <v>1</v>
      </c>
      <c r="KXF4" s="1" t="s">
        <v>1</v>
      </c>
      <c r="KXG4" s="1" t="s">
        <v>1</v>
      </c>
      <c r="KXH4" s="1" t="s">
        <v>1</v>
      </c>
      <c r="KXI4" s="1" t="s">
        <v>1</v>
      </c>
      <c r="KXJ4" s="1" t="s">
        <v>1</v>
      </c>
      <c r="KXK4" s="1" t="s">
        <v>1</v>
      </c>
      <c r="KXL4" s="1" t="s">
        <v>1</v>
      </c>
      <c r="KXM4" s="1" t="s">
        <v>1</v>
      </c>
      <c r="KXN4" s="1" t="s">
        <v>1</v>
      </c>
      <c r="KXO4" s="1" t="s">
        <v>1</v>
      </c>
      <c r="KXP4" s="1" t="s">
        <v>1</v>
      </c>
      <c r="KXQ4" s="1" t="s">
        <v>1</v>
      </c>
      <c r="KXR4" s="1" t="s">
        <v>1</v>
      </c>
      <c r="KXS4" s="1" t="s">
        <v>1</v>
      </c>
      <c r="KXT4" s="1" t="s">
        <v>1</v>
      </c>
      <c r="KXU4" s="1" t="s">
        <v>1</v>
      </c>
      <c r="KXV4" s="1" t="s">
        <v>1</v>
      </c>
      <c r="KXW4" s="1" t="s">
        <v>1</v>
      </c>
      <c r="KXX4" s="1" t="s">
        <v>1</v>
      </c>
      <c r="KXY4" s="1" t="s">
        <v>1</v>
      </c>
      <c r="KXZ4" s="1" t="s">
        <v>1</v>
      </c>
      <c r="KYA4" s="1" t="s">
        <v>1</v>
      </c>
      <c r="KYB4" s="1" t="s">
        <v>1</v>
      </c>
      <c r="KYC4" s="1" t="s">
        <v>1</v>
      </c>
      <c r="KYD4" s="1" t="s">
        <v>1</v>
      </c>
      <c r="KYE4" s="1" t="s">
        <v>1</v>
      </c>
      <c r="KYF4" s="1" t="s">
        <v>1</v>
      </c>
      <c r="KYG4" s="1" t="s">
        <v>1</v>
      </c>
      <c r="KYH4" s="1" t="s">
        <v>1</v>
      </c>
      <c r="KYI4" s="1" t="s">
        <v>1</v>
      </c>
      <c r="KYJ4" s="1" t="s">
        <v>1</v>
      </c>
      <c r="KYK4" s="1" t="s">
        <v>1</v>
      </c>
      <c r="KYL4" s="1" t="s">
        <v>1</v>
      </c>
      <c r="KYM4" s="1" t="s">
        <v>1</v>
      </c>
      <c r="KYN4" s="1" t="s">
        <v>1</v>
      </c>
      <c r="KYO4" s="1" t="s">
        <v>1</v>
      </c>
      <c r="KYP4" s="1" t="s">
        <v>1</v>
      </c>
      <c r="KYQ4" s="1" t="s">
        <v>1</v>
      </c>
      <c r="KYR4" s="1" t="s">
        <v>1</v>
      </c>
      <c r="KYS4" s="1" t="s">
        <v>1</v>
      </c>
      <c r="KYT4" s="1" t="s">
        <v>1</v>
      </c>
      <c r="KYU4" s="1" t="s">
        <v>1</v>
      </c>
      <c r="KYV4" s="1" t="s">
        <v>1</v>
      </c>
      <c r="KYW4" s="1" t="s">
        <v>1</v>
      </c>
      <c r="KYX4" s="1" t="s">
        <v>1</v>
      </c>
      <c r="KYY4" s="1" t="s">
        <v>1</v>
      </c>
      <c r="KYZ4" s="1" t="s">
        <v>1</v>
      </c>
      <c r="KZA4" s="1" t="s">
        <v>1</v>
      </c>
      <c r="KZB4" s="1" t="s">
        <v>1</v>
      </c>
      <c r="KZC4" s="1" t="s">
        <v>1</v>
      </c>
      <c r="KZD4" s="1" t="s">
        <v>1</v>
      </c>
      <c r="KZE4" s="1" t="s">
        <v>1</v>
      </c>
      <c r="KZF4" s="1" t="s">
        <v>1</v>
      </c>
      <c r="KZG4" s="1" t="s">
        <v>1</v>
      </c>
      <c r="KZH4" s="1" t="s">
        <v>1</v>
      </c>
      <c r="KZI4" s="1" t="s">
        <v>1</v>
      </c>
      <c r="KZJ4" s="1" t="s">
        <v>1</v>
      </c>
      <c r="KZK4" s="1" t="s">
        <v>1</v>
      </c>
      <c r="KZL4" s="1" t="s">
        <v>1</v>
      </c>
      <c r="KZM4" s="1" t="s">
        <v>1</v>
      </c>
      <c r="KZN4" s="1" t="s">
        <v>1</v>
      </c>
      <c r="KZO4" s="1" t="s">
        <v>1</v>
      </c>
      <c r="KZP4" s="1" t="s">
        <v>1</v>
      </c>
      <c r="KZQ4" s="1" t="s">
        <v>1</v>
      </c>
      <c r="KZR4" s="1" t="s">
        <v>1</v>
      </c>
      <c r="KZS4" s="1" t="s">
        <v>1</v>
      </c>
      <c r="KZT4" s="1" t="s">
        <v>1</v>
      </c>
      <c r="KZU4" s="1" t="s">
        <v>1</v>
      </c>
      <c r="KZV4" s="1" t="s">
        <v>1</v>
      </c>
      <c r="KZW4" s="1" t="s">
        <v>1</v>
      </c>
      <c r="KZX4" s="1" t="s">
        <v>1</v>
      </c>
      <c r="KZY4" s="1" t="s">
        <v>1</v>
      </c>
      <c r="KZZ4" s="1" t="s">
        <v>1</v>
      </c>
      <c r="LAA4" s="1" t="s">
        <v>1</v>
      </c>
      <c r="LAB4" s="1" t="s">
        <v>1</v>
      </c>
      <c r="LAC4" s="1" t="s">
        <v>1</v>
      </c>
      <c r="LAD4" s="1" t="s">
        <v>1</v>
      </c>
      <c r="LAE4" s="1" t="s">
        <v>1</v>
      </c>
      <c r="LAF4" s="1" t="s">
        <v>1</v>
      </c>
      <c r="LAG4" s="1" t="s">
        <v>1</v>
      </c>
      <c r="LAH4" s="1" t="s">
        <v>1</v>
      </c>
      <c r="LAI4" s="1" t="s">
        <v>1</v>
      </c>
      <c r="LAJ4" s="1" t="s">
        <v>1</v>
      </c>
      <c r="LAK4" s="1" t="s">
        <v>1</v>
      </c>
      <c r="LAL4" s="1" t="s">
        <v>1</v>
      </c>
      <c r="LAM4" s="1" t="s">
        <v>1</v>
      </c>
      <c r="LAN4" s="1" t="s">
        <v>1</v>
      </c>
      <c r="LAO4" s="1" t="s">
        <v>1</v>
      </c>
      <c r="LAP4" s="1" t="s">
        <v>1</v>
      </c>
      <c r="LAQ4" s="1" t="s">
        <v>1</v>
      </c>
      <c r="LAR4" s="1" t="s">
        <v>1</v>
      </c>
      <c r="LAS4" s="1" t="s">
        <v>1</v>
      </c>
      <c r="LAT4" s="1" t="s">
        <v>1</v>
      </c>
      <c r="LAU4" s="1" t="s">
        <v>1</v>
      </c>
      <c r="LAV4" s="1" t="s">
        <v>1</v>
      </c>
      <c r="LAW4" s="1" t="s">
        <v>1</v>
      </c>
      <c r="LAX4" s="1" t="s">
        <v>1</v>
      </c>
      <c r="LAY4" s="1" t="s">
        <v>1</v>
      </c>
      <c r="LAZ4" s="1" t="s">
        <v>1</v>
      </c>
      <c r="LBA4" s="1" t="s">
        <v>1</v>
      </c>
      <c r="LBB4" s="1" t="s">
        <v>1</v>
      </c>
      <c r="LBC4" s="1" t="s">
        <v>1</v>
      </c>
      <c r="LBD4" s="1" t="s">
        <v>1</v>
      </c>
      <c r="LBE4" s="1" t="s">
        <v>1</v>
      </c>
      <c r="LBF4" s="1" t="s">
        <v>1</v>
      </c>
      <c r="LBG4" s="1" t="s">
        <v>1</v>
      </c>
      <c r="LBH4" s="1" t="s">
        <v>1</v>
      </c>
      <c r="LBI4" s="1" t="s">
        <v>1</v>
      </c>
      <c r="LBJ4" s="1" t="s">
        <v>1</v>
      </c>
      <c r="LBK4" s="1" t="s">
        <v>1</v>
      </c>
      <c r="LBL4" s="1" t="s">
        <v>1</v>
      </c>
      <c r="LBM4" s="1" t="s">
        <v>1</v>
      </c>
      <c r="LBN4" s="1" t="s">
        <v>1</v>
      </c>
      <c r="LBO4" s="1" t="s">
        <v>1</v>
      </c>
      <c r="LBP4" s="1" t="s">
        <v>1</v>
      </c>
      <c r="LBQ4" s="1" t="s">
        <v>1</v>
      </c>
      <c r="LBR4" s="1" t="s">
        <v>1</v>
      </c>
      <c r="LBS4" s="1" t="s">
        <v>1</v>
      </c>
      <c r="LBT4" s="1" t="s">
        <v>1</v>
      </c>
      <c r="LBU4" s="1" t="s">
        <v>1</v>
      </c>
      <c r="LBV4" s="1" t="s">
        <v>1</v>
      </c>
      <c r="LBW4" s="1" t="s">
        <v>1</v>
      </c>
      <c r="LBX4" s="1" t="s">
        <v>1</v>
      </c>
      <c r="LBY4" s="1" t="s">
        <v>1</v>
      </c>
      <c r="LBZ4" s="1" t="s">
        <v>1</v>
      </c>
      <c r="LCA4" s="1" t="s">
        <v>1</v>
      </c>
      <c r="LCB4" s="1" t="s">
        <v>1</v>
      </c>
      <c r="LCC4" s="1" t="s">
        <v>1</v>
      </c>
      <c r="LCD4" s="1" t="s">
        <v>1</v>
      </c>
      <c r="LCE4" s="1" t="s">
        <v>1</v>
      </c>
      <c r="LCF4" s="1" t="s">
        <v>1</v>
      </c>
      <c r="LCG4" s="1" t="s">
        <v>1</v>
      </c>
      <c r="LCH4" s="1" t="s">
        <v>1</v>
      </c>
      <c r="LCI4" s="1" t="s">
        <v>1</v>
      </c>
      <c r="LCJ4" s="1" t="s">
        <v>1</v>
      </c>
      <c r="LCK4" s="1" t="s">
        <v>1</v>
      </c>
      <c r="LCL4" s="1" t="s">
        <v>1</v>
      </c>
      <c r="LCM4" s="1" t="s">
        <v>1</v>
      </c>
      <c r="LCN4" s="1" t="s">
        <v>1</v>
      </c>
      <c r="LCO4" s="1" t="s">
        <v>1</v>
      </c>
      <c r="LCP4" s="1" t="s">
        <v>1</v>
      </c>
      <c r="LCQ4" s="1" t="s">
        <v>1</v>
      </c>
      <c r="LCR4" s="1" t="s">
        <v>1</v>
      </c>
      <c r="LCS4" s="1" t="s">
        <v>1</v>
      </c>
      <c r="LCT4" s="1" t="s">
        <v>1</v>
      </c>
      <c r="LCU4" s="1" t="s">
        <v>1</v>
      </c>
      <c r="LCV4" s="1" t="s">
        <v>1</v>
      </c>
      <c r="LCW4" s="1" t="s">
        <v>1</v>
      </c>
      <c r="LCX4" s="1" t="s">
        <v>1</v>
      </c>
      <c r="LCY4" s="1" t="s">
        <v>1</v>
      </c>
      <c r="LCZ4" s="1" t="s">
        <v>1</v>
      </c>
      <c r="LDA4" s="1" t="s">
        <v>1</v>
      </c>
      <c r="LDB4" s="1" t="s">
        <v>1</v>
      </c>
      <c r="LDC4" s="1" t="s">
        <v>1</v>
      </c>
      <c r="LDD4" s="1" t="s">
        <v>1</v>
      </c>
      <c r="LDE4" s="1" t="s">
        <v>1</v>
      </c>
      <c r="LDF4" s="1" t="s">
        <v>1</v>
      </c>
      <c r="LDG4" s="1" t="s">
        <v>1</v>
      </c>
      <c r="LDH4" s="1" t="s">
        <v>1</v>
      </c>
      <c r="LDI4" s="1" t="s">
        <v>1</v>
      </c>
      <c r="LDJ4" s="1" t="s">
        <v>1</v>
      </c>
      <c r="LDK4" s="1" t="s">
        <v>1</v>
      </c>
      <c r="LDL4" s="1" t="s">
        <v>1</v>
      </c>
      <c r="LDM4" s="1" t="s">
        <v>1</v>
      </c>
      <c r="LDN4" s="1" t="s">
        <v>1</v>
      </c>
      <c r="LDO4" s="1" t="s">
        <v>1</v>
      </c>
      <c r="LDP4" s="1" t="s">
        <v>1</v>
      </c>
      <c r="LDQ4" s="1" t="s">
        <v>1</v>
      </c>
      <c r="LDR4" s="1" t="s">
        <v>1</v>
      </c>
      <c r="LDS4" s="1" t="s">
        <v>1</v>
      </c>
      <c r="LDT4" s="1" t="s">
        <v>1</v>
      </c>
      <c r="LDU4" s="1" t="s">
        <v>1</v>
      </c>
      <c r="LDV4" s="1" t="s">
        <v>1</v>
      </c>
      <c r="LDW4" s="1" t="s">
        <v>1</v>
      </c>
      <c r="LDX4" s="1" t="s">
        <v>1</v>
      </c>
      <c r="LDY4" s="1" t="s">
        <v>1</v>
      </c>
      <c r="LDZ4" s="1" t="s">
        <v>1</v>
      </c>
      <c r="LEA4" s="1" t="s">
        <v>1</v>
      </c>
      <c r="LEB4" s="1" t="s">
        <v>1</v>
      </c>
      <c r="LEC4" s="1" t="s">
        <v>1</v>
      </c>
      <c r="LED4" s="1" t="s">
        <v>1</v>
      </c>
      <c r="LEE4" s="1" t="s">
        <v>1</v>
      </c>
      <c r="LEF4" s="1" t="s">
        <v>1</v>
      </c>
      <c r="LEG4" s="1" t="s">
        <v>1</v>
      </c>
      <c r="LEH4" s="1" t="s">
        <v>1</v>
      </c>
      <c r="LEI4" s="1" t="s">
        <v>1</v>
      </c>
      <c r="LEJ4" s="1" t="s">
        <v>1</v>
      </c>
      <c r="LEK4" s="1" t="s">
        <v>1</v>
      </c>
      <c r="LEL4" s="1" t="s">
        <v>1</v>
      </c>
      <c r="LEM4" s="1" t="s">
        <v>1</v>
      </c>
      <c r="LEN4" s="1" t="s">
        <v>1</v>
      </c>
      <c r="LEO4" s="1" t="s">
        <v>1</v>
      </c>
      <c r="LEP4" s="1" t="s">
        <v>1</v>
      </c>
      <c r="LEQ4" s="1" t="s">
        <v>1</v>
      </c>
      <c r="LER4" s="1" t="s">
        <v>1</v>
      </c>
      <c r="LES4" s="1" t="s">
        <v>1</v>
      </c>
      <c r="LET4" s="1" t="s">
        <v>1</v>
      </c>
      <c r="LEU4" s="1" t="s">
        <v>1</v>
      </c>
      <c r="LEV4" s="1" t="s">
        <v>1</v>
      </c>
      <c r="LEW4" s="1" t="s">
        <v>1</v>
      </c>
      <c r="LEX4" s="1" t="s">
        <v>1</v>
      </c>
      <c r="LEY4" s="1" t="s">
        <v>1</v>
      </c>
      <c r="LEZ4" s="1" t="s">
        <v>1</v>
      </c>
      <c r="LFA4" s="1" t="s">
        <v>1</v>
      </c>
      <c r="LFB4" s="1" t="s">
        <v>1</v>
      </c>
      <c r="LFC4" s="1" t="s">
        <v>1</v>
      </c>
      <c r="LFD4" s="1" t="s">
        <v>1</v>
      </c>
      <c r="LFE4" s="1" t="s">
        <v>1</v>
      </c>
      <c r="LFF4" s="1" t="s">
        <v>1</v>
      </c>
      <c r="LFG4" s="1" t="s">
        <v>1</v>
      </c>
      <c r="LFH4" s="1" t="s">
        <v>1</v>
      </c>
      <c r="LFI4" s="1" t="s">
        <v>1</v>
      </c>
      <c r="LFJ4" s="1" t="s">
        <v>1</v>
      </c>
      <c r="LFK4" s="1" t="s">
        <v>1</v>
      </c>
      <c r="LFL4" s="1" t="s">
        <v>1</v>
      </c>
      <c r="LFM4" s="1" t="s">
        <v>1</v>
      </c>
      <c r="LFN4" s="1" t="s">
        <v>1</v>
      </c>
      <c r="LFO4" s="1" t="s">
        <v>1</v>
      </c>
      <c r="LFP4" s="1" t="s">
        <v>1</v>
      </c>
      <c r="LFQ4" s="1" t="s">
        <v>1</v>
      </c>
      <c r="LFR4" s="1" t="s">
        <v>1</v>
      </c>
      <c r="LFS4" s="1" t="s">
        <v>1</v>
      </c>
      <c r="LFT4" s="1" t="s">
        <v>1</v>
      </c>
      <c r="LFU4" s="1" t="s">
        <v>1</v>
      </c>
      <c r="LFV4" s="1" t="s">
        <v>1</v>
      </c>
      <c r="LFW4" s="1" t="s">
        <v>1</v>
      </c>
      <c r="LFX4" s="1" t="s">
        <v>1</v>
      </c>
      <c r="LFY4" s="1" t="s">
        <v>1</v>
      </c>
      <c r="LFZ4" s="1" t="s">
        <v>1</v>
      </c>
      <c r="LGA4" s="1" t="s">
        <v>1</v>
      </c>
      <c r="LGB4" s="1" t="s">
        <v>1</v>
      </c>
      <c r="LGC4" s="1" t="s">
        <v>1</v>
      </c>
      <c r="LGD4" s="1" t="s">
        <v>1</v>
      </c>
      <c r="LGE4" s="1" t="s">
        <v>1</v>
      </c>
      <c r="LGF4" s="1" t="s">
        <v>1</v>
      </c>
      <c r="LGG4" s="1" t="s">
        <v>1</v>
      </c>
      <c r="LGH4" s="1" t="s">
        <v>1</v>
      </c>
      <c r="LGI4" s="1" t="s">
        <v>1</v>
      </c>
      <c r="LGJ4" s="1" t="s">
        <v>1</v>
      </c>
      <c r="LGK4" s="1" t="s">
        <v>1</v>
      </c>
      <c r="LGL4" s="1" t="s">
        <v>1</v>
      </c>
      <c r="LGM4" s="1" t="s">
        <v>1</v>
      </c>
      <c r="LGN4" s="1" t="s">
        <v>1</v>
      </c>
      <c r="LGO4" s="1" t="s">
        <v>1</v>
      </c>
      <c r="LGP4" s="1" t="s">
        <v>1</v>
      </c>
      <c r="LGQ4" s="1" t="s">
        <v>1</v>
      </c>
      <c r="LGR4" s="1" t="s">
        <v>1</v>
      </c>
      <c r="LGS4" s="1" t="s">
        <v>1</v>
      </c>
      <c r="LGT4" s="1" t="s">
        <v>1</v>
      </c>
      <c r="LGU4" s="1" t="s">
        <v>1</v>
      </c>
      <c r="LGV4" s="1" t="s">
        <v>1</v>
      </c>
      <c r="LGW4" s="1" t="s">
        <v>1</v>
      </c>
      <c r="LGX4" s="1" t="s">
        <v>1</v>
      </c>
      <c r="LGY4" s="1" t="s">
        <v>1</v>
      </c>
      <c r="LGZ4" s="1" t="s">
        <v>1</v>
      </c>
      <c r="LHA4" s="1" t="s">
        <v>1</v>
      </c>
      <c r="LHB4" s="1" t="s">
        <v>1</v>
      </c>
      <c r="LHC4" s="1" t="s">
        <v>1</v>
      </c>
      <c r="LHD4" s="1" t="s">
        <v>1</v>
      </c>
      <c r="LHE4" s="1" t="s">
        <v>1</v>
      </c>
      <c r="LHF4" s="1" t="s">
        <v>1</v>
      </c>
      <c r="LHG4" s="1" t="s">
        <v>1</v>
      </c>
      <c r="LHH4" s="1" t="s">
        <v>1</v>
      </c>
      <c r="LHI4" s="1" t="s">
        <v>1</v>
      </c>
      <c r="LHJ4" s="1" t="s">
        <v>1</v>
      </c>
      <c r="LHK4" s="1" t="s">
        <v>1</v>
      </c>
      <c r="LHL4" s="1" t="s">
        <v>1</v>
      </c>
      <c r="LHM4" s="1" t="s">
        <v>1</v>
      </c>
      <c r="LHN4" s="1" t="s">
        <v>1</v>
      </c>
      <c r="LHO4" s="1" t="s">
        <v>1</v>
      </c>
      <c r="LHP4" s="1" t="s">
        <v>1</v>
      </c>
      <c r="LHQ4" s="1" t="s">
        <v>1</v>
      </c>
      <c r="LHR4" s="1" t="s">
        <v>1</v>
      </c>
      <c r="LHS4" s="1" t="s">
        <v>1</v>
      </c>
      <c r="LHT4" s="1" t="s">
        <v>1</v>
      </c>
      <c r="LHU4" s="1" t="s">
        <v>1</v>
      </c>
      <c r="LHV4" s="1" t="s">
        <v>1</v>
      </c>
      <c r="LHW4" s="1" t="s">
        <v>1</v>
      </c>
      <c r="LHX4" s="1" t="s">
        <v>1</v>
      </c>
      <c r="LHY4" s="1" t="s">
        <v>1</v>
      </c>
      <c r="LHZ4" s="1" t="s">
        <v>1</v>
      </c>
      <c r="LIA4" s="1" t="s">
        <v>1</v>
      </c>
      <c r="LIB4" s="1" t="s">
        <v>1</v>
      </c>
      <c r="LIC4" s="1" t="s">
        <v>1</v>
      </c>
      <c r="LID4" s="1" t="s">
        <v>1</v>
      </c>
      <c r="LIE4" s="1" t="s">
        <v>1</v>
      </c>
      <c r="LIF4" s="1" t="s">
        <v>1</v>
      </c>
      <c r="LIG4" s="1" t="s">
        <v>1</v>
      </c>
      <c r="LIH4" s="1" t="s">
        <v>1</v>
      </c>
      <c r="LII4" s="1" t="s">
        <v>1</v>
      </c>
      <c r="LIJ4" s="1" t="s">
        <v>1</v>
      </c>
      <c r="LIK4" s="1" t="s">
        <v>1</v>
      </c>
      <c r="LIL4" s="1" t="s">
        <v>1</v>
      </c>
      <c r="LIM4" s="1" t="s">
        <v>1</v>
      </c>
      <c r="LIN4" s="1" t="s">
        <v>1</v>
      </c>
      <c r="LIO4" s="1" t="s">
        <v>1</v>
      </c>
      <c r="LIP4" s="1" t="s">
        <v>1</v>
      </c>
      <c r="LIQ4" s="1" t="s">
        <v>1</v>
      </c>
      <c r="LIR4" s="1" t="s">
        <v>1</v>
      </c>
      <c r="LIS4" s="1" t="s">
        <v>1</v>
      </c>
      <c r="LIT4" s="1" t="s">
        <v>1</v>
      </c>
      <c r="LIU4" s="1" t="s">
        <v>1</v>
      </c>
      <c r="LIV4" s="1" t="s">
        <v>1</v>
      </c>
      <c r="LIW4" s="1" t="s">
        <v>1</v>
      </c>
      <c r="LIX4" s="1" t="s">
        <v>1</v>
      </c>
      <c r="LIY4" s="1" t="s">
        <v>1</v>
      </c>
      <c r="LIZ4" s="1" t="s">
        <v>1</v>
      </c>
      <c r="LJA4" s="1" t="s">
        <v>1</v>
      </c>
      <c r="LJB4" s="1" t="s">
        <v>1</v>
      </c>
      <c r="LJC4" s="1" t="s">
        <v>1</v>
      </c>
      <c r="LJD4" s="1" t="s">
        <v>1</v>
      </c>
      <c r="LJE4" s="1" t="s">
        <v>1</v>
      </c>
      <c r="LJF4" s="1" t="s">
        <v>1</v>
      </c>
      <c r="LJG4" s="1" t="s">
        <v>1</v>
      </c>
      <c r="LJH4" s="1" t="s">
        <v>1</v>
      </c>
      <c r="LJI4" s="1" t="s">
        <v>1</v>
      </c>
      <c r="LJJ4" s="1" t="s">
        <v>1</v>
      </c>
      <c r="LJK4" s="1" t="s">
        <v>1</v>
      </c>
      <c r="LJL4" s="1" t="s">
        <v>1</v>
      </c>
      <c r="LJM4" s="1" t="s">
        <v>1</v>
      </c>
      <c r="LJN4" s="1" t="s">
        <v>1</v>
      </c>
      <c r="LJO4" s="1" t="s">
        <v>1</v>
      </c>
      <c r="LJP4" s="1" t="s">
        <v>1</v>
      </c>
      <c r="LJQ4" s="1" t="s">
        <v>1</v>
      </c>
      <c r="LJR4" s="1" t="s">
        <v>1</v>
      </c>
      <c r="LJS4" s="1" t="s">
        <v>1</v>
      </c>
      <c r="LJT4" s="1" t="s">
        <v>1</v>
      </c>
      <c r="LJU4" s="1" t="s">
        <v>1</v>
      </c>
      <c r="LJV4" s="1" t="s">
        <v>1</v>
      </c>
      <c r="LJW4" s="1" t="s">
        <v>1</v>
      </c>
      <c r="LJX4" s="1" t="s">
        <v>1</v>
      </c>
      <c r="LJY4" s="1" t="s">
        <v>1</v>
      </c>
      <c r="LJZ4" s="1" t="s">
        <v>1</v>
      </c>
      <c r="LKA4" s="1" t="s">
        <v>1</v>
      </c>
      <c r="LKB4" s="1" t="s">
        <v>1</v>
      </c>
      <c r="LKC4" s="1" t="s">
        <v>1</v>
      </c>
      <c r="LKD4" s="1" t="s">
        <v>1</v>
      </c>
      <c r="LKE4" s="1" t="s">
        <v>1</v>
      </c>
      <c r="LKF4" s="1" t="s">
        <v>1</v>
      </c>
      <c r="LKG4" s="1" t="s">
        <v>1</v>
      </c>
      <c r="LKH4" s="1" t="s">
        <v>1</v>
      </c>
      <c r="LKI4" s="1" t="s">
        <v>1</v>
      </c>
      <c r="LKJ4" s="1" t="s">
        <v>1</v>
      </c>
      <c r="LKK4" s="1" t="s">
        <v>1</v>
      </c>
      <c r="LKL4" s="1" t="s">
        <v>1</v>
      </c>
      <c r="LKM4" s="1" t="s">
        <v>1</v>
      </c>
      <c r="LKN4" s="1" t="s">
        <v>1</v>
      </c>
      <c r="LKO4" s="1" t="s">
        <v>1</v>
      </c>
      <c r="LKP4" s="1" t="s">
        <v>1</v>
      </c>
      <c r="LKQ4" s="1" t="s">
        <v>1</v>
      </c>
      <c r="LKR4" s="1" t="s">
        <v>1</v>
      </c>
      <c r="LKS4" s="1" t="s">
        <v>1</v>
      </c>
      <c r="LKT4" s="1" t="s">
        <v>1</v>
      </c>
      <c r="LKU4" s="1" t="s">
        <v>1</v>
      </c>
      <c r="LKV4" s="1" t="s">
        <v>1</v>
      </c>
      <c r="LKW4" s="1" t="s">
        <v>1</v>
      </c>
      <c r="LKX4" s="1" t="s">
        <v>1</v>
      </c>
      <c r="LKY4" s="1" t="s">
        <v>1</v>
      </c>
      <c r="LKZ4" s="1" t="s">
        <v>1</v>
      </c>
      <c r="LLA4" s="1" t="s">
        <v>1</v>
      </c>
      <c r="LLB4" s="1" t="s">
        <v>1</v>
      </c>
      <c r="LLC4" s="1" t="s">
        <v>1</v>
      </c>
      <c r="LLD4" s="1" t="s">
        <v>1</v>
      </c>
      <c r="LLE4" s="1" t="s">
        <v>1</v>
      </c>
      <c r="LLF4" s="1" t="s">
        <v>1</v>
      </c>
      <c r="LLG4" s="1" t="s">
        <v>1</v>
      </c>
      <c r="LLH4" s="1" t="s">
        <v>1</v>
      </c>
      <c r="LLI4" s="1" t="s">
        <v>1</v>
      </c>
      <c r="LLJ4" s="1" t="s">
        <v>1</v>
      </c>
      <c r="LLK4" s="1" t="s">
        <v>1</v>
      </c>
      <c r="LLL4" s="1" t="s">
        <v>1</v>
      </c>
      <c r="LLM4" s="1" t="s">
        <v>1</v>
      </c>
      <c r="LLN4" s="1" t="s">
        <v>1</v>
      </c>
      <c r="LLO4" s="1" t="s">
        <v>1</v>
      </c>
      <c r="LLP4" s="1" t="s">
        <v>1</v>
      </c>
      <c r="LLQ4" s="1" t="s">
        <v>1</v>
      </c>
      <c r="LLR4" s="1" t="s">
        <v>1</v>
      </c>
      <c r="LLS4" s="1" t="s">
        <v>1</v>
      </c>
      <c r="LLT4" s="1" t="s">
        <v>1</v>
      </c>
      <c r="LLU4" s="1" t="s">
        <v>1</v>
      </c>
      <c r="LLV4" s="1" t="s">
        <v>1</v>
      </c>
      <c r="LLW4" s="1" t="s">
        <v>1</v>
      </c>
      <c r="LLX4" s="1" t="s">
        <v>1</v>
      </c>
      <c r="LLY4" s="1" t="s">
        <v>1</v>
      </c>
      <c r="LLZ4" s="1" t="s">
        <v>1</v>
      </c>
      <c r="LMA4" s="1" t="s">
        <v>1</v>
      </c>
      <c r="LMB4" s="1" t="s">
        <v>1</v>
      </c>
      <c r="LMC4" s="1" t="s">
        <v>1</v>
      </c>
      <c r="LMD4" s="1" t="s">
        <v>1</v>
      </c>
      <c r="LME4" s="1" t="s">
        <v>1</v>
      </c>
      <c r="LMF4" s="1" t="s">
        <v>1</v>
      </c>
      <c r="LMG4" s="1" t="s">
        <v>1</v>
      </c>
      <c r="LMH4" s="1" t="s">
        <v>1</v>
      </c>
      <c r="LMI4" s="1" t="s">
        <v>1</v>
      </c>
      <c r="LMJ4" s="1" t="s">
        <v>1</v>
      </c>
      <c r="LMK4" s="1" t="s">
        <v>1</v>
      </c>
      <c r="LML4" s="1" t="s">
        <v>1</v>
      </c>
      <c r="LMM4" s="1" t="s">
        <v>1</v>
      </c>
      <c r="LMN4" s="1" t="s">
        <v>1</v>
      </c>
      <c r="LMO4" s="1" t="s">
        <v>1</v>
      </c>
      <c r="LMP4" s="1" t="s">
        <v>1</v>
      </c>
      <c r="LMQ4" s="1" t="s">
        <v>1</v>
      </c>
      <c r="LMR4" s="1" t="s">
        <v>1</v>
      </c>
      <c r="LMS4" s="1" t="s">
        <v>1</v>
      </c>
      <c r="LMT4" s="1" t="s">
        <v>1</v>
      </c>
      <c r="LMU4" s="1" t="s">
        <v>1</v>
      </c>
      <c r="LMV4" s="1" t="s">
        <v>1</v>
      </c>
      <c r="LMW4" s="1" t="s">
        <v>1</v>
      </c>
      <c r="LMX4" s="1" t="s">
        <v>1</v>
      </c>
      <c r="LMY4" s="1" t="s">
        <v>1</v>
      </c>
      <c r="LMZ4" s="1" t="s">
        <v>1</v>
      </c>
      <c r="LNA4" s="1" t="s">
        <v>1</v>
      </c>
      <c r="LNB4" s="1" t="s">
        <v>1</v>
      </c>
      <c r="LNC4" s="1" t="s">
        <v>1</v>
      </c>
      <c r="LND4" s="1" t="s">
        <v>1</v>
      </c>
      <c r="LNE4" s="1" t="s">
        <v>1</v>
      </c>
      <c r="LNF4" s="1" t="s">
        <v>1</v>
      </c>
      <c r="LNG4" s="1" t="s">
        <v>1</v>
      </c>
      <c r="LNH4" s="1" t="s">
        <v>1</v>
      </c>
      <c r="LNI4" s="1" t="s">
        <v>1</v>
      </c>
      <c r="LNJ4" s="1" t="s">
        <v>1</v>
      </c>
      <c r="LNK4" s="1" t="s">
        <v>1</v>
      </c>
      <c r="LNL4" s="1" t="s">
        <v>1</v>
      </c>
      <c r="LNM4" s="1" t="s">
        <v>1</v>
      </c>
      <c r="LNN4" s="1" t="s">
        <v>1</v>
      </c>
      <c r="LNO4" s="1" t="s">
        <v>1</v>
      </c>
      <c r="LNP4" s="1" t="s">
        <v>1</v>
      </c>
      <c r="LNQ4" s="1" t="s">
        <v>1</v>
      </c>
      <c r="LNR4" s="1" t="s">
        <v>1</v>
      </c>
      <c r="LNS4" s="1" t="s">
        <v>1</v>
      </c>
      <c r="LNT4" s="1" t="s">
        <v>1</v>
      </c>
      <c r="LNU4" s="1" t="s">
        <v>1</v>
      </c>
      <c r="LNV4" s="1" t="s">
        <v>1</v>
      </c>
      <c r="LNW4" s="1" t="s">
        <v>1</v>
      </c>
      <c r="LNX4" s="1" t="s">
        <v>1</v>
      </c>
      <c r="LNY4" s="1" t="s">
        <v>1</v>
      </c>
      <c r="LNZ4" s="1" t="s">
        <v>1</v>
      </c>
      <c r="LOA4" s="1" t="s">
        <v>1</v>
      </c>
      <c r="LOB4" s="1" t="s">
        <v>1</v>
      </c>
      <c r="LOC4" s="1" t="s">
        <v>1</v>
      </c>
      <c r="LOD4" s="1" t="s">
        <v>1</v>
      </c>
      <c r="LOE4" s="1" t="s">
        <v>1</v>
      </c>
      <c r="LOF4" s="1" t="s">
        <v>1</v>
      </c>
      <c r="LOG4" s="1" t="s">
        <v>1</v>
      </c>
      <c r="LOH4" s="1" t="s">
        <v>1</v>
      </c>
      <c r="LOI4" s="1" t="s">
        <v>1</v>
      </c>
      <c r="LOJ4" s="1" t="s">
        <v>1</v>
      </c>
      <c r="LOK4" s="1" t="s">
        <v>1</v>
      </c>
      <c r="LOL4" s="1" t="s">
        <v>1</v>
      </c>
      <c r="LOM4" s="1" t="s">
        <v>1</v>
      </c>
      <c r="LON4" s="1" t="s">
        <v>1</v>
      </c>
      <c r="LOO4" s="1" t="s">
        <v>1</v>
      </c>
      <c r="LOP4" s="1" t="s">
        <v>1</v>
      </c>
      <c r="LOQ4" s="1" t="s">
        <v>1</v>
      </c>
      <c r="LOR4" s="1" t="s">
        <v>1</v>
      </c>
      <c r="LOS4" s="1" t="s">
        <v>1</v>
      </c>
      <c r="LOT4" s="1" t="s">
        <v>1</v>
      </c>
      <c r="LOU4" s="1" t="s">
        <v>1</v>
      </c>
      <c r="LOV4" s="1" t="s">
        <v>1</v>
      </c>
      <c r="LOW4" s="1" t="s">
        <v>1</v>
      </c>
      <c r="LOX4" s="1" t="s">
        <v>1</v>
      </c>
      <c r="LOY4" s="1" t="s">
        <v>1</v>
      </c>
      <c r="LOZ4" s="1" t="s">
        <v>1</v>
      </c>
      <c r="LPA4" s="1" t="s">
        <v>1</v>
      </c>
      <c r="LPB4" s="1" t="s">
        <v>1</v>
      </c>
      <c r="LPC4" s="1" t="s">
        <v>1</v>
      </c>
      <c r="LPD4" s="1" t="s">
        <v>1</v>
      </c>
      <c r="LPE4" s="1" t="s">
        <v>1</v>
      </c>
      <c r="LPF4" s="1" t="s">
        <v>1</v>
      </c>
      <c r="LPG4" s="1" t="s">
        <v>1</v>
      </c>
      <c r="LPH4" s="1" t="s">
        <v>1</v>
      </c>
      <c r="LPI4" s="1" t="s">
        <v>1</v>
      </c>
      <c r="LPJ4" s="1" t="s">
        <v>1</v>
      </c>
      <c r="LPK4" s="1" t="s">
        <v>1</v>
      </c>
      <c r="LPL4" s="1" t="s">
        <v>1</v>
      </c>
      <c r="LPM4" s="1" t="s">
        <v>1</v>
      </c>
      <c r="LPN4" s="1" t="s">
        <v>1</v>
      </c>
      <c r="LPO4" s="1" t="s">
        <v>1</v>
      </c>
      <c r="LPP4" s="1" t="s">
        <v>1</v>
      </c>
      <c r="LPQ4" s="1" t="s">
        <v>1</v>
      </c>
      <c r="LPR4" s="1" t="s">
        <v>1</v>
      </c>
      <c r="LPS4" s="1" t="s">
        <v>1</v>
      </c>
      <c r="LPT4" s="1" t="s">
        <v>1</v>
      </c>
      <c r="LPU4" s="1" t="s">
        <v>1</v>
      </c>
      <c r="LPV4" s="1" t="s">
        <v>1</v>
      </c>
      <c r="LPW4" s="1" t="s">
        <v>1</v>
      </c>
      <c r="LPX4" s="1" t="s">
        <v>1</v>
      </c>
      <c r="LPY4" s="1" t="s">
        <v>1</v>
      </c>
      <c r="LPZ4" s="1" t="s">
        <v>1</v>
      </c>
      <c r="LQA4" s="1" t="s">
        <v>1</v>
      </c>
      <c r="LQB4" s="1" t="s">
        <v>1</v>
      </c>
      <c r="LQC4" s="1" t="s">
        <v>1</v>
      </c>
      <c r="LQD4" s="1" t="s">
        <v>1</v>
      </c>
      <c r="LQE4" s="1" t="s">
        <v>1</v>
      </c>
      <c r="LQF4" s="1" t="s">
        <v>1</v>
      </c>
      <c r="LQG4" s="1" t="s">
        <v>1</v>
      </c>
      <c r="LQH4" s="1" t="s">
        <v>1</v>
      </c>
      <c r="LQI4" s="1" t="s">
        <v>1</v>
      </c>
      <c r="LQJ4" s="1" t="s">
        <v>1</v>
      </c>
      <c r="LQK4" s="1" t="s">
        <v>1</v>
      </c>
      <c r="LQL4" s="1" t="s">
        <v>1</v>
      </c>
      <c r="LQM4" s="1" t="s">
        <v>1</v>
      </c>
      <c r="LQN4" s="1" t="s">
        <v>1</v>
      </c>
      <c r="LQO4" s="1" t="s">
        <v>1</v>
      </c>
      <c r="LQP4" s="1" t="s">
        <v>1</v>
      </c>
      <c r="LQQ4" s="1" t="s">
        <v>1</v>
      </c>
      <c r="LQR4" s="1" t="s">
        <v>1</v>
      </c>
      <c r="LQS4" s="1" t="s">
        <v>1</v>
      </c>
      <c r="LQT4" s="1" t="s">
        <v>1</v>
      </c>
      <c r="LQU4" s="1" t="s">
        <v>1</v>
      </c>
      <c r="LQV4" s="1" t="s">
        <v>1</v>
      </c>
      <c r="LQW4" s="1" t="s">
        <v>1</v>
      </c>
      <c r="LQX4" s="1" t="s">
        <v>1</v>
      </c>
      <c r="LQY4" s="1" t="s">
        <v>1</v>
      </c>
      <c r="LQZ4" s="1" t="s">
        <v>1</v>
      </c>
      <c r="LRA4" s="1" t="s">
        <v>1</v>
      </c>
      <c r="LRB4" s="1" t="s">
        <v>1</v>
      </c>
      <c r="LRC4" s="1" t="s">
        <v>1</v>
      </c>
      <c r="LRD4" s="1" t="s">
        <v>1</v>
      </c>
      <c r="LRE4" s="1" t="s">
        <v>1</v>
      </c>
      <c r="LRF4" s="1" t="s">
        <v>1</v>
      </c>
      <c r="LRG4" s="1" t="s">
        <v>1</v>
      </c>
      <c r="LRH4" s="1" t="s">
        <v>1</v>
      </c>
      <c r="LRI4" s="1" t="s">
        <v>1</v>
      </c>
      <c r="LRJ4" s="1" t="s">
        <v>1</v>
      </c>
      <c r="LRK4" s="1" t="s">
        <v>1</v>
      </c>
      <c r="LRL4" s="1" t="s">
        <v>1</v>
      </c>
      <c r="LRM4" s="1" t="s">
        <v>1</v>
      </c>
      <c r="LRN4" s="1" t="s">
        <v>1</v>
      </c>
      <c r="LRO4" s="1" t="s">
        <v>1</v>
      </c>
      <c r="LRP4" s="1" t="s">
        <v>1</v>
      </c>
      <c r="LRQ4" s="1" t="s">
        <v>1</v>
      </c>
      <c r="LRR4" s="1" t="s">
        <v>1</v>
      </c>
      <c r="LRS4" s="1" t="s">
        <v>1</v>
      </c>
      <c r="LRT4" s="1" t="s">
        <v>1</v>
      </c>
      <c r="LRU4" s="1" t="s">
        <v>1</v>
      </c>
      <c r="LRV4" s="1" t="s">
        <v>1</v>
      </c>
      <c r="LRW4" s="1" t="s">
        <v>1</v>
      </c>
      <c r="LRX4" s="1" t="s">
        <v>1</v>
      </c>
      <c r="LRY4" s="1" t="s">
        <v>1</v>
      </c>
      <c r="LRZ4" s="1" t="s">
        <v>1</v>
      </c>
      <c r="LSA4" s="1" t="s">
        <v>1</v>
      </c>
      <c r="LSB4" s="1" t="s">
        <v>1</v>
      </c>
      <c r="LSC4" s="1" t="s">
        <v>1</v>
      </c>
      <c r="LSD4" s="1" t="s">
        <v>1</v>
      </c>
      <c r="LSE4" s="1" t="s">
        <v>1</v>
      </c>
      <c r="LSF4" s="1" t="s">
        <v>1</v>
      </c>
      <c r="LSG4" s="1" t="s">
        <v>1</v>
      </c>
      <c r="LSH4" s="1" t="s">
        <v>1</v>
      </c>
      <c r="LSI4" s="1" t="s">
        <v>1</v>
      </c>
      <c r="LSJ4" s="1" t="s">
        <v>1</v>
      </c>
      <c r="LSK4" s="1" t="s">
        <v>1</v>
      </c>
      <c r="LSL4" s="1" t="s">
        <v>1</v>
      </c>
      <c r="LSM4" s="1" t="s">
        <v>1</v>
      </c>
      <c r="LSN4" s="1" t="s">
        <v>1</v>
      </c>
      <c r="LSO4" s="1" t="s">
        <v>1</v>
      </c>
      <c r="LSP4" s="1" t="s">
        <v>1</v>
      </c>
      <c r="LSQ4" s="1" t="s">
        <v>1</v>
      </c>
      <c r="LSR4" s="1" t="s">
        <v>1</v>
      </c>
      <c r="LSS4" s="1" t="s">
        <v>1</v>
      </c>
      <c r="LST4" s="1" t="s">
        <v>1</v>
      </c>
      <c r="LSU4" s="1" t="s">
        <v>1</v>
      </c>
      <c r="LSV4" s="1" t="s">
        <v>1</v>
      </c>
      <c r="LSW4" s="1" t="s">
        <v>1</v>
      </c>
      <c r="LSX4" s="1" t="s">
        <v>1</v>
      </c>
      <c r="LSY4" s="1" t="s">
        <v>1</v>
      </c>
      <c r="LSZ4" s="1" t="s">
        <v>1</v>
      </c>
      <c r="LTA4" s="1" t="s">
        <v>1</v>
      </c>
      <c r="LTB4" s="1" t="s">
        <v>1</v>
      </c>
      <c r="LTC4" s="1" t="s">
        <v>1</v>
      </c>
      <c r="LTD4" s="1" t="s">
        <v>1</v>
      </c>
      <c r="LTE4" s="1" t="s">
        <v>1</v>
      </c>
      <c r="LTF4" s="1" t="s">
        <v>1</v>
      </c>
      <c r="LTG4" s="1" t="s">
        <v>1</v>
      </c>
      <c r="LTH4" s="1" t="s">
        <v>1</v>
      </c>
      <c r="LTI4" s="1" t="s">
        <v>1</v>
      </c>
      <c r="LTJ4" s="1" t="s">
        <v>1</v>
      </c>
      <c r="LTK4" s="1" t="s">
        <v>1</v>
      </c>
      <c r="LTL4" s="1" t="s">
        <v>1</v>
      </c>
      <c r="LTM4" s="1" t="s">
        <v>1</v>
      </c>
      <c r="LTN4" s="1" t="s">
        <v>1</v>
      </c>
      <c r="LTO4" s="1" t="s">
        <v>1</v>
      </c>
      <c r="LTP4" s="1" t="s">
        <v>1</v>
      </c>
      <c r="LTQ4" s="1" t="s">
        <v>1</v>
      </c>
      <c r="LTR4" s="1" t="s">
        <v>1</v>
      </c>
      <c r="LTS4" s="1" t="s">
        <v>1</v>
      </c>
      <c r="LTT4" s="1" t="s">
        <v>1</v>
      </c>
      <c r="LTU4" s="1" t="s">
        <v>1</v>
      </c>
      <c r="LTV4" s="1" t="s">
        <v>1</v>
      </c>
      <c r="LTW4" s="1" t="s">
        <v>1</v>
      </c>
      <c r="LTX4" s="1" t="s">
        <v>1</v>
      </c>
      <c r="LTY4" s="1" t="s">
        <v>1</v>
      </c>
      <c r="LTZ4" s="1" t="s">
        <v>1</v>
      </c>
      <c r="LUA4" s="1" t="s">
        <v>1</v>
      </c>
      <c r="LUB4" s="1" t="s">
        <v>1</v>
      </c>
      <c r="LUC4" s="1" t="s">
        <v>1</v>
      </c>
      <c r="LUD4" s="1" t="s">
        <v>1</v>
      </c>
      <c r="LUE4" s="1" t="s">
        <v>1</v>
      </c>
      <c r="LUF4" s="1" t="s">
        <v>1</v>
      </c>
      <c r="LUG4" s="1" t="s">
        <v>1</v>
      </c>
      <c r="LUH4" s="1" t="s">
        <v>1</v>
      </c>
      <c r="LUI4" s="1" t="s">
        <v>1</v>
      </c>
      <c r="LUJ4" s="1" t="s">
        <v>1</v>
      </c>
      <c r="LUK4" s="1" t="s">
        <v>1</v>
      </c>
      <c r="LUL4" s="1" t="s">
        <v>1</v>
      </c>
      <c r="LUM4" s="1" t="s">
        <v>1</v>
      </c>
      <c r="LUN4" s="1" t="s">
        <v>1</v>
      </c>
      <c r="LUO4" s="1" t="s">
        <v>1</v>
      </c>
      <c r="LUP4" s="1" t="s">
        <v>1</v>
      </c>
      <c r="LUQ4" s="1" t="s">
        <v>1</v>
      </c>
      <c r="LUR4" s="1" t="s">
        <v>1</v>
      </c>
      <c r="LUS4" s="1" t="s">
        <v>1</v>
      </c>
      <c r="LUT4" s="1" t="s">
        <v>1</v>
      </c>
      <c r="LUU4" s="1" t="s">
        <v>1</v>
      </c>
      <c r="LUV4" s="1" t="s">
        <v>1</v>
      </c>
      <c r="LUW4" s="1" t="s">
        <v>1</v>
      </c>
      <c r="LUX4" s="1" t="s">
        <v>1</v>
      </c>
      <c r="LUY4" s="1" t="s">
        <v>1</v>
      </c>
      <c r="LUZ4" s="1" t="s">
        <v>1</v>
      </c>
      <c r="LVA4" s="1" t="s">
        <v>1</v>
      </c>
      <c r="LVB4" s="1" t="s">
        <v>1</v>
      </c>
      <c r="LVC4" s="1" t="s">
        <v>1</v>
      </c>
      <c r="LVD4" s="1" t="s">
        <v>1</v>
      </c>
      <c r="LVE4" s="1" t="s">
        <v>1</v>
      </c>
      <c r="LVF4" s="1" t="s">
        <v>1</v>
      </c>
      <c r="LVG4" s="1" t="s">
        <v>1</v>
      </c>
      <c r="LVH4" s="1" t="s">
        <v>1</v>
      </c>
      <c r="LVI4" s="1" t="s">
        <v>1</v>
      </c>
      <c r="LVJ4" s="1" t="s">
        <v>1</v>
      </c>
      <c r="LVK4" s="1" t="s">
        <v>1</v>
      </c>
      <c r="LVL4" s="1" t="s">
        <v>1</v>
      </c>
      <c r="LVM4" s="1" t="s">
        <v>1</v>
      </c>
      <c r="LVN4" s="1" t="s">
        <v>1</v>
      </c>
      <c r="LVO4" s="1" t="s">
        <v>1</v>
      </c>
      <c r="LVP4" s="1" t="s">
        <v>1</v>
      </c>
      <c r="LVQ4" s="1" t="s">
        <v>1</v>
      </c>
      <c r="LVR4" s="1" t="s">
        <v>1</v>
      </c>
      <c r="LVS4" s="1" t="s">
        <v>1</v>
      </c>
      <c r="LVT4" s="1" t="s">
        <v>1</v>
      </c>
      <c r="LVU4" s="1" t="s">
        <v>1</v>
      </c>
      <c r="LVV4" s="1" t="s">
        <v>1</v>
      </c>
      <c r="LVW4" s="1" t="s">
        <v>1</v>
      </c>
      <c r="LVX4" s="1" t="s">
        <v>1</v>
      </c>
      <c r="LVY4" s="1" t="s">
        <v>1</v>
      </c>
      <c r="LVZ4" s="1" t="s">
        <v>1</v>
      </c>
      <c r="LWA4" s="1" t="s">
        <v>1</v>
      </c>
      <c r="LWB4" s="1" t="s">
        <v>1</v>
      </c>
      <c r="LWC4" s="1" t="s">
        <v>1</v>
      </c>
      <c r="LWD4" s="1" t="s">
        <v>1</v>
      </c>
      <c r="LWE4" s="1" t="s">
        <v>1</v>
      </c>
      <c r="LWF4" s="1" t="s">
        <v>1</v>
      </c>
      <c r="LWG4" s="1" t="s">
        <v>1</v>
      </c>
      <c r="LWH4" s="1" t="s">
        <v>1</v>
      </c>
      <c r="LWI4" s="1" t="s">
        <v>1</v>
      </c>
      <c r="LWJ4" s="1" t="s">
        <v>1</v>
      </c>
      <c r="LWK4" s="1" t="s">
        <v>1</v>
      </c>
      <c r="LWL4" s="1" t="s">
        <v>1</v>
      </c>
      <c r="LWM4" s="1" t="s">
        <v>1</v>
      </c>
      <c r="LWN4" s="1" t="s">
        <v>1</v>
      </c>
      <c r="LWO4" s="1" t="s">
        <v>1</v>
      </c>
      <c r="LWP4" s="1" t="s">
        <v>1</v>
      </c>
      <c r="LWQ4" s="1" t="s">
        <v>1</v>
      </c>
      <c r="LWR4" s="1" t="s">
        <v>1</v>
      </c>
      <c r="LWS4" s="1" t="s">
        <v>1</v>
      </c>
      <c r="LWT4" s="1" t="s">
        <v>1</v>
      </c>
      <c r="LWU4" s="1" t="s">
        <v>1</v>
      </c>
      <c r="LWV4" s="1" t="s">
        <v>1</v>
      </c>
      <c r="LWW4" s="1" t="s">
        <v>1</v>
      </c>
      <c r="LWX4" s="1" t="s">
        <v>1</v>
      </c>
      <c r="LWY4" s="1" t="s">
        <v>1</v>
      </c>
      <c r="LWZ4" s="1" t="s">
        <v>1</v>
      </c>
      <c r="LXA4" s="1" t="s">
        <v>1</v>
      </c>
      <c r="LXB4" s="1" t="s">
        <v>1</v>
      </c>
      <c r="LXC4" s="1" t="s">
        <v>1</v>
      </c>
      <c r="LXD4" s="1" t="s">
        <v>1</v>
      </c>
      <c r="LXE4" s="1" t="s">
        <v>1</v>
      </c>
      <c r="LXF4" s="1" t="s">
        <v>1</v>
      </c>
      <c r="LXG4" s="1" t="s">
        <v>1</v>
      </c>
      <c r="LXH4" s="1" t="s">
        <v>1</v>
      </c>
      <c r="LXI4" s="1" t="s">
        <v>1</v>
      </c>
      <c r="LXJ4" s="1" t="s">
        <v>1</v>
      </c>
      <c r="LXK4" s="1" t="s">
        <v>1</v>
      </c>
      <c r="LXL4" s="1" t="s">
        <v>1</v>
      </c>
      <c r="LXM4" s="1" t="s">
        <v>1</v>
      </c>
      <c r="LXN4" s="1" t="s">
        <v>1</v>
      </c>
      <c r="LXO4" s="1" t="s">
        <v>1</v>
      </c>
      <c r="LXP4" s="1" t="s">
        <v>1</v>
      </c>
      <c r="LXQ4" s="1" t="s">
        <v>1</v>
      </c>
      <c r="LXR4" s="1" t="s">
        <v>1</v>
      </c>
      <c r="LXS4" s="1" t="s">
        <v>1</v>
      </c>
      <c r="LXT4" s="1" t="s">
        <v>1</v>
      </c>
      <c r="LXU4" s="1" t="s">
        <v>1</v>
      </c>
      <c r="LXV4" s="1" t="s">
        <v>1</v>
      </c>
      <c r="LXW4" s="1" t="s">
        <v>1</v>
      </c>
      <c r="LXX4" s="1" t="s">
        <v>1</v>
      </c>
      <c r="LXY4" s="1" t="s">
        <v>1</v>
      </c>
      <c r="LXZ4" s="1" t="s">
        <v>1</v>
      </c>
      <c r="LYA4" s="1" t="s">
        <v>1</v>
      </c>
      <c r="LYB4" s="1" t="s">
        <v>1</v>
      </c>
      <c r="LYC4" s="1" t="s">
        <v>1</v>
      </c>
      <c r="LYD4" s="1" t="s">
        <v>1</v>
      </c>
      <c r="LYE4" s="1" t="s">
        <v>1</v>
      </c>
      <c r="LYF4" s="1" t="s">
        <v>1</v>
      </c>
      <c r="LYG4" s="1" t="s">
        <v>1</v>
      </c>
      <c r="LYH4" s="1" t="s">
        <v>1</v>
      </c>
      <c r="LYI4" s="1" t="s">
        <v>1</v>
      </c>
      <c r="LYJ4" s="1" t="s">
        <v>1</v>
      </c>
      <c r="LYK4" s="1" t="s">
        <v>1</v>
      </c>
      <c r="LYL4" s="1" t="s">
        <v>1</v>
      </c>
      <c r="LYM4" s="1" t="s">
        <v>1</v>
      </c>
      <c r="LYN4" s="1" t="s">
        <v>1</v>
      </c>
      <c r="LYO4" s="1" t="s">
        <v>1</v>
      </c>
      <c r="LYP4" s="1" t="s">
        <v>1</v>
      </c>
      <c r="LYQ4" s="1" t="s">
        <v>1</v>
      </c>
      <c r="LYR4" s="1" t="s">
        <v>1</v>
      </c>
      <c r="LYS4" s="1" t="s">
        <v>1</v>
      </c>
      <c r="LYT4" s="1" t="s">
        <v>1</v>
      </c>
      <c r="LYU4" s="1" t="s">
        <v>1</v>
      </c>
      <c r="LYV4" s="1" t="s">
        <v>1</v>
      </c>
      <c r="LYW4" s="1" t="s">
        <v>1</v>
      </c>
      <c r="LYX4" s="1" t="s">
        <v>1</v>
      </c>
      <c r="LYY4" s="1" t="s">
        <v>1</v>
      </c>
      <c r="LYZ4" s="1" t="s">
        <v>1</v>
      </c>
      <c r="LZA4" s="1" t="s">
        <v>1</v>
      </c>
      <c r="LZB4" s="1" t="s">
        <v>1</v>
      </c>
      <c r="LZC4" s="1" t="s">
        <v>1</v>
      </c>
      <c r="LZD4" s="1" t="s">
        <v>1</v>
      </c>
      <c r="LZE4" s="1" t="s">
        <v>1</v>
      </c>
      <c r="LZF4" s="1" t="s">
        <v>1</v>
      </c>
      <c r="LZG4" s="1" t="s">
        <v>1</v>
      </c>
      <c r="LZH4" s="1" t="s">
        <v>1</v>
      </c>
      <c r="LZI4" s="1" t="s">
        <v>1</v>
      </c>
      <c r="LZJ4" s="1" t="s">
        <v>1</v>
      </c>
      <c r="LZK4" s="1" t="s">
        <v>1</v>
      </c>
      <c r="LZL4" s="1" t="s">
        <v>1</v>
      </c>
      <c r="LZM4" s="1" t="s">
        <v>1</v>
      </c>
      <c r="LZN4" s="1" t="s">
        <v>1</v>
      </c>
      <c r="LZO4" s="1" t="s">
        <v>1</v>
      </c>
      <c r="LZP4" s="1" t="s">
        <v>1</v>
      </c>
      <c r="LZQ4" s="1" t="s">
        <v>1</v>
      </c>
      <c r="LZR4" s="1" t="s">
        <v>1</v>
      </c>
      <c r="LZS4" s="1" t="s">
        <v>1</v>
      </c>
      <c r="LZT4" s="1" t="s">
        <v>1</v>
      </c>
      <c r="LZU4" s="1" t="s">
        <v>1</v>
      </c>
      <c r="LZV4" s="1" t="s">
        <v>1</v>
      </c>
      <c r="LZW4" s="1" t="s">
        <v>1</v>
      </c>
      <c r="LZX4" s="1" t="s">
        <v>1</v>
      </c>
      <c r="LZY4" s="1" t="s">
        <v>1</v>
      </c>
      <c r="LZZ4" s="1" t="s">
        <v>1</v>
      </c>
      <c r="MAA4" s="1" t="s">
        <v>1</v>
      </c>
      <c r="MAB4" s="1" t="s">
        <v>1</v>
      </c>
      <c r="MAC4" s="1" t="s">
        <v>1</v>
      </c>
      <c r="MAD4" s="1" t="s">
        <v>1</v>
      </c>
      <c r="MAE4" s="1" t="s">
        <v>1</v>
      </c>
      <c r="MAF4" s="1" t="s">
        <v>1</v>
      </c>
      <c r="MAG4" s="1" t="s">
        <v>1</v>
      </c>
      <c r="MAH4" s="1" t="s">
        <v>1</v>
      </c>
      <c r="MAI4" s="1" t="s">
        <v>1</v>
      </c>
      <c r="MAJ4" s="1" t="s">
        <v>1</v>
      </c>
      <c r="MAK4" s="1" t="s">
        <v>1</v>
      </c>
      <c r="MAL4" s="1" t="s">
        <v>1</v>
      </c>
      <c r="MAM4" s="1" t="s">
        <v>1</v>
      </c>
      <c r="MAN4" s="1" t="s">
        <v>1</v>
      </c>
      <c r="MAO4" s="1" t="s">
        <v>1</v>
      </c>
      <c r="MAP4" s="1" t="s">
        <v>1</v>
      </c>
      <c r="MAQ4" s="1" t="s">
        <v>1</v>
      </c>
      <c r="MAR4" s="1" t="s">
        <v>1</v>
      </c>
      <c r="MAS4" s="1" t="s">
        <v>1</v>
      </c>
      <c r="MAT4" s="1" t="s">
        <v>1</v>
      </c>
      <c r="MAU4" s="1" t="s">
        <v>1</v>
      </c>
      <c r="MAV4" s="1" t="s">
        <v>1</v>
      </c>
      <c r="MAW4" s="1" t="s">
        <v>1</v>
      </c>
      <c r="MAX4" s="1" t="s">
        <v>1</v>
      </c>
      <c r="MAY4" s="1" t="s">
        <v>1</v>
      </c>
      <c r="MAZ4" s="1" t="s">
        <v>1</v>
      </c>
      <c r="MBA4" s="1" t="s">
        <v>1</v>
      </c>
      <c r="MBB4" s="1" t="s">
        <v>1</v>
      </c>
      <c r="MBC4" s="1" t="s">
        <v>1</v>
      </c>
      <c r="MBD4" s="1" t="s">
        <v>1</v>
      </c>
      <c r="MBE4" s="1" t="s">
        <v>1</v>
      </c>
      <c r="MBF4" s="1" t="s">
        <v>1</v>
      </c>
      <c r="MBG4" s="1" t="s">
        <v>1</v>
      </c>
      <c r="MBH4" s="1" t="s">
        <v>1</v>
      </c>
      <c r="MBI4" s="1" t="s">
        <v>1</v>
      </c>
      <c r="MBJ4" s="1" t="s">
        <v>1</v>
      </c>
      <c r="MBK4" s="1" t="s">
        <v>1</v>
      </c>
      <c r="MBL4" s="1" t="s">
        <v>1</v>
      </c>
      <c r="MBM4" s="1" t="s">
        <v>1</v>
      </c>
      <c r="MBN4" s="1" t="s">
        <v>1</v>
      </c>
      <c r="MBO4" s="1" t="s">
        <v>1</v>
      </c>
      <c r="MBP4" s="1" t="s">
        <v>1</v>
      </c>
      <c r="MBQ4" s="1" t="s">
        <v>1</v>
      </c>
      <c r="MBR4" s="1" t="s">
        <v>1</v>
      </c>
      <c r="MBS4" s="1" t="s">
        <v>1</v>
      </c>
      <c r="MBT4" s="1" t="s">
        <v>1</v>
      </c>
      <c r="MBU4" s="1" t="s">
        <v>1</v>
      </c>
      <c r="MBV4" s="1" t="s">
        <v>1</v>
      </c>
      <c r="MBW4" s="1" t="s">
        <v>1</v>
      </c>
      <c r="MBX4" s="1" t="s">
        <v>1</v>
      </c>
      <c r="MBY4" s="1" t="s">
        <v>1</v>
      </c>
      <c r="MBZ4" s="1" t="s">
        <v>1</v>
      </c>
      <c r="MCA4" s="1" t="s">
        <v>1</v>
      </c>
      <c r="MCB4" s="1" t="s">
        <v>1</v>
      </c>
      <c r="MCC4" s="1" t="s">
        <v>1</v>
      </c>
      <c r="MCD4" s="1" t="s">
        <v>1</v>
      </c>
      <c r="MCE4" s="1" t="s">
        <v>1</v>
      </c>
      <c r="MCF4" s="1" t="s">
        <v>1</v>
      </c>
      <c r="MCG4" s="1" t="s">
        <v>1</v>
      </c>
      <c r="MCH4" s="1" t="s">
        <v>1</v>
      </c>
      <c r="MCI4" s="1" t="s">
        <v>1</v>
      </c>
      <c r="MCJ4" s="1" t="s">
        <v>1</v>
      </c>
      <c r="MCK4" s="1" t="s">
        <v>1</v>
      </c>
      <c r="MCL4" s="1" t="s">
        <v>1</v>
      </c>
      <c r="MCM4" s="1" t="s">
        <v>1</v>
      </c>
      <c r="MCN4" s="1" t="s">
        <v>1</v>
      </c>
      <c r="MCO4" s="1" t="s">
        <v>1</v>
      </c>
      <c r="MCP4" s="1" t="s">
        <v>1</v>
      </c>
      <c r="MCQ4" s="1" t="s">
        <v>1</v>
      </c>
      <c r="MCR4" s="1" t="s">
        <v>1</v>
      </c>
      <c r="MCS4" s="1" t="s">
        <v>1</v>
      </c>
      <c r="MCT4" s="1" t="s">
        <v>1</v>
      </c>
      <c r="MCU4" s="1" t="s">
        <v>1</v>
      </c>
      <c r="MCV4" s="1" t="s">
        <v>1</v>
      </c>
      <c r="MCW4" s="1" t="s">
        <v>1</v>
      </c>
      <c r="MCX4" s="1" t="s">
        <v>1</v>
      </c>
      <c r="MCY4" s="1" t="s">
        <v>1</v>
      </c>
      <c r="MCZ4" s="1" t="s">
        <v>1</v>
      </c>
      <c r="MDA4" s="1" t="s">
        <v>1</v>
      </c>
      <c r="MDB4" s="1" t="s">
        <v>1</v>
      </c>
      <c r="MDC4" s="1" t="s">
        <v>1</v>
      </c>
      <c r="MDD4" s="1" t="s">
        <v>1</v>
      </c>
      <c r="MDE4" s="1" t="s">
        <v>1</v>
      </c>
      <c r="MDF4" s="1" t="s">
        <v>1</v>
      </c>
      <c r="MDG4" s="1" t="s">
        <v>1</v>
      </c>
      <c r="MDH4" s="1" t="s">
        <v>1</v>
      </c>
      <c r="MDI4" s="1" t="s">
        <v>1</v>
      </c>
      <c r="MDJ4" s="1" t="s">
        <v>1</v>
      </c>
      <c r="MDK4" s="1" t="s">
        <v>1</v>
      </c>
      <c r="MDL4" s="1" t="s">
        <v>1</v>
      </c>
      <c r="MDM4" s="1" t="s">
        <v>1</v>
      </c>
      <c r="MDN4" s="1" t="s">
        <v>1</v>
      </c>
      <c r="MDO4" s="1" t="s">
        <v>1</v>
      </c>
      <c r="MDP4" s="1" t="s">
        <v>1</v>
      </c>
      <c r="MDQ4" s="1" t="s">
        <v>1</v>
      </c>
      <c r="MDR4" s="1" t="s">
        <v>1</v>
      </c>
      <c r="MDS4" s="1" t="s">
        <v>1</v>
      </c>
      <c r="MDT4" s="1" t="s">
        <v>1</v>
      </c>
      <c r="MDU4" s="1" t="s">
        <v>1</v>
      </c>
      <c r="MDV4" s="1" t="s">
        <v>1</v>
      </c>
      <c r="MDW4" s="1" t="s">
        <v>1</v>
      </c>
      <c r="MDX4" s="1" t="s">
        <v>1</v>
      </c>
      <c r="MDY4" s="1" t="s">
        <v>1</v>
      </c>
      <c r="MDZ4" s="1" t="s">
        <v>1</v>
      </c>
      <c r="MEA4" s="1" t="s">
        <v>1</v>
      </c>
      <c r="MEB4" s="1" t="s">
        <v>1</v>
      </c>
      <c r="MEC4" s="1" t="s">
        <v>1</v>
      </c>
      <c r="MED4" s="1" t="s">
        <v>1</v>
      </c>
      <c r="MEE4" s="1" t="s">
        <v>1</v>
      </c>
      <c r="MEF4" s="1" t="s">
        <v>1</v>
      </c>
      <c r="MEG4" s="1" t="s">
        <v>1</v>
      </c>
      <c r="MEH4" s="1" t="s">
        <v>1</v>
      </c>
      <c r="MEI4" s="1" t="s">
        <v>1</v>
      </c>
      <c r="MEJ4" s="1" t="s">
        <v>1</v>
      </c>
      <c r="MEK4" s="1" t="s">
        <v>1</v>
      </c>
      <c r="MEL4" s="1" t="s">
        <v>1</v>
      </c>
      <c r="MEM4" s="1" t="s">
        <v>1</v>
      </c>
      <c r="MEN4" s="1" t="s">
        <v>1</v>
      </c>
      <c r="MEO4" s="1" t="s">
        <v>1</v>
      </c>
      <c r="MEP4" s="1" t="s">
        <v>1</v>
      </c>
      <c r="MEQ4" s="1" t="s">
        <v>1</v>
      </c>
      <c r="MER4" s="1" t="s">
        <v>1</v>
      </c>
      <c r="MES4" s="1" t="s">
        <v>1</v>
      </c>
      <c r="MET4" s="1" t="s">
        <v>1</v>
      </c>
      <c r="MEU4" s="1" t="s">
        <v>1</v>
      </c>
      <c r="MEV4" s="1" t="s">
        <v>1</v>
      </c>
      <c r="MEW4" s="1" t="s">
        <v>1</v>
      </c>
      <c r="MEX4" s="1" t="s">
        <v>1</v>
      </c>
      <c r="MEY4" s="1" t="s">
        <v>1</v>
      </c>
      <c r="MEZ4" s="1" t="s">
        <v>1</v>
      </c>
      <c r="MFA4" s="1" t="s">
        <v>1</v>
      </c>
      <c r="MFB4" s="1" t="s">
        <v>1</v>
      </c>
      <c r="MFC4" s="1" t="s">
        <v>1</v>
      </c>
      <c r="MFD4" s="1" t="s">
        <v>1</v>
      </c>
      <c r="MFE4" s="1" t="s">
        <v>1</v>
      </c>
      <c r="MFF4" s="1" t="s">
        <v>1</v>
      </c>
      <c r="MFG4" s="1" t="s">
        <v>1</v>
      </c>
      <c r="MFH4" s="1" t="s">
        <v>1</v>
      </c>
      <c r="MFI4" s="1" t="s">
        <v>1</v>
      </c>
      <c r="MFJ4" s="1" t="s">
        <v>1</v>
      </c>
      <c r="MFK4" s="1" t="s">
        <v>1</v>
      </c>
      <c r="MFL4" s="1" t="s">
        <v>1</v>
      </c>
      <c r="MFM4" s="1" t="s">
        <v>1</v>
      </c>
      <c r="MFN4" s="1" t="s">
        <v>1</v>
      </c>
      <c r="MFO4" s="1" t="s">
        <v>1</v>
      </c>
      <c r="MFP4" s="1" t="s">
        <v>1</v>
      </c>
      <c r="MFQ4" s="1" t="s">
        <v>1</v>
      </c>
      <c r="MFR4" s="1" t="s">
        <v>1</v>
      </c>
      <c r="MFS4" s="1" t="s">
        <v>1</v>
      </c>
      <c r="MFT4" s="1" t="s">
        <v>1</v>
      </c>
      <c r="MFU4" s="1" t="s">
        <v>1</v>
      </c>
      <c r="MFV4" s="1" t="s">
        <v>1</v>
      </c>
      <c r="MFW4" s="1" t="s">
        <v>1</v>
      </c>
      <c r="MFX4" s="1" t="s">
        <v>1</v>
      </c>
      <c r="MFY4" s="1" t="s">
        <v>1</v>
      </c>
      <c r="MFZ4" s="1" t="s">
        <v>1</v>
      </c>
      <c r="MGA4" s="1" t="s">
        <v>1</v>
      </c>
      <c r="MGB4" s="1" t="s">
        <v>1</v>
      </c>
      <c r="MGC4" s="1" t="s">
        <v>1</v>
      </c>
      <c r="MGD4" s="1" t="s">
        <v>1</v>
      </c>
      <c r="MGE4" s="1" t="s">
        <v>1</v>
      </c>
      <c r="MGF4" s="1" t="s">
        <v>1</v>
      </c>
      <c r="MGG4" s="1" t="s">
        <v>1</v>
      </c>
      <c r="MGH4" s="1" t="s">
        <v>1</v>
      </c>
      <c r="MGI4" s="1" t="s">
        <v>1</v>
      </c>
      <c r="MGJ4" s="1" t="s">
        <v>1</v>
      </c>
      <c r="MGK4" s="1" t="s">
        <v>1</v>
      </c>
      <c r="MGL4" s="1" t="s">
        <v>1</v>
      </c>
      <c r="MGM4" s="1" t="s">
        <v>1</v>
      </c>
      <c r="MGN4" s="1" t="s">
        <v>1</v>
      </c>
      <c r="MGO4" s="1" t="s">
        <v>1</v>
      </c>
      <c r="MGP4" s="1" t="s">
        <v>1</v>
      </c>
      <c r="MGQ4" s="1" t="s">
        <v>1</v>
      </c>
      <c r="MGR4" s="1" t="s">
        <v>1</v>
      </c>
      <c r="MGS4" s="1" t="s">
        <v>1</v>
      </c>
      <c r="MGT4" s="1" t="s">
        <v>1</v>
      </c>
      <c r="MGU4" s="1" t="s">
        <v>1</v>
      </c>
      <c r="MGV4" s="1" t="s">
        <v>1</v>
      </c>
      <c r="MGW4" s="1" t="s">
        <v>1</v>
      </c>
      <c r="MGX4" s="1" t="s">
        <v>1</v>
      </c>
      <c r="MGY4" s="1" t="s">
        <v>1</v>
      </c>
      <c r="MGZ4" s="1" t="s">
        <v>1</v>
      </c>
      <c r="MHA4" s="1" t="s">
        <v>1</v>
      </c>
      <c r="MHB4" s="1" t="s">
        <v>1</v>
      </c>
      <c r="MHC4" s="1" t="s">
        <v>1</v>
      </c>
      <c r="MHD4" s="1" t="s">
        <v>1</v>
      </c>
      <c r="MHE4" s="1" t="s">
        <v>1</v>
      </c>
      <c r="MHF4" s="1" t="s">
        <v>1</v>
      </c>
      <c r="MHG4" s="1" t="s">
        <v>1</v>
      </c>
      <c r="MHH4" s="1" t="s">
        <v>1</v>
      </c>
      <c r="MHI4" s="1" t="s">
        <v>1</v>
      </c>
      <c r="MHJ4" s="1" t="s">
        <v>1</v>
      </c>
      <c r="MHK4" s="1" t="s">
        <v>1</v>
      </c>
      <c r="MHL4" s="1" t="s">
        <v>1</v>
      </c>
      <c r="MHM4" s="1" t="s">
        <v>1</v>
      </c>
      <c r="MHN4" s="1" t="s">
        <v>1</v>
      </c>
      <c r="MHO4" s="1" t="s">
        <v>1</v>
      </c>
      <c r="MHP4" s="1" t="s">
        <v>1</v>
      </c>
      <c r="MHQ4" s="1" t="s">
        <v>1</v>
      </c>
      <c r="MHR4" s="1" t="s">
        <v>1</v>
      </c>
      <c r="MHS4" s="1" t="s">
        <v>1</v>
      </c>
      <c r="MHT4" s="1" t="s">
        <v>1</v>
      </c>
      <c r="MHU4" s="1" t="s">
        <v>1</v>
      </c>
      <c r="MHV4" s="1" t="s">
        <v>1</v>
      </c>
      <c r="MHW4" s="1" t="s">
        <v>1</v>
      </c>
      <c r="MHX4" s="1" t="s">
        <v>1</v>
      </c>
      <c r="MHY4" s="1" t="s">
        <v>1</v>
      </c>
      <c r="MHZ4" s="1" t="s">
        <v>1</v>
      </c>
      <c r="MIA4" s="1" t="s">
        <v>1</v>
      </c>
      <c r="MIB4" s="1" t="s">
        <v>1</v>
      </c>
      <c r="MIC4" s="1" t="s">
        <v>1</v>
      </c>
      <c r="MID4" s="1" t="s">
        <v>1</v>
      </c>
      <c r="MIE4" s="1" t="s">
        <v>1</v>
      </c>
      <c r="MIF4" s="1" t="s">
        <v>1</v>
      </c>
      <c r="MIG4" s="1" t="s">
        <v>1</v>
      </c>
      <c r="MIH4" s="1" t="s">
        <v>1</v>
      </c>
      <c r="MII4" s="1" t="s">
        <v>1</v>
      </c>
      <c r="MIJ4" s="1" t="s">
        <v>1</v>
      </c>
      <c r="MIK4" s="1" t="s">
        <v>1</v>
      </c>
      <c r="MIL4" s="1" t="s">
        <v>1</v>
      </c>
      <c r="MIM4" s="1" t="s">
        <v>1</v>
      </c>
      <c r="MIN4" s="1" t="s">
        <v>1</v>
      </c>
      <c r="MIO4" s="1" t="s">
        <v>1</v>
      </c>
      <c r="MIP4" s="1" t="s">
        <v>1</v>
      </c>
      <c r="MIQ4" s="1" t="s">
        <v>1</v>
      </c>
      <c r="MIR4" s="1" t="s">
        <v>1</v>
      </c>
      <c r="MIS4" s="1" t="s">
        <v>1</v>
      </c>
      <c r="MIT4" s="1" t="s">
        <v>1</v>
      </c>
      <c r="MIU4" s="1" t="s">
        <v>1</v>
      </c>
      <c r="MIV4" s="1" t="s">
        <v>1</v>
      </c>
      <c r="MIW4" s="1" t="s">
        <v>1</v>
      </c>
      <c r="MIX4" s="1" t="s">
        <v>1</v>
      </c>
      <c r="MIY4" s="1" t="s">
        <v>1</v>
      </c>
      <c r="MIZ4" s="1" t="s">
        <v>1</v>
      </c>
      <c r="MJA4" s="1" t="s">
        <v>1</v>
      </c>
      <c r="MJB4" s="1" t="s">
        <v>1</v>
      </c>
      <c r="MJC4" s="1" t="s">
        <v>1</v>
      </c>
      <c r="MJD4" s="1" t="s">
        <v>1</v>
      </c>
      <c r="MJE4" s="1" t="s">
        <v>1</v>
      </c>
      <c r="MJF4" s="1" t="s">
        <v>1</v>
      </c>
      <c r="MJG4" s="1" t="s">
        <v>1</v>
      </c>
      <c r="MJH4" s="1" t="s">
        <v>1</v>
      </c>
      <c r="MJI4" s="1" t="s">
        <v>1</v>
      </c>
      <c r="MJJ4" s="1" t="s">
        <v>1</v>
      </c>
      <c r="MJK4" s="1" t="s">
        <v>1</v>
      </c>
      <c r="MJL4" s="1" t="s">
        <v>1</v>
      </c>
      <c r="MJM4" s="1" t="s">
        <v>1</v>
      </c>
      <c r="MJN4" s="1" t="s">
        <v>1</v>
      </c>
      <c r="MJO4" s="1" t="s">
        <v>1</v>
      </c>
      <c r="MJP4" s="1" t="s">
        <v>1</v>
      </c>
      <c r="MJQ4" s="1" t="s">
        <v>1</v>
      </c>
      <c r="MJR4" s="1" t="s">
        <v>1</v>
      </c>
      <c r="MJS4" s="1" t="s">
        <v>1</v>
      </c>
      <c r="MJT4" s="1" t="s">
        <v>1</v>
      </c>
      <c r="MJU4" s="1" t="s">
        <v>1</v>
      </c>
      <c r="MJV4" s="1" t="s">
        <v>1</v>
      </c>
      <c r="MJW4" s="1" t="s">
        <v>1</v>
      </c>
      <c r="MJX4" s="1" t="s">
        <v>1</v>
      </c>
      <c r="MJY4" s="1" t="s">
        <v>1</v>
      </c>
      <c r="MJZ4" s="1" t="s">
        <v>1</v>
      </c>
      <c r="MKA4" s="1" t="s">
        <v>1</v>
      </c>
      <c r="MKB4" s="1" t="s">
        <v>1</v>
      </c>
      <c r="MKC4" s="1" t="s">
        <v>1</v>
      </c>
      <c r="MKD4" s="1" t="s">
        <v>1</v>
      </c>
      <c r="MKE4" s="1" t="s">
        <v>1</v>
      </c>
      <c r="MKF4" s="1" t="s">
        <v>1</v>
      </c>
      <c r="MKG4" s="1" t="s">
        <v>1</v>
      </c>
      <c r="MKH4" s="1" t="s">
        <v>1</v>
      </c>
      <c r="MKI4" s="1" t="s">
        <v>1</v>
      </c>
      <c r="MKJ4" s="1" t="s">
        <v>1</v>
      </c>
      <c r="MKK4" s="1" t="s">
        <v>1</v>
      </c>
      <c r="MKL4" s="1" t="s">
        <v>1</v>
      </c>
      <c r="MKM4" s="1" t="s">
        <v>1</v>
      </c>
      <c r="MKN4" s="1" t="s">
        <v>1</v>
      </c>
      <c r="MKO4" s="1" t="s">
        <v>1</v>
      </c>
      <c r="MKP4" s="1" t="s">
        <v>1</v>
      </c>
      <c r="MKQ4" s="1" t="s">
        <v>1</v>
      </c>
      <c r="MKR4" s="1" t="s">
        <v>1</v>
      </c>
      <c r="MKS4" s="1" t="s">
        <v>1</v>
      </c>
      <c r="MKT4" s="1" t="s">
        <v>1</v>
      </c>
      <c r="MKU4" s="1" t="s">
        <v>1</v>
      </c>
      <c r="MKV4" s="1" t="s">
        <v>1</v>
      </c>
      <c r="MKW4" s="1" t="s">
        <v>1</v>
      </c>
      <c r="MKX4" s="1" t="s">
        <v>1</v>
      </c>
      <c r="MKY4" s="1" t="s">
        <v>1</v>
      </c>
      <c r="MKZ4" s="1" t="s">
        <v>1</v>
      </c>
      <c r="MLA4" s="1" t="s">
        <v>1</v>
      </c>
      <c r="MLB4" s="1" t="s">
        <v>1</v>
      </c>
      <c r="MLC4" s="1" t="s">
        <v>1</v>
      </c>
      <c r="MLD4" s="1" t="s">
        <v>1</v>
      </c>
      <c r="MLE4" s="1" t="s">
        <v>1</v>
      </c>
      <c r="MLF4" s="1" t="s">
        <v>1</v>
      </c>
      <c r="MLG4" s="1" t="s">
        <v>1</v>
      </c>
      <c r="MLH4" s="1" t="s">
        <v>1</v>
      </c>
      <c r="MLI4" s="1" t="s">
        <v>1</v>
      </c>
      <c r="MLJ4" s="1" t="s">
        <v>1</v>
      </c>
      <c r="MLK4" s="1" t="s">
        <v>1</v>
      </c>
      <c r="MLL4" s="1" t="s">
        <v>1</v>
      </c>
      <c r="MLM4" s="1" t="s">
        <v>1</v>
      </c>
      <c r="MLN4" s="1" t="s">
        <v>1</v>
      </c>
      <c r="MLO4" s="1" t="s">
        <v>1</v>
      </c>
      <c r="MLP4" s="1" t="s">
        <v>1</v>
      </c>
      <c r="MLQ4" s="1" t="s">
        <v>1</v>
      </c>
      <c r="MLR4" s="1" t="s">
        <v>1</v>
      </c>
      <c r="MLS4" s="1" t="s">
        <v>1</v>
      </c>
      <c r="MLT4" s="1" t="s">
        <v>1</v>
      </c>
      <c r="MLU4" s="1" t="s">
        <v>1</v>
      </c>
      <c r="MLV4" s="1" t="s">
        <v>1</v>
      </c>
      <c r="MLW4" s="1" t="s">
        <v>1</v>
      </c>
      <c r="MLX4" s="1" t="s">
        <v>1</v>
      </c>
      <c r="MLY4" s="1" t="s">
        <v>1</v>
      </c>
      <c r="MLZ4" s="1" t="s">
        <v>1</v>
      </c>
      <c r="MMA4" s="1" t="s">
        <v>1</v>
      </c>
      <c r="MMB4" s="1" t="s">
        <v>1</v>
      </c>
      <c r="MMC4" s="1" t="s">
        <v>1</v>
      </c>
      <c r="MMD4" s="1" t="s">
        <v>1</v>
      </c>
      <c r="MME4" s="1" t="s">
        <v>1</v>
      </c>
      <c r="MMF4" s="1" t="s">
        <v>1</v>
      </c>
      <c r="MMG4" s="1" t="s">
        <v>1</v>
      </c>
      <c r="MMH4" s="1" t="s">
        <v>1</v>
      </c>
      <c r="MMI4" s="1" t="s">
        <v>1</v>
      </c>
      <c r="MMJ4" s="1" t="s">
        <v>1</v>
      </c>
      <c r="MMK4" s="1" t="s">
        <v>1</v>
      </c>
      <c r="MML4" s="1" t="s">
        <v>1</v>
      </c>
      <c r="MMM4" s="1" t="s">
        <v>1</v>
      </c>
      <c r="MMN4" s="1" t="s">
        <v>1</v>
      </c>
      <c r="MMO4" s="1" t="s">
        <v>1</v>
      </c>
      <c r="MMP4" s="1" t="s">
        <v>1</v>
      </c>
      <c r="MMQ4" s="1" t="s">
        <v>1</v>
      </c>
      <c r="MMR4" s="1" t="s">
        <v>1</v>
      </c>
      <c r="MMS4" s="1" t="s">
        <v>1</v>
      </c>
      <c r="MMT4" s="1" t="s">
        <v>1</v>
      </c>
      <c r="MMU4" s="1" t="s">
        <v>1</v>
      </c>
      <c r="MMV4" s="1" t="s">
        <v>1</v>
      </c>
      <c r="MMW4" s="1" t="s">
        <v>1</v>
      </c>
      <c r="MMX4" s="1" t="s">
        <v>1</v>
      </c>
      <c r="MMY4" s="1" t="s">
        <v>1</v>
      </c>
      <c r="MMZ4" s="1" t="s">
        <v>1</v>
      </c>
      <c r="MNA4" s="1" t="s">
        <v>1</v>
      </c>
      <c r="MNB4" s="1" t="s">
        <v>1</v>
      </c>
      <c r="MNC4" s="1" t="s">
        <v>1</v>
      </c>
      <c r="MND4" s="1" t="s">
        <v>1</v>
      </c>
      <c r="MNE4" s="1" t="s">
        <v>1</v>
      </c>
      <c r="MNF4" s="1" t="s">
        <v>1</v>
      </c>
      <c r="MNG4" s="1" t="s">
        <v>1</v>
      </c>
      <c r="MNH4" s="1" t="s">
        <v>1</v>
      </c>
      <c r="MNI4" s="1" t="s">
        <v>1</v>
      </c>
      <c r="MNJ4" s="1" t="s">
        <v>1</v>
      </c>
      <c r="MNK4" s="1" t="s">
        <v>1</v>
      </c>
      <c r="MNL4" s="1" t="s">
        <v>1</v>
      </c>
      <c r="MNM4" s="1" t="s">
        <v>1</v>
      </c>
      <c r="MNN4" s="1" t="s">
        <v>1</v>
      </c>
      <c r="MNO4" s="1" t="s">
        <v>1</v>
      </c>
      <c r="MNP4" s="1" t="s">
        <v>1</v>
      </c>
      <c r="MNQ4" s="1" t="s">
        <v>1</v>
      </c>
      <c r="MNR4" s="1" t="s">
        <v>1</v>
      </c>
      <c r="MNS4" s="1" t="s">
        <v>1</v>
      </c>
      <c r="MNT4" s="1" t="s">
        <v>1</v>
      </c>
      <c r="MNU4" s="1" t="s">
        <v>1</v>
      </c>
      <c r="MNV4" s="1" t="s">
        <v>1</v>
      </c>
      <c r="MNW4" s="1" t="s">
        <v>1</v>
      </c>
      <c r="MNX4" s="1" t="s">
        <v>1</v>
      </c>
      <c r="MNY4" s="1" t="s">
        <v>1</v>
      </c>
      <c r="MNZ4" s="1" t="s">
        <v>1</v>
      </c>
      <c r="MOA4" s="1" t="s">
        <v>1</v>
      </c>
      <c r="MOB4" s="1" t="s">
        <v>1</v>
      </c>
      <c r="MOC4" s="1" t="s">
        <v>1</v>
      </c>
      <c r="MOD4" s="1" t="s">
        <v>1</v>
      </c>
      <c r="MOE4" s="1" t="s">
        <v>1</v>
      </c>
      <c r="MOF4" s="1" t="s">
        <v>1</v>
      </c>
      <c r="MOG4" s="1" t="s">
        <v>1</v>
      </c>
      <c r="MOH4" s="1" t="s">
        <v>1</v>
      </c>
      <c r="MOI4" s="1" t="s">
        <v>1</v>
      </c>
      <c r="MOJ4" s="1" t="s">
        <v>1</v>
      </c>
      <c r="MOK4" s="1" t="s">
        <v>1</v>
      </c>
      <c r="MOL4" s="1" t="s">
        <v>1</v>
      </c>
      <c r="MOM4" s="1" t="s">
        <v>1</v>
      </c>
      <c r="MON4" s="1" t="s">
        <v>1</v>
      </c>
      <c r="MOO4" s="1" t="s">
        <v>1</v>
      </c>
      <c r="MOP4" s="1" t="s">
        <v>1</v>
      </c>
      <c r="MOQ4" s="1" t="s">
        <v>1</v>
      </c>
      <c r="MOR4" s="1" t="s">
        <v>1</v>
      </c>
      <c r="MOS4" s="1" t="s">
        <v>1</v>
      </c>
      <c r="MOT4" s="1" t="s">
        <v>1</v>
      </c>
      <c r="MOU4" s="1" t="s">
        <v>1</v>
      </c>
      <c r="MOV4" s="1" t="s">
        <v>1</v>
      </c>
      <c r="MOW4" s="1" t="s">
        <v>1</v>
      </c>
      <c r="MOX4" s="1" t="s">
        <v>1</v>
      </c>
      <c r="MOY4" s="1" t="s">
        <v>1</v>
      </c>
      <c r="MOZ4" s="1" t="s">
        <v>1</v>
      </c>
      <c r="MPA4" s="1" t="s">
        <v>1</v>
      </c>
      <c r="MPB4" s="1" t="s">
        <v>1</v>
      </c>
      <c r="MPC4" s="1" t="s">
        <v>1</v>
      </c>
      <c r="MPD4" s="1" t="s">
        <v>1</v>
      </c>
      <c r="MPE4" s="1" t="s">
        <v>1</v>
      </c>
      <c r="MPF4" s="1" t="s">
        <v>1</v>
      </c>
      <c r="MPG4" s="1" t="s">
        <v>1</v>
      </c>
      <c r="MPH4" s="1" t="s">
        <v>1</v>
      </c>
      <c r="MPI4" s="1" t="s">
        <v>1</v>
      </c>
      <c r="MPJ4" s="1" t="s">
        <v>1</v>
      </c>
      <c r="MPK4" s="1" t="s">
        <v>1</v>
      </c>
      <c r="MPL4" s="1" t="s">
        <v>1</v>
      </c>
      <c r="MPM4" s="1" t="s">
        <v>1</v>
      </c>
      <c r="MPN4" s="1" t="s">
        <v>1</v>
      </c>
      <c r="MPO4" s="1" t="s">
        <v>1</v>
      </c>
      <c r="MPP4" s="1" t="s">
        <v>1</v>
      </c>
      <c r="MPQ4" s="1" t="s">
        <v>1</v>
      </c>
      <c r="MPR4" s="1" t="s">
        <v>1</v>
      </c>
      <c r="MPS4" s="1" t="s">
        <v>1</v>
      </c>
      <c r="MPT4" s="1" t="s">
        <v>1</v>
      </c>
      <c r="MPU4" s="1" t="s">
        <v>1</v>
      </c>
      <c r="MPV4" s="1" t="s">
        <v>1</v>
      </c>
      <c r="MPW4" s="1" t="s">
        <v>1</v>
      </c>
      <c r="MPX4" s="1" t="s">
        <v>1</v>
      </c>
      <c r="MPY4" s="1" t="s">
        <v>1</v>
      </c>
      <c r="MPZ4" s="1" t="s">
        <v>1</v>
      </c>
      <c r="MQA4" s="1" t="s">
        <v>1</v>
      </c>
      <c r="MQB4" s="1" t="s">
        <v>1</v>
      </c>
      <c r="MQC4" s="1" t="s">
        <v>1</v>
      </c>
      <c r="MQD4" s="1" t="s">
        <v>1</v>
      </c>
      <c r="MQE4" s="1" t="s">
        <v>1</v>
      </c>
      <c r="MQF4" s="1" t="s">
        <v>1</v>
      </c>
      <c r="MQG4" s="1" t="s">
        <v>1</v>
      </c>
      <c r="MQH4" s="1" t="s">
        <v>1</v>
      </c>
      <c r="MQI4" s="1" t="s">
        <v>1</v>
      </c>
      <c r="MQJ4" s="1" t="s">
        <v>1</v>
      </c>
      <c r="MQK4" s="1" t="s">
        <v>1</v>
      </c>
      <c r="MQL4" s="1" t="s">
        <v>1</v>
      </c>
      <c r="MQM4" s="1" t="s">
        <v>1</v>
      </c>
      <c r="MQN4" s="1" t="s">
        <v>1</v>
      </c>
      <c r="MQO4" s="1" t="s">
        <v>1</v>
      </c>
      <c r="MQP4" s="1" t="s">
        <v>1</v>
      </c>
      <c r="MQQ4" s="1" t="s">
        <v>1</v>
      </c>
      <c r="MQR4" s="1" t="s">
        <v>1</v>
      </c>
      <c r="MQS4" s="1" t="s">
        <v>1</v>
      </c>
      <c r="MQT4" s="1" t="s">
        <v>1</v>
      </c>
      <c r="MQU4" s="1" t="s">
        <v>1</v>
      </c>
      <c r="MQV4" s="1" t="s">
        <v>1</v>
      </c>
      <c r="MQW4" s="1" t="s">
        <v>1</v>
      </c>
      <c r="MQX4" s="1" t="s">
        <v>1</v>
      </c>
      <c r="MQY4" s="1" t="s">
        <v>1</v>
      </c>
      <c r="MQZ4" s="1" t="s">
        <v>1</v>
      </c>
      <c r="MRA4" s="1" t="s">
        <v>1</v>
      </c>
      <c r="MRB4" s="1" t="s">
        <v>1</v>
      </c>
      <c r="MRC4" s="1" t="s">
        <v>1</v>
      </c>
      <c r="MRD4" s="1" t="s">
        <v>1</v>
      </c>
      <c r="MRE4" s="1" t="s">
        <v>1</v>
      </c>
      <c r="MRF4" s="1" t="s">
        <v>1</v>
      </c>
      <c r="MRG4" s="1" t="s">
        <v>1</v>
      </c>
      <c r="MRH4" s="1" t="s">
        <v>1</v>
      </c>
      <c r="MRI4" s="1" t="s">
        <v>1</v>
      </c>
      <c r="MRJ4" s="1" t="s">
        <v>1</v>
      </c>
      <c r="MRK4" s="1" t="s">
        <v>1</v>
      </c>
      <c r="MRL4" s="1" t="s">
        <v>1</v>
      </c>
      <c r="MRM4" s="1" t="s">
        <v>1</v>
      </c>
      <c r="MRN4" s="1" t="s">
        <v>1</v>
      </c>
      <c r="MRO4" s="1" t="s">
        <v>1</v>
      </c>
      <c r="MRP4" s="1" t="s">
        <v>1</v>
      </c>
      <c r="MRQ4" s="1" t="s">
        <v>1</v>
      </c>
      <c r="MRR4" s="1" t="s">
        <v>1</v>
      </c>
      <c r="MRS4" s="1" t="s">
        <v>1</v>
      </c>
      <c r="MRT4" s="1" t="s">
        <v>1</v>
      </c>
      <c r="MRU4" s="1" t="s">
        <v>1</v>
      </c>
      <c r="MRV4" s="1" t="s">
        <v>1</v>
      </c>
      <c r="MRW4" s="1" t="s">
        <v>1</v>
      </c>
      <c r="MRX4" s="1" t="s">
        <v>1</v>
      </c>
      <c r="MRY4" s="1" t="s">
        <v>1</v>
      </c>
      <c r="MRZ4" s="1" t="s">
        <v>1</v>
      </c>
      <c r="MSA4" s="1" t="s">
        <v>1</v>
      </c>
      <c r="MSB4" s="1" t="s">
        <v>1</v>
      </c>
      <c r="MSC4" s="1" t="s">
        <v>1</v>
      </c>
      <c r="MSD4" s="1" t="s">
        <v>1</v>
      </c>
      <c r="MSE4" s="1" t="s">
        <v>1</v>
      </c>
      <c r="MSF4" s="1" t="s">
        <v>1</v>
      </c>
      <c r="MSG4" s="1" t="s">
        <v>1</v>
      </c>
      <c r="MSH4" s="1" t="s">
        <v>1</v>
      </c>
      <c r="MSI4" s="1" t="s">
        <v>1</v>
      </c>
      <c r="MSJ4" s="1" t="s">
        <v>1</v>
      </c>
      <c r="MSK4" s="1" t="s">
        <v>1</v>
      </c>
      <c r="MSL4" s="1" t="s">
        <v>1</v>
      </c>
      <c r="MSM4" s="1" t="s">
        <v>1</v>
      </c>
      <c r="MSN4" s="1" t="s">
        <v>1</v>
      </c>
      <c r="MSO4" s="1" t="s">
        <v>1</v>
      </c>
      <c r="MSP4" s="1" t="s">
        <v>1</v>
      </c>
      <c r="MSQ4" s="1" t="s">
        <v>1</v>
      </c>
      <c r="MSR4" s="1" t="s">
        <v>1</v>
      </c>
      <c r="MSS4" s="1" t="s">
        <v>1</v>
      </c>
      <c r="MST4" s="1" t="s">
        <v>1</v>
      </c>
      <c r="MSU4" s="1" t="s">
        <v>1</v>
      </c>
      <c r="MSV4" s="1" t="s">
        <v>1</v>
      </c>
      <c r="MSW4" s="1" t="s">
        <v>1</v>
      </c>
      <c r="MSX4" s="1" t="s">
        <v>1</v>
      </c>
      <c r="MSY4" s="1" t="s">
        <v>1</v>
      </c>
      <c r="MSZ4" s="1" t="s">
        <v>1</v>
      </c>
      <c r="MTA4" s="1" t="s">
        <v>1</v>
      </c>
      <c r="MTB4" s="1" t="s">
        <v>1</v>
      </c>
      <c r="MTC4" s="1" t="s">
        <v>1</v>
      </c>
      <c r="MTD4" s="1" t="s">
        <v>1</v>
      </c>
      <c r="MTE4" s="1" t="s">
        <v>1</v>
      </c>
      <c r="MTF4" s="1" t="s">
        <v>1</v>
      </c>
      <c r="MTG4" s="1" t="s">
        <v>1</v>
      </c>
      <c r="MTH4" s="1" t="s">
        <v>1</v>
      </c>
      <c r="MTI4" s="1" t="s">
        <v>1</v>
      </c>
      <c r="MTJ4" s="1" t="s">
        <v>1</v>
      </c>
      <c r="MTK4" s="1" t="s">
        <v>1</v>
      </c>
      <c r="MTL4" s="1" t="s">
        <v>1</v>
      </c>
      <c r="MTM4" s="1" t="s">
        <v>1</v>
      </c>
      <c r="MTN4" s="1" t="s">
        <v>1</v>
      </c>
      <c r="MTO4" s="1" t="s">
        <v>1</v>
      </c>
      <c r="MTP4" s="1" t="s">
        <v>1</v>
      </c>
      <c r="MTQ4" s="1" t="s">
        <v>1</v>
      </c>
      <c r="MTR4" s="1" t="s">
        <v>1</v>
      </c>
      <c r="MTS4" s="1" t="s">
        <v>1</v>
      </c>
      <c r="MTT4" s="1" t="s">
        <v>1</v>
      </c>
      <c r="MTU4" s="1" t="s">
        <v>1</v>
      </c>
      <c r="MTV4" s="1" t="s">
        <v>1</v>
      </c>
      <c r="MTW4" s="1" t="s">
        <v>1</v>
      </c>
      <c r="MTX4" s="1" t="s">
        <v>1</v>
      </c>
      <c r="MTY4" s="1" t="s">
        <v>1</v>
      </c>
      <c r="MTZ4" s="1" t="s">
        <v>1</v>
      </c>
      <c r="MUA4" s="1" t="s">
        <v>1</v>
      </c>
      <c r="MUB4" s="1" t="s">
        <v>1</v>
      </c>
      <c r="MUC4" s="1" t="s">
        <v>1</v>
      </c>
      <c r="MUD4" s="1" t="s">
        <v>1</v>
      </c>
      <c r="MUE4" s="1" t="s">
        <v>1</v>
      </c>
      <c r="MUF4" s="1" t="s">
        <v>1</v>
      </c>
      <c r="MUG4" s="1" t="s">
        <v>1</v>
      </c>
      <c r="MUH4" s="1" t="s">
        <v>1</v>
      </c>
      <c r="MUI4" s="1" t="s">
        <v>1</v>
      </c>
      <c r="MUJ4" s="1" t="s">
        <v>1</v>
      </c>
      <c r="MUK4" s="1" t="s">
        <v>1</v>
      </c>
      <c r="MUL4" s="1" t="s">
        <v>1</v>
      </c>
      <c r="MUM4" s="1" t="s">
        <v>1</v>
      </c>
      <c r="MUN4" s="1" t="s">
        <v>1</v>
      </c>
      <c r="MUO4" s="1" t="s">
        <v>1</v>
      </c>
      <c r="MUP4" s="1" t="s">
        <v>1</v>
      </c>
      <c r="MUQ4" s="1" t="s">
        <v>1</v>
      </c>
      <c r="MUR4" s="1" t="s">
        <v>1</v>
      </c>
      <c r="MUS4" s="1" t="s">
        <v>1</v>
      </c>
      <c r="MUT4" s="1" t="s">
        <v>1</v>
      </c>
      <c r="MUU4" s="1" t="s">
        <v>1</v>
      </c>
      <c r="MUV4" s="1" t="s">
        <v>1</v>
      </c>
      <c r="MUW4" s="1" t="s">
        <v>1</v>
      </c>
      <c r="MUX4" s="1" t="s">
        <v>1</v>
      </c>
      <c r="MUY4" s="1" t="s">
        <v>1</v>
      </c>
      <c r="MUZ4" s="1" t="s">
        <v>1</v>
      </c>
      <c r="MVA4" s="1" t="s">
        <v>1</v>
      </c>
      <c r="MVB4" s="1" t="s">
        <v>1</v>
      </c>
      <c r="MVC4" s="1" t="s">
        <v>1</v>
      </c>
      <c r="MVD4" s="1" t="s">
        <v>1</v>
      </c>
      <c r="MVE4" s="1" t="s">
        <v>1</v>
      </c>
      <c r="MVF4" s="1" t="s">
        <v>1</v>
      </c>
      <c r="MVG4" s="1" t="s">
        <v>1</v>
      </c>
      <c r="MVH4" s="1" t="s">
        <v>1</v>
      </c>
      <c r="MVI4" s="1" t="s">
        <v>1</v>
      </c>
      <c r="MVJ4" s="1" t="s">
        <v>1</v>
      </c>
      <c r="MVK4" s="1" t="s">
        <v>1</v>
      </c>
      <c r="MVL4" s="1" t="s">
        <v>1</v>
      </c>
      <c r="MVM4" s="1" t="s">
        <v>1</v>
      </c>
      <c r="MVN4" s="1" t="s">
        <v>1</v>
      </c>
      <c r="MVO4" s="1" t="s">
        <v>1</v>
      </c>
      <c r="MVP4" s="1" t="s">
        <v>1</v>
      </c>
      <c r="MVQ4" s="1" t="s">
        <v>1</v>
      </c>
      <c r="MVR4" s="1" t="s">
        <v>1</v>
      </c>
      <c r="MVS4" s="1" t="s">
        <v>1</v>
      </c>
      <c r="MVT4" s="1" t="s">
        <v>1</v>
      </c>
      <c r="MVU4" s="1" t="s">
        <v>1</v>
      </c>
      <c r="MVV4" s="1" t="s">
        <v>1</v>
      </c>
      <c r="MVW4" s="1" t="s">
        <v>1</v>
      </c>
      <c r="MVX4" s="1" t="s">
        <v>1</v>
      </c>
      <c r="MVY4" s="1" t="s">
        <v>1</v>
      </c>
      <c r="MVZ4" s="1" t="s">
        <v>1</v>
      </c>
      <c r="MWA4" s="1" t="s">
        <v>1</v>
      </c>
      <c r="MWB4" s="1" t="s">
        <v>1</v>
      </c>
      <c r="MWC4" s="1" t="s">
        <v>1</v>
      </c>
      <c r="MWD4" s="1" t="s">
        <v>1</v>
      </c>
      <c r="MWE4" s="1" t="s">
        <v>1</v>
      </c>
      <c r="MWF4" s="1" t="s">
        <v>1</v>
      </c>
      <c r="MWG4" s="1" t="s">
        <v>1</v>
      </c>
      <c r="MWH4" s="1" t="s">
        <v>1</v>
      </c>
      <c r="MWI4" s="1" t="s">
        <v>1</v>
      </c>
      <c r="MWJ4" s="1" t="s">
        <v>1</v>
      </c>
      <c r="MWK4" s="1" t="s">
        <v>1</v>
      </c>
      <c r="MWL4" s="1" t="s">
        <v>1</v>
      </c>
      <c r="MWM4" s="1" t="s">
        <v>1</v>
      </c>
      <c r="MWN4" s="1" t="s">
        <v>1</v>
      </c>
      <c r="MWO4" s="1" t="s">
        <v>1</v>
      </c>
      <c r="MWP4" s="1" t="s">
        <v>1</v>
      </c>
      <c r="MWQ4" s="1" t="s">
        <v>1</v>
      </c>
      <c r="MWR4" s="1" t="s">
        <v>1</v>
      </c>
      <c r="MWS4" s="1" t="s">
        <v>1</v>
      </c>
      <c r="MWT4" s="1" t="s">
        <v>1</v>
      </c>
      <c r="MWU4" s="1" t="s">
        <v>1</v>
      </c>
      <c r="MWV4" s="1" t="s">
        <v>1</v>
      </c>
      <c r="MWW4" s="1" t="s">
        <v>1</v>
      </c>
      <c r="MWX4" s="1" t="s">
        <v>1</v>
      </c>
      <c r="MWY4" s="1" t="s">
        <v>1</v>
      </c>
      <c r="MWZ4" s="1" t="s">
        <v>1</v>
      </c>
      <c r="MXA4" s="1" t="s">
        <v>1</v>
      </c>
      <c r="MXB4" s="1" t="s">
        <v>1</v>
      </c>
      <c r="MXC4" s="1" t="s">
        <v>1</v>
      </c>
      <c r="MXD4" s="1" t="s">
        <v>1</v>
      </c>
      <c r="MXE4" s="1" t="s">
        <v>1</v>
      </c>
      <c r="MXF4" s="1" t="s">
        <v>1</v>
      </c>
      <c r="MXG4" s="1" t="s">
        <v>1</v>
      </c>
      <c r="MXH4" s="1" t="s">
        <v>1</v>
      </c>
      <c r="MXI4" s="1" t="s">
        <v>1</v>
      </c>
      <c r="MXJ4" s="1" t="s">
        <v>1</v>
      </c>
      <c r="MXK4" s="1" t="s">
        <v>1</v>
      </c>
      <c r="MXL4" s="1" t="s">
        <v>1</v>
      </c>
      <c r="MXM4" s="1" t="s">
        <v>1</v>
      </c>
      <c r="MXN4" s="1" t="s">
        <v>1</v>
      </c>
      <c r="MXO4" s="1" t="s">
        <v>1</v>
      </c>
      <c r="MXP4" s="1" t="s">
        <v>1</v>
      </c>
      <c r="MXQ4" s="1" t="s">
        <v>1</v>
      </c>
      <c r="MXR4" s="1" t="s">
        <v>1</v>
      </c>
      <c r="MXS4" s="1" t="s">
        <v>1</v>
      </c>
      <c r="MXT4" s="1" t="s">
        <v>1</v>
      </c>
      <c r="MXU4" s="1" t="s">
        <v>1</v>
      </c>
      <c r="MXV4" s="1" t="s">
        <v>1</v>
      </c>
      <c r="MXW4" s="1" t="s">
        <v>1</v>
      </c>
      <c r="MXX4" s="1" t="s">
        <v>1</v>
      </c>
      <c r="MXY4" s="1" t="s">
        <v>1</v>
      </c>
      <c r="MXZ4" s="1" t="s">
        <v>1</v>
      </c>
      <c r="MYA4" s="1" t="s">
        <v>1</v>
      </c>
      <c r="MYB4" s="1" t="s">
        <v>1</v>
      </c>
      <c r="MYC4" s="1" t="s">
        <v>1</v>
      </c>
      <c r="MYD4" s="1" t="s">
        <v>1</v>
      </c>
      <c r="MYE4" s="1" t="s">
        <v>1</v>
      </c>
      <c r="MYF4" s="1" t="s">
        <v>1</v>
      </c>
      <c r="MYG4" s="1" t="s">
        <v>1</v>
      </c>
      <c r="MYH4" s="1" t="s">
        <v>1</v>
      </c>
      <c r="MYI4" s="1" t="s">
        <v>1</v>
      </c>
      <c r="MYJ4" s="1" t="s">
        <v>1</v>
      </c>
      <c r="MYK4" s="1" t="s">
        <v>1</v>
      </c>
      <c r="MYL4" s="1" t="s">
        <v>1</v>
      </c>
      <c r="MYM4" s="1" t="s">
        <v>1</v>
      </c>
      <c r="MYN4" s="1" t="s">
        <v>1</v>
      </c>
      <c r="MYO4" s="1" t="s">
        <v>1</v>
      </c>
      <c r="MYP4" s="1" t="s">
        <v>1</v>
      </c>
      <c r="MYQ4" s="1" t="s">
        <v>1</v>
      </c>
      <c r="MYR4" s="1" t="s">
        <v>1</v>
      </c>
      <c r="MYS4" s="1" t="s">
        <v>1</v>
      </c>
      <c r="MYT4" s="1" t="s">
        <v>1</v>
      </c>
      <c r="MYU4" s="1" t="s">
        <v>1</v>
      </c>
      <c r="MYV4" s="1" t="s">
        <v>1</v>
      </c>
      <c r="MYW4" s="1" t="s">
        <v>1</v>
      </c>
      <c r="MYX4" s="1" t="s">
        <v>1</v>
      </c>
      <c r="MYY4" s="1" t="s">
        <v>1</v>
      </c>
      <c r="MYZ4" s="1" t="s">
        <v>1</v>
      </c>
      <c r="MZA4" s="1" t="s">
        <v>1</v>
      </c>
      <c r="MZB4" s="1" t="s">
        <v>1</v>
      </c>
      <c r="MZC4" s="1" t="s">
        <v>1</v>
      </c>
      <c r="MZD4" s="1" t="s">
        <v>1</v>
      </c>
      <c r="MZE4" s="1" t="s">
        <v>1</v>
      </c>
      <c r="MZF4" s="1" t="s">
        <v>1</v>
      </c>
      <c r="MZG4" s="1" t="s">
        <v>1</v>
      </c>
      <c r="MZH4" s="1" t="s">
        <v>1</v>
      </c>
      <c r="MZI4" s="1" t="s">
        <v>1</v>
      </c>
      <c r="MZJ4" s="1" t="s">
        <v>1</v>
      </c>
      <c r="MZK4" s="1" t="s">
        <v>1</v>
      </c>
      <c r="MZL4" s="1" t="s">
        <v>1</v>
      </c>
      <c r="MZM4" s="1" t="s">
        <v>1</v>
      </c>
      <c r="MZN4" s="1" t="s">
        <v>1</v>
      </c>
      <c r="MZO4" s="1" t="s">
        <v>1</v>
      </c>
      <c r="MZP4" s="1" t="s">
        <v>1</v>
      </c>
      <c r="MZQ4" s="1" t="s">
        <v>1</v>
      </c>
      <c r="MZR4" s="1" t="s">
        <v>1</v>
      </c>
      <c r="MZS4" s="1" t="s">
        <v>1</v>
      </c>
      <c r="MZT4" s="1" t="s">
        <v>1</v>
      </c>
      <c r="MZU4" s="1" t="s">
        <v>1</v>
      </c>
      <c r="MZV4" s="1" t="s">
        <v>1</v>
      </c>
      <c r="MZW4" s="1" t="s">
        <v>1</v>
      </c>
      <c r="MZX4" s="1" t="s">
        <v>1</v>
      </c>
      <c r="MZY4" s="1" t="s">
        <v>1</v>
      </c>
      <c r="MZZ4" s="1" t="s">
        <v>1</v>
      </c>
      <c r="NAA4" s="1" t="s">
        <v>1</v>
      </c>
      <c r="NAB4" s="1" t="s">
        <v>1</v>
      </c>
      <c r="NAC4" s="1" t="s">
        <v>1</v>
      </c>
      <c r="NAD4" s="1" t="s">
        <v>1</v>
      </c>
      <c r="NAE4" s="1" t="s">
        <v>1</v>
      </c>
      <c r="NAF4" s="1" t="s">
        <v>1</v>
      </c>
      <c r="NAG4" s="1" t="s">
        <v>1</v>
      </c>
      <c r="NAH4" s="1" t="s">
        <v>1</v>
      </c>
      <c r="NAI4" s="1" t="s">
        <v>1</v>
      </c>
      <c r="NAJ4" s="1" t="s">
        <v>1</v>
      </c>
      <c r="NAK4" s="1" t="s">
        <v>1</v>
      </c>
      <c r="NAL4" s="1" t="s">
        <v>1</v>
      </c>
      <c r="NAM4" s="1" t="s">
        <v>1</v>
      </c>
      <c r="NAN4" s="1" t="s">
        <v>1</v>
      </c>
      <c r="NAO4" s="1" t="s">
        <v>1</v>
      </c>
      <c r="NAP4" s="1" t="s">
        <v>1</v>
      </c>
      <c r="NAQ4" s="1" t="s">
        <v>1</v>
      </c>
      <c r="NAR4" s="1" t="s">
        <v>1</v>
      </c>
      <c r="NAS4" s="1" t="s">
        <v>1</v>
      </c>
      <c r="NAT4" s="1" t="s">
        <v>1</v>
      </c>
      <c r="NAU4" s="1" t="s">
        <v>1</v>
      </c>
      <c r="NAV4" s="1" t="s">
        <v>1</v>
      </c>
      <c r="NAW4" s="1" t="s">
        <v>1</v>
      </c>
      <c r="NAX4" s="1" t="s">
        <v>1</v>
      </c>
      <c r="NAY4" s="1" t="s">
        <v>1</v>
      </c>
      <c r="NAZ4" s="1" t="s">
        <v>1</v>
      </c>
      <c r="NBA4" s="1" t="s">
        <v>1</v>
      </c>
      <c r="NBB4" s="1" t="s">
        <v>1</v>
      </c>
      <c r="NBC4" s="1" t="s">
        <v>1</v>
      </c>
      <c r="NBD4" s="1" t="s">
        <v>1</v>
      </c>
      <c r="NBE4" s="1" t="s">
        <v>1</v>
      </c>
      <c r="NBF4" s="1" t="s">
        <v>1</v>
      </c>
      <c r="NBG4" s="1" t="s">
        <v>1</v>
      </c>
      <c r="NBH4" s="1" t="s">
        <v>1</v>
      </c>
      <c r="NBI4" s="1" t="s">
        <v>1</v>
      </c>
      <c r="NBJ4" s="1" t="s">
        <v>1</v>
      </c>
      <c r="NBK4" s="1" t="s">
        <v>1</v>
      </c>
      <c r="NBL4" s="1" t="s">
        <v>1</v>
      </c>
      <c r="NBM4" s="1" t="s">
        <v>1</v>
      </c>
      <c r="NBN4" s="1" t="s">
        <v>1</v>
      </c>
      <c r="NBO4" s="1" t="s">
        <v>1</v>
      </c>
      <c r="NBP4" s="1" t="s">
        <v>1</v>
      </c>
      <c r="NBQ4" s="1" t="s">
        <v>1</v>
      </c>
      <c r="NBR4" s="1" t="s">
        <v>1</v>
      </c>
      <c r="NBS4" s="1" t="s">
        <v>1</v>
      </c>
      <c r="NBT4" s="1" t="s">
        <v>1</v>
      </c>
      <c r="NBU4" s="1" t="s">
        <v>1</v>
      </c>
      <c r="NBV4" s="1" t="s">
        <v>1</v>
      </c>
      <c r="NBW4" s="1" t="s">
        <v>1</v>
      </c>
      <c r="NBX4" s="1" t="s">
        <v>1</v>
      </c>
      <c r="NBY4" s="1" t="s">
        <v>1</v>
      </c>
      <c r="NBZ4" s="1" t="s">
        <v>1</v>
      </c>
      <c r="NCA4" s="1" t="s">
        <v>1</v>
      </c>
      <c r="NCB4" s="1" t="s">
        <v>1</v>
      </c>
      <c r="NCC4" s="1" t="s">
        <v>1</v>
      </c>
      <c r="NCD4" s="1" t="s">
        <v>1</v>
      </c>
      <c r="NCE4" s="1" t="s">
        <v>1</v>
      </c>
      <c r="NCF4" s="1" t="s">
        <v>1</v>
      </c>
      <c r="NCG4" s="1" t="s">
        <v>1</v>
      </c>
      <c r="NCH4" s="1" t="s">
        <v>1</v>
      </c>
      <c r="NCI4" s="1" t="s">
        <v>1</v>
      </c>
      <c r="NCJ4" s="1" t="s">
        <v>1</v>
      </c>
      <c r="NCK4" s="1" t="s">
        <v>1</v>
      </c>
      <c r="NCL4" s="1" t="s">
        <v>1</v>
      </c>
      <c r="NCM4" s="1" t="s">
        <v>1</v>
      </c>
      <c r="NCN4" s="1" t="s">
        <v>1</v>
      </c>
      <c r="NCO4" s="1" t="s">
        <v>1</v>
      </c>
      <c r="NCP4" s="1" t="s">
        <v>1</v>
      </c>
      <c r="NCQ4" s="1" t="s">
        <v>1</v>
      </c>
      <c r="NCR4" s="1" t="s">
        <v>1</v>
      </c>
      <c r="NCS4" s="1" t="s">
        <v>1</v>
      </c>
      <c r="NCT4" s="1" t="s">
        <v>1</v>
      </c>
      <c r="NCU4" s="1" t="s">
        <v>1</v>
      </c>
      <c r="NCV4" s="1" t="s">
        <v>1</v>
      </c>
      <c r="NCW4" s="1" t="s">
        <v>1</v>
      </c>
      <c r="NCX4" s="1" t="s">
        <v>1</v>
      </c>
      <c r="NCY4" s="1" t="s">
        <v>1</v>
      </c>
      <c r="NCZ4" s="1" t="s">
        <v>1</v>
      </c>
      <c r="NDA4" s="1" t="s">
        <v>1</v>
      </c>
      <c r="NDB4" s="1" t="s">
        <v>1</v>
      </c>
      <c r="NDC4" s="1" t="s">
        <v>1</v>
      </c>
      <c r="NDD4" s="1" t="s">
        <v>1</v>
      </c>
      <c r="NDE4" s="1" t="s">
        <v>1</v>
      </c>
      <c r="NDF4" s="1" t="s">
        <v>1</v>
      </c>
      <c r="NDG4" s="1" t="s">
        <v>1</v>
      </c>
      <c r="NDH4" s="1" t="s">
        <v>1</v>
      </c>
      <c r="NDI4" s="1" t="s">
        <v>1</v>
      </c>
      <c r="NDJ4" s="1" t="s">
        <v>1</v>
      </c>
      <c r="NDK4" s="1" t="s">
        <v>1</v>
      </c>
      <c r="NDL4" s="1" t="s">
        <v>1</v>
      </c>
      <c r="NDM4" s="1" t="s">
        <v>1</v>
      </c>
      <c r="NDN4" s="1" t="s">
        <v>1</v>
      </c>
      <c r="NDO4" s="1" t="s">
        <v>1</v>
      </c>
      <c r="NDP4" s="1" t="s">
        <v>1</v>
      </c>
      <c r="NDQ4" s="1" t="s">
        <v>1</v>
      </c>
      <c r="NDR4" s="1" t="s">
        <v>1</v>
      </c>
      <c r="NDS4" s="1" t="s">
        <v>1</v>
      </c>
      <c r="NDT4" s="1" t="s">
        <v>1</v>
      </c>
      <c r="NDU4" s="1" t="s">
        <v>1</v>
      </c>
      <c r="NDV4" s="1" t="s">
        <v>1</v>
      </c>
      <c r="NDW4" s="1" t="s">
        <v>1</v>
      </c>
      <c r="NDX4" s="1" t="s">
        <v>1</v>
      </c>
      <c r="NDY4" s="1" t="s">
        <v>1</v>
      </c>
      <c r="NDZ4" s="1" t="s">
        <v>1</v>
      </c>
      <c r="NEA4" s="1" t="s">
        <v>1</v>
      </c>
      <c r="NEB4" s="1" t="s">
        <v>1</v>
      </c>
      <c r="NEC4" s="1" t="s">
        <v>1</v>
      </c>
      <c r="NED4" s="1" t="s">
        <v>1</v>
      </c>
      <c r="NEE4" s="1" t="s">
        <v>1</v>
      </c>
      <c r="NEF4" s="1" t="s">
        <v>1</v>
      </c>
      <c r="NEG4" s="1" t="s">
        <v>1</v>
      </c>
      <c r="NEH4" s="1" t="s">
        <v>1</v>
      </c>
      <c r="NEI4" s="1" t="s">
        <v>1</v>
      </c>
      <c r="NEJ4" s="1" t="s">
        <v>1</v>
      </c>
      <c r="NEK4" s="1" t="s">
        <v>1</v>
      </c>
      <c r="NEL4" s="1" t="s">
        <v>1</v>
      </c>
      <c r="NEM4" s="1" t="s">
        <v>1</v>
      </c>
      <c r="NEN4" s="1" t="s">
        <v>1</v>
      </c>
      <c r="NEO4" s="1" t="s">
        <v>1</v>
      </c>
      <c r="NEP4" s="1" t="s">
        <v>1</v>
      </c>
      <c r="NEQ4" s="1" t="s">
        <v>1</v>
      </c>
      <c r="NER4" s="1" t="s">
        <v>1</v>
      </c>
      <c r="NES4" s="1" t="s">
        <v>1</v>
      </c>
      <c r="NET4" s="1" t="s">
        <v>1</v>
      </c>
      <c r="NEU4" s="1" t="s">
        <v>1</v>
      </c>
      <c r="NEV4" s="1" t="s">
        <v>1</v>
      </c>
      <c r="NEW4" s="1" t="s">
        <v>1</v>
      </c>
      <c r="NEX4" s="1" t="s">
        <v>1</v>
      </c>
      <c r="NEY4" s="1" t="s">
        <v>1</v>
      </c>
      <c r="NEZ4" s="1" t="s">
        <v>1</v>
      </c>
      <c r="NFA4" s="1" t="s">
        <v>1</v>
      </c>
      <c r="NFB4" s="1" t="s">
        <v>1</v>
      </c>
      <c r="NFC4" s="1" t="s">
        <v>1</v>
      </c>
      <c r="NFD4" s="1" t="s">
        <v>1</v>
      </c>
      <c r="NFE4" s="1" t="s">
        <v>1</v>
      </c>
      <c r="NFF4" s="1" t="s">
        <v>1</v>
      </c>
      <c r="NFG4" s="1" t="s">
        <v>1</v>
      </c>
      <c r="NFH4" s="1" t="s">
        <v>1</v>
      </c>
      <c r="NFI4" s="1" t="s">
        <v>1</v>
      </c>
      <c r="NFJ4" s="1" t="s">
        <v>1</v>
      </c>
      <c r="NFK4" s="1" t="s">
        <v>1</v>
      </c>
      <c r="NFL4" s="1" t="s">
        <v>1</v>
      </c>
      <c r="NFM4" s="1" t="s">
        <v>1</v>
      </c>
      <c r="NFN4" s="1" t="s">
        <v>1</v>
      </c>
      <c r="NFO4" s="1" t="s">
        <v>1</v>
      </c>
      <c r="NFP4" s="1" t="s">
        <v>1</v>
      </c>
      <c r="NFQ4" s="1" t="s">
        <v>1</v>
      </c>
      <c r="NFR4" s="1" t="s">
        <v>1</v>
      </c>
      <c r="NFS4" s="1" t="s">
        <v>1</v>
      </c>
      <c r="NFT4" s="1" t="s">
        <v>1</v>
      </c>
      <c r="NFU4" s="1" t="s">
        <v>1</v>
      </c>
      <c r="NFV4" s="1" t="s">
        <v>1</v>
      </c>
      <c r="NFW4" s="1" t="s">
        <v>1</v>
      </c>
      <c r="NFX4" s="1" t="s">
        <v>1</v>
      </c>
      <c r="NFY4" s="1" t="s">
        <v>1</v>
      </c>
      <c r="NFZ4" s="1" t="s">
        <v>1</v>
      </c>
      <c r="NGA4" s="1" t="s">
        <v>1</v>
      </c>
      <c r="NGB4" s="1" t="s">
        <v>1</v>
      </c>
      <c r="NGC4" s="1" t="s">
        <v>1</v>
      </c>
      <c r="NGD4" s="1" t="s">
        <v>1</v>
      </c>
      <c r="NGE4" s="1" t="s">
        <v>1</v>
      </c>
      <c r="NGF4" s="1" t="s">
        <v>1</v>
      </c>
      <c r="NGG4" s="1" t="s">
        <v>1</v>
      </c>
      <c r="NGH4" s="1" t="s">
        <v>1</v>
      </c>
      <c r="NGI4" s="1" t="s">
        <v>1</v>
      </c>
      <c r="NGJ4" s="1" t="s">
        <v>1</v>
      </c>
      <c r="NGK4" s="1" t="s">
        <v>1</v>
      </c>
      <c r="NGL4" s="1" t="s">
        <v>1</v>
      </c>
      <c r="NGM4" s="1" t="s">
        <v>1</v>
      </c>
      <c r="NGN4" s="1" t="s">
        <v>1</v>
      </c>
      <c r="NGO4" s="1" t="s">
        <v>1</v>
      </c>
      <c r="NGP4" s="1" t="s">
        <v>1</v>
      </c>
      <c r="NGQ4" s="1" t="s">
        <v>1</v>
      </c>
      <c r="NGR4" s="1" t="s">
        <v>1</v>
      </c>
      <c r="NGS4" s="1" t="s">
        <v>1</v>
      </c>
      <c r="NGT4" s="1" t="s">
        <v>1</v>
      </c>
      <c r="NGU4" s="1" t="s">
        <v>1</v>
      </c>
      <c r="NGV4" s="1" t="s">
        <v>1</v>
      </c>
      <c r="NGW4" s="1" t="s">
        <v>1</v>
      </c>
      <c r="NGX4" s="1" t="s">
        <v>1</v>
      </c>
      <c r="NGY4" s="1" t="s">
        <v>1</v>
      </c>
      <c r="NGZ4" s="1" t="s">
        <v>1</v>
      </c>
      <c r="NHA4" s="1" t="s">
        <v>1</v>
      </c>
      <c r="NHB4" s="1" t="s">
        <v>1</v>
      </c>
      <c r="NHC4" s="1" t="s">
        <v>1</v>
      </c>
      <c r="NHD4" s="1" t="s">
        <v>1</v>
      </c>
      <c r="NHE4" s="1" t="s">
        <v>1</v>
      </c>
      <c r="NHF4" s="1" t="s">
        <v>1</v>
      </c>
      <c r="NHG4" s="1" t="s">
        <v>1</v>
      </c>
      <c r="NHH4" s="1" t="s">
        <v>1</v>
      </c>
      <c r="NHI4" s="1" t="s">
        <v>1</v>
      </c>
      <c r="NHJ4" s="1" t="s">
        <v>1</v>
      </c>
      <c r="NHK4" s="1" t="s">
        <v>1</v>
      </c>
      <c r="NHL4" s="1" t="s">
        <v>1</v>
      </c>
      <c r="NHM4" s="1" t="s">
        <v>1</v>
      </c>
      <c r="NHN4" s="1" t="s">
        <v>1</v>
      </c>
      <c r="NHO4" s="1" t="s">
        <v>1</v>
      </c>
      <c r="NHP4" s="1" t="s">
        <v>1</v>
      </c>
      <c r="NHQ4" s="1" t="s">
        <v>1</v>
      </c>
      <c r="NHR4" s="1" t="s">
        <v>1</v>
      </c>
      <c r="NHS4" s="1" t="s">
        <v>1</v>
      </c>
      <c r="NHT4" s="1" t="s">
        <v>1</v>
      </c>
      <c r="NHU4" s="1" t="s">
        <v>1</v>
      </c>
      <c r="NHV4" s="1" t="s">
        <v>1</v>
      </c>
      <c r="NHW4" s="1" t="s">
        <v>1</v>
      </c>
      <c r="NHX4" s="1" t="s">
        <v>1</v>
      </c>
      <c r="NHY4" s="1" t="s">
        <v>1</v>
      </c>
      <c r="NHZ4" s="1" t="s">
        <v>1</v>
      </c>
      <c r="NIA4" s="1" t="s">
        <v>1</v>
      </c>
      <c r="NIB4" s="1" t="s">
        <v>1</v>
      </c>
      <c r="NIC4" s="1" t="s">
        <v>1</v>
      </c>
      <c r="NID4" s="1" t="s">
        <v>1</v>
      </c>
      <c r="NIE4" s="1" t="s">
        <v>1</v>
      </c>
      <c r="NIF4" s="1" t="s">
        <v>1</v>
      </c>
      <c r="NIG4" s="1" t="s">
        <v>1</v>
      </c>
      <c r="NIH4" s="1" t="s">
        <v>1</v>
      </c>
      <c r="NII4" s="1" t="s">
        <v>1</v>
      </c>
      <c r="NIJ4" s="1" t="s">
        <v>1</v>
      </c>
      <c r="NIK4" s="1" t="s">
        <v>1</v>
      </c>
      <c r="NIL4" s="1" t="s">
        <v>1</v>
      </c>
      <c r="NIM4" s="1" t="s">
        <v>1</v>
      </c>
      <c r="NIN4" s="1" t="s">
        <v>1</v>
      </c>
      <c r="NIO4" s="1" t="s">
        <v>1</v>
      </c>
      <c r="NIP4" s="1" t="s">
        <v>1</v>
      </c>
      <c r="NIQ4" s="1" t="s">
        <v>1</v>
      </c>
      <c r="NIR4" s="1" t="s">
        <v>1</v>
      </c>
      <c r="NIS4" s="1" t="s">
        <v>1</v>
      </c>
      <c r="NIT4" s="1" t="s">
        <v>1</v>
      </c>
      <c r="NIU4" s="1" t="s">
        <v>1</v>
      </c>
      <c r="NIV4" s="1" t="s">
        <v>1</v>
      </c>
      <c r="NIW4" s="1" t="s">
        <v>1</v>
      </c>
      <c r="NIX4" s="1" t="s">
        <v>1</v>
      </c>
      <c r="NIY4" s="1" t="s">
        <v>1</v>
      </c>
      <c r="NIZ4" s="1" t="s">
        <v>1</v>
      </c>
      <c r="NJA4" s="1" t="s">
        <v>1</v>
      </c>
      <c r="NJB4" s="1" t="s">
        <v>1</v>
      </c>
      <c r="NJC4" s="1" t="s">
        <v>1</v>
      </c>
      <c r="NJD4" s="1" t="s">
        <v>1</v>
      </c>
      <c r="NJE4" s="1" t="s">
        <v>1</v>
      </c>
      <c r="NJF4" s="1" t="s">
        <v>1</v>
      </c>
      <c r="NJG4" s="1" t="s">
        <v>1</v>
      </c>
      <c r="NJH4" s="1" t="s">
        <v>1</v>
      </c>
      <c r="NJI4" s="1" t="s">
        <v>1</v>
      </c>
      <c r="NJJ4" s="1" t="s">
        <v>1</v>
      </c>
      <c r="NJK4" s="1" t="s">
        <v>1</v>
      </c>
      <c r="NJL4" s="1" t="s">
        <v>1</v>
      </c>
      <c r="NJM4" s="1" t="s">
        <v>1</v>
      </c>
      <c r="NJN4" s="1" t="s">
        <v>1</v>
      </c>
      <c r="NJO4" s="1" t="s">
        <v>1</v>
      </c>
      <c r="NJP4" s="1" t="s">
        <v>1</v>
      </c>
      <c r="NJQ4" s="1" t="s">
        <v>1</v>
      </c>
      <c r="NJR4" s="1" t="s">
        <v>1</v>
      </c>
      <c r="NJS4" s="1" t="s">
        <v>1</v>
      </c>
      <c r="NJT4" s="1" t="s">
        <v>1</v>
      </c>
      <c r="NJU4" s="1" t="s">
        <v>1</v>
      </c>
      <c r="NJV4" s="1" t="s">
        <v>1</v>
      </c>
      <c r="NJW4" s="1" t="s">
        <v>1</v>
      </c>
      <c r="NJX4" s="1" t="s">
        <v>1</v>
      </c>
      <c r="NJY4" s="1" t="s">
        <v>1</v>
      </c>
      <c r="NJZ4" s="1" t="s">
        <v>1</v>
      </c>
      <c r="NKA4" s="1" t="s">
        <v>1</v>
      </c>
      <c r="NKB4" s="1" t="s">
        <v>1</v>
      </c>
      <c r="NKC4" s="1" t="s">
        <v>1</v>
      </c>
      <c r="NKD4" s="1" t="s">
        <v>1</v>
      </c>
      <c r="NKE4" s="1" t="s">
        <v>1</v>
      </c>
      <c r="NKF4" s="1" t="s">
        <v>1</v>
      </c>
      <c r="NKG4" s="1" t="s">
        <v>1</v>
      </c>
      <c r="NKH4" s="1" t="s">
        <v>1</v>
      </c>
      <c r="NKI4" s="1" t="s">
        <v>1</v>
      </c>
      <c r="NKJ4" s="1" t="s">
        <v>1</v>
      </c>
      <c r="NKK4" s="1" t="s">
        <v>1</v>
      </c>
      <c r="NKL4" s="1" t="s">
        <v>1</v>
      </c>
      <c r="NKM4" s="1" t="s">
        <v>1</v>
      </c>
      <c r="NKN4" s="1" t="s">
        <v>1</v>
      </c>
      <c r="NKO4" s="1" t="s">
        <v>1</v>
      </c>
      <c r="NKP4" s="1" t="s">
        <v>1</v>
      </c>
      <c r="NKQ4" s="1" t="s">
        <v>1</v>
      </c>
      <c r="NKR4" s="1" t="s">
        <v>1</v>
      </c>
      <c r="NKS4" s="1" t="s">
        <v>1</v>
      </c>
      <c r="NKT4" s="1" t="s">
        <v>1</v>
      </c>
      <c r="NKU4" s="1" t="s">
        <v>1</v>
      </c>
      <c r="NKV4" s="1" t="s">
        <v>1</v>
      </c>
      <c r="NKW4" s="1" t="s">
        <v>1</v>
      </c>
      <c r="NKX4" s="1" t="s">
        <v>1</v>
      </c>
      <c r="NKY4" s="1" t="s">
        <v>1</v>
      </c>
      <c r="NKZ4" s="1" t="s">
        <v>1</v>
      </c>
      <c r="NLA4" s="1" t="s">
        <v>1</v>
      </c>
      <c r="NLB4" s="1" t="s">
        <v>1</v>
      </c>
      <c r="NLC4" s="1" t="s">
        <v>1</v>
      </c>
      <c r="NLD4" s="1" t="s">
        <v>1</v>
      </c>
      <c r="NLE4" s="1" t="s">
        <v>1</v>
      </c>
      <c r="NLF4" s="1" t="s">
        <v>1</v>
      </c>
      <c r="NLG4" s="1" t="s">
        <v>1</v>
      </c>
      <c r="NLH4" s="1" t="s">
        <v>1</v>
      </c>
      <c r="NLI4" s="1" t="s">
        <v>1</v>
      </c>
      <c r="NLJ4" s="1" t="s">
        <v>1</v>
      </c>
      <c r="NLK4" s="1" t="s">
        <v>1</v>
      </c>
      <c r="NLL4" s="1" t="s">
        <v>1</v>
      </c>
      <c r="NLM4" s="1" t="s">
        <v>1</v>
      </c>
      <c r="NLN4" s="1" t="s">
        <v>1</v>
      </c>
      <c r="NLO4" s="1" t="s">
        <v>1</v>
      </c>
      <c r="NLP4" s="1" t="s">
        <v>1</v>
      </c>
      <c r="NLQ4" s="1" t="s">
        <v>1</v>
      </c>
      <c r="NLR4" s="1" t="s">
        <v>1</v>
      </c>
      <c r="NLS4" s="1" t="s">
        <v>1</v>
      </c>
      <c r="NLT4" s="1" t="s">
        <v>1</v>
      </c>
      <c r="NLU4" s="1" t="s">
        <v>1</v>
      </c>
      <c r="NLV4" s="1" t="s">
        <v>1</v>
      </c>
      <c r="NLW4" s="1" t="s">
        <v>1</v>
      </c>
      <c r="NLX4" s="1" t="s">
        <v>1</v>
      </c>
      <c r="NLY4" s="1" t="s">
        <v>1</v>
      </c>
      <c r="NLZ4" s="1" t="s">
        <v>1</v>
      </c>
      <c r="NMA4" s="1" t="s">
        <v>1</v>
      </c>
      <c r="NMB4" s="1" t="s">
        <v>1</v>
      </c>
      <c r="NMC4" s="1" t="s">
        <v>1</v>
      </c>
      <c r="NMD4" s="1" t="s">
        <v>1</v>
      </c>
      <c r="NME4" s="1" t="s">
        <v>1</v>
      </c>
      <c r="NMF4" s="1" t="s">
        <v>1</v>
      </c>
      <c r="NMG4" s="1" t="s">
        <v>1</v>
      </c>
      <c r="NMH4" s="1" t="s">
        <v>1</v>
      </c>
      <c r="NMI4" s="1" t="s">
        <v>1</v>
      </c>
      <c r="NMJ4" s="1" t="s">
        <v>1</v>
      </c>
      <c r="NMK4" s="1" t="s">
        <v>1</v>
      </c>
      <c r="NML4" s="1" t="s">
        <v>1</v>
      </c>
      <c r="NMM4" s="1" t="s">
        <v>1</v>
      </c>
      <c r="NMN4" s="1" t="s">
        <v>1</v>
      </c>
      <c r="NMO4" s="1" t="s">
        <v>1</v>
      </c>
      <c r="NMP4" s="1" t="s">
        <v>1</v>
      </c>
      <c r="NMQ4" s="1" t="s">
        <v>1</v>
      </c>
      <c r="NMR4" s="1" t="s">
        <v>1</v>
      </c>
      <c r="NMS4" s="1" t="s">
        <v>1</v>
      </c>
      <c r="NMT4" s="1" t="s">
        <v>1</v>
      </c>
      <c r="NMU4" s="1" t="s">
        <v>1</v>
      </c>
      <c r="NMV4" s="1" t="s">
        <v>1</v>
      </c>
      <c r="NMW4" s="1" t="s">
        <v>1</v>
      </c>
      <c r="NMX4" s="1" t="s">
        <v>1</v>
      </c>
      <c r="NMY4" s="1" t="s">
        <v>1</v>
      </c>
      <c r="NMZ4" s="1" t="s">
        <v>1</v>
      </c>
      <c r="NNA4" s="1" t="s">
        <v>1</v>
      </c>
      <c r="NNB4" s="1" t="s">
        <v>1</v>
      </c>
      <c r="NNC4" s="1" t="s">
        <v>1</v>
      </c>
      <c r="NND4" s="1" t="s">
        <v>1</v>
      </c>
      <c r="NNE4" s="1" t="s">
        <v>1</v>
      </c>
      <c r="NNF4" s="1" t="s">
        <v>1</v>
      </c>
      <c r="NNG4" s="1" t="s">
        <v>1</v>
      </c>
      <c r="NNH4" s="1" t="s">
        <v>1</v>
      </c>
      <c r="NNI4" s="1" t="s">
        <v>1</v>
      </c>
      <c r="NNJ4" s="1" t="s">
        <v>1</v>
      </c>
      <c r="NNK4" s="1" t="s">
        <v>1</v>
      </c>
      <c r="NNL4" s="1" t="s">
        <v>1</v>
      </c>
      <c r="NNM4" s="1" t="s">
        <v>1</v>
      </c>
      <c r="NNN4" s="1" t="s">
        <v>1</v>
      </c>
      <c r="NNO4" s="1" t="s">
        <v>1</v>
      </c>
      <c r="NNP4" s="1" t="s">
        <v>1</v>
      </c>
      <c r="NNQ4" s="1" t="s">
        <v>1</v>
      </c>
      <c r="NNR4" s="1" t="s">
        <v>1</v>
      </c>
      <c r="NNS4" s="1" t="s">
        <v>1</v>
      </c>
      <c r="NNT4" s="1" t="s">
        <v>1</v>
      </c>
      <c r="NNU4" s="1" t="s">
        <v>1</v>
      </c>
      <c r="NNV4" s="1" t="s">
        <v>1</v>
      </c>
      <c r="NNW4" s="1" t="s">
        <v>1</v>
      </c>
      <c r="NNX4" s="1" t="s">
        <v>1</v>
      </c>
      <c r="NNY4" s="1" t="s">
        <v>1</v>
      </c>
      <c r="NNZ4" s="1" t="s">
        <v>1</v>
      </c>
      <c r="NOA4" s="1" t="s">
        <v>1</v>
      </c>
      <c r="NOB4" s="1" t="s">
        <v>1</v>
      </c>
      <c r="NOC4" s="1" t="s">
        <v>1</v>
      </c>
      <c r="NOD4" s="1" t="s">
        <v>1</v>
      </c>
      <c r="NOE4" s="1" t="s">
        <v>1</v>
      </c>
      <c r="NOF4" s="1" t="s">
        <v>1</v>
      </c>
      <c r="NOG4" s="1" t="s">
        <v>1</v>
      </c>
      <c r="NOH4" s="1" t="s">
        <v>1</v>
      </c>
      <c r="NOI4" s="1" t="s">
        <v>1</v>
      </c>
      <c r="NOJ4" s="1" t="s">
        <v>1</v>
      </c>
      <c r="NOK4" s="1" t="s">
        <v>1</v>
      </c>
      <c r="NOL4" s="1" t="s">
        <v>1</v>
      </c>
      <c r="NOM4" s="1" t="s">
        <v>1</v>
      </c>
      <c r="NON4" s="1" t="s">
        <v>1</v>
      </c>
      <c r="NOO4" s="1" t="s">
        <v>1</v>
      </c>
      <c r="NOP4" s="1" t="s">
        <v>1</v>
      </c>
      <c r="NOQ4" s="1" t="s">
        <v>1</v>
      </c>
      <c r="NOR4" s="1" t="s">
        <v>1</v>
      </c>
      <c r="NOS4" s="1" t="s">
        <v>1</v>
      </c>
      <c r="NOT4" s="1" t="s">
        <v>1</v>
      </c>
      <c r="NOU4" s="1" t="s">
        <v>1</v>
      </c>
      <c r="NOV4" s="1" t="s">
        <v>1</v>
      </c>
      <c r="NOW4" s="1" t="s">
        <v>1</v>
      </c>
      <c r="NOX4" s="1" t="s">
        <v>1</v>
      </c>
      <c r="NOY4" s="1" t="s">
        <v>1</v>
      </c>
      <c r="NOZ4" s="1" t="s">
        <v>1</v>
      </c>
      <c r="NPA4" s="1" t="s">
        <v>1</v>
      </c>
      <c r="NPB4" s="1" t="s">
        <v>1</v>
      </c>
      <c r="NPC4" s="1" t="s">
        <v>1</v>
      </c>
      <c r="NPD4" s="1" t="s">
        <v>1</v>
      </c>
      <c r="NPE4" s="1" t="s">
        <v>1</v>
      </c>
      <c r="NPF4" s="1" t="s">
        <v>1</v>
      </c>
      <c r="NPG4" s="1" t="s">
        <v>1</v>
      </c>
      <c r="NPH4" s="1" t="s">
        <v>1</v>
      </c>
      <c r="NPI4" s="1" t="s">
        <v>1</v>
      </c>
      <c r="NPJ4" s="1" t="s">
        <v>1</v>
      </c>
      <c r="NPK4" s="1" t="s">
        <v>1</v>
      </c>
      <c r="NPL4" s="1" t="s">
        <v>1</v>
      </c>
      <c r="NPM4" s="1" t="s">
        <v>1</v>
      </c>
      <c r="NPN4" s="1" t="s">
        <v>1</v>
      </c>
      <c r="NPO4" s="1" t="s">
        <v>1</v>
      </c>
      <c r="NPP4" s="1" t="s">
        <v>1</v>
      </c>
      <c r="NPQ4" s="1" t="s">
        <v>1</v>
      </c>
      <c r="NPR4" s="1" t="s">
        <v>1</v>
      </c>
      <c r="NPS4" s="1" t="s">
        <v>1</v>
      </c>
      <c r="NPT4" s="1" t="s">
        <v>1</v>
      </c>
      <c r="NPU4" s="1" t="s">
        <v>1</v>
      </c>
      <c r="NPV4" s="1" t="s">
        <v>1</v>
      </c>
      <c r="NPW4" s="1" t="s">
        <v>1</v>
      </c>
      <c r="NPX4" s="1" t="s">
        <v>1</v>
      </c>
      <c r="NPY4" s="1" t="s">
        <v>1</v>
      </c>
      <c r="NPZ4" s="1" t="s">
        <v>1</v>
      </c>
      <c r="NQA4" s="1" t="s">
        <v>1</v>
      </c>
      <c r="NQB4" s="1" t="s">
        <v>1</v>
      </c>
      <c r="NQC4" s="1" t="s">
        <v>1</v>
      </c>
      <c r="NQD4" s="1" t="s">
        <v>1</v>
      </c>
      <c r="NQE4" s="1" t="s">
        <v>1</v>
      </c>
      <c r="NQF4" s="1" t="s">
        <v>1</v>
      </c>
      <c r="NQG4" s="1" t="s">
        <v>1</v>
      </c>
      <c r="NQH4" s="1" t="s">
        <v>1</v>
      </c>
      <c r="NQI4" s="1" t="s">
        <v>1</v>
      </c>
      <c r="NQJ4" s="1" t="s">
        <v>1</v>
      </c>
      <c r="NQK4" s="1" t="s">
        <v>1</v>
      </c>
      <c r="NQL4" s="1" t="s">
        <v>1</v>
      </c>
      <c r="NQM4" s="1" t="s">
        <v>1</v>
      </c>
      <c r="NQN4" s="1" t="s">
        <v>1</v>
      </c>
      <c r="NQO4" s="1" t="s">
        <v>1</v>
      </c>
      <c r="NQP4" s="1" t="s">
        <v>1</v>
      </c>
      <c r="NQQ4" s="1" t="s">
        <v>1</v>
      </c>
      <c r="NQR4" s="1" t="s">
        <v>1</v>
      </c>
      <c r="NQS4" s="1" t="s">
        <v>1</v>
      </c>
      <c r="NQT4" s="1" t="s">
        <v>1</v>
      </c>
      <c r="NQU4" s="1" t="s">
        <v>1</v>
      </c>
      <c r="NQV4" s="1" t="s">
        <v>1</v>
      </c>
      <c r="NQW4" s="1" t="s">
        <v>1</v>
      </c>
      <c r="NQX4" s="1" t="s">
        <v>1</v>
      </c>
      <c r="NQY4" s="1" t="s">
        <v>1</v>
      </c>
      <c r="NQZ4" s="1" t="s">
        <v>1</v>
      </c>
      <c r="NRA4" s="1" t="s">
        <v>1</v>
      </c>
      <c r="NRB4" s="1" t="s">
        <v>1</v>
      </c>
      <c r="NRC4" s="1" t="s">
        <v>1</v>
      </c>
      <c r="NRD4" s="1" t="s">
        <v>1</v>
      </c>
      <c r="NRE4" s="1" t="s">
        <v>1</v>
      </c>
      <c r="NRF4" s="1" t="s">
        <v>1</v>
      </c>
      <c r="NRG4" s="1" t="s">
        <v>1</v>
      </c>
      <c r="NRH4" s="1" t="s">
        <v>1</v>
      </c>
      <c r="NRI4" s="1" t="s">
        <v>1</v>
      </c>
      <c r="NRJ4" s="1" t="s">
        <v>1</v>
      </c>
      <c r="NRK4" s="1" t="s">
        <v>1</v>
      </c>
      <c r="NRL4" s="1" t="s">
        <v>1</v>
      </c>
      <c r="NRM4" s="1" t="s">
        <v>1</v>
      </c>
      <c r="NRN4" s="1" t="s">
        <v>1</v>
      </c>
      <c r="NRO4" s="1" t="s">
        <v>1</v>
      </c>
      <c r="NRP4" s="1" t="s">
        <v>1</v>
      </c>
      <c r="NRQ4" s="1" t="s">
        <v>1</v>
      </c>
      <c r="NRR4" s="1" t="s">
        <v>1</v>
      </c>
      <c r="NRS4" s="1" t="s">
        <v>1</v>
      </c>
      <c r="NRT4" s="1" t="s">
        <v>1</v>
      </c>
      <c r="NRU4" s="1" t="s">
        <v>1</v>
      </c>
      <c r="NRV4" s="1" t="s">
        <v>1</v>
      </c>
      <c r="NRW4" s="1" t="s">
        <v>1</v>
      </c>
      <c r="NRX4" s="1" t="s">
        <v>1</v>
      </c>
      <c r="NRY4" s="1" t="s">
        <v>1</v>
      </c>
      <c r="NRZ4" s="1" t="s">
        <v>1</v>
      </c>
      <c r="NSA4" s="1" t="s">
        <v>1</v>
      </c>
      <c r="NSB4" s="1" t="s">
        <v>1</v>
      </c>
      <c r="NSC4" s="1" t="s">
        <v>1</v>
      </c>
      <c r="NSD4" s="1" t="s">
        <v>1</v>
      </c>
      <c r="NSE4" s="1" t="s">
        <v>1</v>
      </c>
      <c r="NSF4" s="1" t="s">
        <v>1</v>
      </c>
      <c r="NSG4" s="1" t="s">
        <v>1</v>
      </c>
      <c r="NSH4" s="1" t="s">
        <v>1</v>
      </c>
      <c r="NSI4" s="1" t="s">
        <v>1</v>
      </c>
      <c r="NSJ4" s="1" t="s">
        <v>1</v>
      </c>
      <c r="NSK4" s="1" t="s">
        <v>1</v>
      </c>
      <c r="NSL4" s="1" t="s">
        <v>1</v>
      </c>
      <c r="NSM4" s="1" t="s">
        <v>1</v>
      </c>
      <c r="NSN4" s="1" t="s">
        <v>1</v>
      </c>
      <c r="NSO4" s="1" t="s">
        <v>1</v>
      </c>
      <c r="NSP4" s="1" t="s">
        <v>1</v>
      </c>
      <c r="NSQ4" s="1" t="s">
        <v>1</v>
      </c>
      <c r="NSR4" s="1" t="s">
        <v>1</v>
      </c>
      <c r="NSS4" s="1" t="s">
        <v>1</v>
      </c>
      <c r="NST4" s="1" t="s">
        <v>1</v>
      </c>
      <c r="NSU4" s="1" t="s">
        <v>1</v>
      </c>
      <c r="NSV4" s="1" t="s">
        <v>1</v>
      </c>
      <c r="NSW4" s="1" t="s">
        <v>1</v>
      </c>
      <c r="NSX4" s="1" t="s">
        <v>1</v>
      </c>
      <c r="NSY4" s="1" t="s">
        <v>1</v>
      </c>
      <c r="NSZ4" s="1" t="s">
        <v>1</v>
      </c>
      <c r="NTA4" s="1" t="s">
        <v>1</v>
      </c>
      <c r="NTB4" s="1" t="s">
        <v>1</v>
      </c>
      <c r="NTC4" s="1" t="s">
        <v>1</v>
      </c>
      <c r="NTD4" s="1" t="s">
        <v>1</v>
      </c>
      <c r="NTE4" s="1" t="s">
        <v>1</v>
      </c>
      <c r="NTF4" s="1" t="s">
        <v>1</v>
      </c>
      <c r="NTG4" s="1" t="s">
        <v>1</v>
      </c>
      <c r="NTH4" s="1" t="s">
        <v>1</v>
      </c>
      <c r="NTI4" s="1" t="s">
        <v>1</v>
      </c>
      <c r="NTJ4" s="1" t="s">
        <v>1</v>
      </c>
      <c r="NTK4" s="1" t="s">
        <v>1</v>
      </c>
      <c r="NTL4" s="1" t="s">
        <v>1</v>
      </c>
      <c r="NTM4" s="1" t="s">
        <v>1</v>
      </c>
      <c r="NTN4" s="1" t="s">
        <v>1</v>
      </c>
      <c r="NTO4" s="1" t="s">
        <v>1</v>
      </c>
      <c r="NTP4" s="1" t="s">
        <v>1</v>
      </c>
      <c r="NTQ4" s="1" t="s">
        <v>1</v>
      </c>
      <c r="NTR4" s="1" t="s">
        <v>1</v>
      </c>
      <c r="NTS4" s="1" t="s">
        <v>1</v>
      </c>
      <c r="NTT4" s="1" t="s">
        <v>1</v>
      </c>
      <c r="NTU4" s="1" t="s">
        <v>1</v>
      </c>
      <c r="NTV4" s="1" t="s">
        <v>1</v>
      </c>
      <c r="NTW4" s="1" t="s">
        <v>1</v>
      </c>
      <c r="NTX4" s="1" t="s">
        <v>1</v>
      </c>
      <c r="NTY4" s="1" t="s">
        <v>1</v>
      </c>
      <c r="NTZ4" s="1" t="s">
        <v>1</v>
      </c>
      <c r="NUA4" s="1" t="s">
        <v>1</v>
      </c>
      <c r="NUB4" s="1" t="s">
        <v>1</v>
      </c>
      <c r="NUC4" s="1" t="s">
        <v>1</v>
      </c>
      <c r="NUD4" s="1" t="s">
        <v>1</v>
      </c>
      <c r="NUE4" s="1" t="s">
        <v>1</v>
      </c>
      <c r="NUF4" s="1" t="s">
        <v>1</v>
      </c>
      <c r="NUG4" s="1" t="s">
        <v>1</v>
      </c>
      <c r="NUH4" s="1" t="s">
        <v>1</v>
      </c>
      <c r="NUI4" s="1" t="s">
        <v>1</v>
      </c>
      <c r="NUJ4" s="1" t="s">
        <v>1</v>
      </c>
      <c r="NUK4" s="1" t="s">
        <v>1</v>
      </c>
      <c r="NUL4" s="1" t="s">
        <v>1</v>
      </c>
      <c r="NUM4" s="1" t="s">
        <v>1</v>
      </c>
      <c r="NUN4" s="1" t="s">
        <v>1</v>
      </c>
      <c r="NUO4" s="1" t="s">
        <v>1</v>
      </c>
      <c r="NUP4" s="1" t="s">
        <v>1</v>
      </c>
      <c r="NUQ4" s="1" t="s">
        <v>1</v>
      </c>
      <c r="NUR4" s="1" t="s">
        <v>1</v>
      </c>
      <c r="NUS4" s="1" t="s">
        <v>1</v>
      </c>
      <c r="NUT4" s="1" t="s">
        <v>1</v>
      </c>
      <c r="NUU4" s="1" t="s">
        <v>1</v>
      </c>
      <c r="NUV4" s="1" t="s">
        <v>1</v>
      </c>
      <c r="NUW4" s="1" t="s">
        <v>1</v>
      </c>
      <c r="NUX4" s="1" t="s">
        <v>1</v>
      </c>
      <c r="NUY4" s="1" t="s">
        <v>1</v>
      </c>
      <c r="NUZ4" s="1" t="s">
        <v>1</v>
      </c>
      <c r="NVA4" s="1" t="s">
        <v>1</v>
      </c>
      <c r="NVB4" s="1" t="s">
        <v>1</v>
      </c>
      <c r="NVC4" s="1" t="s">
        <v>1</v>
      </c>
      <c r="NVD4" s="1" t="s">
        <v>1</v>
      </c>
      <c r="NVE4" s="1" t="s">
        <v>1</v>
      </c>
      <c r="NVF4" s="1" t="s">
        <v>1</v>
      </c>
      <c r="NVG4" s="1" t="s">
        <v>1</v>
      </c>
      <c r="NVH4" s="1" t="s">
        <v>1</v>
      </c>
      <c r="NVI4" s="1" t="s">
        <v>1</v>
      </c>
      <c r="NVJ4" s="1" t="s">
        <v>1</v>
      </c>
      <c r="NVK4" s="1" t="s">
        <v>1</v>
      </c>
      <c r="NVL4" s="1" t="s">
        <v>1</v>
      </c>
      <c r="NVM4" s="1" t="s">
        <v>1</v>
      </c>
      <c r="NVN4" s="1" t="s">
        <v>1</v>
      </c>
      <c r="NVO4" s="1" t="s">
        <v>1</v>
      </c>
      <c r="NVP4" s="1" t="s">
        <v>1</v>
      </c>
      <c r="NVQ4" s="1" t="s">
        <v>1</v>
      </c>
      <c r="NVR4" s="1" t="s">
        <v>1</v>
      </c>
      <c r="NVS4" s="1" t="s">
        <v>1</v>
      </c>
      <c r="NVT4" s="1" t="s">
        <v>1</v>
      </c>
      <c r="NVU4" s="1" t="s">
        <v>1</v>
      </c>
      <c r="NVV4" s="1" t="s">
        <v>1</v>
      </c>
      <c r="NVW4" s="1" t="s">
        <v>1</v>
      </c>
      <c r="NVX4" s="1" t="s">
        <v>1</v>
      </c>
      <c r="NVY4" s="1" t="s">
        <v>1</v>
      </c>
      <c r="NVZ4" s="1" t="s">
        <v>1</v>
      </c>
      <c r="NWA4" s="1" t="s">
        <v>1</v>
      </c>
      <c r="NWB4" s="1" t="s">
        <v>1</v>
      </c>
      <c r="NWC4" s="1" t="s">
        <v>1</v>
      </c>
      <c r="NWD4" s="1" t="s">
        <v>1</v>
      </c>
      <c r="NWE4" s="1" t="s">
        <v>1</v>
      </c>
      <c r="NWF4" s="1" t="s">
        <v>1</v>
      </c>
      <c r="NWG4" s="1" t="s">
        <v>1</v>
      </c>
      <c r="NWH4" s="1" t="s">
        <v>1</v>
      </c>
      <c r="NWI4" s="1" t="s">
        <v>1</v>
      </c>
      <c r="NWJ4" s="1" t="s">
        <v>1</v>
      </c>
      <c r="NWK4" s="1" t="s">
        <v>1</v>
      </c>
      <c r="NWL4" s="1" t="s">
        <v>1</v>
      </c>
      <c r="NWM4" s="1" t="s">
        <v>1</v>
      </c>
      <c r="NWN4" s="1" t="s">
        <v>1</v>
      </c>
      <c r="NWO4" s="1" t="s">
        <v>1</v>
      </c>
      <c r="NWP4" s="1" t="s">
        <v>1</v>
      </c>
      <c r="NWQ4" s="1" t="s">
        <v>1</v>
      </c>
      <c r="NWR4" s="1" t="s">
        <v>1</v>
      </c>
      <c r="NWS4" s="1" t="s">
        <v>1</v>
      </c>
      <c r="NWT4" s="1" t="s">
        <v>1</v>
      </c>
      <c r="NWU4" s="1" t="s">
        <v>1</v>
      </c>
      <c r="NWV4" s="1" t="s">
        <v>1</v>
      </c>
      <c r="NWW4" s="1" t="s">
        <v>1</v>
      </c>
      <c r="NWX4" s="1" t="s">
        <v>1</v>
      </c>
      <c r="NWY4" s="1" t="s">
        <v>1</v>
      </c>
      <c r="NWZ4" s="1" t="s">
        <v>1</v>
      </c>
      <c r="NXA4" s="1" t="s">
        <v>1</v>
      </c>
      <c r="NXB4" s="1" t="s">
        <v>1</v>
      </c>
      <c r="NXC4" s="1" t="s">
        <v>1</v>
      </c>
      <c r="NXD4" s="1" t="s">
        <v>1</v>
      </c>
      <c r="NXE4" s="1" t="s">
        <v>1</v>
      </c>
      <c r="NXF4" s="1" t="s">
        <v>1</v>
      </c>
      <c r="NXG4" s="1" t="s">
        <v>1</v>
      </c>
      <c r="NXH4" s="1" t="s">
        <v>1</v>
      </c>
      <c r="NXI4" s="1" t="s">
        <v>1</v>
      </c>
      <c r="NXJ4" s="1" t="s">
        <v>1</v>
      </c>
      <c r="NXK4" s="1" t="s">
        <v>1</v>
      </c>
      <c r="NXL4" s="1" t="s">
        <v>1</v>
      </c>
      <c r="NXM4" s="1" t="s">
        <v>1</v>
      </c>
      <c r="NXN4" s="1" t="s">
        <v>1</v>
      </c>
      <c r="NXO4" s="1" t="s">
        <v>1</v>
      </c>
      <c r="NXP4" s="1" t="s">
        <v>1</v>
      </c>
      <c r="NXQ4" s="1" t="s">
        <v>1</v>
      </c>
      <c r="NXR4" s="1" t="s">
        <v>1</v>
      </c>
      <c r="NXS4" s="1" t="s">
        <v>1</v>
      </c>
      <c r="NXT4" s="1" t="s">
        <v>1</v>
      </c>
      <c r="NXU4" s="1" t="s">
        <v>1</v>
      </c>
      <c r="NXV4" s="1" t="s">
        <v>1</v>
      </c>
      <c r="NXW4" s="1" t="s">
        <v>1</v>
      </c>
      <c r="NXX4" s="1" t="s">
        <v>1</v>
      </c>
      <c r="NXY4" s="1" t="s">
        <v>1</v>
      </c>
      <c r="NXZ4" s="1" t="s">
        <v>1</v>
      </c>
      <c r="NYA4" s="1" t="s">
        <v>1</v>
      </c>
      <c r="NYB4" s="1" t="s">
        <v>1</v>
      </c>
      <c r="NYC4" s="1" t="s">
        <v>1</v>
      </c>
      <c r="NYD4" s="1" t="s">
        <v>1</v>
      </c>
      <c r="NYE4" s="1" t="s">
        <v>1</v>
      </c>
      <c r="NYF4" s="1" t="s">
        <v>1</v>
      </c>
      <c r="NYG4" s="1" t="s">
        <v>1</v>
      </c>
      <c r="NYH4" s="1" t="s">
        <v>1</v>
      </c>
      <c r="NYI4" s="1" t="s">
        <v>1</v>
      </c>
      <c r="NYJ4" s="1" t="s">
        <v>1</v>
      </c>
      <c r="NYK4" s="1" t="s">
        <v>1</v>
      </c>
      <c r="NYL4" s="1" t="s">
        <v>1</v>
      </c>
      <c r="NYM4" s="1" t="s">
        <v>1</v>
      </c>
      <c r="NYN4" s="1" t="s">
        <v>1</v>
      </c>
      <c r="NYO4" s="1" t="s">
        <v>1</v>
      </c>
      <c r="NYP4" s="1" t="s">
        <v>1</v>
      </c>
      <c r="NYQ4" s="1" t="s">
        <v>1</v>
      </c>
      <c r="NYR4" s="1" t="s">
        <v>1</v>
      </c>
      <c r="NYS4" s="1" t="s">
        <v>1</v>
      </c>
      <c r="NYT4" s="1" t="s">
        <v>1</v>
      </c>
      <c r="NYU4" s="1" t="s">
        <v>1</v>
      </c>
      <c r="NYV4" s="1" t="s">
        <v>1</v>
      </c>
      <c r="NYW4" s="1" t="s">
        <v>1</v>
      </c>
      <c r="NYX4" s="1" t="s">
        <v>1</v>
      </c>
      <c r="NYY4" s="1" t="s">
        <v>1</v>
      </c>
      <c r="NYZ4" s="1" t="s">
        <v>1</v>
      </c>
      <c r="NZA4" s="1" t="s">
        <v>1</v>
      </c>
      <c r="NZB4" s="1" t="s">
        <v>1</v>
      </c>
      <c r="NZC4" s="1" t="s">
        <v>1</v>
      </c>
      <c r="NZD4" s="1" t="s">
        <v>1</v>
      </c>
      <c r="NZE4" s="1" t="s">
        <v>1</v>
      </c>
      <c r="NZF4" s="1" t="s">
        <v>1</v>
      </c>
      <c r="NZG4" s="1" t="s">
        <v>1</v>
      </c>
      <c r="NZH4" s="1" t="s">
        <v>1</v>
      </c>
      <c r="NZI4" s="1" t="s">
        <v>1</v>
      </c>
      <c r="NZJ4" s="1" t="s">
        <v>1</v>
      </c>
      <c r="NZK4" s="1" t="s">
        <v>1</v>
      </c>
      <c r="NZL4" s="1" t="s">
        <v>1</v>
      </c>
      <c r="NZM4" s="1" t="s">
        <v>1</v>
      </c>
      <c r="NZN4" s="1" t="s">
        <v>1</v>
      </c>
      <c r="NZO4" s="1" t="s">
        <v>1</v>
      </c>
      <c r="NZP4" s="1" t="s">
        <v>1</v>
      </c>
      <c r="NZQ4" s="1" t="s">
        <v>1</v>
      </c>
      <c r="NZR4" s="1" t="s">
        <v>1</v>
      </c>
      <c r="NZS4" s="1" t="s">
        <v>1</v>
      </c>
      <c r="NZT4" s="1" t="s">
        <v>1</v>
      </c>
      <c r="NZU4" s="1" t="s">
        <v>1</v>
      </c>
      <c r="NZV4" s="1" t="s">
        <v>1</v>
      </c>
      <c r="NZW4" s="1" t="s">
        <v>1</v>
      </c>
      <c r="NZX4" s="1" t="s">
        <v>1</v>
      </c>
      <c r="NZY4" s="1" t="s">
        <v>1</v>
      </c>
      <c r="NZZ4" s="1" t="s">
        <v>1</v>
      </c>
      <c r="OAA4" s="1" t="s">
        <v>1</v>
      </c>
      <c r="OAB4" s="1" t="s">
        <v>1</v>
      </c>
      <c r="OAC4" s="1" t="s">
        <v>1</v>
      </c>
      <c r="OAD4" s="1" t="s">
        <v>1</v>
      </c>
      <c r="OAE4" s="1" t="s">
        <v>1</v>
      </c>
      <c r="OAF4" s="1" t="s">
        <v>1</v>
      </c>
      <c r="OAG4" s="1" t="s">
        <v>1</v>
      </c>
      <c r="OAH4" s="1" t="s">
        <v>1</v>
      </c>
      <c r="OAI4" s="1" t="s">
        <v>1</v>
      </c>
      <c r="OAJ4" s="1" t="s">
        <v>1</v>
      </c>
      <c r="OAK4" s="1" t="s">
        <v>1</v>
      </c>
      <c r="OAL4" s="1" t="s">
        <v>1</v>
      </c>
      <c r="OAM4" s="1" t="s">
        <v>1</v>
      </c>
      <c r="OAN4" s="1" t="s">
        <v>1</v>
      </c>
      <c r="OAO4" s="1" t="s">
        <v>1</v>
      </c>
      <c r="OAP4" s="1" t="s">
        <v>1</v>
      </c>
      <c r="OAQ4" s="1" t="s">
        <v>1</v>
      </c>
      <c r="OAR4" s="1" t="s">
        <v>1</v>
      </c>
      <c r="OAS4" s="1" t="s">
        <v>1</v>
      </c>
      <c r="OAT4" s="1" t="s">
        <v>1</v>
      </c>
      <c r="OAU4" s="1" t="s">
        <v>1</v>
      </c>
      <c r="OAV4" s="1" t="s">
        <v>1</v>
      </c>
      <c r="OAW4" s="1" t="s">
        <v>1</v>
      </c>
      <c r="OAX4" s="1" t="s">
        <v>1</v>
      </c>
      <c r="OAY4" s="1" t="s">
        <v>1</v>
      </c>
      <c r="OAZ4" s="1" t="s">
        <v>1</v>
      </c>
      <c r="OBA4" s="1" t="s">
        <v>1</v>
      </c>
      <c r="OBB4" s="1" t="s">
        <v>1</v>
      </c>
      <c r="OBC4" s="1" t="s">
        <v>1</v>
      </c>
      <c r="OBD4" s="1" t="s">
        <v>1</v>
      </c>
      <c r="OBE4" s="1" t="s">
        <v>1</v>
      </c>
      <c r="OBF4" s="1" t="s">
        <v>1</v>
      </c>
      <c r="OBG4" s="1" t="s">
        <v>1</v>
      </c>
      <c r="OBH4" s="1" t="s">
        <v>1</v>
      </c>
      <c r="OBI4" s="1" t="s">
        <v>1</v>
      </c>
      <c r="OBJ4" s="1" t="s">
        <v>1</v>
      </c>
      <c r="OBK4" s="1" t="s">
        <v>1</v>
      </c>
      <c r="OBL4" s="1" t="s">
        <v>1</v>
      </c>
      <c r="OBM4" s="1" t="s">
        <v>1</v>
      </c>
      <c r="OBN4" s="1" t="s">
        <v>1</v>
      </c>
      <c r="OBO4" s="1" t="s">
        <v>1</v>
      </c>
      <c r="OBP4" s="1" t="s">
        <v>1</v>
      </c>
      <c r="OBQ4" s="1" t="s">
        <v>1</v>
      </c>
      <c r="OBR4" s="1" t="s">
        <v>1</v>
      </c>
      <c r="OBS4" s="1" t="s">
        <v>1</v>
      </c>
      <c r="OBT4" s="1" t="s">
        <v>1</v>
      </c>
      <c r="OBU4" s="1" t="s">
        <v>1</v>
      </c>
      <c r="OBV4" s="1" t="s">
        <v>1</v>
      </c>
      <c r="OBW4" s="1" t="s">
        <v>1</v>
      </c>
      <c r="OBX4" s="1" t="s">
        <v>1</v>
      </c>
      <c r="OBY4" s="1" t="s">
        <v>1</v>
      </c>
      <c r="OBZ4" s="1" t="s">
        <v>1</v>
      </c>
      <c r="OCA4" s="1" t="s">
        <v>1</v>
      </c>
      <c r="OCB4" s="1" t="s">
        <v>1</v>
      </c>
      <c r="OCC4" s="1" t="s">
        <v>1</v>
      </c>
      <c r="OCD4" s="1" t="s">
        <v>1</v>
      </c>
      <c r="OCE4" s="1" t="s">
        <v>1</v>
      </c>
      <c r="OCF4" s="1" t="s">
        <v>1</v>
      </c>
      <c r="OCG4" s="1" t="s">
        <v>1</v>
      </c>
      <c r="OCH4" s="1" t="s">
        <v>1</v>
      </c>
      <c r="OCI4" s="1" t="s">
        <v>1</v>
      </c>
      <c r="OCJ4" s="1" t="s">
        <v>1</v>
      </c>
      <c r="OCK4" s="1" t="s">
        <v>1</v>
      </c>
      <c r="OCL4" s="1" t="s">
        <v>1</v>
      </c>
      <c r="OCM4" s="1" t="s">
        <v>1</v>
      </c>
      <c r="OCN4" s="1" t="s">
        <v>1</v>
      </c>
      <c r="OCO4" s="1" t="s">
        <v>1</v>
      </c>
      <c r="OCP4" s="1" t="s">
        <v>1</v>
      </c>
      <c r="OCQ4" s="1" t="s">
        <v>1</v>
      </c>
      <c r="OCR4" s="1" t="s">
        <v>1</v>
      </c>
      <c r="OCS4" s="1" t="s">
        <v>1</v>
      </c>
      <c r="OCT4" s="1" t="s">
        <v>1</v>
      </c>
      <c r="OCU4" s="1" t="s">
        <v>1</v>
      </c>
      <c r="OCV4" s="1" t="s">
        <v>1</v>
      </c>
      <c r="OCW4" s="1" t="s">
        <v>1</v>
      </c>
      <c r="OCX4" s="1" t="s">
        <v>1</v>
      </c>
      <c r="OCY4" s="1" t="s">
        <v>1</v>
      </c>
      <c r="OCZ4" s="1" t="s">
        <v>1</v>
      </c>
      <c r="ODA4" s="1" t="s">
        <v>1</v>
      </c>
      <c r="ODB4" s="1" t="s">
        <v>1</v>
      </c>
      <c r="ODC4" s="1" t="s">
        <v>1</v>
      </c>
      <c r="ODD4" s="1" t="s">
        <v>1</v>
      </c>
      <c r="ODE4" s="1" t="s">
        <v>1</v>
      </c>
      <c r="ODF4" s="1" t="s">
        <v>1</v>
      </c>
      <c r="ODG4" s="1" t="s">
        <v>1</v>
      </c>
      <c r="ODH4" s="1" t="s">
        <v>1</v>
      </c>
      <c r="ODI4" s="1" t="s">
        <v>1</v>
      </c>
      <c r="ODJ4" s="1" t="s">
        <v>1</v>
      </c>
      <c r="ODK4" s="1" t="s">
        <v>1</v>
      </c>
      <c r="ODL4" s="1" t="s">
        <v>1</v>
      </c>
      <c r="ODM4" s="1" t="s">
        <v>1</v>
      </c>
      <c r="ODN4" s="1" t="s">
        <v>1</v>
      </c>
      <c r="ODO4" s="1" t="s">
        <v>1</v>
      </c>
      <c r="ODP4" s="1" t="s">
        <v>1</v>
      </c>
      <c r="ODQ4" s="1" t="s">
        <v>1</v>
      </c>
      <c r="ODR4" s="1" t="s">
        <v>1</v>
      </c>
      <c r="ODS4" s="1" t="s">
        <v>1</v>
      </c>
      <c r="ODT4" s="1" t="s">
        <v>1</v>
      </c>
      <c r="ODU4" s="1" t="s">
        <v>1</v>
      </c>
      <c r="ODV4" s="1" t="s">
        <v>1</v>
      </c>
      <c r="ODW4" s="1" t="s">
        <v>1</v>
      </c>
      <c r="ODX4" s="1" t="s">
        <v>1</v>
      </c>
      <c r="ODY4" s="1" t="s">
        <v>1</v>
      </c>
      <c r="ODZ4" s="1" t="s">
        <v>1</v>
      </c>
      <c r="OEA4" s="1" t="s">
        <v>1</v>
      </c>
      <c r="OEB4" s="1" t="s">
        <v>1</v>
      </c>
      <c r="OEC4" s="1" t="s">
        <v>1</v>
      </c>
      <c r="OED4" s="1" t="s">
        <v>1</v>
      </c>
      <c r="OEE4" s="1" t="s">
        <v>1</v>
      </c>
      <c r="OEF4" s="1" t="s">
        <v>1</v>
      </c>
      <c r="OEG4" s="1" t="s">
        <v>1</v>
      </c>
      <c r="OEH4" s="1" t="s">
        <v>1</v>
      </c>
      <c r="OEI4" s="1" t="s">
        <v>1</v>
      </c>
      <c r="OEJ4" s="1" t="s">
        <v>1</v>
      </c>
      <c r="OEK4" s="1" t="s">
        <v>1</v>
      </c>
      <c r="OEL4" s="1" t="s">
        <v>1</v>
      </c>
      <c r="OEM4" s="1" t="s">
        <v>1</v>
      </c>
      <c r="OEN4" s="1" t="s">
        <v>1</v>
      </c>
      <c r="OEO4" s="1" t="s">
        <v>1</v>
      </c>
      <c r="OEP4" s="1" t="s">
        <v>1</v>
      </c>
      <c r="OEQ4" s="1" t="s">
        <v>1</v>
      </c>
      <c r="OER4" s="1" t="s">
        <v>1</v>
      </c>
      <c r="OES4" s="1" t="s">
        <v>1</v>
      </c>
      <c r="OET4" s="1" t="s">
        <v>1</v>
      </c>
      <c r="OEU4" s="1" t="s">
        <v>1</v>
      </c>
      <c r="OEV4" s="1" t="s">
        <v>1</v>
      </c>
      <c r="OEW4" s="1" t="s">
        <v>1</v>
      </c>
      <c r="OEX4" s="1" t="s">
        <v>1</v>
      </c>
      <c r="OEY4" s="1" t="s">
        <v>1</v>
      </c>
      <c r="OEZ4" s="1" t="s">
        <v>1</v>
      </c>
      <c r="OFA4" s="1" t="s">
        <v>1</v>
      </c>
      <c r="OFB4" s="1" t="s">
        <v>1</v>
      </c>
      <c r="OFC4" s="1" t="s">
        <v>1</v>
      </c>
      <c r="OFD4" s="1" t="s">
        <v>1</v>
      </c>
      <c r="OFE4" s="1" t="s">
        <v>1</v>
      </c>
      <c r="OFF4" s="1" t="s">
        <v>1</v>
      </c>
      <c r="OFG4" s="1" t="s">
        <v>1</v>
      </c>
      <c r="OFH4" s="1" t="s">
        <v>1</v>
      </c>
      <c r="OFI4" s="1" t="s">
        <v>1</v>
      </c>
      <c r="OFJ4" s="1" t="s">
        <v>1</v>
      </c>
      <c r="OFK4" s="1" t="s">
        <v>1</v>
      </c>
      <c r="OFL4" s="1" t="s">
        <v>1</v>
      </c>
      <c r="OFM4" s="1" t="s">
        <v>1</v>
      </c>
      <c r="OFN4" s="1" t="s">
        <v>1</v>
      </c>
      <c r="OFO4" s="1" t="s">
        <v>1</v>
      </c>
      <c r="OFP4" s="1" t="s">
        <v>1</v>
      </c>
      <c r="OFQ4" s="1" t="s">
        <v>1</v>
      </c>
      <c r="OFR4" s="1" t="s">
        <v>1</v>
      </c>
      <c r="OFS4" s="1" t="s">
        <v>1</v>
      </c>
      <c r="OFT4" s="1" t="s">
        <v>1</v>
      </c>
      <c r="OFU4" s="1" t="s">
        <v>1</v>
      </c>
      <c r="OFV4" s="1" t="s">
        <v>1</v>
      </c>
      <c r="OFW4" s="1" t="s">
        <v>1</v>
      </c>
      <c r="OFX4" s="1" t="s">
        <v>1</v>
      </c>
      <c r="OFY4" s="1" t="s">
        <v>1</v>
      </c>
      <c r="OFZ4" s="1" t="s">
        <v>1</v>
      </c>
      <c r="OGA4" s="1" t="s">
        <v>1</v>
      </c>
      <c r="OGB4" s="1" t="s">
        <v>1</v>
      </c>
      <c r="OGC4" s="1" t="s">
        <v>1</v>
      </c>
      <c r="OGD4" s="1" t="s">
        <v>1</v>
      </c>
      <c r="OGE4" s="1" t="s">
        <v>1</v>
      </c>
      <c r="OGF4" s="1" t="s">
        <v>1</v>
      </c>
      <c r="OGG4" s="1" t="s">
        <v>1</v>
      </c>
      <c r="OGH4" s="1" t="s">
        <v>1</v>
      </c>
      <c r="OGI4" s="1" t="s">
        <v>1</v>
      </c>
      <c r="OGJ4" s="1" t="s">
        <v>1</v>
      </c>
      <c r="OGK4" s="1" t="s">
        <v>1</v>
      </c>
      <c r="OGL4" s="1" t="s">
        <v>1</v>
      </c>
      <c r="OGM4" s="1" t="s">
        <v>1</v>
      </c>
      <c r="OGN4" s="1" t="s">
        <v>1</v>
      </c>
      <c r="OGO4" s="1" t="s">
        <v>1</v>
      </c>
      <c r="OGP4" s="1" t="s">
        <v>1</v>
      </c>
      <c r="OGQ4" s="1" t="s">
        <v>1</v>
      </c>
      <c r="OGR4" s="1" t="s">
        <v>1</v>
      </c>
      <c r="OGS4" s="1" t="s">
        <v>1</v>
      </c>
      <c r="OGT4" s="1" t="s">
        <v>1</v>
      </c>
      <c r="OGU4" s="1" t="s">
        <v>1</v>
      </c>
      <c r="OGV4" s="1" t="s">
        <v>1</v>
      </c>
      <c r="OGW4" s="1" t="s">
        <v>1</v>
      </c>
      <c r="OGX4" s="1" t="s">
        <v>1</v>
      </c>
      <c r="OGY4" s="1" t="s">
        <v>1</v>
      </c>
      <c r="OGZ4" s="1" t="s">
        <v>1</v>
      </c>
      <c r="OHA4" s="1" t="s">
        <v>1</v>
      </c>
      <c r="OHB4" s="1" t="s">
        <v>1</v>
      </c>
      <c r="OHC4" s="1" t="s">
        <v>1</v>
      </c>
      <c r="OHD4" s="1" t="s">
        <v>1</v>
      </c>
      <c r="OHE4" s="1" t="s">
        <v>1</v>
      </c>
      <c r="OHF4" s="1" t="s">
        <v>1</v>
      </c>
      <c r="OHG4" s="1" t="s">
        <v>1</v>
      </c>
      <c r="OHH4" s="1" t="s">
        <v>1</v>
      </c>
      <c r="OHI4" s="1" t="s">
        <v>1</v>
      </c>
      <c r="OHJ4" s="1" t="s">
        <v>1</v>
      </c>
      <c r="OHK4" s="1" t="s">
        <v>1</v>
      </c>
      <c r="OHL4" s="1" t="s">
        <v>1</v>
      </c>
      <c r="OHM4" s="1" t="s">
        <v>1</v>
      </c>
      <c r="OHN4" s="1" t="s">
        <v>1</v>
      </c>
      <c r="OHO4" s="1" t="s">
        <v>1</v>
      </c>
      <c r="OHP4" s="1" t="s">
        <v>1</v>
      </c>
      <c r="OHQ4" s="1" t="s">
        <v>1</v>
      </c>
      <c r="OHR4" s="1" t="s">
        <v>1</v>
      </c>
      <c r="OHS4" s="1" t="s">
        <v>1</v>
      </c>
      <c r="OHT4" s="1" t="s">
        <v>1</v>
      </c>
      <c r="OHU4" s="1" t="s">
        <v>1</v>
      </c>
      <c r="OHV4" s="1" t="s">
        <v>1</v>
      </c>
      <c r="OHW4" s="1" t="s">
        <v>1</v>
      </c>
      <c r="OHX4" s="1" t="s">
        <v>1</v>
      </c>
      <c r="OHY4" s="1" t="s">
        <v>1</v>
      </c>
      <c r="OHZ4" s="1" t="s">
        <v>1</v>
      </c>
      <c r="OIA4" s="1" t="s">
        <v>1</v>
      </c>
      <c r="OIB4" s="1" t="s">
        <v>1</v>
      </c>
      <c r="OIC4" s="1" t="s">
        <v>1</v>
      </c>
      <c r="OID4" s="1" t="s">
        <v>1</v>
      </c>
      <c r="OIE4" s="1" t="s">
        <v>1</v>
      </c>
      <c r="OIF4" s="1" t="s">
        <v>1</v>
      </c>
      <c r="OIG4" s="1" t="s">
        <v>1</v>
      </c>
      <c r="OIH4" s="1" t="s">
        <v>1</v>
      </c>
      <c r="OII4" s="1" t="s">
        <v>1</v>
      </c>
      <c r="OIJ4" s="1" t="s">
        <v>1</v>
      </c>
      <c r="OIK4" s="1" t="s">
        <v>1</v>
      </c>
      <c r="OIL4" s="1" t="s">
        <v>1</v>
      </c>
      <c r="OIM4" s="1" t="s">
        <v>1</v>
      </c>
      <c r="OIN4" s="1" t="s">
        <v>1</v>
      </c>
      <c r="OIO4" s="1" t="s">
        <v>1</v>
      </c>
      <c r="OIP4" s="1" t="s">
        <v>1</v>
      </c>
      <c r="OIQ4" s="1" t="s">
        <v>1</v>
      </c>
      <c r="OIR4" s="1" t="s">
        <v>1</v>
      </c>
      <c r="OIS4" s="1" t="s">
        <v>1</v>
      </c>
      <c r="OIT4" s="1" t="s">
        <v>1</v>
      </c>
      <c r="OIU4" s="1" t="s">
        <v>1</v>
      </c>
      <c r="OIV4" s="1" t="s">
        <v>1</v>
      </c>
      <c r="OIW4" s="1" t="s">
        <v>1</v>
      </c>
      <c r="OIX4" s="1" t="s">
        <v>1</v>
      </c>
      <c r="OIY4" s="1" t="s">
        <v>1</v>
      </c>
      <c r="OIZ4" s="1" t="s">
        <v>1</v>
      </c>
      <c r="OJA4" s="1" t="s">
        <v>1</v>
      </c>
      <c r="OJB4" s="1" t="s">
        <v>1</v>
      </c>
      <c r="OJC4" s="1" t="s">
        <v>1</v>
      </c>
      <c r="OJD4" s="1" t="s">
        <v>1</v>
      </c>
      <c r="OJE4" s="1" t="s">
        <v>1</v>
      </c>
      <c r="OJF4" s="1" t="s">
        <v>1</v>
      </c>
      <c r="OJG4" s="1" t="s">
        <v>1</v>
      </c>
      <c r="OJH4" s="1" t="s">
        <v>1</v>
      </c>
      <c r="OJI4" s="1" t="s">
        <v>1</v>
      </c>
      <c r="OJJ4" s="1" t="s">
        <v>1</v>
      </c>
      <c r="OJK4" s="1" t="s">
        <v>1</v>
      </c>
      <c r="OJL4" s="1" t="s">
        <v>1</v>
      </c>
      <c r="OJM4" s="1" t="s">
        <v>1</v>
      </c>
      <c r="OJN4" s="1" t="s">
        <v>1</v>
      </c>
      <c r="OJO4" s="1" t="s">
        <v>1</v>
      </c>
      <c r="OJP4" s="1" t="s">
        <v>1</v>
      </c>
      <c r="OJQ4" s="1" t="s">
        <v>1</v>
      </c>
      <c r="OJR4" s="1" t="s">
        <v>1</v>
      </c>
      <c r="OJS4" s="1" t="s">
        <v>1</v>
      </c>
      <c r="OJT4" s="1" t="s">
        <v>1</v>
      </c>
      <c r="OJU4" s="1" t="s">
        <v>1</v>
      </c>
      <c r="OJV4" s="1" t="s">
        <v>1</v>
      </c>
      <c r="OJW4" s="1" t="s">
        <v>1</v>
      </c>
      <c r="OJX4" s="1" t="s">
        <v>1</v>
      </c>
      <c r="OJY4" s="1" t="s">
        <v>1</v>
      </c>
      <c r="OJZ4" s="1" t="s">
        <v>1</v>
      </c>
      <c r="OKA4" s="1" t="s">
        <v>1</v>
      </c>
      <c r="OKB4" s="1" t="s">
        <v>1</v>
      </c>
      <c r="OKC4" s="1" t="s">
        <v>1</v>
      </c>
      <c r="OKD4" s="1" t="s">
        <v>1</v>
      </c>
      <c r="OKE4" s="1" t="s">
        <v>1</v>
      </c>
      <c r="OKF4" s="1" t="s">
        <v>1</v>
      </c>
      <c r="OKG4" s="1" t="s">
        <v>1</v>
      </c>
      <c r="OKH4" s="1" t="s">
        <v>1</v>
      </c>
      <c r="OKI4" s="1" t="s">
        <v>1</v>
      </c>
      <c r="OKJ4" s="1" t="s">
        <v>1</v>
      </c>
      <c r="OKK4" s="1" t="s">
        <v>1</v>
      </c>
      <c r="OKL4" s="1" t="s">
        <v>1</v>
      </c>
      <c r="OKM4" s="1" t="s">
        <v>1</v>
      </c>
      <c r="OKN4" s="1" t="s">
        <v>1</v>
      </c>
      <c r="OKO4" s="1" t="s">
        <v>1</v>
      </c>
      <c r="OKP4" s="1" t="s">
        <v>1</v>
      </c>
      <c r="OKQ4" s="1" t="s">
        <v>1</v>
      </c>
      <c r="OKR4" s="1" t="s">
        <v>1</v>
      </c>
      <c r="OKS4" s="1" t="s">
        <v>1</v>
      </c>
      <c r="OKT4" s="1" t="s">
        <v>1</v>
      </c>
      <c r="OKU4" s="1" t="s">
        <v>1</v>
      </c>
      <c r="OKV4" s="1" t="s">
        <v>1</v>
      </c>
      <c r="OKW4" s="1" t="s">
        <v>1</v>
      </c>
      <c r="OKX4" s="1" t="s">
        <v>1</v>
      </c>
      <c r="OKY4" s="1" t="s">
        <v>1</v>
      </c>
      <c r="OKZ4" s="1" t="s">
        <v>1</v>
      </c>
      <c r="OLA4" s="1" t="s">
        <v>1</v>
      </c>
      <c r="OLB4" s="1" t="s">
        <v>1</v>
      </c>
      <c r="OLC4" s="1" t="s">
        <v>1</v>
      </c>
      <c r="OLD4" s="1" t="s">
        <v>1</v>
      </c>
      <c r="OLE4" s="1" t="s">
        <v>1</v>
      </c>
      <c r="OLF4" s="1" t="s">
        <v>1</v>
      </c>
      <c r="OLG4" s="1" t="s">
        <v>1</v>
      </c>
      <c r="OLH4" s="1" t="s">
        <v>1</v>
      </c>
      <c r="OLI4" s="1" t="s">
        <v>1</v>
      </c>
      <c r="OLJ4" s="1" t="s">
        <v>1</v>
      </c>
      <c r="OLK4" s="1" t="s">
        <v>1</v>
      </c>
      <c r="OLL4" s="1" t="s">
        <v>1</v>
      </c>
      <c r="OLM4" s="1" t="s">
        <v>1</v>
      </c>
      <c r="OLN4" s="1" t="s">
        <v>1</v>
      </c>
      <c r="OLO4" s="1" t="s">
        <v>1</v>
      </c>
      <c r="OLP4" s="1" t="s">
        <v>1</v>
      </c>
      <c r="OLQ4" s="1" t="s">
        <v>1</v>
      </c>
      <c r="OLR4" s="1" t="s">
        <v>1</v>
      </c>
      <c r="OLS4" s="1" t="s">
        <v>1</v>
      </c>
      <c r="OLT4" s="1" t="s">
        <v>1</v>
      </c>
      <c r="OLU4" s="1" t="s">
        <v>1</v>
      </c>
      <c r="OLV4" s="1" t="s">
        <v>1</v>
      </c>
      <c r="OLW4" s="1" t="s">
        <v>1</v>
      </c>
      <c r="OLX4" s="1" t="s">
        <v>1</v>
      </c>
      <c r="OLY4" s="1" t="s">
        <v>1</v>
      </c>
      <c r="OLZ4" s="1" t="s">
        <v>1</v>
      </c>
      <c r="OMA4" s="1" t="s">
        <v>1</v>
      </c>
      <c r="OMB4" s="1" t="s">
        <v>1</v>
      </c>
      <c r="OMC4" s="1" t="s">
        <v>1</v>
      </c>
      <c r="OMD4" s="1" t="s">
        <v>1</v>
      </c>
      <c r="OME4" s="1" t="s">
        <v>1</v>
      </c>
      <c r="OMF4" s="1" t="s">
        <v>1</v>
      </c>
      <c r="OMG4" s="1" t="s">
        <v>1</v>
      </c>
      <c r="OMH4" s="1" t="s">
        <v>1</v>
      </c>
      <c r="OMI4" s="1" t="s">
        <v>1</v>
      </c>
      <c r="OMJ4" s="1" t="s">
        <v>1</v>
      </c>
      <c r="OMK4" s="1" t="s">
        <v>1</v>
      </c>
      <c r="OML4" s="1" t="s">
        <v>1</v>
      </c>
      <c r="OMM4" s="1" t="s">
        <v>1</v>
      </c>
      <c r="OMN4" s="1" t="s">
        <v>1</v>
      </c>
      <c r="OMO4" s="1" t="s">
        <v>1</v>
      </c>
      <c r="OMP4" s="1" t="s">
        <v>1</v>
      </c>
      <c r="OMQ4" s="1" t="s">
        <v>1</v>
      </c>
      <c r="OMR4" s="1" t="s">
        <v>1</v>
      </c>
      <c r="OMS4" s="1" t="s">
        <v>1</v>
      </c>
      <c r="OMT4" s="1" t="s">
        <v>1</v>
      </c>
      <c r="OMU4" s="1" t="s">
        <v>1</v>
      </c>
      <c r="OMV4" s="1" t="s">
        <v>1</v>
      </c>
      <c r="OMW4" s="1" t="s">
        <v>1</v>
      </c>
      <c r="OMX4" s="1" t="s">
        <v>1</v>
      </c>
      <c r="OMY4" s="1" t="s">
        <v>1</v>
      </c>
      <c r="OMZ4" s="1" t="s">
        <v>1</v>
      </c>
      <c r="ONA4" s="1" t="s">
        <v>1</v>
      </c>
      <c r="ONB4" s="1" t="s">
        <v>1</v>
      </c>
      <c r="ONC4" s="1" t="s">
        <v>1</v>
      </c>
      <c r="OND4" s="1" t="s">
        <v>1</v>
      </c>
      <c r="ONE4" s="1" t="s">
        <v>1</v>
      </c>
      <c r="ONF4" s="1" t="s">
        <v>1</v>
      </c>
      <c r="ONG4" s="1" t="s">
        <v>1</v>
      </c>
      <c r="ONH4" s="1" t="s">
        <v>1</v>
      </c>
      <c r="ONI4" s="1" t="s">
        <v>1</v>
      </c>
      <c r="ONJ4" s="1" t="s">
        <v>1</v>
      </c>
      <c r="ONK4" s="1" t="s">
        <v>1</v>
      </c>
      <c r="ONL4" s="1" t="s">
        <v>1</v>
      </c>
      <c r="ONM4" s="1" t="s">
        <v>1</v>
      </c>
      <c r="ONN4" s="1" t="s">
        <v>1</v>
      </c>
      <c r="ONO4" s="1" t="s">
        <v>1</v>
      </c>
      <c r="ONP4" s="1" t="s">
        <v>1</v>
      </c>
      <c r="ONQ4" s="1" t="s">
        <v>1</v>
      </c>
      <c r="ONR4" s="1" t="s">
        <v>1</v>
      </c>
      <c r="ONS4" s="1" t="s">
        <v>1</v>
      </c>
      <c r="ONT4" s="1" t="s">
        <v>1</v>
      </c>
      <c r="ONU4" s="1" t="s">
        <v>1</v>
      </c>
      <c r="ONV4" s="1" t="s">
        <v>1</v>
      </c>
      <c r="ONW4" s="1" t="s">
        <v>1</v>
      </c>
      <c r="ONX4" s="1" t="s">
        <v>1</v>
      </c>
      <c r="ONY4" s="1" t="s">
        <v>1</v>
      </c>
      <c r="ONZ4" s="1" t="s">
        <v>1</v>
      </c>
      <c r="OOA4" s="1" t="s">
        <v>1</v>
      </c>
      <c r="OOB4" s="1" t="s">
        <v>1</v>
      </c>
      <c r="OOC4" s="1" t="s">
        <v>1</v>
      </c>
      <c r="OOD4" s="1" t="s">
        <v>1</v>
      </c>
      <c r="OOE4" s="1" t="s">
        <v>1</v>
      </c>
      <c r="OOF4" s="1" t="s">
        <v>1</v>
      </c>
      <c r="OOG4" s="1" t="s">
        <v>1</v>
      </c>
      <c r="OOH4" s="1" t="s">
        <v>1</v>
      </c>
      <c r="OOI4" s="1" t="s">
        <v>1</v>
      </c>
      <c r="OOJ4" s="1" t="s">
        <v>1</v>
      </c>
      <c r="OOK4" s="1" t="s">
        <v>1</v>
      </c>
      <c r="OOL4" s="1" t="s">
        <v>1</v>
      </c>
      <c r="OOM4" s="1" t="s">
        <v>1</v>
      </c>
      <c r="OON4" s="1" t="s">
        <v>1</v>
      </c>
      <c r="OOO4" s="1" t="s">
        <v>1</v>
      </c>
      <c r="OOP4" s="1" t="s">
        <v>1</v>
      </c>
      <c r="OOQ4" s="1" t="s">
        <v>1</v>
      </c>
      <c r="OOR4" s="1" t="s">
        <v>1</v>
      </c>
      <c r="OOS4" s="1" t="s">
        <v>1</v>
      </c>
      <c r="OOT4" s="1" t="s">
        <v>1</v>
      </c>
      <c r="OOU4" s="1" t="s">
        <v>1</v>
      </c>
      <c r="OOV4" s="1" t="s">
        <v>1</v>
      </c>
      <c r="OOW4" s="1" t="s">
        <v>1</v>
      </c>
      <c r="OOX4" s="1" t="s">
        <v>1</v>
      </c>
      <c r="OOY4" s="1" t="s">
        <v>1</v>
      </c>
      <c r="OOZ4" s="1" t="s">
        <v>1</v>
      </c>
      <c r="OPA4" s="1" t="s">
        <v>1</v>
      </c>
      <c r="OPB4" s="1" t="s">
        <v>1</v>
      </c>
      <c r="OPC4" s="1" t="s">
        <v>1</v>
      </c>
      <c r="OPD4" s="1" t="s">
        <v>1</v>
      </c>
      <c r="OPE4" s="1" t="s">
        <v>1</v>
      </c>
      <c r="OPF4" s="1" t="s">
        <v>1</v>
      </c>
      <c r="OPG4" s="1" t="s">
        <v>1</v>
      </c>
      <c r="OPH4" s="1" t="s">
        <v>1</v>
      </c>
      <c r="OPI4" s="1" t="s">
        <v>1</v>
      </c>
      <c r="OPJ4" s="1" t="s">
        <v>1</v>
      </c>
      <c r="OPK4" s="1" t="s">
        <v>1</v>
      </c>
      <c r="OPL4" s="1" t="s">
        <v>1</v>
      </c>
      <c r="OPM4" s="1" t="s">
        <v>1</v>
      </c>
      <c r="OPN4" s="1" t="s">
        <v>1</v>
      </c>
      <c r="OPO4" s="1" t="s">
        <v>1</v>
      </c>
      <c r="OPP4" s="1" t="s">
        <v>1</v>
      </c>
      <c r="OPQ4" s="1" t="s">
        <v>1</v>
      </c>
      <c r="OPR4" s="1" t="s">
        <v>1</v>
      </c>
      <c r="OPS4" s="1" t="s">
        <v>1</v>
      </c>
      <c r="OPT4" s="1" t="s">
        <v>1</v>
      </c>
      <c r="OPU4" s="1" t="s">
        <v>1</v>
      </c>
      <c r="OPV4" s="1" t="s">
        <v>1</v>
      </c>
      <c r="OPW4" s="1" t="s">
        <v>1</v>
      </c>
      <c r="OPX4" s="1" t="s">
        <v>1</v>
      </c>
      <c r="OPY4" s="1" t="s">
        <v>1</v>
      </c>
      <c r="OPZ4" s="1" t="s">
        <v>1</v>
      </c>
      <c r="OQA4" s="1" t="s">
        <v>1</v>
      </c>
      <c r="OQB4" s="1" t="s">
        <v>1</v>
      </c>
      <c r="OQC4" s="1" t="s">
        <v>1</v>
      </c>
      <c r="OQD4" s="1" t="s">
        <v>1</v>
      </c>
      <c r="OQE4" s="1" t="s">
        <v>1</v>
      </c>
      <c r="OQF4" s="1" t="s">
        <v>1</v>
      </c>
      <c r="OQG4" s="1" t="s">
        <v>1</v>
      </c>
      <c r="OQH4" s="1" t="s">
        <v>1</v>
      </c>
      <c r="OQI4" s="1" t="s">
        <v>1</v>
      </c>
      <c r="OQJ4" s="1" t="s">
        <v>1</v>
      </c>
      <c r="OQK4" s="1" t="s">
        <v>1</v>
      </c>
      <c r="OQL4" s="1" t="s">
        <v>1</v>
      </c>
      <c r="OQM4" s="1" t="s">
        <v>1</v>
      </c>
      <c r="OQN4" s="1" t="s">
        <v>1</v>
      </c>
      <c r="OQO4" s="1" t="s">
        <v>1</v>
      </c>
      <c r="OQP4" s="1" t="s">
        <v>1</v>
      </c>
      <c r="OQQ4" s="1" t="s">
        <v>1</v>
      </c>
      <c r="OQR4" s="1" t="s">
        <v>1</v>
      </c>
      <c r="OQS4" s="1" t="s">
        <v>1</v>
      </c>
      <c r="OQT4" s="1" t="s">
        <v>1</v>
      </c>
      <c r="OQU4" s="1" t="s">
        <v>1</v>
      </c>
      <c r="OQV4" s="1" t="s">
        <v>1</v>
      </c>
      <c r="OQW4" s="1" t="s">
        <v>1</v>
      </c>
      <c r="OQX4" s="1" t="s">
        <v>1</v>
      </c>
      <c r="OQY4" s="1" t="s">
        <v>1</v>
      </c>
      <c r="OQZ4" s="1" t="s">
        <v>1</v>
      </c>
      <c r="ORA4" s="1" t="s">
        <v>1</v>
      </c>
      <c r="ORB4" s="1" t="s">
        <v>1</v>
      </c>
      <c r="ORC4" s="1" t="s">
        <v>1</v>
      </c>
      <c r="ORD4" s="1" t="s">
        <v>1</v>
      </c>
      <c r="ORE4" s="1" t="s">
        <v>1</v>
      </c>
      <c r="ORF4" s="1" t="s">
        <v>1</v>
      </c>
      <c r="ORG4" s="1" t="s">
        <v>1</v>
      </c>
      <c r="ORH4" s="1" t="s">
        <v>1</v>
      </c>
      <c r="ORI4" s="1" t="s">
        <v>1</v>
      </c>
      <c r="ORJ4" s="1" t="s">
        <v>1</v>
      </c>
      <c r="ORK4" s="1" t="s">
        <v>1</v>
      </c>
      <c r="ORL4" s="1" t="s">
        <v>1</v>
      </c>
      <c r="ORM4" s="1" t="s">
        <v>1</v>
      </c>
      <c r="ORN4" s="1" t="s">
        <v>1</v>
      </c>
      <c r="ORO4" s="1" t="s">
        <v>1</v>
      </c>
      <c r="ORP4" s="1" t="s">
        <v>1</v>
      </c>
      <c r="ORQ4" s="1" t="s">
        <v>1</v>
      </c>
      <c r="ORR4" s="1" t="s">
        <v>1</v>
      </c>
      <c r="ORS4" s="1" t="s">
        <v>1</v>
      </c>
      <c r="ORT4" s="1" t="s">
        <v>1</v>
      </c>
      <c r="ORU4" s="1" t="s">
        <v>1</v>
      </c>
      <c r="ORV4" s="1" t="s">
        <v>1</v>
      </c>
      <c r="ORW4" s="1" t="s">
        <v>1</v>
      </c>
      <c r="ORX4" s="1" t="s">
        <v>1</v>
      </c>
      <c r="ORY4" s="1" t="s">
        <v>1</v>
      </c>
      <c r="ORZ4" s="1" t="s">
        <v>1</v>
      </c>
      <c r="OSA4" s="1" t="s">
        <v>1</v>
      </c>
      <c r="OSB4" s="1" t="s">
        <v>1</v>
      </c>
      <c r="OSC4" s="1" t="s">
        <v>1</v>
      </c>
      <c r="OSD4" s="1" t="s">
        <v>1</v>
      </c>
      <c r="OSE4" s="1" t="s">
        <v>1</v>
      </c>
      <c r="OSF4" s="1" t="s">
        <v>1</v>
      </c>
      <c r="OSG4" s="1" t="s">
        <v>1</v>
      </c>
      <c r="OSH4" s="1" t="s">
        <v>1</v>
      </c>
      <c r="OSI4" s="1" t="s">
        <v>1</v>
      </c>
      <c r="OSJ4" s="1" t="s">
        <v>1</v>
      </c>
      <c r="OSK4" s="1" t="s">
        <v>1</v>
      </c>
      <c r="OSL4" s="1" t="s">
        <v>1</v>
      </c>
      <c r="OSM4" s="1" t="s">
        <v>1</v>
      </c>
      <c r="OSN4" s="1" t="s">
        <v>1</v>
      </c>
      <c r="OSO4" s="1" t="s">
        <v>1</v>
      </c>
      <c r="OSP4" s="1" t="s">
        <v>1</v>
      </c>
      <c r="OSQ4" s="1" t="s">
        <v>1</v>
      </c>
      <c r="OSR4" s="1" t="s">
        <v>1</v>
      </c>
      <c r="OSS4" s="1" t="s">
        <v>1</v>
      </c>
      <c r="OST4" s="1" t="s">
        <v>1</v>
      </c>
      <c r="OSU4" s="1" t="s">
        <v>1</v>
      </c>
      <c r="OSV4" s="1" t="s">
        <v>1</v>
      </c>
      <c r="OSW4" s="1" t="s">
        <v>1</v>
      </c>
      <c r="OSX4" s="1" t="s">
        <v>1</v>
      </c>
      <c r="OSY4" s="1" t="s">
        <v>1</v>
      </c>
      <c r="OSZ4" s="1" t="s">
        <v>1</v>
      </c>
      <c r="OTA4" s="1" t="s">
        <v>1</v>
      </c>
      <c r="OTB4" s="1" t="s">
        <v>1</v>
      </c>
      <c r="OTC4" s="1" t="s">
        <v>1</v>
      </c>
      <c r="OTD4" s="1" t="s">
        <v>1</v>
      </c>
      <c r="OTE4" s="1" t="s">
        <v>1</v>
      </c>
      <c r="OTF4" s="1" t="s">
        <v>1</v>
      </c>
      <c r="OTG4" s="1" t="s">
        <v>1</v>
      </c>
      <c r="OTH4" s="1" t="s">
        <v>1</v>
      </c>
      <c r="OTI4" s="1" t="s">
        <v>1</v>
      </c>
      <c r="OTJ4" s="1" t="s">
        <v>1</v>
      </c>
      <c r="OTK4" s="1" t="s">
        <v>1</v>
      </c>
      <c r="OTL4" s="1" t="s">
        <v>1</v>
      </c>
      <c r="OTM4" s="1" t="s">
        <v>1</v>
      </c>
      <c r="OTN4" s="1" t="s">
        <v>1</v>
      </c>
      <c r="OTO4" s="1" t="s">
        <v>1</v>
      </c>
      <c r="OTP4" s="1" t="s">
        <v>1</v>
      </c>
      <c r="OTQ4" s="1" t="s">
        <v>1</v>
      </c>
      <c r="OTR4" s="1" t="s">
        <v>1</v>
      </c>
      <c r="OTS4" s="1" t="s">
        <v>1</v>
      </c>
      <c r="OTT4" s="1" t="s">
        <v>1</v>
      </c>
      <c r="OTU4" s="1" t="s">
        <v>1</v>
      </c>
      <c r="OTV4" s="1" t="s">
        <v>1</v>
      </c>
      <c r="OTW4" s="1" t="s">
        <v>1</v>
      </c>
      <c r="OTX4" s="1" t="s">
        <v>1</v>
      </c>
      <c r="OTY4" s="1" t="s">
        <v>1</v>
      </c>
      <c r="OTZ4" s="1" t="s">
        <v>1</v>
      </c>
      <c r="OUA4" s="1" t="s">
        <v>1</v>
      </c>
      <c r="OUB4" s="1" t="s">
        <v>1</v>
      </c>
      <c r="OUC4" s="1" t="s">
        <v>1</v>
      </c>
      <c r="OUD4" s="1" t="s">
        <v>1</v>
      </c>
      <c r="OUE4" s="1" t="s">
        <v>1</v>
      </c>
      <c r="OUF4" s="1" t="s">
        <v>1</v>
      </c>
      <c r="OUG4" s="1" t="s">
        <v>1</v>
      </c>
      <c r="OUH4" s="1" t="s">
        <v>1</v>
      </c>
      <c r="OUI4" s="1" t="s">
        <v>1</v>
      </c>
      <c r="OUJ4" s="1" t="s">
        <v>1</v>
      </c>
      <c r="OUK4" s="1" t="s">
        <v>1</v>
      </c>
      <c r="OUL4" s="1" t="s">
        <v>1</v>
      </c>
      <c r="OUM4" s="1" t="s">
        <v>1</v>
      </c>
      <c r="OUN4" s="1" t="s">
        <v>1</v>
      </c>
      <c r="OUO4" s="1" t="s">
        <v>1</v>
      </c>
      <c r="OUP4" s="1" t="s">
        <v>1</v>
      </c>
      <c r="OUQ4" s="1" t="s">
        <v>1</v>
      </c>
      <c r="OUR4" s="1" t="s">
        <v>1</v>
      </c>
      <c r="OUS4" s="1" t="s">
        <v>1</v>
      </c>
      <c r="OUT4" s="1" t="s">
        <v>1</v>
      </c>
      <c r="OUU4" s="1" t="s">
        <v>1</v>
      </c>
      <c r="OUV4" s="1" t="s">
        <v>1</v>
      </c>
      <c r="OUW4" s="1" t="s">
        <v>1</v>
      </c>
      <c r="OUX4" s="1" t="s">
        <v>1</v>
      </c>
      <c r="OUY4" s="1" t="s">
        <v>1</v>
      </c>
      <c r="OUZ4" s="1" t="s">
        <v>1</v>
      </c>
      <c r="OVA4" s="1" t="s">
        <v>1</v>
      </c>
      <c r="OVB4" s="1" t="s">
        <v>1</v>
      </c>
      <c r="OVC4" s="1" t="s">
        <v>1</v>
      </c>
      <c r="OVD4" s="1" t="s">
        <v>1</v>
      </c>
      <c r="OVE4" s="1" t="s">
        <v>1</v>
      </c>
      <c r="OVF4" s="1" t="s">
        <v>1</v>
      </c>
      <c r="OVG4" s="1" t="s">
        <v>1</v>
      </c>
      <c r="OVH4" s="1" t="s">
        <v>1</v>
      </c>
      <c r="OVI4" s="1" t="s">
        <v>1</v>
      </c>
      <c r="OVJ4" s="1" t="s">
        <v>1</v>
      </c>
      <c r="OVK4" s="1" t="s">
        <v>1</v>
      </c>
      <c r="OVL4" s="1" t="s">
        <v>1</v>
      </c>
      <c r="OVM4" s="1" t="s">
        <v>1</v>
      </c>
      <c r="OVN4" s="1" t="s">
        <v>1</v>
      </c>
      <c r="OVO4" s="1" t="s">
        <v>1</v>
      </c>
      <c r="OVP4" s="1" t="s">
        <v>1</v>
      </c>
      <c r="OVQ4" s="1" t="s">
        <v>1</v>
      </c>
      <c r="OVR4" s="1" t="s">
        <v>1</v>
      </c>
      <c r="OVS4" s="1" t="s">
        <v>1</v>
      </c>
      <c r="OVT4" s="1" t="s">
        <v>1</v>
      </c>
      <c r="OVU4" s="1" t="s">
        <v>1</v>
      </c>
      <c r="OVV4" s="1" t="s">
        <v>1</v>
      </c>
      <c r="OVW4" s="1" t="s">
        <v>1</v>
      </c>
      <c r="OVX4" s="1" t="s">
        <v>1</v>
      </c>
      <c r="OVY4" s="1" t="s">
        <v>1</v>
      </c>
      <c r="OVZ4" s="1" t="s">
        <v>1</v>
      </c>
      <c r="OWA4" s="1" t="s">
        <v>1</v>
      </c>
      <c r="OWB4" s="1" t="s">
        <v>1</v>
      </c>
      <c r="OWC4" s="1" t="s">
        <v>1</v>
      </c>
      <c r="OWD4" s="1" t="s">
        <v>1</v>
      </c>
      <c r="OWE4" s="1" t="s">
        <v>1</v>
      </c>
      <c r="OWF4" s="1" t="s">
        <v>1</v>
      </c>
      <c r="OWG4" s="1" t="s">
        <v>1</v>
      </c>
      <c r="OWH4" s="1" t="s">
        <v>1</v>
      </c>
      <c r="OWI4" s="1" t="s">
        <v>1</v>
      </c>
      <c r="OWJ4" s="1" t="s">
        <v>1</v>
      </c>
      <c r="OWK4" s="1" t="s">
        <v>1</v>
      </c>
      <c r="OWL4" s="1" t="s">
        <v>1</v>
      </c>
      <c r="OWM4" s="1" t="s">
        <v>1</v>
      </c>
      <c r="OWN4" s="1" t="s">
        <v>1</v>
      </c>
      <c r="OWO4" s="1" t="s">
        <v>1</v>
      </c>
      <c r="OWP4" s="1" t="s">
        <v>1</v>
      </c>
      <c r="OWQ4" s="1" t="s">
        <v>1</v>
      </c>
      <c r="OWR4" s="1" t="s">
        <v>1</v>
      </c>
      <c r="OWS4" s="1" t="s">
        <v>1</v>
      </c>
      <c r="OWT4" s="1" t="s">
        <v>1</v>
      </c>
      <c r="OWU4" s="1" t="s">
        <v>1</v>
      </c>
      <c r="OWV4" s="1" t="s">
        <v>1</v>
      </c>
      <c r="OWW4" s="1" t="s">
        <v>1</v>
      </c>
      <c r="OWX4" s="1" t="s">
        <v>1</v>
      </c>
      <c r="OWY4" s="1" t="s">
        <v>1</v>
      </c>
      <c r="OWZ4" s="1" t="s">
        <v>1</v>
      </c>
      <c r="OXA4" s="1" t="s">
        <v>1</v>
      </c>
      <c r="OXB4" s="1" t="s">
        <v>1</v>
      </c>
      <c r="OXC4" s="1" t="s">
        <v>1</v>
      </c>
      <c r="OXD4" s="1" t="s">
        <v>1</v>
      </c>
      <c r="OXE4" s="1" t="s">
        <v>1</v>
      </c>
      <c r="OXF4" s="1" t="s">
        <v>1</v>
      </c>
      <c r="OXG4" s="1" t="s">
        <v>1</v>
      </c>
      <c r="OXH4" s="1" t="s">
        <v>1</v>
      </c>
      <c r="OXI4" s="1" t="s">
        <v>1</v>
      </c>
      <c r="OXJ4" s="1" t="s">
        <v>1</v>
      </c>
      <c r="OXK4" s="1" t="s">
        <v>1</v>
      </c>
      <c r="OXL4" s="1" t="s">
        <v>1</v>
      </c>
      <c r="OXM4" s="1" t="s">
        <v>1</v>
      </c>
      <c r="OXN4" s="1" t="s">
        <v>1</v>
      </c>
      <c r="OXO4" s="1" t="s">
        <v>1</v>
      </c>
      <c r="OXP4" s="1" t="s">
        <v>1</v>
      </c>
      <c r="OXQ4" s="1" t="s">
        <v>1</v>
      </c>
      <c r="OXR4" s="1" t="s">
        <v>1</v>
      </c>
      <c r="OXS4" s="1" t="s">
        <v>1</v>
      </c>
      <c r="OXT4" s="1" t="s">
        <v>1</v>
      </c>
      <c r="OXU4" s="1" t="s">
        <v>1</v>
      </c>
      <c r="OXV4" s="1" t="s">
        <v>1</v>
      </c>
      <c r="OXW4" s="1" t="s">
        <v>1</v>
      </c>
      <c r="OXX4" s="1" t="s">
        <v>1</v>
      </c>
      <c r="OXY4" s="1" t="s">
        <v>1</v>
      </c>
      <c r="OXZ4" s="1" t="s">
        <v>1</v>
      </c>
      <c r="OYA4" s="1" t="s">
        <v>1</v>
      </c>
      <c r="OYB4" s="1" t="s">
        <v>1</v>
      </c>
      <c r="OYC4" s="1" t="s">
        <v>1</v>
      </c>
      <c r="OYD4" s="1" t="s">
        <v>1</v>
      </c>
      <c r="OYE4" s="1" t="s">
        <v>1</v>
      </c>
      <c r="OYF4" s="1" t="s">
        <v>1</v>
      </c>
      <c r="OYG4" s="1" t="s">
        <v>1</v>
      </c>
      <c r="OYH4" s="1" t="s">
        <v>1</v>
      </c>
      <c r="OYI4" s="1" t="s">
        <v>1</v>
      </c>
      <c r="OYJ4" s="1" t="s">
        <v>1</v>
      </c>
      <c r="OYK4" s="1" t="s">
        <v>1</v>
      </c>
      <c r="OYL4" s="1" t="s">
        <v>1</v>
      </c>
      <c r="OYM4" s="1" t="s">
        <v>1</v>
      </c>
      <c r="OYN4" s="1" t="s">
        <v>1</v>
      </c>
      <c r="OYO4" s="1" t="s">
        <v>1</v>
      </c>
      <c r="OYP4" s="1" t="s">
        <v>1</v>
      </c>
      <c r="OYQ4" s="1" t="s">
        <v>1</v>
      </c>
      <c r="OYR4" s="1" t="s">
        <v>1</v>
      </c>
      <c r="OYS4" s="1" t="s">
        <v>1</v>
      </c>
      <c r="OYT4" s="1" t="s">
        <v>1</v>
      </c>
      <c r="OYU4" s="1" t="s">
        <v>1</v>
      </c>
      <c r="OYV4" s="1" t="s">
        <v>1</v>
      </c>
      <c r="OYW4" s="1" t="s">
        <v>1</v>
      </c>
      <c r="OYX4" s="1" t="s">
        <v>1</v>
      </c>
      <c r="OYY4" s="1" t="s">
        <v>1</v>
      </c>
      <c r="OYZ4" s="1" t="s">
        <v>1</v>
      </c>
      <c r="OZA4" s="1" t="s">
        <v>1</v>
      </c>
      <c r="OZB4" s="1" t="s">
        <v>1</v>
      </c>
      <c r="OZC4" s="1" t="s">
        <v>1</v>
      </c>
      <c r="OZD4" s="1" t="s">
        <v>1</v>
      </c>
      <c r="OZE4" s="1" t="s">
        <v>1</v>
      </c>
      <c r="OZF4" s="1" t="s">
        <v>1</v>
      </c>
      <c r="OZG4" s="1" t="s">
        <v>1</v>
      </c>
      <c r="OZH4" s="1" t="s">
        <v>1</v>
      </c>
      <c r="OZI4" s="1" t="s">
        <v>1</v>
      </c>
      <c r="OZJ4" s="1" t="s">
        <v>1</v>
      </c>
      <c r="OZK4" s="1" t="s">
        <v>1</v>
      </c>
      <c r="OZL4" s="1" t="s">
        <v>1</v>
      </c>
      <c r="OZM4" s="1" t="s">
        <v>1</v>
      </c>
      <c r="OZN4" s="1" t="s">
        <v>1</v>
      </c>
      <c r="OZO4" s="1" t="s">
        <v>1</v>
      </c>
      <c r="OZP4" s="1" t="s">
        <v>1</v>
      </c>
      <c r="OZQ4" s="1" t="s">
        <v>1</v>
      </c>
      <c r="OZR4" s="1" t="s">
        <v>1</v>
      </c>
      <c r="OZS4" s="1" t="s">
        <v>1</v>
      </c>
      <c r="OZT4" s="1" t="s">
        <v>1</v>
      </c>
      <c r="OZU4" s="1" t="s">
        <v>1</v>
      </c>
      <c r="OZV4" s="1" t="s">
        <v>1</v>
      </c>
      <c r="OZW4" s="1" t="s">
        <v>1</v>
      </c>
      <c r="OZX4" s="1" t="s">
        <v>1</v>
      </c>
      <c r="OZY4" s="1" t="s">
        <v>1</v>
      </c>
      <c r="OZZ4" s="1" t="s">
        <v>1</v>
      </c>
      <c r="PAA4" s="1" t="s">
        <v>1</v>
      </c>
      <c r="PAB4" s="1" t="s">
        <v>1</v>
      </c>
      <c r="PAC4" s="1" t="s">
        <v>1</v>
      </c>
      <c r="PAD4" s="1" t="s">
        <v>1</v>
      </c>
      <c r="PAE4" s="1" t="s">
        <v>1</v>
      </c>
      <c r="PAF4" s="1" t="s">
        <v>1</v>
      </c>
      <c r="PAG4" s="1" t="s">
        <v>1</v>
      </c>
      <c r="PAH4" s="1" t="s">
        <v>1</v>
      </c>
      <c r="PAI4" s="1" t="s">
        <v>1</v>
      </c>
      <c r="PAJ4" s="1" t="s">
        <v>1</v>
      </c>
      <c r="PAK4" s="1" t="s">
        <v>1</v>
      </c>
      <c r="PAL4" s="1" t="s">
        <v>1</v>
      </c>
      <c r="PAM4" s="1" t="s">
        <v>1</v>
      </c>
      <c r="PAN4" s="1" t="s">
        <v>1</v>
      </c>
      <c r="PAO4" s="1" t="s">
        <v>1</v>
      </c>
      <c r="PAP4" s="1" t="s">
        <v>1</v>
      </c>
      <c r="PAQ4" s="1" t="s">
        <v>1</v>
      </c>
      <c r="PAR4" s="1" t="s">
        <v>1</v>
      </c>
      <c r="PAS4" s="1" t="s">
        <v>1</v>
      </c>
      <c r="PAT4" s="1" t="s">
        <v>1</v>
      </c>
      <c r="PAU4" s="1" t="s">
        <v>1</v>
      </c>
      <c r="PAV4" s="1" t="s">
        <v>1</v>
      </c>
      <c r="PAW4" s="1" t="s">
        <v>1</v>
      </c>
      <c r="PAX4" s="1" t="s">
        <v>1</v>
      </c>
      <c r="PAY4" s="1" t="s">
        <v>1</v>
      </c>
      <c r="PAZ4" s="1" t="s">
        <v>1</v>
      </c>
      <c r="PBA4" s="1" t="s">
        <v>1</v>
      </c>
      <c r="PBB4" s="1" t="s">
        <v>1</v>
      </c>
      <c r="PBC4" s="1" t="s">
        <v>1</v>
      </c>
      <c r="PBD4" s="1" t="s">
        <v>1</v>
      </c>
      <c r="PBE4" s="1" t="s">
        <v>1</v>
      </c>
      <c r="PBF4" s="1" t="s">
        <v>1</v>
      </c>
      <c r="PBG4" s="1" t="s">
        <v>1</v>
      </c>
      <c r="PBH4" s="1" t="s">
        <v>1</v>
      </c>
      <c r="PBI4" s="1" t="s">
        <v>1</v>
      </c>
      <c r="PBJ4" s="1" t="s">
        <v>1</v>
      </c>
      <c r="PBK4" s="1" t="s">
        <v>1</v>
      </c>
      <c r="PBL4" s="1" t="s">
        <v>1</v>
      </c>
      <c r="PBM4" s="1" t="s">
        <v>1</v>
      </c>
      <c r="PBN4" s="1" t="s">
        <v>1</v>
      </c>
      <c r="PBO4" s="1" t="s">
        <v>1</v>
      </c>
      <c r="PBP4" s="1" t="s">
        <v>1</v>
      </c>
      <c r="PBQ4" s="1" t="s">
        <v>1</v>
      </c>
      <c r="PBR4" s="1" t="s">
        <v>1</v>
      </c>
      <c r="PBS4" s="1" t="s">
        <v>1</v>
      </c>
      <c r="PBT4" s="1" t="s">
        <v>1</v>
      </c>
      <c r="PBU4" s="1" t="s">
        <v>1</v>
      </c>
      <c r="PBV4" s="1" t="s">
        <v>1</v>
      </c>
      <c r="PBW4" s="1" t="s">
        <v>1</v>
      </c>
      <c r="PBX4" s="1" t="s">
        <v>1</v>
      </c>
      <c r="PBY4" s="1" t="s">
        <v>1</v>
      </c>
      <c r="PBZ4" s="1" t="s">
        <v>1</v>
      </c>
      <c r="PCA4" s="1" t="s">
        <v>1</v>
      </c>
      <c r="PCB4" s="1" t="s">
        <v>1</v>
      </c>
      <c r="PCC4" s="1" t="s">
        <v>1</v>
      </c>
      <c r="PCD4" s="1" t="s">
        <v>1</v>
      </c>
      <c r="PCE4" s="1" t="s">
        <v>1</v>
      </c>
      <c r="PCF4" s="1" t="s">
        <v>1</v>
      </c>
      <c r="PCG4" s="1" t="s">
        <v>1</v>
      </c>
      <c r="PCH4" s="1" t="s">
        <v>1</v>
      </c>
      <c r="PCI4" s="1" t="s">
        <v>1</v>
      </c>
      <c r="PCJ4" s="1" t="s">
        <v>1</v>
      </c>
      <c r="PCK4" s="1" t="s">
        <v>1</v>
      </c>
      <c r="PCL4" s="1" t="s">
        <v>1</v>
      </c>
      <c r="PCM4" s="1" t="s">
        <v>1</v>
      </c>
      <c r="PCN4" s="1" t="s">
        <v>1</v>
      </c>
      <c r="PCO4" s="1" t="s">
        <v>1</v>
      </c>
      <c r="PCP4" s="1" t="s">
        <v>1</v>
      </c>
      <c r="PCQ4" s="1" t="s">
        <v>1</v>
      </c>
      <c r="PCR4" s="1" t="s">
        <v>1</v>
      </c>
      <c r="PCS4" s="1" t="s">
        <v>1</v>
      </c>
      <c r="PCT4" s="1" t="s">
        <v>1</v>
      </c>
      <c r="PCU4" s="1" t="s">
        <v>1</v>
      </c>
      <c r="PCV4" s="1" t="s">
        <v>1</v>
      </c>
      <c r="PCW4" s="1" t="s">
        <v>1</v>
      </c>
      <c r="PCX4" s="1" t="s">
        <v>1</v>
      </c>
      <c r="PCY4" s="1" t="s">
        <v>1</v>
      </c>
      <c r="PCZ4" s="1" t="s">
        <v>1</v>
      </c>
      <c r="PDA4" s="1" t="s">
        <v>1</v>
      </c>
      <c r="PDB4" s="1" t="s">
        <v>1</v>
      </c>
      <c r="PDC4" s="1" t="s">
        <v>1</v>
      </c>
      <c r="PDD4" s="1" t="s">
        <v>1</v>
      </c>
      <c r="PDE4" s="1" t="s">
        <v>1</v>
      </c>
      <c r="PDF4" s="1" t="s">
        <v>1</v>
      </c>
      <c r="PDG4" s="1" t="s">
        <v>1</v>
      </c>
      <c r="PDH4" s="1" t="s">
        <v>1</v>
      </c>
      <c r="PDI4" s="1" t="s">
        <v>1</v>
      </c>
      <c r="PDJ4" s="1" t="s">
        <v>1</v>
      </c>
      <c r="PDK4" s="1" t="s">
        <v>1</v>
      </c>
      <c r="PDL4" s="1" t="s">
        <v>1</v>
      </c>
      <c r="PDM4" s="1" t="s">
        <v>1</v>
      </c>
      <c r="PDN4" s="1" t="s">
        <v>1</v>
      </c>
      <c r="PDO4" s="1" t="s">
        <v>1</v>
      </c>
      <c r="PDP4" s="1" t="s">
        <v>1</v>
      </c>
      <c r="PDQ4" s="1" t="s">
        <v>1</v>
      </c>
      <c r="PDR4" s="1" t="s">
        <v>1</v>
      </c>
      <c r="PDS4" s="1" t="s">
        <v>1</v>
      </c>
      <c r="PDT4" s="1" t="s">
        <v>1</v>
      </c>
      <c r="PDU4" s="1" t="s">
        <v>1</v>
      </c>
      <c r="PDV4" s="1" t="s">
        <v>1</v>
      </c>
      <c r="PDW4" s="1" t="s">
        <v>1</v>
      </c>
      <c r="PDX4" s="1" t="s">
        <v>1</v>
      </c>
      <c r="PDY4" s="1" t="s">
        <v>1</v>
      </c>
      <c r="PDZ4" s="1" t="s">
        <v>1</v>
      </c>
      <c r="PEA4" s="1" t="s">
        <v>1</v>
      </c>
      <c r="PEB4" s="1" t="s">
        <v>1</v>
      </c>
      <c r="PEC4" s="1" t="s">
        <v>1</v>
      </c>
      <c r="PED4" s="1" t="s">
        <v>1</v>
      </c>
      <c r="PEE4" s="1" t="s">
        <v>1</v>
      </c>
      <c r="PEF4" s="1" t="s">
        <v>1</v>
      </c>
      <c r="PEG4" s="1" t="s">
        <v>1</v>
      </c>
      <c r="PEH4" s="1" t="s">
        <v>1</v>
      </c>
      <c r="PEI4" s="1" t="s">
        <v>1</v>
      </c>
      <c r="PEJ4" s="1" t="s">
        <v>1</v>
      </c>
      <c r="PEK4" s="1" t="s">
        <v>1</v>
      </c>
      <c r="PEL4" s="1" t="s">
        <v>1</v>
      </c>
      <c r="PEM4" s="1" t="s">
        <v>1</v>
      </c>
      <c r="PEN4" s="1" t="s">
        <v>1</v>
      </c>
      <c r="PEO4" s="1" t="s">
        <v>1</v>
      </c>
      <c r="PEP4" s="1" t="s">
        <v>1</v>
      </c>
      <c r="PEQ4" s="1" t="s">
        <v>1</v>
      </c>
      <c r="PER4" s="1" t="s">
        <v>1</v>
      </c>
      <c r="PES4" s="1" t="s">
        <v>1</v>
      </c>
      <c r="PET4" s="1" t="s">
        <v>1</v>
      </c>
      <c r="PEU4" s="1" t="s">
        <v>1</v>
      </c>
      <c r="PEV4" s="1" t="s">
        <v>1</v>
      </c>
      <c r="PEW4" s="1" t="s">
        <v>1</v>
      </c>
      <c r="PEX4" s="1" t="s">
        <v>1</v>
      </c>
      <c r="PEY4" s="1" t="s">
        <v>1</v>
      </c>
      <c r="PEZ4" s="1" t="s">
        <v>1</v>
      </c>
      <c r="PFA4" s="1" t="s">
        <v>1</v>
      </c>
      <c r="PFB4" s="1" t="s">
        <v>1</v>
      </c>
      <c r="PFC4" s="1" t="s">
        <v>1</v>
      </c>
      <c r="PFD4" s="1" t="s">
        <v>1</v>
      </c>
      <c r="PFE4" s="1" t="s">
        <v>1</v>
      </c>
      <c r="PFF4" s="1" t="s">
        <v>1</v>
      </c>
      <c r="PFG4" s="1" t="s">
        <v>1</v>
      </c>
      <c r="PFH4" s="1" t="s">
        <v>1</v>
      </c>
      <c r="PFI4" s="1" t="s">
        <v>1</v>
      </c>
      <c r="PFJ4" s="1" t="s">
        <v>1</v>
      </c>
      <c r="PFK4" s="1" t="s">
        <v>1</v>
      </c>
      <c r="PFL4" s="1" t="s">
        <v>1</v>
      </c>
      <c r="PFM4" s="1" t="s">
        <v>1</v>
      </c>
      <c r="PFN4" s="1" t="s">
        <v>1</v>
      </c>
      <c r="PFO4" s="1" t="s">
        <v>1</v>
      </c>
      <c r="PFP4" s="1" t="s">
        <v>1</v>
      </c>
      <c r="PFQ4" s="1" t="s">
        <v>1</v>
      </c>
      <c r="PFR4" s="1" t="s">
        <v>1</v>
      </c>
      <c r="PFS4" s="1" t="s">
        <v>1</v>
      </c>
      <c r="PFT4" s="1" t="s">
        <v>1</v>
      </c>
      <c r="PFU4" s="1" t="s">
        <v>1</v>
      </c>
      <c r="PFV4" s="1" t="s">
        <v>1</v>
      </c>
      <c r="PFW4" s="1" t="s">
        <v>1</v>
      </c>
      <c r="PFX4" s="1" t="s">
        <v>1</v>
      </c>
      <c r="PFY4" s="1" t="s">
        <v>1</v>
      </c>
      <c r="PFZ4" s="1" t="s">
        <v>1</v>
      </c>
      <c r="PGA4" s="1" t="s">
        <v>1</v>
      </c>
      <c r="PGB4" s="1" t="s">
        <v>1</v>
      </c>
      <c r="PGC4" s="1" t="s">
        <v>1</v>
      </c>
      <c r="PGD4" s="1" t="s">
        <v>1</v>
      </c>
      <c r="PGE4" s="1" t="s">
        <v>1</v>
      </c>
      <c r="PGF4" s="1" t="s">
        <v>1</v>
      </c>
      <c r="PGG4" s="1" t="s">
        <v>1</v>
      </c>
      <c r="PGH4" s="1" t="s">
        <v>1</v>
      </c>
      <c r="PGI4" s="1" t="s">
        <v>1</v>
      </c>
      <c r="PGJ4" s="1" t="s">
        <v>1</v>
      </c>
      <c r="PGK4" s="1" t="s">
        <v>1</v>
      </c>
      <c r="PGL4" s="1" t="s">
        <v>1</v>
      </c>
      <c r="PGM4" s="1" t="s">
        <v>1</v>
      </c>
      <c r="PGN4" s="1" t="s">
        <v>1</v>
      </c>
      <c r="PGO4" s="1" t="s">
        <v>1</v>
      </c>
      <c r="PGP4" s="1" t="s">
        <v>1</v>
      </c>
      <c r="PGQ4" s="1" t="s">
        <v>1</v>
      </c>
      <c r="PGR4" s="1" t="s">
        <v>1</v>
      </c>
      <c r="PGS4" s="1" t="s">
        <v>1</v>
      </c>
      <c r="PGT4" s="1" t="s">
        <v>1</v>
      </c>
      <c r="PGU4" s="1" t="s">
        <v>1</v>
      </c>
      <c r="PGV4" s="1" t="s">
        <v>1</v>
      </c>
      <c r="PGW4" s="1" t="s">
        <v>1</v>
      </c>
      <c r="PGX4" s="1" t="s">
        <v>1</v>
      </c>
      <c r="PGY4" s="1" t="s">
        <v>1</v>
      </c>
      <c r="PGZ4" s="1" t="s">
        <v>1</v>
      </c>
      <c r="PHA4" s="1" t="s">
        <v>1</v>
      </c>
      <c r="PHB4" s="1" t="s">
        <v>1</v>
      </c>
      <c r="PHC4" s="1" t="s">
        <v>1</v>
      </c>
      <c r="PHD4" s="1" t="s">
        <v>1</v>
      </c>
      <c r="PHE4" s="1" t="s">
        <v>1</v>
      </c>
      <c r="PHF4" s="1" t="s">
        <v>1</v>
      </c>
      <c r="PHG4" s="1" t="s">
        <v>1</v>
      </c>
      <c r="PHH4" s="1" t="s">
        <v>1</v>
      </c>
      <c r="PHI4" s="1" t="s">
        <v>1</v>
      </c>
      <c r="PHJ4" s="1" t="s">
        <v>1</v>
      </c>
      <c r="PHK4" s="1" t="s">
        <v>1</v>
      </c>
      <c r="PHL4" s="1" t="s">
        <v>1</v>
      </c>
      <c r="PHM4" s="1" t="s">
        <v>1</v>
      </c>
      <c r="PHN4" s="1" t="s">
        <v>1</v>
      </c>
      <c r="PHO4" s="1" t="s">
        <v>1</v>
      </c>
      <c r="PHP4" s="1" t="s">
        <v>1</v>
      </c>
      <c r="PHQ4" s="1" t="s">
        <v>1</v>
      </c>
      <c r="PHR4" s="1" t="s">
        <v>1</v>
      </c>
      <c r="PHS4" s="1" t="s">
        <v>1</v>
      </c>
      <c r="PHT4" s="1" t="s">
        <v>1</v>
      </c>
      <c r="PHU4" s="1" t="s">
        <v>1</v>
      </c>
      <c r="PHV4" s="1" t="s">
        <v>1</v>
      </c>
      <c r="PHW4" s="1" t="s">
        <v>1</v>
      </c>
      <c r="PHX4" s="1" t="s">
        <v>1</v>
      </c>
      <c r="PHY4" s="1" t="s">
        <v>1</v>
      </c>
      <c r="PHZ4" s="1" t="s">
        <v>1</v>
      </c>
      <c r="PIA4" s="1" t="s">
        <v>1</v>
      </c>
      <c r="PIB4" s="1" t="s">
        <v>1</v>
      </c>
      <c r="PIC4" s="1" t="s">
        <v>1</v>
      </c>
      <c r="PID4" s="1" t="s">
        <v>1</v>
      </c>
      <c r="PIE4" s="1" t="s">
        <v>1</v>
      </c>
      <c r="PIF4" s="1" t="s">
        <v>1</v>
      </c>
      <c r="PIG4" s="1" t="s">
        <v>1</v>
      </c>
      <c r="PIH4" s="1" t="s">
        <v>1</v>
      </c>
      <c r="PII4" s="1" t="s">
        <v>1</v>
      </c>
      <c r="PIJ4" s="1" t="s">
        <v>1</v>
      </c>
      <c r="PIK4" s="1" t="s">
        <v>1</v>
      </c>
      <c r="PIL4" s="1" t="s">
        <v>1</v>
      </c>
      <c r="PIM4" s="1" t="s">
        <v>1</v>
      </c>
      <c r="PIN4" s="1" t="s">
        <v>1</v>
      </c>
      <c r="PIO4" s="1" t="s">
        <v>1</v>
      </c>
      <c r="PIP4" s="1" t="s">
        <v>1</v>
      </c>
      <c r="PIQ4" s="1" t="s">
        <v>1</v>
      </c>
      <c r="PIR4" s="1" t="s">
        <v>1</v>
      </c>
      <c r="PIS4" s="1" t="s">
        <v>1</v>
      </c>
      <c r="PIT4" s="1" t="s">
        <v>1</v>
      </c>
      <c r="PIU4" s="1" t="s">
        <v>1</v>
      </c>
      <c r="PIV4" s="1" t="s">
        <v>1</v>
      </c>
      <c r="PIW4" s="1" t="s">
        <v>1</v>
      </c>
      <c r="PIX4" s="1" t="s">
        <v>1</v>
      </c>
      <c r="PIY4" s="1" t="s">
        <v>1</v>
      </c>
      <c r="PIZ4" s="1" t="s">
        <v>1</v>
      </c>
      <c r="PJA4" s="1" t="s">
        <v>1</v>
      </c>
      <c r="PJB4" s="1" t="s">
        <v>1</v>
      </c>
      <c r="PJC4" s="1" t="s">
        <v>1</v>
      </c>
      <c r="PJD4" s="1" t="s">
        <v>1</v>
      </c>
      <c r="PJE4" s="1" t="s">
        <v>1</v>
      </c>
      <c r="PJF4" s="1" t="s">
        <v>1</v>
      </c>
      <c r="PJG4" s="1" t="s">
        <v>1</v>
      </c>
      <c r="PJH4" s="1" t="s">
        <v>1</v>
      </c>
      <c r="PJI4" s="1" t="s">
        <v>1</v>
      </c>
      <c r="PJJ4" s="1" t="s">
        <v>1</v>
      </c>
      <c r="PJK4" s="1" t="s">
        <v>1</v>
      </c>
      <c r="PJL4" s="1" t="s">
        <v>1</v>
      </c>
      <c r="PJM4" s="1" t="s">
        <v>1</v>
      </c>
      <c r="PJN4" s="1" t="s">
        <v>1</v>
      </c>
      <c r="PJO4" s="1" t="s">
        <v>1</v>
      </c>
      <c r="PJP4" s="1" t="s">
        <v>1</v>
      </c>
      <c r="PJQ4" s="1" t="s">
        <v>1</v>
      </c>
      <c r="PJR4" s="1" t="s">
        <v>1</v>
      </c>
      <c r="PJS4" s="1" t="s">
        <v>1</v>
      </c>
      <c r="PJT4" s="1" t="s">
        <v>1</v>
      </c>
      <c r="PJU4" s="1" t="s">
        <v>1</v>
      </c>
      <c r="PJV4" s="1" t="s">
        <v>1</v>
      </c>
      <c r="PJW4" s="1" t="s">
        <v>1</v>
      </c>
      <c r="PJX4" s="1" t="s">
        <v>1</v>
      </c>
      <c r="PJY4" s="1" t="s">
        <v>1</v>
      </c>
      <c r="PJZ4" s="1" t="s">
        <v>1</v>
      </c>
      <c r="PKA4" s="1" t="s">
        <v>1</v>
      </c>
      <c r="PKB4" s="1" t="s">
        <v>1</v>
      </c>
      <c r="PKC4" s="1" t="s">
        <v>1</v>
      </c>
      <c r="PKD4" s="1" t="s">
        <v>1</v>
      </c>
      <c r="PKE4" s="1" t="s">
        <v>1</v>
      </c>
      <c r="PKF4" s="1" t="s">
        <v>1</v>
      </c>
      <c r="PKG4" s="1" t="s">
        <v>1</v>
      </c>
      <c r="PKH4" s="1" t="s">
        <v>1</v>
      </c>
      <c r="PKI4" s="1" t="s">
        <v>1</v>
      </c>
      <c r="PKJ4" s="1" t="s">
        <v>1</v>
      </c>
      <c r="PKK4" s="1" t="s">
        <v>1</v>
      </c>
      <c r="PKL4" s="1" t="s">
        <v>1</v>
      </c>
      <c r="PKM4" s="1" t="s">
        <v>1</v>
      </c>
      <c r="PKN4" s="1" t="s">
        <v>1</v>
      </c>
      <c r="PKO4" s="1" t="s">
        <v>1</v>
      </c>
      <c r="PKP4" s="1" t="s">
        <v>1</v>
      </c>
      <c r="PKQ4" s="1" t="s">
        <v>1</v>
      </c>
      <c r="PKR4" s="1" t="s">
        <v>1</v>
      </c>
      <c r="PKS4" s="1" t="s">
        <v>1</v>
      </c>
      <c r="PKT4" s="1" t="s">
        <v>1</v>
      </c>
      <c r="PKU4" s="1" t="s">
        <v>1</v>
      </c>
      <c r="PKV4" s="1" t="s">
        <v>1</v>
      </c>
      <c r="PKW4" s="1" t="s">
        <v>1</v>
      </c>
      <c r="PKX4" s="1" t="s">
        <v>1</v>
      </c>
      <c r="PKY4" s="1" t="s">
        <v>1</v>
      </c>
      <c r="PKZ4" s="1" t="s">
        <v>1</v>
      </c>
      <c r="PLA4" s="1" t="s">
        <v>1</v>
      </c>
      <c r="PLB4" s="1" t="s">
        <v>1</v>
      </c>
      <c r="PLC4" s="1" t="s">
        <v>1</v>
      </c>
      <c r="PLD4" s="1" t="s">
        <v>1</v>
      </c>
      <c r="PLE4" s="1" t="s">
        <v>1</v>
      </c>
      <c r="PLF4" s="1" t="s">
        <v>1</v>
      </c>
      <c r="PLG4" s="1" t="s">
        <v>1</v>
      </c>
      <c r="PLH4" s="1" t="s">
        <v>1</v>
      </c>
      <c r="PLI4" s="1" t="s">
        <v>1</v>
      </c>
      <c r="PLJ4" s="1" t="s">
        <v>1</v>
      </c>
      <c r="PLK4" s="1" t="s">
        <v>1</v>
      </c>
      <c r="PLL4" s="1" t="s">
        <v>1</v>
      </c>
      <c r="PLM4" s="1" t="s">
        <v>1</v>
      </c>
      <c r="PLN4" s="1" t="s">
        <v>1</v>
      </c>
      <c r="PLO4" s="1" t="s">
        <v>1</v>
      </c>
      <c r="PLP4" s="1" t="s">
        <v>1</v>
      </c>
      <c r="PLQ4" s="1" t="s">
        <v>1</v>
      </c>
      <c r="PLR4" s="1" t="s">
        <v>1</v>
      </c>
      <c r="PLS4" s="1" t="s">
        <v>1</v>
      </c>
      <c r="PLT4" s="1" t="s">
        <v>1</v>
      </c>
      <c r="PLU4" s="1" t="s">
        <v>1</v>
      </c>
      <c r="PLV4" s="1" t="s">
        <v>1</v>
      </c>
      <c r="PLW4" s="1" t="s">
        <v>1</v>
      </c>
      <c r="PLX4" s="1" t="s">
        <v>1</v>
      </c>
      <c r="PLY4" s="1" t="s">
        <v>1</v>
      </c>
      <c r="PLZ4" s="1" t="s">
        <v>1</v>
      </c>
      <c r="PMA4" s="1" t="s">
        <v>1</v>
      </c>
      <c r="PMB4" s="1" t="s">
        <v>1</v>
      </c>
      <c r="PMC4" s="1" t="s">
        <v>1</v>
      </c>
      <c r="PMD4" s="1" t="s">
        <v>1</v>
      </c>
      <c r="PME4" s="1" t="s">
        <v>1</v>
      </c>
      <c r="PMF4" s="1" t="s">
        <v>1</v>
      </c>
      <c r="PMG4" s="1" t="s">
        <v>1</v>
      </c>
      <c r="PMH4" s="1" t="s">
        <v>1</v>
      </c>
      <c r="PMI4" s="1" t="s">
        <v>1</v>
      </c>
      <c r="PMJ4" s="1" t="s">
        <v>1</v>
      </c>
      <c r="PMK4" s="1" t="s">
        <v>1</v>
      </c>
      <c r="PML4" s="1" t="s">
        <v>1</v>
      </c>
      <c r="PMM4" s="1" t="s">
        <v>1</v>
      </c>
      <c r="PMN4" s="1" t="s">
        <v>1</v>
      </c>
      <c r="PMO4" s="1" t="s">
        <v>1</v>
      </c>
      <c r="PMP4" s="1" t="s">
        <v>1</v>
      </c>
      <c r="PMQ4" s="1" t="s">
        <v>1</v>
      </c>
      <c r="PMR4" s="1" t="s">
        <v>1</v>
      </c>
      <c r="PMS4" s="1" t="s">
        <v>1</v>
      </c>
      <c r="PMT4" s="1" t="s">
        <v>1</v>
      </c>
      <c r="PMU4" s="1" t="s">
        <v>1</v>
      </c>
      <c r="PMV4" s="1" t="s">
        <v>1</v>
      </c>
      <c r="PMW4" s="1" t="s">
        <v>1</v>
      </c>
      <c r="PMX4" s="1" t="s">
        <v>1</v>
      </c>
      <c r="PMY4" s="1" t="s">
        <v>1</v>
      </c>
      <c r="PMZ4" s="1" t="s">
        <v>1</v>
      </c>
      <c r="PNA4" s="1" t="s">
        <v>1</v>
      </c>
      <c r="PNB4" s="1" t="s">
        <v>1</v>
      </c>
      <c r="PNC4" s="1" t="s">
        <v>1</v>
      </c>
      <c r="PND4" s="1" t="s">
        <v>1</v>
      </c>
      <c r="PNE4" s="1" t="s">
        <v>1</v>
      </c>
      <c r="PNF4" s="1" t="s">
        <v>1</v>
      </c>
      <c r="PNG4" s="1" t="s">
        <v>1</v>
      </c>
      <c r="PNH4" s="1" t="s">
        <v>1</v>
      </c>
      <c r="PNI4" s="1" t="s">
        <v>1</v>
      </c>
      <c r="PNJ4" s="1" t="s">
        <v>1</v>
      </c>
      <c r="PNK4" s="1" t="s">
        <v>1</v>
      </c>
      <c r="PNL4" s="1" t="s">
        <v>1</v>
      </c>
      <c r="PNM4" s="1" t="s">
        <v>1</v>
      </c>
      <c r="PNN4" s="1" t="s">
        <v>1</v>
      </c>
      <c r="PNO4" s="1" t="s">
        <v>1</v>
      </c>
      <c r="PNP4" s="1" t="s">
        <v>1</v>
      </c>
      <c r="PNQ4" s="1" t="s">
        <v>1</v>
      </c>
      <c r="PNR4" s="1" t="s">
        <v>1</v>
      </c>
      <c r="PNS4" s="1" t="s">
        <v>1</v>
      </c>
      <c r="PNT4" s="1" t="s">
        <v>1</v>
      </c>
      <c r="PNU4" s="1" t="s">
        <v>1</v>
      </c>
      <c r="PNV4" s="1" t="s">
        <v>1</v>
      </c>
      <c r="PNW4" s="1" t="s">
        <v>1</v>
      </c>
      <c r="PNX4" s="1" t="s">
        <v>1</v>
      </c>
      <c r="PNY4" s="1" t="s">
        <v>1</v>
      </c>
      <c r="PNZ4" s="1" t="s">
        <v>1</v>
      </c>
      <c r="POA4" s="1" t="s">
        <v>1</v>
      </c>
      <c r="POB4" s="1" t="s">
        <v>1</v>
      </c>
      <c r="POC4" s="1" t="s">
        <v>1</v>
      </c>
      <c r="POD4" s="1" t="s">
        <v>1</v>
      </c>
      <c r="POE4" s="1" t="s">
        <v>1</v>
      </c>
      <c r="POF4" s="1" t="s">
        <v>1</v>
      </c>
      <c r="POG4" s="1" t="s">
        <v>1</v>
      </c>
      <c r="POH4" s="1" t="s">
        <v>1</v>
      </c>
      <c r="POI4" s="1" t="s">
        <v>1</v>
      </c>
      <c r="POJ4" s="1" t="s">
        <v>1</v>
      </c>
      <c r="POK4" s="1" t="s">
        <v>1</v>
      </c>
      <c r="POL4" s="1" t="s">
        <v>1</v>
      </c>
      <c r="POM4" s="1" t="s">
        <v>1</v>
      </c>
      <c r="PON4" s="1" t="s">
        <v>1</v>
      </c>
      <c r="POO4" s="1" t="s">
        <v>1</v>
      </c>
      <c r="POP4" s="1" t="s">
        <v>1</v>
      </c>
      <c r="POQ4" s="1" t="s">
        <v>1</v>
      </c>
      <c r="POR4" s="1" t="s">
        <v>1</v>
      </c>
      <c r="POS4" s="1" t="s">
        <v>1</v>
      </c>
      <c r="POT4" s="1" t="s">
        <v>1</v>
      </c>
      <c r="POU4" s="1" t="s">
        <v>1</v>
      </c>
      <c r="POV4" s="1" t="s">
        <v>1</v>
      </c>
      <c r="POW4" s="1" t="s">
        <v>1</v>
      </c>
      <c r="POX4" s="1" t="s">
        <v>1</v>
      </c>
      <c r="POY4" s="1" t="s">
        <v>1</v>
      </c>
      <c r="POZ4" s="1" t="s">
        <v>1</v>
      </c>
      <c r="PPA4" s="1" t="s">
        <v>1</v>
      </c>
      <c r="PPB4" s="1" t="s">
        <v>1</v>
      </c>
      <c r="PPC4" s="1" t="s">
        <v>1</v>
      </c>
      <c r="PPD4" s="1" t="s">
        <v>1</v>
      </c>
      <c r="PPE4" s="1" t="s">
        <v>1</v>
      </c>
      <c r="PPF4" s="1" t="s">
        <v>1</v>
      </c>
      <c r="PPG4" s="1" t="s">
        <v>1</v>
      </c>
      <c r="PPH4" s="1" t="s">
        <v>1</v>
      </c>
      <c r="PPI4" s="1" t="s">
        <v>1</v>
      </c>
      <c r="PPJ4" s="1" t="s">
        <v>1</v>
      </c>
      <c r="PPK4" s="1" t="s">
        <v>1</v>
      </c>
      <c r="PPL4" s="1" t="s">
        <v>1</v>
      </c>
      <c r="PPM4" s="1" t="s">
        <v>1</v>
      </c>
      <c r="PPN4" s="1" t="s">
        <v>1</v>
      </c>
      <c r="PPO4" s="1" t="s">
        <v>1</v>
      </c>
      <c r="PPP4" s="1" t="s">
        <v>1</v>
      </c>
      <c r="PPQ4" s="1" t="s">
        <v>1</v>
      </c>
      <c r="PPR4" s="1" t="s">
        <v>1</v>
      </c>
      <c r="PPS4" s="1" t="s">
        <v>1</v>
      </c>
      <c r="PPT4" s="1" t="s">
        <v>1</v>
      </c>
      <c r="PPU4" s="1" t="s">
        <v>1</v>
      </c>
      <c r="PPV4" s="1" t="s">
        <v>1</v>
      </c>
      <c r="PPW4" s="1" t="s">
        <v>1</v>
      </c>
      <c r="PPX4" s="1" t="s">
        <v>1</v>
      </c>
      <c r="PPY4" s="1" t="s">
        <v>1</v>
      </c>
      <c r="PPZ4" s="1" t="s">
        <v>1</v>
      </c>
      <c r="PQA4" s="1" t="s">
        <v>1</v>
      </c>
      <c r="PQB4" s="1" t="s">
        <v>1</v>
      </c>
      <c r="PQC4" s="1" t="s">
        <v>1</v>
      </c>
      <c r="PQD4" s="1" t="s">
        <v>1</v>
      </c>
      <c r="PQE4" s="1" t="s">
        <v>1</v>
      </c>
      <c r="PQF4" s="1" t="s">
        <v>1</v>
      </c>
      <c r="PQG4" s="1" t="s">
        <v>1</v>
      </c>
      <c r="PQH4" s="1" t="s">
        <v>1</v>
      </c>
      <c r="PQI4" s="1" t="s">
        <v>1</v>
      </c>
      <c r="PQJ4" s="1" t="s">
        <v>1</v>
      </c>
      <c r="PQK4" s="1" t="s">
        <v>1</v>
      </c>
      <c r="PQL4" s="1" t="s">
        <v>1</v>
      </c>
      <c r="PQM4" s="1" t="s">
        <v>1</v>
      </c>
      <c r="PQN4" s="1" t="s">
        <v>1</v>
      </c>
      <c r="PQO4" s="1" t="s">
        <v>1</v>
      </c>
      <c r="PQP4" s="1" t="s">
        <v>1</v>
      </c>
      <c r="PQQ4" s="1" t="s">
        <v>1</v>
      </c>
      <c r="PQR4" s="1" t="s">
        <v>1</v>
      </c>
      <c r="PQS4" s="1" t="s">
        <v>1</v>
      </c>
      <c r="PQT4" s="1" t="s">
        <v>1</v>
      </c>
      <c r="PQU4" s="1" t="s">
        <v>1</v>
      </c>
      <c r="PQV4" s="1" t="s">
        <v>1</v>
      </c>
      <c r="PQW4" s="1" t="s">
        <v>1</v>
      </c>
      <c r="PQX4" s="1" t="s">
        <v>1</v>
      </c>
      <c r="PQY4" s="1" t="s">
        <v>1</v>
      </c>
      <c r="PQZ4" s="1" t="s">
        <v>1</v>
      </c>
      <c r="PRA4" s="1" t="s">
        <v>1</v>
      </c>
      <c r="PRB4" s="1" t="s">
        <v>1</v>
      </c>
      <c r="PRC4" s="1" t="s">
        <v>1</v>
      </c>
      <c r="PRD4" s="1" t="s">
        <v>1</v>
      </c>
      <c r="PRE4" s="1" t="s">
        <v>1</v>
      </c>
      <c r="PRF4" s="1" t="s">
        <v>1</v>
      </c>
      <c r="PRG4" s="1" t="s">
        <v>1</v>
      </c>
      <c r="PRH4" s="1" t="s">
        <v>1</v>
      </c>
      <c r="PRI4" s="1" t="s">
        <v>1</v>
      </c>
      <c r="PRJ4" s="1" t="s">
        <v>1</v>
      </c>
      <c r="PRK4" s="1" t="s">
        <v>1</v>
      </c>
      <c r="PRL4" s="1" t="s">
        <v>1</v>
      </c>
      <c r="PRM4" s="1" t="s">
        <v>1</v>
      </c>
      <c r="PRN4" s="1" t="s">
        <v>1</v>
      </c>
      <c r="PRO4" s="1" t="s">
        <v>1</v>
      </c>
      <c r="PRP4" s="1" t="s">
        <v>1</v>
      </c>
      <c r="PRQ4" s="1" t="s">
        <v>1</v>
      </c>
      <c r="PRR4" s="1" t="s">
        <v>1</v>
      </c>
      <c r="PRS4" s="1" t="s">
        <v>1</v>
      </c>
      <c r="PRT4" s="1" t="s">
        <v>1</v>
      </c>
      <c r="PRU4" s="1" t="s">
        <v>1</v>
      </c>
      <c r="PRV4" s="1" t="s">
        <v>1</v>
      </c>
      <c r="PRW4" s="1" t="s">
        <v>1</v>
      </c>
      <c r="PRX4" s="1" t="s">
        <v>1</v>
      </c>
      <c r="PRY4" s="1" t="s">
        <v>1</v>
      </c>
      <c r="PRZ4" s="1" t="s">
        <v>1</v>
      </c>
      <c r="PSA4" s="1" t="s">
        <v>1</v>
      </c>
      <c r="PSB4" s="1" t="s">
        <v>1</v>
      </c>
      <c r="PSC4" s="1" t="s">
        <v>1</v>
      </c>
      <c r="PSD4" s="1" t="s">
        <v>1</v>
      </c>
      <c r="PSE4" s="1" t="s">
        <v>1</v>
      </c>
      <c r="PSF4" s="1" t="s">
        <v>1</v>
      </c>
      <c r="PSG4" s="1" t="s">
        <v>1</v>
      </c>
      <c r="PSH4" s="1" t="s">
        <v>1</v>
      </c>
      <c r="PSI4" s="1" t="s">
        <v>1</v>
      </c>
      <c r="PSJ4" s="1" t="s">
        <v>1</v>
      </c>
      <c r="PSK4" s="1" t="s">
        <v>1</v>
      </c>
      <c r="PSL4" s="1" t="s">
        <v>1</v>
      </c>
      <c r="PSM4" s="1" t="s">
        <v>1</v>
      </c>
      <c r="PSN4" s="1" t="s">
        <v>1</v>
      </c>
      <c r="PSO4" s="1" t="s">
        <v>1</v>
      </c>
      <c r="PSP4" s="1" t="s">
        <v>1</v>
      </c>
      <c r="PSQ4" s="1" t="s">
        <v>1</v>
      </c>
      <c r="PSR4" s="1" t="s">
        <v>1</v>
      </c>
      <c r="PSS4" s="1" t="s">
        <v>1</v>
      </c>
      <c r="PST4" s="1" t="s">
        <v>1</v>
      </c>
      <c r="PSU4" s="1" t="s">
        <v>1</v>
      </c>
      <c r="PSV4" s="1" t="s">
        <v>1</v>
      </c>
      <c r="PSW4" s="1" t="s">
        <v>1</v>
      </c>
      <c r="PSX4" s="1" t="s">
        <v>1</v>
      </c>
      <c r="PSY4" s="1" t="s">
        <v>1</v>
      </c>
      <c r="PSZ4" s="1" t="s">
        <v>1</v>
      </c>
      <c r="PTA4" s="1" t="s">
        <v>1</v>
      </c>
      <c r="PTB4" s="1" t="s">
        <v>1</v>
      </c>
      <c r="PTC4" s="1" t="s">
        <v>1</v>
      </c>
      <c r="PTD4" s="1" t="s">
        <v>1</v>
      </c>
      <c r="PTE4" s="1" t="s">
        <v>1</v>
      </c>
      <c r="PTF4" s="1" t="s">
        <v>1</v>
      </c>
      <c r="PTG4" s="1" t="s">
        <v>1</v>
      </c>
      <c r="PTH4" s="1" t="s">
        <v>1</v>
      </c>
      <c r="PTI4" s="1" t="s">
        <v>1</v>
      </c>
      <c r="PTJ4" s="1" t="s">
        <v>1</v>
      </c>
      <c r="PTK4" s="1" t="s">
        <v>1</v>
      </c>
      <c r="PTL4" s="1" t="s">
        <v>1</v>
      </c>
      <c r="PTM4" s="1" t="s">
        <v>1</v>
      </c>
      <c r="PTN4" s="1" t="s">
        <v>1</v>
      </c>
      <c r="PTO4" s="1" t="s">
        <v>1</v>
      </c>
      <c r="PTP4" s="1" t="s">
        <v>1</v>
      </c>
      <c r="PTQ4" s="1" t="s">
        <v>1</v>
      </c>
      <c r="PTR4" s="1" t="s">
        <v>1</v>
      </c>
      <c r="PTS4" s="1" t="s">
        <v>1</v>
      </c>
      <c r="PTT4" s="1" t="s">
        <v>1</v>
      </c>
      <c r="PTU4" s="1" t="s">
        <v>1</v>
      </c>
      <c r="PTV4" s="1" t="s">
        <v>1</v>
      </c>
      <c r="PTW4" s="1" t="s">
        <v>1</v>
      </c>
      <c r="PTX4" s="1" t="s">
        <v>1</v>
      </c>
      <c r="PTY4" s="1" t="s">
        <v>1</v>
      </c>
      <c r="PTZ4" s="1" t="s">
        <v>1</v>
      </c>
      <c r="PUA4" s="1" t="s">
        <v>1</v>
      </c>
      <c r="PUB4" s="1" t="s">
        <v>1</v>
      </c>
      <c r="PUC4" s="1" t="s">
        <v>1</v>
      </c>
      <c r="PUD4" s="1" t="s">
        <v>1</v>
      </c>
      <c r="PUE4" s="1" t="s">
        <v>1</v>
      </c>
      <c r="PUF4" s="1" t="s">
        <v>1</v>
      </c>
      <c r="PUG4" s="1" t="s">
        <v>1</v>
      </c>
      <c r="PUH4" s="1" t="s">
        <v>1</v>
      </c>
      <c r="PUI4" s="1" t="s">
        <v>1</v>
      </c>
      <c r="PUJ4" s="1" t="s">
        <v>1</v>
      </c>
      <c r="PUK4" s="1" t="s">
        <v>1</v>
      </c>
      <c r="PUL4" s="1" t="s">
        <v>1</v>
      </c>
      <c r="PUM4" s="1" t="s">
        <v>1</v>
      </c>
      <c r="PUN4" s="1" t="s">
        <v>1</v>
      </c>
      <c r="PUO4" s="1" t="s">
        <v>1</v>
      </c>
      <c r="PUP4" s="1" t="s">
        <v>1</v>
      </c>
      <c r="PUQ4" s="1" t="s">
        <v>1</v>
      </c>
      <c r="PUR4" s="1" t="s">
        <v>1</v>
      </c>
      <c r="PUS4" s="1" t="s">
        <v>1</v>
      </c>
      <c r="PUT4" s="1" t="s">
        <v>1</v>
      </c>
      <c r="PUU4" s="1" t="s">
        <v>1</v>
      </c>
      <c r="PUV4" s="1" t="s">
        <v>1</v>
      </c>
      <c r="PUW4" s="1" t="s">
        <v>1</v>
      </c>
      <c r="PUX4" s="1" t="s">
        <v>1</v>
      </c>
      <c r="PUY4" s="1" t="s">
        <v>1</v>
      </c>
      <c r="PUZ4" s="1" t="s">
        <v>1</v>
      </c>
      <c r="PVA4" s="1" t="s">
        <v>1</v>
      </c>
      <c r="PVB4" s="1" t="s">
        <v>1</v>
      </c>
      <c r="PVC4" s="1" t="s">
        <v>1</v>
      </c>
      <c r="PVD4" s="1" t="s">
        <v>1</v>
      </c>
      <c r="PVE4" s="1" t="s">
        <v>1</v>
      </c>
      <c r="PVF4" s="1" t="s">
        <v>1</v>
      </c>
      <c r="PVG4" s="1" t="s">
        <v>1</v>
      </c>
      <c r="PVH4" s="1" t="s">
        <v>1</v>
      </c>
      <c r="PVI4" s="1" t="s">
        <v>1</v>
      </c>
      <c r="PVJ4" s="1" t="s">
        <v>1</v>
      </c>
      <c r="PVK4" s="1" t="s">
        <v>1</v>
      </c>
      <c r="PVL4" s="1" t="s">
        <v>1</v>
      </c>
      <c r="PVM4" s="1" t="s">
        <v>1</v>
      </c>
      <c r="PVN4" s="1" t="s">
        <v>1</v>
      </c>
      <c r="PVO4" s="1" t="s">
        <v>1</v>
      </c>
      <c r="PVP4" s="1" t="s">
        <v>1</v>
      </c>
      <c r="PVQ4" s="1" t="s">
        <v>1</v>
      </c>
      <c r="PVR4" s="1" t="s">
        <v>1</v>
      </c>
      <c r="PVS4" s="1" t="s">
        <v>1</v>
      </c>
      <c r="PVT4" s="1" t="s">
        <v>1</v>
      </c>
      <c r="PVU4" s="1" t="s">
        <v>1</v>
      </c>
      <c r="PVV4" s="1" t="s">
        <v>1</v>
      </c>
      <c r="PVW4" s="1" t="s">
        <v>1</v>
      </c>
      <c r="PVX4" s="1" t="s">
        <v>1</v>
      </c>
      <c r="PVY4" s="1" t="s">
        <v>1</v>
      </c>
      <c r="PVZ4" s="1" t="s">
        <v>1</v>
      </c>
      <c r="PWA4" s="1" t="s">
        <v>1</v>
      </c>
      <c r="PWB4" s="1" t="s">
        <v>1</v>
      </c>
      <c r="PWC4" s="1" t="s">
        <v>1</v>
      </c>
      <c r="PWD4" s="1" t="s">
        <v>1</v>
      </c>
      <c r="PWE4" s="1" t="s">
        <v>1</v>
      </c>
      <c r="PWF4" s="1" t="s">
        <v>1</v>
      </c>
      <c r="PWG4" s="1" t="s">
        <v>1</v>
      </c>
      <c r="PWH4" s="1" t="s">
        <v>1</v>
      </c>
      <c r="PWI4" s="1" t="s">
        <v>1</v>
      </c>
      <c r="PWJ4" s="1" t="s">
        <v>1</v>
      </c>
      <c r="PWK4" s="1" t="s">
        <v>1</v>
      </c>
      <c r="PWL4" s="1" t="s">
        <v>1</v>
      </c>
      <c r="PWM4" s="1" t="s">
        <v>1</v>
      </c>
      <c r="PWN4" s="1" t="s">
        <v>1</v>
      </c>
      <c r="PWO4" s="1" t="s">
        <v>1</v>
      </c>
      <c r="PWP4" s="1" t="s">
        <v>1</v>
      </c>
      <c r="PWQ4" s="1" t="s">
        <v>1</v>
      </c>
      <c r="PWR4" s="1" t="s">
        <v>1</v>
      </c>
      <c r="PWS4" s="1" t="s">
        <v>1</v>
      </c>
      <c r="PWT4" s="1" t="s">
        <v>1</v>
      </c>
      <c r="PWU4" s="1" t="s">
        <v>1</v>
      </c>
      <c r="PWV4" s="1" t="s">
        <v>1</v>
      </c>
      <c r="PWW4" s="1" t="s">
        <v>1</v>
      </c>
      <c r="PWX4" s="1" t="s">
        <v>1</v>
      </c>
      <c r="PWY4" s="1" t="s">
        <v>1</v>
      </c>
      <c r="PWZ4" s="1" t="s">
        <v>1</v>
      </c>
      <c r="PXA4" s="1" t="s">
        <v>1</v>
      </c>
      <c r="PXB4" s="1" t="s">
        <v>1</v>
      </c>
      <c r="PXC4" s="1" t="s">
        <v>1</v>
      </c>
      <c r="PXD4" s="1" t="s">
        <v>1</v>
      </c>
      <c r="PXE4" s="1" t="s">
        <v>1</v>
      </c>
      <c r="PXF4" s="1" t="s">
        <v>1</v>
      </c>
      <c r="PXG4" s="1" t="s">
        <v>1</v>
      </c>
      <c r="PXH4" s="1" t="s">
        <v>1</v>
      </c>
      <c r="PXI4" s="1" t="s">
        <v>1</v>
      </c>
      <c r="PXJ4" s="1" t="s">
        <v>1</v>
      </c>
      <c r="PXK4" s="1" t="s">
        <v>1</v>
      </c>
      <c r="PXL4" s="1" t="s">
        <v>1</v>
      </c>
      <c r="PXM4" s="1" t="s">
        <v>1</v>
      </c>
      <c r="PXN4" s="1" t="s">
        <v>1</v>
      </c>
      <c r="PXO4" s="1" t="s">
        <v>1</v>
      </c>
      <c r="PXP4" s="1" t="s">
        <v>1</v>
      </c>
      <c r="PXQ4" s="1" t="s">
        <v>1</v>
      </c>
      <c r="PXR4" s="1" t="s">
        <v>1</v>
      </c>
      <c r="PXS4" s="1" t="s">
        <v>1</v>
      </c>
      <c r="PXT4" s="1" t="s">
        <v>1</v>
      </c>
      <c r="PXU4" s="1" t="s">
        <v>1</v>
      </c>
      <c r="PXV4" s="1" t="s">
        <v>1</v>
      </c>
      <c r="PXW4" s="1" t="s">
        <v>1</v>
      </c>
      <c r="PXX4" s="1" t="s">
        <v>1</v>
      </c>
      <c r="PXY4" s="1" t="s">
        <v>1</v>
      </c>
      <c r="PXZ4" s="1" t="s">
        <v>1</v>
      </c>
      <c r="PYA4" s="1" t="s">
        <v>1</v>
      </c>
      <c r="PYB4" s="1" t="s">
        <v>1</v>
      </c>
      <c r="PYC4" s="1" t="s">
        <v>1</v>
      </c>
      <c r="PYD4" s="1" t="s">
        <v>1</v>
      </c>
      <c r="PYE4" s="1" t="s">
        <v>1</v>
      </c>
      <c r="PYF4" s="1" t="s">
        <v>1</v>
      </c>
      <c r="PYG4" s="1" t="s">
        <v>1</v>
      </c>
      <c r="PYH4" s="1" t="s">
        <v>1</v>
      </c>
      <c r="PYI4" s="1" t="s">
        <v>1</v>
      </c>
      <c r="PYJ4" s="1" t="s">
        <v>1</v>
      </c>
      <c r="PYK4" s="1" t="s">
        <v>1</v>
      </c>
      <c r="PYL4" s="1" t="s">
        <v>1</v>
      </c>
      <c r="PYM4" s="1" t="s">
        <v>1</v>
      </c>
      <c r="PYN4" s="1" t="s">
        <v>1</v>
      </c>
      <c r="PYO4" s="1" t="s">
        <v>1</v>
      </c>
      <c r="PYP4" s="1" t="s">
        <v>1</v>
      </c>
      <c r="PYQ4" s="1" t="s">
        <v>1</v>
      </c>
      <c r="PYR4" s="1" t="s">
        <v>1</v>
      </c>
      <c r="PYS4" s="1" t="s">
        <v>1</v>
      </c>
      <c r="PYT4" s="1" t="s">
        <v>1</v>
      </c>
      <c r="PYU4" s="1" t="s">
        <v>1</v>
      </c>
      <c r="PYV4" s="1" t="s">
        <v>1</v>
      </c>
      <c r="PYW4" s="1" t="s">
        <v>1</v>
      </c>
      <c r="PYX4" s="1" t="s">
        <v>1</v>
      </c>
      <c r="PYY4" s="1" t="s">
        <v>1</v>
      </c>
      <c r="PYZ4" s="1" t="s">
        <v>1</v>
      </c>
      <c r="PZA4" s="1" t="s">
        <v>1</v>
      </c>
      <c r="PZB4" s="1" t="s">
        <v>1</v>
      </c>
      <c r="PZC4" s="1" t="s">
        <v>1</v>
      </c>
      <c r="PZD4" s="1" t="s">
        <v>1</v>
      </c>
      <c r="PZE4" s="1" t="s">
        <v>1</v>
      </c>
      <c r="PZF4" s="1" t="s">
        <v>1</v>
      </c>
      <c r="PZG4" s="1" t="s">
        <v>1</v>
      </c>
      <c r="PZH4" s="1" t="s">
        <v>1</v>
      </c>
      <c r="PZI4" s="1" t="s">
        <v>1</v>
      </c>
      <c r="PZJ4" s="1" t="s">
        <v>1</v>
      </c>
      <c r="PZK4" s="1" t="s">
        <v>1</v>
      </c>
      <c r="PZL4" s="1" t="s">
        <v>1</v>
      </c>
      <c r="PZM4" s="1" t="s">
        <v>1</v>
      </c>
      <c r="PZN4" s="1" t="s">
        <v>1</v>
      </c>
      <c r="PZO4" s="1" t="s">
        <v>1</v>
      </c>
      <c r="PZP4" s="1" t="s">
        <v>1</v>
      </c>
      <c r="PZQ4" s="1" t="s">
        <v>1</v>
      </c>
      <c r="PZR4" s="1" t="s">
        <v>1</v>
      </c>
      <c r="PZS4" s="1" t="s">
        <v>1</v>
      </c>
      <c r="PZT4" s="1" t="s">
        <v>1</v>
      </c>
      <c r="PZU4" s="1" t="s">
        <v>1</v>
      </c>
      <c r="PZV4" s="1" t="s">
        <v>1</v>
      </c>
      <c r="PZW4" s="1" t="s">
        <v>1</v>
      </c>
      <c r="PZX4" s="1" t="s">
        <v>1</v>
      </c>
      <c r="PZY4" s="1" t="s">
        <v>1</v>
      </c>
      <c r="PZZ4" s="1" t="s">
        <v>1</v>
      </c>
      <c r="QAA4" s="1" t="s">
        <v>1</v>
      </c>
      <c r="QAB4" s="1" t="s">
        <v>1</v>
      </c>
      <c r="QAC4" s="1" t="s">
        <v>1</v>
      </c>
      <c r="QAD4" s="1" t="s">
        <v>1</v>
      </c>
      <c r="QAE4" s="1" t="s">
        <v>1</v>
      </c>
      <c r="QAF4" s="1" t="s">
        <v>1</v>
      </c>
      <c r="QAG4" s="1" t="s">
        <v>1</v>
      </c>
      <c r="QAH4" s="1" t="s">
        <v>1</v>
      </c>
      <c r="QAI4" s="1" t="s">
        <v>1</v>
      </c>
      <c r="QAJ4" s="1" t="s">
        <v>1</v>
      </c>
      <c r="QAK4" s="1" t="s">
        <v>1</v>
      </c>
      <c r="QAL4" s="1" t="s">
        <v>1</v>
      </c>
      <c r="QAM4" s="1" t="s">
        <v>1</v>
      </c>
      <c r="QAN4" s="1" t="s">
        <v>1</v>
      </c>
      <c r="QAO4" s="1" t="s">
        <v>1</v>
      </c>
      <c r="QAP4" s="1" t="s">
        <v>1</v>
      </c>
      <c r="QAQ4" s="1" t="s">
        <v>1</v>
      </c>
      <c r="QAR4" s="1" t="s">
        <v>1</v>
      </c>
      <c r="QAS4" s="1" t="s">
        <v>1</v>
      </c>
      <c r="QAT4" s="1" t="s">
        <v>1</v>
      </c>
      <c r="QAU4" s="1" t="s">
        <v>1</v>
      </c>
      <c r="QAV4" s="1" t="s">
        <v>1</v>
      </c>
      <c r="QAW4" s="1" t="s">
        <v>1</v>
      </c>
      <c r="QAX4" s="1" t="s">
        <v>1</v>
      </c>
      <c r="QAY4" s="1" t="s">
        <v>1</v>
      </c>
      <c r="QAZ4" s="1" t="s">
        <v>1</v>
      </c>
      <c r="QBA4" s="1" t="s">
        <v>1</v>
      </c>
      <c r="QBB4" s="1" t="s">
        <v>1</v>
      </c>
      <c r="QBC4" s="1" t="s">
        <v>1</v>
      </c>
      <c r="QBD4" s="1" t="s">
        <v>1</v>
      </c>
      <c r="QBE4" s="1" t="s">
        <v>1</v>
      </c>
      <c r="QBF4" s="1" t="s">
        <v>1</v>
      </c>
      <c r="QBG4" s="1" t="s">
        <v>1</v>
      </c>
      <c r="QBH4" s="1" t="s">
        <v>1</v>
      </c>
      <c r="QBI4" s="1" t="s">
        <v>1</v>
      </c>
      <c r="QBJ4" s="1" t="s">
        <v>1</v>
      </c>
      <c r="QBK4" s="1" t="s">
        <v>1</v>
      </c>
      <c r="QBL4" s="1" t="s">
        <v>1</v>
      </c>
      <c r="QBM4" s="1" t="s">
        <v>1</v>
      </c>
      <c r="QBN4" s="1" t="s">
        <v>1</v>
      </c>
      <c r="QBO4" s="1" t="s">
        <v>1</v>
      </c>
      <c r="QBP4" s="1" t="s">
        <v>1</v>
      </c>
      <c r="QBQ4" s="1" t="s">
        <v>1</v>
      </c>
      <c r="QBR4" s="1" t="s">
        <v>1</v>
      </c>
      <c r="QBS4" s="1" t="s">
        <v>1</v>
      </c>
      <c r="QBT4" s="1" t="s">
        <v>1</v>
      </c>
      <c r="QBU4" s="1" t="s">
        <v>1</v>
      </c>
      <c r="QBV4" s="1" t="s">
        <v>1</v>
      </c>
      <c r="QBW4" s="1" t="s">
        <v>1</v>
      </c>
      <c r="QBX4" s="1" t="s">
        <v>1</v>
      </c>
      <c r="QBY4" s="1" t="s">
        <v>1</v>
      </c>
      <c r="QBZ4" s="1" t="s">
        <v>1</v>
      </c>
      <c r="QCA4" s="1" t="s">
        <v>1</v>
      </c>
      <c r="QCB4" s="1" t="s">
        <v>1</v>
      </c>
      <c r="QCC4" s="1" t="s">
        <v>1</v>
      </c>
      <c r="QCD4" s="1" t="s">
        <v>1</v>
      </c>
      <c r="QCE4" s="1" t="s">
        <v>1</v>
      </c>
      <c r="QCF4" s="1" t="s">
        <v>1</v>
      </c>
      <c r="QCG4" s="1" t="s">
        <v>1</v>
      </c>
      <c r="QCH4" s="1" t="s">
        <v>1</v>
      </c>
      <c r="QCI4" s="1" t="s">
        <v>1</v>
      </c>
      <c r="QCJ4" s="1" t="s">
        <v>1</v>
      </c>
      <c r="QCK4" s="1" t="s">
        <v>1</v>
      </c>
      <c r="QCL4" s="1" t="s">
        <v>1</v>
      </c>
      <c r="QCM4" s="1" t="s">
        <v>1</v>
      </c>
      <c r="QCN4" s="1" t="s">
        <v>1</v>
      </c>
      <c r="QCO4" s="1" t="s">
        <v>1</v>
      </c>
      <c r="QCP4" s="1" t="s">
        <v>1</v>
      </c>
      <c r="QCQ4" s="1" t="s">
        <v>1</v>
      </c>
      <c r="QCR4" s="1" t="s">
        <v>1</v>
      </c>
      <c r="QCS4" s="1" t="s">
        <v>1</v>
      </c>
      <c r="QCT4" s="1" t="s">
        <v>1</v>
      </c>
      <c r="QCU4" s="1" t="s">
        <v>1</v>
      </c>
      <c r="QCV4" s="1" t="s">
        <v>1</v>
      </c>
      <c r="QCW4" s="1" t="s">
        <v>1</v>
      </c>
      <c r="QCX4" s="1" t="s">
        <v>1</v>
      </c>
      <c r="QCY4" s="1" t="s">
        <v>1</v>
      </c>
      <c r="QCZ4" s="1" t="s">
        <v>1</v>
      </c>
      <c r="QDA4" s="1" t="s">
        <v>1</v>
      </c>
      <c r="QDB4" s="1" t="s">
        <v>1</v>
      </c>
      <c r="QDC4" s="1" t="s">
        <v>1</v>
      </c>
      <c r="QDD4" s="1" t="s">
        <v>1</v>
      </c>
      <c r="QDE4" s="1" t="s">
        <v>1</v>
      </c>
      <c r="QDF4" s="1" t="s">
        <v>1</v>
      </c>
      <c r="QDG4" s="1" t="s">
        <v>1</v>
      </c>
      <c r="QDH4" s="1" t="s">
        <v>1</v>
      </c>
      <c r="QDI4" s="1" t="s">
        <v>1</v>
      </c>
      <c r="QDJ4" s="1" t="s">
        <v>1</v>
      </c>
      <c r="QDK4" s="1" t="s">
        <v>1</v>
      </c>
      <c r="QDL4" s="1" t="s">
        <v>1</v>
      </c>
      <c r="QDM4" s="1" t="s">
        <v>1</v>
      </c>
      <c r="QDN4" s="1" t="s">
        <v>1</v>
      </c>
      <c r="QDO4" s="1" t="s">
        <v>1</v>
      </c>
      <c r="QDP4" s="1" t="s">
        <v>1</v>
      </c>
      <c r="QDQ4" s="1" t="s">
        <v>1</v>
      </c>
      <c r="QDR4" s="1" t="s">
        <v>1</v>
      </c>
      <c r="QDS4" s="1" t="s">
        <v>1</v>
      </c>
      <c r="QDT4" s="1" t="s">
        <v>1</v>
      </c>
      <c r="QDU4" s="1" t="s">
        <v>1</v>
      </c>
      <c r="QDV4" s="1" t="s">
        <v>1</v>
      </c>
      <c r="QDW4" s="1" t="s">
        <v>1</v>
      </c>
      <c r="QDX4" s="1" t="s">
        <v>1</v>
      </c>
      <c r="QDY4" s="1" t="s">
        <v>1</v>
      </c>
      <c r="QDZ4" s="1" t="s">
        <v>1</v>
      </c>
      <c r="QEA4" s="1" t="s">
        <v>1</v>
      </c>
      <c r="QEB4" s="1" t="s">
        <v>1</v>
      </c>
      <c r="QEC4" s="1" t="s">
        <v>1</v>
      </c>
      <c r="QED4" s="1" t="s">
        <v>1</v>
      </c>
      <c r="QEE4" s="1" t="s">
        <v>1</v>
      </c>
      <c r="QEF4" s="1" t="s">
        <v>1</v>
      </c>
      <c r="QEG4" s="1" t="s">
        <v>1</v>
      </c>
      <c r="QEH4" s="1" t="s">
        <v>1</v>
      </c>
      <c r="QEI4" s="1" t="s">
        <v>1</v>
      </c>
      <c r="QEJ4" s="1" t="s">
        <v>1</v>
      </c>
      <c r="QEK4" s="1" t="s">
        <v>1</v>
      </c>
      <c r="QEL4" s="1" t="s">
        <v>1</v>
      </c>
      <c r="QEM4" s="1" t="s">
        <v>1</v>
      </c>
      <c r="QEN4" s="1" t="s">
        <v>1</v>
      </c>
      <c r="QEO4" s="1" t="s">
        <v>1</v>
      </c>
      <c r="QEP4" s="1" t="s">
        <v>1</v>
      </c>
      <c r="QEQ4" s="1" t="s">
        <v>1</v>
      </c>
      <c r="QER4" s="1" t="s">
        <v>1</v>
      </c>
      <c r="QES4" s="1" t="s">
        <v>1</v>
      </c>
      <c r="QET4" s="1" t="s">
        <v>1</v>
      </c>
      <c r="QEU4" s="1" t="s">
        <v>1</v>
      </c>
      <c r="QEV4" s="1" t="s">
        <v>1</v>
      </c>
      <c r="QEW4" s="1" t="s">
        <v>1</v>
      </c>
      <c r="QEX4" s="1" t="s">
        <v>1</v>
      </c>
      <c r="QEY4" s="1" t="s">
        <v>1</v>
      </c>
      <c r="QEZ4" s="1" t="s">
        <v>1</v>
      </c>
      <c r="QFA4" s="1" t="s">
        <v>1</v>
      </c>
      <c r="QFB4" s="1" t="s">
        <v>1</v>
      </c>
      <c r="QFC4" s="1" t="s">
        <v>1</v>
      </c>
      <c r="QFD4" s="1" t="s">
        <v>1</v>
      </c>
      <c r="QFE4" s="1" t="s">
        <v>1</v>
      </c>
      <c r="QFF4" s="1" t="s">
        <v>1</v>
      </c>
      <c r="QFG4" s="1" t="s">
        <v>1</v>
      </c>
      <c r="QFH4" s="1" t="s">
        <v>1</v>
      </c>
      <c r="QFI4" s="1" t="s">
        <v>1</v>
      </c>
      <c r="QFJ4" s="1" t="s">
        <v>1</v>
      </c>
      <c r="QFK4" s="1" t="s">
        <v>1</v>
      </c>
      <c r="QFL4" s="1" t="s">
        <v>1</v>
      </c>
      <c r="QFM4" s="1" t="s">
        <v>1</v>
      </c>
      <c r="QFN4" s="1" t="s">
        <v>1</v>
      </c>
      <c r="QFO4" s="1" t="s">
        <v>1</v>
      </c>
      <c r="QFP4" s="1" t="s">
        <v>1</v>
      </c>
      <c r="QFQ4" s="1" t="s">
        <v>1</v>
      </c>
      <c r="QFR4" s="1" t="s">
        <v>1</v>
      </c>
      <c r="QFS4" s="1" t="s">
        <v>1</v>
      </c>
      <c r="QFT4" s="1" t="s">
        <v>1</v>
      </c>
      <c r="QFU4" s="1" t="s">
        <v>1</v>
      </c>
      <c r="QFV4" s="1" t="s">
        <v>1</v>
      </c>
      <c r="QFW4" s="1" t="s">
        <v>1</v>
      </c>
      <c r="QFX4" s="1" t="s">
        <v>1</v>
      </c>
      <c r="QFY4" s="1" t="s">
        <v>1</v>
      </c>
      <c r="QFZ4" s="1" t="s">
        <v>1</v>
      </c>
      <c r="QGA4" s="1" t="s">
        <v>1</v>
      </c>
      <c r="QGB4" s="1" t="s">
        <v>1</v>
      </c>
      <c r="QGC4" s="1" t="s">
        <v>1</v>
      </c>
      <c r="QGD4" s="1" t="s">
        <v>1</v>
      </c>
      <c r="QGE4" s="1" t="s">
        <v>1</v>
      </c>
      <c r="QGF4" s="1" t="s">
        <v>1</v>
      </c>
      <c r="QGG4" s="1" t="s">
        <v>1</v>
      </c>
      <c r="QGH4" s="1" t="s">
        <v>1</v>
      </c>
      <c r="QGI4" s="1" t="s">
        <v>1</v>
      </c>
      <c r="QGJ4" s="1" t="s">
        <v>1</v>
      </c>
      <c r="QGK4" s="1" t="s">
        <v>1</v>
      </c>
      <c r="QGL4" s="1" t="s">
        <v>1</v>
      </c>
      <c r="QGM4" s="1" t="s">
        <v>1</v>
      </c>
      <c r="QGN4" s="1" t="s">
        <v>1</v>
      </c>
      <c r="QGO4" s="1" t="s">
        <v>1</v>
      </c>
      <c r="QGP4" s="1" t="s">
        <v>1</v>
      </c>
      <c r="QGQ4" s="1" t="s">
        <v>1</v>
      </c>
      <c r="QGR4" s="1" t="s">
        <v>1</v>
      </c>
      <c r="QGS4" s="1" t="s">
        <v>1</v>
      </c>
      <c r="QGT4" s="1" t="s">
        <v>1</v>
      </c>
      <c r="QGU4" s="1" t="s">
        <v>1</v>
      </c>
      <c r="QGV4" s="1" t="s">
        <v>1</v>
      </c>
      <c r="QGW4" s="1" t="s">
        <v>1</v>
      </c>
      <c r="QGX4" s="1" t="s">
        <v>1</v>
      </c>
      <c r="QGY4" s="1" t="s">
        <v>1</v>
      </c>
      <c r="QGZ4" s="1" t="s">
        <v>1</v>
      </c>
      <c r="QHA4" s="1" t="s">
        <v>1</v>
      </c>
      <c r="QHB4" s="1" t="s">
        <v>1</v>
      </c>
      <c r="QHC4" s="1" t="s">
        <v>1</v>
      </c>
      <c r="QHD4" s="1" t="s">
        <v>1</v>
      </c>
      <c r="QHE4" s="1" t="s">
        <v>1</v>
      </c>
      <c r="QHF4" s="1" t="s">
        <v>1</v>
      </c>
      <c r="QHG4" s="1" t="s">
        <v>1</v>
      </c>
      <c r="QHH4" s="1" t="s">
        <v>1</v>
      </c>
      <c r="QHI4" s="1" t="s">
        <v>1</v>
      </c>
      <c r="QHJ4" s="1" t="s">
        <v>1</v>
      </c>
      <c r="QHK4" s="1" t="s">
        <v>1</v>
      </c>
      <c r="QHL4" s="1" t="s">
        <v>1</v>
      </c>
      <c r="QHM4" s="1" t="s">
        <v>1</v>
      </c>
      <c r="QHN4" s="1" t="s">
        <v>1</v>
      </c>
      <c r="QHO4" s="1" t="s">
        <v>1</v>
      </c>
      <c r="QHP4" s="1" t="s">
        <v>1</v>
      </c>
      <c r="QHQ4" s="1" t="s">
        <v>1</v>
      </c>
      <c r="QHR4" s="1" t="s">
        <v>1</v>
      </c>
      <c r="QHS4" s="1" t="s">
        <v>1</v>
      </c>
      <c r="QHT4" s="1" t="s">
        <v>1</v>
      </c>
      <c r="QHU4" s="1" t="s">
        <v>1</v>
      </c>
      <c r="QHV4" s="1" t="s">
        <v>1</v>
      </c>
      <c r="QHW4" s="1" t="s">
        <v>1</v>
      </c>
      <c r="QHX4" s="1" t="s">
        <v>1</v>
      </c>
      <c r="QHY4" s="1" t="s">
        <v>1</v>
      </c>
      <c r="QHZ4" s="1" t="s">
        <v>1</v>
      </c>
      <c r="QIA4" s="1" t="s">
        <v>1</v>
      </c>
      <c r="QIB4" s="1" t="s">
        <v>1</v>
      </c>
      <c r="QIC4" s="1" t="s">
        <v>1</v>
      </c>
      <c r="QID4" s="1" t="s">
        <v>1</v>
      </c>
      <c r="QIE4" s="1" t="s">
        <v>1</v>
      </c>
      <c r="QIF4" s="1" t="s">
        <v>1</v>
      </c>
      <c r="QIG4" s="1" t="s">
        <v>1</v>
      </c>
      <c r="QIH4" s="1" t="s">
        <v>1</v>
      </c>
      <c r="QII4" s="1" t="s">
        <v>1</v>
      </c>
      <c r="QIJ4" s="1" t="s">
        <v>1</v>
      </c>
      <c r="QIK4" s="1" t="s">
        <v>1</v>
      </c>
      <c r="QIL4" s="1" t="s">
        <v>1</v>
      </c>
      <c r="QIM4" s="1" t="s">
        <v>1</v>
      </c>
      <c r="QIN4" s="1" t="s">
        <v>1</v>
      </c>
      <c r="QIO4" s="1" t="s">
        <v>1</v>
      </c>
      <c r="QIP4" s="1" t="s">
        <v>1</v>
      </c>
      <c r="QIQ4" s="1" t="s">
        <v>1</v>
      </c>
      <c r="QIR4" s="1" t="s">
        <v>1</v>
      </c>
      <c r="QIS4" s="1" t="s">
        <v>1</v>
      </c>
      <c r="QIT4" s="1" t="s">
        <v>1</v>
      </c>
      <c r="QIU4" s="1" t="s">
        <v>1</v>
      </c>
      <c r="QIV4" s="1" t="s">
        <v>1</v>
      </c>
      <c r="QIW4" s="1" t="s">
        <v>1</v>
      </c>
      <c r="QIX4" s="1" t="s">
        <v>1</v>
      </c>
      <c r="QIY4" s="1" t="s">
        <v>1</v>
      </c>
      <c r="QIZ4" s="1" t="s">
        <v>1</v>
      </c>
      <c r="QJA4" s="1" t="s">
        <v>1</v>
      </c>
      <c r="QJB4" s="1" t="s">
        <v>1</v>
      </c>
      <c r="QJC4" s="1" t="s">
        <v>1</v>
      </c>
      <c r="QJD4" s="1" t="s">
        <v>1</v>
      </c>
      <c r="QJE4" s="1" t="s">
        <v>1</v>
      </c>
      <c r="QJF4" s="1" t="s">
        <v>1</v>
      </c>
      <c r="QJG4" s="1" t="s">
        <v>1</v>
      </c>
      <c r="QJH4" s="1" t="s">
        <v>1</v>
      </c>
      <c r="QJI4" s="1" t="s">
        <v>1</v>
      </c>
      <c r="QJJ4" s="1" t="s">
        <v>1</v>
      </c>
      <c r="QJK4" s="1" t="s">
        <v>1</v>
      </c>
      <c r="QJL4" s="1" t="s">
        <v>1</v>
      </c>
      <c r="QJM4" s="1" t="s">
        <v>1</v>
      </c>
      <c r="QJN4" s="1" t="s">
        <v>1</v>
      </c>
      <c r="QJO4" s="1" t="s">
        <v>1</v>
      </c>
      <c r="QJP4" s="1" t="s">
        <v>1</v>
      </c>
      <c r="QJQ4" s="1" t="s">
        <v>1</v>
      </c>
      <c r="QJR4" s="1" t="s">
        <v>1</v>
      </c>
      <c r="QJS4" s="1" t="s">
        <v>1</v>
      </c>
      <c r="QJT4" s="1" t="s">
        <v>1</v>
      </c>
      <c r="QJU4" s="1" t="s">
        <v>1</v>
      </c>
      <c r="QJV4" s="1" t="s">
        <v>1</v>
      </c>
      <c r="QJW4" s="1" t="s">
        <v>1</v>
      </c>
      <c r="QJX4" s="1" t="s">
        <v>1</v>
      </c>
      <c r="QJY4" s="1" t="s">
        <v>1</v>
      </c>
      <c r="QJZ4" s="1" t="s">
        <v>1</v>
      </c>
      <c r="QKA4" s="1" t="s">
        <v>1</v>
      </c>
      <c r="QKB4" s="1" t="s">
        <v>1</v>
      </c>
      <c r="QKC4" s="1" t="s">
        <v>1</v>
      </c>
      <c r="QKD4" s="1" t="s">
        <v>1</v>
      </c>
      <c r="QKE4" s="1" t="s">
        <v>1</v>
      </c>
      <c r="QKF4" s="1" t="s">
        <v>1</v>
      </c>
      <c r="QKG4" s="1" t="s">
        <v>1</v>
      </c>
      <c r="QKH4" s="1" t="s">
        <v>1</v>
      </c>
      <c r="QKI4" s="1" t="s">
        <v>1</v>
      </c>
      <c r="QKJ4" s="1" t="s">
        <v>1</v>
      </c>
      <c r="QKK4" s="1" t="s">
        <v>1</v>
      </c>
      <c r="QKL4" s="1" t="s">
        <v>1</v>
      </c>
      <c r="QKM4" s="1" t="s">
        <v>1</v>
      </c>
      <c r="QKN4" s="1" t="s">
        <v>1</v>
      </c>
      <c r="QKO4" s="1" t="s">
        <v>1</v>
      </c>
      <c r="QKP4" s="1" t="s">
        <v>1</v>
      </c>
      <c r="QKQ4" s="1" t="s">
        <v>1</v>
      </c>
      <c r="QKR4" s="1" t="s">
        <v>1</v>
      </c>
      <c r="QKS4" s="1" t="s">
        <v>1</v>
      </c>
      <c r="QKT4" s="1" t="s">
        <v>1</v>
      </c>
      <c r="QKU4" s="1" t="s">
        <v>1</v>
      </c>
      <c r="QKV4" s="1" t="s">
        <v>1</v>
      </c>
      <c r="QKW4" s="1" t="s">
        <v>1</v>
      </c>
      <c r="QKX4" s="1" t="s">
        <v>1</v>
      </c>
      <c r="QKY4" s="1" t="s">
        <v>1</v>
      </c>
      <c r="QKZ4" s="1" t="s">
        <v>1</v>
      </c>
      <c r="QLA4" s="1" t="s">
        <v>1</v>
      </c>
      <c r="QLB4" s="1" t="s">
        <v>1</v>
      </c>
      <c r="QLC4" s="1" t="s">
        <v>1</v>
      </c>
      <c r="QLD4" s="1" t="s">
        <v>1</v>
      </c>
      <c r="QLE4" s="1" t="s">
        <v>1</v>
      </c>
      <c r="QLF4" s="1" t="s">
        <v>1</v>
      </c>
      <c r="QLG4" s="1" t="s">
        <v>1</v>
      </c>
      <c r="QLH4" s="1" t="s">
        <v>1</v>
      </c>
      <c r="QLI4" s="1" t="s">
        <v>1</v>
      </c>
      <c r="QLJ4" s="1" t="s">
        <v>1</v>
      </c>
      <c r="QLK4" s="1" t="s">
        <v>1</v>
      </c>
      <c r="QLL4" s="1" t="s">
        <v>1</v>
      </c>
      <c r="QLM4" s="1" t="s">
        <v>1</v>
      </c>
      <c r="QLN4" s="1" t="s">
        <v>1</v>
      </c>
      <c r="QLO4" s="1" t="s">
        <v>1</v>
      </c>
      <c r="QLP4" s="1" t="s">
        <v>1</v>
      </c>
      <c r="QLQ4" s="1" t="s">
        <v>1</v>
      </c>
      <c r="QLR4" s="1" t="s">
        <v>1</v>
      </c>
      <c r="QLS4" s="1" t="s">
        <v>1</v>
      </c>
      <c r="QLT4" s="1" t="s">
        <v>1</v>
      </c>
      <c r="QLU4" s="1" t="s">
        <v>1</v>
      </c>
      <c r="QLV4" s="1" t="s">
        <v>1</v>
      </c>
      <c r="QLW4" s="1" t="s">
        <v>1</v>
      </c>
      <c r="QLX4" s="1" t="s">
        <v>1</v>
      </c>
      <c r="QLY4" s="1" t="s">
        <v>1</v>
      </c>
      <c r="QLZ4" s="1" t="s">
        <v>1</v>
      </c>
      <c r="QMA4" s="1" t="s">
        <v>1</v>
      </c>
      <c r="QMB4" s="1" t="s">
        <v>1</v>
      </c>
      <c r="QMC4" s="1" t="s">
        <v>1</v>
      </c>
      <c r="QMD4" s="1" t="s">
        <v>1</v>
      </c>
      <c r="QME4" s="1" t="s">
        <v>1</v>
      </c>
      <c r="QMF4" s="1" t="s">
        <v>1</v>
      </c>
      <c r="QMG4" s="1" t="s">
        <v>1</v>
      </c>
      <c r="QMH4" s="1" t="s">
        <v>1</v>
      </c>
      <c r="QMI4" s="1" t="s">
        <v>1</v>
      </c>
      <c r="QMJ4" s="1" t="s">
        <v>1</v>
      </c>
      <c r="QMK4" s="1" t="s">
        <v>1</v>
      </c>
      <c r="QML4" s="1" t="s">
        <v>1</v>
      </c>
      <c r="QMM4" s="1" t="s">
        <v>1</v>
      </c>
      <c r="QMN4" s="1" t="s">
        <v>1</v>
      </c>
      <c r="QMO4" s="1" t="s">
        <v>1</v>
      </c>
      <c r="QMP4" s="1" t="s">
        <v>1</v>
      </c>
      <c r="QMQ4" s="1" t="s">
        <v>1</v>
      </c>
      <c r="QMR4" s="1" t="s">
        <v>1</v>
      </c>
      <c r="QMS4" s="1" t="s">
        <v>1</v>
      </c>
      <c r="QMT4" s="1" t="s">
        <v>1</v>
      </c>
      <c r="QMU4" s="1" t="s">
        <v>1</v>
      </c>
      <c r="QMV4" s="1" t="s">
        <v>1</v>
      </c>
      <c r="QMW4" s="1" t="s">
        <v>1</v>
      </c>
      <c r="QMX4" s="1" t="s">
        <v>1</v>
      </c>
      <c r="QMY4" s="1" t="s">
        <v>1</v>
      </c>
      <c r="QMZ4" s="1" t="s">
        <v>1</v>
      </c>
      <c r="QNA4" s="1" t="s">
        <v>1</v>
      </c>
      <c r="QNB4" s="1" t="s">
        <v>1</v>
      </c>
      <c r="QNC4" s="1" t="s">
        <v>1</v>
      </c>
      <c r="QND4" s="1" t="s">
        <v>1</v>
      </c>
      <c r="QNE4" s="1" t="s">
        <v>1</v>
      </c>
      <c r="QNF4" s="1" t="s">
        <v>1</v>
      </c>
      <c r="QNG4" s="1" t="s">
        <v>1</v>
      </c>
      <c r="QNH4" s="1" t="s">
        <v>1</v>
      </c>
      <c r="QNI4" s="1" t="s">
        <v>1</v>
      </c>
      <c r="QNJ4" s="1" t="s">
        <v>1</v>
      </c>
      <c r="QNK4" s="1" t="s">
        <v>1</v>
      </c>
      <c r="QNL4" s="1" t="s">
        <v>1</v>
      </c>
      <c r="QNM4" s="1" t="s">
        <v>1</v>
      </c>
      <c r="QNN4" s="1" t="s">
        <v>1</v>
      </c>
      <c r="QNO4" s="1" t="s">
        <v>1</v>
      </c>
      <c r="QNP4" s="1" t="s">
        <v>1</v>
      </c>
      <c r="QNQ4" s="1" t="s">
        <v>1</v>
      </c>
      <c r="QNR4" s="1" t="s">
        <v>1</v>
      </c>
      <c r="QNS4" s="1" t="s">
        <v>1</v>
      </c>
      <c r="QNT4" s="1" t="s">
        <v>1</v>
      </c>
      <c r="QNU4" s="1" t="s">
        <v>1</v>
      </c>
      <c r="QNV4" s="1" t="s">
        <v>1</v>
      </c>
      <c r="QNW4" s="1" t="s">
        <v>1</v>
      </c>
      <c r="QNX4" s="1" t="s">
        <v>1</v>
      </c>
      <c r="QNY4" s="1" t="s">
        <v>1</v>
      </c>
      <c r="QNZ4" s="1" t="s">
        <v>1</v>
      </c>
      <c r="QOA4" s="1" t="s">
        <v>1</v>
      </c>
      <c r="QOB4" s="1" t="s">
        <v>1</v>
      </c>
      <c r="QOC4" s="1" t="s">
        <v>1</v>
      </c>
      <c r="QOD4" s="1" t="s">
        <v>1</v>
      </c>
      <c r="QOE4" s="1" t="s">
        <v>1</v>
      </c>
      <c r="QOF4" s="1" t="s">
        <v>1</v>
      </c>
      <c r="QOG4" s="1" t="s">
        <v>1</v>
      </c>
      <c r="QOH4" s="1" t="s">
        <v>1</v>
      </c>
      <c r="QOI4" s="1" t="s">
        <v>1</v>
      </c>
      <c r="QOJ4" s="1" t="s">
        <v>1</v>
      </c>
      <c r="QOK4" s="1" t="s">
        <v>1</v>
      </c>
      <c r="QOL4" s="1" t="s">
        <v>1</v>
      </c>
      <c r="QOM4" s="1" t="s">
        <v>1</v>
      </c>
      <c r="QON4" s="1" t="s">
        <v>1</v>
      </c>
      <c r="QOO4" s="1" t="s">
        <v>1</v>
      </c>
      <c r="QOP4" s="1" t="s">
        <v>1</v>
      </c>
      <c r="QOQ4" s="1" t="s">
        <v>1</v>
      </c>
      <c r="QOR4" s="1" t="s">
        <v>1</v>
      </c>
      <c r="QOS4" s="1" t="s">
        <v>1</v>
      </c>
      <c r="QOT4" s="1" t="s">
        <v>1</v>
      </c>
      <c r="QOU4" s="1" t="s">
        <v>1</v>
      </c>
      <c r="QOV4" s="1" t="s">
        <v>1</v>
      </c>
      <c r="QOW4" s="1" t="s">
        <v>1</v>
      </c>
      <c r="QOX4" s="1" t="s">
        <v>1</v>
      </c>
      <c r="QOY4" s="1" t="s">
        <v>1</v>
      </c>
      <c r="QOZ4" s="1" t="s">
        <v>1</v>
      </c>
      <c r="QPA4" s="1" t="s">
        <v>1</v>
      </c>
      <c r="QPB4" s="1" t="s">
        <v>1</v>
      </c>
      <c r="QPC4" s="1" t="s">
        <v>1</v>
      </c>
      <c r="QPD4" s="1" t="s">
        <v>1</v>
      </c>
      <c r="QPE4" s="1" t="s">
        <v>1</v>
      </c>
      <c r="QPF4" s="1" t="s">
        <v>1</v>
      </c>
      <c r="QPG4" s="1" t="s">
        <v>1</v>
      </c>
      <c r="QPH4" s="1" t="s">
        <v>1</v>
      </c>
      <c r="QPI4" s="1" t="s">
        <v>1</v>
      </c>
      <c r="QPJ4" s="1" t="s">
        <v>1</v>
      </c>
      <c r="QPK4" s="1" t="s">
        <v>1</v>
      </c>
      <c r="QPL4" s="1" t="s">
        <v>1</v>
      </c>
      <c r="QPM4" s="1" t="s">
        <v>1</v>
      </c>
      <c r="QPN4" s="1" t="s">
        <v>1</v>
      </c>
      <c r="QPO4" s="1" t="s">
        <v>1</v>
      </c>
      <c r="QPP4" s="1" t="s">
        <v>1</v>
      </c>
      <c r="QPQ4" s="1" t="s">
        <v>1</v>
      </c>
      <c r="QPR4" s="1" t="s">
        <v>1</v>
      </c>
      <c r="QPS4" s="1" t="s">
        <v>1</v>
      </c>
      <c r="QPT4" s="1" t="s">
        <v>1</v>
      </c>
      <c r="QPU4" s="1" t="s">
        <v>1</v>
      </c>
      <c r="QPV4" s="1" t="s">
        <v>1</v>
      </c>
      <c r="QPW4" s="1" t="s">
        <v>1</v>
      </c>
      <c r="QPX4" s="1" t="s">
        <v>1</v>
      </c>
      <c r="QPY4" s="1" t="s">
        <v>1</v>
      </c>
      <c r="QPZ4" s="1" t="s">
        <v>1</v>
      </c>
      <c r="QQA4" s="1" t="s">
        <v>1</v>
      </c>
      <c r="QQB4" s="1" t="s">
        <v>1</v>
      </c>
      <c r="QQC4" s="1" t="s">
        <v>1</v>
      </c>
      <c r="QQD4" s="1" t="s">
        <v>1</v>
      </c>
      <c r="QQE4" s="1" t="s">
        <v>1</v>
      </c>
      <c r="QQF4" s="1" t="s">
        <v>1</v>
      </c>
      <c r="QQG4" s="1" t="s">
        <v>1</v>
      </c>
      <c r="QQH4" s="1" t="s">
        <v>1</v>
      </c>
      <c r="QQI4" s="1" t="s">
        <v>1</v>
      </c>
      <c r="QQJ4" s="1" t="s">
        <v>1</v>
      </c>
      <c r="QQK4" s="1" t="s">
        <v>1</v>
      </c>
      <c r="QQL4" s="1" t="s">
        <v>1</v>
      </c>
      <c r="QQM4" s="1" t="s">
        <v>1</v>
      </c>
      <c r="QQN4" s="1" t="s">
        <v>1</v>
      </c>
      <c r="QQO4" s="1" t="s">
        <v>1</v>
      </c>
      <c r="QQP4" s="1" t="s">
        <v>1</v>
      </c>
      <c r="QQQ4" s="1" t="s">
        <v>1</v>
      </c>
      <c r="QQR4" s="1" t="s">
        <v>1</v>
      </c>
      <c r="QQS4" s="1" t="s">
        <v>1</v>
      </c>
      <c r="QQT4" s="1" t="s">
        <v>1</v>
      </c>
      <c r="QQU4" s="1" t="s">
        <v>1</v>
      </c>
      <c r="QQV4" s="1" t="s">
        <v>1</v>
      </c>
      <c r="QQW4" s="1" t="s">
        <v>1</v>
      </c>
      <c r="QQX4" s="1" t="s">
        <v>1</v>
      </c>
      <c r="QQY4" s="1" t="s">
        <v>1</v>
      </c>
      <c r="QQZ4" s="1" t="s">
        <v>1</v>
      </c>
      <c r="QRA4" s="1" t="s">
        <v>1</v>
      </c>
      <c r="QRB4" s="1" t="s">
        <v>1</v>
      </c>
      <c r="QRC4" s="1" t="s">
        <v>1</v>
      </c>
      <c r="QRD4" s="1" t="s">
        <v>1</v>
      </c>
      <c r="QRE4" s="1" t="s">
        <v>1</v>
      </c>
      <c r="QRF4" s="1" t="s">
        <v>1</v>
      </c>
      <c r="QRG4" s="1" t="s">
        <v>1</v>
      </c>
      <c r="QRH4" s="1" t="s">
        <v>1</v>
      </c>
      <c r="QRI4" s="1" t="s">
        <v>1</v>
      </c>
      <c r="QRJ4" s="1" t="s">
        <v>1</v>
      </c>
      <c r="QRK4" s="1" t="s">
        <v>1</v>
      </c>
      <c r="QRL4" s="1" t="s">
        <v>1</v>
      </c>
      <c r="QRM4" s="1" t="s">
        <v>1</v>
      </c>
      <c r="QRN4" s="1" t="s">
        <v>1</v>
      </c>
      <c r="QRO4" s="1" t="s">
        <v>1</v>
      </c>
      <c r="QRP4" s="1" t="s">
        <v>1</v>
      </c>
      <c r="QRQ4" s="1" t="s">
        <v>1</v>
      </c>
      <c r="QRR4" s="1" t="s">
        <v>1</v>
      </c>
      <c r="QRS4" s="1" t="s">
        <v>1</v>
      </c>
      <c r="QRT4" s="1" t="s">
        <v>1</v>
      </c>
      <c r="QRU4" s="1" t="s">
        <v>1</v>
      </c>
      <c r="QRV4" s="1" t="s">
        <v>1</v>
      </c>
      <c r="QRW4" s="1" t="s">
        <v>1</v>
      </c>
      <c r="QRX4" s="1" t="s">
        <v>1</v>
      </c>
      <c r="QRY4" s="1" t="s">
        <v>1</v>
      </c>
      <c r="QRZ4" s="1" t="s">
        <v>1</v>
      </c>
      <c r="QSA4" s="1" t="s">
        <v>1</v>
      </c>
      <c r="QSB4" s="1" t="s">
        <v>1</v>
      </c>
      <c r="QSC4" s="1" t="s">
        <v>1</v>
      </c>
      <c r="QSD4" s="1" t="s">
        <v>1</v>
      </c>
      <c r="QSE4" s="1" t="s">
        <v>1</v>
      </c>
      <c r="QSF4" s="1" t="s">
        <v>1</v>
      </c>
      <c r="QSG4" s="1" t="s">
        <v>1</v>
      </c>
      <c r="QSH4" s="1" t="s">
        <v>1</v>
      </c>
      <c r="QSI4" s="1" t="s">
        <v>1</v>
      </c>
      <c r="QSJ4" s="1" t="s">
        <v>1</v>
      </c>
      <c r="QSK4" s="1" t="s">
        <v>1</v>
      </c>
      <c r="QSL4" s="1" t="s">
        <v>1</v>
      </c>
      <c r="QSM4" s="1" t="s">
        <v>1</v>
      </c>
      <c r="QSN4" s="1" t="s">
        <v>1</v>
      </c>
      <c r="QSO4" s="1" t="s">
        <v>1</v>
      </c>
      <c r="QSP4" s="1" t="s">
        <v>1</v>
      </c>
      <c r="QSQ4" s="1" t="s">
        <v>1</v>
      </c>
      <c r="QSR4" s="1" t="s">
        <v>1</v>
      </c>
      <c r="QSS4" s="1" t="s">
        <v>1</v>
      </c>
      <c r="QST4" s="1" t="s">
        <v>1</v>
      </c>
      <c r="QSU4" s="1" t="s">
        <v>1</v>
      </c>
      <c r="QSV4" s="1" t="s">
        <v>1</v>
      </c>
      <c r="QSW4" s="1" t="s">
        <v>1</v>
      </c>
      <c r="QSX4" s="1" t="s">
        <v>1</v>
      </c>
      <c r="QSY4" s="1" t="s">
        <v>1</v>
      </c>
      <c r="QSZ4" s="1" t="s">
        <v>1</v>
      </c>
      <c r="QTA4" s="1" t="s">
        <v>1</v>
      </c>
      <c r="QTB4" s="1" t="s">
        <v>1</v>
      </c>
      <c r="QTC4" s="1" t="s">
        <v>1</v>
      </c>
      <c r="QTD4" s="1" t="s">
        <v>1</v>
      </c>
      <c r="QTE4" s="1" t="s">
        <v>1</v>
      </c>
      <c r="QTF4" s="1" t="s">
        <v>1</v>
      </c>
      <c r="QTG4" s="1" t="s">
        <v>1</v>
      </c>
      <c r="QTH4" s="1" t="s">
        <v>1</v>
      </c>
      <c r="QTI4" s="1" t="s">
        <v>1</v>
      </c>
      <c r="QTJ4" s="1" t="s">
        <v>1</v>
      </c>
      <c r="QTK4" s="1" t="s">
        <v>1</v>
      </c>
      <c r="QTL4" s="1" t="s">
        <v>1</v>
      </c>
      <c r="QTM4" s="1" t="s">
        <v>1</v>
      </c>
      <c r="QTN4" s="1" t="s">
        <v>1</v>
      </c>
      <c r="QTO4" s="1" t="s">
        <v>1</v>
      </c>
      <c r="QTP4" s="1" t="s">
        <v>1</v>
      </c>
      <c r="QTQ4" s="1" t="s">
        <v>1</v>
      </c>
      <c r="QTR4" s="1" t="s">
        <v>1</v>
      </c>
      <c r="QTS4" s="1" t="s">
        <v>1</v>
      </c>
      <c r="QTT4" s="1" t="s">
        <v>1</v>
      </c>
      <c r="QTU4" s="1" t="s">
        <v>1</v>
      </c>
      <c r="QTV4" s="1" t="s">
        <v>1</v>
      </c>
      <c r="QTW4" s="1" t="s">
        <v>1</v>
      </c>
      <c r="QTX4" s="1" t="s">
        <v>1</v>
      </c>
      <c r="QTY4" s="1" t="s">
        <v>1</v>
      </c>
      <c r="QTZ4" s="1" t="s">
        <v>1</v>
      </c>
      <c r="QUA4" s="1" t="s">
        <v>1</v>
      </c>
      <c r="QUB4" s="1" t="s">
        <v>1</v>
      </c>
      <c r="QUC4" s="1" t="s">
        <v>1</v>
      </c>
      <c r="QUD4" s="1" t="s">
        <v>1</v>
      </c>
      <c r="QUE4" s="1" t="s">
        <v>1</v>
      </c>
      <c r="QUF4" s="1" t="s">
        <v>1</v>
      </c>
      <c r="QUG4" s="1" t="s">
        <v>1</v>
      </c>
      <c r="QUH4" s="1" t="s">
        <v>1</v>
      </c>
      <c r="QUI4" s="1" t="s">
        <v>1</v>
      </c>
      <c r="QUJ4" s="1" t="s">
        <v>1</v>
      </c>
      <c r="QUK4" s="1" t="s">
        <v>1</v>
      </c>
      <c r="QUL4" s="1" t="s">
        <v>1</v>
      </c>
      <c r="QUM4" s="1" t="s">
        <v>1</v>
      </c>
      <c r="QUN4" s="1" t="s">
        <v>1</v>
      </c>
      <c r="QUO4" s="1" t="s">
        <v>1</v>
      </c>
      <c r="QUP4" s="1" t="s">
        <v>1</v>
      </c>
      <c r="QUQ4" s="1" t="s">
        <v>1</v>
      </c>
      <c r="QUR4" s="1" t="s">
        <v>1</v>
      </c>
      <c r="QUS4" s="1" t="s">
        <v>1</v>
      </c>
      <c r="QUT4" s="1" t="s">
        <v>1</v>
      </c>
      <c r="QUU4" s="1" t="s">
        <v>1</v>
      </c>
      <c r="QUV4" s="1" t="s">
        <v>1</v>
      </c>
      <c r="QUW4" s="1" t="s">
        <v>1</v>
      </c>
      <c r="QUX4" s="1" t="s">
        <v>1</v>
      </c>
      <c r="QUY4" s="1" t="s">
        <v>1</v>
      </c>
      <c r="QUZ4" s="1" t="s">
        <v>1</v>
      </c>
      <c r="QVA4" s="1" t="s">
        <v>1</v>
      </c>
      <c r="QVB4" s="1" t="s">
        <v>1</v>
      </c>
      <c r="QVC4" s="1" t="s">
        <v>1</v>
      </c>
      <c r="QVD4" s="1" t="s">
        <v>1</v>
      </c>
      <c r="QVE4" s="1" t="s">
        <v>1</v>
      </c>
      <c r="QVF4" s="1" t="s">
        <v>1</v>
      </c>
      <c r="QVG4" s="1" t="s">
        <v>1</v>
      </c>
      <c r="QVH4" s="1" t="s">
        <v>1</v>
      </c>
      <c r="QVI4" s="1" t="s">
        <v>1</v>
      </c>
      <c r="QVJ4" s="1" t="s">
        <v>1</v>
      </c>
      <c r="QVK4" s="1" t="s">
        <v>1</v>
      </c>
      <c r="QVL4" s="1" t="s">
        <v>1</v>
      </c>
      <c r="QVM4" s="1" t="s">
        <v>1</v>
      </c>
      <c r="QVN4" s="1" t="s">
        <v>1</v>
      </c>
      <c r="QVO4" s="1" t="s">
        <v>1</v>
      </c>
      <c r="QVP4" s="1" t="s">
        <v>1</v>
      </c>
      <c r="QVQ4" s="1" t="s">
        <v>1</v>
      </c>
      <c r="QVR4" s="1" t="s">
        <v>1</v>
      </c>
      <c r="QVS4" s="1" t="s">
        <v>1</v>
      </c>
      <c r="QVT4" s="1" t="s">
        <v>1</v>
      </c>
      <c r="QVU4" s="1" t="s">
        <v>1</v>
      </c>
      <c r="QVV4" s="1" t="s">
        <v>1</v>
      </c>
      <c r="QVW4" s="1" t="s">
        <v>1</v>
      </c>
      <c r="QVX4" s="1" t="s">
        <v>1</v>
      </c>
      <c r="QVY4" s="1" t="s">
        <v>1</v>
      </c>
      <c r="QVZ4" s="1" t="s">
        <v>1</v>
      </c>
      <c r="QWA4" s="1" t="s">
        <v>1</v>
      </c>
      <c r="QWB4" s="1" t="s">
        <v>1</v>
      </c>
      <c r="QWC4" s="1" t="s">
        <v>1</v>
      </c>
      <c r="QWD4" s="1" t="s">
        <v>1</v>
      </c>
      <c r="QWE4" s="1" t="s">
        <v>1</v>
      </c>
      <c r="QWF4" s="1" t="s">
        <v>1</v>
      </c>
      <c r="QWG4" s="1" t="s">
        <v>1</v>
      </c>
      <c r="QWH4" s="1" t="s">
        <v>1</v>
      </c>
      <c r="QWI4" s="1" t="s">
        <v>1</v>
      </c>
      <c r="QWJ4" s="1" t="s">
        <v>1</v>
      </c>
      <c r="QWK4" s="1" t="s">
        <v>1</v>
      </c>
      <c r="QWL4" s="1" t="s">
        <v>1</v>
      </c>
      <c r="QWM4" s="1" t="s">
        <v>1</v>
      </c>
      <c r="QWN4" s="1" t="s">
        <v>1</v>
      </c>
      <c r="QWO4" s="1" t="s">
        <v>1</v>
      </c>
      <c r="QWP4" s="1" t="s">
        <v>1</v>
      </c>
      <c r="QWQ4" s="1" t="s">
        <v>1</v>
      </c>
      <c r="QWR4" s="1" t="s">
        <v>1</v>
      </c>
      <c r="QWS4" s="1" t="s">
        <v>1</v>
      </c>
      <c r="QWT4" s="1" t="s">
        <v>1</v>
      </c>
      <c r="QWU4" s="1" t="s">
        <v>1</v>
      </c>
      <c r="QWV4" s="1" t="s">
        <v>1</v>
      </c>
      <c r="QWW4" s="1" t="s">
        <v>1</v>
      </c>
      <c r="QWX4" s="1" t="s">
        <v>1</v>
      </c>
      <c r="QWY4" s="1" t="s">
        <v>1</v>
      </c>
      <c r="QWZ4" s="1" t="s">
        <v>1</v>
      </c>
      <c r="QXA4" s="1" t="s">
        <v>1</v>
      </c>
      <c r="QXB4" s="1" t="s">
        <v>1</v>
      </c>
      <c r="QXC4" s="1" t="s">
        <v>1</v>
      </c>
      <c r="QXD4" s="1" t="s">
        <v>1</v>
      </c>
      <c r="QXE4" s="1" t="s">
        <v>1</v>
      </c>
      <c r="QXF4" s="1" t="s">
        <v>1</v>
      </c>
      <c r="QXG4" s="1" t="s">
        <v>1</v>
      </c>
      <c r="QXH4" s="1" t="s">
        <v>1</v>
      </c>
      <c r="QXI4" s="1" t="s">
        <v>1</v>
      </c>
      <c r="QXJ4" s="1" t="s">
        <v>1</v>
      </c>
      <c r="QXK4" s="1" t="s">
        <v>1</v>
      </c>
      <c r="QXL4" s="1" t="s">
        <v>1</v>
      </c>
      <c r="QXM4" s="1" t="s">
        <v>1</v>
      </c>
      <c r="QXN4" s="1" t="s">
        <v>1</v>
      </c>
      <c r="QXO4" s="1" t="s">
        <v>1</v>
      </c>
      <c r="QXP4" s="1" t="s">
        <v>1</v>
      </c>
      <c r="QXQ4" s="1" t="s">
        <v>1</v>
      </c>
      <c r="QXR4" s="1" t="s">
        <v>1</v>
      </c>
      <c r="QXS4" s="1" t="s">
        <v>1</v>
      </c>
      <c r="QXT4" s="1" t="s">
        <v>1</v>
      </c>
      <c r="QXU4" s="1" t="s">
        <v>1</v>
      </c>
      <c r="QXV4" s="1" t="s">
        <v>1</v>
      </c>
      <c r="QXW4" s="1" t="s">
        <v>1</v>
      </c>
      <c r="QXX4" s="1" t="s">
        <v>1</v>
      </c>
      <c r="QXY4" s="1" t="s">
        <v>1</v>
      </c>
      <c r="QXZ4" s="1" t="s">
        <v>1</v>
      </c>
      <c r="QYA4" s="1" t="s">
        <v>1</v>
      </c>
      <c r="QYB4" s="1" t="s">
        <v>1</v>
      </c>
      <c r="QYC4" s="1" t="s">
        <v>1</v>
      </c>
      <c r="QYD4" s="1" t="s">
        <v>1</v>
      </c>
      <c r="QYE4" s="1" t="s">
        <v>1</v>
      </c>
      <c r="QYF4" s="1" t="s">
        <v>1</v>
      </c>
      <c r="QYG4" s="1" t="s">
        <v>1</v>
      </c>
      <c r="QYH4" s="1" t="s">
        <v>1</v>
      </c>
      <c r="QYI4" s="1" t="s">
        <v>1</v>
      </c>
      <c r="QYJ4" s="1" t="s">
        <v>1</v>
      </c>
      <c r="QYK4" s="1" t="s">
        <v>1</v>
      </c>
      <c r="QYL4" s="1" t="s">
        <v>1</v>
      </c>
      <c r="QYM4" s="1" t="s">
        <v>1</v>
      </c>
      <c r="QYN4" s="1" t="s">
        <v>1</v>
      </c>
      <c r="QYO4" s="1" t="s">
        <v>1</v>
      </c>
      <c r="QYP4" s="1" t="s">
        <v>1</v>
      </c>
      <c r="QYQ4" s="1" t="s">
        <v>1</v>
      </c>
      <c r="QYR4" s="1" t="s">
        <v>1</v>
      </c>
      <c r="QYS4" s="1" t="s">
        <v>1</v>
      </c>
      <c r="QYT4" s="1" t="s">
        <v>1</v>
      </c>
      <c r="QYU4" s="1" t="s">
        <v>1</v>
      </c>
      <c r="QYV4" s="1" t="s">
        <v>1</v>
      </c>
      <c r="QYW4" s="1" t="s">
        <v>1</v>
      </c>
      <c r="QYX4" s="1" t="s">
        <v>1</v>
      </c>
      <c r="QYY4" s="1" t="s">
        <v>1</v>
      </c>
      <c r="QYZ4" s="1" t="s">
        <v>1</v>
      </c>
      <c r="QZA4" s="1" t="s">
        <v>1</v>
      </c>
      <c r="QZB4" s="1" t="s">
        <v>1</v>
      </c>
      <c r="QZC4" s="1" t="s">
        <v>1</v>
      </c>
      <c r="QZD4" s="1" t="s">
        <v>1</v>
      </c>
      <c r="QZE4" s="1" t="s">
        <v>1</v>
      </c>
      <c r="QZF4" s="1" t="s">
        <v>1</v>
      </c>
      <c r="QZG4" s="1" t="s">
        <v>1</v>
      </c>
      <c r="QZH4" s="1" t="s">
        <v>1</v>
      </c>
      <c r="QZI4" s="1" t="s">
        <v>1</v>
      </c>
      <c r="QZJ4" s="1" t="s">
        <v>1</v>
      </c>
      <c r="QZK4" s="1" t="s">
        <v>1</v>
      </c>
      <c r="QZL4" s="1" t="s">
        <v>1</v>
      </c>
      <c r="QZM4" s="1" t="s">
        <v>1</v>
      </c>
      <c r="QZN4" s="1" t="s">
        <v>1</v>
      </c>
      <c r="QZO4" s="1" t="s">
        <v>1</v>
      </c>
      <c r="QZP4" s="1" t="s">
        <v>1</v>
      </c>
      <c r="QZQ4" s="1" t="s">
        <v>1</v>
      </c>
      <c r="QZR4" s="1" t="s">
        <v>1</v>
      </c>
      <c r="QZS4" s="1" t="s">
        <v>1</v>
      </c>
      <c r="QZT4" s="1" t="s">
        <v>1</v>
      </c>
      <c r="QZU4" s="1" t="s">
        <v>1</v>
      </c>
      <c r="QZV4" s="1" t="s">
        <v>1</v>
      </c>
      <c r="QZW4" s="1" t="s">
        <v>1</v>
      </c>
      <c r="QZX4" s="1" t="s">
        <v>1</v>
      </c>
      <c r="QZY4" s="1" t="s">
        <v>1</v>
      </c>
      <c r="QZZ4" s="1" t="s">
        <v>1</v>
      </c>
      <c r="RAA4" s="1" t="s">
        <v>1</v>
      </c>
      <c r="RAB4" s="1" t="s">
        <v>1</v>
      </c>
      <c r="RAC4" s="1" t="s">
        <v>1</v>
      </c>
      <c r="RAD4" s="1" t="s">
        <v>1</v>
      </c>
      <c r="RAE4" s="1" t="s">
        <v>1</v>
      </c>
      <c r="RAF4" s="1" t="s">
        <v>1</v>
      </c>
      <c r="RAG4" s="1" t="s">
        <v>1</v>
      </c>
      <c r="RAH4" s="1" t="s">
        <v>1</v>
      </c>
      <c r="RAI4" s="1" t="s">
        <v>1</v>
      </c>
      <c r="RAJ4" s="1" t="s">
        <v>1</v>
      </c>
      <c r="RAK4" s="1" t="s">
        <v>1</v>
      </c>
      <c r="RAL4" s="1" t="s">
        <v>1</v>
      </c>
      <c r="RAM4" s="1" t="s">
        <v>1</v>
      </c>
      <c r="RAN4" s="1" t="s">
        <v>1</v>
      </c>
      <c r="RAO4" s="1" t="s">
        <v>1</v>
      </c>
      <c r="RAP4" s="1" t="s">
        <v>1</v>
      </c>
      <c r="RAQ4" s="1" t="s">
        <v>1</v>
      </c>
      <c r="RAR4" s="1" t="s">
        <v>1</v>
      </c>
      <c r="RAS4" s="1" t="s">
        <v>1</v>
      </c>
      <c r="RAT4" s="1" t="s">
        <v>1</v>
      </c>
      <c r="RAU4" s="1" t="s">
        <v>1</v>
      </c>
      <c r="RAV4" s="1" t="s">
        <v>1</v>
      </c>
      <c r="RAW4" s="1" t="s">
        <v>1</v>
      </c>
      <c r="RAX4" s="1" t="s">
        <v>1</v>
      </c>
      <c r="RAY4" s="1" t="s">
        <v>1</v>
      </c>
      <c r="RAZ4" s="1" t="s">
        <v>1</v>
      </c>
      <c r="RBA4" s="1" t="s">
        <v>1</v>
      </c>
      <c r="RBB4" s="1" t="s">
        <v>1</v>
      </c>
      <c r="RBC4" s="1" t="s">
        <v>1</v>
      </c>
      <c r="RBD4" s="1" t="s">
        <v>1</v>
      </c>
      <c r="RBE4" s="1" t="s">
        <v>1</v>
      </c>
      <c r="RBF4" s="1" t="s">
        <v>1</v>
      </c>
      <c r="RBG4" s="1" t="s">
        <v>1</v>
      </c>
      <c r="RBH4" s="1" t="s">
        <v>1</v>
      </c>
      <c r="RBI4" s="1" t="s">
        <v>1</v>
      </c>
      <c r="RBJ4" s="1" t="s">
        <v>1</v>
      </c>
      <c r="RBK4" s="1" t="s">
        <v>1</v>
      </c>
      <c r="RBL4" s="1" t="s">
        <v>1</v>
      </c>
      <c r="RBM4" s="1" t="s">
        <v>1</v>
      </c>
      <c r="RBN4" s="1" t="s">
        <v>1</v>
      </c>
      <c r="RBO4" s="1" t="s">
        <v>1</v>
      </c>
      <c r="RBP4" s="1" t="s">
        <v>1</v>
      </c>
      <c r="RBQ4" s="1" t="s">
        <v>1</v>
      </c>
      <c r="RBR4" s="1" t="s">
        <v>1</v>
      </c>
      <c r="RBS4" s="1" t="s">
        <v>1</v>
      </c>
      <c r="RBT4" s="1" t="s">
        <v>1</v>
      </c>
      <c r="RBU4" s="1" t="s">
        <v>1</v>
      </c>
      <c r="RBV4" s="1" t="s">
        <v>1</v>
      </c>
      <c r="RBW4" s="1" t="s">
        <v>1</v>
      </c>
      <c r="RBX4" s="1" t="s">
        <v>1</v>
      </c>
      <c r="RBY4" s="1" t="s">
        <v>1</v>
      </c>
      <c r="RBZ4" s="1" t="s">
        <v>1</v>
      </c>
      <c r="RCA4" s="1" t="s">
        <v>1</v>
      </c>
      <c r="RCB4" s="1" t="s">
        <v>1</v>
      </c>
      <c r="RCC4" s="1" t="s">
        <v>1</v>
      </c>
      <c r="RCD4" s="1" t="s">
        <v>1</v>
      </c>
      <c r="RCE4" s="1" t="s">
        <v>1</v>
      </c>
      <c r="RCF4" s="1" t="s">
        <v>1</v>
      </c>
      <c r="RCG4" s="1" t="s">
        <v>1</v>
      </c>
      <c r="RCH4" s="1" t="s">
        <v>1</v>
      </c>
      <c r="RCI4" s="1" t="s">
        <v>1</v>
      </c>
      <c r="RCJ4" s="1" t="s">
        <v>1</v>
      </c>
      <c r="RCK4" s="1" t="s">
        <v>1</v>
      </c>
      <c r="RCL4" s="1" t="s">
        <v>1</v>
      </c>
      <c r="RCM4" s="1" t="s">
        <v>1</v>
      </c>
      <c r="RCN4" s="1" t="s">
        <v>1</v>
      </c>
      <c r="RCO4" s="1" t="s">
        <v>1</v>
      </c>
      <c r="RCP4" s="1" t="s">
        <v>1</v>
      </c>
      <c r="RCQ4" s="1" t="s">
        <v>1</v>
      </c>
      <c r="RCR4" s="1" t="s">
        <v>1</v>
      </c>
      <c r="RCS4" s="1" t="s">
        <v>1</v>
      </c>
      <c r="RCT4" s="1" t="s">
        <v>1</v>
      </c>
      <c r="RCU4" s="1" t="s">
        <v>1</v>
      </c>
      <c r="RCV4" s="1" t="s">
        <v>1</v>
      </c>
      <c r="RCW4" s="1" t="s">
        <v>1</v>
      </c>
      <c r="RCX4" s="1" t="s">
        <v>1</v>
      </c>
      <c r="RCY4" s="1" t="s">
        <v>1</v>
      </c>
      <c r="RCZ4" s="1" t="s">
        <v>1</v>
      </c>
      <c r="RDA4" s="1" t="s">
        <v>1</v>
      </c>
      <c r="RDB4" s="1" t="s">
        <v>1</v>
      </c>
      <c r="RDC4" s="1" t="s">
        <v>1</v>
      </c>
      <c r="RDD4" s="1" t="s">
        <v>1</v>
      </c>
      <c r="RDE4" s="1" t="s">
        <v>1</v>
      </c>
      <c r="RDF4" s="1" t="s">
        <v>1</v>
      </c>
      <c r="RDG4" s="1" t="s">
        <v>1</v>
      </c>
      <c r="RDH4" s="1" t="s">
        <v>1</v>
      </c>
      <c r="RDI4" s="1" t="s">
        <v>1</v>
      </c>
      <c r="RDJ4" s="1" t="s">
        <v>1</v>
      </c>
      <c r="RDK4" s="1" t="s">
        <v>1</v>
      </c>
      <c r="RDL4" s="1" t="s">
        <v>1</v>
      </c>
      <c r="RDM4" s="1" t="s">
        <v>1</v>
      </c>
      <c r="RDN4" s="1" t="s">
        <v>1</v>
      </c>
      <c r="RDO4" s="1" t="s">
        <v>1</v>
      </c>
      <c r="RDP4" s="1" t="s">
        <v>1</v>
      </c>
      <c r="RDQ4" s="1" t="s">
        <v>1</v>
      </c>
      <c r="RDR4" s="1" t="s">
        <v>1</v>
      </c>
      <c r="RDS4" s="1" t="s">
        <v>1</v>
      </c>
      <c r="RDT4" s="1" t="s">
        <v>1</v>
      </c>
      <c r="RDU4" s="1" t="s">
        <v>1</v>
      </c>
      <c r="RDV4" s="1" t="s">
        <v>1</v>
      </c>
      <c r="RDW4" s="1" t="s">
        <v>1</v>
      </c>
      <c r="RDX4" s="1" t="s">
        <v>1</v>
      </c>
      <c r="RDY4" s="1" t="s">
        <v>1</v>
      </c>
      <c r="RDZ4" s="1" t="s">
        <v>1</v>
      </c>
      <c r="REA4" s="1" t="s">
        <v>1</v>
      </c>
      <c r="REB4" s="1" t="s">
        <v>1</v>
      </c>
      <c r="REC4" s="1" t="s">
        <v>1</v>
      </c>
      <c r="RED4" s="1" t="s">
        <v>1</v>
      </c>
      <c r="REE4" s="1" t="s">
        <v>1</v>
      </c>
      <c r="REF4" s="1" t="s">
        <v>1</v>
      </c>
      <c r="REG4" s="1" t="s">
        <v>1</v>
      </c>
      <c r="REH4" s="1" t="s">
        <v>1</v>
      </c>
      <c r="REI4" s="1" t="s">
        <v>1</v>
      </c>
      <c r="REJ4" s="1" t="s">
        <v>1</v>
      </c>
      <c r="REK4" s="1" t="s">
        <v>1</v>
      </c>
      <c r="REL4" s="1" t="s">
        <v>1</v>
      </c>
      <c r="REM4" s="1" t="s">
        <v>1</v>
      </c>
      <c r="REN4" s="1" t="s">
        <v>1</v>
      </c>
      <c r="REO4" s="1" t="s">
        <v>1</v>
      </c>
      <c r="REP4" s="1" t="s">
        <v>1</v>
      </c>
      <c r="REQ4" s="1" t="s">
        <v>1</v>
      </c>
      <c r="RER4" s="1" t="s">
        <v>1</v>
      </c>
      <c r="RES4" s="1" t="s">
        <v>1</v>
      </c>
      <c r="RET4" s="1" t="s">
        <v>1</v>
      </c>
      <c r="REU4" s="1" t="s">
        <v>1</v>
      </c>
      <c r="REV4" s="1" t="s">
        <v>1</v>
      </c>
      <c r="REW4" s="1" t="s">
        <v>1</v>
      </c>
      <c r="REX4" s="1" t="s">
        <v>1</v>
      </c>
      <c r="REY4" s="1" t="s">
        <v>1</v>
      </c>
      <c r="REZ4" s="1" t="s">
        <v>1</v>
      </c>
      <c r="RFA4" s="1" t="s">
        <v>1</v>
      </c>
      <c r="RFB4" s="1" t="s">
        <v>1</v>
      </c>
      <c r="RFC4" s="1" t="s">
        <v>1</v>
      </c>
      <c r="RFD4" s="1" t="s">
        <v>1</v>
      </c>
      <c r="RFE4" s="1" t="s">
        <v>1</v>
      </c>
      <c r="RFF4" s="1" t="s">
        <v>1</v>
      </c>
      <c r="RFG4" s="1" t="s">
        <v>1</v>
      </c>
      <c r="RFH4" s="1" t="s">
        <v>1</v>
      </c>
      <c r="RFI4" s="1" t="s">
        <v>1</v>
      </c>
      <c r="RFJ4" s="1" t="s">
        <v>1</v>
      </c>
      <c r="RFK4" s="1" t="s">
        <v>1</v>
      </c>
      <c r="RFL4" s="1" t="s">
        <v>1</v>
      </c>
      <c r="RFM4" s="1" t="s">
        <v>1</v>
      </c>
      <c r="RFN4" s="1" t="s">
        <v>1</v>
      </c>
      <c r="RFO4" s="1" t="s">
        <v>1</v>
      </c>
      <c r="RFP4" s="1" t="s">
        <v>1</v>
      </c>
      <c r="RFQ4" s="1" t="s">
        <v>1</v>
      </c>
      <c r="RFR4" s="1" t="s">
        <v>1</v>
      </c>
      <c r="RFS4" s="1" t="s">
        <v>1</v>
      </c>
      <c r="RFT4" s="1" t="s">
        <v>1</v>
      </c>
      <c r="RFU4" s="1" t="s">
        <v>1</v>
      </c>
      <c r="RFV4" s="1" t="s">
        <v>1</v>
      </c>
      <c r="RFW4" s="1" t="s">
        <v>1</v>
      </c>
      <c r="RFX4" s="1" t="s">
        <v>1</v>
      </c>
      <c r="RFY4" s="1" t="s">
        <v>1</v>
      </c>
      <c r="RFZ4" s="1" t="s">
        <v>1</v>
      </c>
      <c r="RGA4" s="1" t="s">
        <v>1</v>
      </c>
      <c r="RGB4" s="1" t="s">
        <v>1</v>
      </c>
      <c r="RGC4" s="1" t="s">
        <v>1</v>
      </c>
      <c r="RGD4" s="1" t="s">
        <v>1</v>
      </c>
      <c r="RGE4" s="1" t="s">
        <v>1</v>
      </c>
      <c r="RGF4" s="1" t="s">
        <v>1</v>
      </c>
      <c r="RGG4" s="1" t="s">
        <v>1</v>
      </c>
      <c r="RGH4" s="1" t="s">
        <v>1</v>
      </c>
      <c r="RGI4" s="1" t="s">
        <v>1</v>
      </c>
      <c r="RGJ4" s="1" t="s">
        <v>1</v>
      </c>
      <c r="RGK4" s="1" t="s">
        <v>1</v>
      </c>
      <c r="RGL4" s="1" t="s">
        <v>1</v>
      </c>
      <c r="RGM4" s="1" t="s">
        <v>1</v>
      </c>
      <c r="RGN4" s="1" t="s">
        <v>1</v>
      </c>
      <c r="RGO4" s="1" t="s">
        <v>1</v>
      </c>
      <c r="RGP4" s="1" t="s">
        <v>1</v>
      </c>
      <c r="RGQ4" s="1" t="s">
        <v>1</v>
      </c>
      <c r="RGR4" s="1" t="s">
        <v>1</v>
      </c>
      <c r="RGS4" s="1" t="s">
        <v>1</v>
      </c>
      <c r="RGT4" s="1" t="s">
        <v>1</v>
      </c>
      <c r="RGU4" s="1" t="s">
        <v>1</v>
      </c>
      <c r="RGV4" s="1" t="s">
        <v>1</v>
      </c>
      <c r="RGW4" s="1" t="s">
        <v>1</v>
      </c>
      <c r="RGX4" s="1" t="s">
        <v>1</v>
      </c>
      <c r="RGY4" s="1" t="s">
        <v>1</v>
      </c>
      <c r="RGZ4" s="1" t="s">
        <v>1</v>
      </c>
      <c r="RHA4" s="1" t="s">
        <v>1</v>
      </c>
      <c r="RHB4" s="1" t="s">
        <v>1</v>
      </c>
      <c r="RHC4" s="1" t="s">
        <v>1</v>
      </c>
      <c r="RHD4" s="1" t="s">
        <v>1</v>
      </c>
      <c r="RHE4" s="1" t="s">
        <v>1</v>
      </c>
      <c r="RHF4" s="1" t="s">
        <v>1</v>
      </c>
      <c r="RHG4" s="1" t="s">
        <v>1</v>
      </c>
      <c r="RHH4" s="1" t="s">
        <v>1</v>
      </c>
      <c r="RHI4" s="1" t="s">
        <v>1</v>
      </c>
      <c r="RHJ4" s="1" t="s">
        <v>1</v>
      </c>
      <c r="RHK4" s="1" t="s">
        <v>1</v>
      </c>
      <c r="RHL4" s="1" t="s">
        <v>1</v>
      </c>
      <c r="RHM4" s="1" t="s">
        <v>1</v>
      </c>
      <c r="RHN4" s="1" t="s">
        <v>1</v>
      </c>
      <c r="RHO4" s="1" t="s">
        <v>1</v>
      </c>
      <c r="RHP4" s="1" t="s">
        <v>1</v>
      </c>
      <c r="RHQ4" s="1" t="s">
        <v>1</v>
      </c>
      <c r="RHR4" s="1" t="s">
        <v>1</v>
      </c>
      <c r="RHS4" s="1" t="s">
        <v>1</v>
      </c>
      <c r="RHT4" s="1" t="s">
        <v>1</v>
      </c>
      <c r="RHU4" s="1" t="s">
        <v>1</v>
      </c>
      <c r="RHV4" s="1" t="s">
        <v>1</v>
      </c>
      <c r="RHW4" s="1" t="s">
        <v>1</v>
      </c>
      <c r="RHX4" s="1" t="s">
        <v>1</v>
      </c>
      <c r="RHY4" s="1" t="s">
        <v>1</v>
      </c>
      <c r="RHZ4" s="1" t="s">
        <v>1</v>
      </c>
      <c r="RIA4" s="1" t="s">
        <v>1</v>
      </c>
      <c r="RIB4" s="1" t="s">
        <v>1</v>
      </c>
      <c r="RIC4" s="1" t="s">
        <v>1</v>
      </c>
      <c r="RID4" s="1" t="s">
        <v>1</v>
      </c>
      <c r="RIE4" s="1" t="s">
        <v>1</v>
      </c>
      <c r="RIF4" s="1" t="s">
        <v>1</v>
      </c>
      <c r="RIG4" s="1" t="s">
        <v>1</v>
      </c>
      <c r="RIH4" s="1" t="s">
        <v>1</v>
      </c>
      <c r="RII4" s="1" t="s">
        <v>1</v>
      </c>
      <c r="RIJ4" s="1" t="s">
        <v>1</v>
      </c>
      <c r="RIK4" s="1" t="s">
        <v>1</v>
      </c>
      <c r="RIL4" s="1" t="s">
        <v>1</v>
      </c>
      <c r="RIM4" s="1" t="s">
        <v>1</v>
      </c>
      <c r="RIN4" s="1" t="s">
        <v>1</v>
      </c>
      <c r="RIO4" s="1" t="s">
        <v>1</v>
      </c>
      <c r="RIP4" s="1" t="s">
        <v>1</v>
      </c>
      <c r="RIQ4" s="1" t="s">
        <v>1</v>
      </c>
      <c r="RIR4" s="1" t="s">
        <v>1</v>
      </c>
      <c r="RIS4" s="1" t="s">
        <v>1</v>
      </c>
      <c r="RIT4" s="1" t="s">
        <v>1</v>
      </c>
      <c r="RIU4" s="1" t="s">
        <v>1</v>
      </c>
      <c r="RIV4" s="1" t="s">
        <v>1</v>
      </c>
      <c r="RIW4" s="1" t="s">
        <v>1</v>
      </c>
      <c r="RIX4" s="1" t="s">
        <v>1</v>
      </c>
      <c r="RIY4" s="1" t="s">
        <v>1</v>
      </c>
      <c r="RIZ4" s="1" t="s">
        <v>1</v>
      </c>
      <c r="RJA4" s="1" t="s">
        <v>1</v>
      </c>
      <c r="RJB4" s="1" t="s">
        <v>1</v>
      </c>
      <c r="RJC4" s="1" t="s">
        <v>1</v>
      </c>
      <c r="RJD4" s="1" t="s">
        <v>1</v>
      </c>
      <c r="RJE4" s="1" t="s">
        <v>1</v>
      </c>
      <c r="RJF4" s="1" t="s">
        <v>1</v>
      </c>
      <c r="RJG4" s="1" t="s">
        <v>1</v>
      </c>
      <c r="RJH4" s="1" t="s">
        <v>1</v>
      </c>
      <c r="RJI4" s="1" t="s">
        <v>1</v>
      </c>
      <c r="RJJ4" s="1" t="s">
        <v>1</v>
      </c>
      <c r="RJK4" s="1" t="s">
        <v>1</v>
      </c>
      <c r="RJL4" s="1" t="s">
        <v>1</v>
      </c>
      <c r="RJM4" s="1" t="s">
        <v>1</v>
      </c>
      <c r="RJN4" s="1" t="s">
        <v>1</v>
      </c>
      <c r="RJO4" s="1" t="s">
        <v>1</v>
      </c>
      <c r="RJP4" s="1" t="s">
        <v>1</v>
      </c>
      <c r="RJQ4" s="1" t="s">
        <v>1</v>
      </c>
      <c r="RJR4" s="1" t="s">
        <v>1</v>
      </c>
      <c r="RJS4" s="1" t="s">
        <v>1</v>
      </c>
      <c r="RJT4" s="1" t="s">
        <v>1</v>
      </c>
      <c r="RJU4" s="1" t="s">
        <v>1</v>
      </c>
      <c r="RJV4" s="1" t="s">
        <v>1</v>
      </c>
      <c r="RJW4" s="1" t="s">
        <v>1</v>
      </c>
      <c r="RJX4" s="1" t="s">
        <v>1</v>
      </c>
      <c r="RJY4" s="1" t="s">
        <v>1</v>
      </c>
      <c r="RJZ4" s="1" t="s">
        <v>1</v>
      </c>
      <c r="RKA4" s="1" t="s">
        <v>1</v>
      </c>
      <c r="RKB4" s="1" t="s">
        <v>1</v>
      </c>
      <c r="RKC4" s="1" t="s">
        <v>1</v>
      </c>
      <c r="RKD4" s="1" t="s">
        <v>1</v>
      </c>
      <c r="RKE4" s="1" t="s">
        <v>1</v>
      </c>
      <c r="RKF4" s="1" t="s">
        <v>1</v>
      </c>
      <c r="RKG4" s="1" t="s">
        <v>1</v>
      </c>
      <c r="RKH4" s="1" t="s">
        <v>1</v>
      </c>
      <c r="RKI4" s="1" t="s">
        <v>1</v>
      </c>
      <c r="RKJ4" s="1" t="s">
        <v>1</v>
      </c>
      <c r="RKK4" s="1" t="s">
        <v>1</v>
      </c>
      <c r="RKL4" s="1" t="s">
        <v>1</v>
      </c>
      <c r="RKM4" s="1" t="s">
        <v>1</v>
      </c>
      <c r="RKN4" s="1" t="s">
        <v>1</v>
      </c>
      <c r="RKO4" s="1" t="s">
        <v>1</v>
      </c>
      <c r="RKP4" s="1" t="s">
        <v>1</v>
      </c>
      <c r="RKQ4" s="1" t="s">
        <v>1</v>
      </c>
      <c r="RKR4" s="1" t="s">
        <v>1</v>
      </c>
      <c r="RKS4" s="1" t="s">
        <v>1</v>
      </c>
      <c r="RKT4" s="1" t="s">
        <v>1</v>
      </c>
      <c r="RKU4" s="1" t="s">
        <v>1</v>
      </c>
      <c r="RKV4" s="1" t="s">
        <v>1</v>
      </c>
      <c r="RKW4" s="1" t="s">
        <v>1</v>
      </c>
      <c r="RKX4" s="1" t="s">
        <v>1</v>
      </c>
      <c r="RKY4" s="1" t="s">
        <v>1</v>
      </c>
      <c r="RKZ4" s="1" t="s">
        <v>1</v>
      </c>
      <c r="RLA4" s="1" t="s">
        <v>1</v>
      </c>
      <c r="RLB4" s="1" t="s">
        <v>1</v>
      </c>
      <c r="RLC4" s="1" t="s">
        <v>1</v>
      </c>
      <c r="RLD4" s="1" t="s">
        <v>1</v>
      </c>
      <c r="RLE4" s="1" t="s">
        <v>1</v>
      </c>
      <c r="RLF4" s="1" t="s">
        <v>1</v>
      </c>
      <c r="RLG4" s="1" t="s">
        <v>1</v>
      </c>
      <c r="RLH4" s="1" t="s">
        <v>1</v>
      </c>
      <c r="RLI4" s="1" t="s">
        <v>1</v>
      </c>
      <c r="RLJ4" s="1" t="s">
        <v>1</v>
      </c>
      <c r="RLK4" s="1" t="s">
        <v>1</v>
      </c>
      <c r="RLL4" s="1" t="s">
        <v>1</v>
      </c>
      <c r="RLM4" s="1" t="s">
        <v>1</v>
      </c>
      <c r="RLN4" s="1" t="s">
        <v>1</v>
      </c>
      <c r="RLO4" s="1" t="s">
        <v>1</v>
      </c>
      <c r="RLP4" s="1" t="s">
        <v>1</v>
      </c>
      <c r="RLQ4" s="1" t="s">
        <v>1</v>
      </c>
      <c r="RLR4" s="1" t="s">
        <v>1</v>
      </c>
      <c r="RLS4" s="1" t="s">
        <v>1</v>
      </c>
      <c r="RLT4" s="1" t="s">
        <v>1</v>
      </c>
      <c r="RLU4" s="1" t="s">
        <v>1</v>
      </c>
      <c r="RLV4" s="1" t="s">
        <v>1</v>
      </c>
      <c r="RLW4" s="1" t="s">
        <v>1</v>
      </c>
      <c r="RLX4" s="1" t="s">
        <v>1</v>
      </c>
      <c r="RLY4" s="1" t="s">
        <v>1</v>
      </c>
      <c r="RLZ4" s="1" t="s">
        <v>1</v>
      </c>
      <c r="RMA4" s="1" t="s">
        <v>1</v>
      </c>
      <c r="RMB4" s="1" t="s">
        <v>1</v>
      </c>
      <c r="RMC4" s="1" t="s">
        <v>1</v>
      </c>
      <c r="RMD4" s="1" t="s">
        <v>1</v>
      </c>
      <c r="RME4" s="1" t="s">
        <v>1</v>
      </c>
      <c r="RMF4" s="1" t="s">
        <v>1</v>
      </c>
      <c r="RMG4" s="1" t="s">
        <v>1</v>
      </c>
      <c r="RMH4" s="1" t="s">
        <v>1</v>
      </c>
      <c r="RMI4" s="1" t="s">
        <v>1</v>
      </c>
      <c r="RMJ4" s="1" t="s">
        <v>1</v>
      </c>
      <c r="RMK4" s="1" t="s">
        <v>1</v>
      </c>
      <c r="RML4" s="1" t="s">
        <v>1</v>
      </c>
      <c r="RMM4" s="1" t="s">
        <v>1</v>
      </c>
      <c r="RMN4" s="1" t="s">
        <v>1</v>
      </c>
      <c r="RMO4" s="1" t="s">
        <v>1</v>
      </c>
      <c r="RMP4" s="1" t="s">
        <v>1</v>
      </c>
      <c r="RMQ4" s="1" t="s">
        <v>1</v>
      </c>
      <c r="RMR4" s="1" t="s">
        <v>1</v>
      </c>
      <c r="RMS4" s="1" t="s">
        <v>1</v>
      </c>
      <c r="RMT4" s="1" t="s">
        <v>1</v>
      </c>
      <c r="RMU4" s="1" t="s">
        <v>1</v>
      </c>
      <c r="RMV4" s="1" t="s">
        <v>1</v>
      </c>
      <c r="RMW4" s="1" t="s">
        <v>1</v>
      </c>
      <c r="RMX4" s="1" t="s">
        <v>1</v>
      </c>
      <c r="RMY4" s="1" t="s">
        <v>1</v>
      </c>
      <c r="RMZ4" s="1" t="s">
        <v>1</v>
      </c>
      <c r="RNA4" s="1" t="s">
        <v>1</v>
      </c>
      <c r="RNB4" s="1" t="s">
        <v>1</v>
      </c>
      <c r="RNC4" s="1" t="s">
        <v>1</v>
      </c>
      <c r="RND4" s="1" t="s">
        <v>1</v>
      </c>
      <c r="RNE4" s="1" t="s">
        <v>1</v>
      </c>
      <c r="RNF4" s="1" t="s">
        <v>1</v>
      </c>
      <c r="RNG4" s="1" t="s">
        <v>1</v>
      </c>
      <c r="RNH4" s="1" t="s">
        <v>1</v>
      </c>
      <c r="RNI4" s="1" t="s">
        <v>1</v>
      </c>
      <c r="RNJ4" s="1" t="s">
        <v>1</v>
      </c>
      <c r="RNK4" s="1" t="s">
        <v>1</v>
      </c>
      <c r="RNL4" s="1" t="s">
        <v>1</v>
      </c>
      <c r="RNM4" s="1" t="s">
        <v>1</v>
      </c>
      <c r="RNN4" s="1" t="s">
        <v>1</v>
      </c>
      <c r="RNO4" s="1" t="s">
        <v>1</v>
      </c>
      <c r="RNP4" s="1" t="s">
        <v>1</v>
      </c>
      <c r="RNQ4" s="1" t="s">
        <v>1</v>
      </c>
      <c r="RNR4" s="1" t="s">
        <v>1</v>
      </c>
      <c r="RNS4" s="1" t="s">
        <v>1</v>
      </c>
      <c r="RNT4" s="1" t="s">
        <v>1</v>
      </c>
      <c r="RNU4" s="1" t="s">
        <v>1</v>
      </c>
      <c r="RNV4" s="1" t="s">
        <v>1</v>
      </c>
      <c r="RNW4" s="1" t="s">
        <v>1</v>
      </c>
      <c r="RNX4" s="1" t="s">
        <v>1</v>
      </c>
      <c r="RNY4" s="1" t="s">
        <v>1</v>
      </c>
      <c r="RNZ4" s="1" t="s">
        <v>1</v>
      </c>
      <c r="ROA4" s="1" t="s">
        <v>1</v>
      </c>
      <c r="ROB4" s="1" t="s">
        <v>1</v>
      </c>
      <c r="ROC4" s="1" t="s">
        <v>1</v>
      </c>
      <c r="ROD4" s="1" t="s">
        <v>1</v>
      </c>
      <c r="ROE4" s="1" t="s">
        <v>1</v>
      </c>
      <c r="ROF4" s="1" t="s">
        <v>1</v>
      </c>
      <c r="ROG4" s="1" t="s">
        <v>1</v>
      </c>
      <c r="ROH4" s="1" t="s">
        <v>1</v>
      </c>
      <c r="ROI4" s="1" t="s">
        <v>1</v>
      </c>
      <c r="ROJ4" s="1" t="s">
        <v>1</v>
      </c>
      <c r="ROK4" s="1" t="s">
        <v>1</v>
      </c>
      <c r="ROL4" s="1" t="s">
        <v>1</v>
      </c>
      <c r="ROM4" s="1" t="s">
        <v>1</v>
      </c>
      <c r="RON4" s="1" t="s">
        <v>1</v>
      </c>
      <c r="ROO4" s="1" t="s">
        <v>1</v>
      </c>
      <c r="ROP4" s="1" t="s">
        <v>1</v>
      </c>
      <c r="ROQ4" s="1" t="s">
        <v>1</v>
      </c>
      <c r="ROR4" s="1" t="s">
        <v>1</v>
      </c>
      <c r="ROS4" s="1" t="s">
        <v>1</v>
      </c>
      <c r="ROT4" s="1" t="s">
        <v>1</v>
      </c>
      <c r="ROU4" s="1" t="s">
        <v>1</v>
      </c>
      <c r="ROV4" s="1" t="s">
        <v>1</v>
      </c>
      <c r="ROW4" s="1" t="s">
        <v>1</v>
      </c>
      <c r="ROX4" s="1" t="s">
        <v>1</v>
      </c>
      <c r="ROY4" s="1" t="s">
        <v>1</v>
      </c>
      <c r="ROZ4" s="1" t="s">
        <v>1</v>
      </c>
      <c r="RPA4" s="1" t="s">
        <v>1</v>
      </c>
      <c r="RPB4" s="1" t="s">
        <v>1</v>
      </c>
      <c r="RPC4" s="1" t="s">
        <v>1</v>
      </c>
      <c r="RPD4" s="1" t="s">
        <v>1</v>
      </c>
      <c r="RPE4" s="1" t="s">
        <v>1</v>
      </c>
      <c r="RPF4" s="1" t="s">
        <v>1</v>
      </c>
      <c r="RPG4" s="1" t="s">
        <v>1</v>
      </c>
      <c r="RPH4" s="1" t="s">
        <v>1</v>
      </c>
      <c r="RPI4" s="1" t="s">
        <v>1</v>
      </c>
      <c r="RPJ4" s="1" t="s">
        <v>1</v>
      </c>
      <c r="RPK4" s="1" t="s">
        <v>1</v>
      </c>
      <c r="RPL4" s="1" t="s">
        <v>1</v>
      </c>
      <c r="RPM4" s="1" t="s">
        <v>1</v>
      </c>
      <c r="RPN4" s="1" t="s">
        <v>1</v>
      </c>
      <c r="RPO4" s="1" t="s">
        <v>1</v>
      </c>
      <c r="RPP4" s="1" t="s">
        <v>1</v>
      </c>
      <c r="RPQ4" s="1" t="s">
        <v>1</v>
      </c>
      <c r="RPR4" s="1" t="s">
        <v>1</v>
      </c>
      <c r="RPS4" s="1" t="s">
        <v>1</v>
      </c>
      <c r="RPT4" s="1" t="s">
        <v>1</v>
      </c>
      <c r="RPU4" s="1" t="s">
        <v>1</v>
      </c>
      <c r="RPV4" s="1" t="s">
        <v>1</v>
      </c>
      <c r="RPW4" s="1" t="s">
        <v>1</v>
      </c>
      <c r="RPX4" s="1" t="s">
        <v>1</v>
      </c>
      <c r="RPY4" s="1" t="s">
        <v>1</v>
      </c>
      <c r="RPZ4" s="1" t="s">
        <v>1</v>
      </c>
      <c r="RQA4" s="1" t="s">
        <v>1</v>
      </c>
      <c r="RQB4" s="1" t="s">
        <v>1</v>
      </c>
      <c r="RQC4" s="1" t="s">
        <v>1</v>
      </c>
      <c r="RQD4" s="1" t="s">
        <v>1</v>
      </c>
      <c r="RQE4" s="1" t="s">
        <v>1</v>
      </c>
      <c r="RQF4" s="1" t="s">
        <v>1</v>
      </c>
      <c r="RQG4" s="1" t="s">
        <v>1</v>
      </c>
      <c r="RQH4" s="1" t="s">
        <v>1</v>
      </c>
      <c r="RQI4" s="1" t="s">
        <v>1</v>
      </c>
      <c r="RQJ4" s="1" t="s">
        <v>1</v>
      </c>
      <c r="RQK4" s="1" t="s">
        <v>1</v>
      </c>
      <c r="RQL4" s="1" t="s">
        <v>1</v>
      </c>
      <c r="RQM4" s="1" t="s">
        <v>1</v>
      </c>
      <c r="RQN4" s="1" t="s">
        <v>1</v>
      </c>
      <c r="RQO4" s="1" t="s">
        <v>1</v>
      </c>
      <c r="RQP4" s="1" t="s">
        <v>1</v>
      </c>
      <c r="RQQ4" s="1" t="s">
        <v>1</v>
      </c>
      <c r="RQR4" s="1" t="s">
        <v>1</v>
      </c>
      <c r="RQS4" s="1" t="s">
        <v>1</v>
      </c>
      <c r="RQT4" s="1" t="s">
        <v>1</v>
      </c>
      <c r="RQU4" s="1" t="s">
        <v>1</v>
      </c>
      <c r="RQV4" s="1" t="s">
        <v>1</v>
      </c>
      <c r="RQW4" s="1" t="s">
        <v>1</v>
      </c>
      <c r="RQX4" s="1" t="s">
        <v>1</v>
      </c>
      <c r="RQY4" s="1" t="s">
        <v>1</v>
      </c>
      <c r="RQZ4" s="1" t="s">
        <v>1</v>
      </c>
      <c r="RRA4" s="1" t="s">
        <v>1</v>
      </c>
      <c r="RRB4" s="1" t="s">
        <v>1</v>
      </c>
      <c r="RRC4" s="1" t="s">
        <v>1</v>
      </c>
      <c r="RRD4" s="1" t="s">
        <v>1</v>
      </c>
      <c r="RRE4" s="1" t="s">
        <v>1</v>
      </c>
      <c r="RRF4" s="1" t="s">
        <v>1</v>
      </c>
      <c r="RRG4" s="1" t="s">
        <v>1</v>
      </c>
      <c r="RRH4" s="1" t="s">
        <v>1</v>
      </c>
      <c r="RRI4" s="1" t="s">
        <v>1</v>
      </c>
      <c r="RRJ4" s="1" t="s">
        <v>1</v>
      </c>
      <c r="RRK4" s="1" t="s">
        <v>1</v>
      </c>
      <c r="RRL4" s="1" t="s">
        <v>1</v>
      </c>
      <c r="RRM4" s="1" t="s">
        <v>1</v>
      </c>
      <c r="RRN4" s="1" t="s">
        <v>1</v>
      </c>
      <c r="RRO4" s="1" t="s">
        <v>1</v>
      </c>
      <c r="RRP4" s="1" t="s">
        <v>1</v>
      </c>
      <c r="RRQ4" s="1" t="s">
        <v>1</v>
      </c>
      <c r="RRR4" s="1" t="s">
        <v>1</v>
      </c>
      <c r="RRS4" s="1" t="s">
        <v>1</v>
      </c>
      <c r="RRT4" s="1" t="s">
        <v>1</v>
      </c>
      <c r="RRU4" s="1" t="s">
        <v>1</v>
      </c>
      <c r="RRV4" s="1" t="s">
        <v>1</v>
      </c>
      <c r="RRW4" s="1" t="s">
        <v>1</v>
      </c>
      <c r="RRX4" s="1" t="s">
        <v>1</v>
      </c>
      <c r="RRY4" s="1" t="s">
        <v>1</v>
      </c>
      <c r="RRZ4" s="1" t="s">
        <v>1</v>
      </c>
      <c r="RSA4" s="1" t="s">
        <v>1</v>
      </c>
      <c r="RSB4" s="1" t="s">
        <v>1</v>
      </c>
      <c r="RSC4" s="1" t="s">
        <v>1</v>
      </c>
      <c r="RSD4" s="1" t="s">
        <v>1</v>
      </c>
      <c r="RSE4" s="1" t="s">
        <v>1</v>
      </c>
      <c r="RSF4" s="1" t="s">
        <v>1</v>
      </c>
      <c r="RSG4" s="1" t="s">
        <v>1</v>
      </c>
      <c r="RSH4" s="1" t="s">
        <v>1</v>
      </c>
      <c r="RSI4" s="1" t="s">
        <v>1</v>
      </c>
      <c r="RSJ4" s="1" t="s">
        <v>1</v>
      </c>
      <c r="RSK4" s="1" t="s">
        <v>1</v>
      </c>
      <c r="RSL4" s="1" t="s">
        <v>1</v>
      </c>
      <c r="RSM4" s="1" t="s">
        <v>1</v>
      </c>
      <c r="RSN4" s="1" t="s">
        <v>1</v>
      </c>
      <c r="RSO4" s="1" t="s">
        <v>1</v>
      </c>
      <c r="RSP4" s="1" t="s">
        <v>1</v>
      </c>
      <c r="RSQ4" s="1" t="s">
        <v>1</v>
      </c>
      <c r="RSR4" s="1" t="s">
        <v>1</v>
      </c>
      <c r="RSS4" s="1" t="s">
        <v>1</v>
      </c>
      <c r="RST4" s="1" t="s">
        <v>1</v>
      </c>
      <c r="RSU4" s="1" t="s">
        <v>1</v>
      </c>
      <c r="RSV4" s="1" t="s">
        <v>1</v>
      </c>
      <c r="RSW4" s="1" t="s">
        <v>1</v>
      </c>
      <c r="RSX4" s="1" t="s">
        <v>1</v>
      </c>
      <c r="RSY4" s="1" t="s">
        <v>1</v>
      </c>
      <c r="RSZ4" s="1" t="s">
        <v>1</v>
      </c>
      <c r="RTA4" s="1" t="s">
        <v>1</v>
      </c>
      <c r="RTB4" s="1" t="s">
        <v>1</v>
      </c>
      <c r="RTC4" s="1" t="s">
        <v>1</v>
      </c>
      <c r="RTD4" s="1" t="s">
        <v>1</v>
      </c>
      <c r="RTE4" s="1" t="s">
        <v>1</v>
      </c>
      <c r="RTF4" s="1" t="s">
        <v>1</v>
      </c>
      <c r="RTG4" s="1" t="s">
        <v>1</v>
      </c>
      <c r="RTH4" s="1" t="s">
        <v>1</v>
      </c>
      <c r="RTI4" s="1" t="s">
        <v>1</v>
      </c>
      <c r="RTJ4" s="1" t="s">
        <v>1</v>
      </c>
      <c r="RTK4" s="1" t="s">
        <v>1</v>
      </c>
      <c r="RTL4" s="1" t="s">
        <v>1</v>
      </c>
      <c r="RTM4" s="1" t="s">
        <v>1</v>
      </c>
      <c r="RTN4" s="1" t="s">
        <v>1</v>
      </c>
      <c r="RTO4" s="1" t="s">
        <v>1</v>
      </c>
      <c r="RTP4" s="1" t="s">
        <v>1</v>
      </c>
      <c r="RTQ4" s="1" t="s">
        <v>1</v>
      </c>
      <c r="RTR4" s="1" t="s">
        <v>1</v>
      </c>
      <c r="RTS4" s="1" t="s">
        <v>1</v>
      </c>
      <c r="RTT4" s="1" t="s">
        <v>1</v>
      </c>
      <c r="RTU4" s="1" t="s">
        <v>1</v>
      </c>
      <c r="RTV4" s="1" t="s">
        <v>1</v>
      </c>
      <c r="RTW4" s="1" t="s">
        <v>1</v>
      </c>
      <c r="RTX4" s="1" t="s">
        <v>1</v>
      </c>
      <c r="RTY4" s="1" t="s">
        <v>1</v>
      </c>
      <c r="RTZ4" s="1" t="s">
        <v>1</v>
      </c>
      <c r="RUA4" s="1" t="s">
        <v>1</v>
      </c>
      <c r="RUB4" s="1" t="s">
        <v>1</v>
      </c>
      <c r="RUC4" s="1" t="s">
        <v>1</v>
      </c>
      <c r="RUD4" s="1" t="s">
        <v>1</v>
      </c>
      <c r="RUE4" s="1" t="s">
        <v>1</v>
      </c>
      <c r="RUF4" s="1" t="s">
        <v>1</v>
      </c>
      <c r="RUG4" s="1" t="s">
        <v>1</v>
      </c>
      <c r="RUH4" s="1" t="s">
        <v>1</v>
      </c>
      <c r="RUI4" s="1" t="s">
        <v>1</v>
      </c>
      <c r="RUJ4" s="1" t="s">
        <v>1</v>
      </c>
      <c r="RUK4" s="1" t="s">
        <v>1</v>
      </c>
      <c r="RUL4" s="1" t="s">
        <v>1</v>
      </c>
      <c r="RUM4" s="1" t="s">
        <v>1</v>
      </c>
      <c r="RUN4" s="1" t="s">
        <v>1</v>
      </c>
      <c r="RUO4" s="1" t="s">
        <v>1</v>
      </c>
      <c r="RUP4" s="1" t="s">
        <v>1</v>
      </c>
      <c r="RUQ4" s="1" t="s">
        <v>1</v>
      </c>
      <c r="RUR4" s="1" t="s">
        <v>1</v>
      </c>
      <c r="RUS4" s="1" t="s">
        <v>1</v>
      </c>
      <c r="RUT4" s="1" t="s">
        <v>1</v>
      </c>
      <c r="RUU4" s="1" t="s">
        <v>1</v>
      </c>
      <c r="RUV4" s="1" t="s">
        <v>1</v>
      </c>
      <c r="RUW4" s="1" t="s">
        <v>1</v>
      </c>
      <c r="RUX4" s="1" t="s">
        <v>1</v>
      </c>
      <c r="RUY4" s="1" t="s">
        <v>1</v>
      </c>
      <c r="RUZ4" s="1" t="s">
        <v>1</v>
      </c>
      <c r="RVA4" s="1" t="s">
        <v>1</v>
      </c>
      <c r="RVB4" s="1" t="s">
        <v>1</v>
      </c>
      <c r="RVC4" s="1" t="s">
        <v>1</v>
      </c>
      <c r="RVD4" s="1" t="s">
        <v>1</v>
      </c>
      <c r="RVE4" s="1" t="s">
        <v>1</v>
      </c>
      <c r="RVF4" s="1" t="s">
        <v>1</v>
      </c>
      <c r="RVG4" s="1" t="s">
        <v>1</v>
      </c>
      <c r="RVH4" s="1" t="s">
        <v>1</v>
      </c>
      <c r="RVI4" s="1" t="s">
        <v>1</v>
      </c>
      <c r="RVJ4" s="1" t="s">
        <v>1</v>
      </c>
      <c r="RVK4" s="1" t="s">
        <v>1</v>
      </c>
      <c r="RVL4" s="1" t="s">
        <v>1</v>
      </c>
      <c r="RVM4" s="1" t="s">
        <v>1</v>
      </c>
      <c r="RVN4" s="1" t="s">
        <v>1</v>
      </c>
      <c r="RVO4" s="1" t="s">
        <v>1</v>
      </c>
      <c r="RVP4" s="1" t="s">
        <v>1</v>
      </c>
      <c r="RVQ4" s="1" t="s">
        <v>1</v>
      </c>
      <c r="RVR4" s="1" t="s">
        <v>1</v>
      </c>
      <c r="RVS4" s="1" t="s">
        <v>1</v>
      </c>
      <c r="RVT4" s="1" t="s">
        <v>1</v>
      </c>
      <c r="RVU4" s="1" t="s">
        <v>1</v>
      </c>
      <c r="RVV4" s="1" t="s">
        <v>1</v>
      </c>
      <c r="RVW4" s="1" t="s">
        <v>1</v>
      </c>
      <c r="RVX4" s="1" t="s">
        <v>1</v>
      </c>
      <c r="RVY4" s="1" t="s">
        <v>1</v>
      </c>
      <c r="RVZ4" s="1" t="s">
        <v>1</v>
      </c>
      <c r="RWA4" s="1" t="s">
        <v>1</v>
      </c>
      <c r="RWB4" s="1" t="s">
        <v>1</v>
      </c>
      <c r="RWC4" s="1" t="s">
        <v>1</v>
      </c>
      <c r="RWD4" s="1" t="s">
        <v>1</v>
      </c>
      <c r="RWE4" s="1" t="s">
        <v>1</v>
      </c>
      <c r="RWF4" s="1" t="s">
        <v>1</v>
      </c>
      <c r="RWG4" s="1" t="s">
        <v>1</v>
      </c>
      <c r="RWH4" s="1" t="s">
        <v>1</v>
      </c>
      <c r="RWI4" s="1" t="s">
        <v>1</v>
      </c>
      <c r="RWJ4" s="1" t="s">
        <v>1</v>
      </c>
      <c r="RWK4" s="1" t="s">
        <v>1</v>
      </c>
      <c r="RWL4" s="1" t="s">
        <v>1</v>
      </c>
      <c r="RWM4" s="1" t="s">
        <v>1</v>
      </c>
      <c r="RWN4" s="1" t="s">
        <v>1</v>
      </c>
      <c r="RWO4" s="1" t="s">
        <v>1</v>
      </c>
      <c r="RWP4" s="1" t="s">
        <v>1</v>
      </c>
      <c r="RWQ4" s="1" t="s">
        <v>1</v>
      </c>
      <c r="RWR4" s="1" t="s">
        <v>1</v>
      </c>
      <c r="RWS4" s="1" t="s">
        <v>1</v>
      </c>
      <c r="RWT4" s="1" t="s">
        <v>1</v>
      </c>
      <c r="RWU4" s="1" t="s">
        <v>1</v>
      </c>
      <c r="RWV4" s="1" t="s">
        <v>1</v>
      </c>
      <c r="RWW4" s="1" t="s">
        <v>1</v>
      </c>
      <c r="RWX4" s="1" t="s">
        <v>1</v>
      </c>
      <c r="RWY4" s="1" t="s">
        <v>1</v>
      </c>
      <c r="RWZ4" s="1" t="s">
        <v>1</v>
      </c>
      <c r="RXA4" s="1" t="s">
        <v>1</v>
      </c>
      <c r="RXB4" s="1" t="s">
        <v>1</v>
      </c>
      <c r="RXC4" s="1" t="s">
        <v>1</v>
      </c>
      <c r="RXD4" s="1" t="s">
        <v>1</v>
      </c>
      <c r="RXE4" s="1" t="s">
        <v>1</v>
      </c>
      <c r="RXF4" s="1" t="s">
        <v>1</v>
      </c>
      <c r="RXG4" s="1" t="s">
        <v>1</v>
      </c>
      <c r="RXH4" s="1" t="s">
        <v>1</v>
      </c>
      <c r="RXI4" s="1" t="s">
        <v>1</v>
      </c>
      <c r="RXJ4" s="1" t="s">
        <v>1</v>
      </c>
      <c r="RXK4" s="1" t="s">
        <v>1</v>
      </c>
      <c r="RXL4" s="1" t="s">
        <v>1</v>
      </c>
      <c r="RXM4" s="1" t="s">
        <v>1</v>
      </c>
      <c r="RXN4" s="1" t="s">
        <v>1</v>
      </c>
      <c r="RXO4" s="1" t="s">
        <v>1</v>
      </c>
      <c r="RXP4" s="1" t="s">
        <v>1</v>
      </c>
      <c r="RXQ4" s="1" t="s">
        <v>1</v>
      </c>
      <c r="RXR4" s="1" t="s">
        <v>1</v>
      </c>
      <c r="RXS4" s="1" t="s">
        <v>1</v>
      </c>
      <c r="RXT4" s="1" t="s">
        <v>1</v>
      </c>
      <c r="RXU4" s="1" t="s">
        <v>1</v>
      </c>
      <c r="RXV4" s="1" t="s">
        <v>1</v>
      </c>
      <c r="RXW4" s="1" t="s">
        <v>1</v>
      </c>
      <c r="RXX4" s="1" t="s">
        <v>1</v>
      </c>
      <c r="RXY4" s="1" t="s">
        <v>1</v>
      </c>
      <c r="RXZ4" s="1" t="s">
        <v>1</v>
      </c>
      <c r="RYA4" s="1" t="s">
        <v>1</v>
      </c>
      <c r="RYB4" s="1" t="s">
        <v>1</v>
      </c>
      <c r="RYC4" s="1" t="s">
        <v>1</v>
      </c>
      <c r="RYD4" s="1" t="s">
        <v>1</v>
      </c>
      <c r="RYE4" s="1" t="s">
        <v>1</v>
      </c>
      <c r="RYF4" s="1" t="s">
        <v>1</v>
      </c>
      <c r="RYG4" s="1" t="s">
        <v>1</v>
      </c>
      <c r="RYH4" s="1" t="s">
        <v>1</v>
      </c>
      <c r="RYI4" s="1" t="s">
        <v>1</v>
      </c>
      <c r="RYJ4" s="1" t="s">
        <v>1</v>
      </c>
      <c r="RYK4" s="1" t="s">
        <v>1</v>
      </c>
      <c r="RYL4" s="1" t="s">
        <v>1</v>
      </c>
      <c r="RYM4" s="1" t="s">
        <v>1</v>
      </c>
      <c r="RYN4" s="1" t="s">
        <v>1</v>
      </c>
      <c r="RYO4" s="1" t="s">
        <v>1</v>
      </c>
      <c r="RYP4" s="1" t="s">
        <v>1</v>
      </c>
      <c r="RYQ4" s="1" t="s">
        <v>1</v>
      </c>
      <c r="RYR4" s="1" t="s">
        <v>1</v>
      </c>
      <c r="RYS4" s="1" t="s">
        <v>1</v>
      </c>
      <c r="RYT4" s="1" t="s">
        <v>1</v>
      </c>
      <c r="RYU4" s="1" t="s">
        <v>1</v>
      </c>
      <c r="RYV4" s="1" t="s">
        <v>1</v>
      </c>
      <c r="RYW4" s="1" t="s">
        <v>1</v>
      </c>
      <c r="RYX4" s="1" t="s">
        <v>1</v>
      </c>
      <c r="RYY4" s="1" t="s">
        <v>1</v>
      </c>
      <c r="RYZ4" s="1" t="s">
        <v>1</v>
      </c>
      <c r="RZA4" s="1" t="s">
        <v>1</v>
      </c>
      <c r="RZB4" s="1" t="s">
        <v>1</v>
      </c>
      <c r="RZC4" s="1" t="s">
        <v>1</v>
      </c>
      <c r="RZD4" s="1" t="s">
        <v>1</v>
      </c>
      <c r="RZE4" s="1" t="s">
        <v>1</v>
      </c>
      <c r="RZF4" s="1" t="s">
        <v>1</v>
      </c>
      <c r="RZG4" s="1" t="s">
        <v>1</v>
      </c>
      <c r="RZH4" s="1" t="s">
        <v>1</v>
      </c>
      <c r="RZI4" s="1" t="s">
        <v>1</v>
      </c>
      <c r="RZJ4" s="1" t="s">
        <v>1</v>
      </c>
      <c r="RZK4" s="1" t="s">
        <v>1</v>
      </c>
      <c r="RZL4" s="1" t="s">
        <v>1</v>
      </c>
      <c r="RZM4" s="1" t="s">
        <v>1</v>
      </c>
      <c r="RZN4" s="1" t="s">
        <v>1</v>
      </c>
      <c r="RZO4" s="1" t="s">
        <v>1</v>
      </c>
      <c r="RZP4" s="1" t="s">
        <v>1</v>
      </c>
      <c r="RZQ4" s="1" t="s">
        <v>1</v>
      </c>
      <c r="RZR4" s="1" t="s">
        <v>1</v>
      </c>
      <c r="RZS4" s="1" t="s">
        <v>1</v>
      </c>
      <c r="RZT4" s="1" t="s">
        <v>1</v>
      </c>
      <c r="RZU4" s="1" t="s">
        <v>1</v>
      </c>
      <c r="RZV4" s="1" t="s">
        <v>1</v>
      </c>
      <c r="RZW4" s="1" t="s">
        <v>1</v>
      </c>
      <c r="RZX4" s="1" t="s">
        <v>1</v>
      </c>
      <c r="RZY4" s="1" t="s">
        <v>1</v>
      </c>
      <c r="RZZ4" s="1" t="s">
        <v>1</v>
      </c>
      <c r="SAA4" s="1" t="s">
        <v>1</v>
      </c>
      <c r="SAB4" s="1" t="s">
        <v>1</v>
      </c>
      <c r="SAC4" s="1" t="s">
        <v>1</v>
      </c>
      <c r="SAD4" s="1" t="s">
        <v>1</v>
      </c>
      <c r="SAE4" s="1" t="s">
        <v>1</v>
      </c>
      <c r="SAF4" s="1" t="s">
        <v>1</v>
      </c>
      <c r="SAG4" s="1" t="s">
        <v>1</v>
      </c>
      <c r="SAH4" s="1" t="s">
        <v>1</v>
      </c>
      <c r="SAI4" s="1" t="s">
        <v>1</v>
      </c>
      <c r="SAJ4" s="1" t="s">
        <v>1</v>
      </c>
      <c r="SAK4" s="1" t="s">
        <v>1</v>
      </c>
      <c r="SAL4" s="1" t="s">
        <v>1</v>
      </c>
      <c r="SAM4" s="1" t="s">
        <v>1</v>
      </c>
      <c r="SAN4" s="1" t="s">
        <v>1</v>
      </c>
      <c r="SAO4" s="1" t="s">
        <v>1</v>
      </c>
      <c r="SAP4" s="1" t="s">
        <v>1</v>
      </c>
      <c r="SAQ4" s="1" t="s">
        <v>1</v>
      </c>
      <c r="SAR4" s="1" t="s">
        <v>1</v>
      </c>
      <c r="SAS4" s="1" t="s">
        <v>1</v>
      </c>
      <c r="SAT4" s="1" t="s">
        <v>1</v>
      </c>
      <c r="SAU4" s="1" t="s">
        <v>1</v>
      </c>
      <c r="SAV4" s="1" t="s">
        <v>1</v>
      </c>
      <c r="SAW4" s="1" t="s">
        <v>1</v>
      </c>
      <c r="SAX4" s="1" t="s">
        <v>1</v>
      </c>
      <c r="SAY4" s="1" t="s">
        <v>1</v>
      </c>
      <c r="SAZ4" s="1" t="s">
        <v>1</v>
      </c>
      <c r="SBA4" s="1" t="s">
        <v>1</v>
      </c>
      <c r="SBB4" s="1" t="s">
        <v>1</v>
      </c>
      <c r="SBC4" s="1" t="s">
        <v>1</v>
      </c>
      <c r="SBD4" s="1" t="s">
        <v>1</v>
      </c>
      <c r="SBE4" s="1" t="s">
        <v>1</v>
      </c>
      <c r="SBF4" s="1" t="s">
        <v>1</v>
      </c>
      <c r="SBG4" s="1" t="s">
        <v>1</v>
      </c>
      <c r="SBH4" s="1" t="s">
        <v>1</v>
      </c>
      <c r="SBI4" s="1" t="s">
        <v>1</v>
      </c>
      <c r="SBJ4" s="1" t="s">
        <v>1</v>
      </c>
      <c r="SBK4" s="1" t="s">
        <v>1</v>
      </c>
      <c r="SBL4" s="1" t="s">
        <v>1</v>
      </c>
      <c r="SBM4" s="1" t="s">
        <v>1</v>
      </c>
      <c r="SBN4" s="1" t="s">
        <v>1</v>
      </c>
      <c r="SBO4" s="1" t="s">
        <v>1</v>
      </c>
      <c r="SBP4" s="1" t="s">
        <v>1</v>
      </c>
      <c r="SBQ4" s="1" t="s">
        <v>1</v>
      </c>
      <c r="SBR4" s="1" t="s">
        <v>1</v>
      </c>
      <c r="SBS4" s="1" t="s">
        <v>1</v>
      </c>
      <c r="SBT4" s="1" t="s">
        <v>1</v>
      </c>
      <c r="SBU4" s="1" t="s">
        <v>1</v>
      </c>
      <c r="SBV4" s="1" t="s">
        <v>1</v>
      </c>
      <c r="SBW4" s="1" t="s">
        <v>1</v>
      </c>
      <c r="SBX4" s="1" t="s">
        <v>1</v>
      </c>
      <c r="SBY4" s="1" t="s">
        <v>1</v>
      </c>
      <c r="SBZ4" s="1" t="s">
        <v>1</v>
      </c>
      <c r="SCA4" s="1" t="s">
        <v>1</v>
      </c>
      <c r="SCB4" s="1" t="s">
        <v>1</v>
      </c>
      <c r="SCC4" s="1" t="s">
        <v>1</v>
      </c>
      <c r="SCD4" s="1" t="s">
        <v>1</v>
      </c>
      <c r="SCE4" s="1" t="s">
        <v>1</v>
      </c>
      <c r="SCF4" s="1" t="s">
        <v>1</v>
      </c>
      <c r="SCG4" s="1" t="s">
        <v>1</v>
      </c>
      <c r="SCH4" s="1" t="s">
        <v>1</v>
      </c>
      <c r="SCI4" s="1" t="s">
        <v>1</v>
      </c>
      <c r="SCJ4" s="1" t="s">
        <v>1</v>
      </c>
      <c r="SCK4" s="1" t="s">
        <v>1</v>
      </c>
      <c r="SCL4" s="1" t="s">
        <v>1</v>
      </c>
      <c r="SCM4" s="1" t="s">
        <v>1</v>
      </c>
      <c r="SCN4" s="1" t="s">
        <v>1</v>
      </c>
      <c r="SCO4" s="1" t="s">
        <v>1</v>
      </c>
      <c r="SCP4" s="1" t="s">
        <v>1</v>
      </c>
      <c r="SCQ4" s="1" t="s">
        <v>1</v>
      </c>
      <c r="SCR4" s="1" t="s">
        <v>1</v>
      </c>
      <c r="SCS4" s="1" t="s">
        <v>1</v>
      </c>
      <c r="SCT4" s="1" t="s">
        <v>1</v>
      </c>
      <c r="SCU4" s="1" t="s">
        <v>1</v>
      </c>
      <c r="SCV4" s="1" t="s">
        <v>1</v>
      </c>
      <c r="SCW4" s="1" t="s">
        <v>1</v>
      </c>
      <c r="SCX4" s="1" t="s">
        <v>1</v>
      </c>
      <c r="SCY4" s="1" t="s">
        <v>1</v>
      </c>
      <c r="SCZ4" s="1" t="s">
        <v>1</v>
      </c>
      <c r="SDA4" s="1" t="s">
        <v>1</v>
      </c>
      <c r="SDB4" s="1" t="s">
        <v>1</v>
      </c>
      <c r="SDC4" s="1" t="s">
        <v>1</v>
      </c>
      <c r="SDD4" s="1" t="s">
        <v>1</v>
      </c>
      <c r="SDE4" s="1" t="s">
        <v>1</v>
      </c>
      <c r="SDF4" s="1" t="s">
        <v>1</v>
      </c>
      <c r="SDG4" s="1" t="s">
        <v>1</v>
      </c>
      <c r="SDH4" s="1" t="s">
        <v>1</v>
      </c>
      <c r="SDI4" s="1" t="s">
        <v>1</v>
      </c>
      <c r="SDJ4" s="1" t="s">
        <v>1</v>
      </c>
      <c r="SDK4" s="1" t="s">
        <v>1</v>
      </c>
      <c r="SDL4" s="1" t="s">
        <v>1</v>
      </c>
      <c r="SDM4" s="1" t="s">
        <v>1</v>
      </c>
      <c r="SDN4" s="1" t="s">
        <v>1</v>
      </c>
      <c r="SDO4" s="1" t="s">
        <v>1</v>
      </c>
      <c r="SDP4" s="1" t="s">
        <v>1</v>
      </c>
      <c r="SDQ4" s="1" t="s">
        <v>1</v>
      </c>
      <c r="SDR4" s="1" t="s">
        <v>1</v>
      </c>
      <c r="SDS4" s="1" t="s">
        <v>1</v>
      </c>
      <c r="SDT4" s="1" t="s">
        <v>1</v>
      </c>
      <c r="SDU4" s="1" t="s">
        <v>1</v>
      </c>
      <c r="SDV4" s="1" t="s">
        <v>1</v>
      </c>
      <c r="SDW4" s="1" t="s">
        <v>1</v>
      </c>
      <c r="SDX4" s="1" t="s">
        <v>1</v>
      </c>
      <c r="SDY4" s="1" t="s">
        <v>1</v>
      </c>
      <c r="SDZ4" s="1" t="s">
        <v>1</v>
      </c>
      <c r="SEA4" s="1" t="s">
        <v>1</v>
      </c>
      <c r="SEB4" s="1" t="s">
        <v>1</v>
      </c>
      <c r="SEC4" s="1" t="s">
        <v>1</v>
      </c>
      <c r="SED4" s="1" t="s">
        <v>1</v>
      </c>
      <c r="SEE4" s="1" t="s">
        <v>1</v>
      </c>
      <c r="SEF4" s="1" t="s">
        <v>1</v>
      </c>
      <c r="SEG4" s="1" t="s">
        <v>1</v>
      </c>
      <c r="SEH4" s="1" t="s">
        <v>1</v>
      </c>
      <c r="SEI4" s="1" t="s">
        <v>1</v>
      </c>
      <c r="SEJ4" s="1" t="s">
        <v>1</v>
      </c>
      <c r="SEK4" s="1" t="s">
        <v>1</v>
      </c>
      <c r="SEL4" s="1" t="s">
        <v>1</v>
      </c>
      <c r="SEM4" s="1" t="s">
        <v>1</v>
      </c>
      <c r="SEN4" s="1" t="s">
        <v>1</v>
      </c>
      <c r="SEO4" s="1" t="s">
        <v>1</v>
      </c>
      <c r="SEP4" s="1" t="s">
        <v>1</v>
      </c>
      <c r="SEQ4" s="1" t="s">
        <v>1</v>
      </c>
      <c r="SER4" s="1" t="s">
        <v>1</v>
      </c>
      <c r="SES4" s="1" t="s">
        <v>1</v>
      </c>
      <c r="SET4" s="1" t="s">
        <v>1</v>
      </c>
      <c r="SEU4" s="1" t="s">
        <v>1</v>
      </c>
      <c r="SEV4" s="1" t="s">
        <v>1</v>
      </c>
      <c r="SEW4" s="1" t="s">
        <v>1</v>
      </c>
      <c r="SEX4" s="1" t="s">
        <v>1</v>
      </c>
      <c r="SEY4" s="1" t="s">
        <v>1</v>
      </c>
      <c r="SEZ4" s="1" t="s">
        <v>1</v>
      </c>
      <c r="SFA4" s="1" t="s">
        <v>1</v>
      </c>
      <c r="SFB4" s="1" t="s">
        <v>1</v>
      </c>
      <c r="SFC4" s="1" t="s">
        <v>1</v>
      </c>
      <c r="SFD4" s="1" t="s">
        <v>1</v>
      </c>
      <c r="SFE4" s="1" t="s">
        <v>1</v>
      </c>
      <c r="SFF4" s="1" t="s">
        <v>1</v>
      </c>
      <c r="SFG4" s="1" t="s">
        <v>1</v>
      </c>
      <c r="SFH4" s="1" t="s">
        <v>1</v>
      </c>
      <c r="SFI4" s="1" t="s">
        <v>1</v>
      </c>
      <c r="SFJ4" s="1" t="s">
        <v>1</v>
      </c>
      <c r="SFK4" s="1" t="s">
        <v>1</v>
      </c>
      <c r="SFL4" s="1" t="s">
        <v>1</v>
      </c>
      <c r="SFM4" s="1" t="s">
        <v>1</v>
      </c>
      <c r="SFN4" s="1" t="s">
        <v>1</v>
      </c>
      <c r="SFO4" s="1" t="s">
        <v>1</v>
      </c>
      <c r="SFP4" s="1" t="s">
        <v>1</v>
      </c>
      <c r="SFQ4" s="1" t="s">
        <v>1</v>
      </c>
      <c r="SFR4" s="1" t="s">
        <v>1</v>
      </c>
      <c r="SFS4" s="1" t="s">
        <v>1</v>
      </c>
      <c r="SFT4" s="1" t="s">
        <v>1</v>
      </c>
      <c r="SFU4" s="1" t="s">
        <v>1</v>
      </c>
      <c r="SFV4" s="1" t="s">
        <v>1</v>
      </c>
      <c r="SFW4" s="1" t="s">
        <v>1</v>
      </c>
      <c r="SFX4" s="1" t="s">
        <v>1</v>
      </c>
      <c r="SFY4" s="1" t="s">
        <v>1</v>
      </c>
      <c r="SFZ4" s="1" t="s">
        <v>1</v>
      </c>
      <c r="SGA4" s="1" t="s">
        <v>1</v>
      </c>
      <c r="SGB4" s="1" t="s">
        <v>1</v>
      </c>
      <c r="SGC4" s="1" t="s">
        <v>1</v>
      </c>
      <c r="SGD4" s="1" t="s">
        <v>1</v>
      </c>
      <c r="SGE4" s="1" t="s">
        <v>1</v>
      </c>
      <c r="SGF4" s="1" t="s">
        <v>1</v>
      </c>
      <c r="SGG4" s="1" t="s">
        <v>1</v>
      </c>
      <c r="SGH4" s="1" t="s">
        <v>1</v>
      </c>
      <c r="SGI4" s="1" t="s">
        <v>1</v>
      </c>
      <c r="SGJ4" s="1" t="s">
        <v>1</v>
      </c>
      <c r="SGK4" s="1" t="s">
        <v>1</v>
      </c>
      <c r="SGL4" s="1" t="s">
        <v>1</v>
      </c>
      <c r="SGM4" s="1" t="s">
        <v>1</v>
      </c>
      <c r="SGN4" s="1" t="s">
        <v>1</v>
      </c>
      <c r="SGO4" s="1" t="s">
        <v>1</v>
      </c>
      <c r="SGP4" s="1" t="s">
        <v>1</v>
      </c>
      <c r="SGQ4" s="1" t="s">
        <v>1</v>
      </c>
      <c r="SGR4" s="1" t="s">
        <v>1</v>
      </c>
      <c r="SGS4" s="1" t="s">
        <v>1</v>
      </c>
      <c r="SGT4" s="1" t="s">
        <v>1</v>
      </c>
      <c r="SGU4" s="1" t="s">
        <v>1</v>
      </c>
      <c r="SGV4" s="1" t="s">
        <v>1</v>
      </c>
      <c r="SGW4" s="1" t="s">
        <v>1</v>
      </c>
      <c r="SGX4" s="1" t="s">
        <v>1</v>
      </c>
      <c r="SGY4" s="1" t="s">
        <v>1</v>
      </c>
      <c r="SGZ4" s="1" t="s">
        <v>1</v>
      </c>
      <c r="SHA4" s="1" t="s">
        <v>1</v>
      </c>
      <c r="SHB4" s="1" t="s">
        <v>1</v>
      </c>
      <c r="SHC4" s="1" t="s">
        <v>1</v>
      </c>
      <c r="SHD4" s="1" t="s">
        <v>1</v>
      </c>
      <c r="SHE4" s="1" t="s">
        <v>1</v>
      </c>
      <c r="SHF4" s="1" t="s">
        <v>1</v>
      </c>
      <c r="SHG4" s="1" t="s">
        <v>1</v>
      </c>
      <c r="SHH4" s="1" t="s">
        <v>1</v>
      </c>
      <c r="SHI4" s="1" t="s">
        <v>1</v>
      </c>
      <c r="SHJ4" s="1" t="s">
        <v>1</v>
      </c>
      <c r="SHK4" s="1" t="s">
        <v>1</v>
      </c>
      <c r="SHL4" s="1" t="s">
        <v>1</v>
      </c>
      <c r="SHM4" s="1" t="s">
        <v>1</v>
      </c>
      <c r="SHN4" s="1" t="s">
        <v>1</v>
      </c>
      <c r="SHO4" s="1" t="s">
        <v>1</v>
      </c>
      <c r="SHP4" s="1" t="s">
        <v>1</v>
      </c>
      <c r="SHQ4" s="1" t="s">
        <v>1</v>
      </c>
      <c r="SHR4" s="1" t="s">
        <v>1</v>
      </c>
      <c r="SHS4" s="1" t="s">
        <v>1</v>
      </c>
      <c r="SHT4" s="1" t="s">
        <v>1</v>
      </c>
      <c r="SHU4" s="1" t="s">
        <v>1</v>
      </c>
      <c r="SHV4" s="1" t="s">
        <v>1</v>
      </c>
      <c r="SHW4" s="1" t="s">
        <v>1</v>
      </c>
      <c r="SHX4" s="1" t="s">
        <v>1</v>
      </c>
      <c r="SHY4" s="1" t="s">
        <v>1</v>
      </c>
      <c r="SHZ4" s="1" t="s">
        <v>1</v>
      </c>
      <c r="SIA4" s="1" t="s">
        <v>1</v>
      </c>
      <c r="SIB4" s="1" t="s">
        <v>1</v>
      </c>
      <c r="SIC4" s="1" t="s">
        <v>1</v>
      </c>
      <c r="SID4" s="1" t="s">
        <v>1</v>
      </c>
      <c r="SIE4" s="1" t="s">
        <v>1</v>
      </c>
      <c r="SIF4" s="1" t="s">
        <v>1</v>
      </c>
      <c r="SIG4" s="1" t="s">
        <v>1</v>
      </c>
      <c r="SIH4" s="1" t="s">
        <v>1</v>
      </c>
      <c r="SII4" s="1" t="s">
        <v>1</v>
      </c>
      <c r="SIJ4" s="1" t="s">
        <v>1</v>
      </c>
      <c r="SIK4" s="1" t="s">
        <v>1</v>
      </c>
      <c r="SIL4" s="1" t="s">
        <v>1</v>
      </c>
      <c r="SIM4" s="1" t="s">
        <v>1</v>
      </c>
      <c r="SIN4" s="1" t="s">
        <v>1</v>
      </c>
      <c r="SIO4" s="1" t="s">
        <v>1</v>
      </c>
      <c r="SIP4" s="1" t="s">
        <v>1</v>
      </c>
      <c r="SIQ4" s="1" t="s">
        <v>1</v>
      </c>
      <c r="SIR4" s="1" t="s">
        <v>1</v>
      </c>
      <c r="SIS4" s="1" t="s">
        <v>1</v>
      </c>
      <c r="SIT4" s="1" t="s">
        <v>1</v>
      </c>
      <c r="SIU4" s="1" t="s">
        <v>1</v>
      </c>
      <c r="SIV4" s="1" t="s">
        <v>1</v>
      </c>
      <c r="SIW4" s="1" t="s">
        <v>1</v>
      </c>
      <c r="SIX4" s="1" t="s">
        <v>1</v>
      </c>
      <c r="SIY4" s="1" t="s">
        <v>1</v>
      </c>
      <c r="SIZ4" s="1" t="s">
        <v>1</v>
      </c>
      <c r="SJA4" s="1" t="s">
        <v>1</v>
      </c>
      <c r="SJB4" s="1" t="s">
        <v>1</v>
      </c>
      <c r="SJC4" s="1" t="s">
        <v>1</v>
      </c>
      <c r="SJD4" s="1" t="s">
        <v>1</v>
      </c>
      <c r="SJE4" s="1" t="s">
        <v>1</v>
      </c>
      <c r="SJF4" s="1" t="s">
        <v>1</v>
      </c>
      <c r="SJG4" s="1" t="s">
        <v>1</v>
      </c>
      <c r="SJH4" s="1" t="s">
        <v>1</v>
      </c>
      <c r="SJI4" s="1" t="s">
        <v>1</v>
      </c>
      <c r="SJJ4" s="1" t="s">
        <v>1</v>
      </c>
      <c r="SJK4" s="1" t="s">
        <v>1</v>
      </c>
      <c r="SJL4" s="1" t="s">
        <v>1</v>
      </c>
      <c r="SJM4" s="1" t="s">
        <v>1</v>
      </c>
      <c r="SJN4" s="1" t="s">
        <v>1</v>
      </c>
      <c r="SJO4" s="1" t="s">
        <v>1</v>
      </c>
      <c r="SJP4" s="1" t="s">
        <v>1</v>
      </c>
      <c r="SJQ4" s="1" t="s">
        <v>1</v>
      </c>
      <c r="SJR4" s="1" t="s">
        <v>1</v>
      </c>
      <c r="SJS4" s="1" t="s">
        <v>1</v>
      </c>
      <c r="SJT4" s="1" t="s">
        <v>1</v>
      </c>
      <c r="SJU4" s="1" t="s">
        <v>1</v>
      </c>
      <c r="SJV4" s="1" t="s">
        <v>1</v>
      </c>
      <c r="SJW4" s="1" t="s">
        <v>1</v>
      </c>
      <c r="SJX4" s="1" t="s">
        <v>1</v>
      </c>
      <c r="SJY4" s="1" t="s">
        <v>1</v>
      </c>
      <c r="SJZ4" s="1" t="s">
        <v>1</v>
      </c>
      <c r="SKA4" s="1" t="s">
        <v>1</v>
      </c>
      <c r="SKB4" s="1" t="s">
        <v>1</v>
      </c>
      <c r="SKC4" s="1" t="s">
        <v>1</v>
      </c>
      <c r="SKD4" s="1" t="s">
        <v>1</v>
      </c>
      <c r="SKE4" s="1" t="s">
        <v>1</v>
      </c>
      <c r="SKF4" s="1" t="s">
        <v>1</v>
      </c>
      <c r="SKG4" s="1" t="s">
        <v>1</v>
      </c>
      <c r="SKH4" s="1" t="s">
        <v>1</v>
      </c>
      <c r="SKI4" s="1" t="s">
        <v>1</v>
      </c>
      <c r="SKJ4" s="1" t="s">
        <v>1</v>
      </c>
      <c r="SKK4" s="1" t="s">
        <v>1</v>
      </c>
      <c r="SKL4" s="1" t="s">
        <v>1</v>
      </c>
      <c r="SKM4" s="1" t="s">
        <v>1</v>
      </c>
      <c r="SKN4" s="1" t="s">
        <v>1</v>
      </c>
      <c r="SKO4" s="1" t="s">
        <v>1</v>
      </c>
      <c r="SKP4" s="1" t="s">
        <v>1</v>
      </c>
      <c r="SKQ4" s="1" t="s">
        <v>1</v>
      </c>
      <c r="SKR4" s="1" t="s">
        <v>1</v>
      </c>
      <c r="SKS4" s="1" t="s">
        <v>1</v>
      </c>
      <c r="SKT4" s="1" t="s">
        <v>1</v>
      </c>
      <c r="SKU4" s="1" t="s">
        <v>1</v>
      </c>
      <c r="SKV4" s="1" t="s">
        <v>1</v>
      </c>
      <c r="SKW4" s="1" t="s">
        <v>1</v>
      </c>
      <c r="SKX4" s="1" t="s">
        <v>1</v>
      </c>
      <c r="SKY4" s="1" t="s">
        <v>1</v>
      </c>
      <c r="SKZ4" s="1" t="s">
        <v>1</v>
      </c>
      <c r="SLA4" s="1" t="s">
        <v>1</v>
      </c>
      <c r="SLB4" s="1" t="s">
        <v>1</v>
      </c>
      <c r="SLC4" s="1" t="s">
        <v>1</v>
      </c>
      <c r="SLD4" s="1" t="s">
        <v>1</v>
      </c>
      <c r="SLE4" s="1" t="s">
        <v>1</v>
      </c>
      <c r="SLF4" s="1" t="s">
        <v>1</v>
      </c>
      <c r="SLG4" s="1" t="s">
        <v>1</v>
      </c>
      <c r="SLH4" s="1" t="s">
        <v>1</v>
      </c>
      <c r="SLI4" s="1" t="s">
        <v>1</v>
      </c>
      <c r="SLJ4" s="1" t="s">
        <v>1</v>
      </c>
      <c r="SLK4" s="1" t="s">
        <v>1</v>
      </c>
      <c r="SLL4" s="1" t="s">
        <v>1</v>
      </c>
      <c r="SLM4" s="1" t="s">
        <v>1</v>
      </c>
      <c r="SLN4" s="1" t="s">
        <v>1</v>
      </c>
      <c r="SLO4" s="1" t="s">
        <v>1</v>
      </c>
      <c r="SLP4" s="1" t="s">
        <v>1</v>
      </c>
      <c r="SLQ4" s="1" t="s">
        <v>1</v>
      </c>
      <c r="SLR4" s="1" t="s">
        <v>1</v>
      </c>
      <c r="SLS4" s="1" t="s">
        <v>1</v>
      </c>
      <c r="SLT4" s="1" t="s">
        <v>1</v>
      </c>
      <c r="SLU4" s="1" t="s">
        <v>1</v>
      </c>
      <c r="SLV4" s="1" t="s">
        <v>1</v>
      </c>
      <c r="SLW4" s="1" t="s">
        <v>1</v>
      </c>
      <c r="SLX4" s="1" t="s">
        <v>1</v>
      </c>
      <c r="SLY4" s="1" t="s">
        <v>1</v>
      </c>
      <c r="SLZ4" s="1" t="s">
        <v>1</v>
      </c>
      <c r="SMA4" s="1" t="s">
        <v>1</v>
      </c>
      <c r="SMB4" s="1" t="s">
        <v>1</v>
      </c>
      <c r="SMC4" s="1" t="s">
        <v>1</v>
      </c>
      <c r="SMD4" s="1" t="s">
        <v>1</v>
      </c>
      <c r="SME4" s="1" t="s">
        <v>1</v>
      </c>
      <c r="SMF4" s="1" t="s">
        <v>1</v>
      </c>
      <c r="SMG4" s="1" t="s">
        <v>1</v>
      </c>
      <c r="SMH4" s="1" t="s">
        <v>1</v>
      </c>
      <c r="SMI4" s="1" t="s">
        <v>1</v>
      </c>
      <c r="SMJ4" s="1" t="s">
        <v>1</v>
      </c>
      <c r="SMK4" s="1" t="s">
        <v>1</v>
      </c>
      <c r="SML4" s="1" t="s">
        <v>1</v>
      </c>
      <c r="SMM4" s="1" t="s">
        <v>1</v>
      </c>
      <c r="SMN4" s="1" t="s">
        <v>1</v>
      </c>
      <c r="SMO4" s="1" t="s">
        <v>1</v>
      </c>
      <c r="SMP4" s="1" t="s">
        <v>1</v>
      </c>
      <c r="SMQ4" s="1" t="s">
        <v>1</v>
      </c>
      <c r="SMR4" s="1" t="s">
        <v>1</v>
      </c>
      <c r="SMS4" s="1" t="s">
        <v>1</v>
      </c>
      <c r="SMT4" s="1" t="s">
        <v>1</v>
      </c>
      <c r="SMU4" s="1" t="s">
        <v>1</v>
      </c>
      <c r="SMV4" s="1" t="s">
        <v>1</v>
      </c>
      <c r="SMW4" s="1" t="s">
        <v>1</v>
      </c>
      <c r="SMX4" s="1" t="s">
        <v>1</v>
      </c>
      <c r="SMY4" s="1" t="s">
        <v>1</v>
      </c>
      <c r="SMZ4" s="1" t="s">
        <v>1</v>
      </c>
      <c r="SNA4" s="1" t="s">
        <v>1</v>
      </c>
      <c r="SNB4" s="1" t="s">
        <v>1</v>
      </c>
      <c r="SNC4" s="1" t="s">
        <v>1</v>
      </c>
      <c r="SND4" s="1" t="s">
        <v>1</v>
      </c>
      <c r="SNE4" s="1" t="s">
        <v>1</v>
      </c>
      <c r="SNF4" s="1" t="s">
        <v>1</v>
      </c>
      <c r="SNG4" s="1" t="s">
        <v>1</v>
      </c>
      <c r="SNH4" s="1" t="s">
        <v>1</v>
      </c>
      <c r="SNI4" s="1" t="s">
        <v>1</v>
      </c>
      <c r="SNJ4" s="1" t="s">
        <v>1</v>
      </c>
      <c r="SNK4" s="1" t="s">
        <v>1</v>
      </c>
      <c r="SNL4" s="1" t="s">
        <v>1</v>
      </c>
      <c r="SNM4" s="1" t="s">
        <v>1</v>
      </c>
      <c r="SNN4" s="1" t="s">
        <v>1</v>
      </c>
      <c r="SNO4" s="1" t="s">
        <v>1</v>
      </c>
      <c r="SNP4" s="1" t="s">
        <v>1</v>
      </c>
      <c r="SNQ4" s="1" t="s">
        <v>1</v>
      </c>
      <c r="SNR4" s="1" t="s">
        <v>1</v>
      </c>
      <c r="SNS4" s="1" t="s">
        <v>1</v>
      </c>
      <c r="SNT4" s="1" t="s">
        <v>1</v>
      </c>
      <c r="SNU4" s="1" t="s">
        <v>1</v>
      </c>
      <c r="SNV4" s="1" t="s">
        <v>1</v>
      </c>
      <c r="SNW4" s="1" t="s">
        <v>1</v>
      </c>
      <c r="SNX4" s="1" t="s">
        <v>1</v>
      </c>
      <c r="SNY4" s="1" t="s">
        <v>1</v>
      </c>
      <c r="SNZ4" s="1" t="s">
        <v>1</v>
      </c>
      <c r="SOA4" s="1" t="s">
        <v>1</v>
      </c>
      <c r="SOB4" s="1" t="s">
        <v>1</v>
      </c>
      <c r="SOC4" s="1" t="s">
        <v>1</v>
      </c>
      <c r="SOD4" s="1" t="s">
        <v>1</v>
      </c>
      <c r="SOE4" s="1" t="s">
        <v>1</v>
      </c>
      <c r="SOF4" s="1" t="s">
        <v>1</v>
      </c>
      <c r="SOG4" s="1" t="s">
        <v>1</v>
      </c>
      <c r="SOH4" s="1" t="s">
        <v>1</v>
      </c>
      <c r="SOI4" s="1" t="s">
        <v>1</v>
      </c>
      <c r="SOJ4" s="1" t="s">
        <v>1</v>
      </c>
      <c r="SOK4" s="1" t="s">
        <v>1</v>
      </c>
      <c r="SOL4" s="1" t="s">
        <v>1</v>
      </c>
      <c r="SOM4" s="1" t="s">
        <v>1</v>
      </c>
      <c r="SON4" s="1" t="s">
        <v>1</v>
      </c>
      <c r="SOO4" s="1" t="s">
        <v>1</v>
      </c>
      <c r="SOP4" s="1" t="s">
        <v>1</v>
      </c>
      <c r="SOQ4" s="1" t="s">
        <v>1</v>
      </c>
      <c r="SOR4" s="1" t="s">
        <v>1</v>
      </c>
      <c r="SOS4" s="1" t="s">
        <v>1</v>
      </c>
      <c r="SOT4" s="1" t="s">
        <v>1</v>
      </c>
      <c r="SOU4" s="1" t="s">
        <v>1</v>
      </c>
      <c r="SOV4" s="1" t="s">
        <v>1</v>
      </c>
      <c r="SOW4" s="1" t="s">
        <v>1</v>
      </c>
      <c r="SOX4" s="1" t="s">
        <v>1</v>
      </c>
      <c r="SOY4" s="1" t="s">
        <v>1</v>
      </c>
      <c r="SOZ4" s="1" t="s">
        <v>1</v>
      </c>
      <c r="SPA4" s="1" t="s">
        <v>1</v>
      </c>
      <c r="SPB4" s="1" t="s">
        <v>1</v>
      </c>
      <c r="SPC4" s="1" t="s">
        <v>1</v>
      </c>
      <c r="SPD4" s="1" t="s">
        <v>1</v>
      </c>
      <c r="SPE4" s="1" t="s">
        <v>1</v>
      </c>
      <c r="SPF4" s="1" t="s">
        <v>1</v>
      </c>
      <c r="SPG4" s="1" t="s">
        <v>1</v>
      </c>
      <c r="SPH4" s="1" t="s">
        <v>1</v>
      </c>
      <c r="SPI4" s="1" t="s">
        <v>1</v>
      </c>
      <c r="SPJ4" s="1" t="s">
        <v>1</v>
      </c>
      <c r="SPK4" s="1" t="s">
        <v>1</v>
      </c>
      <c r="SPL4" s="1" t="s">
        <v>1</v>
      </c>
      <c r="SPM4" s="1" t="s">
        <v>1</v>
      </c>
      <c r="SPN4" s="1" t="s">
        <v>1</v>
      </c>
      <c r="SPO4" s="1" t="s">
        <v>1</v>
      </c>
      <c r="SPP4" s="1" t="s">
        <v>1</v>
      </c>
      <c r="SPQ4" s="1" t="s">
        <v>1</v>
      </c>
      <c r="SPR4" s="1" t="s">
        <v>1</v>
      </c>
      <c r="SPS4" s="1" t="s">
        <v>1</v>
      </c>
      <c r="SPT4" s="1" t="s">
        <v>1</v>
      </c>
      <c r="SPU4" s="1" t="s">
        <v>1</v>
      </c>
      <c r="SPV4" s="1" t="s">
        <v>1</v>
      </c>
      <c r="SPW4" s="1" t="s">
        <v>1</v>
      </c>
      <c r="SPX4" s="1" t="s">
        <v>1</v>
      </c>
      <c r="SPY4" s="1" t="s">
        <v>1</v>
      </c>
      <c r="SPZ4" s="1" t="s">
        <v>1</v>
      </c>
      <c r="SQA4" s="1" t="s">
        <v>1</v>
      </c>
      <c r="SQB4" s="1" t="s">
        <v>1</v>
      </c>
      <c r="SQC4" s="1" t="s">
        <v>1</v>
      </c>
      <c r="SQD4" s="1" t="s">
        <v>1</v>
      </c>
      <c r="SQE4" s="1" t="s">
        <v>1</v>
      </c>
      <c r="SQF4" s="1" t="s">
        <v>1</v>
      </c>
      <c r="SQG4" s="1" t="s">
        <v>1</v>
      </c>
      <c r="SQH4" s="1" t="s">
        <v>1</v>
      </c>
      <c r="SQI4" s="1" t="s">
        <v>1</v>
      </c>
      <c r="SQJ4" s="1" t="s">
        <v>1</v>
      </c>
      <c r="SQK4" s="1" t="s">
        <v>1</v>
      </c>
      <c r="SQL4" s="1" t="s">
        <v>1</v>
      </c>
      <c r="SQM4" s="1" t="s">
        <v>1</v>
      </c>
      <c r="SQN4" s="1" t="s">
        <v>1</v>
      </c>
      <c r="SQO4" s="1" t="s">
        <v>1</v>
      </c>
      <c r="SQP4" s="1" t="s">
        <v>1</v>
      </c>
      <c r="SQQ4" s="1" t="s">
        <v>1</v>
      </c>
      <c r="SQR4" s="1" t="s">
        <v>1</v>
      </c>
      <c r="SQS4" s="1" t="s">
        <v>1</v>
      </c>
      <c r="SQT4" s="1" t="s">
        <v>1</v>
      </c>
      <c r="SQU4" s="1" t="s">
        <v>1</v>
      </c>
      <c r="SQV4" s="1" t="s">
        <v>1</v>
      </c>
      <c r="SQW4" s="1" t="s">
        <v>1</v>
      </c>
      <c r="SQX4" s="1" t="s">
        <v>1</v>
      </c>
      <c r="SQY4" s="1" t="s">
        <v>1</v>
      </c>
      <c r="SQZ4" s="1" t="s">
        <v>1</v>
      </c>
      <c r="SRA4" s="1" t="s">
        <v>1</v>
      </c>
      <c r="SRB4" s="1" t="s">
        <v>1</v>
      </c>
      <c r="SRC4" s="1" t="s">
        <v>1</v>
      </c>
      <c r="SRD4" s="1" t="s">
        <v>1</v>
      </c>
      <c r="SRE4" s="1" t="s">
        <v>1</v>
      </c>
      <c r="SRF4" s="1" t="s">
        <v>1</v>
      </c>
      <c r="SRG4" s="1" t="s">
        <v>1</v>
      </c>
      <c r="SRH4" s="1" t="s">
        <v>1</v>
      </c>
      <c r="SRI4" s="1" t="s">
        <v>1</v>
      </c>
      <c r="SRJ4" s="1" t="s">
        <v>1</v>
      </c>
      <c r="SRK4" s="1" t="s">
        <v>1</v>
      </c>
      <c r="SRL4" s="1" t="s">
        <v>1</v>
      </c>
      <c r="SRM4" s="1" t="s">
        <v>1</v>
      </c>
      <c r="SRN4" s="1" t="s">
        <v>1</v>
      </c>
      <c r="SRO4" s="1" t="s">
        <v>1</v>
      </c>
      <c r="SRP4" s="1" t="s">
        <v>1</v>
      </c>
      <c r="SRQ4" s="1" t="s">
        <v>1</v>
      </c>
      <c r="SRR4" s="1" t="s">
        <v>1</v>
      </c>
      <c r="SRS4" s="1" t="s">
        <v>1</v>
      </c>
      <c r="SRT4" s="1" t="s">
        <v>1</v>
      </c>
      <c r="SRU4" s="1" t="s">
        <v>1</v>
      </c>
      <c r="SRV4" s="1" t="s">
        <v>1</v>
      </c>
      <c r="SRW4" s="1" t="s">
        <v>1</v>
      </c>
      <c r="SRX4" s="1" t="s">
        <v>1</v>
      </c>
      <c r="SRY4" s="1" t="s">
        <v>1</v>
      </c>
      <c r="SRZ4" s="1" t="s">
        <v>1</v>
      </c>
      <c r="SSA4" s="1" t="s">
        <v>1</v>
      </c>
      <c r="SSB4" s="1" t="s">
        <v>1</v>
      </c>
      <c r="SSC4" s="1" t="s">
        <v>1</v>
      </c>
      <c r="SSD4" s="1" t="s">
        <v>1</v>
      </c>
      <c r="SSE4" s="1" t="s">
        <v>1</v>
      </c>
      <c r="SSF4" s="1" t="s">
        <v>1</v>
      </c>
      <c r="SSG4" s="1" t="s">
        <v>1</v>
      </c>
      <c r="SSH4" s="1" t="s">
        <v>1</v>
      </c>
      <c r="SSI4" s="1" t="s">
        <v>1</v>
      </c>
      <c r="SSJ4" s="1" t="s">
        <v>1</v>
      </c>
      <c r="SSK4" s="1" t="s">
        <v>1</v>
      </c>
      <c r="SSL4" s="1" t="s">
        <v>1</v>
      </c>
      <c r="SSM4" s="1" t="s">
        <v>1</v>
      </c>
      <c r="SSN4" s="1" t="s">
        <v>1</v>
      </c>
      <c r="SSO4" s="1" t="s">
        <v>1</v>
      </c>
      <c r="SSP4" s="1" t="s">
        <v>1</v>
      </c>
      <c r="SSQ4" s="1" t="s">
        <v>1</v>
      </c>
      <c r="SSR4" s="1" t="s">
        <v>1</v>
      </c>
      <c r="SSS4" s="1" t="s">
        <v>1</v>
      </c>
      <c r="SST4" s="1" t="s">
        <v>1</v>
      </c>
      <c r="SSU4" s="1" t="s">
        <v>1</v>
      </c>
      <c r="SSV4" s="1" t="s">
        <v>1</v>
      </c>
      <c r="SSW4" s="1" t="s">
        <v>1</v>
      </c>
      <c r="SSX4" s="1" t="s">
        <v>1</v>
      </c>
      <c r="SSY4" s="1" t="s">
        <v>1</v>
      </c>
      <c r="SSZ4" s="1" t="s">
        <v>1</v>
      </c>
      <c r="STA4" s="1" t="s">
        <v>1</v>
      </c>
      <c r="STB4" s="1" t="s">
        <v>1</v>
      </c>
      <c r="STC4" s="1" t="s">
        <v>1</v>
      </c>
      <c r="STD4" s="1" t="s">
        <v>1</v>
      </c>
      <c r="STE4" s="1" t="s">
        <v>1</v>
      </c>
      <c r="STF4" s="1" t="s">
        <v>1</v>
      </c>
      <c r="STG4" s="1" t="s">
        <v>1</v>
      </c>
      <c r="STH4" s="1" t="s">
        <v>1</v>
      </c>
      <c r="STI4" s="1" t="s">
        <v>1</v>
      </c>
      <c r="STJ4" s="1" t="s">
        <v>1</v>
      </c>
      <c r="STK4" s="1" t="s">
        <v>1</v>
      </c>
      <c r="STL4" s="1" t="s">
        <v>1</v>
      </c>
      <c r="STM4" s="1" t="s">
        <v>1</v>
      </c>
      <c r="STN4" s="1" t="s">
        <v>1</v>
      </c>
      <c r="STO4" s="1" t="s">
        <v>1</v>
      </c>
      <c r="STP4" s="1" t="s">
        <v>1</v>
      </c>
      <c r="STQ4" s="1" t="s">
        <v>1</v>
      </c>
      <c r="STR4" s="1" t="s">
        <v>1</v>
      </c>
      <c r="STS4" s="1" t="s">
        <v>1</v>
      </c>
      <c r="STT4" s="1" t="s">
        <v>1</v>
      </c>
      <c r="STU4" s="1" t="s">
        <v>1</v>
      </c>
      <c r="STV4" s="1" t="s">
        <v>1</v>
      </c>
      <c r="STW4" s="1" t="s">
        <v>1</v>
      </c>
      <c r="STX4" s="1" t="s">
        <v>1</v>
      </c>
      <c r="STY4" s="1" t="s">
        <v>1</v>
      </c>
      <c r="STZ4" s="1" t="s">
        <v>1</v>
      </c>
      <c r="SUA4" s="1" t="s">
        <v>1</v>
      </c>
      <c r="SUB4" s="1" t="s">
        <v>1</v>
      </c>
      <c r="SUC4" s="1" t="s">
        <v>1</v>
      </c>
      <c r="SUD4" s="1" t="s">
        <v>1</v>
      </c>
      <c r="SUE4" s="1" t="s">
        <v>1</v>
      </c>
      <c r="SUF4" s="1" t="s">
        <v>1</v>
      </c>
      <c r="SUG4" s="1" t="s">
        <v>1</v>
      </c>
      <c r="SUH4" s="1" t="s">
        <v>1</v>
      </c>
      <c r="SUI4" s="1" t="s">
        <v>1</v>
      </c>
      <c r="SUJ4" s="1" t="s">
        <v>1</v>
      </c>
      <c r="SUK4" s="1" t="s">
        <v>1</v>
      </c>
      <c r="SUL4" s="1" t="s">
        <v>1</v>
      </c>
      <c r="SUM4" s="1" t="s">
        <v>1</v>
      </c>
      <c r="SUN4" s="1" t="s">
        <v>1</v>
      </c>
      <c r="SUO4" s="1" t="s">
        <v>1</v>
      </c>
      <c r="SUP4" s="1" t="s">
        <v>1</v>
      </c>
      <c r="SUQ4" s="1" t="s">
        <v>1</v>
      </c>
      <c r="SUR4" s="1" t="s">
        <v>1</v>
      </c>
      <c r="SUS4" s="1" t="s">
        <v>1</v>
      </c>
      <c r="SUT4" s="1" t="s">
        <v>1</v>
      </c>
      <c r="SUU4" s="1" t="s">
        <v>1</v>
      </c>
      <c r="SUV4" s="1" t="s">
        <v>1</v>
      </c>
      <c r="SUW4" s="1" t="s">
        <v>1</v>
      </c>
      <c r="SUX4" s="1" t="s">
        <v>1</v>
      </c>
      <c r="SUY4" s="1" t="s">
        <v>1</v>
      </c>
      <c r="SUZ4" s="1" t="s">
        <v>1</v>
      </c>
      <c r="SVA4" s="1" t="s">
        <v>1</v>
      </c>
      <c r="SVB4" s="1" t="s">
        <v>1</v>
      </c>
      <c r="SVC4" s="1" t="s">
        <v>1</v>
      </c>
      <c r="SVD4" s="1" t="s">
        <v>1</v>
      </c>
      <c r="SVE4" s="1" t="s">
        <v>1</v>
      </c>
      <c r="SVF4" s="1" t="s">
        <v>1</v>
      </c>
      <c r="SVG4" s="1" t="s">
        <v>1</v>
      </c>
      <c r="SVH4" s="1" t="s">
        <v>1</v>
      </c>
      <c r="SVI4" s="1" t="s">
        <v>1</v>
      </c>
      <c r="SVJ4" s="1" t="s">
        <v>1</v>
      </c>
      <c r="SVK4" s="1" t="s">
        <v>1</v>
      </c>
      <c r="SVL4" s="1" t="s">
        <v>1</v>
      </c>
      <c r="SVM4" s="1" t="s">
        <v>1</v>
      </c>
      <c r="SVN4" s="1" t="s">
        <v>1</v>
      </c>
      <c r="SVO4" s="1" t="s">
        <v>1</v>
      </c>
      <c r="SVP4" s="1" t="s">
        <v>1</v>
      </c>
      <c r="SVQ4" s="1" t="s">
        <v>1</v>
      </c>
      <c r="SVR4" s="1" t="s">
        <v>1</v>
      </c>
      <c r="SVS4" s="1" t="s">
        <v>1</v>
      </c>
      <c r="SVT4" s="1" t="s">
        <v>1</v>
      </c>
      <c r="SVU4" s="1" t="s">
        <v>1</v>
      </c>
      <c r="SVV4" s="1" t="s">
        <v>1</v>
      </c>
      <c r="SVW4" s="1" t="s">
        <v>1</v>
      </c>
      <c r="SVX4" s="1" t="s">
        <v>1</v>
      </c>
      <c r="SVY4" s="1" t="s">
        <v>1</v>
      </c>
      <c r="SVZ4" s="1" t="s">
        <v>1</v>
      </c>
      <c r="SWA4" s="1" t="s">
        <v>1</v>
      </c>
      <c r="SWB4" s="1" t="s">
        <v>1</v>
      </c>
      <c r="SWC4" s="1" t="s">
        <v>1</v>
      </c>
      <c r="SWD4" s="1" t="s">
        <v>1</v>
      </c>
      <c r="SWE4" s="1" t="s">
        <v>1</v>
      </c>
      <c r="SWF4" s="1" t="s">
        <v>1</v>
      </c>
      <c r="SWG4" s="1" t="s">
        <v>1</v>
      </c>
      <c r="SWH4" s="1" t="s">
        <v>1</v>
      </c>
      <c r="SWI4" s="1" t="s">
        <v>1</v>
      </c>
      <c r="SWJ4" s="1" t="s">
        <v>1</v>
      </c>
      <c r="SWK4" s="1" t="s">
        <v>1</v>
      </c>
      <c r="SWL4" s="1" t="s">
        <v>1</v>
      </c>
      <c r="SWM4" s="1" t="s">
        <v>1</v>
      </c>
      <c r="SWN4" s="1" t="s">
        <v>1</v>
      </c>
      <c r="SWO4" s="1" t="s">
        <v>1</v>
      </c>
      <c r="SWP4" s="1" t="s">
        <v>1</v>
      </c>
      <c r="SWQ4" s="1" t="s">
        <v>1</v>
      </c>
      <c r="SWR4" s="1" t="s">
        <v>1</v>
      </c>
      <c r="SWS4" s="1" t="s">
        <v>1</v>
      </c>
      <c r="SWT4" s="1" t="s">
        <v>1</v>
      </c>
      <c r="SWU4" s="1" t="s">
        <v>1</v>
      </c>
      <c r="SWV4" s="1" t="s">
        <v>1</v>
      </c>
      <c r="SWW4" s="1" t="s">
        <v>1</v>
      </c>
      <c r="SWX4" s="1" t="s">
        <v>1</v>
      </c>
      <c r="SWY4" s="1" t="s">
        <v>1</v>
      </c>
      <c r="SWZ4" s="1" t="s">
        <v>1</v>
      </c>
      <c r="SXA4" s="1" t="s">
        <v>1</v>
      </c>
      <c r="SXB4" s="1" t="s">
        <v>1</v>
      </c>
      <c r="SXC4" s="1" t="s">
        <v>1</v>
      </c>
      <c r="SXD4" s="1" t="s">
        <v>1</v>
      </c>
      <c r="SXE4" s="1" t="s">
        <v>1</v>
      </c>
      <c r="SXF4" s="1" t="s">
        <v>1</v>
      </c>
      <c r="SXG4" s="1" t="s">
        <v>1</v>
      </c>
      <c r="SXH4" s="1" t="s">
        <v>1</v>
      </c>
      <c r="SXI4" s="1" t="s">
        <v>1</v>
      </c>
      <c r="SXJ4" s="1" t="s">
        <v>1</v>
      </c>
      <c r="SXK4" s="1" t="s">
        <v>1</v>
      </c>
      <c r="SXL4" s="1" t="s">
        <v>1</v>
      </c>
      <c r="SXM4" s="1" t="s">
        <v>1</v>
      </c>
      <c r="SXN4" s="1" t="s">
        <v>1</v>
      </c>
      <c r="SXO4" s="1" t="s">
        <v>1</v>
      </c>
      <c r="SXP4" s="1" t="s">
        <v>1</v>
      </c>
      <c r="SXQ4" s="1" t="s">
        <v>1</v>
      </c>
      <c r="SXR4" s="1" t="s">
        <v>1</v>
      </c>
      <c r="SXS4" s="1" t="s">
        <v>1</v>
      </c>
      <c r="SXT4" s="1" t="s">
        <v>1</v>
      </c>
      <c r="SXU4" s="1" t="s">
        <v>1</v>
      </c>
      <c r="SXV4" s="1" t="s">
        <v>1</v>
      </c>
      <c r="SXW4" s="1" t="s">
        <v>1</v>
      </c>
      <c r="SXX4" s="1" t="s">
        <v>1</v>
      </c>
      <c r="SXY4" s="1" t="s">
        <v>1</v>
      </c>
      <c r="SXZ4" s="1" t="s">
        <v>1</v>
      </c>
      <c r="SYA4" s="1" t="s">
        <v>1</v>
      </c>
      <c r="SYB4" s="1" t="s">
        <v>1</v>
      </c>
      <c r="SYC4" s="1" t="s">
        <v>1</v>
      </c>
      <c r="SYD4" s="1" t="s">
        <v>1</v>
      </c>
      <c r="SYE4" s="1" t="s">
        <v>1</v>
      </c>
      <c r="SYF4" s="1" t="s">
        <v>1</v>
      </c>
      <c r="SYG4" s="1" t="s">
        <v>1</v>
      </c>
      <c r="SYH4" s="1" t="s">
        <v>1</v>
      </c>
      <c r="SYI4" s="1" t="s">
        <v>1</v>
      </c>
      <c r="SYJ4" s="1" t="s">
        <v>1</v>
      </c>
      <c r="SYK4" s="1" t="s">
        <v>1</v>
      </c>
      <c r="SYL4" s="1" t="s">
        <v>1</v>
      </c>
      <c r="SYM4" s="1" t="s">
        <v>1</v>
      </c>
      <c r="SYN4" s="1" t="s">
        <v>1</v>
      </c>
      <c r="SYO4" s="1" t="s">
        <v>1</v>
      </c>
      <c r="SYP4" s="1" t="s">
        <v>1</v>
      </c>
      <c r="SYQ4" s="1" t="s">
        <v>1</v>
      </c>
      <c r="SYR4" s="1" t="s">
        <v>1</v>
      </c>
      <c r="SYS4" s="1" t="s">
        <v>1</v>
      </c>
      <c r="SYT4" s="1" t="s">
        <v>1</v>
      </c>
      <c r="SYU4" s="1" t="s">
        <v>1</v>
      </c>
      <c r="SYV4" s="1" t="s">
        <v>1</v>
      </c>
      <c r="SYW4" s="1" t="s">
        <v>1</v>
      </c>
      <c r="SYX4" s="1" t="s">
        <v>1</v>
      </c>
      <c r="SYY4" s="1" t="s">
        <v>1</v>
      </c>
      <c r="SYZ4" s="1" t="s">
        <v>1</v>
      </c>
      <c r="SZA4" s="1" t="s">
        <v>1</v>
      </c>
      <c r="SZB4" s="1" t="s">
        <v>1</v>
      </c>
      <c r="SZC4" s="1" t="s">
        <v>1</v>
      </c>
      <c r="SZD4" s="1" t="s">
        <v>1</v>
      </c>
      <c r="SZE4" s="1" t="s">
        <v>1</v>
      </c>
      <c r="SZF4" s="1" t="s">
        <v>1</v>
      </c>
      <c r="SZG4" s="1" t="s">
        <v>1</v>
      </c>
      <c r="SZH4" s="1" t="s">
        <v>1</v>
      </c>
      <c r="SZI4" s="1" t="s">
        <v>1</v>
      </c>
      <c r="SZJ4" s="1" t="s">
        <v>1</v>
      </c>
      <c r="SZK4" s="1" t="s">
        <v>1</v>
      </c>
      <c r="SZL4" s="1" t="s">
        <v>1</v>
      </c>
      <c r="SZM4" s="1" t="s">
        <v>1</v>
      </c>
      <c r="SZN4" s="1" t="s">
        <v>1</v>
      </c>
      <c r="SZO4" s="1" t="s">
        <v>1</v>
      </c>
      <c r="SZP4" s="1" t="s">
        <v>1</v>
      </c>
      <c r="SZQ4" s="1" t="s">
        <v>1</v>
      </c>
      <c r="SZR4" s="1" t="s">
        <v>1</v>
      </c>
      <c r="SZS4" s="1" t="s">
        <v>1</v>
      </c>
      <c r="SZT4" s="1" t="s">
        <v>1</v>
      </c>
      <c r="SZU4" s="1" t="s">
        <v>1</v>
      </c>
      <c r="SZV4" s="1" t="s">
        <v>1</v>
      </c>
      <c r="SZW4" s="1" t="s">
        <v>1</v>
      </c>
      <c r="SZX4" s="1" t="s">
        <v>1</v>
      </c>
      <c r="SZY4" s="1" t="s">
        <v>1</v>
      </c>
      <c r="SZZ4" s="1" t="s">
        <v>1</v>
      </c>
      <c r="TAA4" s="1" t="s">
        <v>1</v>
      </c>
      <c r="TAB4" s="1" t="s">
        <v>1</v>
      </c>
      <c r="TAC4" s="1" t="s">
        <v>1</v>
      </c>
      <c r="TAD4" s="1" t="s">
        <v>1</v>
      </c>
      <c r="TAE4" s="1" t="s">
        <v>1</v>
      </c>
      <c r="TAF4" s="1" t="s">
        <v>1</v>
      </c>
      <c r="TAG4" s="1" t="s">
        <v>1</v>
      </c>
      <c r="TAH4" s="1" t="s">
        <v>1</v>
      </c>
      <c r="TAI4" s="1" t="s">
        <v>1</v>
      </c>
      <c r="TAJ4" s="1" t="s">
        <v>1</v>
      </c>
      <c r="TAK4" s="1" t="s">
        <v>1</v>
      </c>
      <c r="TAL4" s="1" t="s">
        <v>1</v>
      </c>
      <c r="TAM4" s="1" t="s">
        <v>1</v>
      </c>
      <c r="TAN4" s="1" t="s">
        <v>1</v>
      </c>
      <c r="TAO4" s="1" t="s">
        <v>1</v>
      </c>
      <c r="TAP4" s="1" t="s">
        <v>1</v>
      </c>
      <c r="TAQ4" s="1" t="s">
        <v>1</v>
      </c>
      <c r="TAR4" s="1" t="s">
        <v>1</v>
      </c>
      <c r="TAS4" s="1" t="s">
        <v>1</v>
      </c>
      <c r="TAT4" s="1" t="s">
        <v>1</v>
      </c>
      <c r="TAU4" s="1" t="s">
        <v>1</v>
      </c>
      <c r="TAV4" s="1" t="s">
        <v>1</v>
      </c>
      <c r="TAW4" s="1" t="s">
        <v>1</v>
      </c>
      <c r="TAX4" s="1" t="s">
        <v>1</v>
      </c>
      <c r="TAY4" s="1" t="s">
        <v>1</v>
      </c>
      <c r="TAZ4" s="1" t="s">
        <v>1</v>
      </c>
      <c r="TBA4" s="1" t="s">
        <v>1</v>
      </c>
      <c r="TBB4" s="1" t="s">
        <v>1</v>
      </c>
      <c r="TBC4" s="1" t="s">
        <v>1</v>
      </c>
      <c r="TBD4" s="1" t="s">
        <v>1</v>
      </c>
      <c r="TBE4" s="1" t="s">
        <v>1</v>
      </c>
      <c r="TBF4" s="1" t="s">
        <v>1</v>
      </c>
      <c r="TBG4" s="1" t="s">
        <v>1</v>
      </c>
      <c r="TBH4" s="1" t="s">
        <v>1</v>
      </c>
      <c r="TBI4" s="1" t="s">
        <v>1</v>
      </c>
      <c r="TBJ4" s="1" t="s">
        <v>1</v>
      </c>
      <c r="TBK4" s="1" t="s">
        <v>1</v>
      </c>
      <c r="TBL4" s="1" t="s">
        <v>1</v>
      </c>
      <c r="TBM4" s="1" t="s">
        <v>1</v>
      </c>
      <c r="TBN4" s="1" t="s">
        <v>1</v>
      </c>
      <c r="TBO4" s="1" t="s">
        <v>1</v>
      </c>
      <c r="TBP4" s="1" t="s">
        <v>1</v>
      </c>
      <c r="TBQ4" s="1" t="s">
        <v>1</v>
      </c>
      <c r="TBR4" s="1" t="s">
        <v>1</v>
      </c>
      <c r="TBS4" s="1" t="s">
        <v>1</v>
      </c>
      <c r="TBT4" s="1" t="s">
        <v>1</v>
      </c>
      <c r="TBU4" s="1" t="s">
        <v>1</v>
      </c>
      <c r="TBV4" s="1" t="s">
        <v>1</v>
      </c>
      <c r="TBW4" s="1" t="s">
        <v>1</v>
      </c>
      <c r="TBX4" s="1" t="s">
        <v>1</v>
      </c>
      <c r="TBY4" s="1" t="s">
        <v>1</v>
      </c>
      <c r="TBZ4" s="1" t="s">
        <v>1</v>
      </c>
      <c r="TCA4" s="1" t="s">
        <v>1</v>
      </c>
      <c r="TCB4" s="1" t="s">
        <v>1</v>
      </c>
      <c r="TCC4" s="1" t="s">
        <v>1</v>
      </c>
      <c r="TCD4" s="1" t="s">
        <v>1</v>
      </c>
      <c r="TCE4" s="1" t="s">
        <v>1</v>
      </c>
      <c r="TCF4" s="1" t="s">
        <v>1</v>
      </c>
      <c r="TCG4" s="1" t="s">
        <v>1</v>
      </c>
      <c r="TCH4" s="1" t="s">
        <v>1</v>
      </c>
      <c r="TCI4" s="1" t="s">
        <v>1</v>
      </c>
      <c r="TCJ4" s="1" t="s">
        <v>1</v>
      </c>
      <c r="TCK4" s="1" t="s">
        <v>1</v>
      </c>
      <c r="TCL4" s="1" t="s">
        <v>1</v>
      </c>
      <c r="TCM4" s="1" t="s">
        <v>1</v>
      </c>
      <c r="TCN4" s="1" t="s">
        <v>1</v>
      </c>
      <c r="TCO4" s="1" t="s">
        <v>1</v>
      </c>
      <c r="TCP4" s="1" t="s">
        <v>1</v>
      </c>
      <c r="TCQ4" s="1" t="s">
        <v>1</v>
      </c>
      <c r="TCR4" s="1" t="s">
        <v>1</v>
      </c>
      <c r="TCS4" s="1" t="s">
        <v>1</v>
      </c>
      <c r="TCT4" s="1" t="s">
        <v>1</v>
      </c>
      <c r="TCU4" s="1" t="s">
        <v>1</v>
      </c>
      <c r="TCV4" s="1" t="s">
        <v>1</v>
      </c>
      <c r="TCW4" s="1" t="s">
        <v>1</v>
      </c>
      <c r="TCX4" s="1" t="s">
        <v>1</v>
      </c>
      <c r="TCY4" s="1" t="s">
        <v>1</v>
      </c>
      <c r="TCZ4" s="1" t="s">
        <v>1</v>
      </c>
      <c r="TDA4" s="1" t="s">
        <v>1</v>
      </c>
      <c r="TDB4" s="1" t="s">
        <v>1</v>
      </c>
      <c r="TDC4" s="1" t="s">
        <v>1</v>
      </c>
      <c r="TDD4" s="1" t="s">
        <v>1</v>
      </c>
      <c r="TDE4" s="1" t="s">
        <v>1</v>
      </c>
      <c r="TDF4" s="1" t="s">
        <v>1</v>
      </c>
      <c r="TDG4" s="1" t="s">
        <v>1</v>
      </c>
      <c r="TDH4" s="1" t="s">
        <v>1</v>
      </c>
      <c r="TDI4" s="1" t="s">
        <v>1</v>
      </c>
      <c r="TDJ4" s="1" t="s">
        <v>1</v>
      </c>
      <c r="TDK4" s="1" t="s">
        <v>1</v>
      </c>
      <c r="TDL4" s="1" t="s">
        <v>1</v>
      </c>
      <c r="TDM4" s="1" t="s">
        <v>1</v>
      </c>
      <c r="TDN4" s="1" t="s">
        <v>1</v>
      </c>
      <c r="TDO4" s="1" t="s">
        <v>1</v>
      </c>
      <c r="TDP4" s="1" t="s">
        <v>1</v>
      </c>
      <c r="TDQ4" s="1" t="s">
        <v>1</v>
      </c>
      <c r="TDR4" s="1" t="s">
        <v>1</v>
      </c>
      <c r="TDS4" s="1" t="s">
        <v>1</v>
      </c>
      <c r="TDT4" s="1" t="s">
        <v>1</v>
      </c>
      <c r="TDU4" s="1" t="s">
        <v>1</v>
      </c>
      <c r="TDV4" s="1" t="s">
        <v>1</v>
      </c>
      <c r="TDW4" s="1" t="s">
        <v>1</v>
      </c>
      <c r="TDX4" s="1" t="s">
        <v>1</v>
      </c>
      <c r="TDY4" s="1" t="s">
        <v>1</v>
      </c>
      <c r="TDZ4" s="1" t="s">
        <v>1</v>
      </c>
      <c r="TEA4" s="1" t="s">
        <v>1</v>
      </c>
      <c r="TEB4" s="1" t="s">
        <v>1</v>
      </c>
      <c r="TEC4" s="1" t="s">
        <v>1</v>
      </c>
      <c r="TED4" s="1" t="s">
        <v>1</v>
      </c>
      <c r="TEE4" s="1" t="s">
        <v>1</v>
      </c>
      <c r="TEF4" s="1" t="s">
        <v>1</v>
      </c>
      <c r="TEG4" s="1" t="s">
        <v>1</v>
      </c>
      <c r="TEH4" s="1" t="s">
        <v>1</v>
      </c>
      <c r="TEI4" s="1" t="s">
        <v>1</v>
      </c>
      <c r="TEJ4" s="1" t="s">
        <v>1</v>
      </c>
      <c r="TEK4" s="1" t="s">
        <v>1</v>
      </c>
      <c r="TEL4" s="1" t="s">
        <v>1</v>
      </c>
      <c r="TEM4" s="1" t="s">
        <v>1</v>
      </c>
      <c r="TEN4" s="1" t="s">
        <v>1</v>
      </c>
      <c r="TEO4" s="1" t="s">
        <v>1</v>
      </c>
      <c r="TEP4" s="1" t="s">
        <v>1</v>
      </c>
      <c r="TEQ4" s="1" t="s">
        <v>1</v>
      </c>
      <c r="TER4" s="1" t="s">
        <v>1</v>
      </c>
      <c r="TES4" s="1" t="s">
        <v>1</v>
      </c>
      <c r="TET4" s="1" t="s">
        <v>1</v>
      </c>
      <c r="TEU4" s="1" t="s">
        <v>1</v>
      </c>
      <c r="TEV4" s="1" t="s">
        <v>1</v>
      </c>
      <c r="TEW4" s="1" t="s">
        <v>1</v>
      </c>
      <c r="TEX4" s="1" t="s">
        <v>1</v>
      </c>
      <c r="TEY4" s="1" t="s">
        <v>1</v>
      </c>
      <c r="TEZ4" s="1" t="s">
        <v>1</v>
      </c>
      <c r="TFA4" s="1" t="s">
        <v>1</v>
      </c>
      <c r="TFB4" s="1" t="s">
        <v>1</v>
      </c>
      <c r="TFC4" s="1" t="s">
        <v>1</v>
      </c>
      <c r="TFD4" s="1" t="s">
        <v>1</v>
      </c>
      <c r="TFE4" s="1" t="s">
        <v>1</v>
      </c>
      <c r="TFF4" s="1" t="s">
        <v>1</v>
      </c>
      <c r="TFG4" s="1" t="s">
        <v>1</v>
      </c>
      <c r="TFH4" s="1" t="s">
        <v>1</v>
      </c>
      <c r="TFI4" s="1" t="s">
        <v>1</v>
      </c>
      <c r="TFJ4" s="1" t="s">
        <v>1</v>
      </c>
      <c r="TFK4" s="1" t="s">
        <v>1</v>
      </c>
      <c r="TFL4" s="1" t="s">
        <v>1</v>
      </c>
      <c r="TFM4" s="1" t="s">
        <v>1</v>
      </c>
      <c r="TFN4" s="1" t="s">
        <v>1</v>
      </c>
      <c r="TFO4" s="1" t="s">
        <v>1</v>
      </c>
      <c r="TFP4" s="1" t="s">
        <v>1</v>
      </c>
      <c r="TFQ4" s="1" t="s">
        <v>1</v>
      </c>
      <c r="TFR4" s="1" t="s">
        <v>1</v>
      </c>
      <c r="TFS4" s="1" t="s">
        <v>1</v>
      </c>
      <c r="TFT4" s="1" t="s">
        <v>1</v>
      </c>
      <c r="TFU4" s="1" t="s">
        <v>1</v>
      </c>
      <c r="TFV4" s="1" t="s">
        <v>1</v>
      </c>
      <c r="TFW4" s="1" t="s">
        <v>1</v>
      </c>
      <c r="TFX4" s="1" t="s">
        <v>1</v>
      </c>
      <c r="TFY4" s="1" t="s">
        <v>1</v>
      </c>
      <c r="TFZ4" s="1" t="s">
        <v>1</v>
      </c>
      <c r="TGA4" s="1" t="s">
        <v>1</v>
      </c>
      <c r="TGB4" s="1" t="s">
        <v>1</v>
      </c>
      <c r="TGC4" s="1" t="s">
        <v>1</v>
      </c>
      <c r="TGD4" s="1" t="s">
        <v>1</v>
      </c>
      <c r="TGE4" s="1" t="s">
        <v>1</v>
      </c>
      <c r="TGF4" s="1" t="s">
        <v>1</v>
      </c>
      <c r="TGG4" s="1" t="s">
        <v>1</v>
      </c>
      <c r="TGH4" s="1" t="s">
        <v>1</v>
      </c>
      <c r="TGI4" s="1" t="s">
        <v>1</v>
      </c>
      <c r="TGJ4" s="1" t="s">
        <v>1</v>
      </c>
      <c r="TGK4" s="1" t="s">
        <v>1</v>
      </c>
      <c r="TGL4" s="1" t="s">
        <v>1</v>
      </c>
      <c r="TGM4" s="1" t="s">
        <v>1</v>
      </c>
      <c r="TGN4" s="1" t="s">
        <v>1</v>
      </c>
      <c r="TGO4" s="1" t="s">
        <v>1</v>
      </c>
      <c r="TGP4" s="1" t="s">
        <v>1</v>
      </c>
      <c r="TGQ4" s="1" t="s">
        <v>1</v>
      </c>
      <c r="TGR4" s="1" t="s">
        <v>1</v>
      </c>
      <c r="TGS4" s="1" t="s">
        <v>1</v>
      </c>
      <c r="TGT4" s="1" t="s">
        <v>1</v>
      </c>
      <c r="TGU4" s="1" t="s">
        <v>1</v>
      </c>
      <c r="TGV4" s="1" t="s">
        <v>1</v>
      </c>
      <c r="TGW4" s="1" t="s">
        <v>1</v>
      </c>
      <c r="TGX4" s="1" t="s">
        <v>1</v>
      </c>
      <c r="TGY4" s="1" t="s">
        <v>1</v>
      </c>
      <c r="TGZ4" s="1" t="s">
        <v>1</v>
      </c>
      <c r="THA4" s="1" t="s">
        <v>1</v>
      </c>
      <c r="THB4" s="1" t="s">
        <v>1</v>
      </c>
      <c r="THC4" s="1" t="s">
        <v>1</v>
      </c>
      <c r="THD4" s="1" t="s">
        <v>1</v>
      </c>
      <c r="THE4" s="1" t="s">
        <v>1</v>
      </c>
      <c r="THF4" s="1" t="s">
        <v>1</v>
      </c>
      <c r="THG4" s="1" t="s">
        <v>1</v>
      </c>
      <c r="THH4" s="1" t="s">
        <v>1</v>
      </c>
      <c r="THI4" s="1" t="s">
        <v>1</v>
      </c>
      <c r="THJ4" s="1" t="s">
        <v>1</v>
      </c>
      <c r="THK4" s="1" t="s">
        <v>1</v>
      </c>
      <c r="THL4" s="1" t="s">
        <v>1</v>
      </c>
      <c r="THM4" s="1" t="s">
        <v>1</v>
      </c>
      <c r="THN4" s="1" t="s">
        <v>1</v>
      </c>
      <c r="THO4" s="1" t="s">
        <v>1</v>
      </c>
      <c r="THP4" s="1" t="s">
        <v>1</v>
      </c>
      <c r="THQ4" s="1" t="s">
        <v>1</v>
      </c>
      <c r="THR4" s="1" t="s">
        <v>1</v>
      </c>
      <c r="THS4" s="1" t="s">
        <v>1</v>
      </c>
      <c r="THT4" s="1" t="s">
        <v>1</v>
      </c>
      <c r="THU4" s="1" t="s">
        <v>1</v>
      </c>
      <c r="THV4" s="1" t="s">
        <v>1</v>
      </c>
      <c r="THW4" s="1" t="s">
        <v>1</v>
      </c>
      <c r="THX4" s="1" t="s">
        <v>1</v>
      </c>
      <c r="THY4" s="1" t="s">
        <v>1</v>
      </c>
      <c r="THZ4" s="1" t="s">
        <v>1</v>
      </c>
      <c r="TIA4" s="1" t="s">
        <v>1</v>
      </c>
      <c r="TIB4" s="1" t="s">
        <v>1</v>
      </c>
      <c r="TIC4" s="1" t="s">
        <v>1</v>
      </c>
      <c r="TID4" s="1" t="s">
        <v>1</v>
      </c>
      <c r="TIE4" s="1" t="s">
        <v>1</v>
      </c>
      <c r="TIF4" s="1" t="s">
        <v>1</v>
      </c>
      <c r="TIG4" s="1" t="s">
        <v>1</v>
      </c>
      <c r="TIH4" s="1" t="s">
        <v>1</v>
      </c>
      <c r="TII4" s="1" t="s">
        <v>1</v>
      </c>
      <c r="TIJ4" s="1" t="s">
        <v>1</v>
      </c>
      <c r="TIK4" s="1" t="s">
        <v>1</v>
      </c>
      <c r="TIL4" s="1" t="s">
        <v>1</v>
      </c>
      <c r="TIM4" s="1" t="s">
        <v>1</v>
      </c>
      <c r="TIN4" s="1" t="s">
        <v>1</v>
      </c>
      <c r="TIO4" s="1" t="s">
        <v>1</v>
      </c>
      <c r="TIP4" s="1" t="s">
        <v>1</v>
      </c>
      <c r="TIQ4" s="1" t="s">
        <v>1</v>
      </c>
      <c r="TIR4" s="1" t="s">
        <v>1</v>
      </c>
      <c r="TIS4" s="1" t="s">
        <v>1</v>
      </c>
      <c r="TIT4" s="1" t="s">
        <v>1</v>
      </c>
      <c r="TIU4" s="1" t="s">
        <v>1</v>
      </c>
      <c r="TIV4" s="1" t="s">
        <v>1</v>
      </c>
      <c r="TIW4" s="1" t="s">
        <v>1</v>
      </c>
      <c r="TIX4" s="1" t="s">
        <v>1</v>
      </c>
      <c r="TIY4" s="1" t="s">
        <v>1</v>
      </c>
      <c r="TIZ4" s="1" t="s">
        <v>1</v>
      </c>
      <c r="TJA4" s="1" t="s">
        <v>1</v>
      </c>
      <c r="TJB4" s="1" t="s">
        <v>1</v>
      </c>
      <c r="TJC4" s="1" t="s">
        <v>1</v>
      </c>
      <c r="TJD4" s="1" t="s">
        <v>1</v>
      </c>
      <c r="TJE4" s="1" t="s">
        <v>1</v>
      </c>
      <c r="TJF4" s="1" t="s">
        <v>1</v>
      </c>
      <c r="TJG4" s="1" t="s">
        <v>1</v>
      </c>
      <c r="TJH4" s="1" t="s">
        <v>1</v>
      </c>
      <c r="TJI4" s="1" t="s">
        <v>1</v>
      </c>
      <c r="TJJ4" s="1" t="s">
        <v>1</v>
      </c>
      <c r="TJK4" s="1" t="s">
        <v>1</v>
      </c>
      <c r="TJL4" s="1" t="s">
        <v>1</v>
      </c>
      <c r="TJM4" s="1" t="s">
        <v>1</v>
      </c>
      <c r="TJN4" s="1" t="s">
        <v>1</v>
      </c>
      <c r="TJO4" s="1" t="s">
        <v>1</v>
      </c>
      <c r="TJP4" s="1" t="s">
        <v>1</v>
      </c>
      <c r="TJQ4" s="1" t="s">
        <v>1</v>
      </c>
      <c r="TJR4" s="1" t="s">
        <v>1</v>
      </c>
      <c r="TJS4" s="1" t="s">
        <v>1</v>
      </c>
      <c r="TJT4" s="1" t="s">
        <v>1</v>
      </c>
      <c r="TJU4" s="1" t="s">
        <v>1</v>
      </c>
      <c r="TJV4" s="1" t="s">
        <v>1</v>
      </c>
      <c r="TJW4" s="1" t="s">
        <v>1</v>
      </c>
      <c r="TJX4" s="1" t="s">
        <v>1</v>
      </c>
      <c r="TJY4" s="1" t="s">
        <v>1</v>
      </c>
      <c r="TJZ4" s="1" t="s">
        <v>1</v>
      </c>
      <c r="TKA4" s="1" t="s">
        <v>1</v>
      </c>
      <c r="TKB4" s="1" t="s">
        <v>1</v>
      </c>
      <c r="TKC4" s="1" t="s">
        <v>1</v>
      </c>
      <c r="TKD4" s="1" t="s">
        <v>1</v>
      </c>
      <c r="TKE4" s="1" t="s">
        <v>1</v>
      </c>
      <c r="TKF4" s="1" t="s">
        <v>1</v>
      </c>
      <c r="TKG4" s="1" t="s">
        <v>1</v>
      </c>
      <c r="TKH4" s="1" t="s">
        <v>1</v>
      </c>
      <c r="TKI4" s="1" t="s">
        <v>1</v>
      </c>
      <c r="TKJ4" s="1" t="s">
        <v>1</v>
      </c>
      <c r="TKK4" s="1" t="s">
        <v>1</v>
      </c>
      <c r="TKL4" s="1" t="s">
        <v>1</v>
      </c>
      <c r="TKM4" s="1" t="s">
        <v>1</v>
      </c>
      <c r="TKN4" s="1" t="s">
        <v>1</v>
      </c>
      <c r="TKO4" s="1" t="s">
        <v>1</v>
      </c>
      <c r="TKP4" s="1" t="s">
        <v>1</v>
      </c>
      <c r="TKQ4" s="1" t="s">
        <v>1</v>
      </c>
      <c r="TKR4" s="1" t="s">
        <v>1</v>
      </c>
      <c r="TKS4" s="1" t="s">
        <v>1</v>
      </c>
      <c r="TKT4" s="1" t="s">
        <v>1</v>
      </c>
      <c r="TKU4" s="1" t="s">
        <v>1</v>
      </c>
      <c r="TKV4" s="1" t="s">
        <v>1</v>
      </c>
      <c r="TKW4" s="1" t="s">
        <v>1</v>
      </c>
      <c r="TKX4" s="1" t="s">
        <v>1</v>
      </c>
      <c r="TKY4" s="1" t="s">
        <v>1</v>
      </c>
      <c r="TKZ4" s="1" t="s">
        <v>1</v>
      </c>
      <c r="TLA4" s="1" t="s">
        <v>1</v>
      </c>
      <c r="TLB4" s="1" t="s">
        <v>1</v>
      </c>
      <c r="TLC4" s="1" t="s">
        <v>1</v>
      </c>
      <c r="TLD4" s="1" t="s">
        <v>1</v>
      </c>
      <c r="TLE4" s="1" t="s">
        <v>1</v>
      </c>
      <c r="TLF4" s="1" t="s">
        <v>1</v>
      </c>
      <c r="TLG4" s="1" t="s">
        <v>1</v>
      </c>
      <c r="TLH4" s="1" t="s">
        <v>1</v>
      </c>
      <c r="TLI4" s="1" t="s">
        <v>1</v>
      </c>
      <c r="TLJ4" s="1" t="s">
        <v>1</v>
      </c>
      <c r="TLK4" s="1" t="s">
        <v>1</v>
      </c>
      <c r="TLL4" s="1" t="s">
        <v>1</v>
      </c>
      <c r="TLM4" s="1" t="s">
        <v>1</v>
      </c>
      <c r="TLN4" s="1" t="s">
        <v>1</v>
      </c>
      <c r="TLO4" s="1" t="s">
        <v>1</v>
      </c>
      <c r="TLP4" s="1" t="s">
        <v>1</v>
      </c>
      <c r="TLQ4" s="1" t="s">
        <v>1</v>
      </c>
      <c r="TLR4" s="1" t="s">
        <v>1</v>
      </c>
      <c r="TLS4" s="1" t="s">
        <v>1</v>
      </c>
      <c r="TLT4" s="1" t="s">
        <v>1</v>
      </c>
      <c r="TLU4" s="1" t="s">
        <v>1</v>
      </c>
      <c r="TLV4" s="1" t="s">
        <v>1</v>
      </c>
      <c r="TLW4" s="1" t="s">
        <v>1</v>
      </c>
      <c r="TLX4" s="1" t="s">
        <v>1</v>
      </c>
      <c r="TLY4" s="1" t="s">
        <v>1</v>
      </c>
      <c r="TLZ4" s="1" t="s">
        <v>1</v>
      </c>
      <c r="TMA4" s="1" t="s">
        <v>1</v>
      </c>
      <c r="TMB4" s="1" t="s">
        <v>1</v>
      </c>
      <c r="TMC4" s="1" t="s">
        <v>1</v>
      </c>
      <c r="TMD4" s="1" t="s">
        <v>1</v>
      </c>
      <c r="TME4" s="1" t="s">
        <v>1</v>
      </c>
      <c r="TMF4" s="1" t="s">
        <v>1</v>
      </c>
      <c r="TMG4" s="1" t="s">
        <v>1</v>
      </c>
      <c r="TMH4" s="1" t="s">
        <v>1</v>
      </c>
      <c r="TMI4" s="1" t="s">
        <v>1</v>
      </c>
      <c r="TMJ4" s="1" t="s">
        <v>1</v>
      </c>
      <c r="TMK4" s="1" t="s">
        <v>1</v>
      </c>
      <c r="TML4" s="1" t="s">
        <v>1</v>
      </c>
      <c r="TMM4" s="1" t="s">
        <v>1</v>
      </c>
      <c r="TMN4" s="1" t="s">
        <v>1</v>
      </c>
      <c r="TMO4" s="1" t="s">
        <v>1</v>
      </c>
      <c r="TMP4" s="1" t="s">
        <v>1</v>
      </c>
      <c r="TMQ4" s="1" t="s">
        <v>1</v>
      </c>
      <c r="TMR4" s="1" t="s">
        <v>1</v>
      </c>
      <c r="TMS4" s="1" t="s">
        <v>1</v>
      </c>
      <c r="TMT4" s="1" t="s">
        <v>1</v>
      </c>
      <c r="TMU4" s="1" t="s">
        <v>1</v>
      </c>
      <c r="TMV4" s="1" t="s">
        <v>1</v>
      </c>
      <c r="TMW4" s="1" t="s">
        <v>1</v>
      </c>
      <c r="TMX4" s="1" t="s">
        <v>1</v>
      </c>
      <c r="TMY4" s="1" t="s">
        <v>1</v>
      </c>
      <c r="TMZ4" s="1" t="s">
        <v>1</v>
      </c>
      <c r="TNA4" s="1" t="s">
        <v>1</v>
      </c>
      <c r="TNB4" s="1" t="s">
        <v>1</v>
      </c>
      <c r="TNC4" s="1" t="s">
        <v>1</v>
      </c>
      <c r="TND4" s="1" t="s">
        <v>1</v>
      </c>
      <c r="TNE4" s="1" t="s">
        <v>1</v>
      </c>
      <c r="TNF4" s="1" t="s">
        <v>1</v>
      </c>
      <c r="TNG4" s="1" t="s">
        <v>1</v>
      </c>
      <c r="TNH4" s="1" t="s">
        <v>1</v>
      </c>
      <c r="TNI4" s="1" t="s">
        <v>1</v>
      </c>
      <c r="TNJ4" s="1" t="s">
        <v>1</v>
      </c>
      <c r="TNK4" s="1" t="s">
        <v>1</v>
      </c>
      <c r="TNL4" s="1" t="s">
        <v>1</v>
      </c>
      <c r="TNM4" s="1" t="s">
        <v>1</v>
      </c>
      <c r="TNN4" s="1" t="s">
        <v>1</v>
      </c>
      <c r="TNO4" s="1" t="s">
        <v>1</v>
      </c>
      <c r="TNP4" s="1" t="s">
        <v>1</v>
      </c>
      <c r="TNQ4" s="1" t="s">
        <v>1</v>
      </c>
      <c r="TNR4" s="1" t="s">
        <v>1</v>
      </c>
      <c r="TNS4" s="1" t="s">
        <v>1</v>
      </c>
      <c r="TNT4" s="1" t="s">
        <v>1</v>
      </c>
      <c r="TNU4" s="1" t="s">
        <v>1</v>
      </c>
      <c r="TNV4" s="1" t="s">
        <v>1</v>
      </c>
      <c r="TNW4" s="1" t="s">
        <v>1</v>
      </c>
      <c r="TNX4" s="1" t="s">
        <v>1</v>
      </c>
      <c r="TNY4" s="1" t="s">
        <v>1</v>
      </c>
      <c r="TNZ4" s="1" t="s">
        <v>1</v>
      </c>
      <c r="TOA4" s="1" t="s">
        <v>1</v>
      </c>
      <c r="TOB4" s="1" t="s">
        <v>1</v>
      </c>
      <c r="TOC4" s="1" t="s">
        <v>1</v>
      </c>
      <c r="TOD4" s="1" t="s">
        <v>1</v>
      </c>
      <c r="TOE4" s="1" t="s">
        <v>1</v>
      </c>
      <c r="TOF4" s="1" t="s">
        <v>1</v>
      </c>
      <c r="TOG4" s="1" t="s">
        <v>1</v>
      </c>
      <c r="TOH4" s="1" t="s">
        <v>1</v>
      </c>
      <c r="TOI4" s="1" t="s">
        <v>1</v>
      </c>
      <c r="TOJ4" s="1" t="s">
        <v>1</v>
      </c>
      <c r="TOK4" s="1" t="s">
        <v>1</v>
      </c>
      <c r="TOL4" s="1" t="s">
        <v>1</v>
      </c>
      <c r="TOM4" s="1" t="s">
        <v>1</v>
      </c>
      <c r="TON4" s="1" t="s">
        <v>1</v>
      </c>
      <c r="TOO4" s="1" t="s">
        <v>1</v>
      </c>
      <c r="TOP4" s="1" t="s">
        <v>1</v>
      </c>
      <c r="TOQ4" s="1" t="s">
        <v>1</v>
      </c>
      <c r="TOR4" s="1" t="s">
        <v>1</v>
      </c>
      <c r="TOS4" s="1" t="s">
        <v>1</v>
      </c>
      <c r="TOT4" s="1" t="s">
        <v>1</v>
      </c>
      <c r="TOU4" s="1" t="s">
        <v>1</v>
      </c>
      <c r="TOV4" s="1" t="s">
        <v>1</v>
      </c>
      <c r="TOW4" s="1" t="s">
        <v>1</v>
      </c>
      <c r="TOX4" s="1" t="s">
        <v>1</v>
      </c>
      <c r="TOY4" s="1" t="s">
        <v>1</v>
      </c>
      <c r="TOZ4" s="1" t="s">
        <v>1</v>
      </c>
      <c r="TPA4" s="1" t="s">
        <v>1</v>
      </c>
      <c r="TPB4" s="1" t="s">
        <v>1</v>
      </c>
      <c r="TPC4" s="1" t="s">
        <v>1</v>
      </c>
      <c r="TPD4" s="1" t="s">
        <v>1</v>
      </c>
      <c r="TPE4" s="1" t="s">
        <v>1</v>
      </c>
      <c r="TPF4" s="1" t="s">
        <v>1</v>
      </c>
      <c r="TPG4" s="1" t="s">
        <v>1</v>
      </c>
      <c r="TPH4" s="1" t="s">
        <v>1</v>
      </c>
      <c r="TPI4" s="1" t="s">
        <v>1</v>
      </c>
      <c r="TPJ4" s="1" t="s">
        <v>1</v>
      </c>
      <c r="TPK4" s="1" t="s">
        <v>1</v>
      </c>
      <c r="TPL4" s="1" t="s">
        <v>1</v>
      </c>
      <c r="TPM4" s="1" t="s">
        <v>1</v>
      </c>
      <c r="TPN4" s="1" t="s">
        <v>1</v>
      </c>
      <c r="TPO4" s="1" t="s">
        <v>1</v>
      </c>
      <c r="TPP4" s="1" t="s">
        <v>1</v>
      </c>
      <c r="TPQ4" s="1" t="s">
        <v>1</v>
      </c>
      <c r="TPR4" s="1" t="s">
        <v>1</v>
      </c>
      <c r="TPS4" s="1" t="s">
        <v>1</v>
      </c>
      <c r="TPT4" s="1" t="s">
        <v>1</v>
      </c>
      <c r="TPU4" s="1" t="s">
        <v>1</v>
      </c>
      <c r="TPV4" s="1" t="s">
        <v>1</v>
      </c>
      <c r="TPW4" s="1" t="s">
        <v>1</v>
      </c>
      <c r="TPX4" s="1" t="s">
        <v>1</v>
      </c>
      <c r="TPY4" s="1" t="s">
        <v>1</v>
      </c>
      <c r="TPZ4" s="1" t="s">
        <v>1</v>
      </c>
      <c r="TQA4" s="1" t="s">
        <v>1</v>
      </c>
      <c r="TQB4" s="1" t="s">
        <v>1</v>
      </c>
      <c r="TQC4" s="1" t="s">
        <v>1</v>
      </c>
      <c r="TQD4" s="1" t="s">
        <v>1</v>
      </c>
      <c r="TQE4" s="1" t="s">
        <v>1</v>
      </c>
      <c r="TQF4" s="1" t="s">
        <v>1</v>
      </c>
      <c r="TQG4" s="1" t="s">
        <v>1</v>
      </c>
      <c r="TQH4" s="1" t="s">
        <v>1</v>
      </c>
      <c r="TQI4" s="1" t="s">
        <v>1</v>
      </c>
      <c r="TQJ4" s="1" t="s">
        <v>1</v>
      </c>
      <c r="TQK4" s="1" t="s">
        <v>1</v>
      </c>
      <c r="TQL4" s="1" t="s">
        <v>1</v>
      </c>
      <c r="TQM4" s="1" t="s">
        <v>1</v>
      </c>
      <c r="TQN4" s="1" t="s">
        <v>1</v>
      </c>
      <c r="TQO4" s="1" t="s">
        <v>1</v>
      </c>
      <c r="TQP4" s="1" t="s">
        <v>1</v>
      </c>
      <c r="TQQ4" s="1" t="s">
        <v>1</v>
      </c>
      <c r="TQR4" s="1" t="s">
        <v>1</v>
      </c>
      <c r="TQS4" s="1" t="s">
        <v>1</v>
      </c>
      <c r="TQT4" s="1" t="s">
        <v>1</v>
      </c>
      <c r="TQU4" s="1" t="s">
        <v>1</v>
      </c>
      <c r="TQV4" s="1" t="s">
        <v>1</v>
      </c>
      <c r="TQW4" s="1" t="s">
        <v>1</v>
      </c>
      <c r="TQX4" s="1" t="s">
        <v>1</v>
      </c>
      <c r="TQY4" s="1" t="s">
        <v>1</v>
      </c>
      <c r="TQZ4" s="1" t="s">
        <v>1</v>
      </c>
      <c r="TRA4" s="1" t="s">
        <v>1</v>
      </c>
      <c r="TRB4" s="1" t="s">
        <v>1</v>
      </c>
      <c r="TRC4" s="1" t="s">
        <v>1</v>
      </c>
      <c r="TRD4" s="1" t="s">
        <v>1</v>
      </c>
      <c r="TRE4" s="1" t="s">
        <v>1</v>
      </c>
      <c r="TRF4" s="1" t="s">
        <v>1</v>
      </c>
      <c r="TRG4" s="1" t="s">
        <v>1</v>
      </c>
      <c r="TRH4" s="1" t="s">
        <v>1</v>
      </c>
      <c r="TRI4" s="1" t="s">
        <v>1</v>
      </c>
      <c r="TRJ4" s="1" t="s">
        <v>1</v>
      </c>
      <c r="TRK4" s="1" t="s">
        <v>1</v>
      </c>
      <c r="TRL4" s="1" t="s">
        <v>1</v>
      </c>
      <c r="TRM4" s="1" t="s">
        <v>1</v>
      </c>
      <c r="TRN4" s="1" t="s">
        <v>1</v>
      </c>
      <c r="TRO4" s="1" t="s">
        <v>1</v>
      </c>
      <c r="TRP4" s="1" t="s">
        <v>1</v>
      </c>
      <c r="TRQ4" s="1" t="s">
        <v>1</v>
      </c>
      <c r="TRR4" s="1" t="s">
        <v>1</v>
      </c>
      <c r="TRS4" s="1" t="s">
        <v>1</v>
      </c>
      <c r="TRT4" s="1" t="s">
        <v>1</v>
      </c>
      <c r="TRU4" s="1" t="s">
        <v>1</v>
      </c>
      <c r="TRV4" s="1" t="s">
        <v>1</v>
      </c>
      <c r="TRW4" s="1" t="s">
        <v>1</v>
      </c>
      <c r="TRX4" s="1" t="s">
        <v>1</v>
      </c>
      <c r="TRY4" s="1" t="s">
        <v>1</v>
      </c>
      <c r="TRZ4" s="1" t="s">
        <v>1</v>
      </c>
      <c r="TSA4" s="1" t="s">
        <v>1</v>
      </c>
      <c r="TSB4" s="1" t="s">
        <v>1</v>
      </c>
      <c r="TSC4" s="1" t="s">
        <v>1</v>
      </c>
      <c r="TSD4" s="1" t="s">
        <v>1</v>
      </c>
      <c r="TSE4" s="1" t="s">
        <v>1</v>
      </c>
      <c r="TSF4" s="1" t="s">
        <v>1</v>
      </c>
      <c r="TSG4" s="1" t="s">
        <v>1</v>
      </c>
      <c r="TSH4" s="1" t="s">
        <v>1</v>
      </c>
      <c r="TSI4" s="1" t="s">
        <v>1</v>
      </c>
      <c r="TSJ4" s="1" t="s">
        <v>1</v>
      </c>
      <c r="TSK4" s="1" t="s">
        <v>1</v>
      </c>
      <c r="TSL4" s="1" t="s">
        <v>1</v>
      </c>
      <c r="TSM4" s="1" t="s">
        <v>1</v>
      </c>
      <c r="TSN4" s="1" t="s">
        <v>1</v>
      </c>
      <c r="TSO4" s="1" t="s">
        <v>1</v>
      </c>
      <c r="TSP4" s="1" t="s">
        <v>1</v>
      </c>
      <c r="TSQ4" s="1" t="s">
        <v>1</v>
      </c>
      <c r="TSR4" s="1" t="s">
        <v>1</v>
      </c>
      <c r="TSS4" s="1" t="s">
        <v>1</v>
      </c>
      <c r="TST4" s="1" t="s">
        <v>1</v>
      </c>
      <c r="TSU4" s="1" t="s">
        <v>1</v>
      </c>
      <c r="TSV4" s="1" t="s">
        <v>1</v>
      </c>
      <c r="TSW4" s="1" t="s">
        <v>1</v>
      </c>
      <c r="TSX4" s="1" t="s">
        <v>1</v>
      </c>
      <c r="TSY4" s="1" t="s">
        <v>1</v>
      </c>
      <c r="TSZ4" s="1" t="s">
        <v>1</v>
      </c>
      <c r="TTA4" s="1" t="s">
        <v>1</v>
      </c>
      <c r="TTB4" s="1" t="s">
        <v>1</v>
      </c>
      <c r="TTC4" s="1" t="s">
        <v>1</v>
      </c>
      <c r="TTD4" s="1" t="s">
        <v>1</v>
      </c>
      <c r="TTE4" s="1" t="s">
        <v>1</v>
      </c>
      <c r="TTF4" s="1" t="s">
        <v>1</v>
      </c>
      <c r="TTG4" s="1" t="s">
        <v>1</v>
      </c>
      <c r="TTH4" s="1" t="s">
        <v>1</v>
      </c>
      <c r="TTI4" s="1" t="s">
        <v>1</v>
      </c>
      <c r="TTJ4" s="1" t="s">
        <v>1</v>
      </c>
      <c r="TTK4" s="1" t="s">
        <v>1</v>
      </c>
      <c r="TTL4" s="1" t="s">
        <v>1</v>
      </c>
      <c r="TTM4" s="1" t="s">
        <v>1</v>
      </c>
      <c r="TTN4" s="1" t="s">
        <v>1</v>
      </c>
      <c r="TTO4" s="1" t="s">
        <v>1</v>
      </c>
      <c r="TTP4" s="1" t="s">
        <v>1</v>
      </c>
      <c r="TTQ4" s="1" t="s">
        <v>1</v>
      </c>
      <c r="TTR4" s="1" t="s">
        <v>1</v>
      </c>
      <c r="TTS4" s="1" t="s">
        <v>1</v>
      </c>
      <c r="TTT4" s="1" t="s">
        <v>1</v>
      </c>
      <c r="TTU4" s="1" t="s">
        <v>1</v>
      </c>
      <c r="TTV4" s="1" t="s">
        <v>1</v>
      </c>
      <c r="TTW4" s="1" t="s">
        <v>1</v>
      </c>
      <c r="TTX4" s="1" t="s">
        <v>1</v>
      </c>
      <c r="TTY4" s="1" t="s">
        <v>1</v>
      </c>
      <c r="TTZ4" s="1" t="s">
        <v>1</v>
      </c>
      <c r="TUA4" s="1" t="s">
        <v>1</v>
      </c>
      <c r="TUB4" s="1" t="s">
        <v>1</v>
      </c>
      <c r="TUC4" s="1" t="s">
        <v>1</v>
      </c>
      <c r="TUD4" s="1" t="s">
        <v>1</v>
      </c>
      <c r="TUE4" s="1" t="s">
        <v>1</v>
      </c>
      <c r="TUF4" s="1" t="s">
        <v>1</v>
      </c>
      <c r="TUG4" s="1" t="s">
        <v>1</v>
      </c>
      <c r="TUH4" s="1" t="s">
        <v>1</v>
      </c>
      <c r="TUI4" s="1" t="s">
        <v>1</v>
      </c>
      <c r="TUJ4" s="1" t="s">
        <v>1</v>
      </c>
      <c r="TUK4" s="1" t="s">
        <v>1</v>
      </c>
      <c r="TUL4" s="1" t="s">
        <v>1</v>
      </c>
      <c r="TUM4" s="1" t="s">
        <v>1</v>
      </c>
      <c r="TUN4" s="1" t="s">
        <v>1</v>
      </c>
      <c r="TUO4" s="1" t="s">
        <v>1</v>
      </c>
      <c r="TUP4" s="1" t="s">
        <v>1</v>
      </c>
      <c r="TUQ4" s="1" t="s">
        <v>1</v>
      </c>
      <c r="TUR4" s="1" t="s">
        <v>1</v>
      </c>
      <c r="TUS4" s="1" t="s">
        <v>1</v>
      </c>
      <c r="TUT4" s="1" t="s">
        <v>1</v>
      </c>
      <c r="TUU4" s="1" t="s">
        <v>1</v>
      </c>
      <c r="TUV4" s="1" t="s">
        <v>1</v>
      </c>
      <c r="TUW4" s="1" t="s">
        <v>1</v>
      </c>
      <c r="TUX4" s="1" t="s">
        <v>1</v>
      </c>
      <c r="TUY4" s="1" t="s">
        <v>1</v>
      </c>
      <c r="TUZ4" s="1" t="s">
        <v>1</v>
      </c>
      <c r="TVA4" s="1" t="s">
        <v>1</v>
      </c>
      <c r="TVB4" s="1" t="s">
        <v>1</v>
      </c>
      <c r="TVC4" s="1" t="s">
        <v>1</v>
      </c>
      <c r="TVD4" s="1" t="s">
        <v>1</v>
      </c>
      <c r="TVE4" s="1" t="s">
        <v>1</v>
      </c>
      <c r="TVF4" s="1" t="s">
        <v>1</v>
      </c>
      <c r="TVG4" s="1" t="s">
        <v>1</v>
      </c>
      <c r="TVH4" s="1" t="s">
        <v>1</v>
      </c>
      <c r="TVI4" s="1" t="s">
        <v>1</v>
      </c>
      <c r="TVJ4" s="1" t="s">
        <v>1</v>
      </c>
      <c r="TVK4" s="1" t="s">
        <v>1</v>
      </c>
      <c r="TVL4" s="1" t="s">
        <v>1</v>
      </c>
      <c r="TVM4" s="1" t="s">
        <v>1</v>
      </c>
      <c r="TVN4" s="1" t="s">
        <v>1</v>
      </c>
      <c r="TVO4" s="1" t="s">
        <v>1</v>
      </c>
      <c r="TVP4" s="1" t="s">
        <v>1</v>
      </c>
      <c r="TVQ4" s="1" t="s">
        <v>1</v>
      </c>
      <c r="TVR4" s="1" t="s">
        <v>1</v>
      </c>
      <c r="TVS4" s="1" t="s">
        <v>1</v>
      </c>
      <c r="TVT4" s="1" t="s">
        <v>1</v>
      </c>
      <c r="TVU4" s="1" t="s">
        <v>1</v>
      </c>
      <c r="TVV4" s="1" t="s">
        <v>1</v>
      </c>
      <c r="TVW4" s="1" t="s">
        <v>1</v>
      </c>
      <c r="TVX4" s="1" t="s">
        <v>1</v>
      </c>
      <c r="TVY4" s="1" t="s">
        <v>1</v>
      </c>
      <c r="TVZ4" s="1" t="s">
        <v>1</v>
      </c>
      <c r="TWA4" s="1" t="s">
        <v>1</v>
      </c>
      <c r="TWB4" s="1" t="s">
        <v>1</v>
      </c>
      <c r="TWC4" s="1" t="s">
        <v>1</v>
      </c>
      <c r="TWD4" s="1" t="s">
        <v>1</v>
      </c>
      <c r="TWE4" s="1" t="s">
        <v>1</v>
      </c>
      <c r="TWF4" s="1" t="s">
        <v>1</v>
      </c>
      <c r="TWG4" s="1" t="s">
        <v>1</v>
      </c>
      <c r="TWH4" s="1" t="s">
        <v>1</v>
      </c>
      <c r="TWI4" s="1" t="s">
        <v>1</v>
      </c>
      <c r="TWJ4" s="1" t="s">
        <v>1</v>
      </c>
      <c r="TWK4" s="1" t="s">
        <v>1</v>
      </c>
      <c r="TWL4" s="1" t="s">
        <v>1</v>
      </c>
      <c r="TWM4" s="1" t="s">
        <v>1</v>
      </c>
      <c r="TWN4" s="1" t="s">
        <v>1</v>
      </c>
      <c r="TWO4" s="1" t="s">
        <v>1</v>
      </c>
      <c r="TWP4" s="1" t="s">
        <v>1</v>
      </c>
      <c r="TWQ4" s="1" t="s">
        <v>1</v>
      </c>
      <c r="TWR4" s="1" t="s">
        <v>1</v>
      </c>
      <c r="TWS4" s="1" t="s">
        <v>1</v>
      </c>
      <c r="TWT4" s="1" t="s">
        <v>1</v>
      </c>
      <c r="TWU4" s="1" t="s">
        <v>1</v>
      </c>
      <c r="TWV4" s="1" t="s">
        <v>1</v>
      </c>
      <c r="TWW4" s="1" t="s">
        <v>1</v>
      </c>
      <c r="TWX4" s="1" t="s">
        <v>1</v>
      </c>
      <c r="TWY4" s="1" t="s">
        <v>1</v>
      </c>
      <c r="TWZ4" s="1" t="s">
        <v>1</v>
      </c>
      <c r="TXA4" s="1" t="s">
        <v>1</v>
      </c>
      <c r="TXB4" s="1" t="s">
        <v>1</v>
      </c>
      <c r="TXC4" s="1" t="s">
        <v>1</v>
      </c>
      <c r="TXD4" s="1" t="s">
        <v>1</v>
      </c>
      <c r="TXE4" s="1" t="s">
        <v>1</v>
      </c>
      <c r="TXF4" s="1" t="s">
        <v>1</v>
      </c>
      <c r="TXG4" s="1" t="s">
        <v>1</v>
      </c>
      <c r="TXH4" s="1" t="s">
        <v>1</v>
      </c>
      <c r="TXI4" s="1" t="s">
        <v>1</v>
      </c>
      <c r="TXJ4" s="1" t="s">
        <v>1</v>
      </c>
      <c r="TXK4" s="1" t="s">
        <v>1</v>
      </c>
      <c r="TXL4" s="1" t="s">
        <v>1</v>
      </c>
      <c r="TXM4" s="1" t="s">
        <v>1</v>
      </c>
      <c r="TXN4" s="1" t="s">
        <v>1</v>
      </c>
      <c r="TXO4" s="1" t="s">
        <v>1</v>
      </c>
      <c r="TXP4" s="1" t="s">
        <v>1</v>
      </c>
      <c r="TXQ4" s="1" t="s">
        <v>1</v>
      </c>
      <c r="TXR4" s="1" t="s">
        <v>1</v>
      </c>
      <c r="TXS4" s="1" t="s">
        <v>1</v>
      </c>
      <c r="TXT4" s="1" t="s">
        <v>1</v>
      </c>
      <c r="TXU4" s="1" t="s">
        <v>1</v>
      </c>
      <c r="TXV4" s="1" t="s">
        <v>1</v>
      </c>
      <c r="TXW4" s="1" t="s">
        <v>1</v>
      </c>
      <c r="TXX4" s="1" t="s">
        <v>1</v>
      </c>
      <c r="TXY4" s="1" t="s">
        <v>1</v>
      </c>
      <c r="TXZ4" s="1" t="s">
        <v>1</v>
      </c>
      <c r="TYA4" s="1" t="s">
        <v>1</v>
      </c>
      <c r="TYB4" s="1" t="s">
        <v>1</v>
      </c>
      <c r="TYC4" s="1" t="s">
        <v>1</v>
      </c>
      <c r="TYD4" s="1" t="s">
        <v>1</v>
      </c>
      <c r="TYE4" s="1" t="s">
        <v>1</v>
      </c>
      <c r="TYF4" s="1" t="s">
        <v>1</v>
      </c>
      <c r="TYG4" s="1" t="s">
        <v>1</v>
      </c>
      <c r="TYH4" s="1" t="s">
        <v>1</v>
      </c>
      <c r="TYI4" s="1" t="s">
        <v>1</v>
      </c>
      <c r="TYJ4" s="1" t="s">
        <v>1</v>
      </c>
      <c r="TYK4" s="1" t="s">
        <v>1</v>
      </c>
      <c r="TYL4" s="1" t="s">
        <v>1</v>
      </c>
      <c r="TYM4" s="1" t="s">
        <v>1</v>
      </c>
      <c r="TYN4" s="1" t="s">
        <v>1</v>
      </c>
      <c r="TYO4" s="1" t="s">
        <v>1</v>
      </c>
      <c r="TYP4" s="1" t="s">
        <v>1</v>
      </c>
      <c r="TYQ4" s="1" t="s">
        <v>1</v>
      </c>
      <c r="TYR4" s="1" t="s">
        <v>1</v>
      </c>
      <c r="TYS4" s="1" t="s">
        <v>1</v>
      </c>
      <c r="TYT4" s="1" t="s">
        <v>1</v>
      </c>
      <c r="TYU4" s="1" t="s">
        <v>1</v>
      </c>
      <c r="TYV4" s="1" t="s">
        <v>1</v>
      </c>
      <c r="TYW4" s="1" t="s">
        <v>1</v>
      </c>
      <c r="TYX4" s="1" t="s">
        <v>1</v>
      </c>
      <c r="TYY4" s="1" t="s">
        <v>1</v>
      </c>
      <c r="TYZ4" s="1" t="s">
        <v>1</v>
      </c>
      <c r="TZA4" s="1" t="s">
        <v>1</v>
      </c>
      <c r="TZB4" s="1" t="s">
        <v>1</v>
      </c>
      <c r="TZC4" s="1" t="s">
        <v>1</v>
      </c>
      <c r="TZD4" s="1" t="s">
        <v>1</v>
      </c>
      <c r="TZE4" s="1" t="s">
        <v>1</v>
      </c>
      <c r="TZF4" s="1" t="s">
        <v>1</v>
      </c>
      <c r="TZG4" s="1" t="s">
        <v>1</v>
      </c>
      <c r="TZH4" s="1" t="s">
        <v>1</v>
      </c>
      <c r="TZI4" s="1" t="s">
        <v>1</v>
      </c>
      <c r="TZJ4" s="1" t="s">
        <v>1</v>
      </c>
      <c r="TZK4" s="1" t="s">
        <v>1</v>
      </c>
      <c r="TZL4" s="1" t="s">
        <v>1</v>
      </c>
      <c r="TZM4" s="1" t="s">
        <v>1</v>
      </c>
      <c r="TZN4" s="1" t="s">
        <v>1</v>
      </c>
      <c r="TZO4" s="1" t="s">
        <v>1</v>
      </c>
      <c r="TZP4" s="1" t="s">
        <v>1</v>
      </c>
      <c r="TZQ4" s="1" t="s">
        <v>1</v>
      </c>
      <c r="TZR4" s="1" t="s">
        <v>1</v>
      </c>
      <c r="TZS4" s="1" t="s">
        <v>1</v>
      </c>
      <c r="TZT4" s="1" t="s">
        <v>1</v>
      </c>
      <c r="TZU4" s="1" t="s">
        <v>1</v>
      </c>
      <c r="TZV4" s="1" t="s">
        <v>1</v>
      </c>
      <c r="TZW4" s="1" t="s">
        <v>1</v>
      </c>
      <c r="TZX4" s="1" t="s">
        <v>1</v>
      </c>
      <c r="TZY4" s="1" t="s">
        <v>1</v>
      </c>
      <c r="TZZ4" s="1" t="s">
        <v>1</v>
      </c>
      <c r="UAA4" s="1" t="s">
        <v>1</v>
      </c>
      <c r="UAB4" s="1" t="s">
        <v>1</v>
      </c>
      <c r="UAC4" s="1" t="s">
        <v>1</v>
      </c>
      <c r="UAD4" s="1" t="s">
        <v>1</v>
      </c>
      <c r="UAE4" s="1" t="s">
        <v>1</v>
      </c>
      <c r="UAF4" s="1" t="s">
        <v>1</v>
      </c>
      <c r="UAG4" s="1" t="s">
        <v>1</v>
      </c>
      <c r="UAH4" s="1" t="s">
        <v>1</v>
      </c>
      <c r="UAI4" s="1" t="s">
        <v>1</v>
      </c>
      <c r="UAJ4" s="1" t="s">
        <v>1</v>
      </c>
      <c r="UAK4" s="1" t="s">
        <v>1</v>
      </c>
      <c r="UAL4" s="1" t="s">
        <v>1</v>
      </c>
      <c r="UAM4" s="1" t="s">
        <v>1</v>
      </c>
      <c r="UAN4" s="1" t="s">
        <v>1</v>
      </c>
      <c r="UAO4" s="1" t="s">
        <v>1</v>
      </c>
      <c r="UAP4" s="1" t="s">
        <v>1</v>
      </c>
      <c r="UAQ4" s="1" t="s">
        <v>1</v>
      </c>
      <c r="UAR4" s="1" t="s">
        <v>1</v>
      </c>
      <c r="UAS4" s="1" t="s">
        <v>1</v>
      </c>
      <c r="UAT4" s="1" t="s">
        <v>1</v>
      </c>
      <c r="UAU4" s="1" t="s">
        <v>1</v>
      </c>
      <c r="UAV4" s="1" t="s">
        <v>1</v>
      </c>
      <c r="UAW4" s="1" t="s">
        <v>1</v>
      </c>
      <c r="UAX4" s="1" t="s">
        <v>1</v>
      </c>
      <c r="UAY4" s="1" t="s">
        <v>1</v>
      </c>
      <c r="UAZ4" s="1" t="s">
        <v>1</v>
      </c>
      <c r="UBA4" s="1" t="s">
        <v>1</v>
      </c>
      <c r="UBB4" s="1" t="s">
        <v>1</v>
      </c>
      <c r="UBC4" s="1" t="s">
        <v>1</v>
      </c>
      <c r="UBD4" s="1" t="s">
        <v>1</v>
      </c>
      <c r="UBE4" s="1" t="s">
        <v>1</v>
      </c>
      <c r="UBF4" s="1" t="s">
        <v>1</v>
      </c>
      <c r="UBG4" s="1" t="s">
        <v>1</v>
      </c>
      <c r="UBH4" s="1" t="s">
        <v>1</v>
      </c>
      <c r="UBI4" s="1" t="s">
        <v>1</v>
      </c>
      <c r="UBJ4" s="1" t="s">
        <v>1</v>
      </c>
      <c r="UBK4" s="1" t="s">
        <v>1</v>
      </c>
      <c r="UBL4" s="1" t="s">
        <v>1</v>
      </c>
      <c r="UBM4" s="1" t="s">
        <v>1</v>
      </c>
      <c r="UBN4" s="1" t="s">
        <v>1</v>
      </c>
      <c r="UBO4" s="1" t="s">
        <v>1</v>
      </c>
      <c r="UBP4" s="1" t="s">
        <v>1</v>
      </c>
      <c r="UBQ4" s="1" t="s">
        <v>1</v>
      </c>
      <c r="UBR4" s="1" t="s">
        <v>1</v>
      </c>
      <c r="UBS4" s="1" t="s">
        <v>1</v>
      </c>
      <c r="UBT4" s="1" t="s">
        <v>1</v>
      </c>
      <c r="UBU4" s="1" t="s">
        <v>1</v>
      </c>
      <c r="UBV4" s="1" t="s">
        <v>1</v>
      </c>
      <c r="UBW4" s="1" t="s">
        <v>1</v>
      </c>
      <c r="UBX4" s="1" t="s">
        <v>1</v>
      </c>
      <c r="UBY4" s="1" t="s">
        <v>1</v>
      </c>
      <c r="UBZ4" s="1" t="s">
        <v>1</v>
      </c>
      <c r="UCA4" s="1" t="s">
        <v>1</v>
      </c>
      <c r="UCB4" s="1" t="s">
        <v>1</v>
      </c>
      <c r="UCC4" s="1" t="s">
        <v>1</v>
      </c>
      <c r="UCD4" s="1" t="s">
        <v>1</v>
      </c>
      <c r="UCE4" s="1" t="s">
        <v>1</v>
      </c>
      <c r="UCF4" s="1" t="s">
        <v>1</v>
      </c>
      <c r="UCG4" s="1" t="s">
        <v>1</v>
      </c>
      <c r="UCH4" s="1" t="s">
        <v>1</v>
      </c>
      <c r="UCI4" s="1" t="s">
        <v>1</v>
      </c>
      <c r="UCJ4" s="1" t="s">
        <v>1</v>
      </c>
      <c r="UCK4" s="1" t="s">
        <v>1</v>
      </c>
      <c r="UCL4" s="1" t="s">
        <v>1</v>
      </c>
      <c r="UCM4" s="1" t="s">
        <v>1</v>
      </c>
      <c r="UCN4" s="1" t="s">
        <v>1</v>
      </c>
      <c r="UCO4" s="1" t="s">
        <v>1</v>
      </c>
      <c r="UCP4" s="1" t="s">
        <v>1</v>
      </c>
      <c r="UCQ4" s="1" t="s">
        <v>1</v>
      </c>
      <c r="UCR4" s="1" t="s">
        <v>1</v>
      </c>
      <c r="UCS4" s="1" t="s">
        <v>1</v>
      </c>
      <c r="UCT4" s="1" t="s">
        <v>1</v>
      </c>
      <c r="UCU4" s="1" t="s">
        <v>1</v>
      </c>
      <c r="UCV4" s="1" t="s">
        <v>1</v>
      </c>
      <c r="UCW4" s="1" t="s">
        <v>1</v>
      </c>
      <c r="UCX4" s="1" t="s">
        <v>1</v>
      </c>
      <c r="UCY4" s="1" t="s">
        <v>1</v>
      </c>
      <c r="UCZ4" s="1" t="s">
        <v>1</v>
      </c>
      <c r="UDA4" s="1" t="s">
        <v>1</v>
      </c>
      <c r="UDB4" s="1" t="s">
        <v>1</v>
      </c>
      <c r="UDC4" s="1" t="s">
        <v>1</v>
      </c>
      <c r="UDD4" s="1" t="s">
        <v>1</v>
      </c>
      <c r="UDE4" s="1" t="s">
        <v>1</v>
      </c>
      <c r="UDF4" s="1" t="s">
        <v>1</v>
      </c>
      <c r="UDG4" s="1" t="s">
        <v>1</v>
      </c>
      <c r="UDH4" s="1" t="s">
        <v>1</v>
      </c>
      <c r="UDI4" s="1" t="s">
        <v>1</v>
      </c>
      <c r="UDJ4" s="1" t="s">
        <v>1</v>
      </c>
      <c r="UDK4" s="1" t="s">
        <v>1</v>
      </c>
      <c r="UDL4" s="1" t="s">
        <v>1</v>
      </c>
      <c r="UDM4" s="1" t="s">
        <v>1</v>
      </c>
      <c r="UDN4" s="1" t="s">
        <v>1</v>
      </c>
      <c r="UDO4" s="1" t="s">
        <v>1</v>
      </c>
      <c r="UDP4" s="1" t="s">
        <v>1</v>
      </c>
      <c r="UDQ4" s="1" t="s">
        <v>1</v>
      </c>
      <c r="UDR4" s="1" t="s">
        <v>1</v>
      </c>
      <c r="UDS4" s="1" t="s">
        <v>1</v>
      </c>
      <c r="UDT4" s="1" t="s">
        <v>1</v>
      </c>
      <c r="UDU4" s="1" t="s">
        <v>1</v>
      </c>
      <c r="UDV4" s="1" t="s">
        <v>1</v>
      </c>
      <c r="UDW4" s="1" t="s">
        <v>1</v>
      </c>
      <c r="UDX4" s="1" t="s">
        <v>1</v>
      </c>
      <c r="UDY4" s="1" t="s">
        <v>1</v>
      </c>
      <c r="UDZ4" s="1" t="s">
        <v>1</v>
      </c>
      <c r="UEA4" s="1" t="s">
        <v>1</v>
      </c>
      <c r="UEB4" s="1" t="s">
        <v>1</v>
      </c>
      <c r="UEC4" s="1" t="s">
        <v>1</v>
      </c>
      <c r="UED4" s="1" t="s">
        <v>1</v>
      </c>
      <c r="UEE4" s="1" t="s">
        <v>1</v>
      </c>
      <c r="UEF4" s="1" t="s">
        <v>1</v>
      </c>
      <c r="UEG4" s="1" t="s">
        <v>1</v>
      </c>
      <c r="UEH4" s="1" t="s">
        <v>1</v>
      </c>
      <c r="UEI4" s="1" t="s">
        <v>1</v>
      </c>
      <c r="UEJ4" s="1" t="s">
        <v>1</v>
      </c>
      <c r="UEK4" s="1" t="s">
        <v>1</v>
      </c>
      <c r="UEL4" s="1" t="s">
        <v>1</v>
      </c>
      <c r="UEM4" s="1" t="s">
        <v>1</v>
      </c>
      <c r="UEN4" s="1" t="s">
        <v>1</v>
      </c>
      <c r="UEO4" s="1" t="s">
        <v>1</v>
      </c>
      <c r="UEP4" s="1" t="s">
        <v>1</v>
      </c>
      <c r="UEQ4" s="1" t="s">
        <v>1</v>
      </c>
      <c r="UER4" s="1" t="s">
        <v>1</v>
      </c>
      <c r="UES4" s="1" t="s">
        <v>1</v>
      </c>
      <c r="UET4" s="1" t="s">
        <v>1</v>
      </c>
      <c r="UEU4" s="1" t="s">
        <v>1</v>
      </c>
      <c r="UEV4" s="1" t="s">
        <v>1</v>
      </c>
      <c r="UEW4" s="1" t="s">
        <v>1</v>
      </c>
      <c r="UEX4" s="1" t="s">
        <v>1</v>
      </c>
      <c r="UEY4" s="1" t="s">
        <v>1</v>
      </c>
      <c r="UEZ4" s="1" t="s">
        <v>1</v>
      </c>
      <c r="UFA4" s="1" t="s">
        <v>1</v>
      </c>
      <c r="UFB4" s="1" t="s">
        <v>1</v>
      </c>
      <c r="UFC4" s="1" t="s">
        <v>1</v>
      </c>
      <c r="UFD4" s="1" t="s">
        <v>1</v>
      </c>
      <c r="UFE4" s="1" t="s">
        <v>1</v>
      </c>
      <c r="UFF4" s="1" t="s">
        <v>1</v>
      </c>
      <c r="UFG4" s="1" t="s">
        <v>1</v>
      </c>
      <c r="UFH4" s="1" t="s">
        <v>1</v>
      </c>
      <c r="UFI4" s="1" t="s">
        <v>1</v>
      </c>
      <c r="UFJ4" s="1" t="s">
        <v>1</v>
      </c>
      <c r="UFK4" s="1" t="s">
        <v>1</v>
      </c>
      <c r="UFL4" s="1" t="s">
        <v>1</v>
      </c>
      <c r="UFM4" s="1" t="s">
        <v>1</v>
      </c>
      <c r="UFN4" s="1" t="s">
        <v>1</v>
      </c>
      <c r="UFO4" s="1" t="s">
        <v>1</v>
      </c>
      <c r="UFP4" s="1" t="s">
        <v>1</v>
      </c>
      <c r="UFQ4" s="1" t="s">
        <v>1</v>
      </c>
      <c r="UFR4" s="1" t="s">
        <v>1</v>
      </c>
      <c r="UFS4" s="1" t="s">
        <v>1</v>
      </c>
      <c r="UFT4" s="1" t="s">
        <v>1</v>
      </c>
      <c r="UFU4" s="1" t="s">
        <v>1</v>
      </c>
      <c r="UFV4" s="1" t="s">
        <v>1</v>
      </c>
      <c r="UFW4" s="1" t="s">
        <v>1</v>
      </c>
      <c r="UFX4" s="1" t="s">
        <v>1</v>
      </c>
      <c r="UFY4" s="1" t="s">
        <v>1</v>
      </c>
      <c r="UFZ4" s="1" t="s">
        <v>1</v>
      </c>
      <c r="UGA4" s="1" t="s">
        <v>1</v>
      </c>
      <c r="UGB4" s="1" t="s">
        <v>1</v>
      </c>
      <c r="UGC4" s="1" t="s">
        <v>1</v>
      </c>
      <c r="UGD4" s="1" t="s">
        <v>1</v>
      </c>
      <c r="UGE4" s="1" t="s">
        <v>1</v>
      </c>
      <c r="UGF4" s="1" t="s">
        <v>1</v>
      </c>
      <c r="UGG4" s="1" t="s">
        <v>1</v>
      </c>
      <c r="UGH4" s="1" t="s">
        <v>1</v>
      </c>
      <c r="UGI4" s="1" t="s">
        <v>1</v>
      </c>
      <c r="UGJ4" s="1" t="s">
        <v>1</v>
      </c>
      <c r="UGK4" s="1" t="s">
        <v>1</v>
      </c>
      <c r="UGL4" s="1" t="s">
        <v>1</v>
      </c>
      <c r="UGM4" s="1" t="s">
        <v>1</v>
      </c>
      <c r="UGN4" s="1" t="s">
        <v>1</v>
      </c>
      <c r="UGO4" s="1" t="s">
        <v>1</v>
      </c>
      <c r="UGP4" s="1" t="s">
        <v>1</v>
      </c>
      <c r="UGQ4" s="1" t="s">
        <v>1</v>
      </c>
      <c r="UGR4" s="1" t="s">
        <v>1</v>
      </c>
      <c r="UGS4" s="1" t="s">
        <v>1</v>
      </c>
      <c r="UGT4" s="1" t="s">
        <v>1</v>
      </c>
      <c r="UGU4" s="1" t="s">
        <v>1</v>
      </c>
      <c r="UGV4" s="1" t="s">
        <v>1</v>
      </c>
      <c r="UGW4" s="1" t="s">
        <v>1</v>
      </c>
      <c r="UGX4" s="1" t="s">
        <v>1</v>
      </c>
      <c r="UGY4" s="1" t="s">
        <v>1</v>
      </c>
      <c r="UGZ4" s="1" t="s">
        <v>1</v>
      </c>
      <c r="UHA4" s="1" t="s">
        <v>1</v>
      </c>
      <c r="UHB4" s="1" t="s">
        <v>1</v>
      </c>
      <c r="UHC4" s="1" t="s">
        <v>1</v>
      </c>
      <c r="UHD4" s="1" t="s">
        <v>1</v>
      </c>
      <c r="UHE4" s="1" t="s">
        <v>1</v>
      </c>
      <c r="UHF4" s="1" t="s">
        <v>1</v>
      </c>
      <c r="UHG4" s="1" t="s">
        <v>1</v>
      </c>
      <c r="UHH4" s="1" t="s">
        <v>1</v>
      </c>
      <c r="UHI4" s="1" t="s">
        <v>1</v>
      </c>
      <c r="UHJ4" s="1" t="s">
        <v>1</v>
      </c>
      <c r="UHK4" s="1" t="s">
        <v>1</v>
      </c>
      <c r="UHL4" s="1" t="s">
        <v>1</v>
      </c>
      <c r="UHM4" s="1" t="s">
        <v>1</v>
      </c>
      <c r="UHN4" s="1" t="s">
        <v>1</v>
      </c>
      <c r="UHO4" s="1" t="s">
        <v>1</v>
      </c>
      <c r="UHP4" s="1" t="s">
        <v>1</v>
      </c>
      <c r="UHQ4" s="1" t="s">
        <v>1</v>
      </c>
      <c r="UHR4" s="1" t="s">
        <v>1</v>
      </c>
      <c r="UHS4" s="1" t="s">
        <v>1</v>
      </c>
      <c r="UHT4" s="1" t="s">
        <v>1</v>
      </c>
      <c r="UHU4" s="1" t="s">
        <v>1</v>
      </c>
      <c r="UHV4" s="1" t="s">
        <v>1</v>
      </c>
      <c r="UHW4" s="1" t="s">
        <v>1</v>
      </c>
      <c r="UHX4" s="1" t="s">
        <v>1</v>
      </c>
      <c r="UHY4" s="1" t="s">
        <v>1</v>
      </c>
      <c r="UHZ4" s="1" t="s">
        <v>1</v>
      </c>
      <c r="UIA4" s="1" t="s">
        <v>1</v>
      </c>
      <c r="UIB4" s="1" t="s">
        <v>1</v>
      </c>
      <c r="UIC4" s="1" t="s">
        <v>1</v>
      </c>
      <c r="UID4" s="1" t="s">
        <v>1</v>
      </c>
      <c r="UIE4" s="1" t="s">
        <v>1</v>
      </c>
      <c r="UIF4" s="1" t="s">
        <v>1</v>
      </c>
      <c r="UIG4" s="1" t="s">
        <v>1</v>
      </c>
      <c r="UIH4" s="1" t="s">
        <v>1</v>
      </c>
      <c r="UII4" s="1" t="s">
        <v>1</v>
      </c>
      <c r="UIJ4" s="1" t="s">
        <v>1</v>
      </c>
      <c r="UIK4" s="1" t="s">
        <v>1</v>
      </c>
      <c r="UIL4" s="1" t="s">
        <v>1</v>
      </c>
      <c r="UIM4" s="1" t="s">
        <v>1</v>
      </c>
      <c r="UIN4" s="1" t="s">
        <v>1</v>
      </c>
      <c r="UIO4" s="1" t="s">
        <v>1</v>
      </c>
      <c r="UIP4" s="1" t="s">
        <v>1</v>
      </c>
      <c r="UIQ4" s="1" t="s">
        <v>1</v>
      </c>
      <c r="UIR4" s="1" t="s">
        <v>1</v>
      </c>
      <c r="UIS4" s="1" t="s">
        <v>1</v>
      </c>
      <c r="UIT4" s="1" t="s">
        <v>1</v>
      </c>
      <c r="UIU4" s="1" t="s">
        <v>1</v>
      </c>
      <c r="UIV4" s="1" t="s">
        <v>1</v>
      </c>
      <c r="UIW4" s="1" t="s">
        <v>1</v>
      </c>
      <c r="UIX4" s="1" t="s">
        <v>1</v>
      </c>
      <c r="UIY4" s="1" t="s">
        <v>1</v>
      </c>
      <c r="UIZ4" s="1" t="s">
        <v>1</v>
      </c>
      <c r="UJA4" s="1" t="s">
        <v>1</v>
      </c>
      <c r="UJB4" s="1" t="s">
        <v>1</v>
      </c>
      <c r="UJC4" s="1" t="s">
        <v>1</v>
      </c>
      <c r="UJD4" s="1" t="s">
        <v>1</v>
      </c>
      <c r="UJE4" s="1" t="s">
        <v>1</v>
      </c>
      <c r="UJF4" s="1" t="s">
        <v>1</v>
      </c>
      <c r="UJG4" s="1" t="s">
        <v>1</v>
      </c>
      <c r="UJH4" s="1" t="s">
        <v>1</v>
      </c>
      <c r="UJI4" s="1" t="s">
        <v>1</v>
      </c>
      <c r="UJJ4" s="1" t="s">
        <v>1</v>
      </c>
      <c r="UJK4" s="1" t="s">
        <v>1</v>
      </c>
      <c r="UJL4" s="1" t="s">
        <v>1</v>
      </c>
      <c r="UJM4" s="1" t="s">
        <v>1</v>
      </c>
      <c r="UJN4" s="1" t="s">
        <v>1</v>
      </c>
      <c r="UJO4" s="1" t="s">
        <v>1</v>
      </c>
      <c r="UJP4" s="1" t="s">
        <v>1</v>
      </c>
      <c r="UJQ4" s="1" t="s">
        <v>1</v>
      </c>
      <c r="UJR4" s="1" t="s">
        <v>1</v>
      </c>
      <c r="UJS4" s="1" t="s">
        <v>1</v>
      </c>
      <c r="UJT4" s="1" t="s">
        <v>1</v>
      </c>
      <c r="UJU4" s="1" t="s">
        <v>1</v>
      </c>
      <c r="UJV4" s="1" t="s">
        <v>1</v>
      </c>
      <c r="UJW4" s="1" t="s">
        <v>1</v>
      </c>
      <c r="UJX4" s="1" t="s">
        <v>1</v>
      </c>
      <c r="UJY4" s="1" t="s">
        <v>1</v>
      </c>
      <c r="UJZ4" s="1" t="s">
        <v>1</v>
      </c>
      <c r="UKA4" s="1" t="s">
        <v>1</v>
      </c>
      <c r="UKB4" s="1" t="s">
        <v>1</v>
      </c>
      <c r="UKC4" s="1" t="s">
        <v>1</v>
      </c>
      <c r="UKD4" s="1" t="s">
        <v>1</v>
      </c>
      <c r="UKE4" s="1" t="s">
        <v>1</v>
      </c>
      <c r="UKF4" s="1" t="s">
        <v>1</v>
      </c>
      <c r="UKG4" s="1" t="s">
        <v>1</v>
      </c>
      <c r="UKH4" s="1" t="s">
        <v>1</v>
      </c>
      <c r="UKI4" s="1" t="s">
        <v>1</v>
      </c>
      <c r="UKJ4" s="1" t="s">
        <v>1</v>
      </c>
      <c r="UKK4" s="1" t="s">
        <v>1</v>
      </c>
      <c r="UKL4" s="1" t="s">
        <v>1</v>
      </c>
      <c r="UKM4" s="1" t="s">
        <v>1</v>
      </c>
      <c r="UKN4" s="1" t="s">
        <v>1</v>
      </c>
      <c r="UKO4" s="1" t="s">
        <v>1</v>
      </c>
      <c r="UKP4" s="1" t="s">
        <v>1</v>
      </c>
      <c r="UKQ4" s="1" t="s">
        <v>1</v>
      </c>
      <c r="UKR4" s="1" t="s">
        <v>1</v>
      </c>
      <c r="UKS4" s="1" t="s">
        <v>1</v>
      </c>
      <c r="UKT4" s="1" t="s">
        <v>1</v>
      </c>
      <c r="UKU4" s="1" t="s">
        <v>1</v>
      </c>
      <c r="UKV4" s="1" t="s">
        <v>1</v>
      </c>
      <c r="UKW4" s="1" t="s">
        <v>1</v>
      </c>
      <c r="UKX4" s="1" t="s">
        <v>1</v>
      </c>
      <c r="UKY4" s="1" t="s">
        <v>1</v>
      </c>
      <c r="UKZ4" s="1" t="s">
        <v>1</v>
      </c>
      <c r="ULA4" s="1" t="s">
        <v>1</v>
      </c>
      <c r="ULB4" s="1" t="s">
        <v>1</v>
      </c>
      <c r="ULC4" s="1" t="s">
        <v>1</v>
      </c>
      <c r="ULD4" s="1" t="s">
        <v>1</v>
      </c>
      <c r="ULE4" s="1" t="s">
        <v>1</v>
      </c>
      <c r="ULF4" s="1" t="s">
        <v>1</v>
      </c>
      <c r="ULG4" s="1" t="s">
        <v>1</v>
      </c>
      <c r="ULH4" s="1" t="s">
        <v>1</v>
      </c>
      <c r="ULI4" s="1" t="s">
        <v>1</v>
      </c>
      <c r="ULJ4" s="1" t="s">
        <v>1</v>
      </c>
      <c r="ULK4" s="1" t="s">
        <v>1</v>
      </c>
      <c r="ULL4" s="1" t="s">
        <v>1</v>
      </c>
      <c r="ULM4" s="1" t="s">
        <v>1</v>
      </c>
      <c r="ULN4" s="1" t="s">
        <v>1</v>
      </c>
      <c r="ULO4" s="1" t="s">
        <v>1</v>
      </c>
      <c r="ULP4" s="1" t="s">
        <v>1</v>
      </c>
      <c r="ULQ4" s="1" t="s">
        <v>1</v>
      </c>
      <c r="ULR4" s="1" t="s">
        <v>1</v>
      </c>
      <c r="ULS4" s="1" t="s">
        <v>1</v>
      </c>
      <c r="ULT4" s="1" t="s">
        <v>1</v>
      </c>
      <c r="ULU4" s="1" t="s">
        <v>1</v>
      </c>
      <c r="ULV4" s="1" t="s">
        <v>1</v>
      </c>
      <c r="ULW4" s="1" t="s">
        <v>1</v>
      </c>
      <c r="ULX4" s="1" t="s">
        <v>1</v>
      </c>
      <c r="ULY4" s="1" t="s">
        <v>1</v>
      </c>
      <c r="ULZ4" s="1" t="s">
        <v>1</v>
      </c>
      <c r="UMA4" s="1" t="s">
        <v>1</v>
      </c>
      <c r="UMB4" s="1" t="s">
        <v>1</v>
      </c>
      <c r="UMC4" s="1" t="s">
        <v>1</v>
      </c>
      <c r="UMD4" s="1" t="s">
        <v>1</v>
      </c>
      <c r="UME4" s="1" t="s">
        <v>1</v>
      </c>
      <c r="UMF4" s="1" t="s">
        <v>1</v>
      </c>
      <c r="UMG4" s="1" t="s">
        <v>1</v>
      </c>
      <c r="UMH4" s="1" t="s">
        <v>1</v>
      </c>
      <c r="UMI4" s="1" t="s">
        <v>1</v>
      </c>
      <c r="UMJ4" s="1" t="s">
        <v>1</v>
      </c>
      <c r="UMK4" s="1" t="s">
        <v>1</v>
      </c>
      <c r="UML4" s="1" t="s">
        <v>1</v>
      </c>
      <c r="UMM4" s="1" t="s">
        <v>1</v>
      </c>
      <c r="UMN4" s="1" t="s">
        <v>1</v>
      </c>
      <c r="UMO4" s="1" t="s">
        <v>1</v>
      </c>
      <c r="UMP4" s="1" t="s">
        <v>1</v>
      </c>
      <c r="UMQ4" s="1" t="s">
        <v>1</v>
      </c>
      <c r="UMR4" s="1" t="s">
        <v>1</v>
      </c>
      <c r="UMS4" s="1" t="s">
        <v>1</v>
      </c>
      <c r="UMT4" s="1" t="s">
        <v>1</v>
      </c>
      <c r="UMU4" s="1" t="s">
        <v>1</v>
      </c>
      <c r="UMV4" s="1" t="s">
        <v>1</v>
      </c>
      <c r="UMW4" s="1" t="s">
        <v>1</v>
      </c>
      <c r="UMX4" s="1" t="s">
        <v>1</v>
      </c>
      <c r="UMY4" s="1" t="s">
        <v>1</v>
      </c>
      <c r="UMZ4" s="1" t="s">
        <v>1</v>
      </c>
      <c r="UNA4" s="1" t="s">
        <v>1</v>
      </c>
      <c r="UNB4" s="1" t="s">
        <v>1</v>
      </c>
      <c r="UNC4" s="1" t="s">
        <v>1</v>
      </c>
      <c r="UND4" s="1" t="s">
        <v>1</v>
      </c>
      <c r="UNE4" s="1" t="s">
        <v>1</v>
      </c>
      <c r="UNF4" s="1" t="s">
        <v>1</v>
      </c>
      <c r="UNG4" s="1" t="s">
        <v>1</v>
      </c>
      <c r="UNH4" s="1" t="s">
        <v>1</v>
      </c>
      <c r="UNI4" s="1" t="s">
        <v>1</v>
      </c>
      <c r="UNJ4" s="1" t="s">
        <v>1</v>
      </c>
      <c r="UNK4" s="1" t="s">
        <v>1</v>
      </c>
      <c r="UNL4" s="1" t="s">
        <v>1</v>
      </c>
      <c r="UNM4" s="1" t="s">
        <v>1</v>
      </c>
      <c r="UNN4" s="1" t="s">
        <v>1</v>
      </c>
      <c r="UNO4" s="1" t="s">
        <v>1</v>
      </c>
      <c r="UNP4" s="1" t="s">
        <v>1</v>
      </c>
      <c r="UNQ4" s="1" t="s">
        <v>1</v>
      </c>
      <c r="UNR4" s="1" t="s">
        <v>1</v>
      </c>
      <c r="UNS4" s="1" t="s">
        <v>1</v>
      </c>
      <c r="UNT4" s="1" t="s">
        <v>1</v>
      </c>
      <c r="UNU4" s="1" t="s">
        <v>1</v>
      </c>
      <c r="UNV4" s="1" t="s">
        <v>1</v>
      </c>
      <c r="UNW4" s="1" t="s">
        <v>1</v>
      </c>
      <c r="UNX4" s="1" t="s">
        <v>1</v>
      </c>
      <c r="UNY4" s="1" t="s">
        <v>1</v>
      </c>
      <c r="UNZ4" s="1" t="s">
        <v>1</v>
      </c>
      <c r="UOA4" s="1" t="s">
        <v>1</v>
      </c>
      <c r="UOB4" s="1" t="s">
        <v>1</v>
      </c>
      <c r="UOC4" s="1" t="s">
        <v>1</v>
      </c>
      <c r="UOD4" s="1" t="s">
        <v>1</v>
      </c>
      <c r="UOE4" s="1" t="s">
        <v>1</v>
      </c>
      <c r="UOF4" s="1" t="s">
        <v>1</v>
      </c>
      <c r="UOG4" s="1" t="s">
        <v>1</v>
      </c>
      <c r="UOH4" s="1" t="s">
        <v>1</v>
      </c>
      <c r="UOI4" s="1" t="s">
        <v>1</v>
      </c>
      <c r="UOJ4" s="1" t="s">
        <v>1</v>
      </c>
      <c r="UOK4" s="1" t="s">
        <v>1</v>
      </c>
      <c r="UOL4" s="1" t="s">
        <v>1</v>
      </c>
      <c r="UOM4" s="1" t="s">
        <v>1</v>
      </c>
      <c r="UON4" s="1" t="s">
        <v>1</v>
      </c>
      <c r="UOO4" s="1" t="s">
        <v>1</v>
      </c>
      <c r="UOP4" s="1" t="s">
        <v>1</v>
      </c>
      <c r="UOQ4" s="1" t="s">
        <v>1</v>
      </c>
      <c r="UOR4" s="1" t="s">
        <v>1</v>
      </c>
      <c r="UOS4" s="1" t="s">
        <v>1</v>
      </c>
      <c r="UOT4" s="1" t="s">
        <v>1</v>
      </c>
      <c r="UOU4" s="1" t="s">
        <v>1</v>
      </c>
      <c r="UOV4" s="1" t="s">
        <v>1</v>
      </c>
      <c r="UOW4" s="1" t="s">
        <v>1</v>
      </c>
      <c r="UOX4" s="1" t="s">
        <v>1</v>
      </c>
      <c r="UOY4" s="1" t="s">
        <v>1</v>
      </c>
      <c r="UOZ4" s="1" t="s">
        <v>1</v>
      </c>
      <c r="UPA4" s="1" t="s">
        <v>1</v>
      </c>
      <c r="UPB4" s="1" t="s">
        <v>1</v>
      </c>
      <c r="UPC4" s="1" t="s">
        <v>1</v>
      </c>
      <c r="UPD4" s="1" t="s">
        <v>1</v>
      </c>
      <c r="UPE4" s="1" t="s">
        <v>1</v>
      </c>
      <c r="UPF4" s="1" t="s">
        <v>1</v>
      </c>
      <c r="UPG4" s="1" t="s">
        <v>1</v>
      </c>
      <c r="UPH4" s="1" t="s">
        <v>1</v>
      </c>
      <c r="UPI4" s="1" t="s">
        <v>1</v>
      </c>
      <c r="UPJ4" s="1" t="s">
        <v>1</v>
      </c>
      <c r="UPK4" s="1" t="s">
        <v>1</v>
      </c>
      <c r="UPL4" s="1" t="s">
        <v>1</v>
      </c>
      <c r="UPM4" s="1" t="s">
        <v>1</v>
      </c>
      <c r="UPN4" s="1" t="s">
        <v>1</v>
      </c>
      <c r="UPO4" s="1" t="s">
        <v>1</v>
      </c>
      <c r="UPP4" s="1" t="s">
        <v>1</v>
      </c>
      <c r="UPQ4" s="1" t="s">
        <v>1</v>
      </c>
      <c r="UPR4" s="1" t="s">
        <v>1</v>
      </c>
      <c r="UPS4" s="1" t="s">
        <v>1</v>
      </c>
      <c r="UPT4" s="1" t="s">
        <v>1</v>
      </c>
      <c r="UPU4" s="1" t="s">
        <v>1</v>
      </c>
      <c r="UPV4" s="1" t="s">
        <v>1</v>
      </c>
      <c r="UPW4" s="1" t="s">
        <v>1</v>
      </c>
      <c r="UPX4" s="1" t="s">
        <v>1</v>
      </c>
      <c r="UPY4" s="1" t="s">
        <v>1</v>
      </c>
      <c r="UPZ4" s="1" t="s">
        <v>1</v>
      </c>
      <c r="UQA4" s="1" t="s">
        <v>1</v>
      </c>
      <c r="UQB4" s="1" t="s">
        <v>1</v>
      </c>
      <c r="UQC4" s="1" t="s">
        <v>1</v>
      </c>
      <c r="UQD4" s="1" t="s">
        <v>1</v>
      </c>
      <c r="UQE4" s="1" t="s">
        <v>1</v>
      </c>
      <c r="UQF4" s="1" t="s">
        <v>1</v>
      </c>
      <c r="UQG4" s="1" t="s">
        <v>1</v>
      </c>
      <c r="UQH4" s="1" t="s">
        <v>1</v>
      </c>
      <c r="UQI4" s="1" t="s">
        <v>1</v>
      </c>
      <c r="UQJ4" s="1" t="s">
        <v>1</v>
      </c>
      <c r="UQK4" s="1" t="s">
        <v>1</v>
      </c>
      <c r="UQL4" s="1" t="s">
        <v>1</v>
      </c>
      <c r="UQM4" s="1" t="s">
        <v>1</v>
      </c>
      <c r="UQN4" s="1" t="s">
        <v>1</v>
      </c>
      <c r="UQO4" s="1" t="s">
        <v>1</v>
      </c>
      <c r="UQP4" s="1" t="s">
        <v>1</v>
      </c>
      <c r="UQQ4" s="1" t="s">
        <v>1</v>
      </c>
      <c r="UQR4" s="1" t="s">
        <v>1</v>
      </c>
      <c r="UQS4" s="1" t="s">
        <v>1</v>
      </c>
      <c r="UQT4" s="1" t="s">
        <v>1</v>
      </c>
      <c r="UQU4" s="1" t="s">
        <v>1</v>
      </c>
      <c r="UQV4" s="1" t="s">
        <v>1</v>
      </c>
      <c r="UQW4" s="1" t="s">
        <v>1</v>
      </c>
      <c r="UQX4" s="1" t="s">
        <v>1</v>
      </c>
      <c r="UQY4" s="1" t="s">
        <v>1</v>
      </c>
      <c r="UQZ4" s="1" t="s">
        <v>1</v>
      </c>
      <c r="URA4" s="1" t="s">
        <v>1</v>
      </c>
      <c r="URB4" s="1" t="s">
        <v>1</v>
      </c>
      <c r="URC4" s="1" t="s">
        <v>1</v>
      </c>
      <c r="URD4" s="1" t="s">
        <v>1</v>
      </c>
      <c r="URE4" s="1" t="s">
        <v>1</v>
      </c>
      <c r="URF4" s="1" t="s">
        <v>1</v>
      </c>
      <c r="URG4" s="1" t="s">
        <v>1</v>
      </c>
      <c r="URH4" s="1" t="s">
        <v>1</v>
      </c>
      <c r="URI4" s="1" t="s">
        <v>1</v>
      </c>
      <c r="URJ4" s="1" t="s">
        <v>1</v>
      </c>
      <c r="URK4" s="1" t="s">
        <v>1</v>
      </c>
      <c r="URL4" s="1" t="s">
        <v>1</v>
      </c>
      <c r="URM4" s="1" t="s">
        <v>1</v>
      </c>
      <c r="URN4" s="1" t="s">
        <v>1</v>
      </c>
      <c r="URO4" s="1" t="s">
        <v>1</v>
      </c>
      <c r="URP4" s="1" t="s">
        <v>1</v>
      </c>
      <c r="URQ4" s="1" t="s">
        <v>1</v>
      </c>
      <c r="URR4" s="1" t="s">
        <v>1</v>
      </c>
      <c r="URS4" s="1" t="s">
        <v>1</v>
      </c>
      <c r="URT4" s="1" t="s">
        <v>1</v>
      </c>
      <c r="URU4" s="1" t="s">
        <v>1</v>
      </c>
      <c r="URV4" s="1" t="s">
        <v>1</v>
      </c>
      <c r="URW4" s="1" t="s">
        <v>1</v>
      </c>
      <c r="URX4" s="1" t="s">
        <v>1</v>
      </c>
      <c r="URY4" s="1" t="s">
        <v>1</v>
      </c>
      <c r="URZ4" s="1" t="s">
        <v>1</v>
      </c>
      <c r="USA4" s="1" t="s">
        <v>1</v>
      </c>
      <c r="USB4" s="1" t="s">
        <v>1</v>
      </c>
      <c r="USC4" s="1" t="s">
        <v>1</v>
      </c>
      <c r="USD4" s="1" t="s">
        <v>1</v>
      </c>
      <c r="USE4" s="1" t="s">
        <v>1</v>
      </c>
      <c r="USF4" s="1" t="s">
        <v>1</v>
      </c>
      <c r="USG4" s="1" t="s">
        <v>1</v>
      </c>
      <c r="USH4" s="1" t="s">
        <v>1</v>
      </c>
      <c r="USI4" s="1" t="s">
        <v>1</v>
      </c>
      <c r="USJ4" s="1" t="s">
        <v>1</v>
      </c>
      <c r="USK4" s="1" t="s">
        <v>1</v>
      </c>
      <c r="USL4" s="1" t="s">
        <v>1</v>
      </c>
      <c r="USM4" s="1" t="s">
        <v>1</v>
      </c>
      <c r="USN4" s="1" t="s">
        <v>1</v>
      </c>
      <c r="USO4" s="1" t="s">
        <v>1</v>
      </c>
      <c r="USP4" s="1" t="s">
        <v>1</v>
      </c>
      <c r="USQ4" s="1" t="s">
        <v>1</v>
      </c>
      <c r="USR4" s="1" t="s">
        <v>1</v>
      </c>
      <c r="USS4" s="1" t="s">
        <v>1</v>
      </c>
      <c r="UST4" s="1" t="s">
        <v>1</v>
      </c>
      <c r="USU4" s="1" t="s">
        <v>1</v>
      </c>
      <c r="USV4" s="1" t="s">
        <v>1</v>
      </c>
      <c r="USW4" s="1" t="s">
        <v>1</v>
      </c>
      <c r="USX4" s="1" t="s">
        <v>1</v>
      </c>
      <c r="USY4" s="1" t="s">
        <v>1</v>
      </c>
      <c r="USZ4" s="1" t="s">
        <v>1</v>
      </c>
      <c r="UTA4" s="1" t="s">
        <v>1</v>
      </c>
      <c r="UTB4" s="1" t="s">
        <v>1</v>
      </c>
      <c r="UTC4" s="1" t="s">
        <v>1</v>
      </c>
      <c r="UTD4" s="1" t="s">
        <v>1</v>
      </c>
      <c r="UTE4" s="1" t="s">
        <v>1</v>
      </c>
      <c r="UTF4" s="1" t="s">
        <v>1</v>
      </c>
      <c r="UTG4" s="1" t="s">
        <v>1</v>
      </c>
      <c r="UTH4" s="1" t="s">
        <v>1</v>
      </c>
      <c r="UTI4" s="1" t="s">
        <v>1</v>
      </c>
      <c r="UTJ4" s="1" t="s">
        <v>1</v>
      </c>
      <c r="UTK4" s="1" t="s">
        <v>1</v>
      </c>
      <c r="UTL4" s="1" t="s">
        <v>1</v>
      </c>
      <c r="UTM4" s="1" t="s">
        <v>1</v>
      </c>
      <c r="UTN4" s="1" t="s">
        <v>1</v>
      </c>
      <c r="UTO4" s="1" t="s">
        <v>1</v>
      </c>
      <c r="UTP4" s="1" t="s">
        <v>1</v>
      </c>
      <c r="UTQ4" s="1" t="s">
        <v>1</v>
      </c>
      <c r="UTR4" s="1" t="s">
        <v>1</v>
      </c>
      <c r="UTS4" s="1" t="s">
        <v>1</v>
      </c>
      <c r="UTT4" s="1" t="s">
        <v>1</v>
      </c>
      <c r="UTU4" s="1" t="s">
        <v>1</v>
      </c>
      <c r="UTV4" s="1" t="s">
        <v>1</v>
      </c>
      <c r="UTW4" s="1" t="s">
        <v>1</v>
      </c>
      <c r="UTX4" s="1" t="s">
        <v>1</v>
      </c>
      <c r="UTY4" s="1" t="s">
        <v>1</v>
      </c>
      <c r="UTZ4" s="1" t="s">
        <v>1</v>
      </c>
      <c r="UUA4" s="1" t="s">
        <v>1</v>
      </c>
      <c r="UUB4" s="1" t="s">
        <v>1</v>
      </c>
      <c r="UUC4" s="1" t="s">
        <v>1</v>
      </c>
      <c r="UUD4" s="1" t="s">
        <v>1</v>
      </c>
      <c r="UUE4" s="1" t="s">
        <v>1</v>
      </c>
      <c r="UUF4" s="1" t="s">
        <v>1</v>
      </c>
      <c r="UUG4" s="1" t="s">
        <v>1</v>
      </c>
      <c r="UUH4" s="1" t="s">
        <v>1</v>
      </c>
      <c r="UUI4" s="1" t="s">
        <v>1</v>
      </c>
      <c r="UUJ4" s="1" t="s">
        <v>1</v>
      </c>
      <c r="UUK4" s="1" t="s">
        <v>1</v>
      </c>
      <c r="UUL4" s="1" t="s">
        <v>1</v>
      </c>
      <c r="UUM4" s="1" t="s">
        <v>1</v>
      </c>
      <c r="UUN4" s="1" t="s">
        <v>1</v>
      </c>
      <c r="UUO4" s="1" t="s">
        <v>1</v>
      </c>
      <c r="UUP4" s="1" t="s">
        <v>1</v>
      </c>
      <c r="UUQ4" s="1" t="s">
        <v>1</v>
      </c>
      <c r="UUR4" s="1" t="s">
        <v>1</v>
      </c>
      <c r="UUS4" s="1" t="s">
        <v>1</v>
      </c>
      <c r="UUT4" s="1" t="s">
        <v>1</v>
      </c>
      <c r="UUU4" s="1" t="s">
        <v>1</v>
      </c>
      <c r="UUV4" s="1" t="s">
        <v>1</v>
      </c>
      <c r="UUW4" s="1" t="s">
        <v>1</v>
      </c>
      <c r="UUX4" s="1" t="s">
        <v>1</v>
      </c>
      <c r="UUY4" s="1" t="s">
        <v>1</v>
      </c>
      <c r="UUZ4" s="1" t="s">
        <v>1</v>
      </c>
      <c r="UVA4" s="1" t="s">
        <v>1</v>
      </c>
      <c r="UVB4" s="1" t="s">
        <v>1</v>
      </c>
      <c r="UVC4" s="1" t="s">
        <v>1</v>
      </c>
      <c r="UVD4" s="1" t="s">
        <v>1</v>
      </c>
      <c r="UVE4" s="1" t="s">
        <v>1</v>
      </c>
      <c r="UVF4" s="1" t="s">
        <v>1</v>
      </c>
      <c r="UVG4" s="1" t="s">
        <v>1</v>
      </c>
      <c r="UVH4" s="1" t="s">
        <v>1</v>
      </c>
      <c r="UVI4" s="1" t="s">
        <v>1</v>
      </c>
      <c r="UVJ4" s="1" t="s">
        <v>1</v>
      </c>
      <c r="UVK4" s="1" t="s">
        <v>1</v>
      </c>
      <c r="UVL4" s="1" t="s">
        <v>1</v>
      </c>
      <c r="UVM4" s="1" t="s">
        <v>1</v>
      </c>
      <c r="UVN4" s="1" t="s">
        <v>1</v>
      </c>
      <c r="UVO4" s="1" t="s">
        <v>1</v>
      </c>
      <c r="UVP4" s="1" t="s">
        <v>1</v>
      </c>
      <c r="UVQ4" s="1" t="s">
        <v>1</v>
      </c>
      <c r="UVR4" s="1" t="s">
        <v>1</v>
      </c>
      <c r="UVS4" s="1" t="s">
        <v>1</v>
      </c>
      <c r="UVT4" s="1" t="s">
        <v>1</v>
      </c>
      <c r="UVU4" s="1" t="s">
        <v>1</v>
      </c>
      <c r="UVV4" s="1" t="s">
        <v>1</v>
      </c>
      <c r="UVW4" s="1" t="s">
        <v>1</v>
      </c>
      <c r="UVX4" s="1" t="s">
        <v>1</v>
      </c>
      <c r="UVY4" s="1" t="s">
        <v>1</v>
      </c>
      <c r="UVZ4" s="1" t="s">
        <v>1</v>
      </c>
      <c r="UWA4" s="1" t="s">
        <v>1</v>
      </c>
      <c r="UWB4" s="1" t="s">
        <v>1</v>
      </c>
      <c r="UWC4" s="1" t="s">
        <v>1</v>
      </c>
      <c r="UWD4" s="1" t="s">
        <v>1</v>
      </c>
      <c r="UWE4" s="1" t="s">
        <v>1</v>
      </c>
      <c r="UWF4" s="1" t="s">
        <v>1</v>
      </c>
      <c r="UWG4" s="1" t="s">
        <v>1</v>
      </c>
      <c r="UWH4" s="1" t="s">
        <v>1</v>
      </c>
      <c r="UWI4" s="1" t="s">
        <v>1</v>
      </c>
      <c r="UWJ4" s="1" t="s">
        <v>1</v>
      </c>
      <c r="UWK4" s="1" t="s">
        <v>1</v>
      </c>
      <c r="UWL4" s="1" t="s">
        <v>1</v>
      </c>
      <c r="UWM4" s="1" t="s">
        <v>1</v>
      </c>
      <c r="UWN4" s="1" t="s">
        <v>1</v>
      </c>
      <c r="UWO4" s="1" t="s">
        <v>1</v>
      </c>
      <c r="UWP4" s="1" t="s">
        <v>1</v>
      </c>
      <c r="UWQ4" s="1" t="s">
        <v>1</v>
      </c>
      <c r="UWR4" s="1" t="s">
        <v>1</v>
      </c>
      <c r="UWS4" s="1" t="s">
        <v>1</v>
      </c>
      <c r="UWT4" s="1" t="s">
        <v>1</v>
      </c>
      <c r="UWU4" s="1" t="s">
        <v>1</v>
      </c>
      <c r="UWV4" s="1" t="s">
        <v>1</v>
      </c>
      <c r="UWW4" s="1" t="s">
        <v>1</v>
      </c>
      <c r="UWX4" s="1" t="s">
        <v>1</v>
      </c>
      <c r="UWY4" s="1" t="s">
        <v>1</v>
      </c>
      <c r="UWZ4" s="1" t="s">
        <v>1</v>
      </c>
      <c r="UXA4" s="1" t="s">
        <v>1</v>
      </c>
      <c r="UXB4" s="1" t="s">
        <v>1</v>
      </c>
      <c r="UXC4" s="1" t="s">
        <v>1</v>
      </c>
      <c r="UXD4" s="1" t="s">
        <v>1</v>
      </c>
      <c r="UXE4" s="1" t="s">
        <v>1</v>
      </c>
      <c r="UXF4" s="1" t="s">
        <v>1</v>
      </c>
      <c r="UXG4" s="1" t="s">
        <v>1</v>
      </c>
      <c r="UXH4" s="1" t="s">
        <v>1</v>
      </c>
      <c r="UXI4" s="1" t="s">
        <v>1</v>
      </c>
      <c r="UXJ4" s="1" t="s">
        <v>1</v>
      </c>
      <c r="UXK4" s="1" t="s">
        <v>1</v>
      </c>
      <c r="UXL4" s="1" t="s">
        <v>1</v>
      </c>
      <c r="UXM4" s="1" t="s">
        <v>1</v>
      </c>
      <c r="UXN4" s="1" t="s">
        <v>1</v>
      </c>
      <c r="UXO4" s="1" t="s">
        <v>1</v>
      </c>
      <c r="UXP4" s="1" t="s">
        <v>1</v>
      </c>
      <c r="UXQ4" s="1" t="s">
        <v>1</v>
      </c>
      <c r="UXR4" s="1" t="s">
        <v>1</v>
      </c>
      <c r="UXS4" s="1" t="s">
        <v>1</v>
      </c>
      <c r="UXT4" s="1" t="s">
        <v>1</v>
      </c>
      <c r="UXU4" s="1" t="s">
        <v>1</v>
      </c>
      <c r="UXV4" s="1" t="s">
        <v>1</v>
      </c>
      <c r="UXW4" s="1" t="s">
        <v>1</v>
      </c>
      <c r="UXX4" s="1" t="s">
        <v>1</v>
      </c>
      <c r="UXY4" s="1" t="s">
        <v>1</v>
      </c>
      <c r="UXZ4" s="1" t="s">
        <v>1</v>
      </c>
      <c r="UYA4" s="1" t="s">
        <v>1</v>
      </c>
      <c r="UYB4" s="1" t="s">
        <v>1</v>
      </c>
      <c r="UYC4" s="1" t="s">
        <v>1</v>
      </c>
      <c r="UYD4" s="1" t="s">
        <v>1</v>
      </c>
      <c r="UYE4" s="1" t="s">
        <v>1</v>
      </c>
      <c r="UYF4" s="1" t="s">
        <v>1</v>
      </c>
      <c r="UYG4" s="1" t="s">
        <v>1</v>
      </c>
      <c r="UYH4" s="1" t="s">
        <v>1</v>
      </c>
      <c r="UYI4" s="1" t="s">
        <v>1</v>
      </c>
      <c r="UYJ4" s="1" t="s">
        <v>1</v>
      </c>
      <c r="UYK4" s="1" t="s">
        <v>1</v>
      </c>
      <c r="UYL4" s="1" t="s">
        <v>1</v>
      </c>
      <c r="UYM4" s="1" t="s">
        <v>1</v>
      </c>
      <c r="UYN4" s="1" t="s">
        <v>1</v>
      </c>
      <c r="UYO4" s="1" t="s">
        <v>1</v>
      </c>
      <c r="UYP4" s="1" t="s">
        <v>1</v>
      </c>
      <c r="UYQ4" s="1" t="s">
        <v>1</v>
      </c>
      <c r="UYR4" s="1" t="s">
        <v>1</v>
      </c>
      <c r="UYS4" s="1" t="s">
        <v>1</v>
      </c>
      <c r="UYT4" s="1" t="s">
        <v>1</v>
      </c>
      <c r="UYU4" s="1" t="s">
        <v>1</v>
      </c>
      <c r="UYV4" s="1" t="s">
        <v>1</v>
      </c>
      <c r="UYW4" s="1" t="s">
        <v>1</v>
      </c>
      <c r="UYX4" s="1" t="s">
        <v>1</v>
      </c>
      <c r="UYY4" s="1" t="s">
        <v>1</v>
      </c>
      <c r="UYZ4" s="1" t="s">
        <v>1</v>
      </c>
      <c r="UZA4" s="1" t="s">
        <v>1</v>
      </c>
      <c r="UZB4" s="1" t="s">
        <v>1</v>
      </c>
      <c r="UZC4" s="1" t="s">
        <v>1</v>
      </c>
      <c r="UZD4" s="1" t="s">
        <v>1</v>
      </c>
      <c r="UZE4" s="1" t="s">
        <v>1</v>
      </c>
      <c r="UZF4" s="1" t="s">
        <v>1</v>
      </c>
      <c r="UZG4" s="1" t="s">
        <v>1</v>
      </c>
      <c r="UZH4" s="1" t="s">
        <v>1</v>
      </c>
      <c r="UZI4" s="1" t="s">
        <v>1</v>
      </c>
      <c r="UZJ4" s="1" t="s">
        <v>1</v>
      </c>
      <c r="UZK4" s="1" t="s">
        <v>1</v>
      </c>
      <c r="UZL4" s="1" t="s">
        <v>1</v>
      </c>
      <c r="UZM4" s="1" t="s">
        <v>1</v>
      </c>
      <c r="UZN4" s="1" t="s">
        <v>1</v>
      </c>
      <c r="UZO4" s="1" t="s">
        <v>1</v>
      </c>
      <c r="UZP4" s="1" t="s">
        <v>1</v>
      </c>
      <c r="UZQ4" s="1" t="s">
        <v>1</v>
      </c>
      <c r="UZR4" s="1" t="s">
        <v>1</v>
      </c>
      <c r="UZS4" s="1" t="s">
        <v>1</v>
      </c>
      <c r="UZT4" s="1" t="s">
        <v>1</v>
      </c>
      <c r="UZU4" s="1" t="s">
        <v>1</v>
      </c>
      <c r="UZV4" s="1" t="s">
        <v>1</v>
      </c>
      <c r="UZW4" s="1" t="s">
        <v>1</v>
      </c>
      <c r="UZX4" s="1" t="s">
        <v>1</v>
      </c>
      <c r="UZY4" s="1" t="s">
        <v>1</v>
      </c>
      <c r="UZZ4" s="1" t="s">
        <v>1</v>
      </c>
      <c r="VAA4" s="1" t="s">
        <v>1</v>
      </c>
      <c r="VAB4" s="1" t="s">
        <v>1</v>
      </c>
      <c r="VAC4" s="1" t="s">
        <v>1</v>
      </c>
      <c r="VAD4" s="1" t="s">
        <v>1</v>
      </c>
      <c r="VAE4" s="1" t="s">
        <v>1</v>
      </c>
      <c r="VAF4" s="1" t="s">
        <v>1</v>
      </c>
      <c r="VAG4" s="1" t="s">
        <v>1</v>
      </c>
      <c r="VAH4" s="1" t="s">
        <v>1</v>
      </c>
      <c r="VAI4" s="1" t="s">
        <v>1</v>
      </c>
      <c r="VAJ4" s="1" t="s">
        <v>1</v>
      </c>
      <c r="VAK4" s="1" t="s">
        <v>1</v>
      </c>
      <c r="VAL4" s="1" t="s">
        <v>1</v>
      </c>
      <c r="VAM4" s="1" t="s">
        <v>1</v>
      </c>
      <c r="VAN4" s="1" t="s">
        <v>1</v>
      </c>
      <c r="VAO4" s="1" t="s">
        <v>1</v>
      </c>
      <c r="VAP4" s="1" t="s">
        <v>1</v>
      </c>
      <c r="VAQ4" s="1" t="s">
        <v>1</v>
      </c>
      <c r="VAR4" s="1" t="s">
        <v>1</v>
      </c>
      <c r="VAS4" s="1" t="s">
        <v>1</v>
      </c>
      <c r="VAT4" s="1" t="s">
        <v>1</v>
      </c>
      <c r="VAU4" s="1" t="s">
        <v>1</v>
      </c>
      <c r="VAV4" s="1" t="s">
        <v>1</v>
      </c>
      <c r="VAW4" s="1" t="s">
        <v>1</v>
      </c>
      <c r="VAX4" s="1" t="s">
        <v>1</v>
      </c>
      <c r="VAY4" s="1" t="s">
        <v>1</v>
      </c>
      <c r="VAZ4" s="1" t="s">
        <v>1</v>
      </c>
      <c r="VBA4" s="1" t="s">
        <v>1</v>
      </c>
      <c r="VBB4" s="1" t="s">
        <v>1</v>
      </c>
      <c r="VBC4" s="1" t="s">
        <v>1</v>
      </c>
      <c r="VBD4" s="1" t="s">
        <v>1</v>
      </c>
      <c r="VBE4" s="1" t="s">
        <v>1</v>
      </c>
      <c r="VBF4" s="1" t="s">
        <v>1</v>
      </c>
      <c r="VBG4" s="1" t="s">
        <v>1</v>
      </c>
      <c r="VBH4" s="1" t="s">
        <v>1</v>
      </c>
      <c r="VBI4" s="1" t="s">
        <v>1</v>
      </c>
      <c r="VBJ4" s="1" t="s">
        <v>1</v>
      </c>
      <c r="VBK4" s="1" t="s">
        <v>1</v>
      </c>
      <c r="VBL4" s="1" t="s">
        <v>1</v>
      </c>
      <c r="VBM4" s="1" t="s">
        <v>1</v>
      </c>
      <c r="VBN4" s="1" t="s">
        <v>1</v>
      </c>
      <c r="VBO4" s="1" t="s">
        <v>1</v>
      </c>
      <c r="VBP4" s="1" t="s">
        <v>1</v>
      </c>
      <c r="VBQ4" s="1" t="s">
        <v>1</v>
      </c>
      <c r="VBR4" s="1" t="s">
        <v>1</v>
      </c>
      <c r="VBS4" s="1" t="s">
        <v>1</v>
      </c>
      <c r="VBT4" s="1" t="s">
        <v>1</v>
      </c>
      <c r="VBU4" s="1" t="s">
        <v>1</v>
      </c>
      <c r="VBV4" s="1" t="s">
        <v>1</v>
      </c>
      <c r="VBW4" s="1" t="s">
        <v>1</v>
      </c>
      <c r="VBX4" s="1" t="s">
        <v>1</v>
      </c>
      <c r="VBY4" s="1" t="s">
        <v>1</v>
      </c>
      <c r="VBZ4" s="1" t="s">
        <v>1</v>
      </c>
      <c r="VCA4" s="1" t="s">
        <v>1</v>
      </c>
      <c r="VCB4" s="1" t="s">
        <v>1</v>
      </c>
      <c r="VCC4" s="1" t="s">
        <v>1</v>
      </c>
      <c r="VCD4" s="1" t="s">
        <v>1</v>
      </c>
      <c r="VCE4" s="1" t="s">
        <v>1</v>
      </c>
      <c r="VCF4" s="1" t="s">
        <v>1</v>
      </c>
      <c r="VCG4" s="1" t="s">
        <v>1</v>
      </c>
      <c r="VCH4" s="1" t="s">
        <v>1</v>
      </c>
      <c r="VCI4" s="1" t="s">
        <v>1</v>
      </c>
      <c r="VCJ4" s="1" t="s">
        <v>1</v>
      </c>
      <c r="VCK4" s="1" t="s">
        <v>1</v>
      </c>
      <c r="VCL4" s="1" t="s">
        <v>1</v>
      </c>
      <c r="VCM4" s="1" t="s">
        <v>1</v>
      </c>
      <c r="VCN4" s="1" t="s">
        <v>1</v>
      </c>
      <c r="VCO4" s="1" t="s">
        <v>1</v>
      </c>
      <c r="VCP4" s="1" t="s">
        <v>1</v>
      </c>
      <c r="VCQ4" s="1" t="s">
        <v>1</v>
      </c>
      <c r="VCR4" s="1" t="s">
        <v>1</v>
      </c>
      <c r="VCS4" s="1" t="s">
        <v>1</v>
      </c>
      <c r="VCT4" s="1" t="s">
        <v>1</v>
      </c>
      <c r="VCU4" s="1" t="s">
        <v>1</v>
      </c>
      <c r="VCV4" s="1" t="s">
        <v>1</v>
      </c>
      <c r="VCW4" s="1" t="s">
        <v>1</v>
      </c>
      <c r="VCX4" s="1" t="s">
        <v>1</v>
      </c>
      <c r="VCY4" s="1" t="s">
        <v>1</v>
      </c>
      <c r="VCZ4" s="1" t="s">
        <v>1</v>
      </c>
      <c r="VDA4" s="1" t="s">
        <v>1</v>
      </c>
      <c r="VDB4" s="1" t="s">
        <v>1</v>
      </c>
      <c r="VDC4" s="1" t="s">
        <v>1</v>
      </c>
      <c r="VDD4" s="1" t="s">
        <v>1</v>
      </c>
      <c r="VDE4" s="1" t="s">
        <v>1</v>
      </c>
      <c r="VDF4" s="1" t="s">
        <v>1</v>
      </c>
      <c r="VDG4" s="1" t="s">
        <v>1</v>
      </c>
      <c r="VDH4" s="1" t="s">
        <v>1</v>
      </c>
      <c r="VDI4" s="1" t="s">
        <v>1</v>
      </c>
      <c r="VDJ4" s="1" t="s">
        <v>1</v>
      </c>
      <c r="VDK4" s="1" t="s">
        <v>1</v>
      </c>
      <c r="VDL4" s="1" t="s">
        <v>1</v>
      </c>
      <c r="VDM4" s="1" t="s">
        <v>1</v>
      </c>
      <c r="VDN4" s="1" t="s">
        <v>1</v>
      </c>
      <c r="VDO4" s="1" t="s">
        <v>1</v>
      </c>
      <c r="VDP4" s="1" t="s">
        <v>1</v>
      </c>
      <c r="VDQ4" s="1" t="s">
        <v>1</v>
      </c>
      <c r="VDR4" s="1" t="s">
        <v>1</v>
      </c>
      <c r="VDS4" s="1" t="s">
        <v>1</v>
      </c>
      <c r="VDT4" s="1" t="s">
        <v>1</v>
      </c>
      <c r="VDU4" s="1" t="s">
        <v>1</v>
      </c>
      <c r="VDV4" s="1" t="s">
        <v>1</v>
      </c>
      <c r="VDW4" s="1" t="s">
        <v>1</v>
      </c>
      <c r="VDX4" s="1" t="s">
        <v>1</v>
      </c>
      <c r="VDY4" s="1" t="s">
        <v>1</v>
      </c>
      <c r="VDZ4" s="1" t="s">
        <v>1</v>
      </c>
      <c r="VEA4" s="1" t="s">
        <v>1</v>
      </c>
      <c r="VEB4" s="1" t="s">
        <v>1</v>
      </c>
      <c r="VEC4" s="1" t="s">
        <v>1</v>
      </c>
      <c r="VED4" s="1" t="s">
        <v>1</v>
      </c>
      <c r="VEE4" s="1" t="s">
        <v>1</v>
      </c>
      <c r="VEF4" s="1" t="s">
        <v>1</v>
      </c>
      <c r="VEG4" s="1" t="s">
        <v>1</v>
      </c>
      <c r="VEH4" s="1" t="s">
        <v>1</v>
      </c>
      <c r="VEI4" s="1" t="s">
        <v>1</v>
      </c>
      <c r="VEJ4" s="1" t="s">
        <v>1</v>
      </c>
      <c r="VEK4" s="1" t="s">
        <v>1</v>
      </c>
      <c r="VEL4" s="1" t="s">
        <v>1</v>
      </c>
      <c r="VEM4" s="1" t="s">
        <v>1</v>
      </c>
      <c r="VEN4" s="1" t="s">
        <v>1</v>
      </c>
      <c r="VEO4" s="1" t="s">
        <v>1</v>
      </c>
      <c r="VEP4" s="1" t="s">
        <v>1</v>
      </c>
      <c r="VEQ4" s="1" t="s">
        <v>1</v>
      </c>
      <c r="VER4" s="1" t="s">
        <v>1</v>
      </c>
      <c r="VES4" s="1" t="s">
        <v>1</v>
      </c>
      <c r="VET4" s="1" t="s">
        <v>1</v>
      </c>
      <c r="VEU4" s="1" t="s">
        <v>1</v>
      </c>
      <c r="VEV4" s="1" t="s">
        <v>1</v>
      </c>
      <c r="VEW4" s="1" t="s">
        <v>1</v>
      </c>
      <c r="VEX4" s="1" t="s">
        <v>1</v>
      </c>
      <c r="VEY4" s="1" t="s">
        <v>1</v>
      </c>
      <c r="VEZ4" s="1" t="s">
        <v>1</v>
      </c>
      <c r="VFA4" s="1" t="s">
        <v>1</v>
      </c>
      <c r="VFB4" s="1" t="s">
        <v>1</v>
      </c>
      <c r="VFC4" s="1" t="s">
        <v>1</v>
      </c>
      <c r="VFD4" s="1" t="s">
        <v>1</v>
      </c>
      <c r="VFE4" s="1" t="s">
        <v>1</v>
      </c>
      <c r="VFF4" s="1" t="s">
        <v>1</v>
      </c>
      <c r="VFG4" s="1" t="s">
        <v>1</v>
      </c>
      <c r="VFH4" s="1" t="s">
        <v>1</v>
      </c>
      <c r="VFI4" s="1" t="s">
        <v>1</v>
      </c>
      <c r="VFJ4" s="1" t="s">
        <v>1</v>
      </c>
      <c r="VFK4" s="1" t="s">
        <v>1</v>
      </c>
      <c r="VFL4" s="1" t="s">
        <v>1</v>
      </c>
      <c r="VFM4" s="1" t="s">
        <v>1</v>
      </c>
      <c r="VFN4" s="1" t="s">
        <v>1</v>
      </c>
      <c r="VFO4" s="1" t="s">
        <v>1</v>
      </c>
      <c r="VFP4" s="1" t="s">
        <v>1</v>
      </c>
      <c r="VFQ4" s="1" t="s">
        <v>1</v>
      </c>
      <c r="VFR4" s="1" t="s">
        <v>1</v>
      </c>
      <c r="VFS4" s="1" t="s">
        <v>1</v>
      </c>
      <c r="VFT4" s="1" t="s">
        <v>1</v>
      </c>
      <c r="VFU4" s="1" t="s">
        <v>1</v>
      </c>
      <c r="VFV4" s="1" t="s">
        <v>1</v>
      </c>
      <c r="VFW4" s="1" t="s">
        <v>1</v>
      </c>
      <c r="VFX4" s="1" t="s">
        <v>1</v>
      </c>
      <c r="VFY4" s="1" t="s">
        <v>1</v>
      </c>
      <c r="VFZ4" s="1" t="s">
        <v>1</v>
      </c>
      <c r="VGA4" s="1" t="s">
        <v>1</v>
      </c>
      <c r="VGB4" s="1" t="s">
        <v>1</v>
      </c>
      <c r="VGC4" s="1" t="s">
        <v>1</v>
      </c>
      <c r="VGD4" s="1" t="s">
        <v>1</v>
      </c>
      <c r="VGE4" s="1" t="s">
        <v>1</v>
      </c>
      <c r="VGF4" s="1" t="s">
        <v>1</v>
      </c>
      <c r="VGG4" s="1" t="s">
        <v>1</v>
      </c>
      <c r="VGH4" s="1" t="s">
        <v>1</v>
      </c>
      <c r="VGI4" s="1" t="s">
        <v>1</v>
      </c>
      <c r="VGJ4" s="1" t="s">
        <v>1</v>
      </c>
      <c r="VGK4" s="1" t="s">
        <v>1</v>
      </c>
      <c r="VGL4" s="1" t="s">
        <v>1</v>
      </c>
      <c r="VGM4" s="1" t="s">
        <v>1</v>
      </c>
      <c r="VGN4" s="1" t="s">
        <v>1</v>
      </c>
      <c r="VGO4" s="1" t="s">
        <v>1</v>
      </c>
      <c r="VGP4" s="1" t="s">
        <v>1</v>
      </c>
      <c r="VGQ4" s="1" t="s">
        <v>1</v>
      </c>
      <c r="VGR4" s="1" t="s">
        <v>1</v>
      </c>
      <c r="VGS4" s="1" t="s">
        <v>1</v>
      </c>
      <c r="VGT4" s="1" t="s">
        <v>1</v>
      </c>
      <c r="VGU4" s="1" t="s">
        <v>1</v>
      </c>
      <c r="VGV4" s="1" t="s">
        <v>1</v>
      </c>
      <c r="VGW4" s="1" t="s">
        <v>1</v>
      </c>
      <c r="VGX4" s="1" t="s">
        <v>1</v>
      </c>
      <c r="VGY4" s="1" t="s">
        <v>1</v>
      </c>
      <c r="VGZ4" s="1" t="s">
        <v>1</v>
      </c>
      <c r="VHA4" s="1" t="s">
        <v>1</v>
      </c>
      <c r="VHB4" s="1" t="s">
        <v>1</v>
      </c>
      <c r="VHC4" s="1" t="s">
        <v>1</v>
      </c>
      <c r="VHD4" s="1" t="s">
        <v>1</v>
      </c>
      <c r="VHE4" s="1" t="s">
        <v>1</v>
      </c>
      <c r="VHF4" s="1" t="s">
        <v>1</v>
      </c>
      <c r="VHG4" s="1" t="s">
        <v>1</v>
      </c>
      <c r="VHH4" s="1" t="s">
        <v>1</v>
      </c>
      <c r="VHI4" s="1" t="s">
        <v>1</v>
      </c>
      <c r="VHJ4" s="1" t="s">
        <v>1</v>
      </c>
      <c r="VHK4" s="1" t="s">
        <v>1</v>
      </c>
      <c r="VHL4" s="1" t="s">
        <v>1</v>
      </c>
      <c r="VHM4" s="1" t="s">
        <v>1</v>
      </c>
      <c r="VHN4" s="1" t="s">
        <v>1</v>
      </c>
      <c r="VHO4" s="1" t="s">
        <v>1</v>
      </c>
      <c r="VHP4" s="1" t="s">
        <v>1</v>
      </c>
      <c r="VHQ4" s="1" t="s">
        <v>1</v>
      </c>
      <c r="VHR4" s="1" t="s">
        <v>1</v>
      </c>
      <c r="VHS4" s="1" t="s">
        <v>1</v>
      </c>
      <c r="VHT4" s="1" t="s">
        <v>1</v>
      </c>
      <c r="VHU4" s="1" t="s">
        <v>1</v>
      </c>
      <c r="VHV4" s="1" t="s">
        <v>1</v>
      </c>
      <c r="VHW4" s="1" t="s">
        <v>1</v>
      </c>
      <c r="VHX4" s="1" t="s">
        <v>1</v>
      </c>
      <c r="VHY4" s="1" t="s">
        <v>1</v>
      </c>
      <c r="VHZ4" s="1" t="s">
        <v>1</v>
      </c>
      <c r="VIA4" s="1" t="s">
        <v>1</v>
      </c>
      <c r="VIB4" s="1" t="s">
        <v>1</v>
      </c>
      <c r="VIC4" s="1" t="s">
        <v>1</v>
      </c>
      <c r="VID4" s="1" t="s">
        <v>1</v>
      </c>
      <c r="VIE4" s="1" t="s">
        <v>1</v>
      </c>
      <c r="VIF4" s="1" t="s">
        <v>1</v>
      </c>
      <c r="VIG4" s="1" t="s">
        <v>1</v>
      </c>
      <c r="VIH4" s="1" t="s">
        <v>1</v>
      </c>
      <c r="VII4" s="1" t="s">
        <v>1</v>
      </c>
      <c r="VIJ4" s="1" t="s">
        <v>1</v>
      </c>
      <c r="VIK4" s="1" t="s">
        <v>1</v>
      </c>
      <c r="VIL4" s="1" t="s">
        <v>1</v>
      </c>
      <c r="VIM4" s="1" t="s">
        <v>1</v>
      </c>
      <c r="VIN4" s="1" t="s">
        <v>1</v>
      </c>
      <c r="VIO4" s="1" t="s">
        <v>1</v>
      </c>
      <c r="VIP4" s="1" t="s">
        <v>1</v>
      </c>
      <c r="VIQ4" s="1" t="s">
        <v>1</v>
      </c>
      <c r="VIR4" s="1" t="s">
        <v>1</v>
      </c>
      <c r="VIS4" s="1" t="s">
        <v>1</v>
      </c>
      <c r="VIT4" s="1" t="s">
        <v>1</v>
      </c>
      <c r="VIU4" s="1" t="s">
        <v>1</v>
      </c>
      <c r="VIV4" s="1" t="s">
        <v>1</v>
      </c>
      <c r="VIW4" s="1" t="s">
        <v>1</v>
      </c>
      <c r="VIX4" s="1" t="s">
        <v>1</v>
      </c>
      <c r="VIY4" s="1" t="s">
        <v>1</v>
      </c>
      <c r="VIZ4" s="1" t="s">
        <v>1</v>
      </c>
      <c r="VJA4" s="1" t="s">
        <v>1</v>
      </c>
      <c r="VJB4" s="1" t="s">
        <v>1</v>
      </c>
      <c r="VJC4" s="1" t="s">
        <v>1</v>
      </c>
      <c r="VJD4" s="1" t="s">
        <v>1</v>
      </c>
      <c r="VJE4" s="1" t="s">
        <v>1</v>
      </c>
      <c r="VJF4" s="1" t="s">
        <v>1</v>
      </c>
      <c r="VJG4" s="1" t="s">
        <v>1</v>
      </c>
      <c r="VJH4" s="1" t="s">
        <v>1</v>
      </c>
      <c r="VJI4" s="1" t="s">
        <v>1</v>
      </c>
      <c r="VJJ4" s="1" t="s">
        <v>1</v>
      </c>
      <c r="VJK4" s="1" t="s">
        <v>1</v>
      </c>
      <c r="VJL4" s="1" t="s">
        <v>1</v>
      </c>
      <c r="VJM4" s="1" t="s">
        <v>1</v>
      </c>
      <c r="VJN4" s="1" t="s">
        <v>1</v>
      </c>
      <c r="VJO4" s="1" t="s">
        <v>1</v>
      </c>
      <c r="VJP4" s="1" t="s">
        <v>1</v>
      </c>
      <c r="VJQ4" s="1" t="s">
        <v>1</v>
      </c>
      <c r="VJR4" s="1" t="s">
        <v>1</v>
      </c>
      <c r="VJS4" s="1" t="s">
        <v>1</v>
      </c>
      <c r="VJT4" s="1" t="s">
        <v>1</v>
      </c>
      <c r="VJU4" s="1" t="s">
        <v>1</v>
      </c>
      <c r="VJV4" s="1" t="s">
        <v>1</v>
      </c>
      <c r="VJW4" s="1" t="s">
        <v>1</v>
      </c>
      <c r="VJX4" s="1" t="s">
        <v>1</v>
      </c>
      <c r="VJY4" s="1" t="s">
        <v>1</v>
      </c>
      <c r="VJZ4" s="1" t="s">
        <v>1</v>
      </c>
      <c r="VKA4" s="1" t="s">
        <v>1</v>
      </c>
      <c r="VKB4" s="1" t="s">
        <v>1</v>
      </c>
      <c r="VKC4" s="1" t="s">
        <v>1</v>
      </c>
      <c r="VKD4" s="1" t="s">
        <v>1</v>
      </c>
      <c r="VKE4" s="1" t="s">
        <v>1</v>
      </c>
      <c r="VKF4" s="1" t="s">
        <v>1</v>
      </c>
      <c r="VKG4" s="1" t="s">
        <v>1</v>
      </c>
      <c r="VKH4" s="1" t="s">
        <v>1</v>
      </c>
      <c r="VKI4" s="1" t="s">
        <v>1</v>
      </c>
      <c r="VKJ4" s="1" t="s">
        <v>1</v>
      </c>
      <c r="VKK4" s="1" t="s">
        <v>1</v>
      </c>
      <c r="VKL4" s="1" t="s">
        <v>1</v>
      </c>
      <c r="VKM4" s="1" t="s">
        <v>1</v>
      </c>
      <c r="VKN4" s="1" t="s">
        <v>1</v>
      </c>
      <c r="VKO4" s="1" t="s">
        <v>1</v>
      </c>
      <c r="VKP4" s="1" t="s">
        <v>1</v>
      </c>
      <c r="VKQ4" s="1" t="s">
        <v>1</v>
      </c>
      <c r="VKR4" s="1" t="s">
        <v>1</v>
      </c>
      <c r="VKS4" s="1" t="s">
        <v>1</v>
      </c>
      <c r="VKT4" s="1" t="s">
        <v>1</v>
      </c>
      <c r="VKU4" s="1" t="s">
        <v>1</v>
      </c>
      <c r="VKV4" s="1" t="s">
        <v>1</v>
      </c>
      <c r="VKW4" s="1" t="s">
        <v>1</v>
      </c>
      <c r="VKX4" s="1" t="s">
        <v>1</v>
      </c>
      <c r="VKY4" s="1" t="s">
        <v>1</v>
      </c>
      <c r="VKZ4" s="1" t="s">
        <v>1</v>
      </c>
      <c r="VLA4" s="1" t="s">
        <v>1</v>
      </c>
      <c r="VLB4" s="1" t="s">
        <v>1</v>
      </c>
      <c r="VLC4" s="1" t="s">
        <v>1</v>
      </c>
      <c r="VLD4" s="1" t="s">
        <v>1</v>
      </c>
      <c r="VLE4" s="1" t="s">
        <v>1</v>
      </c>
      <c r="VLF4" s="1" t="s">
        <v>1</v>
      </c>
      <c r="VLG4" s="1" t="s">
        <v>1</v>
      </c>
      <c r="VLH4" s="1" t="s">
        <v>1</v>
      </c>
      <c r="VLI4" s="1" t="s">
        <v>1</v>
      </c>
      <c r="VLJ4" s="1" t="s">
        <v>1</v>
      </c>
      <c r="VLK4" s="1" t="s">
        <v>1</v>
      </c>
      <c r="VLL4" s="1" t="s">
        <v>1</v>
      </c>
      <c r="VLM4" s="1" t="s">
        <v>1</v>
      </c>
      <c r="VLN4" s="1" t="s">
        <v>1</v>
      </c>
      <c r="VLO4" s="1" t="s">
        <v>1</v>
      </c>
      <c r="VLP4" s="1" t="s">
        <v>1</v>
      </c>
      <c r="VLQ4" s="1" t="s">
        <v>1</v>
      </c>
      <c r="VLR4" s="1" t="s">
        <v>1</v>
      </c>
      <c r="VLS4" s="1" t="s">
        <v>1</v>
      </c>
      <c r="VLT4" s="1" t="s">
        <v>1</v>
      </c>
      <c r="VLU4" s="1" t="s">
        <v>1</v>
      </c>
      <c r="VLV4" s="1" t="s">
        <v>1</v>
      </c>
      <c r="VLW4" s="1" t="s">
        <v>1</v>
      </c>
      <c r="VLX4" s="1" t="s">
        <v>1</v>
      </c>
      <c r="VLY4" s="1" t="s">
        <v>1</v>
      </c>
      <c r="VLZ4" s="1" t="s">
        <v>1</v>
      </c>
      <c r="VMA4" s="1" t="s">
        <v>1</v>
      </c>
      <c r="VMB4" s="1" t="s">
        <v>1</v>
      </c>
      <c r="VMC4" s="1" t="s">
        <v>1</v>
      </c>
      <c r="VMD4" s="1" t="s">
        <v>1</v>
      </c>
      <c r="VME4" s="1" t="s">
        <v>1</v>
      </c>
      <c r="VMF4" s="1" t="s">
        <v>1</v>
      </c>
      <c r="VMG4" s="1" t="s">
        <v>1</v>
      </c>
      <c r="VMH4" s="1" t="s">
        <v>1</v>
      </c>
      <c r="VMI4" s="1" t="s">
        <v>1</v>
      </c>
      <c r="VMJ4" s="1" t="s">
        <v>1</v>
      </c>
      <c r="VMK4" s="1" t="s">
        <v>1</v>
      </c>
      <c r="VML4" s="1" t="s">
        <v>1</v>
      </c>
      <c r="VMM4" s="1" t="s">
        <v>1</v>
      </c>
      <c r="VMN4" s="1" t="s">
        <v>1</v>
      </c>
      <c r="VMO4" s="1" t="s">
        <v>1</v>
      </c>
      <c r="VMP4" s="1" t="s">
        <v>1</v>
      </c>
      <c r="VMQ4" s="1" t="s">
        <v>1</v>
      </c>
      <c r="VMR4" s="1" t="s">
        <v>1</v>
      </c>
      <c r="VMS4" s="1" t="s">
        <v>1</v>
      </c>
      <c r="VMT4" s="1" t="s">
        <v>1</v>
      </c>
      <c r="VMU4" s="1" t="s">
        <v>1</v>
      </c>
      <c r="VMV4" s="1" t="s">
        <v>1</v>
      </c>
      <c r="VMW4" s="1" t="s">
        <v>1</v>
      </c>
      <c r="VMX4" s="1" t="s">
        <v>1</v>
      </c>
      <c r="VMY4" s="1" t="s">
        <v>1</v>
      </c>
      <c r="VMZ4" s="1" t="s">
        <v>1</v>
      </c>
      <c r="VNA4" s="1" t="s">
        <v>1</v>
      </c>
      <c r="VNB4" s="1" t="s">
        <v>1</v>
      </c>
      <c r="VNC4" s="1" t="s">
        <v>1</v>
      </c>
      <c r="VND4" s="1" t="s">
        <v>1</v>
      </c>
      <c r="VNE4" s="1" t="s">
        <v>1</v>
      </c>
      <c r="VNF4" s="1" t="s">
        <v>1</v>
      </c>
      <c r="VNG4" s="1" t="s">
        <v>1</v>
      </c>
      <c r="VNH4" s="1" t="s">
        <v>1</v>
      </c>
      <c r="VNI4" s="1" t="s">
        <v>1</v>
      </c>
      <c r="VNJ4" s="1" t="s">
        <v>1</v>
      </c>
      <c r="VNK4" s="1" t="s">
        <v>1</v>
      </c>
      <c r="VNL4" s="1" t="s">
        <v>1</v>
      </c>
      <c r="VNM4" s="1" t="s">
        <v>1</v>
      </c>
      <c r="VNN4" s="1" t="s">
        <v>1</v>
      </c>
      <c r="VNO4" s="1" t="s">
        <v>1</v>
      </c>
      <c r="VNP4" s="1" t="s">
        <v>1</v>
      </c>
      <c r="VNQ4" s="1" t="s">
        <v>1</v>
      </c>
      <c r="VNR4" s="1" t="s">
        <v>1</v>
      </c>
      <c r="VNS4" s="1" t="s">
        <v>1</v>
      </c>
      <c r="VNT4" s="1" t="s">
        <v>1</v>
      </c>
      <c r="VNU4" s="1" t="s">
        <v>1</v>
      </c>
      <c r="VNV4" s="1" t="s">
        <v>1</v>
      </c>
      <c r="VNW4" s="1" t="s">
        <v>1</v>
      </c>
      <c r="VNX4" s="1" t="s">
        <v>1</v>
      </c>
      <c r="VNY4" s="1" t="s">
        <v>1</v>
      </c>
      <c r="VNZ4" s="1" t="s">
        <v>1</v>
      </c>
      <c r="VOA4" s="1" t="s">
        <v>1</v>
      </c>
      <c r="VOB4" s="1" t="s">
        <v>1</v>
      </c>
      <c r="VOC4" s="1" t="s">
        <v>1</v>
      </c>
      <c r="VOD4" s="1" t="s">
        <v>1</v>
      </c>
      <c r="VOE4" s="1" t="s">
        <v>1</v>
      </c>
      <c r="VOF4" s="1" t="s">
        <v>1</v>
      </c>
      <c r="VOG4" s="1" t="s">
        <v>1</v>
      </c>
      <c r="VOH4" s="1" t="s">
        <v>1</v>
      </c>
      <c r="VOI4" s="1" t="s">
        <v>1</v>
      </c>
      <c r="VOJ4" s="1" t="s">
        <v>1</v>
      </c>
      <c r="VOK4" s="1" t="s">
        <v>1</v>
      </c>
      <c r="VOL4" s="1" t="s">
        <v>1</v>
      </c>
      <c r="VOM4" s="1" t="s">
        <v>1</v>
      </c>
      <c r="VON4" s="1" t="s">
        <v>1</v>
      </c>
      <c r="VOO4" s="1" t="s">
        <v>1</v>
      </c>
      <c r="VOP4" s="1" t="s">
        <v>1</v>
      </c>
      <c r="VOQ4" s="1" t="s">
        <v>1</v>
      </c>
      <c r="VOR4" s="1" t="s">
        <v>1</v>
      </c>
      <c r="VOS4" s="1" t="s">
        <v>1</v>
      </c>
      <c r="VOT4" s="1" t="s">
        <v>1</v>
      </c>
      <c r="VOU4" s="1" t="s">
        <v>1</v>
      </c>
      <c r="VOV4" s="1" t="s">
        <v>1</v>
      </c>
      <c r="VOW4" s="1" t="s">
        <v>1</v>
      </c>
      <c r="VOX4" s="1" t="s">
        <v>1</v>
      </c>
      <c r="VOY4" s="1" t="s">
        <v>1</v>
      </c>
      <c r="VOZ4" s="1" t="s">
        <v>1</v>
      </c>
      <c r="VPA4" s="1" t="s">
        <v>1</v>
      </c>
      <c r="VPB4" s="1" t="s">
        <v>1</v>
      </c>
      <c r="VPC4" s="1" t="s">
        <v>1</v>
      </c>
      <c r="VPD4" s="1" t="s">
        <v>1</v>
      </c>
      <c r="VPE4" s="1" t="s">
        <v>1</v>
      </c>
      <c r="VPF4" s="1" t="s">
        <v>1</v>
      </c>
      <c r="VPG4" s="1" t="s">
        <v>1</v>
      </c>
      <c r="VPH4" s="1" t="s">
        <v>1</v>
      </c>
      <c r="VPI4" s="1" t="s">
        <v>1</v>
      </c>
      <c r="VPJ4" s="1" t="s">
        <v>1</v>
      </c>
      <c r="VPK4" s="1" t="s">
        <v>1</v>
      </c>
      <c r="VPL4" s="1" t="s">
        <v>1</v>
      </c>
      <c r="VPM4" s="1" t="s">
        <v>1</v>
      </c>
      <c r="VPN4" s="1" t="s">
        <v>1</v>
      </c>
      <c r="VPO4" s="1" t="s">
        <v>1</v>
      </c>
      <c r="VPP4" s="1" t="s">
        <v>1</v>
      </c>
      <c r="VPQ4" s="1" t="s">
        <v>1</v>
      </c>
      <c r="VPR4" s="1" t="s">
        <v>1</v>
      </c>
      <c r="VPS4" s="1" t="s">
        <v>1</v>
      </c>
      <c r="VPT4" s="1" t="s">
        <v>1</v>
      </c>
      <c r="VPU4" s="1" t="s">
        <v>1</v>
      </c>
      <c r="VPV4" s="1" t="s">
        <v>1</v>
      </c>
      <c r="VPW4" s="1" t="s">
        <v>1</v>
      </c>
      <c r="VPX4" s="1" t="s">
        <v>1</v>
      </c>
      <c r="VPY4" s="1" t="s">
        <v>1</v>
      </c>
      <c r="VPZ4" s="1" t="s">
        <v>1</v>
      </c>
      <c r="VQA4" s="1" t="s">
        <v>1</v>
      </c>
      <c r="VQB4" s="1" t="s">
        <v>1</v>
      </c>
      <c r="VQC4" s="1" t="s">
        <v>1</v>
      </c>
      <c r="VQD4" s="1" t="s">
        <v>1</v>
      </c>
      <c r="VQE4" s="1" t="s">
        <v>1</v>
      </c>
      <c r="VQF4" s="1" t="s">
        <v>1</v>
      </c>
      <c r="VQG4" s="1" t="s">
        <v>1</v>
      </c>
      <c r="VQH4" s="1" t="s">
        <v>1</v>
      </c>
      <c r="VQI4" s="1" t="s">
        <v>1</v>
      </c>
      <c r="VQJ4" s="1" t="s">
        <v>1</v>
      </c>
      <c r="VQK4" s="1" t="s">
        <v>1</v>
      </c>
      <c r="VQL4" s="1" t="s">
        <v>1</v>
      </c>
      <c r="VQM4" s="1" t="s">
        <v>1</v>
      </c>
      <c r="VQN4" s="1" t="s">
        <v>1</v>
      </c>
      <c r="VQO4" s="1" t="s">
        <v>1</v>
      </c>
      <c r="VQP4" s="1" t="s">
        <v>1</v>
      </c>
      <c r="VQQ4" s="1" t="s">
        <v>1</v>
      </c>
      <c r="VQR4" s="1" t="s">
        <v>1</v>
      </c>
      <c r="VQS4" s="1" t="s">
        <v>1</v>
      </c>
      <c r="VQT4" s="1" t="s">
        <v>1</v>
      </c>
      <c r="VQU4" s="1" t="s">
        <v>1</v>
      </c>
      <c r="VQV4" s="1" t="s">
        <v>1</v>
      </c>
      <c r="VQW4" s="1" t="s">
        <v>1</v>
      </c>
      <c r="VQX4" s="1" t="s">
        <v>1</v>
      </c>
      <c r="VQY4" s="1" t="s">
        <v>1</v>
      </c>
      <c r="VQZ4" s="1" t="s">
        <v>1</v>
      </c>
      <c r="VRA4" s="1" t="s">
        <v>1</v>
      </c>
      <c r="VRB4" s="1" t="s">
        <v>1</v>
      </c>
      <c r="VRC4" s="1" t="s">
        <v>1</v>
      </c>
      <c r="VRD4" s="1" t="s">
        <v>1</v>
      </c>
      <c r="VRE4" s="1" t="s">
        <v>1</v>
      </c>
      <c r="VRF4" s="1" t="s">
        <v>1</v>
      </c>
      <c r="VRG4" s="1" t="s">
        <v>1</v>
      </c>
      <c r="VRH4" s="1" t="s">
        <v>1</v>
      </c>
      <c r="VRI4" s="1" t="s">
        <v>1</v>
      </c>
      <c r="VRJ4" s="1" t="s">
        <v>1</v>
      </c>
      <c r="VRK4" s="1" t="s">
        <v>1</v>
      </c>
      <c r="VRL4" s="1" t="s">
        <v>1</v>
      </c>
      <c r="VRM4" s="1" t="s">
        <v>1</v>
      </c>
      <c r="VRN4" s="1" t="s">
        <v>1</v>
      </c>
      <c r="VRO4" s="1" t="s">
        <v>1</v>
      </c>
      <c r="VRP4" s="1" t="s">
        <v>1</v>
      </c>
      <c r="VRQ4" s="1" t="s">
        <v>1</v>
      </c>
      <c r="VRR4" s="1" t="s">
        <v>1</v>
      </c>
      <c r="VRS4" s="1" t="s">
        <v>1</v>
      </c>
      <c r="VRT4" s="1" t="s">
        <v>1</v>
      </c>
      <c r="VRU4" s="1" t="s">
        <v>1</v>
      </c>
      <c r="VRV4" s="1" t="s">
        <v>1</v>
      </c>
      <c r="VRW4" s="1" t="s">
        <v>1</v>
      </c>
      <c r="VRX4" s="1" t="s">
        <v>1</v>
      </c>
      <c r="VRY4" s="1" t="s">
        <v>1</v>
      </c>
      <c r="VRZ4" s="1" t="s">
        <v>1</v>
      </c>
      <c r="VSA4" s="1" t="s">
        <v>1</v>
      </c>
      <c r="VSB4" s="1" t="s">
        <v>1</v>
      </c>
      <c r="VSC4" s="1" t="s">
        <v>1</v>
      </c>
      <c r="VSD4" s="1" t="s">
        <v>1</v>
      </c>
      <c r="VSE4" s="1" t="s">
        <v>1</v>
      </c>
      <c r="VSF4" s="1" t="s">
        <v>1</v>
      </c>
      <c r="VSG4" s="1" t="s">
        <v>1</v>
      </c>
      <c r="VSH4" s="1" t="s">
        <v>1</v>
      </c>
      <c r="VSI4" s="1" t="s">
        <v>1</v>
      </c>
      <c r="VSJ4" s="1" t="s">
        <v>1</v>
      </c>
      <c r="VSK4" s="1" t="s">
        <v>1</v>
      </c>
      <c r="VSL4" s="1" t="s">
        <v>1</v>
      </c>
      <c r="VSM4" s="1" t="s">
        <v>1</v>
      </c>
      <c r="VSN4" s="1" t="s">
        <v>1</v>
      </c>
      <c r="VSO4" s="1" t="s">
        <v>1</v>
      </c>
      <c r="VSP4" s="1" t="s">
        <v>1</v>
      </c>
      <c r="VSQ4" s="1" t="s">
        <v>1</v>
      </c>
      <c r="VSR4" s="1" t="s">
        <v>1</v>
      </c>
      <c r="VSS4" s="1" t="s">
        <v>1</v>
      </c>
      <c r="VST4" s="1" t="s">
        <v>1</v>
      </c>
      <c r="VSU4" s="1" t="s">
        <v>1</v>
      </c>
      <c r="VSV4" s="1" t="s">
        <v>1</v>
      </c>
      <c r="VSW4" s="1" t="s">
        <v>1</v>
      </c>
      <c r="VSX4" s="1" t="s">
        <v>1</v>
      </c>
      <c r="VSY4" s="1" t="s">
        <v>1</v>
      </c>
      <c r="VSZ4" s="1" t="s">
        <v>1</v>
      </c>
      <c r="VTA4" s="1" t="s">
        <v>1</v>
      </c>
      <c r="VTB4" s="1" t="s">
        <v>1</v>
      </c>
      <c r="VTC4" s="1" t="s">
        <v>1</v>
      </c>
      <c r="VTD4" s="1" t="s">
        <v>1</v>
      </c>
      <c r="VTE4" s="1" t="s">
        <v>1</v>
      </c>
      <c r="VTF4" s="1" t="s">
        <v>1</v>
      </c>
      <c r="VTG4" s="1" t="s">
        <v>1</v>
      </c>
      <c r="VTH4" s="1" t="s">
        <v>1</v>
      </c>
      <c r="VTI4" s="1" t="s">
        <v>1</v>
      </c>
      <c r="VTJ4" s="1" t="s">
        <v>1</v>
      </c>
      <c r="VTK4" s="1" t="s">
        <v>1</v>
      </c>
      <c r="VTL4" s="1" t="s">
        <v>1</v>
      </c>
      <c r="VTM4" s="1" t="s">
        <v>1</v>
      </c>
      <c r="VTN4" s="1" t="s">
        <v>1</v>
      </c>
      <c r="VTO4" s="1" t="s">
        <v>1</v>
      </c>
      <c r="VTP4" s="1" t="s">
        <v>1</v>
      </c>
      <c r="VTQ4" s="1" t="s">
        <v>1</v>
      </c>
      <c r="VTR4" s="1" t="s">
        <v>1</v>
      </c>
      <c r="VTS4" s="1" t="s">
        <v>1</v>
      </c>
      <c r="VTT4" s="1" t="s">
        <v>1</v>
      </c>
      <c r="VTU4" s="1" t="s">
        <v>1</v>
      </c>
      <c r="VTV4" s="1" t="s">
        <v>1</v>
      </c>
      <c r="VTW4" s="1" t="s">
        <v>1</v>
      </c>
      <c r="VTX4" s="1" t="s">
        <v>1</v>
      </c>
      <c r="VTY4" s="1" t="s">
        <v>1</v>
      </c>
      <c r="VTZ4" s="1" t="s">
        <v>1</v>
      </c>
      <c r="VUA4" s="1" t="s">
        <v>1</v>
      </c>
      <c r="VUB4" s="1" t="s">
        <v>1</v>
      </c>
      <c r="VUC4" s="1" t="s">
        <v>1</v>
      </c>
      <c r="VUD4" s="1" t="s">
        <v>1</v>
      </c>
      <c r="VUE4" s="1" t="s">
        <v>1</v>
      </c>
      <c r="VUF4" s="1" t="s">
        <v>1</v>
      </c>
      <c r="VUG4" s="1" t="s">
        <v>1</v>
      </c>
      <c r="VUH4" s="1" t="s">
        <v>1</v>
      </c>
      <c r="VUI4" s="1" t="s">
        <v>1</v>
      </c>
      <c r="VUJ4" s="1" t="s">
        <v>1</v>
      </c>
      <c r="VUK4" s="1" t="s">
        <v>1</v>
      </c>
      <c r="VUL4" s="1" t="s">
        <v>1</v>
      </c>
      <c r="VUM4" s="1" t="s">
        <v>1</v>
      </c>
      <c r="VUN4" s="1" t="s">
        <v>1</v>
      </c>
      <c r="VUO4" s="1" t="s">
        <v>1</v>
      </c>
      <c r="VUP4" s="1" t="s">
        <v>1</v>
      </c>
      <c r="VUQ4" s="1" t="s">
        <v>1</v>
      </c>
      <c r="VUR4" s="1" t="s">
        <v>1</v>
      </c>
      <c r="VUS4" s="1" t="s">
        <v>1</v>
      </c>
      <c r="VUT4" s="1" t="s">
        <v>1</v>
      </c>
      <c r="VUU4" s="1" t="s">
        <v>1</v>
      </c>
      <c r="VUV4" s="1" t="s">
        <v>1</v>
      </c>
      <c r="VUW4" s="1" t="s">
        <v>1</v>
      </c>
      <c r="VUX4" s="1" t="s">
        <v>1</v>
      </c>
      <c r="VUY4" s="1" t="s">
        <v>1</v>
      </c>
      <c r="VUZ4" s="1" t="s">
        <v>1</v>
      </c>
      <c r="VVA4" s="1" t="s">
        <v>1</v>
      </c>
      <c r="VVB4" s="1" t="s">
        <v>1</v>
      </c>
      <c r="VVC4" s="1" t="s">
        <v>1</v>
      </c>
      <c r="VVD4" s="1" t="s">
        <v>1</v>
      </c>
      <c r="VVE4" s="1" t="s">
        <v>1</v>
      </c>
      <c r="VVF4" s="1" t="s">
        <v>1</v>
      </c>
      <c r="VVG4" s="1" t="s">
        <v>1</v>
      </c>
      <c r="VVH4" s="1" t="s">
        <v>1</v>
      </c>
      <c r="VVI4" s="1" t="s">
        <v>1</v>
      </c>
      <c r="VVJ4" s="1" t="s">
        <v>1</v>
      </c>
      <c r="VVK4" s="1" t="s">
        <v>1</v>
      </c>
      <c r="VVL4" s="1" t="s">
        <v>1</v>
      </c>
      <c r="VVM4" s="1" t="s">
        <v>1</v>
      </c>
      <c r="VVN4" s="1" t="s">
        <v>1</v>
      </c>
      <c r="VVO4" s="1" t="s">
        <v>1</v>
      </c>
      <c r="VVP4" s="1" t="s">
        <v>1</v>
      </c>
      <c r="VVQ4" s="1" t="s">
        <v>1</v>
      </c>
      <c r="VVR4" s="1" t="s">
        <v>1</v>
      </c>
      <c r="VVS4" s="1" t="s">
        <v>1</v>
      </c>
      <c r="VVT4" s="1" t="s">
        <v>1</v>
      </c>
      <c r="VVU4" s="1" t="s">
        <v>1</v>
      </c>
      <c r="VVV4" s="1" t="s">
        <v>1</v>
      </c>
      <c r="VVW4" s="1" t="s">
        <v>1</v>
      </c>
      <c r="VVX4" s="1" t="s">
        <v>1</v>
      </c>
      <c r="VVY4" s="1" t="s">
        <v>1</v>
      </c>
      <c r="VVZ4" s="1" t="s">
        <v>1</v>
      </c>
      <c r="VWA4" s="1" t="s">
        <v>1</v>
      </c>
      <c r="VWB4" s="1" t="s">
        <v>1</v>
      </c>
      <c r="VWC4" s="1" t="s">
        <v>1</v>
      </c>
      <c r="VWD4" s="1" t="s">
        <v>1</v>
      </c>
      <c r="VWE4" s="1" t="s">
        <v>1</v>
      </c>
      <c r="VWF4" s="1" t="s">
        <v>1</v>
      </c>
      <c r="VWG4" s="1" t="s">
        <v>1</v>
      </c>
      <c r="VWH4" s="1" t="s">
        <v>1</v>
      </c>
      <c r="VWI4" s="1" t="s">
        <v>1</v>
      </c>
      <c r="VWJ4" s="1" t="s">
        <v>1</v>
      </c>
      <c r="VWK4" s="1" t="s">
        <v>1</v>
      </c>
      <c r="VWL4" s="1" t="s">
        <v>1</v>
      </c>
      <c r="VWM4" s="1" t="s">
        <v>1</v>
      </c>
      <c r="VWN4" s="1" t="s">
        <v>1</v>
      </c>
      <c r="VWO4" s="1" t="s">
        <v>1</v>
      </c>
      <c r="VWP4" s="1" t="s">
        <v>1</v>
      </c>
      <c r="VWQ4" s="1" t="s">
        <v>1</v>
      </c>
      <c r="VWR4" s="1" t="s">
        <v>1</v>
      </c>
      <c r="VWS4" s="1" t="s">
        <v>1</v>
      </c>
      <c r="VWT4" s="1" t="s">
        <v>1</v>
      </c>
      <c r="VWU4" s="1" t="s">
        <v>1</v>
      </c>
      <c r="VWV4" s="1" t="s">
        <v>1</v>
      </c>
      <c r="VWW4" s="1" t="s">
        <v>1</v>
      </c>
      <c r="VWX4" s="1" t="s">
        <v>1</v>
      </c>
      <c r="VWY4" s="1" t="s">
        <v>1</v>
      </c>
      <c r="VWZ4" s="1" t="s">
        <v>1</v>
      </c>
      <c r="VXA4" s="1" t="s">
        <v>1</v>
      </c>
      <c r="VXB4" s="1" t="s">
        <v>1</v>
      </c>
      <c r="VXC4" s="1" t="s">
        <v>1</v>
      </c>
      <c r="VXD4" s="1" t="s">
        <v>1</v>
      </c>
      <c r="VXE4" s="1" t="s">
        <v>1</v>
      </c>
      <c r="VXF4" s="1" t="s">
        <v>1</v>
      </c>
      <c r="VXG4" s="1" t="s">
        <v>1</v>
      </c>
      <c r="VXH4" s="1" t="s">
        <v>1</v>
      </c>
      <c r="VXI4" s="1" t="s">
        <v>1</v>
      </c>
      <c r="VXJ4" s="1" t="s">
        <v>1</v>
      </c>
      <c r="VXK4" s="1" t="s">
        <v>1</v>
      </c>
      <c r="VXL4" s="1" t="s">
        <v>1</v>
      </c>
      <c r="VXM4" s="1" t="s">
        <v>1</v>
      </c>
      <c r="VXN4" s="1" t="s">
        <v>1</v>
      </c>
      <c r="VXO4" s="1" t="s">
        <v>1</v>
      </c>
      <c r="VXP4" s="1" t="s">
        <v>1</v>
      </c>
      <c r="VXQ4" s="1" t="s">
        <v>1</v>
      </c>
      <c r="VXR4" s="1" t="s">
        <v>1</v>
      </c>
      <c r="VXS4" s="1" t="s">
        <v>1</v>
      </c>
      <c r="VXT4" s="1" t="s">
        <v>1</v>
      </c>
      <c r="VXU4" s="1" t="s">
        <v>1</v>
      </c>
      <c r="VXV4" s="1" t="s">
        <v>1</v>
      </c>
      <c r="VXW4" s="1" t="s">
        <v>1</v>
      </c>
      <c r="VXX4" s="1" t="s">
        <v>1</v>
      </c>
      <c r="VXY4" s="1" t="s">
        <v>1</v>
      </c>
      <c r="VXZ4" s="1" t="s">
        <v>1</v>
      </c>
      <c r="VYA4" s="1" t="s">
        <v>1</v>
      </c>
      <c r="VYB4" s="1" t="s">
        <v>1</v>
      </c>
      <c r="VYC4" s="1" t="s">
        <v>1</v>
      </c>
      <c r="VYD4" s="1" t="s">
        <v>1</v>
      </c>
      <c r="VYE4" s="1" t="s">
        <v>1</v>
      </c>
      <c r="VYF4" s="1" t="s">
        <v>1</v>
      </c>
      <c r="VYG4" s="1" t="s">
        <v>1</v>
      </c>
      <c r="VYH4" s="1" t="s">
        <v>1</v>
      </c>
      <c r="VYI4" s="1" t="s">
        <v>1</v>
      </c>
      <c r="VYJ4" s="1" t="s">
        <v>1</v>
      </c>
      <c r="VYK4" s="1" t="s">
        <v>1</v>
      </c>
      <c r="VYL4" s="1" t="s">
        <v>1</v>
      </c>
      <c r="VYM4" s="1" t="s">
        <v>1</v>
      </c>
      <c r="VYN4" s="1" t="s">
        <v>1</v>
      </c>
      <c r="VYO4" s="1" t="s">
        <v>1</v>
      </c>
      <c r="VYP4" s="1" t="s">
        <v>1</v>
      </c>
      <c r="VYQ4" s="1" t="s">
        <v>1</v>
      </c>
      <c r="VYR4" s="1" t="s">
        <v>1</v>
      </c>
      <c r="VYS4" s="1" t="s">
        <v>1</v>
      </c>
      <c r="VYT4" s="1" t="s">
        <v>1</v>
      </c>
      <c r="VYU4" s="1" t="s">
        <v>1</v>
      </c>
      <c r="VYV4" s="1" t="s">
        <v>1</v>
      </c>
      <c r="VYW4" s="1" t="s">
        <v>1</v>
      </c>
      <c r="VYX4" s="1" t="s">
        <v>1</v>
      </c>
      <c r="VYY4" s="1" t="s">
        <v>1</v>
      </c>
      <c r="VYZ4" s="1" t="s">
        <v>1</v>
      </c>
      <c r="VZA4" s="1" t="s">
        <v>1</v>
      </c>
      <c r="VZB4" s="1" t="s">
        <v>1</v>
      </c>
      <c r="VZC4" s="1" t="s">
        <v>1</v>
      </c>
      <c r="VZD4" s="1" t="s">
        <v>1</v>
      </c>
      <c r="VZE4" s="1" t="s">
        <v>1</v>
      </c>
      <c r="VZF4" s="1" t="s">
        <v>1</v>
      </c>
      <c r="VZG4" s="1" t="s">
        <v>1</v>
      </c>
      <c r="VZH4" s="1" t="s">
        <v>1</v>
      </c>
      <c r="VZI4" s="1" t="s">
        <v>1</v>
      </c>
      <c r="VZJ4" s="1" t="s">
        <v>1</v>
      </c>
      <c r="VZK4" s="1" t="s">
        <v>1</v>
      </c>
      <c r="VZL4" s="1" t="s">
        <v>1</v>
      </c>
      <c r="VZM4" s="1" t="s">
        <v>1</v>
      </c>
      <c r="VZN4" s="1" t="s">
        <v>1</v>
      </c>
      <c r="VZO4" s="1" t="s">
        <v>1</v>
      </c>
      <c r="VZP4" s="1" t="s">
        <v>1</v>
      </c>
      <c r="VZQ4" s="1" t="s">
        <v>1</v>
      </c>
      <c r="VZR4" s="1" t="s">
        <v>1</v>
      </c>
      <c r="VZS4" s="1" t="s">
        <v>1</v>
      </c>
      <c r="VZT4" s="1" t="s">
        <v>1</v>
      </c>
      <c r="VZU4" s="1" t="s">
        <v>1</v>
      </c>
      <c r="VZV4" s="1" t="s">
        <v>1</v>
      </c>
      <c r="VZW4" s="1" t="s">
        <v>1</v>
      </c>
      <c r="VZX4" s="1" t="s">
        <v>1</v>
      </c>
      <c r="VZY4" s="1" t="s">
        <v>1</v>
      </c>
      <c r="VZZ4" s="1" t="s">
        <v>1</v>
      </c>
      <c r="WAA4" s="1" t="s">
        <v>1</v>
      </c>
      <c r="WAB4" s="1" t="s">
        <v>1</v>
      </c>
      <c r="WAC4" s="1" t="s">
        <v>1</v>
      </c>
      <c r="WAD4" s="1" t="s">
        <v>1</v>
      </c>
      <c r="WAE4" s="1" t="s">
        <v>1</v>
      </c>
      <c r="WAF4" s="1" t="s">
        <v>1</v>
      </c>
      <c r="WAG4" s="1" t="s">
        <v>1</v>
      </c>
      <c r="WAH4" s="1" t="s">
        <v>1</v>
      </c>
      <c r="WAI4" s="1" t="s">
        <v>1</v>
      </c>
      <c r="WAJ4" s="1" t="s">
        <v>1</v>
      </c>
      <c r="WAK4" s="1" t="s">
        <v>1</v>
      </c>
      <c r="WAL4" s="1" t="s">
        <v>1</v>
      </c>
      <c r="WAM4" s="1" t="s">
        <v>1</v>
      </c>
      <c r="WAN4" s="1" t="s">
        <v>1</v>
      </c>
      <c r="WAO4" s="1" t="s">
        <v>1</v>
      </c>
      <c r="WAP4" s="1" t="s">
        <v>1</v>
      </c>
      <c r="WAQ4" s="1" t="s">
        <v>1</v>
      </c>
      <c r="WAR4" s="1" t="s">
        <v>1</v>
      </c>
      <c r="WAS4" s="1" t="s">
        <v>1</v>
      </c>
      <c r="WAT4" s="1" t="s">
        <v>1</v>
      </c>
      <c r="WAU4" s="1" t="s">
        <v>1</v>
      </c>
      <c r="WAV4" s="1" t="s">
        <v>1</v>
      </c>
      <c r="WAW4" s="1" t="s">
        <v>1</v>
      </c>
      <c r="WAX4" s="1" t="s">
        <v>1</v>
      </c>
      <c r="WAY4" s="1" t="s">
        <v>1</v>
      </c>
      <c r="WAZ4" s="1" t="s">
        <v>1</v>
      </c>
      <c r="WBA4" s="1" t="s">
        <v>1</v>
      </c>
      <c r="WBB4" s="1" t="s">
        <v>1</v>
      </c>
      <c r="WBC4" s="1" t="s">
        <v>1</v>
      </c>
      <c r="WBD4" s="1" t="s">
        <v>1</v>
      </c>
      <c r="WBE4" s="1" t="s">
        <v>1</v>
      </c>
      <c r="WBF4" s="1" t="s">
        <v>1</v>
      </c>
      <c r="WBG4" s="1" t="s">
        <v>1</v>
      </c>
      <c r="WBH4" s="1" t="s">
        <v>1</v>
      </c>
      <c r="WBI4" s="1" t="s">
        <v>1</v>
      </c>
      <c r="WBJ4" s="1" t="s">
        <v>1</v>
      </c>
      <c r="WBK4" s="1" t="s">
        <v>1</v>
      </c>
      <c r="WBL4" s="1" t="s">
        <v>1</v>
      </c>
      <c r="WBM4" s="1" t="s">
        <v>1</v>
      </c>
      <c r="WBN4" s="1" t="s">
        <v>1</v>
      </c>
      <c r="WBO4" s="1" t="s">
        <v>1</v>
      </c>
      <c r="WBP4" s="1" t="s">
        <v>1</v>
      </c>
      <c r="WBQ4" s="1" t="s">
        <v>1</v>
      </c>
      <c r="WBR4" s="1" t="s">
        <v>1</v>
      </c>
      <c r="WBS4" s="1" t="s">
        <v>1</v>
      </c>
      <c r="WBT4" s="1" t="s">
        <v>1</v>
      </c>
      <c r="WBU4" s="1" t="s">
        <v>1</v>
      </c>
      <c r="WBV4" s="1" t="s">
        <v>1</v>
      </c>
      <c r="WBW4" s="1" t="s">
        <v>1</v>
      </c>
      <c r="WBX4" s="1" t="s">
        <v>1</v>
      </c>
      <c r="WBY4" s="1" t="s">
        <v>1</v>
      </c>
      <c r="WBZ4" s="1" t="s">
        <v>1</v>
      </c>
      <c r="WCA4" s="1" t="s">
        <v>1</v>
      </c>
      <c r="WCB4" s="1" t="s">
        <v>1</v>
      </c>
      <c r="WCC4" s="1" t="s">
        <v>1</v>
      </c>
      <c r="WCD4" s="1" t="s">
        <v>1</v>
      </c>
      <c r="WCE4" s="1" t="s">
        <v>1</v>
      </c>
      <c r="WCF4" s="1" t="s">
        <v>1</v>
      </c>
      <c r="WCG4" s="1" t="s">
        <v>1</v>
      </c>
      <c r="WCH4" s="1" t="s">
        <v>1</v>
      </c>
      <c r="WCI4" s="1" t="s">
        <v>1</v>
      </c>
      <c r="WCJ4" s="1" t="s">
        <v>1</v>
      </c>
      <c r="WCK4" s="1" t="s">
        <v>1</v>
      </c>
      <c r="WCL4" s="1" t="s">
        <v>1</v>
      </c>
      <c r="WCM4" s="1" t="s">
        <v>1</v>
      </c>
      <c r="WCN4" s="1" t="s">
        <v>1</v>
      </c>
      <c r="WCO4" s="1" t="s">
        <v>1</v>
      </c>
      <c r="WCP4" s="1" t="s">
        <v>1</v>
      </c>
      <c r="WCQ4" s="1" t="s">
        <v>1</v>
      </c>
      <c r="WCR4" s="1" t="s">
        <v>1</v>
      </c>
      <c r="WCS4" s="1" t="s">
        <v>1</v>
      </c>
      <c r="WCT4" s="1" t="s">
        <v>1</v>
      </c>
      <c r="WCU4" s="1" t="s">
        <v>1</v>
      </c>
      <c r="WCV4" s="1" t="s">
        <v>1</v>
      </c>
      <c r="WCW4" s="1" t="s">
        <v>1</v>
      </c>
      <c r="WCX4" s="1" t="s">
        <v>1</v>
      </c>
      <c r="WCY4" s="1" t="s">
        <v>1</v>
      </c>
      <c r="WCZ4" s="1" t="s">
        <v>1</v>
      </c>
      <c r="WDA4" s="1" t="s">
        <v>1</v>
      </c>
      <c r="WDB4" s="1" t="s">
        <v>1</v>
      </c>
      <c r="WDC4" s="1" t="s">
        <v>1</v>
      </c>
      <c r="WDD4" s="1" t="s">
        <v>1</v>
      </c>
      <c r="WDE4" s="1" t="s">
        <v>1</v>
      </c>
      <c r="WDF4" s="1" t="s">
        <v>1</v>
      </c>
      <c r="WDG4" s="1" t="s">
        <v>1</v>
      </c>
      <c r="WDH4" s="1" t="s">
        <v>1</v>
      </c>
      <c r="WDI4" s="1" t="s">
        <v>1</v>
      </c>
      <c r="WDJ4" s="1" t="s">
        <v>1</v>
      </c>
      <c r="WDK4" s="1" t="s">
        <v>1</v>
      </c>
      <c r="WDL4" s="1" t="s">
        <v>1</v>
      </c>
      <c r="WDM4" s="1" t="s">
        <v>1</v>
      </c>
      <c r="WDN4" s="1" t="s">
        <v>1</v>
      </c>
      <c r="WDO4" s="1" t="s">
        <v>1</v>
      </c>
      <c r="WDP4" s="1" t="s">
        <v>1</v>
      </c>
      <c r="WDQ4" s="1" t="s">
        <v>1</v>
      </c>
      <c r="WDR4" s="1" t="s">
        <v>1</v>
      </c>
      <c r="WDS4" s="1" t="s">
        <v>1</v>
      </c>
      <c r="WDT4" s="1" t="s">
        <v>1</v>
      </c>
      <c r="WDU4" s="1" t="s">
        <v>1</v>
      </c>
      <c r="WDV4" s="1" t="s">
        <v>1</v>
      </c>
      <c r="WDW4" s="1" t="s">
        <v>1</v>
      </c>
      <c r="WDX4" s="1" t="s">
        <v>1</v>
      </c>
      <c r="WDY4" s="1" t="s">
        <v>1</v>
      </c>
      <c r="WDZ4" s="1" t="s">
        <v>1</v>
      </c>
      <c r="WEA4" s="1" t="s">
        <v>1</v>
      </c>
      <c r="WEB4" s="1" t="s">
        <v>1</v>
      </c>
      <c r="WEC4" s="1" t="s">
        <v>1</v>
      </c>
      <c r="WED4" s="1" t="s">
        <v>1</v>
      </c>
      <c r="WEE4" s="1" t="s">
        <v>1</v>
      </c>
      <c r="WEF4" s="1" t="s">
        <v>1</v>
      </c>
      <c r="WEG4" s="1" t="s">
        <v>1</v>
      </c>
      <c r="WEH4" s="1" t="s">
        <v>1</v>
      </c>
      <c r="WEI4" s="1" t="s">
        <v>1</v>
      </c>
      <c r="WEJ4" s="1" t="s">
        <v>1</v>
      </c>
      <c r="WEK4" s="1" t="s">
        <v>1</v>
      </c>
      <c r="WEL4" s="1" t="s">
        <v>1</v>
      </c>
      <c r="WEM4" s="1" t="s">
        <v>1</v>
      </c>
      <c r="WEN4" s="1" t="s">
        <v>1</v>
      </c>
      <c r="WEO4" s="1" t="s">
        <v>1</v>
      </c>
      <c r="WEP4" s="1" t="s">
        <v>1</v>
      </c>
      <c r="WEQ4" s="1" t="s">
        <v>1</v>
      </c>
      <c r="WER4" s="1" t="s">
        <v>1</v>
      </c>
      <c r="WES4" s="1" t="s">
        <v>1</v>
      </c>
      <c r="WET4" s="1" t="s">
        <v>1</v>
      </c>
      <c r="WEU4" s="1" t="s">
        <v>1</v>
      </c>
      <c r="WEV4" s="1" t="s">
        <v>1</v>
      </c>
      <c r="WEW4" s="1" t="s">
        <v>1</v>
      </c>
      <c r="WEX4" s="1" t="s">
        <v>1</v>
      </c>
      <c r="WEY4" s="1" t="s">
        <v>1</v>
      </c>
      <c r="WEZ4" s="1" t="s">
        <v>1</v>
      </c>
      <c r="WFA4" s="1" t="s">
        <v>1</v>
      </c>
      <c r="WFB4" s="1" t="s">
        <v>1</v>
      </c>
      <c r="WFC4" s="1" t="s">
        <v>1</v>
      </c>
      <c r="WFD4" s="1" t="s">
        <v>1</v>
      </c>
      <c r="WFE4" s="1" t="s">
        <v>1</v>
      </c>
      <c r="WFF4" s="1" t="s">
        <v>1</v>
      </c>
      <c r="WFG4" s="1" t="s">
        <v>1</v>
      </c>
      <c r="WFH4" s="1" t="s">
        <v>1</v>
      </c>
      <c r="WFI4" s="1" t="s">
        <v>1</v>
      </c>
      <c r="WFJ4" s="1" t="s">
        <v>1</v>
      </c>
      <c r="WFK4" s="1" t="s">
        <v>1</v>
      </c>
      <c r="WFL4" s="1" t="s">
        <v>1</v>
      </c>
      <c r="WFM4" s="1" t="s">
        <v>1</v>
      </c>
      <c r="WFN4" s="1" t="s">
        <v>1</v>
      </c>
      <c r="WFO4" s="1" t="s">
        <v>1</v>
      </c>
      <c r="WFP4" s="1" t="s">
        <v>1</v>
      </c>
      <c r="WFQ4" s="1" t="s">
        <v>1</v>
      </c>
      <c r="WFR4" s="1" t="s">
        <v>1</v>
      </c>
      <c r="WFS4" s="1" t="s">
        <v>1</v>
      </c>
      <c r="WFT4" s="1" t="s">
        <v>1</v>
      </c>
      <c r="WFU4" s="1" t="s">
        <v>1</v>
      </c>
      <c r="WFV4" s="1" t="s">
        <v>1</v>
      </c>
      <c r="WFW4" s="1" t="s">
        <v>1</v>
      </c>
      <c r="WFX4" s="1" t="s">
        <v>1</v>
      </c>
      <c r="WFY4" s="1" t="s">
        <v>1</v>
      </c>
      <c r="WFZ4" s="1" t="s">
        <v>1</v>
      </c>
      <c r="WGA4" s="1" t="s">
        <v>1</v>
      </c>
      <c r="WGB4" s="1" t="s">
        <v>1</v>
      </c>
      <c r="WGC4" s="1" t="s">
        <v>1</v>
      </c>
      <c r="WGD4" s="1" t="s">
        <v>1</v>
      </c>
      <c r="WGE4" s="1" t="s">
        <v>1</v>
      </c>
      <c r="WGF4" s="1" t="s">
        <v>1</v>
      </c>
      <c r="WGG4" s="1" t="s">
        <v>1</v>
      </c>
      <c r="WGH4" s="1" t="s">
        <v>1</v>
      </c>
      <c r="WGI4" s="1" t="s">
        <v>1</v>
      </c>
      <c r="WGJ4" s="1" t="s">
        <v>1</v>
      </c>
      <c r="WGK4" s="1" t="s">
        <v>1</v>
      </c>
      <c r="WGL4" s="1" t="s">
        <v>1</v>
      </c>
      <c r="WGM4" s="1" t="s">
        <v>1</v>
      </c>
      <c r="WGN4" s="1" t="s">
        <v>1</v>
      </c>
      <c r="WGO4" s="1" t="s">
        <v>1</v>
      </c>
      <c r="WGP4" s="1" t="s">
        <v>1</v>
      </c>
      <c r="WGQ4" s="1" t="s">
        <v>1</v>
      </c>
      <c r="WGR4" s="1" t="s">
        <v>1</v>
      </c>
      <c r="WGS4" s="1" t="s">
        <v>1</v>
      </c>
      <c r="WGT4" s="1" t="s">
        <v>1</v>
      </c>
      <c r="WGU4" s="1" t="s">
        <v>1</v>
      </c>
      <c r="WGV4" s="1" t="s">
        <v>1</v>
      </c>
      <c r="WGW4" s="1" t="s">
        <v>1</v>
      </c>
      <c r="WGX4" s="1" t="s">
        <v>1</v>
      </c>
      <c r="WGY4" s="1" t="s">
        <v>1</v>
      </c>
      <c r="WGZ4" s="1" t="s">
        <v>1</v>
      </c>
      <c r="WHA4" s="1" t="s">
        <v>1</v>
      </c>
      <c r="WHB4" s="1" t="s">
        <v>1</v>
      </c>
      <c r="WHC4" s="1" t="s">
        <v>1</v>
      </c>
      <c r="WHD4" s="1" t="s">
        <v>1</v>
      </c>
      <c r="WHE4" s="1" t="s">
        <v>1</v>
      </c>
      <c r="WHF4" s="1" t="s">
        <v>1</v>
      </c>
      <c r="WHG4" s="1" t="s">
        <v>1</v>
      </c>
      <c r="WHH4" s="1" t="s">
        <v>1</v>
      </c>
      <c r="WHI4" s="1" t="s">
        <v>1</v>
      </c>
      <c r="WHJ4" s="1" t="s">
        <v>1</v>
      </c>
      <c r="WHK4" s="1" t="s">
        <v>1</v>
      </c>
      <c r="WHL4" s="1" t="s">
        <v>1</v>
      </c>
      <c r="WHM4" s="1" t="s">
        <v>1</v>
      </c>
      <c r="WHN4" s="1" t="s">
        <v>1</v>
      </c>
      <c r="WHO4" s="1" t="s">
        <v>1</v>
      </c>
      <c r="WHP4" s="1" t="s">
        <v>1</v>
      </c>
      <c r="WHQ4" s="1" t="s">
        <v>1</v>
      </c>
      <c r="WHR4" s="1" t="s">
        <v>1</v>
      </c>
      <c r="WHS4" s="1" t="s">
        <v>1</v>
      </c>
      <c r="WHT4" s="1" t="s">
        <v>1</v>
      </c>
      <c r="WHU4" s="1" t="s">
        <v>1</v>
      </c>
      <c r="WHV4" s="1" t="s">
        <v>1</v>
      </c>
      <c r="WHW4" s="1" t="s">
        <v>1</v>
      </c>
      <c r="WHX4" s="1" t="s">
        <v>1</v>
      </c>
      <c r="WHY4" s="1" t="s">
        <v>1</v>
      </c>
      <c r="WHZ4" s="1" t="s">
        <v>1</v>
      </c>
      <c r="WIA4" s="1" t="s">
        <v>1</v>
      </c>
      <c r="WIB4" s="1" t="s">
        <v>1</v>
      </c>
      <c r="WIC4" s="1" t="s">
        <v>1</v>
      </c>
      <c r="WID4" s="1" t="s">
        <v>1</v>
      </c>
      <c r="WIE4" s="1" t="s">
        <v>1</v>
      </c>
      <c r="WIF4" s="1" t="s">
        <v>1</v>
      </c>
      <c r="WIG4" s="1" t="s">
        <v>1</v>
      </c>
      <c r="WIH4" s="1" t="s">
        <v>1</v>
      </c>
      <c r="WII4" s="1" t="s">
        <v>1</v>
      </c>
      <c r="WIJ4" s="1" t="s">
        <v>1</v>
      </c>
      <c r="WIK4" s="1" t="s">
        <v>1</v>
      </c>
      <c r="WIL4" s="1" t="s">
        <v>1</v>
      </c>
      <c r="WIM4" s="1" t="s">
        <v>1</v>
      </c>
      <c r="WIN4" s="1" t="s">
        <v>1</v>
      </c>
      <c r="WIO4" s="1" t="s">
        <v>1</v>
      </c>
      <c r="WIP4" s="1" t="s">
        <v>1</v>
      </c>
      <c r="WIQ4" s="1" t="s">
        <v>1</v>
      </c>
      <c r="WIR4" s="1" t="s">
        <v>1</v>
      </c>
      <c r="WIS4" s="1" t="s">
        <v>1</v>
      </c>
      <c r="WIT4" s="1" t="s">
        <v>1</v>
      </c>
      <c r="WIU4" s="1" t="s">
        <v>1</v>
      </c>
      <c r="WIV4" s="1" t="s">
        <v>1</v>
      </c>
      <c r="WIW4" s="1" t="s">
        <v>1</v>
      </c>
      <c r="WIX4" s="1" t="s">
        <v>1</v>
      </c>
      <c r="WIY4" s="1" t="s">
        <v>1</v>
      </c>
      <c r="WIZ4" s="1" t="s">
        <v>1</v>
      </c>
      <c r="WJA4" s="1" t="s">
        <v>1</v>
      </c>
      <c r="WJB4" s="1" t="s">
        <v>1</v>
      </c>
      <c r="WJC4" s="1" t="s">
        <v>1</v>
      </c>
      <c r="WJD4" s="1" t="s">
        <v>1</v>
      </c>
      <c r="WJE4" s="1" t="s">
        <v>1</v>
      </c>
      <c r="WJF4" s="1" t="s">
        <v>1</v>
      </c>
      <c r="WJG4" s="1" t="s">
        <v>1</v>
      </c>
      <c r="WJH4" s="1" t="s">
        <v>1</v>
      </c>
      <c r="WJI4" s="1" t="s">
        <v>1</v>
      </c>
      <c r="WJJ4" s="1" t="s">
        <v>1</v>
      </c>
      <c r="WJK4" s="1" t="s">
        <v>1</v>
      </c>
      <c r="WJL4" s="1" t="s">
        <v>1</v>
      </c>
      <c r="WJM4" s="1" t="s">
        <v>1</v>
      </c>
      <c r="WJN4" s="1" t="s">
        <v>1</v>
      </c>
      <c r="WJO4" s="1" t="s">
        <v>1</v>
      </c>
      <c r="WJP4" s="1" t="s">
        <v>1</v>
      </c>
      <c r="WJQ4" s="1" t="s">
        <v>1</v>
      </c>
      <c r="WJR4" s="1" t="s">
        <v>1</v>
      </c>
      <c r="WJS4" s="1" t="s">
        <v>1</v>
      </c>
      <c r="WJT4" s="1" t="s">
        <v>1</v>
      </c>
      <c r="WJU4" s="1" t="s">
        <v>1</v>
      </c>
      <c r="WJV4" s="1" t="s">
        <v>1</v>
      </c>
      <c r="WJW4" s="1" t="s">
        <v>1</v>
      </c>
      <c r="WJX4" s="1" t="s">
        <v>1</v>
      </c>
      <c r="WJY4" s="1" t="s">
        <v>1</v>
      </c>
      <c r="WJZ4" s="1" t="s">
        <v>1</v>
      </c>
      <c r="WKA4" s="1" t="s">
        <v>1</v>
      </c>
      <c r="WKB4" s="1" t="s">
        <v>1</v>
      </c>
      <c r="WKC4" s="1" t="s">
        <v>1</v>
      </c>
      <c r="WKD4" s="1" t="s">
        <v>1</v>
      </c>
      <c r="WKE4" s="1" t="s">
        <v>1</v>
      </c>
      <c r="WKF4" s="1" t="s">
        <v>1</v>
      </c>
      <c r="WKG4" s="1" t="s">
        <v>1</v>
      </c>
      <c r="WKH4" s="1" t="s">
        <v>1</v>
      </c>
      <c r="WKI4" s="1" t="s">
        <v>1</v>
      </c>
      <c r="WKJ4" s="1" t="s">
        <v>1</v>
      </c>
      <c r="WKK4" s="1" t="s">
        <v>1</v>
      </c>
      <c r="WKL4" s="1" t="s">
        <v>1</v>
      </c>
      <c r="WKM4" s="1" t="s">
        <v>1</v>
      </c>
      <c r="WKN4" s="1" t="s">
        <v>1</v>
      </c>
      <c r="WKO4" s="1" t="s">
        <v>1</v>
      </c>
      <c r="WKP4" s="1" t="s">
        <v>1</v>
      </c>
      <c r="WKQ4" s="1" t="s">
        <v>1</v>
      </c>
      <c r="WKR4" s="1" t="s">
        <v>1</v>
      </c>
      <c r="WKS4" s="1" t="s">
        <v>1</v>
      </c>
      <c r="WKT4" s="1" t="s">
        <v>1</v>
      </c>
      <c r="WKU4" s="1" t="s">
        <v>1</v>
      </c>
      <c r="WKV4" s="1" t="s">
        <v>1</v>
      </c>
      <c r="WKW4" s="1" t="s">
        <v>1</v>
      </c>
      <c r="WKX4" s="1" t="s">
        <v>1</v>
      </c>
      <c r="WKY4" s="1" t="s">
        <v>1</v>
      </c>
      <c r="WKZ4" s="1" t="s">
        <v>1</v>
      </c>
      <c r="WLA4" s="1" t="s">
        <v>1</v>
      </c>
      <c r="WLB4" s="1" t="s">
        <v>1</v>
      </c>
      <c r="WLC4" s="1" t="s">
        <v>1</v>
      </c>
      <c r="WLD4" s="1" t="s">
        <v>1</v>
      </c>
      <c r="WLE4" s="1" t="s">
        <v>1</v>
      </c>
      <c r="WLF4" s="1" t="s">
        <v>1</v>
      </c>
      <c r="WLG4" s="1" t="s">
        <v>1</v>
      </c>
      <c r="WLH4" s="1" t="s">
        <v>1</v>
      </c>
      <c r="WLI4" s="1" t="s">
        <v>1</v>
      </c>
      <c r="WLJ4" s="1" t="s">
        <v>1</v>
      </c>
      <c r="WLK4" s="1" t="s">
        <v>1</v>
      </c>
      <c r="WLL4" s="1" t="s">
        <v>1</v>
      </c>
      <c r="WLM4" s="1" t="s">
        <v>1</v>
      </c>
      <c r="WLN4" s="1" t="s">
        <v>1</v>
      </c>
      <c r="WLO4" s="1" t="s">
        <v>1</v>
      </c>
      <c r="WLP4" s="1" t="s">
        <v>1</v>
      </c>
      <c r="WLQ4" s="1" t="s">
        <v>1</v>
      </c>
      <c r="WLR4" s="1" t="s">
        <v>1</v>
      </c>
      <c r="WLS4" s="1" t="s">
        <v>1</v>
      </c>
      <c r="WLT4" s="1" t="s">
        <v>1</v>
      </c>
      <c r="WLU4" s="1" t="s">
        <v>1</v>
      </c>
      <c r="WLV4" s="1" t="s">
        <v>1</v>
      </c>
      <c r="WLW4" s="1" t="s">
        <v>1</v>
      </c>
      <c r="WLX4" s="1" t="s">
        <v>1</v>
      </c>
      <c r="WLY4" s="1" t="s">
        <v>1</v>
      </c>
      <c r="WLZ4" s="1" t="s">
        <v>1</v>
      </c>
      <c r="WMA4" s="1" t="s">
        <v>1</v>
      </c>
      <c r="WMB4" s="1" t="s">
        <v>1</v>
      </c>
      <c r="WMC4" s="1" t="s">
        <v>1</v>
      </c>
      <c r="WMD4" s="1" t="s">
        <v>1</v>
      </c>
      <c r="WME4" s="1" t="s">
        <v>1</v>
      </c>
      <c r="WMF4" s="1" t="s">
        <v>1</v>
      </c>
      <c r="WMG4" s="1" t="s">
        <v>1</v>
      </c>
      <c r="WMH4" s="1" t="s">
        <v>1</v>
      </c>
      <c r="WMI4" s="1" t="s">
        <v>1</v>
      </c>
      <c r="WMJ4" s="1" t="s">
        <v>1</v>
      </c>
      <c r="WMK4" s="1" t="s">
        <v>1</v>
      </c>
      <c r="WML4" s="1" t="s">
        <v>1</v>
      </c>
      <c r="WMM4" s="1" t="s">
        <v>1</v>
      </c>
      <c r="WMN4" s="1" t="s">
        <v>1</v>
      </c>
      <c r="WMO4" s="1" t="s">
        <v>1</v>
      </c>
      <c r="WMP4" s="1" t="s">
        <v>1</v>
      </c>
      <c r="WMQ4" s="1" t="s">
        <v>1</v>
      </c>
      <c r="WMR4" s="1" t="s">
        <v>1</v>
      </c>
      <c r="WMS4" s="1" t="s">
        <v>1</v>
      </c>
      <c r="WMT4" s="1" t="s">
        <v>1</v>
      </c>
      <c r="WMU4" s="1" t="s">
        <v>1</v>
      </c>
      <c r="WMV4" s="1" t="s">
        <v>1</v>
      </c>
      <c r="WMW4" s="1" t="s">
        <v>1</v>
      </c>
      <c r="WMX4" s="1" t="s">
        <v>1</v>
      </c>
      <c r="WMY4" s="1" t="s">
        <v>1</v>
      </c>
      <c r="WMZ4" s="1" t="s">
        <v>1</v>
      </c>
      <c r="WNA4" s="1" t="s">
        <v>1</v>
      </c>
      <c r="WNB4" s="1" t="s">
        <v>1</v>
      </c>
      <c r="WNC4" s="1" t="s">
        <v>1</v>
      </c>
      <c r="WND4" s="1" t="s">
        <v>1</v>
      </c>
      <c r="WNE4" s="1" t="s">
        <v>1</v>
      </c>
      <c r="WNF4" s="1" t="s">
        <v>1</v>
      </c>
      <c r="WNG4" s="1" t="s">
        <v>1</v>
      </c>
      <c r="WNH4" s="1" t="s">
        <v>1</v>
      </c>
      <c r="WNI4" s="1" t="s">
        <v>1</v>
      </c>
      <c r="WNJ4" s="1" t="s">
        <v>1</v>
      </c>
      <c r="WNK4" s="1" t="s">
        <v>1</v>
      </c>
      <c r="WNL4" s="1" t="s">
        <v>1</v>
      </c>
      <c r="WNM4" s="1" t="s">
        <v>1</v>
      </c>
      <c r="WNN4" s="1" t="s">
        <v>1</v>
      </c>
      <c r="WNO4" s="1" t="s">
        <v>1</v>
      </c>
      <c r="WNP4" s="1" t="s">
        <v>1</v>
      </c>
      <c r="WNQ4" s="1" t="s">
        <v>1</v>
      </c>
      <c r="WNR4" s="1" t="s">
        <v>1</v>
      </c>
      <c r="WNS4" s="1" t="s">
        <v>1</v>
      </c>
      <c r="WNT4" s="1" t="s">
        <v>1</v>
      </c>
      <c r="WNU4" s="1" t="s">
        <v>1</v>
      </c>
      <c r="WNV4" s="1" t="s">
        <v>1</v>
      </c>
      <c r="WNW4" s="1" t="s">
        <v>1</v>
      </c>
      <c r="WNX4" s="1" t="s">
        <v>1</v>
      </c>
      <c r="WNY4" s="1" t="s">
        <v>1</v>
      </c>
      <c r="WNZ4" s="1" t="s">
        <v>1</v>
      </c>
      <c r="WOA4" s="1" t="s">
        <v>1</v>
      </c>
      <c r="WOB4" s="1" t="s">
        <v>1</v>
      </c>
      <c r="WOC4" s="1" t="s">
        <v>1</v>
      </c>
      <c r="WOD4" s="1" t="s">
        <v>1</v>
      </c>
      <c r="WOE4" s="1" t="s">
        <v>1</v>
      </c>
      <c r="WOF4" s="1" t="s">
        <v>1</v>
      </c>
      <c r="WOG4" s="1" t="s">
        <v>1</v>
      </c>
      <c r="WOH4" s="1" t="s">
        <v>1</v>
      </c>
      <c r="WOI4" s="1" t="s">
        <v>1</v>
      </c>
      <c r="WOJ4" s="1" t="s">
        <v>1</v>
      </c>
      <c r="WOK4" s="1" t="s">
        <v>1</v>
      </c>
      <c r="WOL4" s="1" t="s">
        <v>1</v>
      </c>
      <c r="WOM4" s="1" t="s">
        <v>1</v>
      </c>
      <c r="WON4" s="1" t="s">
        <v>1</v>
      </c>
      <c r="WOO4" s="1" t="s">
        <v>1</v>
      </c>
      <c r="WOP4" s="1" t="s">
        <v>1</v>
      </c>
      <c r="WOQ4" s="1" t="s">
        <v>1</v>
      </c>
      <c r="WOR4" s="1" t="s">
        <v>1</v>
      </c>
      <c r="WOS4" s="1" t="s">
        <v>1</v>
      </c>
      <c r="WOT4" s="1" t="s">
        <v>1</v>
      </c>
      <c r="WOU4" s="1" t="s">
        <v>1</v>
      </c>
      <c r="WOV4" s="1" t="s">
        <v>1</v>
      </c>
      <c r="WOW4" s="1" t="s">
        <v>1</v>
      </c>
      <c r="WOX4" s="1" t="s">
        <v>1</v>
      </c>
      <c r="WOY4" s="1" t="s">
        <v>1</v>
      </c>
      <c r="WOZ4" s="1" t="s">
        <v>1</v>
      </c>
      <c r="WPA4" s="1" t="s">
        <v>1</v>
      </c>
      <c r="WPB4" s="1" t="s">
        <v>1</v>
      </c>
      <c r="WPC4" s="1" t="s">
        <v>1</v>
      </c>
      <c r="WPD4" s="1" t="s">
        <v>1</v>
      </c>
      <c r="WPE4" s="1" t="s">
        <v>1</v>
      </c>
      <c r="WPF4" s="1" t="s">
        <v>1</v>
      </c>
      <c r="WPG4" s="1" t="s">
        <v>1</v>
      </c>
      <c r="WPH4" s="1" t="s">
        <v>1</v>
      </c>
      <c r="WPI4" s="1" t="s">
        <v>1</v>
      </c>
      <c r="WPJ4" s="1" t="s">
        <v>1</v>
      </c>
      <c r="WPK4" s="1" t="s">
        <v>1</v>
      </c>
      <c r="WPL4" s="1" t="s">
        <v>1</v>
      </c>
      <c r="WPM4" s="1" t="s">
        <v>1</v>
      </c>
      <c r="WPN4" s="1" t="s">
        <v>1</v>
      </c>
      <c r="WPO4" s="1" t="s">
        <v>1</v>
      </c>
      <c r="WPP4" s="1" t="s">
        <v>1</v>
      </c>
      <c r="WPQ4" s="1" t="s">
        <v>1</v>
      </c>
      <c r="WPR4" s="1" t="s">
        <v>1</v>
      </c>
      <c r="WPS4" s="1" t="s">
        <v>1</v>
      </c>
      <c r="WPT4" s="1" t="s">
        <v>1</v>
      </c>
      <c r="WPU4" s="1" t="s">
        <v>1</v>
      </c>
      <c r="WPV4" s="1" t="s">
        <v>1</v>
      </c>
      <c r="WPW4" s="1" t="s">
        <v>1</v>
      </c>
      <c r="WPX4" s="1" t="s">
        <v>1</v>
      </c>
      <c r="WPY4" s="1" t="s">
        <v>1</v>
      </c>
      <c r="WPZ4" s="1" t="s">
        <v>1</v>
      </c>
      <c r="WQA4" s="1" t="s">
        <v>1</v>
      </c>
      <c r="WQB4" s="1" t="s">
        <v>1</v>
      </c>
      <c r="WQC4" s="1" t="s">
        <v>1</v>
      </c>
      <c r="WQD4" s="1" t="s">
        <v>1</v>
      </c>
      <c r="WQE4" s="1" t="s">
        <v>1</v>
      </c>
      <c r="WQF4" s="1" t="s">
        <v>1</v>
      </c>
      <c r="WQG4" s="1" t="s">
        <v>1</v>
      </c>
      <c r="WQH4" s="1" t="s">
        <v>1</v>
      </c>
      <c r="WQI4" s="1" t="s">
        <v>1</v>
      </c>
      <c r="WQJ4" s="1" t="s">
        <v>1</v>
      </c>
      <c r="WQK4" s="1" t="s">
        <v>1</v>
      </c>
      <c r="WQL4" s="1" t="s">
        <v>1</v>
      </c>
      <c r="WQM4" s="1" t="s">
        <v>1</v>
      </c>
      <c r="WQN4" s="1" t="s">
        <v>1</v>
      </c>
      <c r="WQO4" s="1" t="s">
        <v>1</v>
      </c>
      <c r="WQP4" s="1" t="s">
        <v>1</v>
      </c>
      <c r="WQQ4" s="1" t="s">
        <v>1</v>
      </c>
      <c r="WQR4" s="1" t="s">
        <v>1</v>
      </c>
      <c r="WQS4" s="1" t="s">
        <v>1</v>
      </c>
      <c r="WQT4" s="1" t="s">
        <v>1</v>
      </c>
      <c r="WQU4" s="1" t="s">
        <v>1</v>
      </c>
      <c r="WQV4" s="1" t="s">
        <v>1</v>
      </c>
      <c r="WQW4" s="1" t="s">
        <v>1</v>
      </c>
      <c r="WQX4" s="1" t="s">
        <v>1</v>
      </c>
      <c r="WQY4" s="1" t="s">
        <v>1</v>
      </c>
      <c r="WQZ4" s="1" t="s">
        <v>1</v>
      </c>
      <c r="WRA4" s="1" t="s">
        <v>1</v>
      </c>
      <c r="WRB4" s="1" t="s">
        <v>1</v>
      </c>
      <c r="WRC4" s="1" t="s">
        <v>1</v>
      </c>
      <c r="WRD4" s="1" t="s">
        <v>1</v>
      </c>
      <c r="WRE4" s="1" t="s">
        <v>1</v>
      </c>
      <c r="WRF4" s="1" t="s">
        <v>1</v>
      </c>
      <c r="WRG4" s="1" t="s">
        <v>1</v>
      </c>
      <c r="WRH4" s="1" t="s">
        <v>1</v>
      </c>
      <c r="WRI4" s="1" t="s">
        <v>1</v>
      </c>
      <c r="WRJ4" s="1" t="s">
        <v>1</v>
      </c>
      <c r="WRK4" s="1" t="s">
        <v>1</v>
      </c>
      <c r="WRL4" s="1" t="s">
        <v>1</v>
      </c>
      <c r="WRM4" s="1" t="s">
        <v>1</v>
      </c>
      <c r="WRN4" s="1" t="s">
        <v>1</v>
      </c>
      <c r="WRO4" s="1" t="s">
        <v>1</v>
      </c>
      <c r="WRP4" s="1" t="s">
        <v>1</v>
      </c>
      <c r="WRQ4" s="1" t="s">
        <v>1</v>
      </c>
      <c r="WRR4" s="1" t="s">
        <v>1</v>
      </c>
      <c r="WRS4" s="1" t="s">
        <v>1</v>
      </c>
      <c r="WRT4" s="1" t="s">
        <v>1</v>
      </c>
      <c r="WRU4" s="1" t="s">
        <v>1</v>
      </c>
      <c r="WRV4" s="1" t="s">
        <v>1</v>
      </c>
      <c r="WRW4" s="1" t="s">
        <v>1</v>
      </c>
      <c r="WRX4" s="1" t="s">
        <v>1</v>
      </c>
      <c r="WRY4" s="1" t="s">
        <v>1</v>
      </c>
      <c r="WRZ4" s="1" t="s">
        <v>1</v>
      </c>
      <c r="WSA4" s="1" t="s">
        <v>1</v>
      </c>
      <c r="WSB4" s="1" t="s">
        <v>1</v>
      </c>
      <c r="WSC4" s="1" t="s">
        <v>1</v>
      </c>
      <c r="WSD4" s="1" t="s">
        <v>1</v>
      </c>
      <c r="WSE4" s="1" t="s">
        <v>1</v>
      </c>
      <c r="WSF4" s="1" t="s">
        <v>1</v>
      </c>
      <c r="WSG4" s="1" t="s">
        <v>1</v>
      </c>
      <c r="WSH4" s="1" t="s">
        <v>1</v>
      </c>
      <c r="WSI4" s="1" t="s">
        <v>1</v>
      </c>
      <c r="WSJ4" s="1" t="s">
        <v>1</v>
      </c>
      <c r="WSK4" s="1" t="s">
        <v>1</v>
      </c>
      <c r="WSL4" s="1" t="s">
        <v>1</v>
      </c>
      <c r="WSM4" s="1" t="s">
        <v>1</v>
      </c>
      <c r="WSN4" s="1" t="s">
        <v>1</v>
      </c>
      <c r="WSO4" s="1" t="s">
        <v>1</v>
      </c>
      <c r="WSP4" s="1" t="s">
        <v>1</v>
      </c>
      <c r="WSQ4" s="1" t="s">
        <v>1</v>
      </c>
      <c r="WSR4" s="1" t="s">
        <v>1</v>
      </c>
      <c r="WSS4" s="1" t="s">
        <v>1</v>
      </c>
      <c r="WST4" s="1" t="s">
        <v>1</v>
      </c>
      <c r="WSU4" s="1" t="s">
        <v>1</v>
      </c>
      <c r="WSV4" s="1" t="s">
        <v>1</v>
      </c>
      <c r="WSW4" s="1" t="s">
        <v>1</v>
      </c>
      <c r="WSX4" s="1" t="s">
        <v>1</v>
      </c>
      <c r="WSY4" s="1" t="s">
        <v>1</v>
      </c>
      <c r="WSZ4" s="1" t="s">
        <v>1</v>
      </c>
      <c r="WTA4" s="1" t="s">
        <v>1</v>
      </c>
      <c r="WTB4" s="1" t="s">
        <v>1</v>
      </c>
      <c r="WTC4" s="1" t="s">
        <v>1</v>
      </c>
      <c r="WTD4" s="1" t="s">
        <v>1</v>
      </c>
      <c r="WTE4" s="1" t="s">
        <v>1</v>
      </c>
      <c r="WTF4" s="1" t="s">
        <v>1</v>
      </c>
      <c r="WTG4" s="1" t="s">
        <v>1</v>
      </c>
      <c r="WTH4" s="1" t="s">
        <v>1</v>
      </c>
      <c r="WTI4" s="1" t="s">
        <v>1</v>
      </c>
      <c r="WTJ4" s="1" t="s">
        <v>1</v>
      </c>
      <c r="WTK4" s="1" t="s">
        <v>1</v>
      </c>
      <c r="WTL4" s="1" t="s">
        <v>1</v>
      </c>
      <c r="WTM4" s="1" t="s">
        <v>1</v>
      </c>
      <c r="WTN4" s="1" t="s">
        <v>1</v>
      </c>
      <c r="WTO4" s="1" t="s">
        <v>1</v>
      </c>
      <c r="WTP4" s="1" t="s">
        <v>1</v>
      </c>
      <c r="WTQ4" s="1" t="s">
        <v>1</v>
      </c>
      <c r="WTR4" s="1" t="s">
        <v>1</v>
      </c>
      <c r="WTS4" s="1" t="s">
        <v>1</v>
      </c>
      <c r="WTT4" s="1" t="s">
        <v>1</v>
      </c>
      <c r="WTU4" s="1" t="s">
        <v>1</v>
      </c>
      <c r="WTV4" s="1" t="s">
        <v>1</v>
      </c>
      <c r="WTW4" s="1" t="s">
        <v>1</v>
      </c>
      <c r="WTX4" s="1" t="s">
        <v>1</v>
      </c>
      <c r="WTY4" s="1" t="s">
        <v>1</v>
      </c>
      <c r="WTZ4" s="1" t="s">
        <v>1</v>
      </c>
      <c r="WUA4" s="1" t="s">
        <v>1</v>
      </c>
      <c r="WUB4" s="1" t="s">
        <v>1</v>
      </c>
      <c r="WUC4" s="1" t="s">
        <v>1</v>
      </c>
      <c r="WUD4" s="1" t="s">
        <v>1</v>
      </c>
      <c r="WUE4" s="1" t="s">
        <v>1</v>
      </c>
      <c r="WUF4" s="1" t="s">
        <v>1</v>
      </c>
      <c r="WUG4" s="1" t="s">
        <v>1</v>
      </c>
      <c r="WUH4" s="1" t="s">
        <v>1</v>
      </c>
      <c r="WUI4" s="1" t="s">
        <v>1</v>
      </c>
      <c r="WUJ4" s="1" t="s">
        <v>1</v>
      </c>
      <c r="WUK4" s="1" t="s">
        <v>1</v>
      </c>
      <c r="WUL4" s="1" t="s">
        <v>1</v>
      </c>
      <c r="WUM4" s="1" t="s">
        <v>1</v>
      </c>
      <c r="WUN4" s="1" t="s">
        <v>1</v>
      </c>
      <c r="WUO4" s="1" t="s">
        <v>1</v>
      </c>
      <c r="WUP4" s="1" t="s">
        <v>1</v>
      </c>
      <c r="WUQ4" s="1" t="s">
        <v>1</v>
      </c>
      <c r="WUR4" s="1" t="s">
        <v>1</v>
      </c>
      <c r="WUS4" s="1" t="s">
        <v>1</v>
      </c>
      <c r="WUT4" s="1" t="s">
        <v>1</v>
      </c>
      <c r="WUU4" s="1" t="s">
        <v>1</v>
      </c>
      <c r="WUV4" s="1" t="s">
        <v>1</v>
      </c>
      <c r="WUW4" s="1" t="s">
        <v>1</v>
      </c>
      <c r="WUX4" s="1" t="s">
        <v>1</v>
      </c>
      <c r="WUY4" s="1" t="s">
        <v>1</v>
      </c>
      <c r="WUZ4" s="1" t="s">
        <v>1</v>
      </c>
      <c r="WVA4" s="1" t="s">
        <v>1</v>
      </c>
      <c r="WVB4" s="1" t="s">
        <v>1</v>
      </c>
      <c r="WVC4" s="1" t="s">
        <v>1</v>
      </c>
      <c r="WVD4" s="1" t="s">
        <v>1</v>
      </c>
      <c r="WVE4" s="1" t="s">
        <v>1</v>
      </c>
      <c r="WVF4" s="1" t="s">
        <v>1</v>
      </c>
      <c r="WVG4" s="1" t="s">
        <v>1</v>
      </c>
      <c r="WVH4" s="1" t="s">
        <v>1</v>
      </c>
      <c r="WVI4" s="1" t="s">
        <v>1</v>
      </c>
      <c r="WVJ4" s="1" t="s">
        <v>1</v>
      </c>
      <c r="WVK4" s="1" t="s">
        <v>1</v>
      </c>
      <c r="WVL4" s="1" t="s">
        <v>1</v>
      </c>
      <c r="WVM4" s="1" t="s">
        <v>1</v>
      </c>
      <c r="WVN4" s="1" t="s">
        <v>1</v>
      </c>
      <c r="WVO4" s="1" t="s">
        <v>1</v>
      </c>
      <c r="WVP4" s="1" t="s">
        <v>1</v>
      </c>
      <c r="WVQ4" s="1" t="s">
        <v>1</v>
      </c>
      <c r="WVR4" s="1" t="s">
        <v>1</v>
      </c>
      <c r="WVS4" s="1" t="s">
        <v>1</v>
      </c>
      <c r="WVT4" s="1" t="s">
        <v>1</v>
      </c>
      <c r="WVU4" s="1" t="s">
        <v>1</v>
      </c>
      <c r="WVV4" s="1" t="s">
        <v>1</v>
      </c>
      <c r="WVW4" s="1" t="s">
        <v>1</v>
      </c>
      <c r="WVX4" s="1" t="s">
        <v>1</v>
      </c>
      <c r="WVY4" s="1" t="s">
        <v>1</v>
      </c>
      <c r="WVZ4" s="1" t="s">
        <v>1</v>
      </c>
      <c r="WWA4" s="1" t="s">
        <v>1</v>
      </c>
      <c r="WWB4" s="1" t="s">
        <v>1</v>
      </c>
      <c r="WWC4" s="1" t="s">
        <v>1</v>
      </c>
      <c r="WWD4" s="1" t="s">
        <v>1</v>
      </c>
      <c r="WWE4" s="1" t="s">
        <v>1</v>
      </c>
      <c r="WWF4" s="1" t="s">
        <v>1</v>
      </c>
      <c r="WWG4" s="1" t="s">
        <v>1</v>
      </c>
      <c r="WWH4" s="1" t="s">
        <v>1</v>
      </c>
      <c r="WWI4" s="1" t="s">
        <v>1</v>
      </c>
      <c r="WWJ4" s="1" t="s">
        <v>1</v>
      </c>
      <c r="WWK4" s="1" t="s">
        <v>1</v>
      </c>
      <c r="WWL4" s="1" t="s">
        <v>1</v>
      </c>
      <c r="WWM4" s="1" t="s">
        <v>1</v>
      </c>
      <c r="WWN4" s="1" t="s">
        <v>1</v>
      </c>
      <c r="WWO4" s="1" t="s">
        <v>1</v>
      </c>
      <c r="WWP4" s="1" t="s">
        <v>1</v>
      </c>
      <c r="WWQ4" s="1" t="s">
        <v>1</v>
      </c>
      <c r="WWR4" s="1" t="s">
        <v>1</v>
      </c>
      <c r="WWS4" s="1" t="s">
        <v>1</v>
      </c>
      <c r="WWT4" s="1" t="s">
        <v>1</v>
      </c>
      <c r="WWU4" s="1" t="s">
        <v>1</v>
      </c>
      <c r="WWV4" s="1" t="s">
        <v>1</v>
      </c>
      <c r="WWW4" s="1" t="s">
        <v>1</v>
      </c>
      <c r="WWX4" s="1" t="s">
        <v>1</v>
      </c>
      <c r="WWY4" s="1" t="s">
        <v>1</v>
      </c>
      <c r="WWZ4" s="1" t="s">
        <v>1</v>
      </c>
      <c r="WXA4" s="1" t="s">
        <v>1</v>
      </c>
      <c r="WXB4" s="1" t="s">
        <v>1</v>
      </c>
      <c r="WXC4" s="1" t="s">
        <v>1</v>
      </c>
      <c r="WXD4" s="1" t="s">
        <v>1</v>
      </c>
      <c r="WXE4" s="1" t="s">
        <v>1</v>
      </c>
      <c r="WXF4" s="1" t="s">
        <v>1</v>
      </c>
      <c r="WXG4" s="1" t="s">
        <v>1</v>
      </c>
      <c r="WXH4" s="1" t="s">
        <v>1</v>
      </c>
      <c r="WXI4" s="1" t="s">
        <v>1</v>
      </c>
      <c r="WXJ4" s="1" t="s">
        <v>1</v>
      </c>
      <c r="WXK4" s="1" t="s">
        <v>1</v>
      </c>
      <c r="WXL4" s="1" t="s">
        <v>1</v>
      </c>
      <c r="WXM4" s="1" t="s">
        <v>1</v>
      </c>
      <c r="WXN4" s="1" t="s">
        <v>1</v>
      </c>
      <c r="WXO4" s="1" t="s">
        <v>1</v>
      </c>
      <c r="WXP4" s="1" t="s">
        <v>1</v>
      </c>
      <c r="WXQ4" s="1" t="s">
        <v>1</v>
      </c>
      <c r="WXR4" s="1" t="s">
        <v>1</v>
      </c>
      <c r="WXS4" s="1" t="s">
        <v>1</v>
      </c>
      <c r="WXT4" s="1" t="s">
        <v>1</v>
      </c>
      <c r="WXU4" s="1" t="s">
        <v>1</v>
      </c>
      <c r="WXV4" s="1" t="s">
        <v>1</v>
      </c>
      <c r="WXW4" s="1" t="s">
        <v>1</v>
      </c>
      <c r="WXX4" s="1" t="s">
        <v>1</v>
      </c>
      <c r="WXY4" s="1" t="s">
        <v>1</v>
      </c>
      <c r="WXZ4" s="1" t="s">
        <v>1</v>
      </c>
      <c r="WYA4" s="1" t="s">
        <v>1</v>
      </c>
      <c r="WYB4" s="1" t="s">
        <v>1</v>
      </c>
      <c r="WYC4" s="1" t="s">
        <v>1</v>
      </c>
      <c r="WYD4" s="1" t="s">
        <v>1</v>
      </c>
      <c r="WYE4" s="1" t="s">
        <v>1</v>
      </c>
      <c r="WYF4" s="1" t="s">
        <v>1</v>
      </c>
      <c r="WYG4" s="1" t="s">
        <v>1</v>
      </c>
      <c r="WYH4" s="1" t="s">
        <v>1</v>
      </c>
      <c r="WYI4" s="1" t="s">
        <v>1</v>
      </c>
      <c r="WYJ4" s="1" t="s">
        <v>1</v>
      </c>
      <c r="WYK4" s="1" t="s">
        <v>1</v>
      </c>
      <c r="WYL4" s="1" t="s">
        <v>1</v>
      </c>
      <c r="WYM4" s="1" t="s">
        <v>1</v>
      </c>
      <c r="WYN4" s="1" t="s">
        <v>1</v>
      </c>
      <c r="WYO4" s="1" t="s">
        <v>1</v>
      </c>
      <c r="WYP4" s="1" t="s">
        <v>1</v>
      </c>
      <c r="WYQ4" s="1" t="s">
        <v>1</v>
      </c>
      <c r="WYR4" s="1" t="s">
        <v>1</v>
      </c>
      <c r="WYS4" s="1" t="s">
        <v>1</v>
      </c>
      <c r="WYT4" s="1" t="s">
        <v>1</v>
      </c>
      <c r="WYU4" s="1" t="s">
        <v>1</v>
      </c>
      <c r="WYV4" s="1" t="s">
        <v>1</v>
      </c>
      <c r="WYW4" s="1" t="s">
        <v>1</v>
      </c>
      <c r="WYX4" s="1" t="s">
        <v>1</v>
      </c>
      <c r="WYY4" s="1" t="s">
        <v>1</v>
      </c>
      <c r="WYZ4" s="1" t="s">
        <v>1</v>
      </c>
      <c r="WZA4" s="1" t="s">
        <v>1</v>
      </c>
      <c r="WZB4" s="1" t="s">
        <v>1</v>
      </c>
      <c r="WZC4" s="1" t="s">
        <v>1</v>
      </c>
      <c r="WZD4" s="1" t="s">
        <v>1</v>
      </c>
      <c r="WZE4" s="1" t="s">
        <v>1</v>
      </c>
      <c r="WZF4" s="1" t="s">
        <v>1</v>
      </c>
      <c r="WZG4" s="1" t="s">
        <v>1</v>
      </c>
      <c r="WZH4" s="1" t="s">
        <v>1</v>
      </c>
      <c r="WZI4" s="1" t="s">
        <v>1</v>
      </c>
      <c r="WZJ4" s="1" t="s">
        <v>1</v>
      </c>
      <c r="WZK4" s="1" t="s">
        <v>1</v>
      </c>
      <c r="WZL4" s="1" t="s">
        <v>1</v>
      </c>
      <c r="WZM4" s="1" t="s">
        <v>1</v>
      </c>
      <c r="WZN4" s="1" t="s">
        <v>1</v>
      </c>
      <c r="WZO4" s="1" t="s">
        <v>1</v>
      </c>
      <c r="WZP4" s="1" t="s">
        <v>1</v>
      </c>
      <c r="WZQ4" s="1" t="s">
        <v>1</v>
      </c>
      <c r="WZR4" s="1" t="s">
        <v>1</v>
      </c>
      <c r="WZS4" s="1" t="s">
        <v>1</v>
      </c>
      <c r="WZT4" s="1" t="s">
        <v>1</v>
      </c>
      <c r="WZU4" s="1" t="s">
        <v>1</v>
      </c>
      <c r="WZV4" s="1" t="s">
        <v>1</v>
      </c>
      <c r="WZW4" s="1" t="s">
        <v>1</v>
      </c>
      <c r="WZX4" s="1" t="s">
        <v>1</v>
      </c>
      <c r="WZY4" s="1" t="s">
        <v>1</v>
      </c>
      <c r="WZZ4" s="1" t="s">
        <v>1</v>
      </c>
      <c r="XAA4" s="1" t="s">
        <v>1</v>
      </c>
      <c r="XAB4" s="1" t="s">
        <v>1</v>
      </c>
      <c r="XAC4" s="1" t="s">
        <v>1</v>
      </c>
      <c r="XAD4" s="1" t="s">
        <v>1</v>
      </c>
      <c r="XAE4" s="1" t="s">
        <v>1</v>
      </c>
      <c r="XAF4" s="1" t="s">
        <v>1</v>
      </c>
      <c r="XAG4" s="1" t="s">
        <v>1</v>
      </c>
      <c r="XAH4" s="1" t="s">
        <v>1</v>
      </c>
      <c r="XAI4" s="1" t="s">
        <v>1</v>
      </c>
      <c r="XAJ4" s="1" t="s">
        <v>1</v>
      </c>
      <c r="XAK4" s="1" t="s">
        <v>1</v>
      </c>
      <c r="XAL4" s="1" t="s">
        <v>1</v>
      </c>
      <c r="XAM4" s="1" t="s">
        <v>1</v>
      </c>
      <c r="XAN4" s="1" t="s">
        <v>1</v>
      </c>
      <c r="XAO4" s="1" t="s">
        <v>1</v>
      </c>
      <c r="XAP4" s="1" t="s">
        <v>1</v>
      </c>
      <c r="XAQ4" s="1" t="s">
        <v>1</v>
      </c>
      <c r="XAR4" s="1" t="s">
        <v>1</v>
      </c>
      <c r="XAS4" s="1" t="s">
        <v>1</v>
      </c>
      <c r="XAT4" s="1" t="s">
        <v>1</v>
      </c>
      <c r="XAU4" s="1" t="s">
        <v>1</v>
      </c>
      <c r="XAV4" s="1" t="s">
        <v>1</v>
      </c>
      <c r="XAW4" s="1" t="s">
        <v>1</v>
      </c>
      <c r="XAX4" s="1" t="s">
        <v>1</v>
      </c>
      <c r="XAY4" s="1" t="s">
        <v>1</v>
      </c>
      <c r="XAZ4" s="1" t="s">
        <v>1</v>
      </c>
      <c r="XBA4" s="1" t="s">
        <v>1</v>
      </c>
      <c r="XBB4" s="1" t="s">
        <v>1</v>
      </c>
      <c r="XBC4" s="1" t="s">
        <v>1</v>
      </c>
      <c r="XBD4" s="1" t="s">
        <v>1</v>
      </c>
      <c r="XBE4" s="1" t="s">
        <v>1</v>
      </c>
      <c r="XBF4" s="1" t="s">
        <v>1</v>
      </c>
      <c r="XBG4" s="1" t="s">
        <v>1</v>
      </c>
      <c r="XBH4" s="1" t="s">
        <v>1</v>
      </c>
      <c r="XBI4" s="1" t="s">
        <v>1</v>
      </c>
      <c r="XBJ4" s="1" t="s">
        <v>1</v>
      </c>
      <c r="XBK4" s="1" t="s">
        <v>1</v>
      </c>
      <c r="XBL4" s="1" t="s">
        <v>1</v>
      </c>
      <c r="XBM4" s="1" t="s">
        <v>1</v>
      </c>
      <c r="XBN4" s="1" t="s">
        <v>1</v>
      </c>
      <c r="XBO4" s="1" t="s">
        <v>1</v>
      </c>
      <c r="XBP4" s="1" t="s">
        <v>1</v>
      </c>
      <c r="XBQ4" s="1" t="s">
        <v>1</v>
      </c>
      <c r="XBR4" s="1" t="s">
        <v>1</v>
      </c>
      <c r="XBS4" s="1" t="s">
        <v>1</v>
      </c>
      <c r="XBT4" s="1" t="s">
        <v>1</v>
      </c>
      <c r="XBU4" s="1" t="s">
        <v>1</v>
      </c>
      <c r="XBV4" s="1" t="s">
        <v>1</v>
      </c>
      <c r="XBW4" s="1" t="s">
        <v>1</v>
      </c>
      <c r="XBX4" s="1" t="s">
        <v>1</v>
      </c>
      <c r="XBY4" s="1" t="s">
        <v>1</v>
      </c>
      <c r="XBZ4" s="1" t="s">
        <v>1</v>
      </c>
      <c r="XCA4" s="1" t="s">
        <v>1</v>
      </c>
      <c r="XCB4" s="1" t="s">
        <v>1</v>
      </c>
      <c r="XCC4" s="1" t="s">
        <v>1</v>
      </c>
      <c r="XCD4" s="1" t="s">
        <v>1</v>
      </c>
      <c r="XCE4" s="1" t="s">
        <v>1</v>
      </c>
      <c r="XCF4" s="1" t="s">
        <v>1</v>
      </c>
      <c r="XCG4" s="1" t="s">
        <v>1</v>
      </c>
      <c r="XCH4" s="1" t="s">
        <v>1</v>
      </c>
      <c r="XCI4" s="1" t="s">
        <v>1</v>
      </c>
      <c r="XCJ4" s="1" t="s">
        <v>1</v>
      </c>
      <c r="XCK4" s="1" t="s">
        <v>1</v>
      </c>
      <c r="XCL4" s="1" t="s">
        <v>1</v>
      </c>
      <c r="XCM4" s="1" t="s">
        <v>1</v>
      </c>
      <c r="XCN4" s="1" t="s">
        <v>1</v>
      </c>
      <c r="XCO4" s="1" t="s">
        <v>1</v>
      </c>
      <c r="XCP4" s="1" t="s">
        <v>1</v>
      </c>
      <c r="XCQ4" s="1" t="s">
        <v>1</v>
      </c>
      <c r="XCR4" s="1" t="s">
        <v>1</v>
      </c>
      <c r="XCS4" s="1" t="s">
        <v>1</v>
      </c>
      <c r="XCT4" s="1" t="s">
        <v>1</v>
      </c>
      <c r="XCU4" s="1" t="s">
        <v>1</v>
      </c>
      <c r="XCV4" s="1" t="s">
        <v>1</v>
      </c>
      <c r="XCW4" s="1" t="s">
        <v>1</v>
      </c>
      <c r="XCX4" s="1" t="s">
        <v>1</v>
      </c>
      <c r="XCY4" s="1" t="s">
        <v>1</v>
      </c>
      <c r="XCZ4" s="1" t="s">
        <v>1</v>
      </c>
      <c r="XDA4" s="1" t="s">
        <v>1</v>
      </c>
      <c r="XDB4" s="1" t="s">
        <v>1</v>
      </c>
      <c r="XDC4" s="1" t="s">
        <v>1</v>
      </c>
      <c r="XDD4" s="1" t="s">
        <v>1</v>
      </c>
      <c r="XDE4" s="1" t="s">
        <v>1</v>
      </c>
      <c r="XDF4" s="1" t="s">
        <v>1</v>
      </c>
      <c r="XDG4" s="1" t="s">
        <v>1</v>
      </c>
      <c r="XDH4" s="1" t="s">
        <v>1</v>
      </c>
      <c r="XDI4" s="1" t="s">
        <v>1</v>
      </c>
      <c r="XDJ4" s="1" t="s">
        <v>1</v>
      </c>
      <c r="XDK4" s="1" t="s">
        <v>1</v>
      </c>
      <c r="XDL4" s="1" t="s">
        <v>1</v>
      </c>
      <c r="XDM4" s="1" t="s">
        <v>1</v>
      </c>
      <c r="XDN4" s="1" t="s">
        <v>1</v>
      </c>
      <c r="XDO4" s="1" t="s">
        <v>1</v>
      </c>
      <c r="XDP4" s="1" t="s">
        <v>1</v>
      </c>
      <c r="XDQ4" s="1" t="s">
        <v>1</v>
      </c>
      <c r="XDR4" s="1" t="s">
        <v>1</v>
      </c>
      <c r="XDS4" s="1" t="s">
        <v>1</v>
      </c>
      <c r="XDT4" s="1" t="s">
        <v>1</v>
      </c>
      <c r="XDU4" s="1" t="s">
        <v>1</v>
      </c>
      <c r="XDV4" s="1" t="s">
        <v>1</v>
      </c>
      <c r="XDW4" s="1" t="s">
        <v>1</v>
      </c>
      <c r="XDX4" s="1" t="s">
        <v>1</v>
      </c>
      <c r="XDY4" s="1" t="s">
        <v>1</v>
      </c>
      <c r="XDZ4" s="1" t="s">
        <v>1</v>
      </c>
      <c r="XEA4" s="1" t="s">
        <v>1</v>
      </c>
      <c r="XEB4" s="1" t="s">
        <v>1</v>
      </c>
      <c r="XEC4" s="1" t="s">
        <v>1</v>
      </c>
      <c r="XED4" s="1" t="s">
        <v>1</v>
      </c>
      <c r="XEE4" s="1" t="s">
        <v>1</v>
      </c>
      <c r="XEF4" s="1" t="s">
        <v>1</v>
      </c>
      <c r="XEG4" s="1" t="s">
        <v>1</v>
      </c>
      <c r="XEH4" s="1" t="s">
        <v>1</v>
      </c>
      <c r="XEI4" s="1" t="s">
        <v>1</v>
      </c>
      <c r="XEJ4" s="1" t="s">
        <v>1</v>
      </c>
      <c r="XEK4" s="1" t="s">
        <v>1</v>
      </c>
      <c r="XEL4" s="1" t="s">
        <v>1</v>
      </c>
      <c r="XEM4" s="1" t="s">
        <v>1</v>
      </c>
      <c r="XEN4" s="1" t="s">
        <v>1</v>
      </c>
      <c r="XEO4" s="1" t="s">
        <v>1</v>
      </c>
      <c r="XEP4" s="1" t="s">
        <v>1</v>
      </c>
      <c r="XEQ4" s="1" t="s">
        <v>1</v>
      </c>
      <c r="XER4" s="1" t="s">
        <v>1</v>
      </c>
      <c r="XES4" s="1" t="s">
        <v>1</v>
      </c>
      <c r="XET4" s="1" t="s">
        <v>1</v>
      </c>
      <c r="XEU4" s="1" t="s">
        <v>1</v>
      </c>
      <c r="XEV4" s="1" t="s">
        <v>1</v>
      </c>
      <c r="XEW4" s="1" t="s">
        <v>1</v>
      </c>
      <c r="XEX4" s="1" t="s">
        <v>1</v>
      </c>
      <c r="XEY4" s="1" t="s">
        <v>1</v>
      </c>
      <c r="XEZ4" s="1" t="s">
        <v>1</v>
      </c>
      <c r="XFA4" s="1" t="s">
        <v>1</v>
      </c>
      <c r="XFB4" s="1" t="s">
        <v>1</v>
      </c>
      <c r="XFC4" s="1" t="s">
        <v>1</v>
      </c>
      <c r="XFD4" s="1" t="s">
        <v>1</v>
      </c>
    </row>
    <row r="5" spans="1:16384" ht="105" x14ac:dyDescent="0.25">
      <c r="A5" s="55" t="s">
        <v>11</v>
      </c>
      <c r="B5" s="5"/>
      <c r="C5" s="6" t="s">
        <v>12</v>
      </c>
      <c r="D5" s="1" t="s">
        <v>1</v>
      </c>
      <c r="E5" s="1" t="s">
        <v>1</v>
      </c>
      <c r="F5" s="1" t="s">
        <v>1</v>
      </c>
      <c r="G5" s="1" t="s">
        <v>1</v>
      </c>
      <c r="H5" s="1" t="s">
        <v>1</v>
      </c>
      <c r="I5" s="1" t="s">
        <v>1</v>
      </c>
      <c r="J5" s="1" t="s">
        <v>1</v>
      </c>
      <c r="K5" s="1" t="s">
        <v>1</v>
      </c>
      <c r="L5" s="1" t="s">
        <v>1</v>
      </c>
      <c r="M5" s="1" t="s">
        <v>1</v>
      </c>
      <c r="N5" s="1" t="s">
        <v>1</v>
      </c>
      <c r="O5" s="1" t="s">
        <v>1</v>
      </c>
      <c r="P5" s="1" t="s">
        <v>1</v>
      </c>
      <c r="Q5" s="1" t="s">
        <v>1</v>
      </c>
      <c r="R5" s="1" t="s">
        <v>1</v>
      </c>
      <c r="S5" s="1" t="s">
        <v>1</v>
      </c>
      <c r="T5" s="1" t="s">
        <v>1</v>
      </c>
      <c r="U5" s="1" t="s">
        <v>1</v>
      </c>
      <c r="V5" s="1" t="s">
        <v>1</v>
      </c>
      <c r="W5" s="1" t="s">
        <v>1</v>
      </c>
      <c r="X5" s="1" t="s">
        <v>1</v>
      </c>
      <c r="Y5" s="1" t="s">
        <v>1</v>
      </c>
      <c r="Z5" s="1" t="s">
        <v>1</v>
      </c>
      <c r="AA5" s="1" t="s">
        <v>1</v>
      </c>
      <c r="AB5" s="1" t="s">
        <v>1</v>
      </c>
      <c r="AC5" s="1" t="s">
        <v>1</v>
      </c>
      <c r="AD5" s="1" t="s">
        <v>1</v>
      </c>
      <c r="AE5" s="1" t="s">
        <v>1</v>
      </c>
      <c r="AF5" s="1" t="s">
        <v>1</v>
      </c>
      <c r="AG5" s="1" t="s">
        <v>1</v>
      </c>
      <c r="AH5" s="1" t="s">
        <v>1</v>
      </c>
      <c r="AI5" s="1" t="s">
        <v>1</v>
      </c>
      <c r="AJ5" s="1" t="s">
        <v>1</v>
      </c>
      <c r="AK5" s="1" t="s">
        <v>1</v>
      </c>
      <c r="AL5" s="1" t="s">
        <v>1</v>
      </c>
      <c r="AM5" s="1" t="s">
        <v>1</v>
      </c>
      <c r="AN5" s="1" t="s">
        <v>1</v>
      </c>
      <c r="AO5" s="1" t="s">
        <v>1</v>
      </c>
      <c r="AP5" s="1" t="s">
        <v>1</v>
      </c>
      <c r="AQ5" s="1" t="s">
        <v>1</v>
      </c>
      <c r="AR5" s="1" t="s">
        <v>1</v>
      </c>
      <c r="AS5" s="1" t="s">
        <v>1</v>
      </c>
      <c r="AT5" s="1" t="s">
        <v>1</v>
      </c>
      <c r="AU5" s="1" t="s">
        <v>1</v>
      </c>
      <c r="AV5" s="1" t="s">
        <v>1</v>
      </c>
      <c r="AW5" s="1" t="s">
        <v>1</v>
      </c>
      <c r="AX5" s="1" t="s">
        <v>1</v>
      </c>
      <c r="AY5" s="1" t="s">
        <v>1</v>
      </c>
      <c r="AZ5" s="1" t="s">
        <v>1</v>
      </c>
      <c r="BA5" s="1" t="s">
        <v>1</v>
      </c>
      <c r="BB5" s="1" t="s">
        <v>1</v>
      </c>
      <c r="BC5" s="1" t="s">
        <v>1</v>
      </c>
      <c r="BD5" s="1" t="s">
        <v>1</v>
      </c>
      <c r="BE5" s="1" t="s">
        <v>1</v>
      </c>
      <c r="BF5" s="1" t="s">
        <v>1</v>
      </c>
      <c r="BG5" s="1" t="s">
        <v>1</v>
      </c>
      <c r="BH5" s="1" t="s">
        <v>1</v>
      </c>
      <c r="BI5" s="1" t="s">
        <v>1</v>
      </c>
      <c r="BJ5" s="1" t="s">
        <v>1</v>
      </c>
      <c r="BK5" s="1" t="s">
        <v>1</v>
      </c>
      <c r="BL5" s="1" t="s">
        <v>1</v>
      </c>
      <c r="BM5" s="1" t="s">
        <v>1</v>
      </c>
      <c r="BN5" s="1" t="s">
        <v>1</v>
      </c>
      <c r="BO5" s="1" t="s">
        <v>1</v>
      </c>
      <c r="BP5" s="1" t="s">
        <v>1</v>
      </c>
      <c r="BQ5" s="1" t="s">
        <v>1</v>
      </c>
      <c r="BR5" s="1" t="s">
        <v>1</v>
      </c>
      <c r="BS5" s="1" t="s">
        <v>1</v>
      </c>
      <c r="BT5" s="1" t="s">
        <v>1</v>
      </c>
      <c r="BU5" s="1" t="s">
        <v>1</v>
      </c>
      <c r="BV5" s="1" t="s">
        <v>1</v>
      </c>
      <c r="BW5" s="1" t="s">
        <v>1</v>
      </c>
      <c r="BX5" s="1" t="s">
        <v>1</v>
      </c>
      <c r="BY5" s="1" t="s">
        <v>1</v>
      </c>
      <c r="BZ5" s="1" t="s">
        <v>1</v>
      </c>
      <c r="CA5" s="1" t="s">
        <v>1</v>
      </c>
      <c r="CB5" s="1" t="s">
        <v>1</v>
      </c>
      <c r="CC5" s="1" t="s">
        <v>1</v>
      </c>
      <c r="CD5" s="1" t="s">
        <v>1</v>
      </c>
      <c r="CE5" s="1" t="s">
        <v>1</v>
      </c>
      <c r="CF5" s="1" t="s">
        <v>1</v>
      </c>
      <c r="CG5" s="1" t="s">
        <v>1</v>
      </c>
      <c r="CH5" s="1" t="s">
        <v>1</v>
      </c>
      <c r="CI5" s="1" t="s">
        <v>1</v>
      </c>
      <c r="CJ5" s="1" t="s">
        <v>1</v>
      </c>
      <c r="CK5" s="1" t="s">
        <v>1</v>
      </c>
      <c r="CL5" s="1" t="s">
        <v>1</v>
      </c>
      <c r="CM5" s="1" t="s">
        <v>1</v>
      </c>
      <c r="CN5" s="1" t="s">
        <v>1</v>
      </c>
      <c r="CO5" s="1" t="s">
        <v>1</v>
      </c>
      <c r="CP5" s="1" t="s">
        <v>1</v>
      </c>
      <c r="CQ5" s="1" t="s">
        <v>1</v>
      </c>
      <c r="CR5" s="1" t="s">
        <v>1</v>
      </c>
      <c r="CS5" s="1" t="s">
        <v>1</v>
      </c>
      <c r="CT5" s="1" t="s">
        <v>1</v>
      </c>
      <c r="CU5" s="1" t="s">
        <v>1</v>
      </c>
      <c r="CV5" s="1" t="s">
        <v>1</v>
      </c>
      <c r="CW5" s="1" t="s">
        <v>1</v>
      </c>
      <c r="CX5" s="1" t="s">
        <v>1</v>
      </c>
      <c r="CY5" s="1" t="s">
        <v>1</v>
      </c>
      <c r="CZ5" s="1" t="s">
        <v>1</v>
      </c>
      <c r="DA5" s="1" t="s">
        <v>1</v>
      </c>
      <c r="DB5" s="1" t="s">
        <v>1</v>
      </c>
      <c r="DC5" s="1" t="s">
        <v>1</v>
      </c>
      <c r="DD5" s="1" t="s">
        <v>1</v>
      </c>
      <c r="DE5" s="1" t="s">
        <v>1</v>
      </c>
      <c r="DF5" s="1" t="s">
        <v>1</v>
      </c>
      <c r="DG5" s="1" t="s">
        <v>1</v>
      </c>
      <c r="DH5" s="1" t="s">
        <v>1</v>
      </c>
      <c r="DI5" s="1" t="s">
        <v>1</v>
      </c>
      <c r="DJ5" s="1" t="s">
        <v>1</v>
      </c>
      <c r="DK5" s="1" t="s">
        <v>1</v>
      </c>
      <c r="DL5" s="1" t="s">
        <v>1</v>
      </c>
      <c r="DM5" s="1" t="s">
        <v>1</v>
      </c>
      <c r="DN5" s="1" t="s">
        <v>1</v>
      </c>
      <c r="DO5" s="1" t="s">
        <v>1</v>
      </c>
      <c r="DP5" s="1" t="s">
        <v>1</v>
      </c>
      <c r="DQ5" s="1" t="s">
        <v>1</v>
      </c>
      <c r="DR5" s="1" t="s">
        <v>1</v>
      </c>
      <c r="DS5" s="1" t="s">
        <v>1</v>
      </c>
      <c r="DT5" s="1" t="s">
        <v>1</v>
      </c>
      <c r="DU5" s="1" t="s">
        <v>1</v>
      </c>
      <c r="DV5" s="1" t="s">
        <v>1</v>
      </c>
      <c r="DW5" s="1" t="s">
        <v>1</v>
      </c>
      <c r="DX5" s="1" t="s">
        <v>1</v>
      </c>
      <c r="DY5" s="1" t="s">
        <v>1</v>
      </c>
      <c r="DZ5" s="1" t="s">
        <v>1</v>
      </c>
      <c r="EA5" s="1" t="s">
        <v>1</v>
      </c>
      <c r="EB5" s="1" t="s">
        <v>1</v>
      </c>
      <c r="EC5" s="1" t="s">
        <v>1</v>
      </c>
      <c r="ED5" s="1" t="s">
        <v>1</v>
      </c>
      <c r="EE5" s="1" t="s">
        <v>1</v>
      </c>
      <c r="EF5" s="1" t="s">
        <v>1</v>
      </c>
      <c r="EG5" s="1" t="s">
        <v>1</v>
      </c>
      <c r="EH5" s="1" t="s">
        <v>1</v>
      </c>
      <c r="EI5" s="1" t="s">
        <v>1</v>
      </c>
      <c r="EJ5" s="1" t="s">
        <v>1</v>
      </c>
      <c r="EK5" s="1" t="s">
        <v>1</v>
      </c>
      <c r="EL5" s="1" t="s">
        <v>1</v>
      </c>
      <c r="EM5" s="1" t="s">
        <v>1</v>
      </c>
      <c r="EN5" s="1" t="s">
        <v>1</v>
      </c>
      <c r="EO5" s="1" t="s">
        <v>1</v>
      </c>
      <c r="EP5" s="1" t="s">
        <v>1</v>
      </c>
      <c r="EQ5" s="1" t="s">
        <v>1</v>
      </c>
      <c r="ER5" s="1" t="s">
        <v>1</v>
      </c>
      <c r="ES5" s="1" t="s">
        <v>1</v>
      </c>
      <c r="ET5" s="1" t="s">
        <v>1</v>
      </c>
      <c r="EU5" s="1" t="s">
        <v>1</v>
      </c>
      <c r="EV5" s="1" t="s">
        <v>1</v>
      </c>
      <c r="EW5" s="1" t="s">
        <v>1</v>
      </c>
      <c r="EX5" s="1" t="s">
        <v>1</v>
      </c>
      <c r="EY5" s="1" t="s">
        <v>1</v>
      </c>
      <c r="EZ5" s="1" t="s">
        <v>1</v>
      </c>
      <c r="FA5" s="1" t="s">
        <v>1</v>
      </c>
      <c r="FB5" s="1" t="s">
        <v>1</v>
      </c>
      <c r="FC5" s="1" t="s">
        <v>1</v>
      </c>
      <c r="FD5" s="1" t="s">
        <v>1</v>
      </c>
      <c r="FE5" s="1" t="s">
        <v>1</v>
      </c>
      <c r="FF5" s="1" t="s">
        <v>1</v>
      </c>
      <c r="FG5" s="1" t="s">
        <v>1</v>
      </c>
      <c r="FH5" s="1" t="s">
        <v>1</v>
      </c>
      <c r="FI5" s="1" t="s">
        <v>1</v>
      </c>
      <c r="FJ5" s="1" t="s">
        <v>1</v>
      </c>
      <c r="FK5" s="1" t="s">
        <v>1</v>
      </c>
      <c r="FL5" s="1" t="s">
        <v>1</v>
      </c>
      <c r="FM5" s="1" t="s">
        <v>1</v>
      </c>
      <c r="FN5" s="1" t="s">
        <v>1</v>
      </c>
      <c r="FO5" s="1" t="s">
        <v>1</v>
      </c>
      <c r="FP5" s="1" t="s">
        <v>1</v>
      </c>
      <c r="FQ5" s="1" t="s">
        <v>1</v>
      </c>
      <c r="FR5" s="1" t="s">
        <v>1</v>
      </c>
      <c r="FS5" s="1" t="s">
        <v>1</v>
      </c>
      <c r="FT5" s="1" t="s">
        <v>1</v>
      </c>
      <c r="FU5" s="1" t="s">
        <v>1</v>
      </c>
      <c r="FV5" s="1" t="s">
        <v>1</v>
      </c>
      <c r="FW5" s="1" t="s">
        <v>1</v>
      </c>
      <c r="FX5" s="1" t="s">
        <v>1</v>
      </c>
      <c r="FY5" s="1" t="s">
        <v>1</v>
      </c>
      <c r="FZ5" s="1" t="s">
        <v>1</v>
      </c>
      <c r="GA5" s="1" t="s">
        <v>1</v>
      </c>
      <c r="GB5" s="1" t="s">
        <v>1</v>
      </c>
      <c r="GC5" s="1" t="s">
        <v>1</v>
      </c>
      <c r="GD5" s="1" t="s">
        <v>1</v>
      </c>
      <c r="GE5" s="1" t="s">
        <v>1</v>
      </c>
      <c r="GF5" s="1" t="s">
        <v>1</v>
      </c>
      <c r="GG5" s="1" t="s">
        <v>1</v>
      </c>
      <c r="GH5" s="1" t="s">
        <v>1</v>
      </c>
      <c r="GI5" s="1" t="s">
        <v>1</v>
      </c>
      <c r="GJ5" s="1" t="s">
        <v>1</v>
      </c>
      <c r="GK5" s="1" t="s">
        <v>1</v>
      </c>
      <c r="GL5" s="1" t="s">
        <v>1</v>
      </c>
      <c r="GM5" s="1" t="s">
        <v>1</v>
      </c>
      <c r="GN5" s="1" t="s">
        <v>1</v>
      </c>
      <c r="GO5" s="1" t="s">
        <v>1</v>
      </c>
      <c r="GP5" s="1" t="s">
        <v>1</v>
      </c>
      <c r="GQ5" s="1" t="s">
        <v>1</v>
      </c>
      <c r="GR5" s="1" t="s">
        <v>1</v>
      </c>
      <c r="GS5" s="1" t="s">
        <v>1</v>
      </c>
      <c r="GT5" s="1" t="s">
        <v>1</v>
      </c>
      <c r="GU5" s="1" t="s">
        <v>1</v>
      </c>
      <c r="GV5" s="1" t="s">
        <v>1</v>
      </c>
      <c r="GW5" s="1" t="s">
        <v>1</v>
      </c>
      <c r="GX5" s="1" t="s">
        <v>1</v>
      </c>
      <c r="GY5" s="1" t="s">
        <v>1</v>
      </c>
      <c r="GZ5" s="1" t="s">
        <v>1</v>
      </c>
      <c r="HA5" s="1" t="s">
        <v>1</v>
      </c>
      <c r="HB5" s="1" t="s">
        <v>1</v>
      </c>
      <c r="HC5" s="1" t="s">
        <v>1</v>
      </c>
      <c r="HD5" s="1" t="s">
        <v>1</v>
      </c>
      <c r="HE5" s="1" t="s">
        <v>1</v>
      </c>
      <c r="HF5" s="1" t="s">
        <v>1</v>
      </c>
      <c r="HG5" s="1" t="s">
        <v>1</v>
      </c>
      <c r="HH5" s="1" t="s">
        <v>1</v>
      </c>
      <c r="HI5" s="1" t="s">
        <v>1</v>
      </c>
      <c r="HJ5" s="1" t="s">
        <v>1</v>
      </c>
      <c r="HK5" s="1" t="s">
        <v>1</v>
      </c>
      <c r="HL5" s="1" t="s">
        <v>1</v>
      </c>
      <c r="HM5" s="1" t="s">
        <v>1</v>
      </c>
      <c r="HN5" s="1" t="s">
        <v>1</v>
      </c>
      <c r="HO5" s="1" t="s">
        <v>1</v>
      </c>
      <c r="HP5" s="1" t="s">
        <v>1</v>
      </c>
      <c r="HQ5" s="1" t="s">
        <v>1</v>
      </c>
      <c r="HR5" s="1" t="s">
        <v>1</v>
      </c>
      <c r="HS5" s="1" t="s">
        <v>1</v>
      </c>
      <c r="HT5" s="1" t="s">
        <v>1</v>
      </c>
      <c r="HU5" s="1" t="s">
        <v>1</v>
      </c>
      <c r="HV5" s="1" t="s">
        <v>1</v>
      </c>
      <c r="HW5" s="1" t="s">
        <v>1</v>
      </c>
      <c r="HX5" s="1" t="s">
        <v>1</v>
      </c>
      <c r="HY5" s="1" t="s">
        <v>1</v>
      </c>
      <c r="HZ5" s="1" t="s">
        <v>1</v>
      </c>
      <c r="IA5" s="1" t="s">
        <v>1</v>
      </c>
      <c r="IB5" s="1" t="s">
        <v>1</v>
      </c>
      <c r="IC5" s="1" t="s">
        <v>1</v>
      </c>
      <c r="ID5" s="1" t="s">
        <v>1</v>
      </c>
      <c r="IE5" s="1" t="s">
        <v>1</v>
      </c>
      <c r="IF5" s="1" t="s">
        <v>1</v>
      </c>
      <c r="IG5" s="1" t="s">
        <v>1</v>
      </c>
      <c r="IH5" s="1" t="s">
        <v>1</v>
      </c>
      <c r="II5" s="1" t="s">
        <v>1</v>
      </c>
      <c r="IJ5" s="1" t="s">
        <v>1</v>
      </c>
      <c r="IK5" s="1" t="s">
        <v>1</v>
      </c>
      <c r="IL5" s="1" t="s">
        <v>1</v>
      </c>
      <c r="IM5" s="1" t="s">
        <v>1</v>
      </c>
      <c r="IN5" s="1" t="s">
        <v>1</v>
      </c>
      <c r="IO5" s="1" t="s">
        <v>1</v>
      </c>
      <c r="IP5" s="1" t="s">
        <v>1</v>
      </c>
      <c r="IQ5" s="1" t="s">
        <v>1</v>
      </c>
      <c r="IR5" s="1" t="s">
        <v>1</v>
      </c>
      <c r="IS5" s="1" t="s">
        <v>1</v>
      </c>
      <c r="IT5" s="1" t="s">
        <v>1</v>
      </c>
      <c r="IU5" s="1" t="s">
        <v>1</v>
      </c>
      <c r="IV5" s="1" t="s">
        <v>1</v>
      </c>
      <c r="IW5" s="1" t="s">
        <v>1</v>
      </c>
      <c r="IX5" s="1" t="s">
        <v>1</v>
      </c>
      <c r="IY5" s="1" t="s">
        <v>1</v>
      </c>
      <c r="IZ5" s="1" t="s">
        <v>1</v>
      </c>
      <c r="JA5" s="1" t="s">
        <v>1</v>
      </c>
      <c r="JB5" s="1" t="s">
        <v>1</v>
      </c>
      <c r="JC5" s="1" t="s">
        <v>1</v>
      </c>
      <c r="JD5" s="1" t="s">
        <v>1</v>
      </c>
      <c r="JE5" s="1" t="s">
        <v>1</v>
      </c>
      <c r="JF5" s="1" t="s">
        <v>1</v>
      </c>
      <c r="JG5" s="1" t="s">
        <v>1</v>
      </c>
      <c r="JH5" s="1" t="s">
        <v>1</v>
      </c>
      <c r="JI5" s="1" t="s">
        <v>1</v>
      </c>
      <c r="JJ5" s="1" t="s">
        <v>1</v>
      </c>
      <c r="JK5" s="1" t="s">
        <v>1</v>
      </c>
      <c r="JL5" s="1" t="s">
        <v>1</v>
      </c>
      <c r="JM5" s="1" t="s">
        <v>1</v>
      </c>
      <c r="JN5" s="1" t="s">
        <v>1</v>
      </c>
      <c r="JO5" s="1" t="s">
        <v>1</v>
      </c>
      <c r="JP5" s="1" t="s">
        <v>1</v>
      </c>
      <c r="JQ5" s="1" t="s">
        <v>1</v>
      </c>
      <c r="JR5" s="1" t="s">
        <v>1</v>
      </c>
      <c r="JS5" s="1" t="s">
        <v>1</v>
      </c>
      <c r="JT5" s="1" t="s">
        <v>1</v>
      </c>
      <c r="JU5" s="1" t="s">
        <v>1</v>
      </c>
      <c r="JV5" s="1" t="s">
        <v>1</v>
      </c>
      <c r="JW5" s="1" t="s">
        <v>1</v>
      </c>
      <c r="JX5" s="1" t="s">
        <v>1</v>
      </c>
      <c r="JY5" s="1" t="s">
        <v>1</v>
      </c>
      <c r="JZ5" s="1" t="s">
        <v>1</v>
      </c>
      <c r="KA5" s="1" t="s">
        <v>1</v>
      </c>
      <c r="KB5" s="1" t="s">
        <v>1</v>
      </c>
      <c r="KC5" s="1" t="s">
        <v>1</v>
      </c>
      <c r="KD5" s="1" t="s">
        <v>1</v>
      </c>
      <c r="KE5" s="1" t="s">
        <v>1</v>
      </c>
      <c r="KF5" s="1" t="s">
        <v>1</v>
      </c>
      <c r="KG5" s="1" t="s">
        <v>1</v>
      </c>
      <c r="KH5" s="1" t="s">
        <v>1</v>
      </c>
      <c r="KI5" s="1" t="s">
        <v>1</v>
      </c>
      <c r="KJ5" s="1" t="s">
        <v>1</v>
      </c>
      <c r="KK5" s="1" t="s">
        <v>1</v>
      </c>
      <c r="KL5" s="1" t="s">
        <v>1</v>
      </c>
      <c r="KM5" s="1" t="s">
        <v>1</v>
      </c>
      <c r="KN5" s="1" t="s">
        <v>1</v>
      </c>
      <c r="KO5" s="1" t="s">
        <v>1</v>
      </c>
      <c r="KP5" s="1" t="s">
        <v>1</v>
      </c>
      <c r="KQ5" s="1" t="s">
        <v>1</v>
      </c>
      <c r="KR5" s="1" t="s">
        <v>1</v>
      </c>
      <c r="KS5" s="1" t="s">
        <v>1</v>
      </c>
      <c r="KT5" s="1" t="s">
        <v>1</v>
      </c>
      <c r="KU5" s="1" t="s">
        <v>1</v>
      </c>
      <c r="KV5" s="1" t="s">
        <v>1</v>
      </c>
      <c r="KW5" s="1" t="s">
        <v>1</v>
      </c>
      <c r="KX5" s="1" t="s">
        <v>1</v>
      </c>
      <c r="KY5" s="1" t="s">
        <v>1</v>
      </c>
      <c r="KZ5" s="1" t="s">
        <v>1</v>
      </c>
      <c r="LA5" s="1" t="s">
        <v>1</v>
      </c>
      <c r="LB5" s="1" t="s">
        <v>1</v>
      </c>
      <c r="LC5" s="1" t="s">
        <v>1</v>
      </c>
      <c r="LD5" s="1" t="s">
        <v>1</v>
      </c>
      <c r="LE5" s="1" t="s">
        <v>1</v>
      </c>
      <c r="LF5" s="1" t="s">
        <v>1</v>
      </c>
      <c r="LG5" s="1" t="s">
        <v>1</v>
      </c>
      <c r="LH5" s="1" t="s">
        <v>1</v>
      </c>
      <c r="LI5" s="1" t="s">
        <v>1</v>
      </c>
      <c r="LJ5" s="1" t="s">
        <v>1</v>
      </c>
      <c r="LK5" s="1" t="s">
        <v>1</v>
      </c>
      <c r="LL5" s="1" t="s">
        <v>1</v>
      </c>
      <c r="LM5" s="1" t="s">
        <v>1</v>
      </c>
      <c r="LN5" s="1" t="s">
        <v>1</v>
      </c>
      <c r="LO5" s="1" t="s">
        <v>1</v>
      </c>
      <c r="LP5" s="1" t="s">
        <v>1</v>
      </c>
      <c r="LQ5" s="1" t="s">
        <v>1</v>
      </c>
      <c r="LR5" s="1" t="s">
        <v>1</v>
      </c>
      <c r="LS5" s="1" t="s">
        <v>1</v>
      </c>
      <c r="LT5" s="1" t="s">
        <v>1</v>
      </c>
      <c r="LU5" s="1" t="s">
        <v>1</v>
      </c>
      <c r="LV5" s="1" t="s">
        <v>1</v>
      </c>
      <c r="LW5" s="1" t="s">
        <v>1</v>
      </c>
      <c r="LX5" s="1" t="s">
        <v>1</v>
      </c>
      <c r="LY5" s="1" t="s">
        <v>1</v>
      </c>
      <c r="LZ5" s="1" t="s">
        <v>1</v>
      </c>
      <c r="MA5" s="1" t="s">
        <v>1</v>
      </c>
      <c r="MB5" s="1" t="s">
        <v>1</v>
      </c>
      <c r="MC5" s="1" t="s">
        <v>1</v>
      </c>
      <c r="MD5" s="1" t="s">
        <v>1</v>
      </c>
      <c r="ME5" s="1" t="s">
        <v>1</v>
      </c>
      <c r="MF5" s="1" t="s">
        <v>1</v>
      </c>
      <c r="MG5" s="1" t="s">
        <v>1</v>
      </c>
      <c r="MH5" s="1" t="s">
        <v>1</v>
      </c>
      <c r="MI5" s="1" t="s">
        <v>1</v>
      </c>
      <c r="MJ5" s="1" t="s">
        <v>1</v>
      </c>
      <c r="MK5" s="1" t="s">
        <v>1</v>
      </c>
      <c r="ML5" s="1" t="s">
        <v>1</v>
      </c>
      <c r="MM5" s="1" t="s">
        <v>1</v>
      </c>
      <c r="MN5" s="1" t="s">
        <v>1</v>
      </c>
      <c r="MO5" s="1" t="s">
        <v>1</v>
      </c>
      <c r="MP5" s="1" t="s">
        <v>1</v>
      </c>
      <c r="MQ5" s="1" t="s">
        <v>1</v>
      </c>
      <c r="MR5" s="1" t="s">
        <v>1</v>
      </c>
      <c r="MS5" s="1" t="s">
        <v>1</v>
      </c>
      <c r="MT5" s="1" t="s">
        <v>1</v>
      </c>
      <c r="MU5" s="1" t="s">
        <v>1</v>
      </c>
      <c r="MV5" s="1" t="s">
        <v>1</v>
      </c>
      <c r="MW5" s="1" t="s">
        <v>1</v>
      </c>
      <c r="MX5" s="1" t="s">
        <v>1</v>
      </c>
      <c r="MY5" s="1" t="s">
        <v>1</v>
      </c>
      <c r="MZ5" s="1" t="s">
        <v>1</v>
      </c>
      <c r="NA5" s="1" t="s">
        <v>1</v>
      </c>
      <c r="NB5" s="1" t="s">
        <v>1</v>
      </c>
      <c r="NC5" s="1" t="s">
        <v>1</v>
      </c>
      <c r="ND5" s="1" t="s">
        <v>1</v>
      </c>
      <c r="NE5" s="1" t="s">
        <v>1</v>
      </c>
      <c r="NF5" s="1" t="s">
        <v>1</v>
      </c>
      <c r="NG5" s="1" t="s">
        <v>1</v>
      </c>
      <c r="NH5" s="1" t="s">
        <v>1</v>
      </c>
      <c r="NI5" s="1" t="s">
        <v>1</v>
      </c>
      <c r="NJ5" s="1" t="s">
        <v>1</v>
      </c>
      <c r="NK5" s="1" t="s">
        <v>1</v>
      </c>
      <c r="NL5" s="1" t="s">
        <v>1</v>
      </c>
      <c r="NM5" s="1" t="s">
        <v>1</v>
      </c>
      <c r="NN5" s="1" t="s">
        <v>1</v>
      </c>
      <c r="NO5" s="1" t="s">
        <v>1</v>
      </c>
      <c r="NP5" s="1" t="s">
        <v>1</v>
      </c>
      <c r="NQ5" s="1" t="s">
        <v>1</v>
      </c>
      <c r="NR5" s="1" t="s">
        <v>1</v>
      </c>
      <c r="NS5" s="1" t="s">
        <v>1</v>
      </c>
      <c r="NT5" s="1" t="s">
        <v>1</v>
      </c>
      <c r="NU5" s="1" t="s">
        <v>1</v>
      </c>
      <c r="NV5" s="1" t="s">
        <v>1</v>
      </c>
      <c r="NW5" s="1" t="s">
        <v>1</v>
      </c>
      <c r="NX5" s="1" t="s">
        <v>1</v>
      </c>
      <c r="NY5" s="1" t="s">
        <v>1</v>
      </c>
      <c r="NZ5" s="1" t="s">
        <v>1</v>
      </c>
      <c r="OA5" s="1" t="s">
        <v>1</v>
      </c>
      <c r="OB5" s="1" t="s">
        <v>1</v>
      </c>
      <c r="OC5" s="1" t="s">
        <v>1</v>
      </c>
      <c r="OD5" s="1" t="s">
        <v>1</v>
      </c>
      <c r="OE5" s="1" t="s">
        <v>1</v>
      </c>
      <c r="OF5" s="1" t="s">
        <v>1</v>
      </c>
      <c r="OG5" s="1" t="s">
        <v>1</v>
      </c>
      <c r="OH5" s="1" t="s">
        <v>1</v>
      </c>
      <c r="OI5" s="1" t="s">
        <v>1</v>
      </c>
      <c r="OJ5" s="1" t="s">
        <v>1</v>
      </c>
      <c r="OK5" s="1" t="s">
        <v>1</v>
      </c>
      <c r="OL5" s="1" t="s">
        <v>1</v>
      </c>
      <c r="OM5" s="1" t="s">
        <v>1</v>
      </c>
      <c r="ON5" s="1" t="s">
        <v>1</v>
      </c>
      <c r="OO5" s="1" t="s">
        <v>1</v>
      </c>
      <c r="OP5" s="1" t="s">
        <v>1</v>
      </c>
      <c r="OQ5" s="1" t="s">
        <v>1</v>
      </c>
      <c r="OR5" s="1" t="s">
        <v>1</v>
      </c>
      <c r="OS5" s="1" t="s">
        <v>1</v>
      </c>
      <c r="OT5" s="1" t="s">
        <v>1</v>
      </c>
      <c r="OU5" s="1" t="s">
        <v>1</v>
      </c>
      <c r="OV5" s="1" t="s">
        <v>1</v>
      </c>
      <c r="OW5" s="1" t="s">
        <v>1</v>
      </c>
      <c r="OX5" s="1" t="s">
        <v>1</v>
      </c>
      <c r="OY5" s="1" t="s">
        <v>1</v>
      </c>
      <c r="OZ5" s="1" t="s">
        <v>1</v>
      </c>
      <c r="PA5" s="1" t="s">
        <v>1</v>
      </c>
      <c r="PB5" s="1" t="s">
        <v>1</v>
      </c>
      <c r="PC5" s="1" t="s">
        <v>1</v>
      </c>
      <c r="PD5" s="1" t="s">
        <v>1</v>
      </c>
      <c r="PE5" s="1" t="s">
        <v>1</v>
      </c>
      <c r="PF5" s="1" t="s">
        <v>1</v>
      </c>
      <c r="PG5" s="1" t="s">
        <v>1</v>
      </c>
      <c r="PH5" s="1" t="s">
        <v>1</v>
      </c>
      <c r="PI5" s="1" t="s">
        <v>1</v>
      </c>
      <c r="PJ5" s="1" t="s">
        <v>1</v>
      </c>
      <c r="PK5" s="1" t="s">
        <v>1</v>
      </c>
      <c r="PL5" s="1" t="s">
        <v>1</v>
      </c>
      <c r="PM5" s="1" t="s">
        <v>1</v>
      </c>
      <c r="PN5" s="1" t="s">
        <v>1</v>
      </c>
      <c r="PO5" s="1" t="s">
        <v>1</v>
      </c>
      <c r="PP5" s="1" t="s">
        <v>1</v>
      </c>
      <c r="PQ5" s="1" t="s">
        <v>1</v>
      </c>
      <c r="PR5" s="1" t="s">
        <v>1</v>
      </c>
      <c r="PS5" s="1" t="s">
        <v>1</v>
      </c>
      <c r="PT5" s="1" t="s">
        <v>1</v>
      </c>
      <c r="PU5" s="1" t="s">
        <v>1</v>
      </c>
      <c r="PV5" s="1" t="s">
        <v>1</v>
      </c>
      <c r="PW5" s="1" t="s">
        <v>1</v>
      </c>
      <c r="PX5" s="1" t="s">
        <v>1</v>
      </c>
      <c r="PY5" s="1" t="s">
        <v>1</v>
      </c>
      <c r="PZ5" s="1" t="s">
        <v>1</v>
      </c>
      <c r="QA5" s="1" t="s">
        <v>1</v>
      </c>
      <c r="QB5" s="1" t="s">
        <v>1</v>
      </c>
      <c r="QC5" s="1" t="s">
        <v>1</v>
      </c>
      <c r="QD5" s="1" t="s">
        <v>1</v>
      </c>
      <c r="QE5" s="1" t="s">
        <v>1</v>
      </c>
      <c r="QF5" s="1" t="s">
        <v>1</v>
      </c>
      <c r="QG5" s="1" t="s">
        <v>1</v>
      </c>
      <c r="QH5" s="1" t="s">
        <v>1</v>
      </c>
      <c r="QI5" s="1" t="s">
        <v>1</v>
      </c>
      <c r="QJ5" s="1" t="s">
        <v>1</v>
      </c>
      <c r="QK5" s="1" t="s">
        <v>1</v>
      </c>
      <c r="QL5" s="1" t="s">
        <v>1</v>
      </c>
      <c r="QM5" s="1" t="s">
        <v>1</v>
      </c>
      <c r="QN5" s="1" t="s">
        <v>1</v>
      </c>
      <c r="QO5" s="1" t="s">
        <v>1</v>
      </c>
      <c r="QP5" s="1" t="s">
        <v>1</v>
      </c>
      <c r="QQ5" s="1" t="s">
        <v>1</v>
      </c>
      <c r="QR5" s="1" t="s">
        <v>1</v>
      </c>
      <c r="QS5" s="1" t="s">
        <v>1</v>
      </c>
      <c r="QT5" s="1" t="s">
        <v>1</v>
      </c>
      <c r="QU5" s="1" t="s">
        <v>1</v>
      </c>
      <c r="QV5" s="1" t="s">
        <v>1</v>
      </c>
      <c r="QW5" s="1" t="s">
        <v>1</v>
      </c>
      <c r="QX5" s="1" t="s">
        <v>1</v>
      </c>
      <c r="QY5" s="1" t="s">
        <v>1</v>
      </c>
      <c r="QZ5" s="1" t="s">
        <v>1</v>
      </c>
      <c r="RA5" s="1" t="s">
        <v>1</v>
      </c>
      <c r="RB5" s="1" t="s">
        <v>1</v>
      </c>
      <c r="RC5" s="1" t="s">
        <v>1</v>
      </c>
      <c r="RD5" s="1" t="s">
        <v>1</v>
      </c>
      <c r="RE5" s="1" t="s">
        <v>1</v>
      </c>
      <c r="RF5" s="1" t="s">
        <v>1</v>
      </c>
      <c r="RG5" s="1" t="s">
        <v>1</v>
      </c>
      <c r="RH5" s="1" t="s">
        <v>1</v>
      </c>
      <c r="RI5" s="1" t="s">
        <v>1</v>
      </c>
      <c r="RJ5" s="1" t="s">
        <v>1</v>
      </c>
      <c r="RK5" s="1" t="s">
        <v>1</v>
      </c>
      <c r="RL5" s="1" t="s">
        <v>1</v>
      </c>
      <c r="RM5" s="1" t="s">
        <v>1</v>
      </c>
      <c r="RN5" s="1" t="s">
        <v>1</v>
      </c>
      <c r="RO5" s="1" t="s">
        <v>1</v>
      </c>
      <c r="RP5" s="1" t="s">
        <v>1</v>
      </c>
      <c r="RQ5" s="1" t="s">
        <v>1</v>
      </c>
      <c r="RR5" s="1" t="s">
        <v>1</v>
      </c>
      <c r="RS5" s="1" t="s">
        <v>1</v>
      </c>
      <c r="RT5" s="1" t="s">
        <v>1</v>
      </c>
      <c r="RU5" s="1" t="s">
        <v>1</v>
      </c>
      <c r="RV5" s="1" t="s">
        <v>1</v>
      </c>
      <c r="RW5" s="1" t="s">
        <v>1</v>
      </c>
      <c r="RX5" s="1" t="s">
        <v>1</v>
      </c>
      <c r="RY5" s="1" t="s">
        <v>1</v>
      </c>
      <c r="RZ5" s="1" t="s">
        <v>1</v>
      </c>
      <c r="SA5" s="1" t="s">
        <v>1</v>
      </c>
      <c r="SB5" s="1" t="s">
        <v>1</v>
      </c>
      <c r="SC5" s="1" t="s">
        <v>1</v>
      </c>
      <c r="SD5" s="1" t="s">
        <v>1</v>
      </c>
      <c r="SE5" s="1" t="s">
        <v>1</v>
      </c>
      <c r="SF5" s="1" t="s">
        <v>1</v>
      </c>
      <c r="SG5" s="1" t="s">
        <v>1</v>
      </c>
      <c r="SH5" s="1" t="s">
        <v>1</v>
      </c>
      <c r="SI5" s="1" t="s">
        <v>1</v>
      </c>
      <c r="SJ5" s="1" t="s">
        <v>1</v>
      </c>
      <c r="SK5" s="1" t="s">
        <v>1</v>
      </c>
      <c r="SL5" s="1" t="s">
        <v>1</v>
      </c>
      <c r="SM5" s="1" t="s">
        <v>1</v>
      </c>
      <c r="SN5" s="1" t="s">
        <v>1</v>
      </c>
      <c r="SO5" s="1" t="s">
        <v>1</v>
      </c>
      <c r="SP5" s="1" t="s">
        <v>1</v>
      </c>
      <c r="SQ5" s="1" t="s">
        <v>1</v>
      </c>
      <c r="SR5" s="1" t="s">
        <v>1</v>
      </c>
      <c r="SS5" s="1" t="s">
        <v>1</v>
      </c>
      <c r="ST5" s="1" t="s">
        <v>1</v>
      </c>
      <c r="SU5" s="1" t="s">
        <v>1</v>
      </c>
      <c r="SV5" s="1" t="s">
        <v>1</v>
      </c>
      <c r="SW5" s="1" t="s">
        <v>1</v>
      </c>
      <c r="SX5" s="1" t="s">
        <v>1</v>
      </c>
      <c r="SY5" s="1" t="s">
        <v>1</v>
      </c>
      <c r="SZ5" s="1" t="s">
        <v>1</v>
      </c>
      <c r="TA5" s="1" t="s">
        <v>1</v>
      </c>
      <c r="TB5" s="1" t="s">
        <v>1</v>
      </c>
      <c r="TC5" s="1" t="s">
        <v>1</v>
      </c>
      <c r="TD5" s="1" t="s">
        <v>1</v>
      </c>
      <c r="TE5" s="1" t="s">
        <v>1</v>
      </c>
      <c r="TF5" s="1" t="s">
        <v>1</v>
      </c>
      <c r="TG5" s="1" t="s">
        <v>1</v>
      </c>
      <c r="TH5" s="1" t="s">
        <v>1</v>
      </c>
      <c r="TI5" s="1" t="s">
        <v>1</v>
      </c>
      <c r="TJ5" s="1" t="s">
        <v>1</v>
      </c>
      <c r="TK5" s="1" t="s">
        <v>1</v>
      </c>
      <c r="TL5" s="1" t="s">
        <v>1</v>
      </c>
      <c r="TM5" s="1" t="s">
        <v>1</v>
      </c>
      <c r="TN5" s="1" t="s">
        <v>1</v>
      </c>
      <c r="TO5" s="1" t="s">
        <v>1</v>
      </c>
      <c r="TP5" s="1" t="s">
        <v>1</v>
      </c>
      <c r="TQ5" s="1" t="s">
        <v>1</v>
      </c>
      <c r="TR5" s="1" t="s">
        <v>1</v>
      </c>
      <c r="TS5" s="1" t="s">
        <v>1</v>
      </c>
      <c r="TT5" s="1" t="s">
        <v>1</v>
      </c>
      <c r="TU5" s="1" t="s">
        <v>1</v>
      </c>
      <c r="TV5" s="1" t="s">
        <v>1</v>
      </c>
      <c r="TW5" s="1" t="s">
        <v>1</v>
      </c>
      <c r="TX5" s="1" t="s">
        <v>1</v>
      </c>
      <c r="TY5" s="1" t="s">
        <v>1</v>
      </c>
      <c r="TZ5" s="1" t="s">
        <v>1</v>
      </c>
      <c r="UA5" s="1" t="s">
        <v>1</v>
      </c>
      <c r="UB5" s="1" t="s">
        <v>1</v>
      </c>
      <c r="UC5" s="1" t="s">
        <v>1</v>
      </c>
      <c r="UD5" s="1" t="s">
        <v>1</v>
      </c>
      <c r="UE5" s="1" t="s">
        <v>1</v>
      </c>
      <c r="UF5" s="1" t="s">
        <v>1</v>
      </c>
      <c r="UG5" s="1" t="s">
        <v>1</v>
      </c>
      <c r="UH5" s="1" t="s">
        <v>1</v>
      </c>
      <c r="UI5" s="1" t="s">
        <v>1</v>
      </c>
      <c r="UJ5" s="1" t="s">
        <v>1</v>
      </c>
      <c r="UK5" s="1" t="s">
        <v>1</v>
      </c>
      <c r="UL5" s="1" t="s">
        <v>1</v>
      </c>
      <c r="UM5" s="1" t="s">
        <v>1</v>
      </c>
      <c r="UN5" s="1" t="s">
        <v>1</v>
      </c>
      <c r="UO5" s="1" t="s">
        <v>1</v>
      </c>
      <c r="UP5" s="1" t="s">
        <v>1</v>
      </c>
      <c r="UQ5" s="1" t="s">
        <v>1</v>
      </c>
      <c r="UR5" s="1" t="s">
        <v>1</v>
      </c>
      <c r="US5" s="1" t="s">
        <v>1</v>
      </c>
      <c r="UT5" s="1" t="s">
        <v>1</v>
      </c>
      <c r="UU5" s="1" t="s">
        <v>1</v>
      </c>
      <c r="UV5" s="1" t="s">
        <v>1</v>
      </c>
      <c r="UW5" s="1" t="s">
        <v>1</v>
      </c>
      <c r="UX5" s="1" t="s">
        <v>1</v>
      </c>
      <c r="UY5" s="1" t="s">
        <v>1</v>
      </c>
      <c r="UZ5" s="1" t="s">
        <v>1</v>
      </c>
      <c r="VA5" s="1" t="s">
        <v>1</v>
      </c>
      <c r="VB5" s="1" t="s">
        <v>1</v>
      </c>
      <c r="VC5" s="1" t="s">
        <v>1</v>
      </c>
      <c r="VD5" s="1" t="s">
        <v>1</v>
      </c>
      <c r="VE5" s="1" t="s">
        <v>1</v>
      </c>
      <c r="VF5" s="1" t="s">
        <v>1</v>
      </c>
      <c r="VG5" s="1" t="s">
        <v>1</v>
      </c>
      <c r="VH5" s="1" t="s">
        <v>1</v>
      </c>
      <c r="VI5" s="1" t="s">
        <v>1</v>
      </c>
      <c r="VJ5" s="1" t="s">
        <v>1</v>
      </c>
      <c r="VK5" s="1" t="s">
        <v>1</v>
      </c>
      <c r="VL5" s="1" t="s">
        <v>1</v>
      </c>
      <c r="VM5" s="1" t="s">
        <v>1</v>
      </c>
      <c r="VN5" s="1" t="s">
        <v>1</v>
      </c>
      <c r="VO5" s="1" t="s">
        <v>1</v>
      </c>
      <c r="VP5" s="1" t="s">
        <v>1</v>
      </c>
      <c r="VQ5" s="1" t="s">
        <v>1</v>
      </c>
      <c r="VR5" s="1" t="s">
        <v>1</v>
      </c>
      <c r="VS5" s="1" t="s">
        <v>1</v>
      </c>
      <c r="VT5" s="1" t="s">
        <v>1</v>
      </c>
      <c r="VU5" s="1" t="s">
        <v>1</v>
      </c>
      <c r="VV5" s="1" t="s">
        <v>1</v>
      </c>
      <c r="VW5" s="1" t="s">
        <v>1</v>
      </c>
      <c r="VX5" s="1" t="s">
        <v>1</v>
      </c>
      <c r="VY5" s="1" t="s">
        <v>1</v>
      </c>
      <c r="VZ5" s="1" t="s">
        <v>1</v>
      </c>
      <c r="WA5" s="1" t="s">
        <v>1</v>
      </c>
      <c r="WB5" s="1" t="s">
        <v>1</v>
      </c>
      <c r="WC5" s="1" t="s">
        <v>1</v>
      </c>
      <c r="WD5" s="1" t="s">
        <v>1</v>
      </c>
      <c r="WE5" s="1" t="s">
        <v>1</v>
      </c>
      <c r="WF5" s="1" t="s">
        <v>1</v>
      </c>
      <c r="WG5" s="1" t="s">
        <v>1</v>
      </c>
      <c r="WH5" s="1" t="s">
        <v>1</v>
      </c>
      <c r="WI5" s="1" t="s">
        <v>1</v>
      </c>
      <c r="WJ5" s="1" t="s">
        <v>1</v>
      </c>
      <c r="WK5" s="1" t="s">
        <v>1</v>
      </c>
      <c r="WL5" s="1" t="s">
        <v>1</v>
      </c>
      <c r="WM5" s="1" t="s">
        <v>1</v>
      </c>
      <c r="WN5" s="1" t="s">
        <v>1</v>
      </c>
      <c r="WO5" s="1" t="s">
        <v>1</v>
      </c>
      <c r="WP5" s="1" t="s">
        <v>1</v>
      </c>
      <c r="WQ5" s="1" t="s">
        <v>1</v>
      </c>
      <c r="WR5" s="1" t="s">
        <v>1</v>
      </c>
      <c r="WS5" s="1" t="s">
        <v>1</v>
      </c>
      <c r="WT5" s="1" t="s">
        <v>1</v>
      </c>
      <c r="WU5" s="1" t="s">
        <v>1</v>
      </c>
      <c r="WV5" s="1" t="s">
        <v>1</v>
      </c>
      <c r="WW5" s="1" t="s">
        <v>1</v>
      </c>
      <c r="WX5" s="1" t="s">
        <v>1</v>
      </c>
      <c r="WY5" s="1" t="s">
        <v>1</v>
      </c>
      <c r="WZ5" s="1" t="s">
        <v>1</v>
      </c>
      <c r="XA5" s="1" t="s">
        <v>1</v>
      </c>
      <c r="XB5" s="1" t="s">
        <v>1</v>
      </c>
      <c r="XC5" s="1" t="s">
        <v>1</v>
      </c>
      <c r="XD5" s="1" t="s">
        <v>1</v>
      </c>
      <c r="XE5" s="1" t="s">
        <v>1</v>
      </c>
      <c r="XF5" s="1" t="s">
        <v>1</v>
      </c>
      <c r="XG5" s="1" t="s">
        <v>1</v>
      </c>
      <c r="XH5" s="1" t="s">
        <v>1</v>
      </c>
      <c r="XI5" s="1" t="s">
        <v>1</v>
      </c>
      <c r="XJ5" s="1" t="s">
        <v>1</v>
      </c>
      <c r="XK5" s="1" t="s">
        <v>1</v>
      </c>
      <c r="XL5" s="1" t="s">
        <v>1</v>
      </c>
      <c r="XM5" s="1" t="s">
        <v>1</v>
      </c>
      <c r="XN5" s="1" t="s">
        <v>1</v>
      </c>
      <c r="XO5" s="1" t="s">
        <v>1</v>
      </c>
      <c r="XP5" s="1" t="s">
        <v>1</v>
      </c>
      <c r="XQ5" s="1" t="s">
        <v>1</v>
      </c>
      <c r="XR5" s="1" t="s">
        <v>1</v>
      </c>
      <c r="XS5" s="1" t="s">
        <v>1</v>
      </c>
      <c r="XT5" s="1" t="s">
        <v>1</v>
      </c>
      <c r="XU5" s="1" t="s">
        <v>1</v>
      </c>
      <c r="XV5" s="1" t="s">
        <v>1</v>
      </c>
      <c r="XW5" s="1" t="s">
        <v>1</v>
      </c>
      <c r="XX5" s="1" t="s">
        <v>1</v>
      </c>
      <c r="XY5" s="1" t="s">
        <v>1</v>
      </c>
      <c r="XZ5" s="1" t="s">
        <v>1</v>
      </c>
      <c r="YA5" s="1" t="s">
        <v>1</v>
      </c>
      <c r="YB5" s="1" t="s">
        <v>1</v>
      </c>
      <c r="YC5" s="1" t="s">
        <v>1</v>
      </c>
      <c r="YD5" s="1" t="s">
        <v>1</v>
      </c>
      <c r="YE5" s="1" t="s">
        <v>1</v>
      </c>
      <c r="YF5" s="1" t="s">
        <v>1</v>
      </c>
      <c r="YG5" s="1" t="s">
        <v>1</v>
      </c>
      <c r="YH5" s="1" t="s">
        <v>1</v>
      </c>
      <c r="YI5" s="1" t="s">
        <v>1</v>
      </c>
      <c r="YJ5" s="1" t="s">
        <v>1</v>
      </c>
      <c r="YK5" s="1" t="s">
        <v>1</v>
      </c>
      <c r="YL5" s="1" t="s">
        <v>1</v>
      </c>
      <c r="YM5" s="1" t="s">
        <v>1</v>
      </c>
      <c r="YN5" s="1" t="s">
        <v>1</v>
      </c>
      <c r="YO5" s="1" t="s">
        <v>1</v>
      </c>
      <c r="YP5" s="1" t="s">
        <v>1</v>
      </c>
      <c r="YQ5" s="1" t="s">
        <v>1</v>
      </c>
      <c r="YR5" s="1" t="s">
        <v>1</v>
      </c>
      <c r="YS5" s="1" t="s">
        <v>1</v>
      </c>
      <c r="YT5" s="1" t="s">
        <v>1</v>
      </c>
      <c r="YU5" s="1" t="s">
        <v>1</v>
      </c>
      <c r="YV5" s="1" t="s">
        <v>1</v>
      </c>
      <c r="YW5" s="1" t="s">
        <v>1</v>
      </c>
      <c r="YX5" s="1" t="s">
        <v>1</v>
      </c>
      <c r="YY5" s="1" t="s">
        <v>1</v>
      </c>
      <c r="YZ5" s="1" t="s">
        <v>1</v>
      </c>
      <c r="ZA5" s="1" t="s">
        <v>1</v>
      </c>
      <c r="ZB5" s="1" t="s">
        <v>1</v>
      </c>
      <c r="ZC5" s="1" t="s">
        <v>1</v>
      </c>
      <c r="ZD5" s="1" t="s">
        <v>1</v>
      </c>
      <c r="ZE5" s="1" t="s">
        <v>1</v>
      </c>
      <c r="ZF5" s="1" t="s">
        <v>1</v>
      </c>
      <c r="ZG5" s="1" t="s">
        <v>1</v>
      </c>
      <c r="ZH5" s="1" t="s">
        <v>1</v>
      </c>
      <c r="ZI5" s="1" t="s">
        <v>1</v>
      </c>
      <c r="ZJ5" s="1" t="s">
        <v>1</v>
      </c>
      <c r="ZK5" s="1" t="s">
        <v>1</v>
      </c>
      <c r="ZL5" s="1" t="s">
        <v>1</v>
      </c>
      <c r="ZM5" s="1" t="s">
        <v>1</v>
      </c>
      <c r="ZN5" s="1" t="s">
        <v>1</v>
      </c>
      <c r="ZO5" s="1" t="s">
        <v>1</v>
      </c>
      <c r="ZP5" s="1" t="s">
        <v>1</v>
      </c>
      <c r="ZQ5" s="1" t="s">
        <v>1</v>
      </c>
      <c r="ZR5" s="1" t="s">
        <v>1</v>
      </c>
      <c r="ZS5" s="1" t="s">
        <v>1</v>
      </c>
      <c r="ZT5" s="1" t="s">
        <v>1</v>
      </c>
      <c r="ZU5" s="1" t="s">
        <v>1</v>
      </c>
      <c r="ZV5" s="1" t="s">
        <v>1</v>
      </c>
      <c r="ZW5" s="1" t="s">
        <v>1</v>
      </c>
      <c r="ZX5" s="1" t="s">
        <v>1</v>
      </c>
      <c r="ZY5" s="1" t="s">
        <v>1</v>
      </c>
      <c r="ZZ5" s="1" t="s">
        <v>1</v>
      </c>
      <c r="AAA5" s="1" t="s">
        <v>1</v>
      </c>
      <c r="AAB5" s="1" t="s">
        <v>1</v>
      </c>
      <c r="AAC5" s="1" t="s">
        <v>1</v>
      </c>
      <c r="AAD5" s="1" t="s">
        <v>1</v>
      </c>
      <c r="AAE5" s="1" t="s">
        <v>1</v>
      </c>
      <c r="AAF5" s="1" t="s">
        <v>1</v>
      </c>
      <c r="AAG5" s="1" t="s">
        <v>1</v>
      </c>
      <c r="AAH5" s="1" t="s">
        <v>1</v>
      </c>
      <c r="AAI5" s="1" t="s">
        <v>1</v>
      </c>
      <c r="AAJ5" s="1" t="s">
        <v>1</v>
      </c>
      <c r="AAK5" s="1" t="s">
        <v>1</v>
      </c>
      <c r="AAL5" s="1" t="s">
        <v>1</v>
      </c>
      <c r="AAM5" s="1" t="s">
        <v>1</v>
      </c>
      <c r="AAN5" s="1" t="s">
        <v>1</v>
      </c>
      <c r="AAO5" s="1" t="s">
        <v>1</v>
      </c>
      <c r="AAP5" s="1" t="s">
        <v>1</v>
      </c>
      <c r="AAQ5" s="1" t="s">
        <v>1</v>
      </c>
      <c r="AAR5" s="1" t="s">
        <v>1</v>
      </c>
      <c r="AAS5" s="1" t="s">
        <v>1</v>
      </c>
      <c r="AAT5" s="1" t="s">
        <v>1</v>
      </c>
      <c r="AAU5" s="1" t="s">
        <v>1</v>
      </c>
      <c r="AAV5" s="1" t="s">
        <v>1</v>
      </c>
      <c r="AAW5" s="1" t="s">
        <v>1</v>
      </c>
      <c r="AAX5" s="1" t="s">
        <v>1</v>
      </c>
      <c r="AAY5" s="1" t="s">
        <v>1</v>
      </c>
      <c r="AAZ5" s="1" t="s">
        <v>1</v>
      </c>
      <c r="ABA5" s="1" t="s">
        <v>1</v>
      </c>
      <c r="ABB5" s="1" t="s">
        <v>1</v>
      </c>
      <c r="ABC5" s="1" t="s">
        <v>1</v>
      </c>
      <c r="ABD5" s="1" t="s">
        <v>1</v>
      </c>
      <c r="ABE5" s="1" t="s">
        <v>1</v>
      </c>
      <c r="ABF5" s="1" t="s">
        <v>1</v>
      </c>
      <c r="ABG5" s="1" t="s">
        <v>1</v>
      </c>
      <c r="ABH5" s="1" t="s">
        <v>1</v>
      </c>
      <c r="ABI5" s="1" t="s">
        <v>1</v>
      </c>
      <c r="ABJ5" s="1" t="s">
        <v>1</v>
      </c>
      <c r="ABK5" s="1" t="s">
        <v>1</v>
      </c>
      <c r="ABL5" s="1" t="s">
        <v>1</v>
      </c>
      <c r="ABM5" s="1" t="s">
        <v>1</v>
      </c>
      <c r="ABN5" s="1" t="s">
        <v>1</v>
      </c>
      <c r="ABO5" s="1" t="s">
        <v>1</v>
      </c>
      <c r="ABP5" s="1" t="s">
        <v>1</v>
      </c>
      <c r="ABQ5" s="1" t="s">
        <v>1</v>
      </c>
      <c r="ABR5" s="1" t="s">
        <v>1</v>
      </c>
      <c r="ABS5" s="1" t="s">
        <v>1</v>
      </c>
      <c r="ABT5" s="1" t="s">
        <v>1</v>
      </c>
      <c r="ABU5" s="1" t="s">
        <v>1</v>
      </c>
      <c r="ABV5" s="1" t="s">
        <v>1</v>
      </c>
      <c r="ABW5" s="1" t="s">
        <v>1</v>
      </c>
      <c r="ABX5" s="1" t="s">
        <v>1</v>
      </c>
      <c r="ABY5" s="1" t="s">
        <v>1</v>
      </c>
      <c r="ABZ5" s="1" t="s">
        <v>1</v>
      </c>
      <c r="ACA5" s="1" t="s">
        <v>1</v>
      </c>
      <c r="ACB5" s="1" t="s">
        <v>1</v>
      </c>
      <c r="ACC5" s="1" t="s">
        <v>1</v>
      </c>
      <c r="ACD5" s="1" t="s">
        <v>1</v>
      </c>
      <c r="ACE5" s="1" t="s">
        <v>1</v>
      </c>
      <c r="ACF5" s="1" t="s">
        <v>1</v>
      </c>
      <c r="ACG5" s="1" t="s">
        <v>1</v>
      </c>
      <c r="ACH5" s="1" t="s">
        <v>1</v>
      </c>
      <c r="ACI5" s="1" t="s">
        <v>1</v>
      </c>
      <c r="ACJ5" s="1" t="s">
        <v>1</v>
      </c>
      <c r="ACK5" s="1" t="s">
        <v>1</v>
      </c>
      <c r="ACL5" s="1" t="s">
        <v>1</v>
      </c>
      <c r="ACM5" s="1" t="s">
        <v>1</v>
      </c>
      <c r="ACN5" s="1" t="s">
        <v>1</v>
      </c>
      <c r="ACO5" s="1" t="s">
        <v>1</v>
      </c>
      <c r="ACP5" s="1" t="s">
        <v>1</v>
      </c>
      <c r="ACQ5" s="1" t="s">
        <v>1</v>
      </c>
      <c r="ACR5" s="1" t="s">
        <v>1</v>
      </c>
      <c r="ACS5" s="1" t="s">
        <v>1</v>
      </c>
      <c r="ACT5" s="1" t="s">
        <v>1</v>
      </c>
      <c r="ACU5" s="1" t="s">
        <v>1</v>
      </c>
      <c r="ACV5" s="1" t="s">
        <v>1</v>
      </c>
      <c r="ACW5" s="1" t="s">
        <v>1</v>
      </c>
      <c r="ACX5" s="1" t="s">
        <v>1</v>
      </c>
      <c r="ACY5" s="1" t="s">
        <v>1</v>
      </c>
      <c r="ACZ5" s="1" t="s">
        <v>1</v>
      </c>
      <c r="ADA5" s="1" t="s">
        <v>1</v>
      </c>
      <c r="ADB5" s="1" t="s">
        <v>1</v>
      </c>
      <c r="ADC5" s="1" t="s">
        <v>1</v>
      </c>
      <c r="ADD5" s="1" t="s">
        <v>1</v>
      </c>
      <c r="ADE5" s="1" t="s">
        <v>1</v>
      </c>
      <c r="ADF5" s="1" t="s">
        <v>1</v>
      </c>
      <c r="ADG5" s="1" t="s">
        <v>1</v>
      </c>
      <c r="ADH5" s="1" t="s">
        <v>1</v>
      </c>
      <c r="ADI5" s="1" t="s">
        <v>1</v>
      </c>
      <c r="ADJ5" s="1" t="s">
        <v>1</v>
      </c>
      <c r="ADK5" s="1" t="s">
        <v>1</v>
      </c>
      <c r="ADL5" s="1" t="s">
        <v>1</v>
      </c>
      <c r="ADM5" s="1" t="s">
        <v>1</v>
      </c>
      <c r="ADN5" s="1" t="s">
        <v>1</v>
      </c>
      <c r="ADO5" s="1" t="s">
        <v>1</v>
      </c>
      <c r="ADP5" s="1" t="s">
        <v>1</v>
      </c>
      <c r="ADQ5" s="1" t="s">
        <v>1</v>
      </c>
      <c r="ADR5" s="1" t="s">
        <v>1</v>
      </c>
      <c r="ADS5" s="1" t="s">
        <v>1</v>
      </c>
      <c r="ADT5" s="1" t="s">
        <v>1</v>
      </c>
      <c r="ADU5" s="1" t="s">
        <v>1</v>
      </c>
      <c r="ADV5" s="1" t="s">
        <v>1</v>
      </c>
      <c r="ADW5" s="1" t="s">
        <v>1</v>
      </c>
      <c r="ADX5" s="1" t="s">
        <v>1</v>
      </c>
      <c r="ADY5" s="1" t="s">
        <v>1</v>
      </c>
      <c r="ADZ5" s="1" t="s">
        <v>1</v>
      </c>
      <c r="AEA5" s="1" t="s">
        <v>1</v>
      </c>
      <c r="AEB5" s="1" t="s">
        <v>1</v>
      </c>
      <c r="AEC5" s="1" t="s">
        <v>1</v>
      </c>
      <c r="AED5" s="1" t="s">
        <v>1</v>
      </c>
      <c r="AEE5" s="1" t="s">
        <v>1</v>
      </c>
      <c r="AEF5" s="1" t="s">
        <v>1</v>
      </c>
      <c r="AEG5" s="1" t="s">
        <v>1</v>
      </c>
      <c r="AEH5" s="1" t="s">
        <v>1</v>
      </c>
      <c r="AEI5" s="1" t="s">
        <v>1</v>
      </c>
      <c r="AEJ5" s="1" t="s">
        <v>1</v>
      </c>
      <c r="AEK5" s="1" t="s">
        <v>1</v>
      </c>
      <c r="AEL5" s="1" t="s">
        <v>1</v>
      </c>
      <c r="AEM5" s="1" t="s">
        <v>1</v>
      </c>
      <c r="AEN5" s="1" t="s">
        <v>1</v>
      </c>
      <c r="AEO5" s="1" t="s">
        <v>1</v>
      </c>
      <c r="AEP5" s="1" t="s">
        <v>1</v>
      </c>
      <c r="AEQ5" s="1" t="s">
        <v>1</v>
      </c>
      <c r="AER5" s="1" t="s">
        <v>1</v>
      </c>
      <c r="AES5" s="1" t="s">
        <v>1</v>
      </c>
      <c r="AET5" s="1" t="s">
        <v>1</v>
      </c>
      <c r="AEU5" s="1" t="s">
        <v>1</v>
      </c>
      <c r="AEV5" s="1" t="s">
        <v>1</v>
      </c>
      <c r="AEW5" s="1" t="s">
        <v>1</v>
      </c>
      <c r="AEX5" s="1" t="s">
        <v>1</v>
      </c>
      <c r="AEY5" s="1" t="s">
        <v>1</v>
      </c>
      <c r="AEZ5" s="1" t="s">
        <v>1</v>
      </c>
      <c r="AFA5" s="1" t="s">
        <v>1</v>
      </c>
      <c r="AFB5" s="1" t="s">
        <v>1</v>
      </c>
      <c r="AFC5" s="1" t="s">
        <v>1</v>
      </c>
      <c r="AFD5" s="1" t="s">
        <v>1</v>
      </c>
      <c r="AFE5" s="1" t="s">
        <v>1</v>
      </c>
      <c r="AFF5" s="1" t="s">
        <v>1</v>
      </c>
      <c r="AFG5" s="1" t="s">
        <v>1</v>
      </c>
      <c r="AFH5" s="1" t="s">
        <v>1</v>
      </c>
      <c r="AFI5" s="1" t="s">
        <v>1</v>
      </c>
      <c r="AFJ5" s="1" t="s">
        <v>1</v>
      </c>
      <c r="AFK5" s="1" t="s">
        <v>1</v>
      </c>
      <c r="AFL5" s="1" t="s">
        <v>1</v>
      </c>
      <c r="AFM5" s="1" t="s">
        <v>1</v>
      </c>
      <c r="AFN5" s="1" t="s">
        <v>1</v>
      </c>
      <c r="AFO5" s="1" t="s">
        <v>1</v>
      </c>
      <c r="AFP5" s="1" t="s">
        <v>1</v>
      </c>
      <c r="AFQ5" s="1" t="s">
        <v>1</v>
      </c>
      <c r="AFR5" s="1" t="s">
        <v>1</v>
      </c>
      <c r="AFS5" s="1" t="s">
        <v>1</v>
      </c>
      <c r="AFT5" s="1" t="s">
        <v>1</v>
      </c>
      <c r="AFU5" s="1" t="s">
        <v>1</v>
      </c>
      <c r="AFV5" s="1" t="s">
        <v>1</v>
      </c>
      <c r="AFW5" s="1" t="s">
        <v>1</v>
      </c>
      <c r="AFX5" s="1" t="s">
        <v>1</v>
      </c>
      <c r="AFY5" s="1" t="s">
        <v>1</v>
      </c>
      <c r="AFZ5" s="1" t="s">
        <v>1</v>
      </c>
      <c r="AGA5" s="1" t="s">
        <v>1</v>
      </c>
      <c r="AGB5" s="1" t="s">
        <v>1</v>
      </c>
      <c r="AGC5" s="1" t="s">
        <v>1</v>
      </c>
      <c r="AGD5" s="1" t="s">
        <v>1</v>
      </c>
      <c r="AGE5" s="1" t="s">
        <v>1</v>
      </c>
      <c r="AGF5" s="1" t="s">
        <v>1</v>
      </c>
      <c r="AGG5" s="1" t="s">
        <v>1</v>
      </c>
      <c r="AGH5" s="1" t="s">
        <v>1</v>
      </c>
      <c r="AGI5" s="1" t="s">
        <v>1</v>
      </c>
      <c r="AGJ5" s="1" t="s">
        <v>1</v>
      </c>
      <c r="AGK5" s="1" t="s">
        <v>1</v>
      </c>
      <c r="AGL5" s="1" t="s">
        <v>1</v>
      </c>
      <c r="AGM5" s="1" t="s">
        <v>1</v>
      </c>
      <c r="AGN5" s="1" t="s">
        <v>1</v>
      </c>
      <c r="AGO5" s="1" t="s">
        <v>1</v>
      </c>
      <c r="AGP5" s="1" t="s">
        <v>1</v>
      </c>
      <c r="AGQ5" s="1" t="s">
        <v>1</v>
      </c>
      <c r="AGR5" s="1" t="s">
        <v>1</v>
      </c>
      <c r="AGS5" s="1" t="s">
        <v>1</v>
      </c>
      <c r="AGT5" s="1" t="s">
        <v>1</v>
      </c>
      <c r="AGU5" s="1" t="s">
        <v>1</v>
      </c>
      <c r="AGV5" s="1" t="s">
        <v>1</v>
      </c>
      <c r="AGW5" s="1" t="s">
        <v>1</v>
      </c>
      <c r="AGX5" s="1" t="s">
        <v>1</v>
      </c>
      <c r="AGY5" s="1" t="s">
        <v>1</v>
      </c>
      <c r="AGZ5" s="1" t="s">
        <v>1</v>
      </c>
      <c r="AHA5" s="1" t="s">
        <v>1</v>
      </c>
      <c r="AHB5" s="1" t="s">
        <v>1</v>
      </c>
      <c r="AHC5" s="1" t="s">
        <v>1</v>
      </c>
      <c r="AHD5" s="1" t="s">
        <v>1</v>
      </c>
      <c r="AHE5" s="1" t="s">
        <v>1</v>
      </c>
      <c r="AHF5" s="1" t="s">
        <v>1</v>
      </c>
      <c r="AHG5" s="1" t="s">
        <v>1</v>
      </c>
      <c r="AHH5" s="1" t="s">
        <v>1</v>
      </c>
      <c r="AHI5" s="1" t="s">
        <v>1</v>
      </c>
      <c r="AHJ5" s="1" t="s">
        <v>1</v>
      </c>
      <c r="AHK5" s="1" t="s">
        <v>1</v>
      </c>
      <c r="AHL5" s="1" t="s">
        <v>1</v>
      </c>
      <c r="AHM5" s="1" t="s">
        <v>1</v>
      </c>
      <c r="AHN5" s="1" t="s">
        <v>1</v>
      </c>
      <c r="AHO5" s="1" t="s">
        <v>1</v>
      </c>
      <c r="AHP5" s="1" t="s">
        <v>1</v>
      </c>
      <c r="AHQ5" s="1" t="s">
        <v>1</v>
      </c>
      <c r="AHR5" s="1" t="s">
        <v>1</v>
      </c>
      <c r="AHS5" s="1" t="s">
        <v>1</v>
      </c>
      <c r="AHT5" s="1" t="s">
        <v>1</v>
      </c>
      <c r="AHU5" s="1" t="s">
        <v>1</v>
      </c>
      <c r="AHV5" s="1" t="s">
        <v>1</v>
      </c>
      <c r="AHW5" s="1" t="s">
        <v>1</v>
      </c>
      <c r="AHX5" s="1" t="s">
        <v>1</v>
      </c>
      <c r="AHY5" s="1" t="s">
        <v>1</v>
      </c>
      <c r="AHZ5" s="1" t="s">
        <v>1</v>
      </c>
      <c r="AIA5" s="1" t="s">
        <v>1</v>
      </c>
      <c r="AIB5" s="1" t="s">
        <v>1</v>
      </c>
      <c r="AIC5" s="1" t="s">
        <v>1</v>
      </c>
      <c r="AID5" s="1" t="s">
        <v>1</v>
      </c>
      <c r="AIE5" s="1" t="s">
        <v>1</v>
      </c>
      <c r="AIF5" s="1" t="s">
        <v>1</v>
      </c>
      <c r="AIG5" s="1" t="s">
        <v>1</v>
      </c>
      <c r="AIH5" s="1" t="s">
        <v>1</v>
      </c>
      <c r="AII5" s="1" t="s">
        <v>1</v>
      </c>
      <c r="AIJ5" s="1" t="s">
        <v>1</v>
      </c>
      <c r="AIK5" s="1" t="s">
        <v>1</v>
      </c>
      <c r="AIL5" s="1" t="s">
        <v>1</v>
      </c>
      <c r="AIM5" s="1" t="s">
        <v>1</v>
      </c>
      <c r="AIN5" s="1" t="s">
        <v>1</v>
      </c>
      <c r="AIO5" s="1" t="s">
        <v>1</v>
      </c>
      <c r="AIP5" s="1" t="s">
        <v>1</v>
      </c>
      <c r="AIQ5" s="1" t="s">
        <v>1</v>
      </c>
      <c r="AIR5" s="1" t="s">
        <v>1</v>
      </c>
      <c r="AIS5" s="1" t="s">
        <v>1</v>
      </c>
      <c r="AIT5" s="1" t="s">
        <v>1</v>
      </c>
      <c r="AIU5" s="1" t="s">
        <v>1</v>
      </c>
      <c r="AIV5" s="1" t="s">
        <v>1</v>
      </c>
      <c r="AIW5" s="1" t="s">
        <v>1</v>
      </c>
      <c r="AIX5" s="1" t="s">
        <v>1</v>
      </c>
      <c r="AIY5" s="1" t="s">
        <v>1</v>
      </c>
      <c r="AIZ5" s="1" t="s">
        <v>1</v>
      </c>
      <c r="AJA5" s="1" t="s">
        <v>1</v>
      </c>
      <c r="AJB5" s="1" t="s">
        <v>1</v>
      </c>
      <c r="AJC5" s="1" t="s">
        <v>1</v>
      </c>
      <c r="AJD5" s="1" t="s">
        <v>1</v>
      </c>
      <c r="AJE5" s="1" t="s">
        <v>1</v>
      </c>
      <c r="AJF5" s="1" t="s">
        <v>1</v>
      </c>
      <c r="AJG5" s="1" t="s">
        <v>1</v>
      </c>
      <c r="AJH5" s="1" t="s">
        <v>1</v>
      </c>
      <c r="AJI5" s="1" t="s">
        <v>1</v>
      </c>
      <c r="AJJ5" s="1" t="s">
        <v>1</v>
      </c>
      <c r="AJK5" s="1" t="s">
        <v>1</v>
      </c>
      <c r="AJL5" s="1" t="s">
        <v>1</v>
      </c>
      <c r="AJM5" s="1" t="s">
        <v>1</v>
      </c>
      <c r="AJN5" s="1" t="s">
        <v>1</v>
      </c>
      <c r="AJO5" s="1" t="s">
        <v>1</v>
      </c>
      <c r="AJP5" s="1" t="s">
        <v>1</v>
      </c>
      <c r="AJQ5" s="1" t="s">
        <v>1</v>
      </c>
      <c r="AJR5" s="1" t="s">
        <v>1</v>
      </c>
      <c r="AJS5" s="1" t="s">
        <v>1</v>
      </c>
      <c r="AJT5" s="1" t="s">
        <v>1</v>
      </c>
      <c r="AJU5" s="1" t="s">
        <v>1</v>
      </c>
      <c r="AJV5" s="1" t="s">
        <v>1</v>
      </c>
      <c r="AJW5" s="1" t="s">
        <v>1</v>
      </c>
      <c r="AJX5" s="1" t="s">
        <v>1</v>
      </c>
      <c r="AJY5" s="1" t="s">
        <v>1</v>
      </c>
      <c r="AJZ5" s="1" t="s">
        <v>1</v>
      </c>
      <c r="AKA5" s="1" t="s">
        <v>1</v>
      </c>
      <c r="AKB5" s="1" t="s">
        <v>1</v>
      </c>
      <c r="AKC5" s="1" t="s">
        <v>1</v>
      </c>
      <c r="AKD5" s="1" t="s">
        <v>1</v>
      </c>
      <c r="AKE5" s="1" t="s">
        <v>1</v>
      </c>
      <c r="AKF5" s="1" t="s">
        <v>1</v>
      </c>
      <c r="AKG5" s="1" t="s">
        <v>1</v>
      </c>
      <c r="AKH5" s="1" t="s">
        <v>1</v>
      </c>
      <c r="AKI5" s="1" t="s">
        <v>1</v>
      </c>
      <c r="AKJ5" s="1" t="s">
        <v>1</v>
      </c>
      <c r="AKK5" s="1" t="s">
        <v>1</v>
      </c>
      <c r="AKL5" s="1" t="s">
        <v>1</v>
      </c>
      <c r="AKM5" s="1" t="s">
        <v>1</v>
      </c>
      <c r="AKN5" s="1" t="s">
        <v>1</v>
      </c>
      <c r="AKO5" s="1" t="s">
        <v>1</v>
      </c>
      <c r="AKP5" s="1" t="s">
        <v>1</v>
      </c>
      <c r="AKQ5" s="1" t="s">
        <v>1</v>
      </c>
      <c r="AKR5" s="1" t="s">
        <v>1</v>
      </c>
      <c r="AKS5" s="1" t="s">
        <v>1</v>
      </c>
      <c r="AKT5" s="1" t="s">
        <v>1</v>
      </c>
      <c r="AKU5" s="1" t="s">
        <v>1</v>
      </c>
      <c r="AKV5" s="1" t="s">
        <v>1</v>
      </c>
      <c r="AKW5" s="1" t="s">
        <v>1</v>
      </c>
      <c r="AKX5" s="1" t="s">
        <v>1</v>
      </c>
      <c r="AKY5" s="1" t="s">
        <v>1</v>
      </c>
      <c r="AKZ5" s="1" t="s">
        <v>1</v>
      </c>
      <c r="ALA5" s="1" t="s">
        <v>1</v>
      </c>
      <c r="ALB5" s="1" t="s">
        <v>1</v>
      </c>
      <c r="ALC5" s="1" t="s">
        <v>1</v>
      </c>
      <c r="ALD5" s="1" t="s">
        <v>1</v>
      </c>
      <c r="ALE5" s="1" t="s">
        <v>1</v>
      </c>
      <c r="ALF5" s="1" t="s">
        <v>1</v>
      </c>
      <c r="ALG5" s="1" t="s">
        <v>1</v>
      </c>
      <c r="ALH5" s="1" t="s">
        <v>1</v>
      </c>
      <c r="ALI5" s="1" t="s">
        <v>1</v>
      </c>
      <c r="ALJ5" s="1" t="s">
        <v>1</v>
      </c>
      <c r="ALK5" s="1" t="s">
        <v>1</v>
      </c>
      <c r="ALL5" s="1" t="s">
        <v>1</v>
      </c>
      <c r="ALM5" s="1" t="s">
        <v>1</v>
      </c>
      <c r="ALN5" s="1" t="s">
        <v>1</v>
      </c>
      <c r="ALO5" s="1" t="s">
        <v>1</v>
      </c>
      <c r="ALP5" s="1" t="s">
        <v>1</v>
      </c>
      <c r="ALQ5" s="1" t="s">
        <v>1</v>
      </c>
      <c r="ALR5" s="1" t="s">
        <v>1</v>
      </c>
      <c r="ALS5" s="1" t="s">
        <v>1</v>
      </c>
      <c r="ALT5" s="1" t="s">
        <v>1</v>
      </c>
      <c r="ALU5" s="1" t="s">
        <v>1</v>
      </c>
      <c r="ALV5" s="1" t="s">
        <v>1</v>
      </c>
      <c r="ALW5" s="1" t="s">
        <v>1</v>
      </c>
      <c r="ALX5" s="1" t="s">
        <v>1</v>
      </c>
      <c r="ALY5" s="1" t="s">
        <v>1</v>
      </c>
      <c r="ALZ5" s="1" t="s">
        <v>1</v>
      </c>
      <c r="AMA5" s="1" t="s">
        <v>1</v>
      </c>
      <c r="AMB5" s="1" t="s">
        <v>1</v>
      </c>
      <c r="AMC5" s="1" t="s">
        <v>1</v>
      </c>
      <c r="AMD5" s="1" t="s">
        <v>1</v>
      </c>
      <c r="AME5" s="1" t="s">
        <v>1</v>
      </c>
      <c r="AMF5" s="1" t="s">
        <v>1</v>
      </c>
      <c r="AMG5" s="1" t="s">
        <v>1</v>
      </c>
      <c r="AMH5" s="1" t="s">
        <v>1</v>
      </c>
      <c r="AMI5" s="1" t="s">
        <v>1</v>
      </c>
      <c r="AMJ5" s="1" t="s">
        <v>1</v>
      </c>
      <c r="AMK5" s="1" t="s">
        <v>1</v>
      </c>
      <c r="AML5" s="1" t="s">
        <v>1</v>
      </c>
      <c r="AMM5" s="1" t="s">
        <v>1</v>
      </c>
      <c r="AMN5" s="1" t="s">
        <v>1</v>
      </c>
      <c r="AMO5" s="1" t="s">
        <v>1</v>
      </c>
      <c r="AMP5" s="1" t="s">
        <v>1</v>
      </c>
      <c r="AMQ5" s="1" t="s">
        <v>1</v>
      </c>
      <c r="AMR5" s="1" t="s">
        <v>1</v>
      </c>
      <c r="AMS5" s="1" t="s">
        <v>1</v>
      </c>
      <c r="AMT5" s="1" t="s">
        <v>1</v>
      </c>
      <c r="AMU5" s="1" t="s">
        <v>1</v>
      </c>
      <c r="AMV5" s="1" t="s">
        <v>1</v>
      </c>
      <c r="AMW5" s="1" t="s">
        <v>1</v>
      </c>
      <c r="AMX5" s="1" t="s">
        <v>1</v>
      </c>
      <c r="AMY5" s="1" t="s">
        <v>1</v>
      </c>
      <c r="AMZ5" s="1" t="s">
        <v>1</v>
      </c>
      <c r="ANA5" s="1" t="s">
        <v>1</v>
      </c>
      <c r="ANB5" s="1" t="s">
        <v>1</v>
      </c>
      <c r="ANC5" s="1" t="s">
        <v>1</v>
      </c>
      <c r="AND5" s="1" t="s">
        <v>1</v>
      </c>
      <c r="ANE5" s="1" t="s">
        <v>1</v>
      </c>
      <c r="ANF5" s="1" t="s">
        <v>1</v>
      </c>
      <c r="ANG5" s="1" t="s">
        <v>1</v>
      </c>
      <c r="ANH5" s="1" t="s">
        <v>1</v>
      </c>
      <c r="ANI5" s="1" t="s">
        <v>1</v>
      </c>
      <c r="ANJ5" s="1" t="s">
        <v>1</v>
      </c>
      <c r="ANK5" s="1" t="s">
        <v>1</v>
      </c>
      <c r="ANL5" s="1" t="s">
        <v>1</v>
      </c>
      <c r="ANM5" s="1" t="s">
        <v>1</v>
      </c>
      <c r="ANN5" s="1" t="s">
        <v>1</v>
      </c>
      <c r="ANO5" s="1" t="s">
        <v>1</v>
      </c>
      <c r="ANP5" s="1" t="s">
        <v>1</v>
      </c>
      <c r="ANQ5" s="1" t="s">
        <v>1</v>
      </c>
      <c r="ANR5" s="1" t="s">
        <v>1</v>
      </c>
      <c r="ANS5" s="1" t="s">
        <v>1</v>
      </c>
      <c r="ANT5" s="1" t="s">
        <v>1</v>
      </c>
      <c r="ANU5" s="1" t="s">
        <v>1</v>
      </c>
      <c r="ANV5" s="1" t="s">
        <v>1</v>
      </c>
      <c r="ANW5" s="1" t="s">
        <v>1</v>
      </c>
      <c r="ANX5" s="1" t="s">
        <v>1</v>
      </c>
      <c r="ANY5" s="1" t="s">
        <v>1</v>
      </c>
      <c r="ANZ5" s="1" t="s">
        <v>1</v>
      </c>
      <c r="AOA5" s="1" t="s">
        <v>1</v>
      </c>
      <c r="AOB5" s="1" t="s">
        <v>1</v>
      </c>
      <c r="AOC5" s="1" t="s">
        <v>1</v>
      </c>
      <c r="AOD5" s="1" t="s">
        <v>1</v>
      </c>
      <c r="AOE5" s="1" t="s">
        <v>1</v>
      </c>
      <c r="AOF5" s="1" t="s">
        <v>1</v>
      </c>
      <c r="AOG5" s="1" t="s">
        <v>1</v>
      </c>
      <c r="AOH5" s="1" t="s">
        <v>1</v>
      </c>
      <c r="AOI5" s="1" t="s">
        <v>1</v>
      </c>
      <c r="AOJ5" s="1" t="s">
        <v>1</v>
      </c>
      <c r="AOK5" s="1" t="s">
        <v>1</v>
      </c>
      <c r="AOL5" s="1" t="s">
        <v>1</v>
      </c>
      <c r="AOM5" s="1" t="s">
        <v>1</v>
      </c>
      <c r="AON5" s="1" t="s">
        <v>1</v>
      </c>
      <c r="AOO5" s="1" t="s">
        <v>1</v>
      </c>
      <c r="AOP5" s="1" t="s">
        <v>1</v>
      </c>
      <c r="AOQ5" s="1" t="s">
        <v>1</v>
      </c>
      <c r="AOR5" s="1" t="s">
        <v>1</v>
      </c>
      <c r="AOS5" s="1" t="s">
        <v>1</v>
      </c>
      <c r="AOT5" s="1" t="s">
        <v>1</v>
      </c>
      <c r="AOU5" s="1" t="s">
        <v>1</v>
      </c>
      <c r="AOV5" s="1" t="s">
        <v>1</v>
      </c>
      <c r="AOW5" s="1" t="s">
        <v>1</v>
      </c>
      <c r="AOX5" s="1" t="s">
        <v>1</v>
      </c>
      <c r="AOY5" s="1" t="s">
        <v>1</v>
      </c>
      <c r="AOZ5" s="1" t="s">
        <v>1</v>
      </c>
      <c r="APA5" s="1" t="s">
        <v>1</v>
      </c>
      <c r="APB5" s="1" t="s">
        <v>1</v>
      </c>
      <c r="APC5" s="1" t="s">
        <v>1</v>
      </c>
      <c r="APD5" s="1" t="s">
        <v>1</v>
      </c>
      <c r="APE5" s="1" t="s">
        <v>1</v>
      </c>
      <c r="APF5" s="1" t="s">
        <v>1</v>
      </c>
      <c r="APG5" s="1" t="s">
        <v>1</v>
      </c>
      <c r="APH5" s="1" t="s">
        <v>1</v>
      </c>
      <c r="API5" s="1" t="s">
        <v>1</v>
      </c>
      <c r="APJ5" s="1" t="s">
        <v>1</v>
      </c>
      <c r="APK5" s="1" t="s">
        <v>1</v>
      </c>
      <c r="APL5" s="1" t="s">
        <v>1</v>
      </c>
      <c r="APM5" s="1" t="s">
        <v>1</v>
      </c>
      <c r="APN5" s="1" t="s">
        <v>1</v>
      </c>
      <c r="APO5" s="1" t="s">
        <v>1</v>
      </c>
      <c r="APP5" s="1" t="s">
        <v>1</v>
      </c>
      <c r="APQ5" s="1" t="s">
        <v>1</v>
      </c>
      <c r="APR5" s="1" t="s">
        <v>1</v>
      </c>
      <c r="APS5" s="1" t="s">
        <v>1</v>
      </c>
      <c r="APT5" s="1" t="s">
        <v>1</v>
      </c>
      <c r="APU5" s="1" t="s">
        <v>1</v>
      </c>
      <c r="APV5" s="1" t="s">
        <v>1</v>
      </c>
      <c r="APW5" s="1" t="s">
        <v>1</v>
      </c>
      <c r="APX5" s="1" t="s">
        <v>1</v>
      </c>
      <c r="APY5" s="1" t="s">
        <v>1</v>
      </c>
      <c r="APZ5" s="1" t="s">
        <v>1</v>
      </c>
      <c r="AQA5" s="1" t="s">
        <v>1</v>
      </c>
      <c r="AQB5" s="1" t="s">
        <v>1</v>
      </c>
      <c r="AQC5" s="1" t="s">
        <v>1</v>
      </c>
      <c r="AQD5" s="1" t="s">
        <v>1</v>
      </c>
      <c r="AQE5" s="1" t="s">
        <v>1</v>
      </c>
      <c r="AQF5" s="1" t="s">
        <v>1</v>
      </c>
      <c r="AQG5" s="1" t="s">
        <v>1</v>
      </c>
      <c r="AQH5" s="1" t="s">
        <v>1</v>
      </c>
      <c r="AQI5" s="1" t="s">
        <v>1</v>
      </c>
      <c r="AQJ5" s="1" t="s">
        <v>1</v>
      </c>
      <c r="AQK5" s="1" t="s">
        <v>1</v>
      </c>
      <c r="AQL5" s="1" t="s">
        <v>1</v>
      </c>
      <c r="AQM5" s="1" t="s">
        <v>1</v>
      </c>
      <c r="AQN5" s="1" t="s">
        <v>1</v>
      </c>
      <c r="AQO5" s="1" t="s">
        <v>1</v>
      </c>
      <c r="AQP5" s="1" t="s">
        <v>1</v>
      </c>
      <c r="AQQ5" s="1" t="s">
        <v>1</v>
      </c>
      <c r="AQR5" s="1" t="s">
        <v>1</v>
      </c>
      <c r="AQS5" s="1" t="s">
        <v>1</v>
      </c>
      <c r="AQT5" s="1" t="s">
        <v>1</v>
      </c>
      <c r="AQU5" s="1" t="s">
        <v>1</v>
      </c>
      <c r="AQV5" s="1" t="s">
        <v>1</v>
      </c>
      <c r="AQW5" s="1" t="s">
        <v>1</v>
      </c>
      <c r="AQX5" s="1" t="s">
        <v>1</v>
      </c>
      <c r="AQY5" s="1" t="s">
        <v>1</v>
      </c>
      <c r="AQZ5" s="1" t="s">
        <v>1</v>
      </c>
      <c r="ARA5" s="1" t="s">
        <v>1</v>
      </c>
      <c r="ARB5" s="1" t="s">
        <v>1</v>
      </c>
      <c r="ARC5" s="1" t="s">
        <v>1</v>
      </c>
      <c r="ARD5" s="1" t="s">
        <v>1</v>
      </c>
      <c r="ARE5" s="1" t="s">
        <v>1</v>
      </c>
      <c r="ARF5" s="1" t="s">
        <v>1</v>
      </c>
      <c r="ARG5" s="1" t="s">
        <v>1</v>
      </c>
      <c r="ARH5" s="1" t="s">
        <v>1</v>
      </c>
      <c r="ARI5" s="1" t="s">
        <v>1</v>
      </c>
      <c r="ARJ5" s="1" t="s">
        <v>1</v>
      </c>
      <c r="ARK5" s="1" t="s">
        <v>1</v>
      </c>
      <c r="ARL5" s="1" t="s">
        <v>1</v>
      </c>
      <c r="ARM5" s="1" t="s">
        <v>1</v>
      </c>
      <c r="ARN5" s="1" t="s">
        <v>1</v>
      </c>
      <c r="ARO5" s="1" t="s">
        <v>1</v>
      </c>
      <c r="ARP5" s="1" t="s">
        <v>1</v>
      </c>
      <c r="ARQ5" s="1" t="s">
        <v>1</v>
      </c>
      <c r="ARR5" s="1" t="s">
        <v>1</v>
      </c>
      <c r="ARS5" s="1" t="s">
        <v>1</v>
      </c>
      <c r="ART5" s="1" t="s">
        <v>1</v>
      </c>
      <c r="ARU5" s="1" t="s">
        <v>1</v>
      </c>
      <c r="ARV5" s="1" t="s">
        <v>1</v>
      </c>
      <c r="ARW5" s="1" t="s">
        <v>1</v>
      </c>
      <c r="ARX5" s="1" t="s">
        <v>1</v>
      </c>
      <c r="ARY5" s="1" t="s">
        <v>1</v>
      </c>
      <c r="ARZ5" s="1" t="s">
        <v>1</v>
      </c>
      <c r="ASA5" s="1" t="s">
        <v>1</v>
      </c>
      <c r="ASB5" s="1" t="s">
        <v>1</v>
      </c>
      <c r="ASC5" s="1" t="s">
        <v>1</v>
      </c>
      <c r="ASD5" s="1" t="s">
        <v>1</v>
      </c>
      <c r="ASE5" s="1" t="s">
        <v>1</v>
      </c>
      <c r="ASF5" s="1" t="s">
        <v>1</v>
      </c>
      <c r="ASG5" s="1" t="s">
        <v>1</v>
      </c>
      <c r="ASH5" s="1" t="s">
        <v>1</v>
      </c>
      <c r="ASI5" s="1" t="s">
        <v>1</v>
      </c>
      <c r="ASJ5" s="1" t="s">
        <v>1</v>
      </c>
      <c r="ASK5" s="1" t="s">
        <v>1</v>
      </c>
      <c r="ASL5" s="1" t="s">
        <v>1</v>
      </c>
      <c r="ASM5" s="1" t="s">
        <v>1</v>
      </c>
      <c r="ASN5" s="1" t="s">
        <v>1</v>
      </c>
      <c r="ASO5" s="1" t="s">
        <v>1</v>
      </c>
      <c r="ASP5" s="1" t="s">
        <v>1</v>
      </c>
      <c r="ASQ5" s="1" t="s">
        <v>1</v>
      </c>
      <c r="ASR5" s="1" t="s">
        <v>1</v>
      </c>
      <c r="ASS5" s="1" t="s">
        <v>1</v>
      </c>
      <c r="AST5" s="1" t="s">
        <v>1</v>
      </c>
      <c r="ASU5" s="1" t="s">
        <v>1</v>
      </c>
      <c r="ASV5" s="1" t="s">
        <v>1</v>
      </c>
      <c r="ASW5" s="1" t="s">
        <v>1</v>
      </c>
      <c r="ASX5" s="1" t="s">
        <v>1</v>
      </c>
      <c r="ASY5" s="1" t="s">
        <v>1</v>
      </c>
      <c r="ASZ5" s="1" t="s">
        <v>1</v>
      </c>
      <c r="ATA5" s="1" t="s">
        <v>1</v>
      </c>
      <c r="ATB5" s="1" t="s">
        <v>1</v>
      </c>
      <c r="ATC5" s="1" t="s">
        <v>1</v>
      </c>
      <c r="ATD5" s="1" t="s">
        <v>1</v>
      </c>
      <c r="ATE5" s="1" t="s">
        <v>1</v>
      </c>
      <c r="ATF5" s="1" t="s">
        <v>1</v>
      </c>
      <c r="ATG5" s="1" t="s">
        <v>1</v>
      </c>
      <c r="ATH5" s="1" t="s">
        <v>1</v>
      </c>
      <c r="ATI5" s="1" t="s">
        <v>1</v>
      </c>
      <c r="ATJ5" s="1" t="s">
        <v>1</v>
      </c>
      <c r="ATK5" s="1" t="s">
        <v>1</v>
      </c>
      <c r="ATL5" s="1" t="s">
        <v>1</v>
      </c>
      <c r="ATM5" s="1" t="s">
        <v>1</v>
      </c>
      <c r="ATN5" s="1" t="s">
        <v>1</v>
      </c>
      <c r="ATO5" s="1" t="s">
        <v>1</v>
      </c>
      <c r="ATP5" s="1" t="s">
        <v>1</v>
      </c>
      <c r="ATQ5" s="1" t="s">
        <v>1</v>
      </c>
      <c r="ATR5" s="1" t="s">
        <v>1</v>
      </c>
      <c r="ATS5" s="1" t="s">
        <v>1</v>
      </c>
      <c r="ATT5" s="1" t="s">
        <v>1</v>
      </c>
      <c r="ATU5" s="1" t="s">
        <v>1</v>
      </c>
      <c r="ATV5" s="1" t="s">
        <v>1</v>
      </c>
      <c r="ATW5" s="1" t="s">
        <v>1</v>
      </c>
      <c r="ATX5" s="1" t="s">
        <v>1</v>
      </c>
      <c r="ATY5" s="1" t="s">
        <v>1</v>
      </c>
      <c r="ATZ5" s="1" t="s">
        <v>1</v>
      </c>
      <c r="AUA5" s="1" t="s">
        <v>1</v>
      </c>
      <c r="AUB5" s="1" t="s">
        <v>1</v>
      </c>
      <c r="AUC5" s="1" t="s">
        <v>1</v>
      </c>
      <c r="AUD5" s="1" t="s">
        <v>1</v>
      </c>
      <c r="AUE5" s="1" t="s">
        <v>1</v>
      </c>
      <c r="AUF5" s="1" t="s">
        <v>1</v>
      </c>
      <c r="AUG5" s="1" t="s">
        <v>1</v>
      </c>
      <c r="AUH5" s="1" t="s">
        <v>1</v>
      </c>
      <c r="AUI5" s="1" t="s">
        <v>1</v>
      </c>
      <c r="AUJ5" s="1" t="s">
        <v>1</v>
      </c>
      <c r="AUK5" s="1" t="s">
        <v>1</v>
      </c>
      <c r="AUL5" s="1" t="s">
        <v>1</v>
      </c>
      <c r="AUM5" s="1" t="s">
        <v>1</v>
      </c>
      <c r="AUN5" s="1" t="s">
        <v>1</v>
      </c>
      <c r="AUO5" s="1" t="s">
        <v>1</v>
      </c>
      <c r="AUP5" s="1" t="s">
        <v>1</v>
      </c>
      <c r="AUQ5" s="1" t="s">
        <v>1</v>
      </c>
      <c r="AUR5" s="1" t="s">
        <v>1</v>
      </c>
      <c r="AUS5" s="1" t="s">
        <v>1</v>
      </c>
      <c r="AUT5" s="1" t="s">
        <v>1</v>
      </c>
      <c r="AUU5" s="1" t="s">
        <v>1</v>
      </c>
      <c r="AUV5" s="1" t="s">
        <v>1</v>
      </c>
      <c r="AUW5" s="1" t="s">
        <v>1</v>
      </c>
      <c r="AUX5" s="1" t="s">
        <v>1</v>
      </c>
      <c r="AUY5" s="1" t="s">
        <v>1</v>
      </c>
      <c r="AUZ5" s="1" t="s">
        <v>1</v>
      </c>
      <c r="AVA5" s="1" t="s">
        <v>1</v>
      </c>
      <c r="AVB5" s="1" t="s">
        <v>1</v>
      </c>
      <c r="AVC5" s="1" t="s">
        <v>1</v>
      </c>
      <c r="AVD5" s="1" t="s">
        <v>1</v>
      </c>
      <c r="AVE5" s="1" t="s">
        <v>1</v>
      </c>
      <c r="AVF5" s="1" t="s">
        <v>1</v>
      </c>
      <c r="AVG5" s="1" t="s">
        <v>1</v>
      </c>
      <c r="AVH5" s="1" t="s">
        <v>1</v>
      </c>
      <c r="AVI5" s="1" t="s">
        <v>1</v>
      </c>
      <c r="AVJ5" s="1" t="s">
        <v>1</v>
      </c>
      <c r="AVK5" s="1" t="s">
        <v>1</v>
      </c>
      <c r="AVL5" s="1" t="s">
        <v>1</v>
      </c>
      <c r="AVM5" s="1" t="s">
        <v>1</v>
      </c>
      <c r="AVN5" s="1" t="s">
        <v>1</v>
      </c>
      <c r="AVO5" s="1" t="s">
        <v>1</v>
      </c>
      <c r="AVP5" s="1" t="s">
        <v>1</v>
      </c>
      <c r="AVQ5" s="1" t="s">
        <v>1</v>
      </c>
      <c r="AVR5" s="1" t="s">
        <v>1</v>
      </c>
      <c r="AVS5" s="1" t="s">
        <v>1</v>
      </c>
      <c r="AVT5" s="1" t="s">
        <v>1</v>
      </c>
      <c r="AVU5" s="1" t="s">
        <v>1</v>
      </c>
      <c r="AVV5" s="1" t="s">
        <v>1</v>
      </c>
      <c r="AVW5" s="1" t="s">
        <v>1</v>
      </c>
      <c r="AVX5" s="1" t="s">
        <v>1</v>
      </c>
      <c r="AVY5" s="1" t="s">
        <v>1</v>
      </c>
      <c r="AVZ5" s="1" t="s">
        <v>1</v>
      </c>
      <c r="AWA5" s="1" t="s">
        <v>1</v>
      </c>
      <c r="AWB5" s="1" t="s">
        <v>1</v>
      </c>
      <c r="AWC5" s="1" t="s">
        <v>1</v>
      </c>
      <c r="AWD5" s="1" t="s">
        <v>1</v>
      </c>
      <c r="AWE5" s="1" t="s">
        <v>1</v>
      </c>
      <c r="AWF5" s="1" t="s">
        <v>1</v>
      </c>
      <c r="AWG5" s="1" t="s">
        <v>1</v>
      </c>
      <c r="AWH5" s="1" t="s">
        <v>1</v>
      </c>
      <c r="AWI5" s="1" t="s">
        <v>1</v>
      </c>
      <c r="AWJ5" s="1" t="s">
        <v>1</v>
      </c>
      <c r="AWK5" s="1" t="s">
        <v>1</v>
      </c>
      <c r="AWL5" s="1" t="s">
        <v>1</v>
      </c>
      <c r="AWM5" s="1" t="s">
        <v>1</v>
      </c>
      <c r="AWN5" s="1" t="s">
        <v>1</v>
      </c>
      <c r="AWO5" s="1" t="s">
        <v>1</v>
      </c>
      <c r="AWP5" s="1" t="s">
        <v>1</v>
      </c>
      <c r="AWQ5" s="1" t="s">
        <v>1</v>
      </c>
      <c r="AWR5" s="1" t="s">
        <v>1</v>
      </c>
      <c r="AWS5" s="1" t="s">
        <v>1</v>
      </c>
      <c r="AWT5" s="1" t="s">
        <v>1</v>
      </c>
      <c r="AWU5" s="1" t="s">
        <v>1</v>
      </c>
      <c r="AWV5" s="1" t="s">
        <v>1</v>
      </c>
      <c r="AWW5" s="1" t="s">
        <v>1</v>
      </c>
      <c r="AWX5" s="1" t="s">
        <v>1</v>
      </c>
      <c r="AWY5" s="1" t="s">
        <v>1</v>
      </c>
      <c r="AWZ5" s="1" t="s">
        <v>1</v>
      </c>
      <c r="AXA5" s="1" t="s">
        <v>1</v>
      </c>
      <c r="AXB5" s="1" t="s">
        <v>1</v>
      </c>
      <c r="AXC5" s="1" t="s">
        <v>1</v>
      </c>
      <c r="AXD5" s="1" t="s">
        <v>1</v>
      </c>
      <c r="AXE5" s="1" t="s">
        <v>1</v>
      </c>
      <c r="AXF5" s="1" t="s">
        <v>1</v>
      </c>
      <c r="AXG5" s="1" t="s">
        <v>1</v>
      </c>
      <c r="AXH5" s="1" t="s">
        <v>1</v>
      </c>
      <c r="AXI5" s="1" t="s">
        <v>1</v>
      </c>
      <c r="AXJ5" s="1" t="s">
        <v>1</v>
      </c>
      <c r="AXK5" s="1" t="s">
        <v>1</v>
      </c>
      <c r="AXL5" s="1" t="s">
        <v>1</v>
      </c>
      <c r="AXM5" s="1" t="s">
        <v>1</v>
      </c>
      <c r="AXN5" s="1" t="s">
        <v>1</v>
      </c>
      <c r="AXO5" s="1" t="s">
        <v>1</v>
      </c>
      <c r="AXP5" s="1" t="s">
        <v>1</v>
      </c>
      <c r="AXQ5" s="1" t="s">
        <v>1</v>
      </c>
      <c r="AXR5" s="1" t="s">
        <v>1</v>
      </c>
      <c r="AXS5" s="1" t="s">
        <v>1</v>
      </c>
      <c r="AXT5" s="1" t="s">
        <v>1</v>
      </c>
      <c r="AXU5" s="1" t="s">
        <v>1</v>
      </c>
      <c r="AXV5" s="1" t="s">
        <v>1</v>
      </c>
      <c r="AXW5" s="1" t="s">
        <v>1</v>
      </c>
      <c r="AXX5" s="1" t="s">
        <v>1</v>
      </c>
      <c r="AXY5" s="1" t="s">
        <v>1</v>
      </c>
      <c r="AXZ5" s="1" t="s">
        <v>1</v>
      </c>
      <c r="AYA5" s="1" t="s">
        <v>1</v>
      </c>
      <c r="AYB5" s="1" t="s">
        <v>1</v>
      </c>
      <c r="AYC5" s="1" t="s">
        <v>1</v>
      </c>
      <c r="AYD5" s="1" t="s">
        <v>1</v>
      </c>
      <c r="AYE5" s="1" t="s">
        <v>1</v>
      </c>
      <c r="AYF5" s="1" t="s">
        <v>1</v>
      </c>
      <c r="AYG5" s="1" t="s">
        <v>1</v>
      </c>
      <c r="AYH5" s="1" t="s">
        <v>1</v>
      </c>
      <c r="AYI5" s="1" t="s">
        <v>1</v>
      </c>
      <c r="AYJ5" s="1" t="s">
        <v>1</v>
      </c>
      <c r="AYK5" s="1" t="s">
        <v>1</v>
      </c>
      <c r="AYL5" s="1" t="s">
        <v>1</v>
      </c>
      <c r="AYM5" s="1" t="s">
        <v>1</v>
      </c>
      <c r="AYN5" s="1" t="s">
        <v>1</v>
      </c>
      <c r="AYO5" s="1" t="s">
        <v>1</v>
      </c>
      <c r="AYP5" s="1" t="s">
        <v>1</v>
      </c>
      <c r="AYQ5" s="1" t="s">
        <v>1</v>
      </c>
      <c r="AYR5" s="1" t="s">
        <v>1</v>
      </c>
      <c r="AYS5" s="1" t="s">
        <v>1</v>
      </c>
      <c r="AYT5" s="1" t="s">
        <v>1</v>
      </c>
      <c r="AYU5" s="1" t="s">
        <v>1</v>
      </c>
      <c r="AYV5" s="1" t="s">
        <v>1</v>
      </c>
      <c r="AYW5" s="1" t="s">
        <v>1</v>
      </c>
      <c r="AYX5" s="1" t="s">
        <v>1</v>
      </c>
      <c r="AYY5" s="1" t="s">
        <v>1</v>
      </c>
      <c r="AYZ5" s="1" t="s">
        <v>1</v>
      </c>
      <c r="AZA5" s="1" t="s">
        <v>1</v>
      </c>
      <c r="AZB5" s="1" t="s">
        <v>1</v>
      </c>
      <c r="AZC5" s="1" t="s">
        <v>1</v>
      </c>
      <c r="AZD5" s="1" t="s">
        <v>1</v>
      </c>
      <c r="AZE5" s="1" t="s">
        <v>1</v>
      </c>
      <c r="AZF5" s="1" t="s">
        <v>1</v>
      </c>
      <c r="AZG5" s="1" t="s">
        <v>1</v>
      </c>
      <c r="AZH5" s="1" t="s">
        <v>1</v>
      </c>
      <c r="AZI5" s="1" t="s">
        <v>1</v>
      </c>
      <c r="AZJ5" s="1" t="s">
        <v>1</v>
      </c>
      <c r="AZK5" s="1" t="s">
        <v>1</v>
      </c>
      <c r="AZL5" s="1" t="s">
        <v>1</v>
      </c>
      <c r="AZM5" s="1" t="s">
        <v>1</v>
      </c>
      <c r="AZN5" s="1" t="s">
        <v>1</v>
      </c>
      <c r="AZO5" s="1" t="s">
        <v>1</v>
      </c>
      <c r="AZP5" s="1" t="s">
        <v>1</v>
      </c>
      <c r="AZQ5" s="1" t="s">
        <v>1</v>
      </c>
      <c r="AZR5" s="1" t="s">
        <v>1</v>
      </c>
      <c r="AZS5" s="1" t="s">
        <v>1</v>
      </c>
      <c r="AZT5" s="1" t="s">
        <v>1</v>
      </c>
      <c r="AZU5" s="1" t="s">
        <v>1</v>
      </c>
      <c r="AZV5" s="1" t="s">
        <v>1</v>
      </c>
      <c r="AZW5" s="1" t="s">
        <v>1</v>
      </c>
      <c r="AZX5" s="1" t="s">
        <v>1</v>
      </c>
      <c r="AZY5" s="1" t="s">
        <v>1</v>
      </c>
      <c r="AZZ5" s="1" t="s">
        <v>1</v>
      </c>
      <c r="BAA5" s="1" t="s">
        <v>1</v>
      </c>
      <c r="BAB5" s="1" t="s">
        <v>1</v>
      </c>
      <c r="BAC5" s="1" t="s">
        <v>1</v>
      </c>
      <c r="BAD5" s="1" t="s">
        <v>1</v>
      </c>
      <c r="BAE5" s="1" t="s">
        <v>1</v>
      </c>
      <c r="BAF5" s="1" t="s">
        <v>1</v>
      </c>
      <c r="BAG5" s="1" t="s">
        <v>1</v>
      </c>
      <c r="BAH5" s="1" t="s">
        <v>1</v>
      </c>
      <c r="BAI5" s="1" t="s">
        <v>1</v>
      </c>
      <c r="BAJ5" s="1" t="s">
        <v>1</v>
      </c>
      <c r="BAK5" s="1" t="s">
        <v>1</v>
      </c>
      <c r="BAL5" s="1" t="s">
        <v>1</v>
      </c>
      <c r="BAM5" s="1" t="s">
        <v>1</v>
      </c>
      <c r="BAN5" s="1" t="s">
        <v>1</v>
      </c>
      <c r="BAO5" s="1" t="s">
        <v>1</v>
      </c>
      <c r="BAP5" s="1" t="s">
        <v>1</v>
      </c>
      <c r="BAQ5" s="1" t="s">
        <v>1</v>
      </c>
      <c r="BAR5" s="1" t="s">
        <v>1</v>
      </c>
      <c r="BAS5" s="1" t="s">
        <v>1</v>
      </c>
      <c r="BAT5" s="1" t="s">
        <v>1</v>
      </c>
      <c r="BAU5" s="1" t="s">
        <v>1</v>
      </c>
      <c r="BAV5" s="1" t="s">
        <v>1</v>
      </c>
      <c r="BAW5" s="1" t="s">
        <v>1</v>
      </c>
      <c r="BAX5" s="1" t="s">
        <v>1</v>
      </c>
      <c r="BAY5" s="1" t="s">
        <v>1</v>
      </c>
      <c r="BAZ5" s="1" t="s">
        <v>1</v>
      </c>
      <c r="BBA5" s="1" t="s">
        <v>1</v>
      </c>
      <c r="BBB5" s="1" t="s">
        <v>1</v>
      </c>
      <c r="BBC5" s="1" t="s">
        <v>1</v>
      </c>
      <c r="BBD5" s="1" t="s">
        <v>1</v>
      </c>
      <c r="BBE5" s="1" t="s">
        <v>1</v>
      </c>
      <c r="BBF5" s="1" t="s">
        <v>1</v>
      </c>
      <c r="BBG5" s="1" t="s">
        <v>1</v>
      </c>
      <c r="BBH5" s="1" t="s">
        <v>1</v>
      </c>
      <c r="BBI5" s="1" t="s">
        <v>1</v>
      </c>
      <c r="BBJ5" s="1" t="s">
        <v>1</v>
      </c>
      <c r="BBK5" s="1" t="s">
        <v>1</v>
      </c>
      <c r="BBL5" s="1" t="s">
        <v>1</v>
      </c>
      <c r="BBM5" s="1" t="s">
        <v>1</v>
      </c>
      <c r="BBN5" s="1" t="s">
        <v>1</v>
      </c>
      <c r="BBO5" s="1" t="s">
        <v>1</v>
      </c>
      <c r="BBP5" s="1" t="s">
        <v>1</v>
      </c>
      <c r="BBQ5" s="1" t="s">
        <v>1</v>
      </c>
      <c r="BBR5" s="1" t="s">
        <v>1</v>
      </c>
      <c r="BBS5" s="1" t="s">
        <v>1</v>
      </c>
      <c r="BBT5" s="1" t="s">
        <v>1</v>
      </c>
      <c r="BBU5" s="1" t="s">
        <v>1</v>
      </c>
      <c r="BBV5" s="1" t="s">
        <v>1</v>
      </c>
      <c r="BBW5" s="1" t="s">
        <v>1</v>
      </c>
      <c r="BBX5" s="1" t="s">
        <v>1</v>
      </c>
      <c r="BBY5" s="1" t="s">
        <v>1</v>
      </c>
      <c r="BBZ5" s="1" t="s">
        <v>1</v>
      </c>
      <c r="BCA5" s="1" t="s">
        <v>1</v>
      </c>
      <c r="BCB5" s="1" t="s">
        <v>1</v>
      </c>
      <c r="BCC5" s="1" t="s">
        <v>1</v>
      </c>
      <c r="BCD5" s="1" t="s">
        <v>1</v>
      </c>
      <c r="BCE5" s="1" t="s">
        <v>1</v>
      </c>
      <c r="BCF5" s="1" t="s">
        <v>1</v>
      </c>
      <c r="BCG5" s="1" t="s">
        <v>1</v>
      </c>
      <c r="BCH5" s="1" t="s">
        <v>1</v>
      </c>
      <c r="BCI5" s="1" t="s">
        <v>1</v>
      </c>
      <c r="BCJ5" s="1" t="s">
        <v>1</v>
      </c>
      <c r="BCK5" s="1" t="s">
        <v>1</v>
      </c>
      <c r="BCL5" s="1" t="s">
        <v>1</v>
      </c>
      <c r="BCM5" s="1" t="s">
        <v>1</v>
      </c>
      <c r="BCN5" s="1" t="s">
        <v>1</v>
      </c>
      <c r="BCO5" s="1" t="s">
        <v>1</v>
      </c>
      <c r="BCP5" s="1" t="s">
        <v>1</v>
      </c>
      <c r="BCQ5" s="1" t="s">
        <v>1</v>
      </c>
      <c r="BCR5" s="1" t="s">
        <v>1</v>
      </c>
      <c r="BCS5" s="1" t="s">
        <v>1</v>
      </c>
      <c r="BCT5" s="1" t="s">
        <v>1</v>
      </c>
      <c r="BCU5" s="1" t="s">
        <v>1</v>
      </c>
      <c r="BCV5" s="1" t="s">
        <v>1</v>
      </c>
      <c r="BCW5" s="1" t="s">
        <v>1</v>
      </c>
      <c r="BCX5" s="1" t="s">
        <v>1</v>
      </c>
      <c r="BCY5" s="1" t="s">
        <v>1</v>
      </c>
      <c r="BCZ5" s="1" t="s">
        <v>1</v>
      </c>
      <c r="BDA5" s="1" t="s">
        <v>1</v>
      </c>
      <c r="BDB5" s="1" t="s">
        <v>1</v>
      </c>
      <c r="BDC5" s="1" t="s">
        <v>1</v>
      </c>
      <c r="BDD5" s="1" t="s">
        <v>1</v>
      </c>
      <c r="BDE5" s="1" t="s">
        <v>1</v>
      </c>
      <c r="BDF5" s="1" t="s">
        <v>1</v>
      </c>
      <c r="BDG5" s="1" t="s">
        <v>1</v>
      </c>
      <c r="BDH5" s="1" t="s">
        <v>1</v>
      </c>
      <c r="BDI5" s="1" t="s">
        <v>1</v>
      </c>
      <c r="BDJ5" s="1" t="s">
        <v>1</v>
      </c>
      <c r="BDK5" s="1" t="s">
        <v>1</v>
      </c>
      <c r="BDL5" s="1" t="s">
        <v>1</v>
      </c>
      <c r="BDM5" s="1" t="s">
        <v>1</v>
      </c>
      <c r="BDN5" s="1" t="s">
        <v>1</v>
      </c>
      <c r="BDO5" s="1" t="s">
        <v>1</v>
      </c>
      <c r="BDP5" s="1" t="s">
        <v>1</v>
      </c>
      <c r="BDQ5" s="1" t="s">
        <v>1</v>
      </c>
      <c r="BDR5" s="1" t="s">
        <v>1</v>
      </c>
      <c r="BDS5" s="1" t="s">
        <v>1</v>
      </c>
      <c r="BDT5" s="1" t="s">
        <v>1</v>
      </c>
      <c r="BDU5" s="1" t="s">
        <v>1</v>
      </c>
      <c r="BDV5" s="1" t="s">
        <v>1</v>
      </c>
      <c r="BDW5" s="1" t="s">
        <v>1</v>
      </c>
      <c r="BDX5" s="1" t="s">
        <v>1</v>
      </c>
      <c r="BDY5" s="1" t="s">
        <v>1</v>
      </c>
      <c r="BDZ5" s="1" t="s">
        <v>1</v>
      </c>
      <c r="BEA5" s="1" t="s">
        <v>1</v>
      </c>
      <c r="BEB5" s="1" t="s">
        <v>1</v>
      </c>
      <c r="BEC5" s="1" t="s">
        <v>1</v>
      </c>
      <c r="BED5" s="1" t="s">
        <v>1</v>
      </c>
      <c r="BEE5" s="1" t="s">
        <v>1</v>
      </c>
      <c r="BEF5" s="1" t="s">
        <v>1</v>
      </c>
      <c r="BEG5" s="1" t="s">
        <v>1</v>
      </c>
      <c r="BEH5" s="1" t="s">
        <v>1</v>
      </c>
      <c r="BEI5" s="1" t="s">
        <v>1</v>
      </c>
      <c r="BEJ5" s="1" t="s">
        <v>1</v>
      </c>
      <c r="BEK5" s="1" t="s">
        <v>1</v>
      </c>
      <c r="BEL5" s="1" t="s">
        <v>1</v>
      </c>
      <c r="BEM5" s="1" t="s">
        <v>1</v>
      </c>
      <c r="BEN5" s="1" t="s">
        <v>1</v>
      </c>
      <c r="BEO5" s="1" t="s">
        <v>1</v>
      </c>
      <c r="BEP5" s="1" t="s">
        <v>1</v>
      </c>
      <c r="BEQ5" s="1" t="s">
        <v>1</v>
      </c>
      <c r="BER5" s="1" t="s">
        <v>1</v>
      </c>
      <c r="BES5" s="1" t="s">
        <v>1</v>
      </c>
      <c r="BET5" s="1" t="s">
        <v>1</v>
      </c>
      <c r="BEU5" s="1" t="s">
        <v>1</v>
      </c>
      <c r="BEV5" s="1" t="s">
        <v>1</v>
      </c>
      <c r="BEW5" s="1" t="s">
        <v>1</v>
      </c>
      <c r="BEX5" s="1" t="s">
        <v>1</v>
      </c>
      <c r="BEY5" s="1" t="s">
        <v>1</v>
      </c>
      <c r="BEZ5" s="1" t="s">
        <v>1</v>
      </c>
      <c r="BFA5" s="1" t="s">
        <v>1</v>
      </c>
      <c r="BFB5" s="1" t="s">
        <v>1</v>
      </c>
      <c r="BFC5" s="1" t="s">
        <v>1</v>
      </c>
      <c r="BFD5" s="1" t="s">
        <v>1</v>
      </c>
      <c r="BFE5" s="1" t="s">
        <v>1</v>
      </c>
      <c r="BFF5" s="1" t="s">
        <v>1</v>
      </c>
      <c r="BFG5" s="1" t="s">
        <v>1</v>
      </c>
      <c r="BFH5" s="1" t="s">
        <v>1</v>
      </c>
      <c r="BFI5" s="1" t="s">
        <v>1</v>
      </c>
      <c r="BFJ5" s="1" t="s">
        <v>1</v>
      </c>
      <c r="BFK5" s="1" t="s">
        <v>1</v>
      </c>
      <c r="BFL5" s="1" t="s">
        <v>1</v>
      </c>
      <c r="BFM5" s="1" t="s">
        <v>1</v>
      </c>
      <c r="BFN5" s="1" t="s">
        <v>1</v>
      </c>
      <c r="BFO5" s="1" t="s">
        <v>1</v>
      </c>
      <c r="BFP5" s="1" t="s">
        <v>1</v>
      </c>
      <c r="BFQ5" s="1" t="s">
        <v>1</v>
      </c>
      <c r="BFR5" s="1" t="s">
        <v>1</v>
      </c>
      <c r="BFS5" s="1" t="s">
        <v>1</v>
      </c>
      <c r="BFT5" s="1" t="s">
        <v>1</v>
      </c>
      <c r="BFU5" s="1" t="s">
        <v>1</v>
      </c>
      <c r="BFV5" s="1" t="s">
        <v>1</v>
      </c>
      <c r="BFW5" s="1" t="s">
        <v>1</v>
      </c>
      <c r="BFX5" s="1" t="s">
        <v>1</v>
      </c>
      <c r="BFY5" s="1" t="s">
        <v>1</v>
      </c>
      <c r="BFZ5" s="1" t="s">
        <v>1</v>
      </c>
      <c r="BGA5" s="1" t="s">
        <v>1</v>
      </c>
      <c r="BGB5" s="1" t="s">
        <v>1</v>
      </c>
      <c r="BGC5" s="1" t="s">
        <v>1</v>
      </c>
      <c r="BGD5" s="1" t="s">
        <v>1</v>
      </c>
      <c r="BGE5" s="1" t="s">
        <v>1</v>
      </c>
      <c r="BGF5" s="1" t="s">
        <v>1</v>
      </c>
      <c r="BGG5" s="1" t="s">
        <v>1</v>
      </c>
      <c r="BGH5" s="1" t="s">
        <v>1</v>
      </c>
      <c r="BGI5" s="1" t="s">
        <v>1</v>
      </c>
      <c r="BGJ5" s="1" t="s">
        <v>1</v>
      </c>
      <c r="BGK5" s="1" t="s">
        <v>1</v>
      </c>
      <c r="BGL5" s="1" t="s">
        <v>1</v>
      </c>
      <c r="BGM5" s="1" t="s">
        <v>1</v>
      </c>
      <c r="BGN5" s="1" t="s">
        <v>1</v>
      </c>
      <c r="BGO5" s="1" t="s">
        <v>1</v>
      </c>
      <c r="BGP5" s="1" t="s">
        <v>1</v>
      </c>
      <c r="BGQ5" s="1" t="s">
        <v>1</v>
      </c>
      <c r="BGR5" s="1" t="s">
        <v>1</v>
      </c>
      <c r="BGS5" s="1" t="s">
        <v>1</v>
      </c>
      <c r="BGT5" s="1" t="s">
        <v>1</v>
      </c>
      <c r="BGU5" s="1" t="s">
        <v>1</v>
      </c>
      <c r="BGV5" s="1" t="s">
        <v>1</v>
      </c>
      <c r="BGW5" s="1" t="s">
        <v>1</v>
      </c>
      <c r="BGX5" s="1" t="s">
        <v>1</v>
      </c>
      <c r="BGY5" s="1" t="s">
        <v>1</v>
      </c>
      <c r="BGZ5" s="1" t="s">
        <v>1</v>
      </c>
      <c r="BHA5" s="1" t="s">
        <v>1</v>
      </c>
      <c r="BHB5" s="1" t="s">
        <v>1</v>
      </c>
      <c r="BHC5" s="1" t="s">
        <v>1</v>
      </c>
      <c r="BHD5" s="1" t="s">
        <v>1</v>
      </c>
      <c r="BHE5" s="1" t="s">
        <v>1</v>
      </c>
      <c r="BHF5" s="1" t="s">
        <v>1</v>
      </c>
      <c r="BHG5" s="1" t="s">
        <v>1</v>
      </c>
      <c r="BHH5" s="1" t="s">
        <v>1</v>
      </c>
      <c r="BHI5" s="1" t="s">
        <v>1</v>
      </c>
      <c r="BHJ5" s="1" t="s">
        <v>1</v>
      </c>
      <c r="BHK5" s="1" t="s">
        <v>1</v>
      </c>
      <c r="BHL5" s="1" t="s">
        <v>1</v>
      </c>
      <c r="BHM5" s="1" t="s">
        <v>1</v>
      </c>
      <c r="BHN5" s="1" t="s">
        <v>1</v>
      </c>
      <c r="BHO5" s="1" t="s">
        <v>1</v>
      </c>
      <c r="BHP5" s="1" t="s">
        <v>1</v>
      </c>
      <c r="BHQ5" s="1" t="s">
        <v>1</v>
      </c>
      <c r="BHR5" s="1" t="s">
        <v>1</v>
      </c>
      <c r="BHS5" s="1" t="s">
        <v>1</v>
      </c>
      <c r="BHT5" s="1" t="s">
        <v>1</v>
      </c>
      <c r="BHU5" s="1" t="s">
        <v>1</v>
      </c>
      <c r="BHV5" s="1" t="s">
        <v>1</v>
      </c>
      <c r="BHW5" s="1" t="s">
        <v>1</v>
      </c>
      <c r="BHX5" s="1" t="s">
        <v>1</v>
      </c>
      <c r="BHY5" s="1" t="s">
        <v>1</v>
      </c>
      <c r="BHZ5" s="1" t="s">
        <v>1</v>
      </c>
      <c r="BIA5" s="1" t="s">
        <v>1</v>
      </c>
      <c r="BIB5" s="1" t="s">
        <v>1</v>
      </c>
      <c r="BIC5" s="1" t="s">
        <v>1</v>
      </c>
      <c r="BID5" s="1" t="s">
        <v>1</v>
      </c>
      <c r="BIE5" s="1" t="s">
        <v>1</v>
      </c>
      <c r="BIF5" s="1" t="s">
        <v>1</v>
      </c>
      <c r="BIG5" s="1" t="s">
        <v>1</v>
      </c>
      <c r="BIH5" s="1" t="s">
        <v>1</v>
      </c>
      <c r="BII5" s="1" t="s">
        <v>1</v>
      </c>
      <c r="BIJ5" s="1" t="s">
        <v>1</v>
      </c>
      <c r="BIK5" s="1" t="s">
        <v>1</v>
      </c>
      <c r="BIL5" s="1" t="s">
        <v>1</v>
      </c>
      <c r="BIM5" s="1" t="s">
        <v>1</v>
      </c>
      <c r="BIN5" s="1" t="s">
        <v>1</v>
      </c>
      <c r="BIO5" s="1" t="s">
        <v>1</v>
      </c>
      <c r="BIP5" s="1" t="s">
        <v>1</v>
      </c>
      <c r="BIQ5" s="1" t="s">
        <v>1</v>
      </c>
      <c r="BIR5" s="1" t="s">
        <v>1</v>
      </c>
      <c r="BIS5" s="1" t="s">
        <v>1</v>
      </c>
      <c r="BIT5" s="1" t="s">
        <v>1</v>
      </c>
      <c r="BIU5" s="1" t="s">
        <v>1</v>
      </c>
      <c r="BIV5" s="1" t="s">
        <v>1</v>
      </c>
      <c r="BIW5" s="1" t="s">
        <v>1</v>
      </c>
      <c r="BIX5" s="1" t="s">
        <v>1</v>
      </c>
      <c r="BIY5" s="1" t="s">
        <v>1</v>
      </c>
      <c r="BIZ5" s="1" t="s">
        <v>1</v>
      </c>
      <c r="BJA5" s="1" t="s">
        <v>1</v>
      </c>
      <c r="BJB5" s="1" t="s">
        <v>1</v>
      </c>
      <c r="BJC5" s="1" t="s">
        <v>1</v>
      </c>
      <c r="BJD5" s="1" t="s">
        <v>1</v>
      </c>
      <c r="BJE5" s="1" t="s">
        <v>1</v>
      </c>
      <c r="BJF5" s="1" t="s">
        <v>1</v>
      </c>
      <c r="BJG5" s="1" t="s">
        <v>1</v>
      </c>
      <c r="BJH5" s="1" t="s">
        <v>1</v>
      </c>
      <c r="BJI5" s="1" t="s">
        <v>1</v>
      </c>
      <c r="BJJ5" s="1" t="s">
        <v>1</v>
      </c>
      <c r="BJK5" s="1" t="s">
        <v>1</v>
      </c>
      <c r="BJL5" s="1" t="s">
        <v>1</v>
      </c>
      <c r="BJM5" s="1" t="s">
        <v>1</v>
      </c>
      <c r="BJN5" s="1" t="s">
        <v>1</v>
      </c>
      <c r="BJO5" s="1" t="s">
        <v>1</v>
      </c>
      <c r="BJP5" s="1" t="s">
        <v>1</v>
      </c>
      <c r="BJQ5" s="1" t="s">
        <v>1</v>
      </c>
      <c r="BJR5" s="1" t="s">
        <v>1</v>
      </c>
      <c r="BJS5" s="1" t="s">
        <v>1</v>
      </c>
      <c r="BJT5" s="1" t="s">
        <v>1</v>
      </c>
      <c r="BJU5" s="1" t="s">
        <v>1</v>
      </c>
      <c r="BJV5" s="1" t="s">
        <v>1</v>
      </c>
      <c r="BJW5" s="1" t="s">
        <v>1</v>
      </c>
      <c r="BJX5" s="1" t="s">
        <v>1</v>
      </c>
      <c r="BJY5" s="1" t="s">
        <v>1</v>
      </c>
      <c r="BJZ5" s="1" t="s">
        <v>1</v>
      </c>
      <c r="BKA5" s="1" t="s">
        <v>1</v>
      </c>
      <c r="BKB5" s="1" t="s">
        <v>1</v>
      </c>
      <c r="BKC5" s="1" t="s">
        <v>1</v>
      </c>
      <c r="BKD5" s="1" t="s">
        <v>1</v>
      </c>
      <c r="BKE5" s="1" t="s">
        <v>1</v>
      </c>
      <c r="BKF5" s="1" t="s">
        <v>1</v>
      </c>
      <c r="BKG5" s="1" t="s">
        <v>1</v>
      </c>
      <c r="BKH5" s="1" t="s">
        <v>1</v>
      </c>
      <c r="BKI5" s="1" t="s">
        <v>1</v>
      </c>
      <c r="BKJ5" s="1" t="s">
        <v>1</v>
      </c>
      <c r="BKK5" s="1" t="s">
        <v>1</v>
      </c>
      <c r="BKL5" s="1" t="s">
        <v>1</v>
      </c>
      <c r="BKM5" s="1" t="s">
        <v>1</v>
      </c>
      <c r="BKN5" s="1" t="s">
        <v>1</v>
      </c>
      <c r="BKO5" s="1" t="s">
        <v>1</v>
      </c>
      <c r="BKP5" s="1" t="s">
        <v>1</v>
      </c>
      <c r="BKQ5" s="1" t="s">
        <v>1</v>
      </c>
      <c r="BKR5" s="1" t="s">
        <v>1</v>
      </c>
      <c r="BKS5" s="1" t="s">
        <v>1</v>
      </c>
      <c r="BKT5" s="1" t="s">
        <v>1</v>
      </c>
      <c r="BKU5" s="1" t="s">
        <v>1</v>
      </c>
      <c r="BKV5" s="1" t="s">
        <v>1</v>
      </c>
      <c r="BKW5" s="1" t="s">
        <v>1</v>
      </c>
      <c r="BKX5" s="1" t="s">
        <v>1</v>
      </c>
      <c r="BKY5" s="1" t="s">
        <v>1</v>
      </c>
      <c r="BKZ5" s="1" t="s">
        <v>1</v>
      </c>
      <c r="BLA5" s="1" t="s">
        <v>1</v>
      </c>
      <c r="BLB5" s="1" t="s">
        <v>1</v>
      </c>
      <c r="BLC5" s="1" t="s">
        <v>1</v>
      </c>
      <c r="BLD5" s="1" t="s">
        <v>1</v>
      </c>
      <c r="BLE5" s="1" t="s">
        <v>1</v>
      </c>
      <c r="BLF5" s="1" t="s">
        <v>1</v>
      </c>
      <c r="BLG5" s="1" t="s">
        <v>1</v>
      </c>
      <c r="BLH5" s="1" t="s">
        <v>1</v>
      </c>
      <c r="BLI5" s="1" t="s">
        <v>1</v>
      </c>
      <c r="BLJ5" s="1" t="s">
        <v>1</v>
      </c>
      <c r="BLK5" s="1" t="s">
        <v>1</v>
      </c>
      <c r="BLL5" s="1" t="s">
        <v>1</v>
      </c>
      <c r="BLM5" s="1" t="s">
        <v>1</v>
      </c>
      <c r="BLN5" s="1" t="s">
        <v>1</v>
      </c>
      <c r="BLO5" s="1" t="s">
        <v>1</v>
      </c>
      <c r="BLP5" s="1" t="s">
        <v>1</v>
      </c>
      <c r="BLQ5" s="1" t="s">
        <v>1</v>
      </c>
      <c r="BLR5" s="1" t="s">
        <v>1</v>
      </c>
      <c r="BLS5" s="1" t="s">
        <v>1</v>
      </c>
      <c r="BLT5" s="1" t="s">
        <v>1</v>
      </c>
      <c r="BLU5" s="1" t="s">
        <v>1</v>
      </c>
      <c r="BLV5" s="1" t="s">
        <v>1</v>
      </c>
      <c r="BLW5" s="1" t="s">
        <v>1</v>
      </c>
      <c r="BLX5" s="1" t="s">
        <v>1</v>
      </c>
      <c r="BLY5" s="1" t="s">
        <v>1</v>
      </c>
      <c r="BLZ5" s="1" t="s">
        <v>1</v>
      </c>
      <c r="BMA5" s="1" t="s">
        <v>1</v>
      </c>
      <c r="BMB5" s="1" t="s">
        <v>1</v>
      </c>
      <c r="BMC5" s="1" t="s">
        <v>1</v>
      </c>
      <c r="BMD5" s="1" t="s">
        <v>1</v>
      </c>
      <c r="BME5" s="1" t="s">
        <v>1</v>
      </c>
      <c r="BMF5" s="1" t="s">
        <v>1</v>
      </c>
      <c r="BMG5" s="1" t="s">
        <v>1</v>
      </c>
      <c r="BMH5" s="1" t="s">
        <v>1</v>
      </c>
      <c r="BMI5" s="1" t="s">
        <v>1</v>
      </c>
      <c r="BMJ5" s="1" t="s">
        <v>1</v>
      </c>
      <c r="BMK5" s="1" t="s">
        <v>1</v>
      </c>
      <c r="BML5" s="1" t="s">
        <v>1</v>
      </c>
      <c r="BMM5" s="1" t="s">
        <v>1</v>
      </c>
      <c r="BMN5" s="1" t="s">
        <v>1</v>
      </c>
      <c r="BMO5" s="1" t="s">
        <v>1</v>
      </c>
      <c r="BMP5" s="1" t="s">
        <v>1</v>
      </c>
      <c r="BMQ5" s="1" t="s">
        <v>1</v>
      </c>
      <c r="BMR5" s="1" t="s">
        <v>1</v>
      </c>
      <c r="BMS5" s="1" t="s">
        <v>1</v>
      </c>
      <c r="BMT5" s="1" t="s">
        <v>1</v>
      </c>
      <c r="BMU5" s="1" t="s">
        <v>1</v>
      </c>
      <c r="BMV5" s="1" t="s">
        <v>1</v>
      </c>
      <c r="BMW5" s="1" t="s">
        <v>1</v>
      </c>
      <c r="BMX5" s="1" t="s">
        <v>1</v>
      </c>
      <c r="BMY5" s="1" t="s">
        <v>1</v>
      </c>
      <c r="BMZ5" s="1" t="s">
        <v>1</v>
      </c>
      <c r="BNA5" s="1" t="s">
        <v>1</v>
      </c>
      <c r="BNB5" s="1" t="s">
        <v>1</v>
      </c>
      <c r="BNC5" s="1" t="s">
        <v>1</v>
      </c>
      <c r="BND5" s="1" t="s">
        <v>1</v>
      </c>
      <c r="BNE5" s="1" t="s">
        <v>1</v>
      </c>
      <c r="BNF5" s="1" t="s">
        <v>1</v>
      </c>
      <c r="BNG5" s="1" t="s">
        <v>1</v>
      </c>
      <c r="BNH5" s="1" t="s">
        <v>1</v>
      </c>
      <c r="BNI5" s="1" t="s">
        <v>1</v>
      </c>
      <c r="BNJ5" s="1" t="s">
        <v>1</v>
      </c>
      <c r="BNK5" s="1" t="s">
        <v>1</v>
      </c>
      <c r="BNL5" s="1" t="s">
        <v>1</v>
      </c>
      <c r="BNM5" s="1" t="s">
        <v>1</v>
      </c>
      <c r="BNN5" s="1" t="s">
        <v>1</v>
      </c>
      <c r="BNO5" s="1" t="s">
        <v>1</v>
      </c>
      <c r="BNP5" s="1" t="s">
        <v>1</v>
      </c>
      <c r="BNQ5" s="1" t="s">
        <v>1</v>
      </c>
      <c r="BNR5" s="1" t="s">
        <v>1</v>
      </c>
      <c r="BNS5" s="1" t="s">
        <v>1</v>
      </c>
      <c r="BNT5" s="1" t="s">
        <v>1</v>
      </c>
      <c r="BNU5" s="1" t="s">
        <v>1</v>
      </c>
      <c r="BNV5" s="1" t="s">
        <v>1</v>
      </c>
      <c r="BNW5" s="1" t="s">
        <v>1</v>
      </c>
      <c r="BNX5" s="1" t="s">
        <v>1</v>
      </c>
      <c r="BNY5" s="1" t="s">
        <v>1</v>
      </c>
      <c r="BNZ5" s="1" t="s">
        <v>1</v>
      </c>
      <c r="BOA5" s="1" t="s">
        <v>1</v>
      </c>
      <c r="BOB5" s="1" t="s">
        <v>1</v>
      </c>
      <c r="BOC5" s="1" t="s">
        <v>1</v>
      </c>
      <c r="BOD5" s="1" t="s">
        <v>1</v>
      </c>
      <c r="BOE5" s="1" t="s">
        <v>1</v>
      </c>
      <c r="BOF5" s="1" t="s">
        <v>1</v>
      </c>
      <c r="BOG5" s="1" t="s">
        <v>1</v>
      </c>
      <c r="BOH5" s="1" t="s">
        <v>1</v>
      </c>
      <c r="BOI5" s="1" t="s">
        <v>1</v>
      </c>
      <c r="BOJ5" s="1" t="s">
        <v>1</v>
      </c>
      <c r="BOK5" s="1" t="s">
        <v>1</v>
      </c>
      <c r="BOL5" s="1" t="s">
        <v>1</v>
      </c>
      <c r="BOM5" s="1" t="s">
        <v>1</v>
      </c>
      <c r="BON5" s="1" t="s">
        <v>1</v>
      </c>
      <c r="BOO5" s="1" t="s">
        <v>1</v>
      </c>
      <c r="BOP5" s="1" t="s">
        <v>1</v>
      </c>
      <c r="BOQ5" s="1" t="s">
        <v>1</v>
      </c>
      <c r="BOR5" s="1" t="s">
        <v>1</v>
      </c>
      <c r="BOS5" s="1" t="s">
        <v>1</v>
      </c>
      <c r="BOT5" s="1" t="s">
        <v>1</v>
      </c>
      <c r="BOU5" s="1" t="s">
        <v>1</v>
      </c>
      <c r="BOV5" s="1" t="s">
        <v>1</v>
      </c>
      <c r="BOW5" s="1" t="s">
        <v>1</v>
      </c>
      <c r="BOX5" s="1" t="s">
        <v>1</v>
      </c>
      <c r="BOY5" s="1" t="s">
        <v>1</v>
      </c>
      <c r="BOZ5" s="1" t="s">
        <v>1</v>
      </c>
      <c r="BPA5" s="1" t="s">
        <v>1</v>
      </c>
      <c r="BPB5" s="1" t="s">
        <v>1</v>
      </c>
      <c r="BPC5" s="1" t="s">
        <v>1</v>
      </c>
      <c r="BPD5" s="1" t="s">
        <v>1</v>
      </c>
      <c r="BPE5" s="1" t="s">
        <v>1</v>
      </c>
      <c r="BPF5" s="1" t="s">
        <v>1</v>
      </c>
      <c r="BPG5" s="1" t="s">
        <v>1</v>
      </c>
      <c r="BPH5" s="1" t="s">
        <v>1</v>
      </c>
      <c r="BPI5" s="1" t="s">
        <v>1</v>
      </c>
      <c r="BPJ5" s="1" t="s">
        <v>1</v>
      </c>
      <c r="BPK5" s="1" t="s">
        <v>1</v>
      </c>
      <c r="BPL5" s="1" t="s">
        <v>1</v>
      </c>
      <c r="BPM5" s="1" t="s">
        <v>1</v>
      </c>
      <c r="BPN5" s="1" t="s">
        <v>1</v>
      </c>
      <c r="BPO5" s="1" t="s">
        <v>1</v>
      </c>
      <c r="BPP5" s="1" t="s">
        <v>1</v>
      </c>
      <c r="BPQ5" s="1" t="s">
        <v>1</v>
      </c>
      <c r="BPR5" s="1" t="s">
        <v>1</v>
      </c>
      <c r="BPS5" s="1" t="s">
        <v>1</v>
      </c>
      <c r="BPT5" s="1" t="s">
        <v>1</v>
      </c>
      <c r="BPU5" s="1" t="s">
        <v>1</v>
      </c>
      <c r="BPV5" s="1" t="s">
        <v>1</v>
      </c>
      <c r="BPW5" s="1" t="s">
        <v>1</v>
      </c>
      <c r="BPX5" s="1" t="s">
        <v>1</v>
      </c>
      <c r="BPY5" s="1" t="s">
        <v>1</v>
      </c>
      <c r="BPZ5" s="1" t="s">
        <v>1</v>
      </c>
      <c r="BQA5" s="1" t="s">
        <v>1</v>
      </c>
      <c r="BQB5" s="1" t="s">
        <v>1</v>
      </c>
      <c r="BQC5" s="1" t="s">
        <v>1</v>
      </c>
      <c r="BQD5" s="1" t="s">
        <v>1</v>
      </c>
      <c r="BQE5" s="1" t="s">
        <v>1</v>
      </c>
      <c r="BQF5" s="1" t="s">
        <v>1</v>
      </c>
      <c r="BQG5" s="1" t="s">
        <v>1</v>
      </c>
      <c r="BQH5" s="1" t="s">
        <v>1</v>
      </c>
      <c r="BQI5" s="1" t="s">
        <v>1</v>
      </c>
      <c r="BQJ5" s="1" t="s">
        <v>1</v>
      </c>
      <c r="BQK5" s="1" t="s">
        <v>1</v>
      </c>
      <c r="BQL5" s="1" t="s">
        <v>1</v>
      </c>
      <c r="BQM5" s="1" t="s">
        <v>1</v>
      </c>
      <c r="BQN5" s="1" t="s">
        <v>1</v>
      </c>
      <c r="BQO5" s="1" t="s">
        <v>1</v>
      </c>
      <c r="BQP5" s="1" t="s">
        <v>1</v>
      </c>
      <c r="BQQ5" s="1" t="s">
        <v>1</v>
      </c>
      <c r="BQR5" s="1" t="s">
        <v>1</v>
      </c>
      <c r="BQS5" s="1" t="s">
        <v>1</v>
      </c>
      <c r="BQT5" s="1" t="s">
        <v>1</v>
      </c>
      <c r="BQU5" s="1" t="s">
        <v>1</v>
      </c>
      <c r="BQV5" s="1" t="s">
        <v>1</v>
      </c>
      <c r="BQW5" s="1" t="s">
        <v>1</v>
      </c>
      <c r="BQX5" s="1" t="s">
        <v>1</v>
      </c>
      <c r="BQY5" s="1" t="s">
        <v>1</v>
      </c>
      <c r="BQZ5" s="1" t="s">
        <v>1</v>
      </c>
      <c r="BRA5" s="1" t="s">
        <v>1</v>
      </c>
      <c r="BRB5" s="1" t="s">
        <v>1</v>
      </c>
      <c r="BRC5" s="1" t="s">
        <v>1</v>
      </c>
      <c r="BRD5" s="1" t="s">
        <v>1</v>
      </c>
      <c r="BRE5" s="1" t="s">
        <v>1</v>
      </c>
      <c r="BRF5" s="1" t="s">
        <v>1</v>
      </c>
      <c r="BRG5" s="1" t="s">
        <v>1</v>
      </c>
      <c r="BRH5" s="1" t="s">
        <v>1</v>
      </c>
      <c r="BRI5" s="1" t="s">
        <v>1</v>
      </c>
      <c r="BRJ5" s="1" t="s">
        <v>1</v>
      </c>
      <c r="BRK5" s="1" t="s">
        <v>1</v>
      </c>
      <c r="BRL5" s="1" t="s">
        <v>1</v>
      </c>
      <c r="BRM5" s="1" t="s">
        <v>1</v>
      </c>
      <c r="BRN5" s="1" t="s">
        <v>1</v>
      </c>
      <c r="BRO5" s="1" t="s">
        <v>1</v>
      </c>
      <c r="BRP5" s="1" t="s">
        <v>1</v>
      </c>
      <c r="BRQ5" s="1" t="s">
        <v>1</v>
      </c>
      <c r="BRR5" s="1" t="s">
        <v>1</v>
      </c>
      <c r="BRS5" s="1" t="s">
        <v>1</v>
      </c>
      <c r="BRT5" s="1" t="s">
        <v>1</v>
      </c>
      <c r="BRU5" s="1" t="s">
        <v>1</v>
      </c>
      <c r="BRV5" s="1" t="s">
        <v>1</v>
      </c>
      <c r="BRW5" s="1" t="s">
        <v>1</v>
      </c>
      <c r="BRX5" s="1" t="s">
        <v>1</v>
      </c>
      <c r="BRY5" s="1" t="s">
        <v>1</v>
      </c>
      <c r="BRZ5" s="1" t="s">
        <v>1</v>
      </c>
      <c r="BSA5" s="1" t="s">
        <v>1</v>
      </c>
      <c r="BSB5" s="1" t="s">
        <v>1</v>
      </c>
      <c r="BSC5" s="1" t="s">
        <v>1</v>
      </c>
      <c r="BSD5" s="1" t="s">
        <v>1</v>
      </c>
      <c r="BSE5" s="1" t="s">
        <v>1</v>
      </c>
      <c r="BSF5" s="1" t="s">
        <v>1</v>
      </c>
      <c r="BSG5" s="1" t="s">
        <v>1</v>
      </c>
      <c r="BSH5" s="1" t="s">
        <v>1</v>
      </c>
      <c r="BSI5" s="1" t="s">
        <v>1</v>
      </c>
      <c r="BSJ5" s="1" t="s">
        <v>1</v>
      </c>
      <c r="BSK5" s="1" t="s">
        <v>1</v>
      </c>
      <c r="BSL5" s="1" t="s">
        <v>1</v>
      </c>
      <c r="BSM5" s="1" t="s">
        <v>1</v>
      </c>
      <c r="BSN5" s="1" t="s">
        <v>1</v>
      </c>
      <c r="BSO5" s="1" t="s">
        <v>1</v>
      </c>
      <c r="BSP5" s="1" t="s">
        <v>1</v>
      </c>
      <c r="BSQ5" s="1" t="s">
        <v>1</v>
      </c>
      <c r="BSR5" s="1" t="s">
        <v>1</v>
      </c>
      <c r="BSS5" s="1" t="s">
        <v>1</v>
      </c>
      <c r="BST5" s="1" t="s">
        <v>1</v>
      </c>
      <c r="BSU5" s="1" t="s">
        <v>1</v>
      </c>
      <c r="BSV5" s="1" t="s">
        <v>1</v>
      </c>
      <c r="BSW5" s="1" t="s">
        <v>1</v>
      </c>
      <c r="BSX5" s="1" t="s">
        <v>1</v>
      </c>
      <c r="BSY5" s="1" t="s">
        <v>1</v>
      </c>
      <c r="BSZ5" s="1" t="s">
        <v>1</v>
      </c>
      <c r="BTA5" s="1" t="s">
        <v>1</v>
      </c>
      <c r="BTB5" s="1" t="s">
        <v>1</v>
      </c>
      <c r="BTC5" s="1" t="s">
        <v>1</v>
      </c>
      <c r="BTD5" s="1" t="s">
        <v>1</v>
      </c>
      <c r="BTE5" s="1" t="s">
        <v>1</v>
      </c>
      <c r="BTF5" s="1" t="s">
        <v>1</v>
      </c>
      <c r="BTG5" s="1" t="s">
        <v>1</v>
      </c>
      <c r="BTH5" s="1" t="s">
        <v>1</v>
      </c>
      <c r="BTI5" s="1" t="s">
        <v>1</v>
      </c>
      <c r="BTJ5" s="1" t="s">
        <v>1</v>
      </c>
      <c r="BTK5" s="1" t="s">
        <v>1</v>
      </c>
      <c r="BTL5" s="1" t="s">
        <v>1</v>
      </c>
      <c r="BTM5" s="1" t="s">
        <v>1</v>
      </c>
      <c r="BTN5" s="1" t="s">
        <v>1</v>
      </c>
      <c r="BTO5" s="1" t="s">
        <v>1</v>
      </c>
      <c r="BTP5" s="1" t="s">
        <v>1</v>
      </c>
      <c r="BTQ5" s="1" t="s">
        <v>1</v>
      </c>
      <c r="BTR5" s="1" t="s">
        <v>1</v>
      </c>
      <c r="BTS5" s="1" t="s">
        <v>1</v>
      </c>
      <c r="BTT5" s="1" t="s">
        <v>1</v>
      </c>
      <c r="BTU5" s="1" t="s">
        <v>1</v>
      </c>
      <c r="BTV5" s="1" t="s">
        <v>1</v>
      </c>
      <c r="BTW5" s="1" t="s">
        <v>1</v>
      </c>
      <c r="BTX5" s="1" t="s">
        <v>1</v>
      </c>
      <c r="BTY5" s="1" t="s">
        <v>1</v>
      </c>
      <c r="BTZ5" s="1" t="s">
        <v>1</v>
      </c>
      <c r="BUA5" s="1" t="s">
        <v>1</v>
      </c>
      <c r="BUB5" s="1" t="s">
        <v>1</v>
      </c>
      <c r="BUC5" s="1" t="s">
        <v>1</v>
      </c>
      <c r="BUD5" s="1" t="s">
        <v>1</v>
      </c>
      <c r="BUE5" s="1" t="s">
        <v>1</v>
      </c>
      <c r="BUF5" s="1" t="s">
        <v>1</v>
      </c>
      <c r="BUG5" s="1" t="s">
        <v>1</v>
      </c>
      <c r="BUH5" s="1" t="s">
        <v>1</v>
      </c>
      <c r="BUI5" s="1" t="s">
        <v>1</v>
      </c>
      <c r="BUJ5" s="1" t="s">
        <v>1</v>
      </c>
      <c r="BUK5" s="1" t="s">
        <v>1</v>
      </c>
      <c r="BUL5" s="1" t="s">
        <v>1</v>
      </c>
      <c r="BUM5" s="1" t="s">
        <v>1</v>
      </c>
      <c r="BUN5" s="1" t="s">
        <v>1</v>
      </c>
      <c r="BUO5" s="1" t="s">
        <v>1</v>
      </c>
      <c r="BUP5" s="1" t="s">
        <v>1</v>
      </c>
      <c r="BUQ5" s="1" t="s">
        <v>1</v>
      </c>
      <c r="BUR5" s="1" t="s">
        <v>1</v>
      </c>
      <c r="BUS5" s="1" t="s">
        <v>1</v>
      </c>
      <c r="BUT5" s="1" t="s">
        <v>1</v>
      </c>
      <c r="BUU5" s="1" t="s">
        <v>1</v>
      </c>
      <c r="BUV5" s="1" t="s">
        <v>1</v>
      </c>
      <c r="BUW5" s="1" t="s">
        <v>1</v>
      </c>
      <c r="BUX5" s="1" t="s">
        <v>1</v>
      </c>
      <c r="BUY5" s="1" t="s">
        <v>1</v>
      </c>
      <c r="BUZ5" s="1" t="s">
        <v>1</v>
      </c>
      <c r="BVA5" s="1" t="s">
        <v>1</v>
      </c>
      <c r="BVB5" s="1" t="s">
        <v>1</v>
      </c>
      <c r="BVC5" s="1" t="s">
        <v>1</v>
      </c>
      <c r="BVD5" s="1" t="s">
        <v>1</v>
      </c>
      <c r="BVE5" s="1" t="s">
        <v>1</v>
      </c>
      <c r="BVF5" s="1" t="s">
        <v>1</v>
      </c>
      <c r="BVG5" s="1" t="s">
        <v>1</v>
      </c>
      <c r="BVH5" s="1" t="s">
        <v>1</v>
      </c>
      <c r="BVI5" s="1" t="s">
        <v>1</v>
      </c>
      <c r="BVJ5" s="1" t="s">
        <v>1</v>
      </c>
      <c r="BVK5" s="1" t="s">
        <v>1</v>
      </c>
      <c r="BVL5" s="1" t="s">
        <v>1</v>
      </c>
      <c r="BVM5" s="1" t="s">
        <v>1</v>
      </c>
      <c r="BVN5" s="1" t="s">
        <v>1</v>
      </c>
      <c r="BVO5" s="1" t="s">
        <v>1</v>
      </c>
      <c r="BVP5" s="1" t="s">
        <v>1</v>
      </c>
      <c r="BVQ5" s="1" t="s">
        <v>1</v>
      </c>
      <c r="BVR5" s="1" t="s">
        <v>1</v>
      </c>
      <c r="BVS5" s="1" t="s">
        <v>1</v>
      </c>
      <c r="BVT5" s="1" t="s">
        <v>1</v>
      </c>
      <c r="BVU5" s="1" t="s">
        <v>1</v>
      </c>
      <c r="BVV5" s="1" t="s">
        <v>1</v>
      </c>
      <c r="BVW5" s="1" t="s">
        <v>1</v>
      </c>
      <c r="BVX5" s="1" t="s">
        <v>1</v>
      </c>
      <c r="BVY5" s="1" t="s">
        <v>1</v>
      </c>
      <c r="BVZ5" s="1" t="s">
        <v>1</v>
      </c>
      <c r="BWA5" s="1" t="s">
        <v>1</v>
      </c>
      <c r="BWB5" s="1" t="s">
        <v>1</v>
      </c>
      <c r="BWC5" s="1" t="s">
        <v>1</v>
      </c>
      <c r="BWD5" s="1" t="s">
        <v>1</v>
      </c>
      <c r="BWE5" s="1" t="s">
        <v>1</v>
      </c>
      <c r="BWF5" s="1" t="s">
        <v>1</v>
      </c>
      <c r="BWG5" s="1" t="s">
        <v>1</v>
      </c>
      <c r="BWH5" s="1" t="s">
        <v>1</v>
      </c>
      <c r="BWI5" s="1" t="s">
        <v>1</v>
      </c>
      <c r="BWJ5" s="1" t="s">
        <v>1</v>
      </c>
      <c r="BWK5" s="1" t="s">
        <v>1</v>
      </c>
      <c r="BWL5" s="1" t="s">
        <v>1</v>
      </c>
      <c r="BWM5" s="1" t="s">
        <v>1</v>
      </c>
      <c r="BWN5" s="1" t="s">
        <v>1</v>
      </c>
      <c r="BWO5" s="1" t="s">
        <v>1</v>
      </c>
      <c r="BWP5" s="1" t="s">
        <v>1</v>
      </c>
      <c r="BWQ5" s="1" t="s">
        <v>1</v>
      </c>
      <c r="BWR5" s="1" t="s">
        <v>1</v>
      </c>
      <c r="BWS5" s="1" t="s">
        <v>1</v>
      </c>
      <c r="BWT5" s="1" t="s">
        <v>1</v>
      </c>
      <c r="BWU5" s="1" t="s">
        <v>1</v>
      </c>
      <c r="BWV5" s="1" t="s">
        <v>1</v>
      </c>
      <c r="BWW5" s="1" t="s">
        <v>1</v>
      </c>
      <c r="BWX5" s="1" t="s">
        <v>1</v>
      </c>
      <c r="BWY5" s="1" t="s">
        <v>1</v>
      </c>
      <c r="BWZ5" s="1" t="s">
        <v>1</v>
      </c>
      <c r="BXA5" s="1" t="s">
        <v>1</v>
      </c>
      <c r="BXB5" s="1" t="s">
        <v>1</v>
      </c>
      <c r="BXC5" s="1" t="s">
        <v>1</v>
      </c>
      <c r="BXD5" s="1" t="s">
        <v>1</v>
      </c>
      <c r="BXE5" s="1" t="s">
        <v>1</v>
      </c>
      <c r="BXF5" s="1" t="s">
        <v>1</v>
      </c>
      <c r="BXG5" s="1" t="s">
        <v>1</v>
      </c>
      <c r="BXH5" s="1" t="s">
        <v>1</v>
      </c>
      <c r="BXI5" s="1" t="s">
        <v>1</v>
      </c>
      <c r="BXJ5" s="1" t="s">
        <v>1</v>
      </c>
      <c r="BXK5" s="1" t="s">
        <v>1</v>
      </c>
      <c r="BXL5" s="1" t="s">
        <v>1</v>
      </c>
      <c r="BXM5" s="1" t="s">
        <v>1</v>
      </c>
      <c r="BXN5" s="1" t="s">
        <v>1</v>
      </c>
      <c r="BXO5" s="1" t="s">
        <v>1</v>
      </c>
      <c r="BXP5" s="1" t="s">
        <v>1</v>
      </c>
      <c r="BXQ5" s="1" t="s">
        <v>1</v>
      </c>
      <c r="BXR5" s="1" t="s">
        <v>1</v>
      </c>
      <c r="BXS5" s="1" t="s">
        <v>1</v>
      </c>
      <c r="BXT5" s="1" t="s">
        <v>1</v>
      </c>
      <c r="BXU5" s="1" t="s">
        <v>1</v>
      </c>
      <c r="BXV5" s="1" t="s">
        <v>1</v>
      </c>
      <c r="BXW5" s="1" t="s">
        <v>1</v>
      </c>
      <c r="BXX5" s="1" t="s">
        <v>1</v>
      </c>
      <c r="BXY5" s="1" t="s">
        <v>1</v>
      </c>
      <c r="BXZ5" s="1" t="s">
        <v>1</v>
      </c>
      <c r="BYA5" s="1" t="s">
        <v>1</v>
      </c>
      <c r="BYB5" s="1" t="s">
        <v>1</v>
      </c>
      <c r="BYC5" s="1" t="s">
        <v>1</v>
      </c>
      <c r="BYD5" s="1" t="s">
        <v>1</v>
      </c>
      <c r="BYE5" s="1" t="s">
        <v>1</v>
      </c>
      <c r="BYF5" s="1" t="s">
        <v>1</v>
      </c>
      <c r="BYG5" s="1" t="s">
        <v>1</v>
      </c>
      <c r="BYH5" s="1" t="s">
        <v>1</v>
      </c>
      <c r="BYI5" s="1" t="s">
        <v>1</v>
      </c>
      <c r="BYJ5" s="1" t="s">
        <v>1</v>
      </c>
      <c r="BYK5" s="1" t="s">
        <v>1</v>
      </c>
      <c r="BYL5" s="1" t="s">
        <v>1</v>
      </c>
      <c r="BYM5" s="1" t="s">
        <v>1</v>
      </c>
      <c r="BYN5" s="1" t="s">
        <v>1</v>
      </c>
      <c r="BYO5" s="1" t="s">
        <v>1</v>
      </c>
      <c r="BYP5" s="1" t="s">
        <v>1</v>
      </c>
      <c r="BYQ5" s="1" t="s">
        <v>1</v>
      </c>
      <c r="BYR5" s="1" t="s">
        <v>1</v>
      </c>
      <c r="BYS5" s="1" t="s">
        <v>1</v>
      </c>
      <c r="BYT5" s="1" t="s">
        <v>1</v>
      </c>
      <c r="BYU5" s="1" t="s">
        <v>1</v>
      </c>
      <c r="BYV5" s="1" t="s">
        <v>1</v>
      </c>
      <c r="BYW5" s="1" t="s">
        <v>1</v>
      </c>
      <c r="BYX5" s="1" t="s">
        <v>1</v>
      </c>
      <c r="BYY5" s="1" t="s">
        <v>1</v>
      </c>
      <c r="BYZ5" s="1" t="s">
        <v>1</v>
      </c>
      <c r="BZA5" s="1" t="s">
        <v>1</v>
      </c>
      <c r="BZB5" s="1" t="s">
        <v>1</v>
      </c>
      <c r="BZC5" s="1" t="s">
        <v>1</v>
      </c>
      <c r="BZD5" s="1" t="s">
        <v>1</v>
      </c>
      <c r="BZE5" s="1" t="s">
        <v>1</v>
      </c>
      <c r="BZF5" s="1" t="s">
        <v>1</v>
      </c>
      <c r="BZG5" s="1" t="s">
        <v>1</v>
      </c>
      <c r="BZH5" s="1" t="s">
        <v>1</v>
      </c>
      <c r="BZI5" s="1" t="s">
        <v>1</v>
      </c>
      <c r="BZJ5" s="1" t="s">
        <v>1</v>
      </c>
      <c r="BZK5" s="1" t="s">
        <v>1</v>
      </c>
      <c r="BZL5" s="1" t="s">
        <v>1</v>
      </c>
      <c r="BZM5" s="1" t="s">
        <v>1</v>
      </c>
      <c r="BZN5" s="1" t="s">
        <v>1</v>
      </c>
      <c r="BZO5" s="1" t="s">
        <v>1</v>
      </c>
      <c r="BZP5" s="1" t="s">
        <v>1</v>
      </c>
      <c r="BZQ5" s="1" t="s">
        <v>1</v>
      </c>
      <c r="BZR5" s="1" t="s">
        <v>1</v>
      </c>
      <c r="BZS5" s="1" t="s">
        <v>1</v>
      </c>
      <c r="BZT5" s="1" t="s">
        <v>1</v>
      </c>
      <c r="BZU5" s="1" t="s">
        <v>1</v>
      </c>
      <c r="BZV5" s="1" t="s">
        <v>1</v>
      </c>
      <c r="BZW5" s="1" t="s">
        <v>1</v>
      </c>
      <c r="BZX5" s="1" t="s">
        <v>1</v>
      </c>
      <c r="BZY5" s="1" t="s">
        <v>1</v>
      </c>
      <c r="BZZ5" s="1" t="s">
        <v>1</v>
      </c>
      <c r="CAA5" s="1" t="s">
        <v>1</v>
      </c>
      <c r="CAB5" s="1" t="s">
        <v>1</v>
      </c>
      <c r="CAC5" s="1" t="s">
        <v>1</v>
      </c>
      <c r="CAD5" s="1" t="s">
        <v>1</v>
      </c>
      <c r="CAE5" s="1" t="s">
        <v>1</v>
      </c>
      <c r="CAF5" s="1" t="s">
        <v>1</v>
      </c>
      <c r="CAG5" s="1" t="s">
        <v>1</v>
      </c>
      <c r="CAH5" s="1" t="s">
        <v>1</v>
      </c>
      <c r="CAI5" s="1" t="s">
        <v>1</v>
      </c>
      <c r="CAJ5" s="1" t="s">
        <v>1</v>
      </c>
      <c r="CAK5" s="1" t="s">
        <v>1</v>
      </c>
      <c r="CAL5" s="1" t="s">
        <v>1</v>
      </c>
      <c r="CAM5" s="1" t="s">
        <v>1</v>
      </c>
      <c r="CAN5" s="1" t="s">
        <v>1</v>
      </c>
      <c r="CAO5" s="1" t="s">
        <v>1</v>
      </c>
      <c r="CAP5" s="1" t="s">
        <v>1</v>
      </c>
      <c r="CAQ5" s="1" t="s">
        <v>1</v>
      </c>
      <c r="CAR5" s="1" t="s">
        <v>1</v>
      </c>
      <c r="CAS5" s="1" t="s">
        <v>1</v>
      </c>
      <c r="CAT5" s="1" t="s">
        <v>1</v>
      </c>
      <c r="CAU5" s="1" t="s">
        <v>1</v>
      </c>
      <c r="CAV5" s="1" t="s">
        <v>1</v>
      </c>
      <c r="CAW5" s="1" t="s">
        <v>1</v>
      </c>
      <c r="CAX5" s="1" t="s">
        <v>1</v>
      </c>
      <c r="CAY5" s="1" t="s">
        <v>1</v>
      </c>
      <c r="CAZ5" s="1" t="s">
        <v>1</v>
      </c>
      <c r="CBA5" s="1" t="s">
        <v>1</v>
      </c>
      <c r="CBB5" s="1" t="s">
        <v>1</v>
      </c>
      <c r="CBC5" s="1" t="s">
        <v>1</v>
      </c>
      <c r="CBD5" s="1" t="s">
        <v>1</v>
      </c>
      <c r="CBE5" s="1" t="s">
        <v>1</v>
      </c>
      <c r="CBF5" s="1" t="s">
        <v>1</v>
      </c>
      <c r="CBG5" s="1" t="s">
        <v>1</v>
      </c>
      <c r="CBH5" s="1" t="s">
        <v>1</v>
      </c>
      <c r="CBI5" s="1" t="s">
        <v>1</v>
      </c>
      <c r="CBJ5" s="1" t="s">
        <v>1</v>
      </c>
      <c r="CBK5" s="1" t="s">
        <v>1</v>
      </c>
      <c r="CBL5" s="1" t="s">
        <v>1</v>
      </c>
      <c r="CBM5" s="1" t="s">
        <v>1</v>
      </c>
      <c r="CBN5" s="1" t="s">
        <v>1</v>
      </c>
      <c r="CBO5" s="1" t="s">
        <v>1</v>
      </c>
      <c r="CBP5" s="1" t="s">
        <v>1</v>
      </c>
      <c r="CBQ5" s="1" t="s">
        <v>1</v>
      </c>
      <c r="CBR5" s="1" t="s">
        <v>1</v>
      </c>
      <c r="CBS5" s="1" t="s">
        <v>1</v>
      </c>
      <c r="CBT5" s="1" t="s">
        <v>1</v>
      </c>
      <c r="CBU5" s="1" t="s">
        <v>1</v>
      </c>
      <c r="CBV5" s="1" t="s">
        <v>1</v>
      </c>
      <c r="CBW5" s="1" t="s">
        <v>1</v>
      </c>
      <c r="CBX5" s="1" t="s">
        <v>1</v>
      </c>
      <c r="CBY5" s="1" t="s">
        <v>1</v>
      </c>
      <c r="CBZ5" s="1" t="s">
        <v>1</v>
      </c>
      <c r="CCA5" s="1" t="s">
        <v>1</v>
      </c>
      <c r="CCB5" s="1" t="s">
        <v>1</v>
      </c>
      <c r="CCC5" s="1" t="s">
        <v>1</v>
      </c>
      <c r="CCD5" s="1" t="s">
        <v>1</v>
      </c>
      <c r="CCE5" s="1" t="s">
        <v>1</v>
      </c>
      <c r="CCF5" s="1" t="s">
        <v>1</v>
      </c>
      <c r="CCG5" s="1" t="s">
        <v>1</v>
      </c>
      <c r="CCH5" s="1" t="s">
        <v>1</v>
      </c>
      <c r="CCI5" s="1" t="s">
        <v>1</v>
      </c>
      <c r="CCJ5" s="1" t="s">
        <v>1</v>
      </c>
      <c r="CCK5" s="1" t="s">
        <v>1</v>
      </c>
      <c r="CCL5" s="1" t="s">
        <v>1</v>
      </c>
      <c r="CCM5" s="1" t="s">
        <v>1</v>
      </c>
      <c r="CCN5" s="1" t="s">
        <v>1</v>
      </c>
      <c r="CCO5" s="1" t="s">
        <v>1</v>
      </c>
      <c r="CCP5" s="1" t="s">
        <v>1</v>
      </c>
      <c r="CCQ5" s="1" t="s">
        <v>1</v>
      </c>
      <c r="CCR5" s="1" t="s">
        <v>1</v>
      </c>
      <c r="CCS5" s="1" t="s">
        <v>1</v>
      </c>
      <c r="CCT5" s="1" t="s">
        <v>1</v>
      </c>
      <c r="CCU5" s="1" t="s">
        <v>1</v>
      </c>
      <c r="CCV5" s="1" t="s">
        <v>1</v>
      </c>
      <c r="CCW5" s="1" t="s">
        <v>1</v>
      </c>
      <c r="CCX5" s="1" t="s">
        <v>1</v>
      </c>
      <c r="CCY5" s="1" t="s">
        <v>1</v>
      </c>
      <c r="CCZ5" s="1" t="s">
        <v>1</v>
      </c>
      <c r="CDA5" s="1" t="s">
        <v>1</v>
      </c>
      <c r="CDB5" s="1" t="s">
        <v>1</v>
      </c>
      <c r="CDC5" s="1" t="s">
        <v>1</v>
      </c>
      <c r="CDD5" s="1" t="s">
        <v>1</v>
      </c>
      <c r="CDE5" s="1" t="s">
        <v>1</v>
      </c>
      <c r="CDF5" s="1" t="s">
        <v>1</v>
      </c>
      <c r="CDG5" s="1" t="s">
        <v>1</v>
      </c>
      <c r="CDH5" s="1" t="s">
        <v>1</v>
      </c>
      <c r="CDI5" s="1" t="s">
        <v>1</v>
      </c>
      <c r="CDJ5" s="1" t="s">
        <v>1</v>
      </c>
      <c r="CDK5" s="1" t="s">
        <v>1</v>
      </c>
      <c r="CDL5" s="1" t="s">
        <v>1</v>
      </c>
      <c r="CDM5" s="1" t="s">
        <v>1</v>
      </c>
      <c r="CDN5" s="1" t="s">
        <v>1</v>
      </c>
      <c r="CDO5" s="1" t="s">
        <v>1</v>
      </c>
      <c r="CDP5" s="1" t="s">
        <v>1</v>
      </c>
      <c r="CDQ5" s="1" t="s">
        <v>1</v>
      </c>
      <c r="CDR5" s="1" t="s">
        <v>1</v>
      </c>
      <c r="CDS5" s="1" t="s">
        <v>1</v>
      </c>
      <c r="CDT5" s="1" t="s">
        <v>1</v>
      </c>
      <c r="CDU5" s="1" t="s">
        <v>1</v>
      </c>
      <c r="CDV5" s="1" t="s">
        <v>1</v>
      </c>
      <c r="CDW5" s="1" t="s">
        <v>1</v>
      </c>
      <c r="CDX5" s="1" t="s">
        <v>1</v>
      </c>
      <c r="CDY5" s="1" t="s">
        <v>1</v>
      </c>
      <c r="CDZ5" s="1" t="s">
        <v>1</v>
      </c>
      <c r="CEA5" s="1" t="s">
        <v>1</v>
      </c>
      <c r="CEB5" s="1" t="s">
        <v>1</v>
      </c>
      <c r="CEC5" s="1" t="s">
        <v>1</v>
      </c>
      <c r="CED5" s="1" t="s">
        <v>1</v>
      </c>
      <c r="CEE5" s="1" t="s">
        <v>1</v>
      </c>
      <c r="CEF5" s="1" t="s">
        <v>1</v>
      </c>
      <c r="CEG5" s="1" t="s">
        <v>1</v>
      </c>
      <c r="CEH5" s="1" t="s">
        <v>1</v>
      </c>
      <c r="CEI5" s="1" t="s">
        <v>1</v>
      </c>
      <c r="CEJ5" s="1" t="s">
        <v>1</v>
      </c>
      <c r="CEK5" s="1" t="s">
        <v>1</v>
      </c>
      <c r="CEL5" s="1" t="s">
        <v>1</v>
      </c>
      <c r="CEM5" s="1" t="s">
        <v>1</v>
      </c>
      <c r="CEN5" s="1" t="s">
        <v>1</v>
      </c>
      <c r="CEO5" s="1" t="s">
        <v>1</v>
      </c>
      <c r="CEP5" s="1" t="s">
        <v>1</v>
      </c>
      <c r="CEQ5" s="1" t="s">
        <v>1</v>
      </c>
      <c r="CER5" s="1" t="s">
        <v>1</v>
      </c>
      <c r="CES5" s="1" t="s">
        <v>1</v>
      </c>
      <c r="CET5" s="1" t="s">
        <v>1</v>
      </c>
      <c r="CEU5" s="1" t="s">
        <v>1</v>
      </c>
      <c r="CEV5" s="1" t="s">
        <v>1</v>
      </c>
      <c r="CEW5" s="1" t="s">
        <v>1</v>
      </c>
      <c r="CEX5" s="1" t="s">
        <v>1</v>
      </c>
      <c r="CEY5" s="1" t="s">
        <v>1</v>
      </c>
      <c r="CEZ5" s="1" t="s">
        <v>1</v>
      </c>
      <c r="CFA5" s="1" t="s">
        <v>1</v>
      </c>
      <c r="CFB5" s="1" t="s">
        <v>1</v>
      </c>
      <c r="CFC5" s="1" t="s">
        <v>1</v>
      </c>
      <c r="CFD5" s="1" t="s">
        <v>1</v>
      </c>
      <c r="CFE5" s="1" t="s">
        <v>1</v>
      </c>
      <c r="CFF5" s="1" t="s">
        <v>1</v>
      </c>
      <c r="CFG5" s="1" t="s">
        <v>1</v>
      </c>
      <c r="CFH5" s="1" t="s">
        <v>1</v>
      </c>
      <c r="CFI5" s="1" t="s">
        <v>1</v>
      </c>
      <c r="CFJ5" s="1" t="s">
        <v>1</v>
      </c>
      <c r="CFK5" s="1" t="s">
        <v>1</v>
      </c>
      <c r="CFL5" s="1" t="s">
        <v>1</v>
      </c>
      <c r="CFM5" s="1" t="s">
        <v>1</v>
      </c>
      <c r="CFN5" s="1" t="s">
        <v>1</v>
      </c>
      <c r="CFO5" s="1" t="s">
        <v>1</v>
      </c>
      <c r="CFP5" s="1" t="s">
        <v>1</v>
      </c>
      <c r="CFQ5" s="1" t="s">
        <v>1</v>
      </c>
      <c r="CFR5" s="1" t="s">
        <v>1</v>
      </c>
      <c r="CFS5" s="1" t="s">
        <v>1</v>
      </c>
      <c r="CFT5" s="1" t="s">
        <v>1</v>
      </c>
      <c r="CFU5" s="1" t="s">
        <v>1</v>
      </c>
      <c r="CFV5" s="1" t="s">
        <v>1</v>
      </c>
      <c r="CFW5" s="1" t="s">
        <v>1</v>
      </c>
      <c r="CFX5" s="1" t="s">
        <v>1</v>
      </c>
      <c r="CFY5" s="1" t="s">
        <v>1</v>
      </c>
      <c r="CFZ5" s="1" t="s">
        <v>1</v>
      </c>
      <c r="CGA5" s="1" t="s">
        <v>1</v>
      </c>
      <c r="CGB5" s="1" t="s">
        <v>1</v>
      </c>
      <c r="CGC5" s="1" t="s">
        <v>1</v>
      </c>
      <c r="CGD5" s="1" t="s">
        <v>1</v>
      </c>
      <c r="CGE5" s="1" t="s">
        <v>1</v>
      </c>
      <c r="CGF5" s="1" t="s">
        <v>1</v>
      </c>
      <c r="CGG5" s="1" t="s">
        <v>1</v>
      </c>
      <c r="CGH5" s="1" t="s">
        <v>1</v>
      </c>
      <c r="CGI5" s="1" t="s">
        <v>1</v>
      </c>
      <c r="CGJ5" s="1" t="s">
        <v>1</v>
      </c>
      <c r="CGK5" s="1" t="s">
        <v>1</v>
      </c>
      <c r="CGL5" s="1" t="s">
        <v>1</v>
      </c>
      <c r="CGM5" s="1" t="s">
        <v>1</v>
      </c>
      <c r="CGN5" s="1" t="s">
        <v>1</v>
      </c>
      <c r="CGO5" s="1" t="s">
        <v>1</v>
      </c>
      <c r="CGP5" s="1" t="s">
        <v>1</v>
      </c>
      <c r="CGQ5" s="1" t="s">
        <v>1</v>
      </c>
      <c r="CGR5" s="1" t="s">
        <v>1</v>
      </c>
      <c r="CGS5" s="1" t="s">
        <v>1</v>
      </c>
      <c r="CGT5" s="1" t="s">
        <v>1</v>
      </c>
      <c r="CGU5" s="1" t="s">
        <v>1</v>
      </c>
      <c r="CGV5" s="1" t="s">
        <v>1</v>
      </c>
      <c r="CGW5" s="1" t="s">
        <v>1</v>
      </c>
      <c r="CGX5" s="1" t="s">
        <v>1</v>
      </c>
      <c r="CGY5" s="1" t="s">
        <v>1</v>
      </c>
      <c r="CGZ5" s="1" t="s">
        <v>1</v>
      </c>
      <c r="CHA5" s="1" t="s">
        <v>1</v>
      </c>
      <c r="CHB5" s="1" t="s">
        <v>1</v>
      </c>
      <c r="CHC5" s="1" t="s">
        <v>1</v>
      </c>
      <c r="CHD5" s="1" t="s">
        <v>1</v>
      </c>
      <c r="CHE5" s="1" t="s">
        <v>1</v>
      </c>
      <c r="CHF5" s="1" t="s">
        <v>1</v>
      </c>
      <c r="CHG5" s="1" t="s">
        <v>1</v>
      </c>
      <c r="CHH5" s="1" t="s">
        <v>1</v>
      </c>
      <c r="CHI5" s="1" t="s">
        <v>1</v>
      </c>
      <c r="CHJ5" s="1" t="s">
        <v>1</v>
      </c>
      <c r="CHK5" s="1" t="s">
        <v>1</v>
      </c>
      <c r="CHL5" s="1" t="s">
        <v>1</v>
      </c>
      <c r="CHM5" s="1" t="s">
        <v>1</v>
      </c>
      <c r="CHN5" s="1" t="s">
        <v>1</v>
      </c>
      <c r="CHO5" s="1" t="s">
        <v>1</v>
      </c>
      <c r="CHP5" s="1" t="s">
        <v>1</v>
      </c>
      <c r="CHQ5" s="1" t="s">
        <v>1</v>
      </c>
      <c r="CHR5" s="1" t="s">
        <v>1</v>
      </c>
      <c r="CHS5" s="1" t="s">
        <v>1</v>
      </c>
      <c r="CHT5" s="1" t="s">
        <v>1</v>
      </c>
      <c r="CHU5" s="1" t="s">
        <v>1</v>
      </c>
      <c r="CHV5" s="1" t="s">
        <v>1</v>
      </c>
      <c r="CHW5" s="1" t="s">
        <v>1</v>
      </c>
      <c r="CHX5" s="1" t="s">
        <v>1</v>
      </c>
      <c r="CHY5" s="1" t="s">
        <v>1</v>
      </c>
      <c r="CHZ5" s="1" t="s">
        <v>1</v>
      </c>
      <c r="CIA5" s="1" t="s">
        <v>1</v>
      </c>
      <c r="CIB5" s="1" t="s">
        <v>1</v>
      </c>
      <c r="CIC5" s="1" t="s">
        <v>1</v>
      </c>
      <c r="CID5" s="1" t="s">
        <v>1</v>
      </c>
      <c r="CIE5" s="1" t="s">
        <v>1</v>
      </c>
      <c r="CIF5" s="1" t="s">
        <v>1</v>
      </c>
      <c r="CIG5" s="1" t="s">
        <v>1</v>
      </c>
      <c r="CIH5" s="1" t="s">
        <v>1</v>
      </c>
      <c r="CII5" s="1" t="s">
        <v>1</v>
      </c>
      <c r="CIJ5" s="1" t="s">
        <v>1</v>
      </c>
      <c r="CIK5" s="1" t="s">
        <v>1</v>
      </c>
      <c r="CIL5" s="1" t="s">
        <v>1</v>
      </c>
      <c r="CIM5" s="1" t="s">
        <v>1</v>
      </c>
      <c r="CIN5" s="1" t="s">
        <v>1</v>
      </c>
      <c r="CIO5" s="1" t="s">
        <v>1</v>
      </c>
      <c r="CIP5" s="1" t="s">
        <v>1</v>
      </c>
      <c r="CIQ5" s="1" t="s">
        <v>1</v>
      </c>
      <c r="CIR5" s="1" t="s">
        <v>1</v>
      </c>
      <c r="CIS5" s="1" t="s">
        <v>1</v>
      </c>
      <c r="CIT5" s="1" t="s">
        <v>1</v>
      </c>
      <c r="CIU5" s="1" t="s">
        <v>1</v>
      </c>
      <c r="CIV5" s="1" t="s">
        <v>1</v>
      </c>
      <c r="CIW5" s="1" t="s">
        <v>1</v>
      </c>
      <c r="CIX5" s="1" t="s">
        <v>1</v>
      </c>
      <c r="CIY5" s="1" t="s">
        <v>1</v>
      </c>
      <c r="CIZ5" s="1" t="s">
        <v>1</v>
      </c>
      <c r="CJA5" s="1" t="s">
        <v>1</v>
      </c>
      <c r="CJB5" s="1" t="s">
        <v>1</v>
      </c>
      <c r="CJC5" s="1" t="s">
        <v>1</v>
      </c>
      <c r="CJD5" s="1" t="s">
        <v>1</v>
      </c>
      <c r="CJE5" s="1" t="s">
        <v>1</v>
      </c>
      <c r="CJF5" s="1" t="s">
        <v>1</v>
      </c>
      <c r="CJG5" s="1" t="s">
        <v>1</v>
      </c>
      <c r="CJH5" s="1" t="s">
        <v>1</v>
      </c>
      <c r="CJI5" s="1" t="s">
        <v>1</v>
      </c>
      <c r="CJJ5" s="1" t="s">
        <v>1</v>
      </c>
      <c r="CJK5" s="1" t="s">
        <v>1</v>
      </c>
      <c r="CJL5" s="1" t="s">
        <v>1</v>
      </c>
      <c r="CJM5" s="1" t="s">
        <v>1</v>
      </c>
      <c r="CJN5" s="1" t="s">
        <v>1</v>
      </c>
      <c r="CJO5" s="1" t="s">
        <v>1</v>
      </c>
      <c r="CJP5" s="1" t="s">
        <v>1</v>
      </c>
      <c r="CJQ5" s="1" t="s">
        <v>1</v>
      </c>
      <c r="CJR5" s="1" t="s">
        <v>1</v>
      </c>
      <c r="CJS5" s="1" t="s">
        <v>1</v>
      </c>
      <c r="CJT5" s="1" t="s">
        <v>1</v>
      </c>
      <c r="CJU5" s="1" t="s">
        <v>1</v>
      </c>
      <c r="CJV5" s="1" t="s">
        <v>1</v>
      </c>
      <c r="CJW5" s="1" t="s">
        <v>1</v>
      </c>
      <c r="CJX5" s="1" t="s">
        <v>1</v>
      </c>
      <c r="CJY5" s="1" t="s">
        <v>1</v>
      </c>
      <c r="CJZ5" s="1" t="s">
        <v>1</v>
      </c>
      <c r="CKA5" s="1" t="s">
        <v>1</v>
      </c>
      <c r="CKB5" s="1" t="s">
        <v>1</v>
      </c>
      <c r="CKC5" s="1" t="s">
        <v>1</v>
      </c>
      <c r="CKD5" s="1" t="s">
        <v>1</v>
      </c>
      <c r="CKE5" s="1" t="s">
        <v>1</v>
      </c>
      <c r="CKF5" s="1" t="s">
        <v>1</v>
      </c>
      <c r="CKG5" s="1" t="s">
        <v>1</v>
      </c>
      <c r="CKH5" s="1" t="s">
        <v>1</v>
      </c>
      <c r="CKI5" s="1" t="s">
        <v>1</v>
      </c>
      <c r="CKJ5" s="1" t="s">
        <v>1</v>
      </c>
      <c r="CKK5" s="1" t="s">
        <v>1</v>
      </c>
      <c r="CKL5" s="1" t="s">
        <v>1</v>
      </c>
      <c r="CKM5" s="1" t="s">
        <v>1</v>
      </c>
      <c r="CKN5" s="1" t="s">
        <v>1</v>
      </c>
      <c r="CKO5" s="1" t="s">
        <v>1</v>
      </c>
      <c r="CKP5" s="1" t="s">
        <v>1</v>
      </c>
      <c r="CKQ5" s="1" t="s">
        <v>1</v>
      </c>
      <c r="CKR5" s="1" t="s">
        <v>1</v>
      </c>
      <c r="CKS5" s="1" t="s">
        <v>1</v>
      </c>
      <c r="CKT5" s="1" t="s">
        <v>1</v>
      </c>
      <c r="CKU5" s="1" t="s">
        <v>1</v>
      </c>
      <c r="CKV5" s="1" t="s">
        <v>1</v>
      </c>
      <c r="CKW5" s="1" t="s">
        <v>1</v>
      </c>
      <c r="CKX5" s="1" t="s">
        <v>1</v>
      </c>
      <c r="CKY5" s="1" t="s">
        <v>1</v>
      </c>
      <c r="CKZ5" s="1" t="s">
        <v>1</v>
      </c>
      <c r="CLA5" s="1" t="s">
        <v>1</v>
      </c>
      <c r="CLB5" s="1" t="s">
        <v>1</v>
      </c>
      <c r="CLC5" s="1" t="s">
        <v>1</v>
      </c>
      <c r="CLD5" s="1" t="s">
        <v>1</v>
      </c>
      <c r="CLE5" s="1" t="s">
        <v>1</v>
      </c>
      <c r="CLF5" s="1" t="s">
        <v>1</v>
      </c>
      <c r="CLG5" s="1" t="s">
        <v>1</v>
      </c>
      <c r="CLH5" s="1" t="s">
        <v>1</v>
      </c>
      <c r="CLI5" s="1" t="s">
        <v>1</v>
      </c>
      <c r="CLJ5" s="1" t="s">
        <v>1</v>
      </c>
      <c r="CLK5" s="1" t="s">
        <v>1</v>
      </c>
      <c r="CLL5" s="1" t="s">
        <v>1</v>
      </c>
      <c r="CLM5" s="1" t="s">
        <v>1</v>
      </c>
      <c r="CLN5" s="1" t="s">
        <v>1</v>
      </c>
      <c r="CLO5" s="1" t="s">
        <v>1</v>
      </c>
      <c r="CLP5" s="1" t="s">
        <v>1</v>
      </c>
      <c r="CLQ5" s="1" t="s">
        <v>1</v>
      </c>
      <c r="CLR5" s="1" t="s">
        <v>1</v>
      </c>
      <c r="CLS5" s="1" t="s">
        <v>1</v>
      </c>
      <c r="CLT5" s="1" t="s">
        <v>1</v>
      </c>
      <c r="CLU5" s="1" t="s">
        <v>1</v>
      </c>
      <c r="CLV5" s="1" t="s">
        <v>1</v>
      </c>
      <c r="CLW5" s="1" t="s">
        <v>1</v>
      </c>
      <c r="CLX5" s="1" t="s">
        <v>1</v>
      </c>
      <c r="CLY5" s="1" t="s">
        <v>1</v>
      </c>
      <c r="CLZ5" s="1" t="s">
        <v>1</v>
      </c>
      <c r="CMA5" s="1" t="s">
        <v>1</v>
      </c>
      <c r="CMB5" s="1" t="s">
        <v>1</v>
      </c>
      <c r="CMC5" s="1" t="s">
        <v>1</v>
      </c>
      <c r="CMD5" s="1" t="s">
        <v>1</v>
      </c>
      <c r="CME5" s="1" t="s">
        <v>1</v>
      </c>
      <c r="CMF5" s="1" t="s">
        <v>1</v>
      </c>
      <c r="CMG5" s="1" t="s">
        <v>1</v>
      </c>
      <c r="CMH5" s="1" t="s">
        <v>1</v>
      </c>
      <c r="CMI5" s="1" t="s">
        <v>1</v>
      </c>
      <c r="CMJ5" s="1" t="s">
        <v>1</v>
      </c>
      <c r="CMK5" s="1" t="s">
        <v>1</v>
      </c>
      <c r="CML5" s="1" t="s">
        <v>1</v>
      </c>
      <c r="CMM5" s="1" t="s">
        <v>1</v>
      </c>
      <c r="CMN5" s="1" t="s">
        <v>1</v>
      </c>
      <c r="CMO5" s="1" t="s">
        <v>1</v>
      </c>
      <c r="CMP5" s="1" t="s">
        <v>1</v>
      </c>
      <c r="CMQ5" s="1" t="s">
        <v>1</v>
      </c>
      <c r="CMR5" s="1" t="s">
        <v>1</v>
      </c>
      <c r="CMS5" s="1" t="s">
        <v>1</v>
      </c>
      <c r="CMT5" s="1" t="s">
        <v>1</v>
      </c>
      <c r="CMU5" s="1" t="s">
        <v>1</v>
      </c>
      <c r="CMV5" s="1" t="s">
        <v>1</v>
      </c>
      <c r="CMW5" s="1" t="s">
        <v>1</v>
      </c>
      <c r="CMX5" s="1" t="s">
        <v>1</v>
      </c>
      <c r="CMY5" s="1" t="s">
        <v>1</v>
      </c>
      <c r="CMZ5" s="1" t="s">
        <v>1</v>
      </c>
      <c r="CNA5" s="1" t="s">
        <v>1</v>
      </c>
      <c r="CNB5" s="1" t="s">
        <v>1</v>
      </c>
      <c r="CNC5" s="1" t="s">
        <v>1</v>
      </c>
      <c r="CND5" s="1" t="s">
        <v>1</v>
      </c>
      <c r="CNE5" s="1" t="s">
        <v>1</v>
      </c>
      <c r="CNF5" s="1" t="s">
        <v>1</v>
      </c>
      <c r="CNG5" s="1" t="s">
        <v>1</v>
      </c>
      <c r="CNH5" s="1" t="s">
        <v>1</v>
      </c>
      <c r="CNI5" s="1" t="s">
        <v>1</v>
      </c>
      <c r="CNJ5" s="1" t="s">
        <v>1</v>
      </c>
      <c r="CNK5" s="1" t="s">
        <v>1</v>
      </c>
      <c r="CNL5" s="1" t="s">
        <v>1</v>
      </c>
      <c r="CNM5" s="1" t="s">
        <v>1</v>
      </c>
      <c r="CNN5" s="1" t="s">
        <v>1</v>
      </c>
      <c r="CNO5" s="1" t="s">
        <v>1</v>
      </c>
      <c r="CNP5" s="1" t="s">
        <v>1</v>
      </c>
      <c r="CNQ5" s="1" t="s">
        <v>1</v>
      </c>
      <c r="CNR5" s="1" t="s">
        <v>1</v>
      </c>
      <c r="CNS5" s="1" t="s">
        <v>1</v>
      </c>
      <c r="CNT5" s="1" t="s">
        <v>1</v>
      </c>
      <c r="CNU5" s="1" t="s">
        <v>1</v>
      </c>
      <c r="CNV5" s="1" t="s">
        <v>1</v>
      </c>
      <c r="CNW5" s="1" t="s">
        <v>1</v>
      </c>
      <c r="CNX5" s="1" t="s">
        <v>1</v>
      </c>
      <c r="CNY5" s="1" t="s">
        <v>1</v>
      </c>
      <c r="CNZ5" s="1" t="s">
        <v>1</v>
      </c>
      <c r="COA5" s="1" t="s">
        <v>1</v>
      </c>
      <c r="COB5" s="1" t="s">
        <v>1</v>
      </c>
      <c r="COC5" s="1" t="s">
        <v>1</v>
      </c>
      <c r="COD5" s="1" t="s">
        <v>1</v>
      </c>
      <c r="COE5" s="1" t="s">
        <v>1</v>
      </c>
      <c r="COF5" s="1" t="s">
        <v>1</v>
      </c>
      <c r="COG5" s="1" t="s">
        <v>1</v>
      </c>
      <c r="COH5" s="1" t="s">
        <v>1</v>
      </c>
      <c r="COI5" s="1" t="s">
        <v>1</v>
      </c>
      <c r="COJ5" s="1" t="s">
        <v>1</v>
      </c>
      <c r="COK5" s="1" t="s">
        <v>1</v>
      </c>
      <c r="COL5" s="1" t="s">
        <v>1</v>
      </c>
      <c r="COM5" s="1" t="s">
        <v>1</v>
      </c>
      <c r="CON5" s="1" t="s">
        <v>1</v>
      </c>
      <c r="COO5" s="1" t="s">
        <v>1</v>
      </c>
      <c r="COP5" s="1" t="s">
        <v>1</v>
      </c>
      <c r="COQ5" s="1" t="s">
        <v>1</v>
      </c>
      <c r="COR5" s="1" t="s">
        <v>1</v>
      </c>
      <c r="COS5" s="1" t="s">
        <v>1</v>
      </c>
      <c r="COT5" s="1" t="s">
        <v>1</v>
      </c>
      <c r="COU5" s="1" t="s">
        <v>1</v>
      </c>
      <c r="COV5" s="1" t="s">
        <v>1</v>
      </c>
      <c r="COW5" s="1" t="s">
        <v>1</v>
      </c>
      <c r="COX5" s="1" t="s">
        <v>1</v>
      </c>
      <c r="COY5" s="1" t="s">
        <v>1</v>
      </c>
      <c r="COZ5" s="1" t="s">
        <v>1</v>
      </c>
      <c r="CPA5" s="1" t="s">
        <v>1</v>
      </c>
      <c r="CPB5" s="1" t="s">
        <v>1</v>
      </c>
      <c r="CPC5" s="1" t="s">
        <v>1</v>
      </c>
      <c r="CPD5" s="1" t="s">
        <v>1</v>
      </c>
      <c r="CPE5" s="1" t="s">
        <v>1</v>
      </c>
      <c r="CPF5" s="1" t="s">
        <v>1</v>
      </c>
      <c r="CPG5" s="1" t="s">
        <v>1</v>
      </c>
      <c r="CPH5" s="1" t="s">
        <v>1</v>
      </c>
      <c r="CPI5" s="1" t="s">
        <v>1</v>
      </c>
      <c r="CPJ5" s="1" t="s">
        <v>1</v>
      </c>
      <c r="CPK5" s="1" t="s">
        <v>1</v>
      </c>
      <c r="CPL5" s="1" t="s">
        <v>1</v>
      </c>
      <c r="CPM5" s="1" t="s">
        <v>1</v>
      </c>
      <c r="CPN5" s="1" t="s">
        <v>1</v>
      </c>
      <c r="CPO5" s="1" t="s">
        <v>1</v>
      </c>
      <c r="CPP5" s="1" t="s">
        <v>1</v>
      </c>
      <c r="CPQ5" s="1" t="s">
        <v>1</v>
      </c>
      <c r="CPR5" s="1" t="s">
        <v>1</v>
      </c>
      <c r="CPS5" s="1" t="s">
        <v>1</v>
      </c>
      <c r="CPT5" s="1" t="s">
        <v>1</v>
      </c>
      <c r="CPU5" s="1" t="s">
        <v>1</v>
      </c>
      <c r="CPV5" s="1" t="s">
        <v>1</v>
      </c>
      <c r="CPW5" s="1" t="s">
        <v>1</v>
      </c>
      <c r="CPX5" s="1" t="s">
        <v>1</v>
      </c>
      <c r="CPY5" s="1" t="s">
        <v>1</v>
      </c>
      <c r="CPZ5" s="1" t="s">
        <v>1</v>
      </c>
      <c r="CQA5" s="1" t="s">
        <v>1</v>
      </c>
      <c r="CQB5" s="1" t="s">
        <v>1</v>
      </c>
      <c r="CQC5" s="1" t="s">
        <v>1</v>
      </c>
      <c r="CQD5" s="1" t="s">
        <v>1</v>
      </c>
      <c r="CQE5" s="1" t="s">
        <v>1</v>
      </c>
      <c r="CQF5" s="1" t="s">
        <v>1</v>
      </c>
      <c r="CQG5" s="1" t="s">
        <v>1</v>
      </c>
      <c r="CQH5" s="1" t="s">
        <v>1</v>
      </c>
      <c r="CQI5" s="1" t="s">
        <v>1</v>
      </c>
      <c r="CQJ5" s="1" t="s">
        <v>1</v>
      </c>
      <c r="CQK5" s="1" t="s">
        <v>1</v>
      </c>
      <c r="CQL5" s="1" t="s">
        <v>1</v>
      </c>
      <c r="CQM5" s="1" t="s">
        <v>1</v>
      </c>
      <c r="CQN5" s="1" t="s">
        <v>1</v>
      </c>
      <c r="CQO5" s="1" t="s">
        <v>1</v>
      </c>
      <c r="CQP5" s="1" t="s">
        <v>1</v>
      </c>
      <c r="CQQ5" s="1" t="s">
        <v>1</v>
      </c>
      <c r="CQR5" s="1" t="s">
        <v>1</v>
      </c>
      <c r="CQS5" s="1" t="s">
        <v>1</v>
      </c>
      <c r="CQT5" s="1" t="s">
        <v>1</v>
      </c>
      <c r="CQU5" s="1" t="s">
        <v>1</v>
      </c>
      <c r="CQV5" s="1" t="s">
        <v>1</v>
      </c>
      <c r="CQW5" s="1" t="s">
        <v>1</v>
      </c>
      <c r="CQX5" s="1" t="s">
        <v>1</v>
      </c>
      <c r="CQY5" s="1" t="s">
        <v>1</v>
      </c>
      <c r="CQZ5" s="1" t="s">
        <v>1</v>
      </c>
      <c r="CRA5" s="1" t="s">
        <v>1</v>
      </c>
      <c r="CRB5" s="1" t="s">
        <v>1</v>
      </c>
      <c r="CRC5" s="1" t="s">
        <v>1</v>
      </c>
      <c r="CRD5" s="1" t="s">
        <v>1</v>
      </c>
      <c r="CRE5" s="1" t="s">
        <v>1</v>
      </c>
      <c r="CRF5" s="1" t="s">
        <v>1</v>
      </c>
      <c r="CRG5" s="1" t="s">
        <v>1</v>
      </c>
      <c r="CRH5" s="1" t="s">
        <v>1</v>
      </c>
      <c r="CRI5" s="1" t="s">
        <v>1</v>
      </c>
      <c r="CRJ5" s="1" t="s">
        <v>1</v>
      </c>
      <c r="CRK5" s="1" t="s">
        <v>1</v>
      </c>
      <c r="CRL5" s="1" t="s">
        <v>1</v>
      </c>
      <c r="CRM5" s="1" t="s">
        <v>1</v>
      </c>
      <c r="CRN5" s="1" t="s">
        <v>1</v>
      </c>
      <c r="CRO5" s="1" t="s">
        <v>1</v>
      </c>
      <c r="CRP5" s="1" t="s">
        <v>1</v>
      </c>
      <c r="CRQ5" s="1" t="s">
        <v>1</v>
      </c>
      <c r="CRR5" s="1" t="s">
        <v>1</v>
      </c>
      <c r="CRS5" s="1" t="s">
        <v>1</v>
      </c>
      <c r="CRT5" s="1" t="s">
        <v>1</v>
      </c>
      <c r="CRU5" s="1" t="s">
        <v>1</v>
      </c>
      <c r="CRV5" s="1" t="s">
        <v>1</v>
      </c>
      <c r="CRW5" s="1" t="s">
        <v>1</v>
      </c>
      <c r="CRX5" s="1" t="s">
        <v>1</v>
      </c>
      <c r="CRY5" s="1" t="s">
        <v>1</v>
      </c>
      <c r="CRZ5" s="1" t="s">
        <v>1</v>
      </c>
      <c r="CSA5" s="1" t="s">
        <v>1</v>
      </c>
      <c r="CSB5" s="1" t="s">
        <v>1</v>
      </c>
      <c r="CSC5" s="1" t="s">
        <v>1</v>
      </c>
      <c r="CSD5" s="1" t="s">
        <v>1</v>
      </c>
      <c r="CSE5" s="1" t="s">
        <v>1</v>
      </c>
      <c r="CSF5" s="1" t="s">
        <v>1</v>
      </c>
      <c r="CSG5" s="1" t="s">
        <v>1</v>
      </c>
      <c r="CSH5" s="1" t="s">
        <v>1</v>
      </c>
      <c r="CSI5" s="1" t="s">
        <v>1</v>
      </c>
      <c r="CSJ5" s="1" t="s">
        <v>1</v>
      </c>
      <c r="CSK5" s="1" t="s">
        <v>1</v>
      </c>
      <c r="CSL5" s="1" t="s">
        <v>1</v>
      </c>
      <c r="CSM5" s="1" t="s">
        <v>1</v>
      </c>
      <c r="CSN5" s="1" t="s">
        <v>1</v>
      </c>
      <c r="CSO5" s="1" t="s">
        <v>1</v>
      </c>
      <c r="CSP5" s="1" t="s">
        <v>1</v>
      </c>
      <c r="CSQ5" s="1" t="s">
        <v>1</v>
      </c>
      <c r="CSR5" s="1" t="s">
        <v>1</v>
      </c>
      <c r="CSS5" s="1" t="s">
        <v>1</v>
      </c>
      <c r="CST5" s="1" t="s">
        <v>1</v>
      </c>
      <c r="CSU5" s="1" t="s">
        <v>1</v>
      </c>
      <c r="CSV5" s="1" t="s">
        <v>1</v>
      </c>
      <c r="CSW5" s="1" t="s">
        <v>1</v>
      </c>
      <c r="CSX5" s="1" t="s">
        <v>1</v>
      </c>
      <c r="CSY5" s="1" t="s">
        <v>1</v>
      </c>
      <c r="CSZ5" s="1" t="s">
        <v>1</v>
      </c>
      <c r="CTA5" s="1" t="s">
        <v>1</v>
      </c>
      <c r="CTB5" s="1" t="s">
        <v>1</v>
      </c>
      <c r="CTC5" s="1" t="s">
        <v>1</v>
      </c>
      <c r="CTD5" s="1" t="s">
        <v>1</v>
      </c>
      <c r="CTE5" s="1" t="s">
        <v>1</v>
      </c>
      <c r="CTF5" s="1" t="s">
        <v>1</v>
      </c>
      <c r="CTG5" s="1" t="s">
        <v>1</v>
      </c>
      <c r="CTH5" s="1" t="s">
        <v>1</v>
      </c>
      <c r="CTI5" s="1" t="s">
        <v>1</v>
      </c>
      <c r="CTJ5" s="1" t="s">
        <v>1</v>
      </c>
      <c r="CTK5" s="1" t="s">
        <v>1</v>
      </c>
      <c r="CTL5" s="1" t="s">
        <v>1</v>
      </c>
      <c r="CTM5" s="1" t="s">
        <v>1</v>
      </c>
      <c r="CTN5" s="1" t="s">
        <v>1</v>
      </c>
      <c r="CTO5" s="1" t="s">
        <v>1</v>
      </c>
      <c r="CTP5" s="1" t="s">
        <v>1</v>
      </c>
      <c r="CTQ5" s="1" t="s">
        <v>1</v>
      </c>
      <c r="CTR5" s="1" t="s">
        <v>1</v>
      </c>
      <c r="CTS5" s="1" t="s">
        <v>1</v>
      </c>
      <c r="CTT5" s="1" t="s">
        <v>1</v>
      </c>
      <c r="CTU5" s="1" t="s">
        <v>1</v>
      </c>
      <c r="CTV5" s="1" t="s">
        <v>1</v>
      </c>
      <c r="CTW5" s="1" t="s">
        <v>1</v>
      </c>
      <c r="CTX5" s="1" t="s">
        <v>1</v>
      </c>
      <c r="CTY5" s="1" t="s">
        <v>1</v>
      </c>
      <c r="CTZ5" s="1" t="s">
        <v>1</v>
      </c>
      <c r="CUA5" s="1" t="s">
        <v>1</v>
      </c>
      <c r="CUB5" s="1" t="s">
        <v>1</v>
      </c>
      <c r="CUC5" s="1" t="s">
        <v>1</v>
      </c>
      <c r="CUD5" s="1" t="s">
        <v>1</v>
      </c>
      <c r="CUE5" s="1" t="s">
        <v>1</v>
      </c>
      <c r="CUF5" s="1" t="s">
        <v>1</v>
      </c>
      <c r="CUG5" s="1" t="s">
        <v>1</v>
      </c>
      <c r="CUH5" s="1" t="s">
        <v>1</v>
      </c>
      <c r="CUI5" s="1" t="s">
        <v>1</v>
      </c>
      <c r="CUJ5" s="1" t="s">
        <v>1</v>
      </c>
      <c r="CUK5" s="1" t="s">
        <v>1</v>
      </c>
      <c r="CUL5" s="1" t="s">
        <v>1</v>
      </c>
      <c r="CUM5" s="1" t="s">
        <v>1</v>
      </c>
      <c r="CUN5" s="1" t="s">
        <v>1</v>
      </c>
      <c r="CUO5" s="1" t="s">
        <v>1</v>
      </c>
      <c r="CUP5" s="1" t="s">
        <v>1</v>
      </c>
      <c r="CUQ5" s="1" t="s">
        <v>1</v>
      </c>
      <c r="CUR5" s="1" t="s">
        <v>1</v>
      </c>
      <c r="CUS5" s="1" t="s">
        <v>1</v>
      </c>
      <c r="CUT5" s="1" t="s">
        <v>1</v>
      </c>
      <c r="CUU5" s="1" t="s">
        <v>1</v>
      </c>
      <c r="CUV5" s="1" t="s">
        <v>1</v>
      </c>
      <c r="CUW5" s="1" t="s">
        <v>1</v>
      </c>
      <c r="CUX5" s="1" t="s">
        <v>1</v>
      </c>
      <c r="CUY5" s="1" t="s">
        <v>1</v>
      </c>
      <c r="CUZ5" s="1" t="s">
        <v>1</v>
      </c>
      <c r="CVA5" s="1" t="s">
        <v>1</v>
      </c>
      <c r="CVB5" s="1" t="s">
        <v>1</v>
      </c>
      <c r="CVC5" s="1" t="s">
        <v>1</v>
      </c>
      <c r="CVD5" s="1" t="s">
        <v>1</v>
      </c>
      <c r="CVE5" s="1" t="s">
        <v>1</v>
      </c>
      <c r="CVF5" s="1" t="s">
        <v>1</v>
      </c>
      <c r="CVG5" s="1" t="s">
        <v>1</v>
      </c>
      <c r="CVH5" s="1" t="s">
        <v>1</v>
      </c>
      <c r="CVI5" s="1" t="s">
        <v>1</v>
      </c>
      <c r="CVJ5" s="1" t="s">
        <v>1</v>
      </c>
      <c r="CVK5" s="1" t="s">
        <v>1</v>
      </c>
      <c r="CVL5" s="1" t="s">
        <v>1</v>
      </c>
      <c r="CVM5" s="1" t="s">
        <v>1</v>
      </c>
      <c r="CVN5" s="1" t="s">
        <v>1</v>
      </c>
      <c r="CVO5" s="1" t="s">
        <v>1</v>
      </c>
      <c r="CVP5" s="1" t="s">
        <v>1</v>
      </c>
      <c r="CVQ5" s="1" t="s">
        <v>1</v>
      </c>
      <c r="CVR5" s="1" t="s">
        <v>1</v>
      </c>
      <c r="CVS5" s="1" t="s">
        <v>1</v>
      </c>
      <c r="CVT5" s="1" t="s">
        <v>1</v>
      </c>
      <c r="CVU5" s="1" t="s">
        <v>1</v>
      </c>
      <c r="CVV5" s="1" t="s">
        <v>1</v>
      </c>
      <c r="CVW5" s="1" t="s">
        <v>1</v>
      </c>
      <c r="CVX5" s="1" t="s">
        <v>1</v>
      </c>
      <c r="CVY5" s="1" t="s">
        <v>1</v>
      </c>
      <c r="CVZ5" s="1" t="s">
        <v>1</v>
      </c>
      <c r="CWA5" s="1" t="s">
        <v>1</v>
      </c>
      <c r="CWB5" s="1" t="s">
        <v>1</v>
      </c>
      <c r="CWC5" s="1" t="s">
        <v>1</v>
      </c>
      <c r="CWD5" s="1" t="s">
        <v>1</v>
      </c>
      <c r="CWE5" s="1" t="s">
        <v>1</v>
      </c>
      <c r="CWF5" s="1" t="s">
        <v>1</v>
      </c>
      <c r="CWG5" s="1" t="s">
        <v>1</v>
      </c>
      <c r="CWH5" s="1" t="s">
        <v>1</v>
      </c>
      <c r="CWI5" s="1" t="s">
        <v>1</v>
      </c>
      <c r="CWJ5" s="1" t="s">
        <v>1</v>
      </c>
      <c r="CWK5" s="1" t="s">
        <v>1</v>
      </c>
      <c r="CWL5" s="1" t="s">
        <v>1</v>
      </c>
      <c r="CWM5" s="1" t="s">
        <v>1</v>
      </c>
      <c r="CWN5" s="1" t="s">
        <v>1</v>
      </c>
      <c r="CWO5" s="1" t="s">
        <v>1</v>
      </c>
      <c r="CWP5" s="1" t="s">
        <v>1</v>
      </c>
      <c r="CWQ5" s="1" t="s">
        <v>1</v>
      </c>
      <c r="CWR5" s="1" t="s">
        <v>1</v>
      </c>
      <c r="CWS5" s="1" t="s">
        <v>1</v>
      </c>
      <c r="CWT5" s="1" t="s">
        <v>1</v>
      </c>
      <c r="CWU5" s="1" t="s">
        <v>1</v>
      </c>
      <c r="CWV5" s="1" t="s">
        <v>1</v>
      </c>
      <c r="CWW5" s="1" t="s">
        <v>1</v>
      </c>
      <c r="CWX5" s="1" t="s">
        <v>1</v>
      </c>
      <c r="CWY5" s="1" t="s">
        <v>1</v>
      </c>
      <c r="CWZ5" s="1" t="s">
        <v>1</v>
      </c>
      <c r="CXA5" s="1" t="s">
        <v>1</v>
      </c>
      <c r="CXB5" s="1" t="s">
        <v>1</v>
      </c>
      <c r="CXC5" s="1" t="s">
        <v>1</v>
      </c>
      <c r="CXD5" s="1" t="s">
        <v>1</v>
      </c>
      <c r="CXE5" s="1" t="s">
        <v>1</v>
      </c>
      <c r="CXF5" s="1" t="s">
        <v>1</v>
      </c>
      <c r="CXG5" s="1" t="s">
        <v>1</v>
      </c>
      <c r="CXH5" s="1" t="s">
        <v>1</v>
      </c>
      <c r="CXI5" s="1" t="s">
        <v>1</v>
      </c>
      <c r="CXJ5" s="1" t="s">
        <v>1</v>
      </c>
      <c r="CXK5" s="1" t="s">
        <v>1</v>
      </c>
      <c r="CXL5" s="1" t="s">
        <v>1</v>
      </c>
      <c r="CXM5" s="1" t="s">
        <v>1</v>
      </c>
      <c r="CXN5" s="1" t="s">
        <v>1</v>
      </c>
      <c r="CXO5" s="1" t="s">
        <v>1</v>
      </c>
      <c r="CXP5" s="1" t="s">
        <v>1</v>
      </c>
      <c r="CXQ5" s="1" t="s">
        <v>1</v>
      </c>
      <c r="CXR5" s="1" t="s">
        <v>1</v>
      </c>
      <c r="CXS5" s="1" t="s">
        <v>1</v>
      </c>
      <c r="CXT5" s="1" t="s">
        <v>1</v>
      </c>
      <c r="CXU5" s="1" t="s">
        <v>1</v>
      </c>
      <c r="CXV5" s="1" t="s">
        <v>1</v>
      </c>
      <c r="CXW5" s="1" t="s">
        <v>1</v>
      </c>
      <c r="CXX5" s="1" t="s">
        <v>1</v>
      </c>
      <c r="CXY5" s="1" t="s">
        <v>1</v>
      </c>
      <c r="CXZ5" s="1" t="s">
        <v>1</v>
      </c>
      <c r="CYA5" s="1" t="s">
        <v>1</v>
      </c>
      <c r="CYB5" s="1" t="s">
        <v>1</v>
      </c>
      <c r="CYC5" s="1" t="s">
        <v>1</v>
      </c>
      <c r="CYD5" s="1" t="s">
        <v>1</v>
      </c>
      <c r="CYE5" s="1" t="s">
        <v>1</v>
      </c>
      <c r="CYF5" s="1" t="s">
        <v>1</v>
      </c>
      <c r="CYG5" s="1" t="s">
        <v>1</v>
      </c>
      <c r="CYH5" s="1" t="s">
        <v>1</v>
      </c>
      <c r="CYI5" s="1" t="s">
        <v>1</v>
      </c>
      <c r="CYJ5" s="1" t="s">
        <v>1</v>
      </c>
      <c r="CYK5" s="1" t="s">
        <v>1</v>
      </c>
      <c r="CYL5" s="1" t="s">
        <v>1</v>
      </c>
      <c r="CYM5" s="1" t="s">
        <v>1</v>
      </c>
      <c r="CYN5" s="1" t="s">
        <v>1</v>
      </c>
      <c r="CYO5" s="1" t="s">
        <v>1</v>
      </c>
      <c r="CYP5" s="1" t="s">
        <v>1</v>
      </c>
      <c r="CYQ5" s="1" t="s">
        <v>1</v>
      </c>
      <c r="CYR5" s="1" t="s">
        <v>1</v>
      </c>
      <c r="CYS5" s="1" t="s">
        <v>1</v>
      </c>
      <c r="CYT5" s="1" t="s">
        <v>1</v>
      </c>
      <c r="CYU5" s="1" t="s">
        <v>1</v>
      </c>
      <c r="CYV5" s="1" t="s">
        <v>1</v>
      </c>
      <c r="CYW5" s="1" t="s">
        <v>1</v>
      </c>
      <c r="CYX5" s="1" t="s">
        <v>1</v>
      </c>
      <c r="CYY5" s="1" t="s">
        <v>1</v>
      </c>
      <c r="CYZ5" s="1" t="s">
        <v>1</v>
      </c>
      <c r="CZA5" s="1" t="s">
        <v>1</v>
      </c>
      <c r="CZB5" s="1" t="s">
        <v>1</v>
      </c>
      <c r="CZC5" s="1" t="s">
        <v>1</v>
      </c>
      <c r="CZD5" s="1" t="s">
        <v>1</v>
      </c>
      <c r="CZE5" s="1" t="s">
        <v>1</v>
      </c>
      <c r="CZF5" s="1" t="s">
        <v>1</v>
      </c>
      <c r="CZG5" s="1" t="s">
        <v>1</v>
      </c>
      <c r="CZH5" s="1" t="s">
        <v>1</v>
      </c>
      <c r="CZI5" s="1" t="s">
        <v>1</v>
      </c>
      <c r="CZJ5" s="1" t="s">
        <v>1</v>
      </c>
      <c r="CZK5" s="1" t="s">
        <v>1</v>
      </c>
      <c r="CZL5" s="1" t="s">
        <v>1</v>
      </c>
      <c r="CZM5" s="1" t="s">
        <v>1</v>
      </c>
      <c r="CZN5" s="1" t="s">
        <v>1</v>
      </c>
      <c r="CZO5" s="1" t="s">
        <v>1</v>
      </c>
      <c r="CZP5" s="1" t="s">
        <v>1</v>
      </c>
      <c r="CZQ5" s="1" t="s">
        <v>1</v>
      </c>
      <c r="CZR5" s="1" t="s">
        <v>1</v>
      </c>
      <c r="CZS5" s="1" t="s">
        <v>1</v>
      </c>
      <c r="CZT5" s="1" t="s">
        <v>1</v>
      </c>
      <c r="CZU5" s="1" t="s">
        <v>1</v>
      </c>
      <c r="CZV5" s="1" t="s">
        <v>1</v>
      </c>
      <c r="CZW5" s="1" t="s">
        <v>1</v>
      </c>
      <c r="CZX5" s="1" t="s">
        <v>1</v>
      </c>
      <c r="CZY5" s="1" t="s">
        <v>1</v>
      </c>
      <c r="CZZ5" s="1" t="s">
        <v>1</v>
      </c>
      <c r="DAA5" s="1" t="s">
        <v>1</v>
      </c>
      <c r="DAB5" s="1" t="s">
        <v>1</v>
      </c>
      <c r="DAC5" s="1" t="s">
        <v>1</v>
      </c>
      <c r="DAD5" s="1" t="s">
        <v>1</v>
      </c>
      <c r="DAE5" s="1" t="s">
        <v>1</v>
      </c>
      <c r="DAF5" s="1" t="s">
        <v>1</v>
      </c>
      <c r="DAG5" s="1" t="s">
        <v>1</v>
      </c>
      <c r="DAH5" s="1" t="s">
        <v>1</v>
      </c>
      <c r="DAI5" s="1" t="s">
        <v>1</v>
      </c>
      <c r="DAJ5" s="1" t="s">
        <v>1</v>
      </c>
      <c r="DAK5" s="1" t="s">
        <v>1</v>
      </c>
      <c r="DAL5" s="1" t="s">
        <v>1</v>
      </c>
      <c r="DAM5" s="1" t="s">
        <v>1</v>
      </c>
      <c r="DAN5" s="1" t="s">
        <v>1</v>
      </c>
      <c r="DAO5" s="1" t="s">
        <v>1</v>
      </c>
      <c r="DAP5" s="1" t="s">
        <v>1</v>
      </c>
      <c r="DAQ5" s="1" t="s">
        <v>1</v>
      </c>
      <c r="DAR5" s="1" t="s">
        <v>1</v>
      </c>
      <c r="DAS5" s="1" t="s">
        <v>1</v>
      </c>
      <c r="DAT5" s="1" t="s">
        <v>1</v>
      </c>
      <c r="DAU5" s="1" t="s">
        <v>1</v>
      </c>
      <c r="DAV5" s="1" t="s">
        <v>1</v>
      </c>
      <c r="DAW5" s="1" t="s">
        <v>1</v>
      </c>
      <c r="DAX5" s="1" t="s">
        <v>1</v>
      </c>
      <c r="DAY5" s="1" t="s">
        <v>1</v>
      </c>
      <c r="DAZ5" s="1" t="s">
        <v>1</v>
      </c>
      <c r="DBA5" s="1" t="s">
        <v>1</v>
      </c>
      <c r="DBB5" s="1" t="s">
        <v>1</v>
      </c>
      <c r="DBC5" s="1" t="s">
        <v>1</v>
      </c>
      <c r="DBD5" s="1" t="s">
        <v>1</v>
      </c>
      <c r="DBE5" s="1" t="s">
        <v>1</v>
      </c>
      <c r="DBF5" s="1" t="s">
        <v>1</v>
      </c>
      <c r="DBG5" s="1" t="s">
        <v>1</v>
      </c>
      <c r="DBH5" s="1" t="s">
        <v>1</v>
      </c>
      <c r="DBI5" s="1" t="s">
        <v>1</v>
      </c>
      <c r="DBJ5" s="1" t="s">
        <v>1</v>
      </c>
      <c r="DBK5" s="1" t="s">
        <v>1</v>
      </c>
      <c r="DBL5" s="1" t="s">
        <v>1</v>
      </c>
      <c r="DBM5" s="1" t="s">
        <v>1</v>
      </c>
      <c r="DBN5" s="1" t="s">
        <v>1</v>
      </c>
      <c r="DBO5" s="1" t="s">
        <v>1</v>
      </c>
      <c r="DBP5" s="1" t="s">
        <v>1</v>
      </c>
      <c r="DBQ5" s="1" t="s">
        <v>1</v>
      </c>
      <c r="DBR5" s="1" t="s">
        <v>1</v>
      </c>
      <c r="DBS5" s="1" t="s">
        <v>1</v>
      </c>
      <c r="DBT5" s="1" t="s">
        <v>1</v>
      </c>
      <c r="DBU5" s="1" t="s">
        <v>1</v>
      </c>
      <c r="DBV5" s="1" t="s">
        <v>1</v>
      </c>
      <c r="DBW5" s="1" t="s">
        <v>1</v>
      </c>
      <c r="DBX5" s="1" t="s">
        <v>1</v>
      </c>
      <c r="DBY5" s="1" t="s">
        <v>1</v>
      </c>
      <c r="DBZ5" s="1" t="s">
        <v>1</v>
      </c>
      <c r="DCA5" s="1" t="s">
        <v>1</v>
      </c>
      <c r="DCB5" s="1" t="s">
        <v>1</v>
      </c>
      <c r="DCC5" s="1" t="s">
        <v>1</v>
      </c>
      <c r="DCD5" s="1" t="s">
        <v>1</v>
      </c>
      <c r="DCE5" s="1" t="s">
        <v>1</v>
      </c>
      <c r="DCF5" s="1" t="s">
        <v>1</v>
      </c>
      <c r="DCG5" s="1" t="s">
        <v>1</v>
      </c>
      <c r="DCH5" s="1" t="s">
        <v>1</v>
      </c>
      <c r="DCI5" s="1" t="s">
        <v>1</v>
      </c>
      <c r="DCJ5" s="1" t="s">
        <v>1</v>
      </c>
      <c r="DCK5" s="1" t="s">
        <v>1</v>
      </c>
      <c r="DCL5" s="1" t="s">
        <v>1</v>
      </c>
      <c r="DCM5" s="1" t="s">
        <v>1</v>
      </c>
      <c r="DCN5" s="1" t="s">
        <v>1</v>
      </c>
      <c r="DCO5" s="1" t="s">
        <v>1</v>
      </c>
      <c r="DCP5" s="1" t="s">
        <v>1</v>
      </c>
      <c r="DCQ5" s="1" t="s">
        <v>1</v>
      </c>
      <c r="DCR5" s="1" t="s">
        <v>1</v>
      </c>
      <c r="DCS5" s="1" t="s">
        <v>1</v>
      </c>
      <c r="DCT5" s="1" t="s">
        <v>1</v>
      </c>
      <c r="DCU5" s="1" t="s">
        <v>1</v>
      </c>
      <c r="DCV5" s="1" t="s">
        <v>1</v>
      </c>
      <c r="DCW5" s="1" t="s">
        <v>1</v>
      </c>
      <c r="DCX5" s="1" t="s">
        <v>1</v>
      </c>
      <c r="DCY5" s="1" t="s">
        <v>1</v>
      </c>
      <c r="DCZ5" s="1" t="s">
        <v>1</v>
      </c>
      <c r="DDA5" s="1" t="s">
        <v>1</v>
      </c>
      <c r="DDB5" s="1" t="s">
        <v>1</v>
      </c>
      <c r="DDC5" s="1" t="s">
        <v>1</v>
      </c>
      <c r="DDD5" s="1" t="s">
        <v>1</v>
      </c>
      <c r="DDE5" s="1" t="s">
        <v>1</v>
      </c>
      <c r="DDF5" s="1" t="s">
        <v>1</v>
      </c>
      <c r="DDG5" s="1" t="s">
        <v>1</v>
      </c>
      <c r="DDH5" s="1" t="s">
        <v>1</v>
      </c>
      <c r="DDI5" s="1" t="s">
        <v>1</v>
      </c>
      <c r="DDJ5" s="1" t="s">
        <v>1</v>
      </c>
      <c r="DDK5" s="1" t="s">
        <v>1</v>
      </c>
      <c r="DDL5" s="1" t="s">
        <v>1</v>
      </c>
      <c r="DDM5" s="1" t="s">
        <v>1</v>
      </c>
      <c r="DDN5" s="1" t="s">
        <v>1</v>
      </c>
      <c r="DDO5" s="1" t="s">
        <v>1</v>
      </c>
      <c r="DDP5" s="1" t="s">
        <v>1</v>
      </c>
      <c r="DDQ5" s="1" t="s">
        <v>1</v>
      </c>
      <c r="DDR5" s="1" t="s">
        <v>1</v>
      </c>
      <c r="DDS5" s="1" t="s">
        <v>1</v>
      </c>
      <c r="DDT5" s="1" t="s">
        <v>1</v>
      </c>
      <c r="DDU5" s="1" t="s">
        <v>1</v>
      </c>
      <c r="DDV5" s="1" t="s">
        <v>1</v>
      </c>
      <c r="DDW5" s="1" t="s">
        <v>1</v>
      </c>
      <c r="DDX5" s="1" t="s">
        <v>1</v>
      </c>
      <c r="DDY5" s="1" t="s">
        <v>1</v>
      </c>
      <c r="DDZ5" s="1" t="s">
        <v>1</v>
      </c>
      <c r="DEA5" s="1" t="s">
        <v>1</v>
      </c>
      <c r="DEB5" s="1" t="s">
        <v>1</v>
      </c>
      <c r="DEC5" s="1" t="s">
        <v>1</v>
      </c>
      <c r="DED5" s="1" t="s">
        <v>1</v>
      </c>
      <c r="DEE5" s="1" t="s">
        <v>1</v>
      </c>
      <c r="DEF5" s="1" t="s">
        <v>1</v>
      </c>
      <c r="DEG5" s="1" t="s">
        <v>1</v>
      </c>
      <c r="DEH5" s="1" t="s">
        <v>1</v>
      </c>
      <c r="DEI5" s="1" t="s">
        <v>1</v>
      </c>
      <c r="DEJ5" s="1" t="s">
        <v>1</v>
      </c>
      <c r="DEK5" s="1" t="s">
        <v>1</v>
      </c>
      <c r="DEL5" s="1" t="s">
        <v>1</v>
      </c>
      <c r="DEM5" s="1" t="s">
        <v>1</v>
      </c>
      <c r="DEN5" s="1" t="s">
        <v>1</v>
      </c>
      <c r="DEO5" s="1" t="s">
        <v>1</v>
      </c>
      <c r="DEP5" s="1" t="s">
        <v>1</v>
      </c>
      <c r="DEQ5" s="1" t="s">
        <v>1</v>
      </c>
      <c r="DER5" s="1" t="s">
        <v>1</v>
      </c>
      <c r="DES5" s="1" t="s">
        <v>1</v>
      </c>
      <c r="DET5" s="1" t="s">
        <v>1</v>
      </c>
      <c r="DEU5" s="1" t="s">
        <v>1</v>
      </c>
      <c r="DEV5" s="1" t="s">
        <v>1</v>
      </c>
      <c r="DEW5" s="1" t="s">
        <v>1</v>
      </c>
      <c r="DEX5" s="1" t="s">
        <v>1</v>
      </c>
      <c r="DEY5" s="1" t="s">
        <v>1</v>
      </c>
      <c r="DEZ5" s="1" t="s">
        <v>1</v>
      </c>
      <c r="DFA5" s="1" t="s">
        <v>1</v>
      </c>
      <c r="DFB5" s="1" t="s">
        <v>1</v>
      </c>
      <c r="DFC5" s="1" t="s">
        <v>1</v>
      </c>
      <c r="DFD5" s="1" t="s">
        <v>1</v>
      </c>
      <c r="DFE5" s="1" t="s">
        <v>1</v>
      </c>
      <c r="DFF5" s="1" t="s">
        <v>1</v>
      </c>
      <c r="DFG5" s="1" t="s">
        <v>1</v>
      </c>
      <c r="DFH5" s="1" t="s">
        <v>1</v>
      </c>
      <c r="DFI5" s="1" t="s">
        <v>1</v>
      </c>
      <c r="DFJ5" s="1" t="s">
        <v>1</v>
      </c>
      <c r="DFK5" s="1" t="s">
        <v>1</v>
      </c>
      <c r="DFL5" s="1" t="s">
        <v>1</v>
      </c>
      <c r="DFM5" s="1" t="s">
        <v>1</v>
      </c>
      <c r="DFN5" s="1" t="s">
        <v>1</v>
      </c>
      <c r="DFO5" s="1" t="s">
        <v>1</v>
      </c>
      <c r="DFP5" s="1" t="s">
        <v>1</v>
      </c>
      <c r="DFQ5" s="1" t="s">
        <v>1</v>
      </c>
      <c r="DFR5" s="1" t="s">
        <v>1</v>
      </c>
      <c r="DFS5" s="1" t="s">
        <v>1</v>
      </c>
      <c r="DFT5" s="1" t="s">
        <v>1</v>
      </c>
      <c r="DFU5" s="1" t="s">
        <v>1</v>
      </c>
      <c r="DFV5" s="1" t="s">
        <v>1</v>
      </c>
      <c r="DFW5" s="1" t="s">
        <v>1</v>
      </c>
      <c r="DFX5" s="1" t="s">
        <v>1</v>
      </c>
      <c r="DFY5" s="1" t="s">
        <v>1</v>
      </c>
      <c r="DFZ5" s="1" t="s">
        <v>1</v>
      </c>
      <c r="DGA5" s="1" t="s">
        <v>1</v>
      </c>
      <c r="DGB5" s="1" t="s">
        <v>1</v>
      </c>
      <c r="DGC5" s="1" t="s">
        <v>1</v>
      </c>
      <c r="DGD5" s="1" t="s">
        <v>1</v>
      </c>
      <c r="DGE5" s="1" t="s">
        <v>1</v>
      </c>
      <c r="DGF5" s="1" t="s">
        <v>1</v>
      </c>
      <c r="DGG5" s="1" t="s">
        <v>1</v>
      </c>
      <c r="DGH5" s="1" t="s">
        <v>1</v>
      </c>
      <c r="DGI5" s="1" t="s">
        <v>1</v>
      </c>
      <c r="DGJ5" s="1" t="s">
        <v>1</v>
      </c>
      <c r="DGK5" s="1" t="s">
        <v>1</v>
      </c>
      <c r="DGL5" s="1" t="s">
        <v>1</v>
      </c>
      <c r="DGM5" s="1" t="s">
        <v>1</v>
      </c>
      <c r="DGN5" s="1" t="s">
        <v>1</v>
      </c>
      <c r="DGO5" s="1" t="s">
        <v>1</v>
      </c>
      <c r="DGP5" s="1" t="s">
        <v>1</v>
      </c>
      <c r="DGQ5" s="1" t="s">
        <v>1</v>
      </c>
      <c r="DGR5" s="1" t="s">
        <v>1</v>
      </c>
      <c r="DGS5" s="1" t="s">
        <v>1</v>
      </c>
      <c r="DGT5" s="1" t="s">
        <v>1</v>
      </c>
      <c r="DGU5" s="1" t="s">
        <v>1</v>
      </c>
      <c r="DGV5" s="1" t="s">
        <v>1</v>
      </c>
      <c r="DGW5" s="1" t="s">
        <v>1</v>
      </c>
      <c r="DGX5" s="1" t="s">
        <v>1</v>
      </c>
      <c r="DGY5" s="1" t="s">
        <v>1</v>
      </c>
      <c r="DGZ5" s="1" t="s">
        <v>1</v>
      </c>
      <c r="DHA5" s="1" t="s">
        <v>1</v>
      </c>
      <c r="DHB5" s="1" t="s">
        <v>1</v>
      </c>
      <c r="DHC5" s="1" t="s">
        <v>1</v>
      </c>
      <c r="DHD5" s="1" t="s">
        <v>1</v>
      </c>
      <c r="DHE5" s="1" t="s">
        <v>1</v>
      </c>
      <c r="DHF5" s="1" t="s">
        <v>1</v>
      </c>
      <c r="DHG5" s="1" t="s">
        <v>1</v>
      </c>
      <c r="DHH5" s="1" t="s">
        <v>1</v>
      </c>
      <c r="DHI5" s="1" t="s">
        <v>1</v>
      </c>
      <c r="DHJ5" s="1" t="s">
        <v>1</v>
      </c>
      <c r="DHK5" s="1" t="s">
        <v>1</v>
      </c>
      <c r="DHL5" s="1" t="s">
        <v>1</v>
      </c>
      <c r="DHM5" s="1" t="s">
        <v>1</v>
      </c>
      <c r="DHN5" s="1" t="s">
        <v>1</v>
      </c>
      <c r="DHO5" s="1" t="s">
        <v>1</v>
      </c>
      <c r="DHP5" s="1" t="s">
        <v>1</v>
      </c>
      <c r="DHQ5" s="1" t="s">
        <v>1</v>
      </c>
      <c r="DHR5" s="1" t="s">
        <v>1</v>
      </c>
      <c r="DHS5" s="1" t="s">
        <v>1</v>
      </c>
      <c r="DHT5" s="1" t="s">
        <v>1</v>
      </c>
      <c r="DHU5" s="1" t="s">
        <v>1</v>
      </c>
      <c r="DHV5" s="1" t="s">
        <v>1</v>
      </c>
      <c r="DHW5" s="1" t="s">
        <v>1</v>
      </c>
      <c r="DHX5" s="1" t="s">
        <v>1</v>
      </c>
      <c r="DHY5" s="1" t="s">
        <v>1</v>
      </c>
      <c r="DHZ5" s="1" t="s">
        <v>1</v>
      </c>
      <c r="DIA5" s="1" t="s">
        <v>1</v>
      </c>
      <c r="DIB5" s="1" t="s">
        <v>1</v>
      </c>
      <c r="DIC5" s="1" t="s">
        <v>1</v>
      </c>
      <c r="DID5" s="1" t="s">
        <v>1</v>
      </c>
      <c r="DIE5" s="1" t="s">
        <v>1</v>
      </c>
      <c r="DIF5" s="1" t="s">
        <v>1</v>
      </c>
      <c r="DIG5" s="1" t="s">
        <v>1</v>
      </c>
      <c r="DIH5" s="1" t="s">
        <v>1</v>
      </c>
      <c r="DII5" s="1" t="s">
        <v>1</v>
      </c>
      <c r="DIJ5" s="1" t="s">
        <v>1</v>
      </c>
      <c r="DIK5" s="1" t="s">
        <v>1</v>
      </c>
      <c r="DIL5" s="1" t="s">
        <v>1</v>
      </c>
      <c r="DIM5" s="1" t="s">
        <v>1</v>
      </c>
      <c r="DIN5" s="1" t="s">
        <v>1</v>
      </c>
      <c r="DIO5" s="1" t="s">
        <v>1</v>
      </c>
      <c r="DIP5" s="1" t="s">
        <v>1</v>
      </c>
      <c r="DIQ5" s="1" t="s">
        <v>1</v>
      </c>
      <c r="DIR5" s="1" t="s">
        <v>1</v>
      </c>
      <c r="DIS5" s="1" t="s">
        <v>1</v>
      </c>
      <c r="DIT5" s="1" t="s">
        <v>1</v>
      </c>
      <c r="DIU5" s="1" t="s">
        <v>1</v>
      </c>
      <c r="DIV5" s="1" t="s">
        <v>1</v>
      </c>
      <c r="DIW5" s="1" t="s">
        <v>1</v>
      </c>
      <c r="DIX5" s="1" t="s">
        <v>1</v>
      </c>
      <c r="DIY5" s="1" t="s">
        <v>1</v>
      </c>
      <c r="DIZ5" s="1" t="s">
        <v>1</v>
      </c>
      <c r="DJA5" s="1" t="s">
        <v>1</v>
      </c>
      <c r="DJB5" s="1" t="s">
        <v>1</v>
      </c>
      <c r="DJC5" s="1" t="s">
        <v>1</v>
      </c>
      <c r="DJD5" s="1" t="s">
        <v>1</v>
      </c>
      <c r="DJE5" s="1" t="s">
        <v>1</v>
      </c>
      <c r="DJF5" s="1" t="s">
        <v>1</v>
      </c>
      <c r="DJG5" s="1" t="s">
        <v>1</v>
      </c>
      <c r="DJH5" s="1" t="s">
        <v>1</v>
      </c>
      <c r="DJI5" s="1" t="s">
        <v>1</v>
      </c>
      <c r="DJJ5" s="1" t="s">
        <v>1</v>
      </c>
      <c r="DJK5" s="1" t="s">
        <v>1</v>
      </c>
      <c r="DJL5" s="1" t="s">
        <v>1</v>
      </c>
      <c r="DJM5" s="1" t="s">
        <v>1</v>
      </c>
      <c r="DJN5" s="1" t="s">
        <v>1</v>
      </c>
      <c r="DJO5" s="1" t="s">
        <v>1</v>
      </c>
      <c r="DJP5" s="1" t="s">
        <v>1</v>
      </c>
      <c r="DJQ5" s="1" t="s">
        <v>1</v>
      </c>
      <c r="DJR5" s="1" t="s">
        <v>1</v>
      </c>
      <c r="DJS5" s="1" t="s">
        <v>1</v>
      </c>
      <c r="DJT5" s="1" t="s">
        <v>1</v>
      </c>
      <c r="DJU5" s="1" t="s">
        <v>1</v>
      </c>
      <c r="DJV5" s="1" t="s">
        <v>1</v>
      </c>
      <c r="DJW5" s="1" t="s">
        <v>1</v>
      </c>
      <c r="DJX5" s="1" t="s">
        <v>1</v>
      </c>
      <c r="DJY5" s="1" t="s">
        <v>1</v>
      </c>
      <c r="DJZ5" s="1" t="s">
        <v>1</v>
      </c>
      <c r="DKA5" s="1" t="s">
        <v>1</v>
      </c>
      <c r="DKB5" s="1" t="s">
        <v>1</v>
      </c>
      <c r="DKC5" s="1" t="s">
        <v>1</v>
      </c>
      <c r="DKD5" s="1" t="s">
        <v>1</v>
      </c>
      <c r="DKE5" s="1" t="s">
        <v>1</v>
      </c>
      <c r="DKF5" s="1" t="s">
        <v>1</v>
      </c>
      <c r="DKG5" s="1" t="s">
        <v>1</v>
      </c>
      <c r="DKH5" s="1" t="s">
        <v>1</v>
      </c>
      <c r="DKI5" s="1" t="s">
        <v>1</v>
      </c>
      <c r="DKJ5" s="1" t="s">
        <v>1</v>
      </c>
      <c r="DKK5" s="1" t="s">
        <v>1</v>
      </c>
      <c r="DKL5" s="1" t="s">
        <v>1</v>
      </c>
      <c r="DKM5" s="1" t="s">
        <v>1</v>
      </c>
      <c r="DKN5" s="1" t="s">
        <v>1</v>
      </c>
      <c r="DKO5" s="1" t="s">
        <v>1</v>
      </c>
      <c r="DKP5" s="1" t="s">
        <v>1</v>
      </c>
      <c r="DKQ5" s="1" t="s">
        <v>1</v>
      </c>
      <c r="DKR5" s="1" t="s">
        <v>1</v>
      </c>
      <c r="DKS5" s="1" t="s">
        <v>1</v>
      </c>
      <c r="DKT5" s="1" t="s">
        <v>1</v>
      </c>
      <c r="DKU5" s="1" t="s">
        <v>1</v>
      </c>
      <c r="DKV5" s="1" t="s">
        <v>1</v>
      </c>
      <c r="DKW5" s="1" t="s">
        <v>1</v>
      </c>
      <c r="DKX5" s="1" t="s">
        <v>1</v>
      </c>
      <c r="DKY5" s="1" t="s">
        <v>1</v>
      </c>
      <c r="DKZ5" s="1" t="s">
        <v>1</v>
      </c>
      <c r="DLA5" s="1" t="s">
        <v>1</v>
      </c>
      <c r="DLB5" s="1" t="s">
        <v>1</v>
      </c>
      <c r="DLC5" s="1" t="s">
        <v>1</v>
      </c>
      <c r="DLD5" s="1" t="s">
        <v>1</v>
      </c>
      <c r="DLE5" s="1" t="s">
        <v>1</v>
      </c>
      <c r="DLF5" s="1" t="s">
        <v>1</v>
      </c>
      <c r="DLG5" s="1" t="s">
        <v>1</v>
      </c>
      <c r="DLH5" s="1" t="s">
        <v>1</v>
      </c>
      <c r="DLI5" s="1" t="s">
        <v>1</v>
      </c>
      <c r="DLJ5" s="1" t="s">
        <v>1</v>
      </c>
      <c r="DLK5" s="1" t="s">
        <v>1</v>
      </c>
      <c r="DLL5" s="1" t="s">
        <v>1</v>
      </c>
      <c r="DLM5" s="1" t="s">
        <v>1</v>
      </c>
      <c r="DLN5" s="1" t="s">
        <v>1</v>
      </c>
      <c r="DLO5" s="1" t="s">
        <v>1</v>
      </c>
      <c r="DLP5" s="1" t="s">
        <v>1</v>
      </c>
      <c r="DLQ5" s="1" t="s">
        <v>1</v>
      </c>
      <c r="DLR5" s="1" t="s">
        <v>1</v>
      </c>
      <c r="DLS5" s="1" t="s">
        <v>1</v>
      </c>
      <c r="DLT5" s="1" t="s">
        <v>1</v>
      </c>
      <c r="DLU5" s="1" t="s">
        <v>1</v>
      </c>
      <c r="DLV5" s="1" t="s">
        <v>1</v>
      </c>
      <c r="DLW5" s="1" t="s">
        <v>1</v>
      </c>
      <c r="DLX5" s="1" t="s">
        <v>1</v>
      </c>
      <c r="DLY5" s="1" t="s">
        <v>1</v>
      </c>
      <c r="DLZ5" s="1" t="s">
        <v>1</v>
      </c>
      <c r="DMA5" s="1" t="s">
        <v>1</v>
      </c>
      <c r="DMB5" s="1" t="s">
        <v>1</v>
      </c>
      <c r="DMC5" s="1" t="s">
        <v>1</v>
      </c>
      <c r="DMD5" s="1" t="s">
        <v>1</v>
      </c>
      <c r="DME5" s="1" t="s">
        <v>1</v>
      </c>
      <c r="DMF5" s="1" t="s">
        <v>1</v>
      </c>
      <c r="DMG5" s="1" t="s">
        <v>1</v>
      </c>
      <c r="DMH5" s="1" t="s">
        <v>1</v>
      </c>
      <c r="DMI5" s="1" t="s">
        <v>1</v>
      </c>
      <c r="DMJ5" s="1" t="s">
        <v>1</v>
      </c>
      <c r="DMK5" s="1" t="s">
        <v>1</v>
      </c>
      <c r="DML5" s="1" t="s">
        <v>1</v>
      </c>
      <c r="DMM5" s="1" t="s">
        <v>1</v>
      </c>
      <c r="DMN5" s="1" t="s">
        <v>1</v>
      </c>
      <c r="DMO5" s="1" t="s">
        <v>1</v>
      </c>
      <c r="DMP5" s="1" t="s">
        <v>1</v>
      </c>
      <c r="DMQ5" s="1" t="s">
        <v>1</v>
      </c>
      <c r="DMR5" s="1" t="s">
        <v>1</v>
      </c>
      <c r="DMS5" s="1" t="s">
        <v>1</v>
      </c>
      <c r="DMT5" s="1" t="s">
        <v>1</v>
      </c>
      <c r="DMU5" s="1" t="s">
        <v>1</v>
      </c>
      <c r="DMV5" s="1" t="s">
        <v>1</v>
      </c>
      <c r="DMW5" s="1" t="s">
        <v>1</v>
      </c>
      <c r="DMX5" s="1" t="s">
        <v>1</v>
      </c>
      <c r="DMY5" s="1" t="s">
        <v>1</v>
      </c>
      <c r="DMZ5" s="1" t="s">
        <v>1</v>
      </c>
      <c r="DNA5" s="1" t="s">
        <v>1</v>
      </c>
      <c r="DNB5" s="1" t="s">
        <v>1</v>
      </c>
      <c r="DNC5" s="1" t="s">
        <v>1</v>
      </c>
      <c r="DND5" s="1" t="s">
        <v>1</v>
      </c>
      <c r="DNE5" s="1" t="s">
        <v>1</v>
      </c>
      <c r="DNF5" s="1" t="s">
        <v>1</v>
      </c>
      <c r="DNG5" s="1" t="s">
        <v>1</v>
      </c>
      <c r="DNH5" s="1" t="s">
        <v>1</v>
      </c>
      <c r="DNI5" s="1" t="s">
        <v>1</v>
      </c>
      <c r="DNJ5" s="1" t="s">
        <v>1</v>
      </c>
      <c r="DNK5" s="1" t="s">
        <v>1</v>
      </c>
      <c r="DNL5" s="1" t="s">
        <v>1</v>
      </c>
      <c r="DNM5" s="1" t="s">
        <v>1</v>
      </c>
      <c r="DNN5" s="1" t="s">
        <v>1</v>
      </c>
      <c r="DNO5" s="1" t="s">
        <v>1</v>
      </c>
      <c r="DNP5" s="1" t="s">
        <v>1</v>
      </c>
      <c r="DNQ5" s="1" t="s">
        <v>1</v>
      </c>
      <c r="DNR5" s="1" t="s">
        <v>1</v>
      </c>
      <c r="DNS5" s="1" t="s">
        <v>1</v>
      </c>
      <c r="DNT5" s="1" t="s">
        <v>1</v>
      </c>
      <c r="DNU5" s="1" t="s">
        <v>1</v>
      </c>
      <c r="DNV5" s="1" t="s">
        <v>1</v>
      </c>
      <c r="DNW5" s="1" t="s">
        <v>1</v>
      </c>
      <c r="DNX5" s="1" t="s">
        <v>1</v>
      </c>
      <c r="DNY5" s="1" t="s">
        <v>1</v>
      </c>
      <c r="DNZ5" s="1" t="s">
        <v>1</v>
      </c>
      <c r="DOA5" s="1" t="s">
        <v>1</v>
      </c>
      <c r="DOB5" s="1" t="s">
        <v>1</v>
      </c>
      <c r="DOC5" s="1" t="s">
        <v>1</v>
      </c>
      <c r="DOD5" s="1" t="s">
        <v>1</v>
      </c>
      <c r="DOE5" s="1" t="s">
        <v>1</v>
      </c>
      <c r="DOF5" s="1" t="s">
        <v>1</v>
      </c>
      <c r="DOG5" s="1" t="s">
        <v>1</v>
      </c>
      <c r="DOH5" s="1" t="s">
        <v>1</v>
      </c>
      <c r="DOI5" s="1" t="s">
        <v>1</v>
      </c>
      <c r="DOJ5" s="1" t="s">
        <v>1</v>
      </c>
      <c r="DOK5" s="1" t="s">
        <v>1</v>
      </c>
      <c r="DOL5" s="1" t="s">
        <v>1</v>
      </c>
      <c r="DOM5" s="1" t="s">
        <v>1</v>
      </c>
      <c r="DON5" s="1" t="s">
        <v>1</v>
      </c>
      <c r="DOO5" s="1" t="s">
        <v>1</v>
      </c>
      <c r="DOP5" s="1" t="s">
        <v>1</v>
      </c>
      <c r="DOQ5" s="1" t="s">
        <v>1</v>
      </c>
      <c r="DOR5" s="1" t="s">
        <v>1</v>
      </c>
      <c r="DOS5" s="1" t="s">
        <v>1</v>
      </c>
      <c r="DOT5" s="1" t="s">
        <v>1</v>
      </c>
      <c r="DOU5" s="1" t="s">
        <v>1</v>
      </c>
      <c r="DOV5" s="1" t="s">
        <v>1</v>
      </c>
      <c r="DOW5" s="1" t="s">
        <v>1</v>
      </c>
      <c r="DOX5" s="1" t="s">
        <v>1</v>
      </c>
      <c r="DOY5" s="1" t="s">
        <v>1</v>
      </c>
      <c r="DOZ5" s="1" t="s">
        <v>1</v>
      </c>
      <c r="DPA5" s="1" t="s">
        <v>1</v>
      </c>
      <c r="DPB5" s="1" t="s">
        <v>1</v>
      </c>
      <c r="DPC5" s="1" t="s">
        <v>1</v>
      </c>
      <c r="DPD5" s="1" t="s">
        <v>1</v>
      </c>
      <c r="DPE5" s="1" t="s">
        <v>1</v>
      </c>
      <c r="DPF5" s="1" t="s">
        <v>1</v>
      </c>
      <c r="DPG5" s="1" t="s">
        <v>1</v>
      </c>
      <c r="DPH5" s="1" t="s">
        <v>1</v>
      </c>
      <c r="DPI5" s="1" t="s">
        <v>1</v>
      </c>
      <c r="DPJ5" s="1" t="s">
        <v>1</v>
      </c>
      <c r="DPK5" s="1" t="s">
        <v>1</v>
      </c>
      <c r="DPL5" s="1" t="s">
        <v>1</v>
      </c>
      <c r="DPM5" s="1" t="s">
        <v>1</v>
      </c>
      <c r="DPN5" s="1" t="s">
        <v>1</v>
      </c>
      <c r="DPO5" s="1" t="s">
        <v>1</v>
      </c>
      <c r="DPP5" s="1" t="s">
        <v>1</v>
      </c>
      <c r="DPQ5" s="1" t="s">
        <v>1</v>
      </c>
      <c r="DPR5" s="1" t="s">
        <v>1</v>
      </c>
      <c r="DPS5" s="1" t="s">
        <v>1</v>
      </c>
      <c r="DPT5" s="1" t="s">
        <v>1</v>
      </c>
      <c r="DPU5" s="1" t="s">
        <v>1</v>
      </c>
      <c r="DPV5" s="1" t="s">
        <v>1</v>
      </c>
      <c r="DPW5" s="1" t="s">
        <v>1</v>
      </c>
      <c r="DPX5" s="1" t="s">
        <v>1</v>
      </c>
      <c r="DPY5" s="1" t="s">
        <v>1</v>
      </c>
      <c r="DPZ5" s="1" t="s">
        <v>1</v>
      </c>
      <c r="DQA5" s="1" t="s">
        <v>1</v>
      </c>
      <c r="DQB5" s="1" t="s">
        <v>1</v>
      </c>
      <c r="DQC5" s="1" t="s">
        <v>1</v>
      </c>
      <c r="DQD5" s="1" t="s">
        <v>1</v>
      </c>
      <c r="DQE5" s="1" t="s">
        <v>1</v>
      </c>
      <c r="DQF5" s="1" t="s">
        <v>1</v>
      </c>
      <c r="DQG5" s="1" t="s">
        <v>1</v>
      </c>
      <c r="DQH5" s="1" t="s">
        <v>1</v>
      </c>
      <c r="DQI5" s="1" t="s">
        <v>1</v>
      </c>
      <c r="DQJ5" s="1" t="s">
        <v>1</v>
      </c>
      <c r="DQK5" s="1" t="s">
        <v>1</v>
      </c>
      <c r="DQL5" s="1" t="s">
        <v>1</v>
      </c>
      <c r="DQM5" s="1" t="s">
        <v>1</v>
      </c>
      <c r="DQN5" s="1" t="s">
        <v>1</v>
      </c>
      <c r="DQO5" s="1" t="s">
        <v>1</v>
      </c>
      <c r="DQP5" s="1" t="s">
        <v>1</v>
      </c>
      <c r="DQQ5" s="1" t="s">
        <v>1</v>
      </c>
      <c r="DQR5" s="1" t="s">
        <v>1</v>
      </c>
      <c r="DQS5" s="1" t="s">
        <v>1</v>
      </c>
      <c r="DQT5" s="1" t="s">
        <v>1</v>
      </c>
      <c r="DQU5" s="1" t="s">
        <v>1</v>
      </c>
      <c r="DQV5" s="1" t="s">
        <v>1</v>
      </c>
      <c r="DQW5" s="1" t="s">
        <v>1</v>
      </c>
      <c r="DQX5" s="1" t="s">
        <v>1</v>
      </c>
      <c r="DQY5" s="1" t="s">
        <v>1</v>
      </c>
      <c r="DQZ5" s="1" t="s">
        <v>1</v>
      </c>
      <c r="DRA5" s="1" t="s">
        <v>1</v>
      </c>
      <c r="DRB5" s="1" t="s">
        <v>1</v>
      </c>
      <c r="DRC5" s="1" t="s">
        <v>1</v>
      </c>
      <c r="DRD5" s="1" t="s">
        <v>1</v>
      </c>
      <c r="DRE5" s="1" t="s">
        <v>1</v>
      </c>
      <c r="DRF5" s="1" t="s">
        <v>1</v>
      </c>
      <c r="DRG5" s="1" t="s">
        <v>1</v>
      </c>
      <c r="DRH5" s="1" t="s">
        <v>1</v>
      </c>
      <c r="DRI5" s="1" t="s">
        <v>1</v>
      </c>
      <c r="DRJ5" s="1" t="s">
        <v>1</v>
      </c>
      <c r="DRK5" s="1" t="s">
        <v>1</v>
      </c>
      <c r="DRL5" s="1" t="s">
        <v>1</v>
      </c>
      <c r="DRM5" s="1" t="s">
        <v>1</v>
      </c>
      <c r="DRN5" s="1" t="s">
        <v>1</v>
      </c>
      <c r="DRO5" s="1" t="s">
        <v>1</v>
      </c>
      <c r="DRP5" s="1" t="s">
        <v>1</v>
      </c>
      <c r="DRQ5" s="1" t="s">
        <v>1</v>
      </c>
      <c r="DRR5" s="1" t="s">
        <v>1</v>
      </c>
      <c r="DRS5" s="1" t="s">
        <v>1</v>
      </c>
      <c r="DRT5" s="1" t="s">
        <v>1</v>
      </c>
      <c r="DRU5" s="1" t="s">
        <v>1</v>
      </c>
      <c r="DRV5" s="1" t="s">
        <v>1</v>
      </c>
      <c r="DRW5" s="1" t="s">
        <v>1</v>
      </c>
      <c r="DRX5" s="1" t="s">
        <v>1</v>
      </c>
      <c r="DRY5" s="1" t="s">
        <v>1</v>
      </c>
      <c r="DRZ5" s="1" t="s">
        <v>1</v>
      </c>
      <c r="DSA5" s="1" t="s">
        <v>1</v>
      </c>
      <c r="DSB5" s="1" t="s">
        <v>1</v>
      </c>
      <c r="DSC5" s="1" t="s">
        <v>1</v>
      </c>
      <c r="DSD5" s="1" t="s">
        <v>1</v>
      </c>
      <c r="DSE5" s="1" t="s">
        <v>1</v>
      </c>
      <c r="DSF5" s="1" t="s">
        <v>1</v>
      </c>
      <c r="DSG5" s="1" t="s">
        <v>1</v>
      </c>
      <c r="DSH5" s="1" t="s">
        <v>1</v>
      </c>
      <c r="DSI5" s="1" t="s">
        <v>1</v>
      </c>
      <c r="DSJ5" s="1" t="s">
        <v>1</v>
      </c>
      <c r="DSK5" s="1" t="s">
        <v>1</v>
      </c>
      <c r="DSL5" s="1" t="s">
        <v>1</v>
      </c>
      <c r="DSM5" s="1" t="s">
        <v>1</v>
      </c>
      <c r="DSN5" s="1" t="s">
        <v>1</v>
      </c>
      <c r="DSO5" s="1" t="s">
        <v>1</v>
      </c>
      <c r="DSP5" s="1" t="s">
        <v>1</v>
      </c>
      <c r="DSQ5" s="1" t="s">
        <v>1</v>
      </c>
      <c r="DSR5" s="1" t="s">
        <v>1</v>
      </c>
      <c r="DSS5" s="1" t="s">
        <v>1</v>
      </c>
      <c r="DST5" s="1" t="s">
        <v>1</v>
      </c>
      <c r="DSU5" s="1" t="s">
        <v>1</v>
      </c>
      <c r="DSV5" s="1" t="s">
        <v>1</v>
      </c>
      <c r="DSW5" s="1" t="s">
        <v>1</v>
      </c>
      <c r="DSX5" s="1" t="s">
        <v>1</v>
      </c>
      <c r="DSY5" s="1" t="s">
        <v>1</v>
      </c>
      <c r="DSZ5" s="1" t="s">
        <v>1</v>
      </c>
      <c r="DTA5" s="1" t="s">
        <v>1</v>
      </c>
      <c r="DTB5" s="1" t="s">
        <v>1</v>
      </c>
      <c r="DTC5" s="1" t="s">
        <v>1</v>
      </c>
      <c r="DTD5" s="1" t="s">
        <v>1</v>
      </c>
      <c r="DTE5" s="1" t="s">
        <v>1</v>
      </c>
      <c r="DTF5" s="1" t="s">
        <v>1</v>
      </c>
      <c r="DTG5" s="1" t="s">
        <v>1</v>
      </c>
      <c r="DTH5" s="1" t="s">
        <v>1</v>
      </c>
      <c r="DTI5" s="1" t="s">
        <v>1</v>
      </c>
      <c r="DTJ5" s="1" t="s">
        <v>1</v>
      </c>
      <c r="DTK5" s="1" t="s">
        <v>1</v>
      </c>
      <c r="DTL5" s="1" t="s">
        <v>1</v>
      </c>
      <c r="DTM5" s="1" t="s">
        <v>1</v>
      </c>
      <c r="DTN5" s="1" t="s">
        <v>1</v>
      </c>
      <c r="DTO5" s="1" t="s">
        <v>1</v>
      </c>
      <c r="DTP5" s="1" t="s">
        <v>1</v>
      </c>
      <c r="DTQ5" s="1" t="s">
        <v>1</v>
      </c>
      <c r="DTR5" s="1" t="s">
        <v>1</v>
      </c>
      <c r="DTS5" s="1" t="s">
        <v>1</v>
      </c>
      <c r="DTT5" s="1" t="s">
        <v>1</v>
      </c>
      <c r="DTU5" s="1" t="s">
        <v>1</v>
      </c>
      <c r="DTV5" s="1" t="s">
        <v>1</v>
      </c>
      <c r="DTW5" s="1" t="s">
        <v>1</v>
      </c>
      <c r="DTX5" s="1" t="s">
        <v>1</v>
      </c>
      <c r="DTY5" s="1" t="s">
        <v>1</v>
      </c>
      <c r="DTZ5" s="1" t="s">
        <v>1</v>
      </c>
      <c r="DUA5" s="1" t="s">
        <v>1</v>
      </c>
      <c r="DUB5" s="1" t="s">
        <v>1</v>
      </c>
      <c r="DUC5" s="1" t="s">
        <v>1</v>
      </c>
      <c r="DUD5" s="1" t="s">
        <v>1</v>
      </c>
      <c r="DUE5" s="1" t="s">
        <v>1</v>
      </c>
      <c r="DUF5" s="1" t="s">
        <v>1</v>
      </c>
      <c r="DUG5" s="1" t="s">
        <v>1</v>
      </c>
      <c r="DUH5" s="1" t="s">
        <v>1</v>
      </c>
      <c r="DUI5" s="1" t="s">
        <v>1</v>
      </c>
      <c r="DUJ5" s="1" t="s">
        <v>1</v>
      </c>
      <c r="DUK5" s="1" t="s">
        <v>1</v>
      </c>
      <c r="DUL5" s="1" t="s">
        <v>1</v>
      </c>
      <c r="DUM5" s="1" t="s">
        <v>1</v>
      </c>
      <c r="DUN5" s="1" t="s">
        <v>1</v>
      </c>
      <c r="DUO5" s="1" t="s">
        <v>1</v>
      </c>
      <c r="DUP5" s="1" t="s">
        <v>1</v>
      </c>
      <c r="DUQ5" s="1" t="s">
        <v>1</v>
      </c>
      <c r="DUR5" s="1" t="s">
        <v>1</v>
      </c>
      <c r="DUS5" s="1" t="s">
        <v>1</v>
      </c>
      <c r="DUT5" s="1" t="s">
        <v>1</v>
      </c>
      <c r="DUU5" s="1" t="s">
        <v>1</v>
      </c>
      <c r="DUV5" s="1" t="s">
        <v>1</v>
      </c>
      <c r="DUW5" s="1" t="s">
        <v>1</v>
      </c>
      <c r="DUX5" s="1" t="s">
        <v>1</v>
      </c>
      <c r="DUY5" s="1" t="s">
        <v>1</v>
      </c>
      <c r="DUZ5" s="1" t="s">
        <v>1</v>
      </c>
      <c r="DVA5" s="1" t="s">
        <v>1</v>
      </c>
      <c r="DVB5" s="1" t="s">
        <v>1</v>
      </c>
      <c r="DVC5" s="1" t="s">
        <v>1</v>
      </c>
      <c r="DVD5" s="1" t="s">
        <v>1</v>
      </c>
      <c r="DVE5" s="1" t="s">
        <v>1</v>
      </c>
      <c r="DVF5" s="1" t="s">
        <v>1</v>
      </c>
      <c r="DVG5" s="1" t="s">
        <v>1</v>
      </c>
      <c r="DVH5" s="1" t="s">
        <v>1</v>
      </c>
      <c r="DVI5" s="1" t="s">
        <v>1</v>
      </c>
      <c r="DVJ5" s="1" t="s">
        <v>1</v>
      </c>
      <c r="DVK5" s="1" t="s">
        <v>1</v>
      </c>
      <c r="DVL5" s="1" t="s">
        <v>1</v>
      </c>
      <c r="DVM5" s="1" t="s">
        <v>1</v>
      </c>
      <c r="DVN5" s="1" t="s">
        <v>1</v>
      </c>
      <c r="DVO5" s="1" t="s">
        <v>1</v>
      </c>
      <c r="DVP5" s="1" t="s">
        <v>1</v>
      </c>
      <c r="DVQ5" s="1" t="s">
        <v>1</v>
      </c>
      <c r="DVR5" s="1" t="s">
        <v>1</v>
      </c>
      <c r="DVS5" s="1" t="s">
        <v>1</v>
      </c>
      <c r="DVT5" s="1" t="s">
        <v>1</v>
      </c>
      <c r="DVU5" s="1" t="s">
        <v>1</v>
      </c>
      <c r="DVV5" s="1" t="s">
        <v>1</v>
      </c>
      <c r="DVW5" s="1" t="s">
        <v>1</v>
      </c>
      <c r="DVX5" s="1" t="s">
        <v>1</v>
      </c>
      <c r="DVY5" s="1" t="s">
        <v>1</v>
      </c>
      <c r="DVZ5" s="1" t="s">
        <v>1</v>
      </c>
      <c r="DWA5" s="1" t="s">
        <v>1</v>
      </c>
      <c r="DWB5" s="1" t="s">
        <v>1</v>
      </c>
      <c r="DWC5" s="1" t="s">
        <v>1</v>
      </c>
      <c r="DWD5" s="1" t="s">
        <v>1</v>
      </c>
      <c r="DWE5" s="1" t="s">
        <v>1</v>
      </c>
      <c r="DWF5" s="1" t="s">
        <v>1</v>
      </c>
      <c r="DWG5" s="1" t="s">
        <v>1</v>
      </c>
      <c r="DWH5" s="1" t="s">
        <v>1</v>
      </c>
      <c r="DWI5" s="1" t="s">
        <v>1</v>
      </c>
      <c r="DWJ5" s="1" t="s">
        <v>1</v>
      </c>
      <c r="DWK5" s="1" t="s">
        <v>1</v>
      </c>
      <c r="DWL5" s="1" t="s">
        <v>1</v>
      </c>
      <c r="DWM5" s="1" t="s">
        <v>1</v>
      </c>
      <c r="DWN5" s="1" t="s">
        <v>1</v>
      </c>
      <c r="DWO5" s="1" t="s">
        <v>1</v>
      </c>
      <c r="DWP5" s="1" t="s">
        <v>1</v>
      </c>
      <c r="DWQ5" s="1" t="s">
        <v>1</v>
      </c>
      <c r="DWR5" s="1" t="s">
        <v>1</v>
      </c>
      <c r="DWS5" s="1" t="s">
        <v>1</v>
      </c>
      <c r="DWT5" s="1" t="s">
        <v>1</v>
      </c>
      <c r="DWU5" s="1" t="s">
        <v>1</v>
      </c>
      <c r="DWV5" s="1" t="s">
        <v>1</v>
      </c>
      <c r="DWW5" s="1" t="s">
        <v>1</v>
      </c>
      <c r="DWX5" s="1" t="s">
        <v>1</v>
      </c>
      <c r="DWY5" s="1" t="s">
        <v>1</v>
      </c>
      <c r="DWZ5" s="1" t="s">
        <v>1</v>
      </c>
      <c r="DXA5" s="1" t="s">
        <v>1</v>
      </c>
      <c r="DXB5" s="1" t="s">
        <v>1</v>
      </c>
      <c r="DXC5" s="1" t="s">
        <v>1</v>
      </c>
      <c r="DXD5" s="1" t="s">
        <v>1</v>
      </c>
      <c r="DXE5" s="1" t="s">
        <v>1</v>
      </c>
      <c r="DXF5" s="1" t="s">
        <v>1</v>
      </c>
      <c r="DXG5" s="1" t="s">
        <v>1</v>
      </c>
      <c r="DXH5" s="1" t="s">
        <v>1</v>
      </c>
      <c r="DXI5" s="1" t="s">
        <v>1</v>
      </c>
      <c r="DXJ5" s="1" t="s">
        <v>1</v>
      </c>
      <c r="DXK5" s="1" t="s">
        <v>1</v>
      </c>
      <c r="DXL5" s="1" t="s">
        <v>1</v>
      </c>
      <c r="DXM5" s="1" t="s">
        <v>1</v>
      </c>
      <c r="DXN5" s="1" t="s">
        <v>1</v>
      </c>
      <c r="DXO5" s="1" t="s">
        <v>1</v>
      </c>
      <c r="DXP5" s="1" t="s">
        <v>1</v>
      </c>
      <c r="DXQ5" s="1" t="s">
        <v>1</v>
      </c>
      <c r="DXR5" s="1" t="s">
        <v>1</v>
      </c>
      <c r="DXS5" s="1" t="s">
        <v>1</v>
      </c>
      <c r="DXT5" s="1" t="s">
        <v>1</v>
      </c>
      <c r="DXU5" s="1" t="s">
        <v>1</v>
      </c>
      <c r="DXV5" s="1" t="s">
        <v>1</v>
      </c>
      <c r="DXW5" s="1" t="s">
        <v>1</v>
      </c>
      <c r="DXX5" s="1" t="s">
        <v>1</v>
      </c>
      <c r="DXY5" s="1" t="s">
        <v>1</v>
      </c>
      <c r="DXZ5" s="1" t="s">
        <v>1</v>
      </c>
      <c r="DYA5" s="1" t="s">
        <v>1</v>
      </c>
      <c r="DYB5" s="1" t="s">
        <v>1</v>
      </c>
      <c r="DYC5" s="1" t="s">
        <v>1</v>
      </c>
      <c r="DYD5" s="1" t="s">
        <v>1</v>
      </c>
      <c r="DYE5" s="1" t="s">
        <v>1</v>
      </c>
      <c r="DYF5" s="1" t="s">
        <v>1</v>
      </c>
      <c r="DYG5" s="1" t="s">
        <v>1</v>
      </c>
      <c r="DYH5" s="1" t="s">
        <v>1</v>
      </c>
      <c r="DYI5" s="1" t="s">
        <v>1</v>
      </c>
      <c r="DYJ5" s="1" t="s">
        <v>1</v>
      </c>
      <c r="DYK5" s="1" t="s">
        <v>1</v>
      </c>
      <c r="DYL5" s="1" t="s">
        <v>1</v>
      </c>
      <c r="DYM5" s="1" t="s">
        <v>1</v>
      </c>
      <c r="DYN5" s="1" t="s">
        <v>1</v>
      </c>
      <c r="DYO5" s="1" t="s">
        <v>1</v>
      </c>
      <c r="DYP5" s="1" t="s">
        <v>1</v>
      </c>
      <c r="DYQ5" s="1" t="s">
        <v>1</v>
      </c>
      <c r="DYR5" s="1" t="s">
        <v>1</v>
      </c>
      <c r="DYS5" s="1" t="s">
        <v>1</v>
      </c>
      <c r="DYT5" s="1" t="s">
        <v>1</v>
      </c>
      <c r="DYU5" s="1" t="s">
        <v>1</v>
      </c>
      <c r="DYV5" s="1" t="s">
        <v>1</v>
      </c>
      <c r="DYW5" s="1" t="s">
        <v>1</v>
      </c>
      <c r="DYX5" s="1" t="s">
        <v>1</v>
      </c>
      <c r="DYY5" s="1" t="s">
        <v>1</v>
      </c>
      <c r="DYZ5" s="1" t="s">
        <v>1</v>
      </c>
      <c r="DZA5" s="1" t="s">
        <v>1</v>
      </c>
      <c r="DZB5" s="1" t="s">
        <v>1</v>
      </c>
      <c r="DZC5" s="1" t="s">
        <v>1</v>
      </c>
      <c r="DZD5" s="1" t="s">
        <v>1</v>
      </c>
      <c r="DZE5" s="1" t="s">
        <v>1</v>
      </c>
      <c r="DZF5" s="1" t="s">
        <v>1</v>
      </c>
      <c r="DZG5" s="1" t="s">
        <v>1</v>
      </c>
      <c r="DZH5" s="1" t="s">
        <v>1</v>
      </c>
      <c r="DZI5" s="1" t="s">
        <v>1</v>
      </c>
      <c r="DZJ5" s="1" t="s">
        <v>1</v>
      </c>
      <c r="DZK5" s="1" t="s">
        <v>1</v>
      </c>
      <c r="DZL5" s="1" t="s">
        <v>1</v>
      </c>
      <c r="DZM5" s="1" t="s">
        <v>1</v>
      </c>
      <c r="DZN5" s="1" t="s">
        <v>1</v>
      </c>
      <c r="DZO5" s="1" t="s">
        <v>1</v>
      </c>
      <c r="DZP5" s="1" t="s">
        <v>1</v>
      </c>
      <c r="DZQ5" s="1" t="s">
        <v>1</v>
      </c>
      <c r="DZR5" s="1" t="s">
        <v>1</v>
      </c>
      <c r="DZS5" s="1" t="s">
        <v>1</v>
      </c>
      <c r="DZT5" s="1" t="s">
        <v>1</v>
      </c>
      <c r="DZU5" s="1" t="s">
        <v>1</v>
      </c>
      <c r="DZV5" s="1" t="s">
        <v>1</v>
      </c>
      <c r="DZW5" s="1" t="s">
        <v>1</v>
      </c>
      <c r="DZX5" s="1" t="s">
        <v>1</v>
      </c>
      <c r="DZY5" s="1" t="s">
        <v>1</v>
      </c>
      <c r="DZZ5" s="1" t="s">
        <v>1</v>
      </c>
      <c r="EAA5" s="1" t="s">
        <v>1</v>
      </c>
      <c r="EAB5" s="1" t="s">
        <v>1</v>
      </c>
      <c r="EAC5" s="1" t="s">
        <v>1</v>
      </c>
      <c r="EAD5" s="1" t="s">
        <v>1</v>
      </c>
      <c r="EAE5" s="1" t="s">
        <v>1</v>
      </c>
      <c r="EAF5" s="1" t="s">
        <v>1</v>
      </c>
      <c r="EAG5" s="1" t="s">
        <v>1</v>
      </c>
      <c r="EAH5" s="1" t="s">
        <v>1</v>
      </c>
      <c r="EAI5" s="1" t="s">
        <v>1</v>
      </c>
      <c r="EAJ5" s="1" t="s">
        <v>1</v>
      </c>
      <c r="EAK5" s="1" t="s">
        <v>1</v>
      </c>
      <c r="EAL5" s="1" t="s">
        <v>1</v>
      </c>
      <c r="EAM5" s="1" t="s">
        <v>1</v>
      </c>
      <c r="EAN5" s="1" t="s">
        <v>1</v>
      </c>
      <c r="EAO5" s="1" t="s">
        <v>1</v>
      </c>
      <c r="EAP5" s="1" t="s">
        <v>1</v>
      </c>
      <c r="EAQ5" s="1" t="s">
        <v>1</v>
      </c>
      <c r="EAR5" s="1" t="s">
        <v>1</v>
      </c>
      <c r="EAS5" s="1" t="s">
        <v>1</v>
      </c>
      <c r="EAT5" s="1" t="s">
        <v>1</v>
      </c>
      <c r="EAU5" s="1" t="s">
        <v>1</v>
      </c>
      <c r="EAV5" s="1" t="s">
        <v>1</v>
      </c>
      <c r="EAW5" s="1" t="s">
        <v>1</v>
      </c>
      <c r="EAX5" s="1" t="s">
        <v>1</v>
      </c>
      <c r="EAY5" s="1" t="s">
        <v>1</v>
      </c>
      <c r="EAZ5" s="1" t="s">
        <v>1</v>
      </c>
      <c r="EBA5" s="1" t="s">
        <v>1</v>
      </c>
      <c r="EBB5" s="1" t="s">
        <v>1</v>
      </c>
      <c r="EBC5" s="1" t="s">
        <v>1</v>
      </c>
      <c r="EBD5" s="1" t="s">
        <v>1</v>
      </c>
      <c r="EBE5" s="1" t="s">
        <v>1</v>
      </c>
      <c r="EBF5" s="1" t="s">
        <v>1</v>
      </c>
      <c r="EBG5" s="1" t="s">
        <v>1</v>
      </c>
      <c r="EBH5" s="1" t="s">
        <v>1</v>
      </c>
      <c r="EBI5" s="1" t="s">
        <v>1</v>
      </c>
      <c r="EBJ5" s="1" t="s">
        <v>1</v>
      </c>
      <c r="EBK5" s="1" t="s">
        <v>1</v>
      </c>
      <c r="EBL5" s="1" t="s">
        <v>1</v>
      </c>
      <c r="EBM5" s="1" t="s">
        <v>1</v>
      </c>
      <c r="EBN5" s="1" t="s">
        <v>1</v>
      </c>
      <c r="EBO5" s="1" t="s">
        <v>1</v>
      </c>
      <c r="EBP5" s="1" t="s">
        <v>1</v>
      </c>
      <c r="EBQ5" s="1" t="s">
        <v>1</v>
      </c>
      <c r="EBR5" s="1" t="s">
        <v>1</v>
      </c>
      <c r="EBS5" s="1" t="s">
        <v>1</v>
      </c>
      <c r="EBT5" s="1" t="s">
        <v>1</v>
      </c>
      <c r="EBU5" s="1" t="s">
        <v>1</v>
      </c>
      <c r="EBV5" s="1" t="s">
        <v>1</v>
      </c>
      <c r="EBW5" s="1" t="s">
        <v>1</v>
      </c>
      <c r="EBX5" s="1" t="s">
        <v>1</v>
      </c>
      <c r="EBY5" s="1" t="s">
        <v>1</v>
      </c>
      <c r="EBZ5" s="1" t="s">
        <v>1</v>
      </c>
      <c r="ECA5" s="1" t="s">
        <v>1</v>
      </c>
      <c r="ECB5" s="1" t="s">
        <v>1</v>
      </c>
      <c r="ECC5" s="1" t="s">
        <v>1</v>
      </c>
      <c r="ECD5" s="1" t="s">
        <v>1</v>
      </c>
      <c r="ECE5" s="1" t="s">
        <v>1</v>
      </c>
      <c r="ECF5" s="1" t="s">
        <v>1</v>
      </c>
      <c r="ECG5" s="1" t="s">
        <v>1</v>
      </c>
      <c r="ECH5" s="1" t="s">
        <v>1</v>
      </c>
      <c r="ECI5" s="1" t="s">
        <v>1</v>
      </c>
      <c r="ECJ5" s="1" t="s">
        <v>1</v>
      </c>
      <c r="ECK5" s="1" t="s">
        <v>1</v>
      </c>
      <c r="ECL5" s="1" t="s">
        <v>1</v>
      </c>
      <c r="ECM5" s="1" t="s">
        <v>1</v>
      </c>
      <c r="ECN5" s="1" t="s">
        <v>1</v>
      </c>
      <c r="ECO5" s="1" t="s">
        <v>1</v>
      </c>
      <c r="ECP5" s="1" t="s">
        <v>1</v>
      </c>
      <c r="ECQ5" s="1" t="s">
        <v>1</v>
      </c>
      <c r="ECR5" s="1" t="s">
        <v>1</v>
      </c>
      <c r="ECS5" s="1" t="s">
        <v>1</v>
      </c>
      <c r="ECT5" s="1" t="s">
        <v>1</v>
      </c>
      <c r="ECU5" s="1" t="s">
        <v>1</v>
      </c>
      <c r="ECV5" s="1" t="s">
        <v>1</v>
      </c>
      <c r="ECW5" s="1" t="s">
        <v>1</v>
      </c>
      <c r="ECX5" s="1" t="s">
        <v>1</v>
      </c>
      <c r="ECY5" s="1" t="s">
        <v>1</v>
      </c>
      <c r="ECZ5" s="1" t="s">
        <v>1</v>
      </c>
      <c r="EDA5" s="1" t="s">
        <v>1</v>
      </c>
      <c r="EDB5" s="1" t="s">
        <v>1</v>
      </c>
      <c r="EDC5" s="1" t="s">
        <v>1</v>
      </c>
      <c r="EDD5" s="1" t="s">
        <v>1</v>
      </c>
      <c r="EDE5" s="1" t="s">
        <v>1</v>
      </c>
      <c r="EDF5" s="1" t="s">
        <v>1</v>
      </c>
      <c r="EDG5" s="1" t="s">
        <v>1</v>
      </c>
      <c r="EDH5" s="1" t="s">
        <v>1</v>
      </c>
      <c r="EDI5" s="1" t="s">
        <v>1</v>
      </c>
      <c r="EDJ5" s="1" t="s">
        <v>1</v>
      </c>
      <c r="EDK5" s="1" t="s">
        <v>1</v>
      </c>
      <c r="EDL5" s="1" t="s">
        <v>1</v>
      </c>
      <c r="EDM5" s="1" t="s">
        <v>1</v>
      </c>
      <c r="EDN5" s="1" t="s">
        <v>1</v>
      </c>
      <c r="EDO5" s="1" t="s">
        <v>1</v>
      </c>
      <c r="EDP5" s="1" t="s">
        <v>1</v>
      </c>
      <c r="EDQ5" s="1" t="s">
        <v>1</v>
      </c>
      <c r="EDR5" s="1" t="s">
        <v>1</v>
      </c>
      <c r="EDS5" s="1" t="s">
        <v>1</v>
      </c>
      <c r="EDT5" s="1" t="s">
        <v>1</v>
      </c>
      <c r="EDU5" s="1" t="s">
        <v>1</v>
      </c>
      <c r="EDV5" s="1" t="s">
        <v>1</v>
      </c>
      <c r="EDW5" s="1" t="s">
        <v>1</v>
      </c>
      <c r="EDX5" s="1" t="s">
        <v>1</v>
      </c>
      <c r="EDY5" s="1" t="s">
        <v>1</v>
      </c>
      <c r="EDZ5" s="1" t="s">
        <v>1</v>
      </c>
      <c r="EEA5" s="1" t="s">
        <v>1</v>
      </c>
      <c r="EEB5" s="1" t="s">
        <v>1</v>
      </c>
      <c r="EEC5" s="1" t="s">
        <v>1</v>
      </c>
      <c r="EED5" s="1" t="s">
        <v>1</v>
      </c>
      <c r="EEE5" s="1" t="s">
        <v>1</v>
      </c>
      <c r="EEF5" s="1" t="s">
        <v>1</v>
      </c>
      <c r="EEG5" s="1" t="s">
        <v>1</v>
      </c>
      <c r="EEH5" s="1" t="s">
        <v>1</v>
      </c>
      <c r="EEI5" s="1" t="s">
        <v>1</v>
      </c>
      <c r="EEJ5" s="1" t="s">
        <v>1</v>
      </c>
      <c r="EEK5" s="1" t="s">
        <v>1</v>
      </c>
      <c r="EEL5" s="1" t="s">
        <v>1</v>
      </c>
      <c r="EEM5" s="1" t="s">
        <v>1</v>
      </c>
      <c r="EEN5" s="1" t="s">
        <v>1</v>
      </c>
      <c r="EEO5" s="1" t="s">
        <v>1</v>
      </c>
      <c r="EEP5" s="1" t="s">
        <v>1</v>
      </c>
      <c r="EEQ5" s="1" t="s">
        <v>1</v>
      </c>
      <c r="EER5" s="1" t="s">
        <v>1</v>
      </c>
      <c r="EES5" s="1" t="s">
        <v>1</v>
      </c>
      <c r="EET5" s="1" t="s">
        <v>1</v>
      </c>
      <c r="EEU5" s="1" t="s">
        <v>1</v>
      </c>
      <c r="EEV5" s="1" t="s">
        <v>1</v>
      </c>
      <c r="EEW5" s="1" t="s">
        <v>1</v>
      </c>
      <c r="EEX5" s="1" t="s">
        <v>1</v>
      </c>
      <c r="EEY5" s="1" t="s">
        <v>1</v>
      </c>
      <c r="EEZ5" s="1" t="s">
        <v>1</v>
      </c>
      <c r="EFA5" s="1" t="s">
        <v>1</v>
      </c>
      <c r="EFB5" s="1" t="s">
        <v>1</v>
      </c>
      <c r="EFC5" s="1" t="s">
        <v>1</v>
      </c>
      <c r="EFD5" s="1" t="s">
        <v>1</v>
      </c>
      <c r="EFE5" s="1" t="s">
        <v>1</v>
      </c>
      <c r="EFF5" s="1" t="s">
        <v>1</v>
      </c>
      <c r="EFG5" s="1" t="s">
        <v>1</v>
      </c>
      <c r="EFH5" s="1" t="s">
        <v>1</v>
      </c>
      <c r="EFI5" s="1" t="s">
        <v>1</v>
      </c>
      <c r="EFJ5" s="1" t="s">
        <v>1</v>
      </c>
      <c r="EFK5" s="1" t="s">
        <v>1</v>
      </c>
      <c r="EFL5" s="1" t="s">
        <v>1</v>
      </c>
      <c r="EFM5" s="1" t="s">
        <v>1</v>
      </c>
      <c r="EFN5" s="1" t="s">
        <v>1</v>
      </c>
      <c r="EFO5" s="1" t="s">
        <v>1</v>
      </c>
      <c r="EFP5" s="1" t="s">
        <v>1</v>
      </c>
      <c r="EFQ5" s="1" t="s">
        <v>1</v>
      </c>
      <c r="EFR5" s="1" t="s">
        <v>1</v>
      </c>
      <c r="EFS5" s="1" t="s">
        <v>1</v>
      </c>
      <c r="EFT5" s="1" t="s">
        <v>1</v>
      </c>
      <c r="EFU5" s="1" t="s">
        <v>1</v>
      </c>
      <c r="EFV5" s="1" t="s">
        <v>1</v>
      </c>
      <c r="EFW5" s="1" t="s">
        <v>1</v>
      </c>
      <c r="EFX5" s="1" t="s">
        <v>1</v>
      </c>
      <c r="EFY5" s="1" t="s">
        <v>1</v>
      </c>
      <c r="EFZ5" s="1" t="s">
        <v>1</v>
      </c>
      <c r="EGA5" s="1" t="s">
        <v>1</v>
      </c>
      <c r="EGB5" s="1" t="s">
        <v>1</v>
      </c>
      <c r="EGC5" s="1" t="s">
        <v>1</v>
      </c>
      <c r="EGD5" s="1" t="s">
        <v>1</v>
      </c>
      <c r="EGE5" s="1" t="s">
        <v>1</v>
      </c>
      <c r="EGF5" s="1" t="s">
        <v>1</v>
      </c>
      <c r="EGG5" s="1" t="s">
        <v>1</v>
      </c>
      <c r="EGH5" s="1" t="s">
        <v>1</v>
      </c>
      <c r="EGI5" s="1" t="s">
        <v>1</v>
      </c>
      <c r="EGJ5" s="1" t="s">
        <v>1</v>
      </c>
      <c r="EGK5" s="1" t="s">
        <v>1</v>
      </c>
      <c r="EGL5" s="1" t="s">
        <v>1</v>
      </c>
      <c r="EGM5" s="1" t="s">
        <v>1</v>
      </c>
      <c r="EGN5" s="1" t="s">
        <v>1</v>
      </c>
      <c r="EGO5" s="1" t="s">
        <v>1</v>
      </c>
      <c r="EGP5" s="1" t="s">
        <v>1</v>
      </c>
      <c r="EGQ5" s="1" t="s">
        <v>1</v>
      </c>
      <c r="EGR5" s="1" t="s">
        <v>1</v>
      </c>
      <c r="EGS5" s="1" t="s">
        <v>1</v>
      </c>
      <c r="EGT5" s="1" t="s">
        <v>1</v>
      </c>
      <c r="EGU5" s="1" t="s">
        <v>1</v>
      </c>
      <c r="EGV5" s="1" t="s">
        <v>1</v>
      </c>
      <c r="EGW5" s="1" t="s">
        <v>1</v>
      </c>
      <c r="EGX5" s="1" t="s">
        <v>1</v>
      </c>
      <c r="EGY5" s="1" t="s">
        <v>1</v>
      </c>
      <c r="EGZ5" s="1" t="s">
        <v>1</v>
      </c>
      <c r="EHA5" s="1" t="s">
        <v>1</v>
      </c>
      <c r="EHB5" s="1" t="s">
        <v>1</v>
      </c>
      <c r="EHC5" s="1" t="s">
        <v>1</v>
      </c>
      <c r="EHD5" s="1" t="s">
        <v>1</v>
      </c>
      <c r="EHE5" s="1" t="s">
        <v>1</v>
      </c>
      <c r="EHF5" s="1" t="s">
        <v>1</v>
      </c>
      <c r="EHG5" s="1" t="s">
        <v>1</v>
      </c>
      <c r="EHH5" s="1" t="s">
        <v>1</v>
      </c>
      <c r="EHI5" s="1" t="s">
        <v>1</v>
      </c>
      <c r="EHJ5" s="1" t="s">
        <v>1</v>
      </c>
      <c r="EHK5" s="1" t="s">
        <v>1</v>
      </c>
      <c r="EHL5" s="1" t="s">
        <v>1</v>
      </c>
      <c r="EHM5" s="1" t="s">
        <v>1</v>
      </c>
      <c r="EHN5" s="1" t="s">
        <v>1</v>
      </c>
      <c r="EHO5" s="1" t="s">
        <v>1</v>
      </c>
      <c r="EHP5" s="1" t="s">
        <v>1</v>
      </c>
      <c r="EHQ5" s="1" t="s">
        <v>1</v>
      </c>
      <c r="EHR5" s="1" t="s">
        <v>1</v>
      </c>
      <c r="EHS5" s="1" t="s">
        <v>1</v>
      </c>
      <c r="EHT5" s="1" t="s">
        <v>1</v>
      </c>
      <c r="EHU5" s="1" t="s">
        <v>1</v>
      </c>
      <c r="EHV5" s="1" t="s">
        <v>1</v>
      </c>
      <c r="EHW5" s="1" t="s">
        <v>1</v>
      </c>
      <c r="EHX5" s="1" t="s">
        <v>1</v>
      </c>
      <c r="EHY5" s="1" t="s">
        <v>1</v>
      </c>
      <c r="EHZ5" s="1" t="s">
        <v>1</v>
      </c>
      <c r="EIA5" s="1" t="s">
        <v>1</v>
      </c>
      <c r="EIB5" s="1" t="s">
        <v>1</v>
      </c>
      <c r="EIC5" s="1" t="s">
        <v>1</v>
      </c>
      <c r="EID5" s="1" t="s">
        <v>1</v>
      </c>
      <c r="EIE5" s="1" t="s">
        <v>1</v>
      </c>
      <c r="EIF5" s="1" t="s">
        <v>1</v>
      </c>
      <c r="EIG5" s="1" t="s">
        <v>1</v>
      </c>
      <c r="EIH5" s="1" t="s">
        <v>1</v>
      </c>
      <c r="EII5" s="1" t="s">
        <v>1</v>
      </c>
      <c r="EIJ5" s="1" t="s">
        <v>1</v>
      </c>
      <c r="EIK5" s="1" t="s">
        <v>1</v>
      </c>
      <c r="EIL5" s="1" t="s">
        <v>1</v>
      </c>
      <c r="EIM5" s="1" t="s">
        <v>1</v>
      </c>
      <c r="EIN5" s="1" t="s">
        <v>1</v>
      </c>
      <c r="EIO5" s="1" t="s">
        <v>1</v>
      </c>
      <c r="EIP5" s="1" t="s">
        <v>1</v>
      </c>
      <c r="EIQ5" s="1" t="s">
        <v>1</v>
      </c>
      <c r="EIR5" s="1" t="s">
        <v>1</v>
      </c>
      <c r="EIS5" s="1" t="s">
        <v>1</v>
      </c>
      <c r="EIT5" s="1" t="s">
        <v>1</v>
      </c>
      <c r="EIU5" s="1" t="s">
        <v>1</v>
      </c>
      <c r="EIV5" s="1" t="s">
        <v>1</v>
      </c>
      <c r="EIW5" s="1" t="s">
        <v>1</v>
      </c>
      <c r="EIX5" s="1" t="s">
        <v>1</v>
      </c>
      <c r="EIY5" s="1" t="s">
        <v>1</v>
      </c>
      <c r="EIZ5" s="1" t="s">
        <v>1</v>
      </c>
      <c r="EJA5" s="1" t="s">
        <v>1</v>
      </c>
      <c r="EJB5" s="1" t="s">
        <v>1</v>
      </c>
      <c r="EJC5" s="1" t="s">
        <v>1</v>
      </c>
      <c r="EJD5" s="1" t="s">
        <v>1</v>
      </c>
      <c r="EJE5" s="1" t="s">
        <v>1</v>
      </c>
      <c r="EJF5" s="1" t="s">
        <v>1</v>
      </c>
      <c r="EJG5" s="1" t="s">
        <v>1</v>
      </c>
      <c r="EJH5" s="1" t="s">
        <v>1</v>
      </c>
      <c r="EJI5" s="1" t="s">
        <v>1</v>
      </c>
      <c r="EJJ5" s="1" t="s">
        <v>1</v>
      </c>
      <c r="EJK5" s="1" t="s">
        <v>1</v>
      </c>
      <c r="EJL5" s="1" t="s">
        <v>1</v>
      </c>
      <c r="EJM5" s="1" t="s">
        <v>1</v>
      </c>
      <c r="EJN5" s="1" t="s">
        <v>1</v>
      </c>
      <c r="EJO5" s="1" t="s">
        <v>1</v>
      </c>
      <c r="EJP5" s="1" t="s">
        <v>1</v>
      </c>
      <c r="EJQ5" s="1" t="s">
        <v>1</v>
      </c>
      <c r="EJR5" s="1" t="s">
        <v>1</v>
      </c>
      <c r="EJS5" s="1" t="s">
        <v>1</v>
      </c>
      <c r="EJT5" s="1" t="s">
        <v>1</v>
      </c>
      <c r="EJU5" s="1" t="s">
        <v>1</v>
      </c>
      <c r="EJV5" s="1" t="s">
        <v>1</v>
      </c>
      <c r="EJW5" s="1" t="s">
        <v>1</v>
      </c>
      <c r="EJX5" s="1" t="s">
        <v>1</v>
      </c>
      <c r="EJY5" s="1" t="s">
        <v>1</v>
      </c>
      <c r="EJZ5" s="1" t="s">
        <v>1</v>
      </c>
      <c r="EKA5" s="1" t="s">
        <v>1</v>
      </c>
      <c r="EKB5" s="1" t="s">
        <v>1</v>
      </c>
      <c r="EKC5" s="1" t="s">
        <v>1</v>
      </c>
      <c r="EKD5" s="1" t="s">
        <v>1</v>
      </c>
      <c r="EKE5" s="1" t="s">
        <v>1</v>
      </c>
      <c r="EKF5" s="1" t="s">
        <v>1</v>
      </c>
      <c r="EKG5" s="1" t="s">
        <v>1</v>
      </c>
      <c r="EKH5" s="1" t="s">
        <v>1</v>
      </c>
      <c r="EKI5" s="1" t="s">
        <v>1</v>
      </c>
      <c r="EKJ5" s="1" t="s">
        <v>1</v>
      </c>
      <c r="EKK5" s="1" t="s">
        <v>1</v>
      </c>
      <c r="EKL5" s="1" t="s">
        <v>1</v>
      </c>
      <c r="EKM5" s="1" t="s">
        <v>1</v>
      </c>
      <c r="EKN5" s="1" t="s">
        <v>1</v>
      </c>
      <c r="EKO5" s="1" t="s">
        <v>1</v>
      </c>
      <c r="EKP5" s="1" t="s">
        <v>1</v>
      </c>
      <c r="EKQ5" s="1" t="s">
        <v>1</v>
      </c>
      <c r="EKR5" s="1" t="s">
        <v>1</v>
      </c>
      <c r="EKS5" s="1" t="s">
        <v>1</v>
      </c>
      <c r="EKT5" s="1" t="s">
        <v>1</v>
      </c>
      <c r="EKU5" s="1" t="s">
        <v>1</v>
      </c>
      <c r="EKV5" s="1" t="s">
        <v>1</v>
      </c>
      <c r="EKW5" s="1" t="s">
        <v>1</v>
      </c>
      <c r="EKX5" s="1" t="s">
        <v>1</v>
      </c>
      <c r="EKY5" s="1" t="s">
        <v>1</v>
      </c>
      <c r="EKZ5" s="1" t="s">
        <v>1</v>
      </c>
      <c r="ELA5" s="1" t="s">
        <v>1</v>
      </c>
      <c r="ELB5" s="1" t="s">
        <v>1</v>
      </c>
      <c r="ELC5" s="1" t="s">
        <v>1</v>
      </c>
      <c r="ELD5" s="1" t="s">
        <v>1</v>
      </c>
      <c r="ELE5" s="1" t="s">
        <v>1</v>
      </c>
      <c r="ELF5" s="1" t="s">
        <v>1</v>
      </c>
      <c r="ELG5" s="1" t="s">
        <v>1</v>
      </c>
      <c r="ELH5" s="1" t="s">
        <v>1</v>
      </c>
      <c r="ELI5" s="1" t="s">
        <v>1</v>
      </c>
      <c r="ELJ5" s="1" t="s">
        <v>1</v>
      </c>
      <c r="ELK5" s="1" t="s">
        <v>1</v>
      </c>
      <c r="ELL5" s="1" t="s">
        <v>1</v>
      </c>
      <c r="ELM5" s="1" t="s">
        <v>1</v>
      </c>
      <c r="ELN5" s="1" t="s">
        <v>1</v>
      </c>
      <c r="ELO5" s="1" t="s">
        <v>1</v>
      </c>
      <c r="ELP5" s="1" t="s">
        <v>1</v>
      </c>
      <c r="ELQ5" s="1" t="s">
        <v>1</v>
      </c>
      <c r="ELR5" s="1" t="s">
        <v>1</v>
      </c>
      <c r="ELS5" s="1" t="s">
        <v>1</v>
      </c>
      <c r="ELT5" s="1" t="s">
        <v>1</v>
      </c>
      <c r="ELU5" s="1" t="s">
        <v>1</v>
      </c>
      <c r="ELV5" s="1" t="s">
        <v>1</v>
      </c>
      <c r="ELW5" s="1" t="s">
        <v>1</v>
      </c>
      <c r="ELX5" s="1" t="s">
        <v>1</v>
      </c>
      <c r="ELY5" s="1" t="s">
        <v>1</v>
      </c>
      <c r="ELZ5" s="1" t="s">
        <v>1</v>
      </c>
      <c r="EMA5" s="1" t="s">
        <v>1</v>
      </c>
      <c r="EMB5" s="1" t="s">
        <v>1</v>
      </c>
      <c r="EMC5" s="1" t="s">
        <v>1</v>
      </c>
      <c r="EMD5" s="1" t="s">
        <v>1</v>
      </c>
      <c r="EME5" s="1" t="s">
        <v>1</v>
      </c>
      <c r="EMF5" s="1" t="s">
        <v>1</v>
      </c>
      <c r="EMG5" s="1" t="s">
        <v>1</v>
      </c>
      <c r="EMH5" s="1" t="s">
        <v>1</v>
      </c>
      <c r="EMI5" s="1" t="s">
        <v>1</v>
      </c>
      <c r="EMJ5" s="1" t="s">
        <v>1</v>
      </c>
      <c r="EMK5" s="1" t="s">
        <v>1</v>
      </c>
      <c r="EML5" s="1" t="s">
        <v>1</v>
      </c>
      <c r="EMM5" s="1" t="s">
        <v>1</v>
      </c>
      <c r="EMN5" s="1" t="s">
        <v>1</v>
      </c>
      <c r="EMO5" s="1" t="s">
        <v>1</v>
      </c>
      <c r="EMP5" s="1" t="s">
        <v>1</v>
      </c>
      <c r="EMQ5" s="1" t="s">
        <v>1</v>
      </c>
      <c r="EMR5" s="1" t="s">
        <v>1</v>
      </c>
      <c r="EMS5" s="1" t="s">
        <v>1</v>
      </c>
      <c r="EMT5" s="1" t="s">
        <v>1</v>
      </c>
      <c r="EMU5" s="1" t="s">
        <v>1</v>
      </c>
      <c r="EMV5" s="1" t="s">
        <v>1</v>
      </c>
      <c r="EMW5" s="1" t="s">
        <v>1</v>
      </c>
      <c r="EMX5" s="1" t="s">
        <v>1</v>
      </c>
      <c r="EMY5" s="1" t="s">
        <v>1</v>
      </c>
      <c r="EMZ5" s="1" t="s">
        <v>1</v>
      </c>
      <c r="ENA5" s="1" t="s">
        <v>1</v>
      </c>
      <c r="ENB5" s="1" t="s">
        <v>1</v>
      </c>
      <c r="ENC5" s="1" t="s">
        <v>1</v>
      </c>
      <c r="END5" s="1" t="s">
        <v>1</v>
      </c>
      <c r="ENE5" s="1" t="s">
        <v>1</v>
      </c>
      <c r="ENF5" s="1" t="s">
        <v>1</v>
      </c>
      <c r="ENG5" s="1" t="s">
        <v>1</v>
      </c>
      <c r="ENH5" s="1" t="s">
        <v>1</v>
      </c>
      <c r="ENI5" s="1" t="s">
        <v>1</v>
      </c>
      <c r="ENJ5" s="1" t="s">
        <v>1</v>
      </c>
      <c r="ENK5" s="1" t="s">
        <v>1</v>
      </c>
      <c r="ENL5" s="1" t="s">
        <v>1</v>
      </c>
      <c r="ENM5" s="1" t="s">
        <v>1</v>
      </c>
      <c r="ENN5" s="1" t="s">
        <v>1</v>
      </c>
      <c r="ENO5" s="1" t="s">
        <v>1</v>
      </c>
      <c r="ENP5" s="1" t="s">
        <v>1</v>
      </c>
      <c r="ENQ5" s="1" t="s">
        <v>1</v>
      </c>
      <c r="ENR5" s="1" t="s">
        <v>1</v>
      </c>
      <c r="ENS5" s="1" t="s">
        <v>1</v>
      </c>
      <c r="ENT5" s="1" t="s">
        <v>1</v>
      </c>
      <c r="ENU5" s="1" t="s">
        <v>1</v>
      </c>
      <c r="ENV5" s="1" t="s">
        <v>1</v>
      </c>
      <c r="ENW5" s="1" t="s">
        <v>1</v>
      </c>
      <c r="ENX5" s="1" t="s">
        <v>1</v>
      </c>
      <c r="ENY5" s="1" t="s">
        <v>1</v>
      </c>
      <c r="ENZ5" s="1" t="s">
        <v>1</v>
      </c>
      <c r="EOA5" s="1" t="s">
        <v>1</v>
      </c>
      <c r="EOB5" s="1" t="s">
        <v>1</v>
      </c>
      <c r="EOC5" s="1" t="s">
        <v>1</v>
      </c>
      <c r="EOD5" s="1" t="s">
        <v>1</v>
      </c>
      <c r="EOE5" s="1" t="s">
        <v>1</v>
      </c>
      <c r="EOF5" s="1" t="s">
        <v>1</v>
      </c>
      <c r="EOG5" s="1" t="s">
        <v>1</v>
      </c>
      <c r="EOH5" s="1" t="s">
        <v>1</v>
      </c>
      <c r="EOI5" s="1" t="s">
        <v>1</v>
      </c>
      <c r="EOJ5" s="1" t="s">
        <v>1</v>
      </c>
      <c r="EOK5" s="1" t="s">
        <v>1</v>
      </c>
      <c r="EOL5" s="1" t="s">
        <v>1</v>
      </c>
      <c r="EOM5" s="1" t="s">
        <v>1</v>
      </c>
      <c r="EON5" s="1" t="s">
        <v>1</v>
      </c>
      <c r="EOO5" s="1" t="s">
        <v>1</v>
      </c>
      <c r="EOP5" s="1" t="s">
        <v>1</v>
      </c>
      <c r="EOQ5" s="1" t="s">
        <v>1</v>
      </c>
      <c r="EOR5" s="1" t="s">
        <v>1</v>
      </c>
      <c r="EOS5" s="1" t="s">
        <v>1</v>
      </c>
      <c r="EOT5" s="1" t="s">
        <v>1</v>
      </c>
      <c r="EOU5" s="1" t="s">
        <v>1</v>
      </c>
      <c r="EOV5" s="1" t="s">
        <v>1</v>
      </c>
      <c r="EOW5" s="1" t="s">
        <v>1</v>
      </c>
      <c r="EOX5" s="1" t="s">
        <v>1</v>
      </c>
      <c r="EOY5" s="1" t="s">
        <v>1</v>
      </c>
      <c r="EOZ5" s="1" t="s">
        <v>1</v>
      </c>
      <c r="EPA5" s="1" t="s">
        <v>1</v>
      </c>
      <c r="EPB5" s="1" t="s">
        <v>1</v>
      </c>
      <c r="EPC5" s="1" t="s">
        <v>1</v>
      </c>
      <c r="EPD5" s="1" t="s">
        <v>1</v>
      </c>
      <c r="EPE5" s="1" t="s">
        <v>1</v>
      </c>
      <c r="EPF5" s="1" t="s">
        <v>1</v>
      </c>
      <c r="EPG5" s="1" t="s">
        <v>1</v>
      </c>
      <c r="EPH5" s="1" t="s">
        <v>1</v>
      </c>
      <c r="EPI5" s="1" t="s">
        <v>1</v>
      </c>
      <c r="EPJ5" s="1" t="s">
        <v>1</v>
      </c>
      <c r="EPK5" s="1" t="s">
        <v>1</v>
      </c>
      <c r="EPL5" s="1" t="s">
        <v>1</v>
      </c>
      <c r="EPM5" s="1" t="s">
        <v>1</v>
      </c>
      <c r="EPN5" s="1" t="s">
        <v>1</v>
      </c>
      <c r="EPO5" s="1" t="s">
        <v>1</v>
      </c>
      <c r="EPP5" s="1" t="s">
        <v>1</v>
      </c>
      <c r="EPQ5" s="1" t="s">
        <v>1</v>
      </c>
      <c r="EPR5" s="1" t="s">
        <v>1</v>
      </c>
      <c r="EPS5" s="1" t="s">
        <v>1</v>
      </c>
      <c r="EPT5" s="1" t="s">
        <v>1</v>
      </c>
      <c r="EPU5" s="1" t="s">
        <v>1</v>
      </c>
      <c r="EPV5" s="1" t="s">
        <v>1</v>
      </c>
      <c r="EPW5" s="1" t="s">
        <v>1</v>
      </c>
      <c r="EPX5" s="1" t="s">
        <v>1</v>
      </c>
      <c r="EPY5" s="1" t="s">
        <v>1</v>
      </c>
      <c r="EPZ5" s="1" t="s">
        <v>1</v>
      </c>
      <c r="EQA5" s="1" t="s">
        <v>1</v>
      </c>
      <c r="EQB5" s="1" t="s">
        <v>1</v>
      </c>
      <c r="EQC5" s="1" t="s">
        <v>1</v>
      </c>
      <c r="EQD5" s="1" t="s">
        <v>1</v>
      </c>
      <c r="EQE5" s="1" t="s">
        <v>1</v>
      </c>
      <c r="EQF5" s="1" t="s">
        <v>1</v>
      </c>
      <c r="EQG5" s="1" t="s">
        <v>1</v>
      </c>
      <c r="EQH5" s="1" t="s">
        <v>1</v>
      </c>
      <c r="EQI5" s="1" t="s">
        <v>1</v>
      </c>
      <c r="EQJ5" s="1" t="s">
        <v>1</v>
      </c>
      <c r="EQK5" s="1" t="s">
        <v>1</v>
      </c>
      <c r="EQL5" s="1" t="s">
        <v>1</v>
      </c>
      <c r="EQM5" s="1" t="s">
        <v>1</v>
      </c>
      <c r="EQN5" s="1" t="s">
        <v>1</v>
      </c>
      <c r="EQO5" s="1" t="s">
        <v>1</v>
      </c>
      <c r="EQP5" s="1" t="s">
        <v>1</v>
      </c>
      <c r="EQQ5" s="1" t="s">
        <v>1</v>
      </c>
      <c r="EQR5" s="1" t="s">
        <v>1</v>
      </c>
      <c r="EQS5" s="1" t="s">
        <v>1</v>
      </c>
      <c r="EQT5" s="1" t="s">
        <v>1</v>
      </c>
      <c r="EQU5" s="1" t="s">
        <v>1</v>
      </c>
      <c r="EQV5" s="1" t="s">
        <v>1</v>
      </c>
      <c r="EQW5" s="1" t="s">
        <v>1</v>
      </c>
      <c r="EQX5" s="1" t="s">
        <v>1</v>
      </c>
      <c r="EQY5" s="1" t="s">
        <v>1</v>
      </c>
      <c r="EQZ5" s="1" t="s">
        <v>1</v>
      </c>
      <c r="ERA5" s="1" t="s">
        <v>1</v>
      </c>
      <c r="ERB5" s="1" t="s">
        <v>1</v>
      </c>
      <c r="ERC5" s="1" t="s">
        <v>1</v>
      </c>
      <c r="ERD5" s="1" t="s">
        <v>1</v>
      </c>
      <c r="ERE5" s="1" t="s">
        <v>1</v>
      </c>
      <c r="ERF5" s="1" t="s">
        <v>1</v>
      </c>
      <c r="ERG5" s="1" t="s">
        <v>1</v>
      </c>
      <c r="ERH5" s="1" t="s">
        <v>1</v>
      </c>
      <c r="ERI5" s="1" t="s">
        <v>1</v>
      </c>
      <c r="ERJ5" s="1" t="s">
        <v>1</v>
      </c>
      <c r="ERK5" s="1" t="s">
        <v>1</v>
      </c>
      <c r="ERL5" s="1" t="s">
        <v>1</v>
      </c>
      <c r="ERM5" s="1" t="s">
        <v>1</v>
      </c>
      <c r="ERN5" s="1" t="s">
        <v>1</v>
      </c>
      <c r="ERO5" s="1" t="s">
        <v>1</v>
      </c>
      <c r="ERP5" s="1" t="s">
        <v>1</v>
      </c>
      <c r="ERQ5" s="1" t="s">
        <v>1</v>
      </c>
      <c r="ERR5" s="1" t="s">
        <v>1</v>
      </c>
      <c r="ERS5" s="1" t="s">
        <v>1</v>
      </c>
      <c r="ERT5" s="1" t="s">
        <v>1</v>
      </c>
      <c r="ERU5" s="1" t="s">
        <v>1</v>
      </c>
      <c r="ERV5" s="1" t="s">
        <v>1</v>
      </c>
      <c r="ERW5" s="1" t="s">
        <v>1</v>
      </c>
      <c r="ERX5" s="1" t="s">
        <v>1</v>
      </c>
      <c r="ERY5" s="1" t="s">
        <v>1</v>
      </c>
      <c r="ERZ5" s="1" t="s">
        <v>1</v>
      </c>
      <c r="ESA5" s="1" t="s">
        <v>1</v>
      </c>
      <c r="ESB5" s="1" t="s">
        <v>1</v>
      </c>
      <c r="ESC5" s="1" t="s">
        <v>1</v>
      </c>
      <c r="ESD5" s="1" t="s">
        <v>1</v>
      </c>
      <c r="ESE5" s="1" t="s">
        <v>1</v>
      </c>
      <c r="ESF5" s="1" t="s">
        <v>1</v>
      </c>
      <c r="ESG5" s="1" t="s">
        <v>1</v>
      </c>
      <c r="ESH5" s="1" t="s">
        <v>1</v>
      </c>
      <c r="ESI5" s="1" t="s">
        <v>1</v>
      </c>
      <c r="ESJ5" s="1" t="s">
        <v>1</v>
      </c>
      <c r="ESK5" s="1" t="s">
        <v>1</v>
      </c>
      <c r="ESL5" s="1" t="s">
        <v>1</v>
      </c>
      <c r="ESM5" s="1" t="s">
        <v>1</v>
      </c>
      <c r="ESN5" s="1" t="s">
        <v>1</v>
      </c>
      <c r="ESO5" s="1" t="s">
        <v>1</v>
      </c>
      <c r="ESP5" s="1" t="s">
        <v>1</v>
      </c>
      <c r="ESQ5" s="1" t="s">
        <v>1</v>
      </c>
      <c r="ESR5" s="1" t="s">
        <v>1</v>
      </c>
      <c r="ESS5" s="1" t="s">
        <v>1</v>
      </c>
      <c r="EST5" s="1" t="s">
        <v>1</v>
      </c>
      <c r="ESU5" s="1" t="s">
        <v>1</v>
      </c>
      <c r="ESV5" s="1" t="s">
        <v>1</v>
      </c>
      <c r="ESW5" s="1" t="s">
        <v>1</v>
      </c>
      <c r="ESX5" s="1" t="s">
        <v>1</v>
      </c>
      <c r="ESY5" s="1" t="s">
        <v>1</v>
      </c>
      <c r="ESZ5" s="1" t="s">
        <v>1</v>
      </c>
      <c r="ETA5" s="1" t="s">
        <v>1</v>
      </c>
      <c r="ETB5" s="1" t="s">
        <v>1</v>
      </c>
      <c r="ETC5" s="1" t="s">
        <v>1</v>
      </c>
      <c r="ETD5" s="1" t="s">
        <v>1</v>
      </c>
      <c r="ETE5" s="1" t="s">
        <v>1</v>
      </c>
      <c r="ETF5" s="1" t="s">
        <v>1</v>
      </c>
      <c r="ETG5" s="1" t="s">
        <v>1</v>
      </c>
      <c r="ETH5" s="1" t="s">
        <v>1</v>
      </c>
      <c r="ETI5" s="1" t="s">
        <v>1</v>
      </c>
      <c r="ETJ5" s="1" t="s">
        <v>1</v>
      </c>
      <c r="ETK5" s="1" t="s">
        <v>1</v>
      </c>
      <c r="ETL5" s="1" t="s">
        <v>1</v>
      </c>
      <c r="ETM5" s="1" t="s">
        <v>1</v>
      </c>
      <c r="ETN5" s="1" t="s">
        <v>1</v>
      </c>
      <c r="ETO5" s="1" t="s">
        <v>1</v>
      </c>
      <c r="ETP5" s="1" t="s">
        <v>1</v>
      </c>
      <c r="ETQ5" s="1" t="s">
        <v>1</v>
      </c>
      <c r="ETR5" s="1" t="s">
        <v>1</v>
      </c>
      <c r="ETS5" s="1" t="s">
        <v>1</v>
      </c>
      <c r="ETT5" s="1" t="s">
        <v>1</v>
      </c>
      <c r="ETU5" s="1" t="s">
        <v>1</v>
      </c>
      <c r="ETV5" s="1" t="s">
        <v>1</v>
      </c>
      <c r="ETW5" s="1" t="s">
        <v>1</v>
      </c>
      <c r="ETX5" s="1" t="s">
        <v>1</v>
      </c>
      <c r="ETY5" s="1" t="s">
        <v>1</v>
      </c>
      <c r="ETZ5" s="1" t="s">
        <v>1</v>
      </c>
      <c r="EUA5" s="1" t="s">
        <v>1</v>
      </c>
      <c r="EUB5" s="1" t="s">
        <v>1</v>
      </c>
      <c r="EUC5" s="1" t="s">
        <v>1</v>
      </c>
      <c r="EUD5" s="1" t="s">
        <v>1</v>
      </c>
      <c r="EUE5" s="1" t="s">
        <v>1</v>
      </c>
      <c r="EUF5" s="1" t="s">
        <v>1</v>
      </c>
      <c r="EUG5" s="1" t="s">
        <v>1</v>
      </c>
      <c r="EUH5" s="1" t="s">
        <v>1</v>
      </c>
      <c r="EUI5" s="1" t="s">
        <v>1</v>
      </c>
      <c r="EUJ5" s="1" t="s">
        <v>1</v>
      </c>
      <c r="EUK5" s="1" t="s">
        <v>1</v>
      </c>
      <c r="EUL5" s="1" t="s">
        <v>1</v>
      </c>
      <c r="EUM5" s="1" t="s">
        <v>1</v>
      </c>
      <c r="EUN5" s="1" t="s">
        <v>1</v>
      </c>
      <c r="EUO5" s="1" t="s">
        <v>1</v>
      </c>
      <c r="EUP5" s="1" t="s">
        <v>1</v>
      </c>
      <c r="EUQ5" s="1" t="s">
        <v>1</v>
      </c>
      <c r="EUR5" s="1" t="s">
        <v>1</v>
      </c>
      <c r="EUS5" s="1" t="s">
        <v>1</v>
      </c>
      <c r="EUT5" s="1" t="s">
        <v>1</v>
      </c>
      <c r="EUU5" s="1" t="s">
        <v>1</v>
      </c>
      <c r="EUV5" s="1" t="s">
        <v>1</v>
      </c>
      <c r="EUW5" s="1" t="s">
        <v>1</v>
      </c>
      <c r="EUX5" s="1" t="s">
        <v>1</v>
      </c>
      <c r="EUY5" s="1" t="s">
        <v>1</v>
      </c>
      <c r="EUZ5" s="1" t="s">
        <v>1</v>
      </c>
      <c r="EVA5" s="1" t="s">
        <v>1</v>
      </c>
      <c r="EVB5" s="1" t="s">
        <v>1</v>
      </c>
      <c r="EVC5" s="1" t="s">
        <v>1</v>
      </c>
      <c r="EVD5" s="1" t="s">
        <v>1</v>
      </c>
      <c r="EVE5" s="1" t="s">
        <v>1</v>
      </c>
      <c r="EVF5" s="1" t="s">
        <v>1</v>
      </c>
      <c r="EVG5" s="1" t="s">
        <v>1</v>
      </c>
      <c r="EVH5" s="1" t="s">
        <v>1</v>
      </c>
      <c r="EVI5" s="1" t="s">
        <v>1</v>
      </c>
      <c r="EVJ5" s="1" t="s">
        <v>1</v>
      </c>
      <c r="EVK5" s="1" t="s">
        <v>1</v>
      </c>
      <c r="EVL5" s="1" t="s">
        <v>1</v>
      </c>
      <c r="EVM5" s="1" t="s">
        <v>1</v>
      </c>
      <c r="EVN5" s="1" t="s">
        <v>1</v>
      </c>
      <c r="EVO5" s="1" t="s">
        <v>1</v>
      </c>
      <c r="EVP5" s="1" t="s">
        <v>1</v>
      </c>
      <c r="EVQ5" s="1" t="s">
        <v>1</v>
      </c>
      <c r="EVR5" s="1" t="s">
        <v>1</v>
      </c>
      <c r="EVS5" s="1" t="s">
        <v>1</v>
      </c>
      <c r="EVT5" s="1" t="s">
        <v>1</v>
      </c>
      <c r="EVU5" s="1" t="s">
        <v>1</v>
      </c>
      <c r="EVV5" s="1" t="s">
        <v>1</v>
      </c>
      <c r="EVW5" s="1" t="s">
        <v>1</v>
      </c>
      <c r="EVX5" s="1" t="s">
        <v>1</v>
      </c>
      <c r="EVY5" s="1" t="s">
        <v>1</v>
      </c>
      <c r="EVZ5" s="1" t="s">
        <v>1</v>
      </c>
      <c r="EWA5" s="1" t="s">
        <v>1</v>
      </c>
      <c r="EWB5" s="1" t="s">
        <v>1</v>
      </c>
      <c r="EWC5" s="1" t="s">
        <v>1</v>
      </c>
      <c r="EWD5" s="1" t="s">
        <v>1</v>
      </c>
      <c r="EWE5" s="1" t="s">
        <v>1</v>
      </c>
      <c r="EWF5" s="1" t="s">
        <v>1</v>
      </c>
      <c r="EWG5" s="1" t="s">
        <v>1</v>
      </c>
      <c r="EWH5" s="1" t="s">
        <v>1</v>
      </c>
      <c r="EWI5" s="1" t="s">
        <v>1</v>
      </c>
      <c r="EWJ5" s="1" t="s">
        <v>1</v>
      </c>
      <c r="EWK5" s="1" t="s">
        <v>1</v>
      </c>
      <c r="EWL5" s="1" t="s">
        <v>1</v>
      </c>
      <c r="EWM5" s="1" t="s">
        <v>1</v>
      </c>
      <c r="EWN5" s="1" t="s">
        <v>1</v>
      </c>
      <c r="EWO5" s="1" t="s">
        <v>1</v>
      </c>
      <c r="EWP5" s="1" t="s">
        <v>1</v>
      </c>
      <c r="EWQ5" s="1" t="s">
        <v>1</v>
      </c>
      <c r="EWR5" s="1" t="s">
        <v>1</v>
      </c>
      <c r="EWS5" s="1" t="s">
        <v>1</v>
      </c>
      <c r="EWT5" s="1" t="s">
        <v>1</v>
      </c>
      <c r="EWU5" s="1" t="s">
        <v>1</v>
      </c>
      <c r="EWV5" s="1" t="s">
        <v>1</v>
      </c>
      <c r="EWW5" s="1" t="s">
        <v>1</v>
      </c>
      <c r="EWX5" s="1" t="s">
        <v>1</v>
      </c>
      <c r="EWY5" s="1" t="s">
        <v>1</v>
      </c>
      <c r="EWZ5" s="1" t="s">
        <v>1</v>
      </c>
      <c r="EXA5" s="1" t="s">
        <v>1</v>
      </c>
      <c r="EXB5" s="1" t="s">
        <v>1</v>
      </c>
      <c r="EXC5" s="1" t="s">
        <v>1</v>
      </c>
      <c r="EXD5" s="1" t="s">
        <v>1</v>
      </c>
      <c r="EXE5" s="1" t="s">
        <v>1</v>
      </c>
      <c r="EXF5" s="1" t="s">
        <v>1</v>
      </c>
      <c r="EXG5" s="1" t="s">
        <v>1</v>
      </c>
      <c r="EXH5" s="1" t="s">
        <v>1</v>
      </c>
      <c r="EXI5" s="1" t="s">
        <v>1</v>
      </c>
      <c r="EXJ5" s="1" t="s">
        <v>1</v>
      </c>
      <c r="EXK5" s="1" t="s">
        <v>1</v>
      </c>
      <c r="EXL5" s="1" t="s">
        <v>1</v>
      </c>
      <c r="EXM5" s="1" t="s">
        <v>1</v>
      </c>
      <c r="EXN5" s="1" t="s">
        <v>1</v>
      </c>
      <c r="EXO5" s="1" t="s">
        <v>1</v>
      </c>
      <c r="EXP5" s="1" t="s">
        <v>1</v>
      </c>
      <c r="EXQ5" s="1" t="s">
        <v>1</v>
      </c>
      <c r="EXR5" s="1" t="s">
        <v>1</v>
      </c>
      <c r="EXS5" s="1" t="s">
        <v>1</v>
      </c>
      <c r="EXT5" s="1" t="s">
        <v>1</v>
      </c>
      <c r="EXU5" s="1" t="s">
        <v>1</v>
      </c>
      <c r="EXV5" s="1" t="s">
        <v>1</v>
      </c>
      <c r="EXW5" s="1" t="s">
        <v>1</v>
      </c>
      <c r="EXX5" s="1" t="s">
        <v>1</v>
      </c>
      <c r="EXY5" s="1" t="s">
        <v>1</v>
      </c>
      <c r="EXZ5" s="1" t="s">
        <v>1</v>
      </c>
      <c r="EYA5" s="1" t="s">
        <v>1</v>
      </c>
      <c r="EYB5" s="1" t="s">
        <v>1</v>
      </c>
      <c r="EYC5" s="1" t="s">
        <v>1</v>
      </c>
      <c r="EYD5" s="1" t="s">
        <v>1</v>
      </c>
      <c r="EYE5" s="1" t="s">
        <v>1</v>
      </c>
      <c r="EYF5" s="1" t="s">
        <v>1</v>
      </c>
      <c r="EYG5" s="1" t="s">
        <v>1</v>
      </c>
      <c r="EYH5" s="1" t="s">
        <v>1</v>
      </c>
      <c r="EYI5" s="1" t="s">
        <v>1</v>
      </c>
      <c r="EYJ5" s="1" t="s">
        <v>1</v>
      </c>
      <c r="EYK5" s="1" t="s">
        <v>1</v>
      </c>
      <c r="EYL5" s="1" t="s">
        <v>1</v>
      </c>
      <c r="EYM5" s="1" t="s">
        <v>1</v>
      </c>
      <c r="EYN5" s="1" t="s">
        <v>1</v>
      </c>
      <c r="EYO5" s="1" t="s">
        <v>1</v>
      </c>
      <c r="EYP5" s="1" t="s">
        <v>1</v>
      </c>
      <c r="EYQ5" s="1" t="s">
        <v>1</v>
      </c>
      <c r="EYR5" s="1" t="s">
        <v>1</v>
      </c>
      <c r="EYS5" s="1" t="s">
        <v>1</v>
      </c>
      <c r="EYT5" s="1" t="s">
        <v>1</v>
      </c>
      <c r="EYU5" s="1" t="s">
        <v>1</v>
      </c>
      <c r="EYV5" s="1" t="s">
        <v>1</v>
      </c>
      <c r="EYW5" s="1" t="s">
        <v>1</v>
      </c>
      <c r="EYX5" s="1" t="s">
        <v>1</v>
      </c>
      <c r="EYY5" s="1" t="s">
        <v>1</v>
      </c>
      <c r="EYZ5" s="1" t="s">
        <v>1</v>
      </c>
      <c r="EZA5" s="1" t="s">
        <v>1</v>
      </c>
      <c r="EZB5" s="1" t="s">
        <v>1</v>
      </c>
      <c r="EZC5" s="1" t="s">
        <v>1</v>
      </c>
      <c r="EZD5" s="1" t="s">
        <v>1</v>
      </c>
      <c r="EZE5" s="1" t="s">
        <v>1</v>
      </c>
      <c r="EZF5" s="1" t="s">
        <v>1</v>
      </c>
      <c r="EZG5" s="1" t="s">
        <v>1</v>
      </c>
      <c r="EZH5" s="1" t="s">
        <v>1</v>
      </c>
      <c r="EZI5" s="1" t="s">
        <v>1</v>
      </c>
      <c r="EZJ5" s="1" t="s">
        <v>1</v>
      </c>
      <c r="EZK5" s="1" t="s">
        <v>1</v>
      </c>
      <c r="EZL5" s="1" t="s">
        <v>1</v>
      </c>
      <c r="EZM5" s="1" t="s">
        <v>1</v>
      </c>
      <c r="EZN5" s="1" t="s">
        <v>1</v>
      </c>
      <c r="EZO5" s="1" t="s">
        <v>1</v>
      </c>
      <c r="EZP5" s="1" t="s">
        <v>1</v>
      </c>
      <c r="EZQ5" s="1" t="s">
        <v>1</v>
      </c>
      <c r="EZR5" s="1" t="s">
        <v>1</v>
      </c>
      <c r="EZS5" s="1" t="s">
        <v>1</v>
      </c>
      <c r="EZT5" s="1" t="s">
        <v>1</v>
      </c>
      <c r="EZU5" s="1" t="s">
        <v>1</v>
      </c>
      <c r="EZV5" s="1" t="s">
        <v>1</v>
      </c>
      <c r="EZW5" s="1" t="s">
        <v>1</v>
      </c>
      <c r="EZX5" s="1" t="s">
        <v>1</v>
      </c>
      <c r="EZY5" s="1" t="s">
        <v>1</v>
      </c>
      <c r="EZZ5" s="1" t="s">
        <v>1</v>
      </c>
      <c r="FAA5" s="1" t="s">
        <v>1</v>
      </c>
      <c r="FAB5" s="1" t="s">
        <v>1</v>
      </c>
      <c r="FAC5" s="1" t="s">
        <v>1</v>
      </c>
      <c r="FAD5" s="1" t="s">
        <v>1</v>
      </c>
      <c r="FAE5" s="1" t="s">
        <v>1</v>
      </c>
      <c r="FAF5" s="1" t="s">
        <v>1</v>
      </c>
      <c r="FAG5" s="1" t="s">
        <v>1</v>
      </c>
      <c r="FAH5" s="1" t="s">
        <v>1</v>
      </c>
      <c r="FAI5" s="1" t="s">
        <v>1</v>
      </c>
      <c r="FAJ5" s="1" t="s">
        <v>1</v>
      </c>
      <c r="FAK5" s="1" t="s">
        <v>1</v>
      </c>
      <c r="FAL5" s="1" t="s">
        <v>1</v>
      </c>
      <c r="FAM5" s="1" t="s">
        <v>1</v>
      </c>
      <c r="FAN5" s="1" t="s">
        <v>1</v>
      </c>
      <c r="FAO5" s="1" t="s">
        <v>1</v>
      </c>
      <c r="FAP5" s="1" t="s">
        <v>1</v>
      </c>
      <c r="FAQ5" s="1" t="s">
        <v>1</v>
      </c>
      <c r="FAR5" s="1" t="s">
        <v>1</v>
      </c>
      <c r="FAS5" s="1" t="s">
        <v>1</v>
      </c>
      <c r="FAT5" s="1" t="s">
        <v>1</v>
      </c>
      <c r="FAU5" s="1" t="s">
        <v>1</v>
      </c>
      <c r="FAV5" s="1" t="s">
        <v>1</v>
      </c>
      <c r="FAW5" s="1" t="s">
        <v>1</v>
      </c>
      <c r="FAX5" s="1" t="s">
        <v>1</v>
      </c>
      <c r="FAY5" s="1" t="s">
        <v>1</v>
      </c>
      <c r="FAZ5" s="1" t="s">
        <v>1</v>
      </c>
      <c r="FBA5" s="1" t="s">
        <v>1</v>
      </c>
      <c r="FBB5" s="1" t="s">
        <v>1</v>
      </c>
      <c r="FBC5" s="1" t="s">
        <v>1</v>
      </c>
      <c r="FBD5" s="1" t="s">
        <v>1</v>
      </c>
      <c r="FBE5" s="1" t="s">
        <v>1</v>
      </c>
      <c r="FBF5" s="1" t="s">
        <v>1</v>
      </c>
      <c r="FBG5" s="1" t="s">
        <v>1</v>
      </c>
      <c r="FBH5" s="1" t="s">
        <v>1</v>
      </c>
      <c r="FBI5" s="1" t="s">
        <v>1</v>
      </c>
      <c r="FBJ5" s="1" t="s">
        <v>1</v>
      </c>
      <c r="FBK5" s="1" t="s">
        <v>1</v>
      </c>
      <c r="FBL5" s="1" t="s">
        <v>1</v>
      </c>
      <c r="FBM5" s="1" t="s">
        <v>1</v>
      </c>
      <c r="FBN5" s="1" t="s">
        <v>1</v>
      </c>
      <c r="FBO5" s="1" t="s">
        <v>1</v>
      </c>
      <c r="FBP5" s="1" t="s">
        <v>1</v>
      </c>
      <c r="FBQ5" s="1" t="s">
        <v>1</v>
      </c>
      <c r="FBR5" s="1" t="s">
        <v>1</v>
      </c>
      <c r="FBS5" s="1" t="s">
        <v>1</v>
      </c>
      <c r="FBT5" s="1" t="s">
        <v>1</v>
      </c>
      <c r="FBU5" s="1" t="s">
        <v>1</v>
      </c>
      <c r="FBV5" s="1" t="s">
        <v>1</v>
      </c>
      <c r="FBW5" s="1" t="s">
        <v>1</v>
      </c>
      <c r="FBX5" s="1" t="s">
        <v>1</v>
      </c>
      <c r="FBY5" s="1" t="s">
        <v>1</v>
      </c>
      <c r="FBZ5" s="1" t="s">
        <v>1</v>
      </c>
      <c r="FCA5" s="1" t="s">
        <v>1</v>
      </c>
      <c r="FCB5" s="1" t="s">
        <v>1</v>
      </c>
      <c r="FCC5" s="1" t="s">
        <v>1</v>
      </c>
      <c r="FCD5" s="1" t="s">
        <v>1</v>
      </c>
      <c r="FCE5" s="1" t="s">
        <v>1</v>
      </c>
      <c r="FCF5" s="1" t="s">
        <v>1</v>
      </c>
      <c r="FCG5" s="1" t="s">
        <v>1</v>
      </c>
      <c r="FCH5" s="1" t="s">
        <v>1</v>
      </c>
      <c r="FCI5" s="1" t="s">
        <v>1</v>
      </c>
      <c r="FCJ5" s="1" t="s">
        <v>1</v>
      </c>
      <c r="FCK5" s="1" t="s">
        <v>1</v>
      </c>
      <c r="FCL5" s="1" t="s">
        <v>1</v>
      </c>
      <c r="FCM5" s="1" t="s">
        <v>1</v>
      </c>
      <c r="FCN5" s="1" t="s">
        <v>1</v>
      </c>
      <c r="FCO5" s="1" t="s">
        <v>1</v>
      </c>
      <c r="FCP5" s="1" t="s">
        <v>1</v>
      </c>
      <c r="FCQ5" s="1" t="s">
        <v>1</v>
      </c>
      <c r="FCR5" s="1" t="s">
        <v>1</v>
      </c>
      <c r="FCS5" s="1" t="s">
        <v>1</v>
      </c>
      <c r="FCT5" s="1" t="s">
        <v>1</v>
      </c>
      <c r="FCU5" s="1" t="s">
        <v>1</v>
      </c>
      <c r="FCV5" s="1" t="s">
        <v>1</v>
      </c>
      <c r="FCW5" s="1" t="s">
        <v>1</v>
      </c>
      <c r="FCX5" s="1" t="s">
        <v>1</v>
      </c>
      <c r="FCY5" s="1" t="s">
        <v>1</v>
      </c>
      <c r="FCZ5" s="1" t="s">
        <v>1</v>
      </c>
      <c r="FDA5" s="1" t="s">
        <v>1</v>
      </c>
      <c r="FDB5" s="1" t="s">
        <v>1</v>
      </c>
      <c r="FDC5" s="1" t="s">
        <v>1</v>
      </c>
      <c r="FDD5" s="1" t="s">
        <v>1</v>
      </c>
      <c r="FDE5" s="1" t="s">
        <v>1</v>
      </c>
      <c r="FDF5" s="1" t="s">
        <v>1</v>
      </c>
      <c r="FDG5" s="1" t="s">
        <v>1</v>
      </c>
      <c r="FDH5" s="1" t="s">
        <v>1</v>
      </c>
      <c r="FDI5" s="1" t="s">
        <v>1</v>
      </c>
      <c r="FDJ5" s="1" t="s">
        <v>1</v>
      </c>
      <c r="FDK5" s="1" t="s">
        <v>1</v>
      </c>
      <c r="FDL5" s="1" t="s">
        <v>1</v>
      </c>
      <c r="FDM5" s="1" t="s">
        <v>1</v>
      </c>
      <c r="FDN5" s="1" t="s">
        <v>1</v>
      </c>
      <c r="FDO5" s="1" t="s">
        <v>1</v>
      </c>
      <c r="FDP5" s="1" t="s">
        <v>1</v>
      </c>
      <c r="FDQ5" s="1" t="s">
        <v>1</v>
      </c>
      <c r="FDR5" s="1" t="s">
        <v>1</v>
      </c>
      <c r="FDS5" s="1" t="s">
        <v>1</v>
      </c>
      <c r="FDT5" s="1" t="s">
        <v>1</v>
      </c>
      <c r="FDU5" s="1" t="s">
        <v>1</v>
      </c>
      <c r="FDV5" s="1" t="s">
        <v>1</v>
      </c>
      <c r="FDW5" s="1" t="s">
        <v>1</v>
      </c>
      <c r="FDX5" s="1" t="s">
        <v>1</v>
      </c>
      <c r="FDY5" s="1" t="s">
        <v>1</v>
      </c>
      <c r="FDZ5" s="1" t="s">
        <v>1</v>
      </c>
      <c r="FEA5" s="1" t="s">
        <v>1</v>
      </c>
      <c r="FEB5" s="1" t="s">
        <v>1</v>
      </c>
      <c r="FEC5" s="1" t="s">
        <v>1</v>
      </c>
      <c r="FED5" s="1" t="s">
        <v>1</v>
      </c>
      <c r="FEE5" s="1" t="s">
        <v>1</v>
      </c>
      <c r="FEF5" s="1" t="s">
        <v>1</v>
      </c>
      <c r="FEG5" s="1" t="s">
        <v>1</v>
      </c>
      <c r="FEH5" s="1" t="s">
        <v>1</v>
      </c>
      <c r="FEI5" s="1" t="s">
        <v>1</v>
      </c>
      <c r="FEJ5" s="1" t="s">
        <v>1</v>
      </c>
      <c r="FEK5" s="1" t="s">
        <v>1</v>
      </c>
      <c r="FEL5" s="1" t="s">
        <v>1</v>
      </c>
      <c r="FEM5" s="1" t="s">
        <v>1</v>
      </c>
      <c r="FEN5" s="1" t="s">
        <v>1</v>
      </c>
      <c r="FEO5" s="1" t="s">
        <v>1</v>
      </c>
      <c r="FEP5" s="1" t="s">
        <v>1</v>
      </c>
      <c r="FEQ5" s="1" t="s">
        <v>1</v>
      </c>
      <c r="FER5" s="1" t="s">
        <v>1</v>
      </c>
      <c r="FES5" s="1" t="s">
        <v>1</v>
      </c>
      <c r="FET5" s="1" t="s">
        <v>1</v>
      </c>
      <c r="FEU5" s="1" t="s">
        <v>1</v>
      </c>
      <c r="FEV5" s="1" t="s">
        <v>1</v>
      </c>
      <c r="FEW5" s="1" t="s">
        <v>1</v>
      </c>
      <c r="FEX5" s="1" t="s">
        <v>1</v>
      </c>
      <c r="FEY5" s="1" t="s">
        <v>1</v>
      </c>
      <c r="FEZ5" s="1" t="s">
        <v>1</v>
      </c>
      <c r="FFA5" s="1" t="s">
        <v>1</v>
      </c>
      <c r="FFB5" s="1" t="s">
        <v>1</v>
      </c>
      <c r="FFC5" s="1" t="s">
        <v>1</v>
      </c>
      <c r="FFD5" s="1" t="s">
        <v>1</v>
      </c>
      <c r="FFE5" s="1" t="s">
        <v>1</v>
      </c>
      <c r="FFF5" s="1" t="s">
        <v>1</v>
      </c>
      <c r="FFG5" s="1" t="s">
        <v>1</v>
      </c>
      <c r="FFH5" s="1" t="s">
        <v>1</v>
      </c>
      <c r="FFI5" s="1" t="s">
        <v>1</v>
      </c>
      <c r="FFJ5" s="1" t="s">
        <v>1</v>
      </c>
      <c r="FFK5" s="1" t="s">
        <v>1</v>
      </c>
      <c r="FFL5" s="1" t="s">
        <v>1</v>
      </c>
      <c r="FFM5" s="1" t="s">
        <v>1</v>
      </c>
      <c r="FFN5" s="1" t="s">
        <v>1</v>
      </c>
      <c r="FFO5" s="1" t="s">
        <v>1</v>
      </c>
      <c r="FFP5" s="1" t="s">
        <v>1</v>
      </c>
      <c r="FFQ5" s="1" t="s">
        <v>1</v>
      </c>
      <c r="FFR5" s="1" t="s">
        <v>1</v>
      </c>
      <c r="FFS5" s="1" t="s">
        <v>1</v>
      </c>
      <c r="FFT5" s="1" t="s">
        <v>1</v>
      </c>
      <c r="FFU5" s="1" t="s">
        <v>1</v>
      </c>
      <c r="FFV5" s="1" t="s">
        <v>1</v>
      </c>
      <c r="FFW5" s="1" t="s">
        <v>1</v>
      </c>
      <c r="FFX5" s="1" t="s">
        <v>1</v>
      </c>
      <c r="FFY5" s="1" t="s">
        <v>1</v>
      </c>
      <c r="FFZ5" s="1" t="s">
        <v>1</v>
      </c>
      <c r="FGA5" s="1" t="s">
        <v>1</v>
      </c>
      <c r="FGB5" s="1" t="s">
        <v>1</v>
      </c>
      <c r="FGC5" s="1" t="s">
        <v>1</v>
      </c>
      <c r="FGD5" s="1" t="s">
        <v>1</v>
      </c>
      <c r="FGE5" s="1" t="s">
        <v>1</v>
      </c>
      <c r="FGF5" s="1" t="s">
        <v>1</v>
      </c>
      <c r="FGG5" s="1" t="s">
        <v>1</v>
      </c>
      <c r="FGH5" s="1" t="s">
        <v>1</v>
      </c>
      <c r="FGI5" s="1" t="s">
        <v>1</v>
      </c>
      <c r="FGJ5" s="1" t="s">
        <v>1</v>
      </c>
      <c r="FGK5" s="1" t="s">
        <v>1</v>
      </c>
      <c r="FGL5" s="1" t="s">
        <v>1</v>
      </c>
      <c r="FGM5" s="1" t="s">
        <v>1</v>
      </c>
      <c r="FGN5" s="1" t="s">
        <v>1</v>
      </c>
      <c r="FGO5" s="1" t="s">
        <v>1</v>
      </c>
      <c r="FGP5" s="1" t="s">
        <v>1</v>
      </c>
      <c r="FGQ5" s="1" t="s">
        <v>1</v>
      </c>
      <c r="FGR5" s="1" t="s">
        <v>1</v>
      </c>
      <c r="FGS5" s="1" t="s">
        <v>1</v>
      </c>
      <c r="FGT5" s="1" t="s">
        <v>1</v>
      </c>
      <c r="FGU5" s="1" t="s">
        <v>1</v>
      </c>
      <c r="FGV5" s="1" t="s">
        <v>1</v>
      </c>
      <c r="FGW5" s="1" t="s">
        <v>1</v>
      </c>
      <c r="FGX5" s="1" t="s">
        <v>1</v>
      </c>
      <c r="FGY5" s="1" t="s">
        <v>1</v>
      </c>
      <c r="FGZ5" s="1" t="s">
        <v>1</v>
      </c>
      <c r="FHA5" s="1" t="s">
        <v>1</v>
      </c>
      <c r="FHB5" s="1" t="s">
        <v>1</v>
      </c>
      <c r="FHC5" s="1" t="s">
        <v>1</v>
      </c>
      <c r="FHD5" s="1" t="s">
        <v>1</v>
      </c>
      <c r="FHE5" s="1" t="s">
        <v>1</v>
      </c>
      <c r="FHF5" s="1" t="s">
        <v>1</v>
      </c>
      <c r="FHG5" s="1" t="s">
        <v>1</v>
      </c>
      <c r="FHH5" s="1" t="s">
        <v>1</v>
      </c>
      <c r="FHI5" s="1" t="s">
        <v>1</v>
      </c>
      <c r="FHJ5" s="1" t="s">
        <v>1</v>
      </c>
      <c r="FHK5" s="1" t="s">
        <v>1</v>
      </c>
      <c r="FHL5" s="1" t="s">
        <v>1</v>
      </c>
      <c r="FHM5" s="1" t="s">
        <v>1</v>
      </c>
      <c r="FHN5" s="1" t="s">
        <v>1</v>
      </c>
      <c r="FHO5" s="1" t="s">
        <v>1</v>
      </c>
      <c r="FHP5" s="1" t="s">
        <v>1</v>
      </c>
      <c r="FHQ5" s="1" t="s">
        <v>1</v>
      </c>
      <c r="FHR5" s="1" t="s">
        <v>1</v>
      </c>
      <c r="FHS5" s="1" t="s">
        <v>1</v>
      </c>
      <c r="FHT5" s="1" t="s">
        <v>1</v>
      </c>
      <c r="FHU5" s="1" t="s">
        <v>1</v>
      </c>
      <c r="FHV5" s="1" t="s">
        <v>1</v>
      </c>
      <c r="FHW5" s="1" t="s">
        <v>1</v>
      </c>
      <c r="FHX5" s="1" t="s">
        <v>1</v>
      </c>
      <c r="FHY5" s="1" t="s">
        <v>1</v>
      </c>
      <c r="FHZ5" s="1" t="s">
        <v>1</v>
      </c>
      <c r="FIA5" s="1" t="s">
        <v>1</v>
      </c>
      <c r="FIB5" s="1" t="s">
        <v>1</v>
      </c>
      <c r="FIC5" s="1" t="s">
        <v>1</v>
      </c>
      <c r="FID5" s="1" t="s">
        <v>1</v>
      </c>
      <c r="FIE5" s="1" t="s">
        <v>1</v>
      </c>
      <c r="FIF5" s="1" t="s">
        <v>1</v>
      </c>
      <c r="FIG5" s="1" t="s">
        <v>1</v>
      </c>
      <c r="FIH5" s="1" t="s">
        <v>1</v>
      </c>
      <c r="FII5" s="1" t="s">
        <v>1</v>
      </c>
      <c r="FIJ5" s="1" t="s">
        <v>1</v>
      </c>
      <c r="FIK5" s="1" t="s">
        <v>1</v>
      </c>
      <c r="FIL5" s="1" t="s">
        <v>1</v>
      </c>
      <c r="FIM5" s="1" t="s">
        <v>1</v>
      </c>
      <c r="FIN5" s="1" t="s">
        <v>1</v>
      </c>
      <c r="FIO5" s="1" t="s">
        <v>1</v>
      </c>
      <c r="FIP5" s="1" t="s">
        <v>1</v>
      </c>
      <c r="FIQ5" s="1" t="s">
        <v>1</v>
      </c>
      <c r="FIR5" s="1" t="s">
        <v>1</v>
      </c>
      <c r="FIS5" s="1" t="s">
        <v>1</v>
      </c>
      <c r="FIT5" s="1" t="s">
        <v>1</v>
      </c>
      <c r="FIU5" s="1" t="s">
        <v>1</v>
      </c>
      <c r="FIV5" s="1" t="s">
        <v>1</v>
      </c>
      <c r="FIW5" s="1" t="s">
        <v>1</v>
      </c>
      <c r="FIX5" s="1" t="s">
        <v>1</v>
      </c>
      <c r="FIY5" s="1" t="s">
        <v>1</v>
      </c>
      <c r="FIZ5" s="1" t="s">
        <v>1</v>
      </c>
      <c r="FJA5" s="1" t="s">
        <v>1</v>
      </c>
      <c r="FJB5" s="1" t="s">
        <v>1</v>
      </c>
      <c r="FJC5" s="1" t="s">
        <v>1</v>
      </c>
      <c r="FJD5" s="1" t="s">
        <v>1</v>
      </c>
      <c r="FJE5" s="1" t="s">
        <v>1</v>
      </c>
      <c r="FJF5" s="1" t="s">
        <v>1</v>
      </c>
      <c r="FJG5" s="1" t="s">
        <v>1</v>
      </c>
      <c r="FJH5" s="1" t="s">
        <v>1</v>
      </c>
      <c r="FJI5" s="1" t="s">
        <v>1</v>
      </c>
      <c r="FJJ5" s="1" t="s">
        <v>1</v>
      </c>
      <c r="FJK5" s="1" t="s">
        <v>1</v>
      </c>
      <c r="FJL5" s="1" t="s">
        <v>1</v>
      </c>
      <c r="FJM5" s="1" t="s">
        <v>1</v>
      </c>
      <c r="FJN5" s="1" t="s">
        <v>1</v>
      </c>
      <c r="FJO5" s="1" t="s">
        <v>1</v>
      </c>
      <c r="FJP5" s="1" t="s">
        <v>1</v>
      </c>
      <c r="FJQ5" s="1" t="s">
        <v>1</v>
      </c>
      <c r="FJR5" s="1" t="s">
        <v>1</v>
      </c>
      <c r="FJS5" s="1" t="s">
        <v>1</v>
      </c>
      <c r="FJT5" s="1" t="s">
        <v>1</v>
      </c>
      <c r="FJU5" s="1" t="s">
        <v>1</v>
      </c>
      <c r="FJV5" s="1" t="s">
        <v>1</v>
      </c>
      <c r="FJW5" s="1" t="s">
        <v>1</v>
      </c>
      <c r="FJX5" s="1" t="s">
        <v>1</v>
      </c>
      <c r="FJY5" s="1" t="s">
        <v>1</v>
      </c>
      <c r="FJZ5" s="1" t="s">
        <v>1</v>
      </c>
      <c r="FKA5" s="1" t="s">
        <v>1</v>
      </c>
      <c r="FKB5" s="1" t="s">
        <v>1</v>
      </c>
      <c r="FKC5" s="1" t="s">
        <v>1</v>
      </c>
      <c r="FKD5" s="1" t="s">
        <v>1</v>
      </c>
      <c r="FKE5" s="1" t="s">
        <v>1</v>
      </c>
      <c r="FKF5" s="1" t="s">
        <v>1</v>
      </c>
      <c r="FKG5" s="1" t="s">
        <v>1</v>
      </c>
      <c r="FKH5" s="1" t="s">
        <v>1</v>
      </c>
      <c r="FKI5" s="1" t="s">
        <v>1</v>
      </c>
      <c r="FKJ5" s="1" t="s">
        <v>1</v>
      </c>
      <c r="FKK5" s="1" t="s">
        <v>1</v>
      </c>
      <c r="FKL5" s="1" t="s">
        <v>1</v>
      </c>
      <c r="FKM5" s="1" t="s">
        <v>1</v>
      </c>
      <c r="FKN5" s="1" t="s">
        <v>1</v>
      </c>
      <c r="FKO5" s="1" t="s">
        <v>1</v>
      </c>
      <c r="FKP5" s="1" t="s">
        <v>1</v>
      </c>
      <c r="FKQ5" s="1" t="s">
        <v>1</v>
      </c>
      <c r="FKR5" s="1" t="s">
        <v>1</v>
      </c>
      <c r="FKS5" s="1" t="s">
        <v>1</v>
      </c>
      <c r="FKT5" s="1" t="s">
        <v>1</v>
      </c>
      <c r="FKU5" s="1" t="s">
        <v>1</v>
      </c>
      <c r="FKV5" s="1" t="s">
        <v>1</v>
      </c>
      <c r="FKW5" s="1" t="s">
        <v>1</v>
      </c>
      <c r="FKX5" s="1" t="s">
        <v>1</v>
      </c>
      <c r="FKY5" s="1" t="s">
        <v>1</v>
      </c>
      <c r="FKZ5" s="1" t="s">
        <v>1</v>
      </c>
      <c r="FLA5" s="1" t="s">
        <v>1</v>
      </c>
      <c r="FLB5" s="1" t="s">
        <v>1</v>
      </c>
      <c r="FLC5" s="1" t="s">
        <v>1</v>
      </c>
      <c r="FLD5" s="1" t="s">
        <v>1</v>
      </c>
      <c r="FLE5" s="1" t="s">
        <v>1</v>
      </c>
      <c r="FLF5" s="1" t="s">
        <v>1</v>
      </c>
      <c r="FLG5" s="1" t="s">
        <v>1</v>
      </c>
      <c r="FLH5" s="1" t="s">
        <v>1</v>
      </c>
      <c r="FLI5" s="1" t="s">
        <v>1</v>
      </c>
      <c r="FLJ5" s="1" t="s">
        <v>1</v>
      </c>
      <c r="FLK5" s="1" t="s">
        <v>1</v>
      </c>
      <c r="FLL5" s="1" t="s">
        <v>1</v>
      </c>
      <c r="FLM5" s="1" t="s">
        <v>1</v>
      </c>
      <c r="FLN5" s="1" t="s">
        <v>1</v>
      </c>
      <c r="FLO5" s="1" t="s">
        <v>1</v>
      </c>
      <c r="FLP5" s="1" t="s">
        <v>1</v>
      </c>
      <c r="FLQ5" s="1" t="s">
        <v>1</v>
      </c>
      <c r="FLR5" s="1" t="s">
        <v>1</v>
      </c>
      <c r="FLS5" s="1" t="s">
        <v>1</v>
      </c>
      <c r="FLT5" s="1" t="s">
        <v>1</v>
      </c>
      <c r="FLU5" s="1" t="s">
        <v>1</v>
      </c>
      <c r="FLV5" s="1" t="s">
        <v>1</v>
      </c>
      <c r="FLW5" s="1" t="s">
        <v>1</v>
      </c>
      <c r="FLX5" s="1" t="s">
        <v>1</v>
      </c>
      <c r="FLY5" s="1" t="s">
        <v>1</v>
      </c>
      <c r="FLZ5" s="1" t="s">
        <v>1</v>
      </c>
      <c r="FMA5" s="1" t="s">
        <v>1</v>
      </c>
      <c r="FMB5" s="1" t="s">
        <v>1</v>
      </c>
      <c r="FMC5" s="1" t="s">
        <v>1</v>
      </c>
      <c r="FMD5" s="1" t="s">
        <v>1</v>
      </c>
      <c r="FME5" s="1" t="s">
        <v>1</v>
      </c>
      <c r="FMF5" s="1" t="s">
        <v>1</v>
      </c>
      <c r="FMG5" s="1" t="s">
        <v>1</v>
      </c>
      <c r="FMH5" s="1" t="s">
        <v>1</v>
      </c>
      <c r="FMI5" s="1" t="s">
        <v>1</v>
      </c>
      <c r="FMJ5" s="1" t="s">
        <v>1</v>
      </c>
      <c r="FMK5" s="1" t="s">
        <v>1</v>
      </c>
      <c r="FML5" s="1" t="s">
        <v>1</v>
      </c>
      <c r="FMM5" s="1" t="s">
        <v>1</v>
      </c>
      <c r="FMN5" s="1" t="s">
        <v>1</v>
      </c>
      <c r="FMO5" s="1" t="s">
        <v>1</v>
      </c>
      <c r="FMP5" s="1" t="s">
        <v>1</v>
      </c>
      <c r="FMQ5" s="1" t="s">
        <v>1</v>
      </c>
      <c r="FMR5" s="1" t="s">
        <v>1</v>
      </c>
      <c r="FMS5" s="1" t="s">
        <v>1</v>
      </c>
      <c r="FMT5" s="1" t="s">
        <v>1</v>
      </c>
      <c r="FMU5" s="1" t="s">
        <v>1</v>
      </c>
      <c r="FMV5" s="1" t="s">
        <v>1</v>
      </c>
      <c r="FMW5" s="1" t="s">
        <v>1</v>
      </c>
      <c r="FMX5" s="1" t="s">
        <v>1</v>
      </c>
      <c r="FMY5" s="1" t="s">
        <v>1</v>
      </c>
      <c r="FMZ5" s="1" t="s">
        <v>1</v>
      </c>
      <c r="FNA5" s="1" t="s">
        <v>1</v>
      </c>
      <c r="FNB5" s="1" t="s">
        <v>1</v>
      </c>
      <c r="FNC5" s="1" t="s">
        <v>1</v>
      </c>
      <c r="FND5" s="1" t="s">
        <v>1</v>
      </c>
      <c r="FNE5" s="1" t="s">
        <v>1</v>
      </c>
      <c r="FNF5" s="1" t="s">
        <v>1</v>
      </c>
      <c r="FNG5" s="1" t="s">
        <v>1</v>
      </c>
      <c r="FNH5" s="1" t="s">
        <v>1</v>
      </c>
      <c r="FNI5" s="1" t="s">
        <v>1</v>
      </c>
      <c r="FNJ5" s="1" t="s">
        <v>1</v>
      </c>
      <c r="FNK5" s="1" t="s">
        <v>1</v>
      </c>
      <c r="FNL5" s="1" t="s">
        <v>1</v>
      </c>
      <c r="FNM5" s="1" t="s">
        <v>1</v>
      </c>
      <c r="FNN5" s="1" t="s">
        <v>1</v>
      </c>
      <c r="FNO5" s="1" t="s">
        <v>1</v>
      </c>
      <c r="FNP5" s="1" t="s">
        <v>1</v>
      </c>
      <c r="FNQ5" s="1" t="s">
        <v>1</v>
      </c>
      <c r="FNR5" s="1" t="s">
        <v>1</v>
      </c>
      <c r="FNS5" s="1" t="s">
        <v>1</v>
      </c>
      <c r="FNT5" s="1" t="s">
        <v>1</v>
      </c>
      <c r="FNU5" s="1" t="s">
        <v>1</v>
      </c>
      <c r="FNV5" s="1" t="s">
        <v>1</v>
      </c>
      <c r="FNW5" s="1" t="s">
        <v>1</v>
      </c>
      <c r="FNX5" s="1" t="s">
        <v>1</v>
      </c>
      <c r="FNY5" s="1" t="s">
        <v>1</v>
      </c>
      <c r="FNZ5" s="1" t="s">
        <v>1</v>
      </c>
      <c r="FOA5" s="1" t="s">
        <v>1</v>
      </c>
      <c r="FOB5" s="1" t="s">
        <v>1</v>
      </c>
      <c r="FOC5" s="1" t="s">
        <v>1</v>
      </c>
      <c r="FOD5" s="1" t="s">
        <v>1</v>
      </c>
      <c r="FOE5" s="1" t="s">
        <v>1</v>
      </c>
      <c r="FOF5" s="1" t="s">
        <v>1</v>
      </c>
      <c r="FOG5" s="1" t="s">
        <v>1</v>
      </c>
      <c r="FOH5" s="1" t="s">
        <v>1</v>
      </c>
      <c r="FOI5" s="1" t="s">
        <v>1</v>
      </c>
      <c r="FOJ5" s="1" t="s">
        <v>1</v>
      </c>
      <c r="FOK5" s="1" t="s">
        <v>1</v>
      </c>
      <c r="FOL5" s="1" t="s">
        <v>1</v>
      </c>
      <c r="FOM5" s="1" t="s">
        <v>1</v>
      </c>
      <c r="FON5" s="1" t="s">
        <v>1</v>
      </c>
      <c r="FOO5" s="1" t="s">
        <v>1</v>
      </c>
      <c r="FOP5" s="1" t="s">
        <v>1</v>
      </c>
      <c r="FOQ5" s="1" t="s">
        <v>1</v>
      </c>
      <c r="FOR5" s="1" t="s">
        <v>1</v>
      </c>
      <c r="FOS5" s="1" t="s">
        <v>1</v>
      </c>
      <c r="FOT5" s="1" t="s">
        <v>1</v>
      </c>
      <c r="FOU5" s="1" t="s">
        <v>1</v>
      </c>
      <c r="FOV5" s="1" t="s">
        <v>1</v>
      </c>
      <c r="FOW5" s="1" t="s">
        <v>1</v>
      </c>
      <c r="FOX5" s="1" t="s">
        <v>1</v>
      </c>
      <c r="FOY5" s="1" t="s">
        <v>1</v>
      </c>
      <c r="FOZ5" s="1" t="s">
        <v>1</v>
      </c>
      <c r="FPA5" s="1" t="s">
        <v>1</v>
      </c>
      <c r="FPB5" s="1" t="s">
        <v>1</v>
      </c>
      <c r="FPC5" s="1" t="s">
        <v>1</v>
      </c>
      <c r="FPD5" s="1" t="s">
        <v>1</v>
      </c>
      <c r="FPE5" s="1" t="s">
        <v>1</v>
      </c>
      <c r="FPF5" s="1" t="s">
        <v>1</v>
      </c>
      <c r="FPG5" s="1" t="s">
        <v>1</v>
      </c>
      <c r="FPH5" s="1" t="s">
        <v>1</v>
      </c>
      <c r="FPI5" s="1" t="s">
        <v>1</v>
      </c>
      <c r="FPJ5" s="1" t="s">
        <v>1</v>
      </c>
      <c r="FPK5" s="1" t="s">
        <v>1</v>
      </c>
      <c r="FPL5" s="1" t="s">
        <v>1</v>
      </c>
      <c r="FPM5" s="1" t="s">
        <v>1</v>
      </c>
      <c r="FPN5" s="1" t="s">
        <v>1</v>
      </c>
      <c r="FPO5" s="1" t="s">
        <v>1</v>
      </c>
      <c r="FPP5" s="1" t="s">
        <v>1</v>
      </c>
      <c r="FPQ5" s="1" t="s">
        <v>1</v>
      </c>
      <c r="FPR5" s="1" t="s">
        <v>1</v>
      </c>
      <c r="FPS5" s="1" t="s">
        <v>1</v>
      </c>
      <c r="FPT5" s="1" t="s">
        <v>1</v>
      </c>
      <c r="FPU5" s="1" t="s">
        <v>1</v>
      </c>
      <c r="FPV5" s="1" t="s">
        <v>1</v>
      </c>
      <c r="FPW5" s="1" t="s">
        <v>1</v>
      </c>
      <c r="FPX5" s="1" t="s">
        <v>1</v>
      </c>
      <c r="FPY5" s="1" t="s">
        <v>1</v>
      </c>
      <c r="FPZ5" s="1" t="s">
        <v>1</v>
      </c>
      <c r="FQA5" s="1" t="s">
        <v>1</v>
      </c>
      <c r="FQB5" s="1" t="s">
        <v>1</v>
      </c>
      <c r="FQC5" s="1" t="s">
        <v>1</v>
      </c>
      <c r="FQD5" s="1" t="s">
        <v>1</v>
      </c>
      <c r="FQE5" s="1" t="s">
        <v>1</v>
      </c>
      <c r="FQF5" s="1" t="s">
        <v>1</v>
      </c>
      <c r="FQG5" s="1" t="s">
        <v>1</v>
      </c>
      <c r="FQH5" s="1" t="s">
        <v>1</v>
      </c>
      <c r="FQI5" s="1" t="s">
        <v>1</v>
      </c>
      <c r="FQJ5" s="1" t="s">
        <v>1</v>
      </c>
      <c r="FQK5" s="1" t="s">
        <v>1</v>
      </c>
      <c r="FQL5" s="1" t="s">
        <v>1</v>
      </c>
      <c r="FQM5" s="1" t="s">
        <v>1</v>
      </c>
      <c r="FQN5" s="1" t="s">
        <v>1</v>
      </c>
      <c r="FQO5" s="1" t="s">
        <v>1</v>
      </c>
      <c r="FQP5" s="1" t="s">
        <v>1</v>
      </c>
      <c r="FQQ5" s="1" t="s">
        <v>1</v>
      </c>
      <c r="FQR5" s="1" t="s">
        <v>1</v>
      </c>
      <c r="FQS5" s="1" t="s">
        <v>1</v>
      </c>
      <c r="FQT5" s="1" t="s">
        <v>1</v>
      </c>
      <c r="FQU5" s="1" t="s">
        <v>1</v>
      </c>
      <c r="FQV5" s="1" t="s">
        <v>1</v>
      </c>
      <c r="FQW5" s="1" t="s">
        <v>1</v>
      </c>
      <c r="FQX5" s="1" t="s">
        <v>1</v>
      </c>
      <c r="FQY5" s="1" t="s">
        <v>1</v>
      </c>
      <c r="FQZ5" s="1" t="s">
        <v>1</v>
      </c>
      <c r="FRA5" s="1" t="s">
        <v>1</v>
      </c>
      <c r="FRB5" s="1" t="s">
        <v>1</v>
      </c>
      <c r="FRC5" s="1" t="s">
        <v>1</v>
      </c>
      <c r="FRD5" s="1" t="s">
        <v>1</v>
      </c>
      <c r="FRE5" s="1" t="s">
        <v>1</v>
      </c>
      <c r="FRF5" s="1" t="s">
        <v>1</v>
      </c>
      <c r="FRG5" s="1" t="s">
        <v>1</v>
      </c>
      <c r="FRH5" s="1" t="s">
        <v>1</v>
      </c>
      <c r="FRI5" s="1" t="s">
        <v>1</v>
      </c>
      <c r="FRJ5" s="1" t="s">
        <v>1</v>
      </c>
      <c r="FRK5" s="1" t="s">
        <v>1</v>
      </c>
      <c r="FRL5" s="1" t="s">
        <v>1</v>
      </c>
      <c r="FRM5" s="1" t="s">
        <v>1</v>
      </c>
      <c r="FRN5" s="1" t="s">
        <v>1</v>
      </c>
      <c r="FRO5" s="1" t="s">
        <v>1</v>
      </c>
      <c r="FRP5" s="1" t="s">
        <v>1</v>
      </c>
      <c r="FRQ5" s="1" t="s">
        <v>1</v>
      </c>
      <c r="FRR5" s="1" t="s">
        <v>1</v>
      </c>
      <c r="FRS5" s="1" t="s">
        <v>1</v>
      </c>
      <c r="FRT5" s="1" t="s">
        <v>1</v>
      </c>
      <c r="FRU5" s="1" t="s">
        <v>1</v>
      </c>
      <c r="FRV5" s="1" t="s">
        <v>1</v>
      </c>
      <c r="FRW5" s="1" t="s">
        <v>1</v>
      </c>
      <c r="FRX5" s="1" t="s">
        <v>1</v>
      </c>
      <c r="FRY5" s="1" t="s">
        <v>1</v>
      </c>
      <c r="FRZ5" s="1" t="s">
        <v>1</v>
      </c>
      <c r="FSA5" s="1" t="s">
        <v>1</v>
      </c>
      <c r="FSB5" s="1" t="s">
        <v>1</v>
      </c>
      <c r="FSC5" s="1" t="s">
        <v>1</v>
      </c>
      <c r="FSD5" s="1" t="s">
        <v>1</v>
      </c>
      <c r="FSE5" s="1" t="s">
        <v>1</v>
      </c>
      <c r="FSF5" s="1" t="s">
        <v>1</v>
      </c>
      <c r="FSG5" s="1" t="s">
        <v>1</v>
      </c>
      <c r="FSH5" s="1" t="s">
        <v>1</v>
      </c>
      <c r="FSI5" s="1" t="s">
        <v>1</v>
      </c>
      <c r="FSJ5" s="1" t="s">
        <v>1</v>
      </c>
      <c r="FSK5" s="1" t="s">
        <v>1</v>
      </c>
      <c r="FSL5" s="1" t="s">
        <v>1</v>
      </c>
      <c r="FSM5" s="1" t="s">
        <v>1</v>
      </c>
      <c r="FSN5" s="1" t="s">
        <v>1</v>
      </c>
      <c r="FSO5" s="1" t="s">
        <v>1</v>
      </c>
      <c r="FSP5" s="1" t="s">
        <v>1</v>
      </c>
      <c r="FSQ5" s="1" t="s">
        <v>1</v>
      </c>
      <c r="FSR5" s="1" t="s">
        <v>1</v>
      </c>
      <c r="FSS5" s="1" t="s">
        <v>1</v>
      </c>
      <c r="FST5" s="1" t="s">
        <v>1</v>
      </c>
      <c r="FSU5" s="1" t="s">
        <v>1</v>
      </c>
      <c r="FSV5" s="1" t="s">
        <v>1</v>
      </c>
      <c r="FSW5" s="1" t="s">
        <v>1</v>
      </c>
      <c r="FSX5" s="1" t="s">
        <v>1</v>
      </c>
      <c r="FSY5" s="1" t="s">
        <v>1</v>
      </c>
      <c r="FSZ5" s="1" t="s">
        <v>1</v>
      </c>
      <c r="FTA5" s="1" t="s">
        <v>1</v>
      </c>
      <c r="FTB5" s="1" t="s">
        <v>1</v>
      </c>
      <c r="FTC5" s="1" t="s">
        <v>1</v>
      </c>
      <c r="FTD5" s="1" t="s">
        <v>1</v>
      </c>
      <c r="FTE5" s="1" t="s">
        <v>1</v>
      </c>
      <c r="FTF5" s="1" t="s">
        <v>1</v>
      </c>
      <c r="FTG5" s="1" t="s">
        <v>1</v>
      </c>
      <c r="FTH5" s="1" t="s">
        <v>1</v>
      </c>
      <c r="FTI5" s="1" t="s">
        <v>1</v>
      </c>
      <c r="FTJ5" s="1" t="s">
        <v>1</v>
      </c>
      <c r="FTK5" s="1" t="s">
        <v>1</v>
      </c>
      <c r="FTL5" s="1" t="s">
        <v>1</v>
      </c>
      <c r="FTM5" s="1" t="s">
        <v>1</v>
      </c>
      <c r="FTN5" s="1" t="s">
        <v>1</v>
      </c>
      <c r="FTO5" s="1" t="s">
        <v>1</v>
      </c>
      <c r="FTP5" s="1" t="s">
        <v>1</v>
      </c>
      <c r="FTQ5" s="1" t="s">
        <v>1</v>
      </c>
      <c r="FTR5" s="1" t="s">
        <v>1</v>
      </c>
      <c r="FTS5" s="1" t="s">
        <v>1</v>
      </c>
      <c r="FTT5" s="1" t="s">
        <v>1</v>
      </c>
      <c r="FTU5" s="1" t="s">
        <v>1</v>
      </c>
      <c r="FTV5" s="1" t="s">
        <v>1</v>
      </c>
      <c r="FTW5" s="1" t="s">
        <v>1</v>
      </c>
      <c r="FTX5" s="1" t="s">
        <v>1</v>
      </c>
      <c r="FTY5" s="1" t="s">
        <v>1</v>
      </c>
      <c r="FTZ5" s="1" t="s">
        <v>1</v>
      </c>
      <c r="FUA5" s="1" t="s">
        <v>1</v>
      </c>
      <c r="FUB5" s="1" t="s">
        <v>1</v>
      </c>
      <c r="FUC5" s="1" t="s">
        <v>1</v>
      </c>
      <c r="FUD5" s="1" t="s">
        <v>1</v>
      </c>
      <c r="FUE5" s="1" t="s">
        <v>1</v>
      </c>
      <c r="FUF5" s="1" t="s">
        <v>1</v>
      </c>
      <c r="FUG5" s="1" t="s">
        <v>1</v>
      </c>
      <c r="FUH5" s="1" t="s">
        <v>1</v>
      </c>
      <c r="FUI5" s="1" t="s">
        <v>1</v>
      </c>
      <c r="FUJ5" s="1" t="s">
        <v>1</v>
      </c>
      <c r="FUK5" s="1" t="s">
        <v>1</v>
      </c>
      <c r="FUL5" s="1" t="s">
        <v>1</v>
      </c>
      <c r="FUM5" s="1" t="s">
        <v>1</v>
      </c>
      <c r="FUN5" s="1" t="s">
        <v>1</v>
      </c>
      <c r="FUO5" s="1" t="s">
        <v>1</v>
      </c>
      <c r="FUP5" s="1" t="s">
        <v>1</v>
      </c>
      <c r="FUQ5" s="1" t="s">
        <v>1</v>
      </c>
      <c r="FUR5" s="1" t="s">
        <v>1</v>
      </c>
      <c r="FUS5" s="1" t="s">
        <v>1</v>
      </c>
      <c r="FUT5" s="1" t="s">
        <v>1</v>
      </c>
      <c r="FUU5" s="1" t="s">
        <v>1</v>
      </c>
      <c r="FUV5" s="1" t="s">
        <v>1</v>
      </c>
      <c r="FUW5" s="1" t="s">
        <v>1</v>
      </c>
      <c r="FUX5" s="1" t="s">
        <v>1</v>
      </c>
      <c r="FUY5" s="1" t="s">
        <v>1</v>
      </c>
      <c r="FUZ5" s="1" t="s">
        <v>1</v>
      </c>
      <c r="FVA5" s="1" t="s">
        <v>1</v>
      </c>
      <c r="FVB5" s="1" t="s">
        <v>1</v>
      </c>
      <c r="FVC5" s="1" t="s">
        <v>1</v>
      </c>
      <c r="FVD5" s="1" t="s">
        <v>1</v>
      </c>
      <c r="FVE5" s="1" t="s">
        <v>1</v>
      </c>
      <c r="FVF5" s="1" t="s">
        <v>1</v>
      </c>
      <c r="FVG5" s="1" t="s">
        <v>1</v>
      </c>
      <c r="FVH5" s="1" t="s">
        <v>1</v>
      </c>
      <c r="FVI5" s="1" t="s">
        <v>1</v>
      </c>
      <c r="FVJ5" s="1" t="s">
        <v>1</v>
      </c>
      <c r="FVK5" s="1" t="s">
        <v>1</v>
      </c>
      <c r="FVL5" s="1" t="s">
        <v>1</v>
      </c>
      <c r="FVM5" s="1" t="s">
        <v>1</v>
      </c>
      <c r="FVN5" s="1" t="s">
        <v>1</v>
      </c>
      <c r="FVO5" s="1" t="s">
        <v>1</v>
      </c>
      <c r="FVP5" s="1" t="s">
        <v>1</v>
      </c>
      <c r="FVQ5" s="1" t="s">
        <v>1</v>
      </c>
      <c r="FVR5" s="1" t="s">
        <v>1</v>
      </c>
      <c r="FVS5" s="1" t="s">
        <v>1</v>
      </c>
      <c r="FVT5" s="1" t="s">
        <v>1</v>
      </c>
      <c r="FVU5" s="1" t="s">
        <v>1</v>
      </c>
      <c r="FVV5" s="1" t="s">
        <v>1</v>
      </c>
      <c r="FVW5" s="1" t="s">
        <v>1</v>
      </c>
      <c r="FVX5" s="1" t="s">
        <v>1</v>
      </c>
      <c r="FVY5" s="1" t="s">
        <v>1</v>
      </c>
      <c r="FVZ5" s="1" t="s">
        <v>1</v>
      </c>
      <c r="FWA5" s="1" t="s">
        <v>1</v>
      </c>
      <c r="FWB5" s="1" t="s">
        <v>1</v>
      </c>
      <c r="FWC5" s="1" t="s">
        <v>1</v>
      </c>
      <c r="FWD5" s="1" t="s">
        <v>1</v>
      </c>
      <c r="FWE5" s="1" t="s">
        <v>1</v>
      </c>
      <c r="FWF5" s="1" t="s">
        <v>1</v>
      </c>
      <c r="FWG5" s="1" t="s">
        <v>1</v>
      </c>
      <c r="FWH5" s="1" t="s">
        <v>1</v>
      </c>
      <c r="FWI5" s="1" t="s">
        <v>1</v>
      </c>
      <c r="FWJ5" s="1" t="s">
        <v>1</v>
      </c>
      <c r="FWK5" s="1" t="s">
        <v>1</v>
      </c>
      <c r="FWL5" s="1" t="s">
        <v>1</v>
      </c>
      <c r="FWM5" s="1" t="s">
        <v>1</v>
      </c>
      <c r="FWN5" s="1" t="s">
        <v>1</v>
      </c>
      <c r="FWO5" s="1" t="s">
        <v>1</v>
      </c>
      <c r="FWP5" s="1" t="s">
        <v>1</v>
      </c>
      <c r="FWQ5" s="1" t="s">
        <v>1</v>
      </c>
      <c r="FWR5" s="1" t="s">
        <v>1</v>
      </c>
      <c r="FWS5" s="1" t="s">
        <v>1</v>
      </c>
      <c r="FWT5" s="1" t="s">
        <v>1</v>
      </c>
      <c r="FWU5" s="1" t="s">
        <v>1</v>
      </c>
      <c r="FWV5" s="1" t="s">
        <v>1</v>
      </c>
      <c r="FWW5" s="1" t="s">
        <v>1</v>
      </c>
      <c r="FWX5" s="1" t="s">
        <v>1</v>
      </c>
      <c r="FWY5" s="1" t="s">
        <v>1</v>
      </c>
      <c r="FWZ5" s="1" t="s">
        <v>1</v>
      </c>
      <c r="FXA5" s="1" t="s">
        <v>1</v>
      </c>
      <c r="FXB5" s="1" t="s">
        <v>1</v>
      </c>
      <c r="FXC5" s="1" t="s">
        <v>1</v>
      </c>
      <c r="FXD5" s="1" t="s">
        <v>1</v>
      </c>
      <c r="FXE5" s="1" t="s">
        <v>1</v>
      </c>
      <c r="FXF5" s="1" t="s">
        <v>1</v>
      </c>
      <c r="FXG5" s="1" t="s">
        <v>1</v>
      </c>
      <c r="FXH5" s="1" t="s">
        <v>1</v>
      </c>
      <c r="FXI5" s="1" t="s">
        <v>1</v>
      </c>
      <c r="FXJ5" s="1" t="s">
        <v>1</v>
      </c>
      <c r="FXK5" s="1" t="s">
        <v>1</v>
      </c>
      <c r="FXL5" s="1" t="s">
        <v>1</v>
      </c>
      <c r="FXM5" s="1" t="s">
        <v>1</v>
      </c>
      <c r="FXN5" s="1" t="s">
        <v>1</v>
      </c>
      <c r="FXO5" s="1" t="s">
        <v>1</v>
      </c>
      <c r="FXP5" s="1" t="s">
        <v>1</v>
      </c>
      <c r="FXQ5" s="1" t="s">
        <v>1</v>
      </c>
      <c r="FXR5" s="1" t="s">
        <v>1</v>
      </c>
      <c r="FXS5" s="1" t="s">
        <v>1</v>
      </c>
      <c r="FXT5" s="1" t="s">
        <v>1</v>
      </c>
      <c r="FXU5" s="1" t="s">
        <v>1</v>
      </c>
      <c r="FXV5" s="1" t="s">
        <v>1</v>
      </c>
      <c r="FXW5" s="1" t="s">
        <v>1</v>
      </c>
      <c r="FXX5" s="1" t="s">
        <v>1</v>
      </c>
      <c r="FXY5" s="1" t="s">
        <v>1</v>
      </c>
      <c r="FXZ5" s="1" t="s">
        <v>1</v>
      </c>
      <c r="FYA5" s="1" t="s">
        <v>1</v>
      </c>
      <c r="FYB5" s="1" t="s">
        <v>1</v>
      </c>
      <c r="FYC5" s="1" t="s">
        <v>1</v>
      </c>
      <c r="FYD5" s="1" t="s">
        <v>1</v>
      </c>
      <c r="FYE5" s="1" t="s">
        <v>1</v>
      </c>
      <c r="FYF5" s="1" t="s">
        <v>1</v>
      </c>
      <c r="FYG5" s="1" t="s">
        <v>1</v>
      </c>
      <c r="FYH5" s="1" t="s">
        <v>1</v>
      </c>
      <c r="FYI5" s="1" t="s">
        <v>1</v>
      </c>
      <c r="FYJ5" s="1" t="s">
        <v>1</v>
      </c>
      <c r="FYK5" s="1" t="s">
        <v>1</v>
      </c>
      <c r="FYL5" s="1" t="s">
        <v>1</v>
      </c>
      <c r="FYM5" s="1" t="s">
        <v>1</v>
      </c>
      <c r="FYN5" s="1" t="s">
        <v>1</v>
      </c>
      <c r="FYO5" s="1" t="s">
        <v>1</v>
      </c>
      <c r="FYP5" s="1" t="s">
        <v>1</v>
      </c>
      <c r="FYQ5" s="1" t="s">
        <v>1</v>
      </c>
      <c r="FYR5" s="1" t="s">
        <v>1</v>
      </c>
      <c r="FYS5" s="1" t="s">
        <v>1</v>
      </c>
      <c r="FYT5" s="1" t="s">
        <v>1</v>
      </c>
      <c r="FYU5" s="1" t="s">
        <v>1</v>
      </c>
      <c r="FYV5" s="1" t="s">
        <v>1</v>
      </c>
      <c r="FYW5" s="1" t="s">
        <v>1</v>
      </c>
      <c r="FYX5" s="1" t="s">
        <v>1</v>
      </c>
      <c r="FYY5" s="1" t="s">
        <v>1</v>
      </c>
      <c r="FYZ5" s="1" t="s">
        <v>1</v>
      </c>
      <c r="FZA5" s="1" t="s">
        <v>1</v>
      </c>
      <c r="FZB5" s="1" t="s">
        <v>1</v>
      </c>
      <c r="FZC5" s="1" t="s">
        <v>1</v>
      </c>
      <c r="FZD5" s="1" t="s">
        <v>1</v>
      </c>
      <c r="FZE5" s="1" t="s">
        <v>1</v>
      </c>
      <c r="FZF5" s="1" t="s">
        <v>1</v>
      </c>
      <c r="FZG5" s="1" t="s">
        <v>1</v>
      </c>
      <c r="FZH5" s="1" t="s">
        <v>1</v>
      </c>
      <c r="FZI5" s="1" t="s">
        <v>1</v>
      </c>
      <c r="FZJ5" s="1" t="s">
        <v>1</v>
      </c>
      <c r="FZK5" s="1" t="s">
        <v>1</v>
      </c>
      <c r="FZL5" s="1" t="s">
        <v>1</v>
      </c>
      <c r="FZM5" s="1" t="s">
        <v>1</v>
      </c>
      <c r="FZN5" s="1" t="s">
        <v>1</v>
      </c>
      <c r="FZO5" s="1" t="s">
        <v>1</v>
      </c>
      <c r="FZP5" s="1" t="s">
        <v>1</v>
      </c>
      <c r="FZQ5" s="1" t="s">
        <v>1</v>
      </c>
      <c r="FZR5" s="1" t="s">
        <v>1</v>
      </c>
      <c r="FZS5" s="1" t="s">
        <v>1</v>
      </c>
      <c r="FZT5" s="1" t="s">
        <v>1</v>
      </c>
      <c r="FZU5" s="1" t="s">
        <v>1</v>
      </c>
      <c r="FZV5" s="1" t="s">
        <v>1</v>
      </c>
      <c r="FZW5" s="1" t="s">
        <v>1</v>
      </c>
      <c r="FZX5" s="1" t="s">
        <v>1</v>
      </c>
      <c r="FZY5" s="1" t="s">
        <v>1</v>
      </c>
      <c r="FZZ5" s="1" t="s">
        <v>1</v>
      </c>
      <c r="GAA5" s="1" t="s">
        <v>1</v>
      </c>
      <c r="GAB5" s="1" t="s">
        <v>1</v>
      </c>
      <c r="GAC5" s="1" t="s">
        <v>1</v>
      </c>
      <c r="GAD5" s="1" t="s">
        <v>1</v>
      </c>
      <c r="GAE5" s="1" t="s">
        <v>1</v>
      </c>
      <c r="GAF5" s="1" t="s">
        <v>1</v>
      </c>
      <c r="GAG5" s="1" t="s">
        <v>1</v>
      </c>
      <c r="GAH5" s="1" t="s">
        <v>1</v>
      </c>
      <c r="GAI5" s="1" t="s">
        <v>1</v>
      </c>
      <c r="GAJ5" s="1" t="s">
        <v>1</v>
      </c>
      <c r="GAK5" s="1" t="s">
        <v>1</v>
      </c>
      <c r="GAL5" s="1" t="s">
        <v>1</v>
      </c>
      <c r="GAM5" s="1" t="s">
        <v>1</v>
      </c>
      <c r="GAN5" s="1" t="s">
        <v>1</v>
      </c>
      <c r="GAO5" s="1" t="s">
        <v>1</v>
      </c>
      <c r="GAP5" s="1" t="s">
        <v>1</v>
      </c>
      <c r="GAQ5" s="1" t="s">
        <v>1</v>
      </c>
      <c r="GAR5" s="1" t="s">
        <v>1</v>
      </c>
      <c r="GAS5" s="1" t="s">
        <v>1</v>
      </c>
      <c r="GAT5" s="1" t="s">
        <v>1</v>
      </c>
      <c r="GAU5" s="1" t="s">
        <v>1</v>
      </c>
      <c r="GAV5" s="1" t="s">
        <v>1</v>
      </c>
      <c r="GAW5" s="1" t="s">
        <v>1</v>
      </c>
      <c r="GAX5" s="1" t="s">
        <v>1</v>
      </c>
      <c r="GAY5" s="1" t="s">
        <v>1</v>
      </c>
      <c r="GAZ5" s="1" t="s">
        <v>1</v>
      </c>
      <c r="GBA5" s="1" t="s">
        <v>1</v>
      </c>
      <c r="GBB5" s="1" t="s">
        <v>1</v>
      </c>
      <c r="GBC5" s="1" t="s">
        <v>1</v>
      </c>
      <c r="GBD5" s="1" t="s">
        <v>1</v>
      </c>
      <c r="GBE5" s="1" t="s">
        <v>1</v>
      </c>
      <c r="GBF5" s="1" t="s">
        <v>1</v>
      </c>
      <c r="GBG5" s="1" t="s">
        <v>1</v>
      </c>
      <c r="GBH5" s="1" t="s">
        <v>1</v>
      </c>
      <c r="GBI5" s="1" t="s">
        <v>1</v>
      </c>
      <c r="GBJ5" s="1" t="s">
        <v>1</v>
      </c>
      <c r="GBK5" s="1" t="s">
        <v>1</v>
      </c>
      <c r="GBL5" s="1" t="s">
        <v>1</v>
      </c>
      <c r="GBM5" s="1" t="s">
        <v>1</v>
      </c>
      <c r="GBN5" s="1" t="s">
        <v>1</v>
      </c>
      <c r="GBO5" s="1" t="s">
        <v>1</v>
      </c>
      <c r="GBP5" s="1" t="s">
        <v>1</v>
      </c>
      <c r="GBQ5" s="1" t="s">
        <v>1</v>
      </c>
      <c r="GBR5" s="1" t="s">
        <v>1</v>
      </c>
      <c r="GBS5" s="1" t="s">
        <v>1</v>
      </c>
      <c r="GBT5" s="1" t="s">
        <v>1</v>
      </c>
      <c r="GBU5" s="1" t="s">
        <v>1</v>
      </c>
      <c r="GBV5" s="1" t="s">
        <v>1</v>
      </c>
      <c r="GBW5" s="1" t="s">
        <v>1</v>
      </c>
      <c r="GBX5" s="1" t="s">
        <v>1</v>
      </c>
      <c r="GBY5" s="1" t="s">
        <v>1</v>
      </c>
      <c r="GBZ5" s="1" t="s">
        <v>1</v>
      </c>
      <c r="GCA5" s="1" t="s">
        <v>1</v>
      </c>
      <c r="GCB5" s="1" t="s">
        <v>1</v>
      </c>
      <c r="GCC5" s="1" t="s">
        <v>1</v>
      </c>
      <c r="GCD5" s="1" t="s">
        <v>1</v>
      </c>
      <c r="GCE5" s="1" t="s">
        <v>1</v>
      </c>
      <c r="GCF5" s="1" t="s">
        <v>1</v>
      </c>
      <c r="GCG5" s="1" t="s">
        <v>1</v>
      </c>
      <c r="GCH5" s="1" t="s">
        <v>1</v>
      </c>
      <c r="GCI5" s="1" t="s">
        <v>1</v>
      </c>
      <c r="GCJ5" s="1" t="s">
        <v>1</v>
      </c>
      <c r="GCK5" s="1" t="s">
        <v>1</v>
      </c>
      <c r="GCL5" s="1" t="s">
        <v>1</v>
      </c>
      <c r="GCM5" s="1" t="s">
        <v>1</v>
      </c>
      <c r="GCN5" s="1" t="s">
        <v>1</v>
      </c>
      <c r="GCO5" s="1" t="s">
        <v>1</v>
      </c>
      <c r="GCP5" s="1" t="s">
        <v>1</v>
      </c>
      <c r="GCQ5" s="1" t="s">
        <v>1</v>
      </c>
      <c r="GCR5" s="1" t="s">
        <v>1</v>
      </c>
      <c r="GCS5" s="1" t="s">
        <v>1</v>
      </c>
      <c r="GCT5" s="1" t="s">
        <v>1</v>
      </c>
      <c r="GCU5" s="1" t="s">
        <v>1</v>
      </c>
      <c r="GCV5" s="1" t="s">
        <v>1</v>
      </c>
      <c r="GCW5" s="1" t="s">
        <v>1</v>
      </c>
      <c r="GCX5" s="1" t="s">
        <v>1</v>
      </c>
      <c r="GCY5" s="1" t="s">
        <v>1</v>
      </c>
      <c r="GCZ5" s="1" t="s">
        <v>1</v>
      </c>
      <c r="GDA5" s="1" t="s">
        <v>1</v>
      </c>
      <c r="GDB5" s="1" t="s">
        <v>1</v>
      </c>
      <c r="GDC5" s="1" t="s">
        <v>1</v>
      </c>
      <c r="GDD5" s="1" t="s">
        <v>1</v>
      </c>
      <c r="GDE5" s="1" t="s">
        <v>1</v>
      </c>
      <c r="GDF5" s="1" t="s">
        <v>1</v>
      </c>
      <c r="GDG5" s="1" t="s">
        <v>1</v>
      </c>
      <c r="GDH5" s="1" t="s">
        <v>1</v>
      </c>
      <c r="GDI5" s="1" t="s">
        <v>1</v>
      </c>
      <c r="GDJ5" s="1" t="s">
        <v>1</v>
      </c>
      <c r="GDK5" s="1" t="s">
        <v>1</v>
      </c>
      <c r="GDL5" s="1" t="s">
        <v>1</v>
      </c>
      <c r="GDM5" s="1" t="s">
        <v>1</v>
      </c>
      <c r="GDN5" s="1" t="s">
        <v>1</v>
      </c>
      <c r="GDO5" s="1" t="s">
        <v>1</v>
      </c>
      <c r="GDP5" s="1" t="s">
        <v>1</v>
      </c>
      <c r="GDQ5" s="1" t="s">
        <v>1</v>
      </c>
      <c r="GDR5" s="1" t="s">
        <v>1</v>
      </c>
      <c r="GDS5" s="1" t="s">
        <v>1</v>
      </c>
      <c r="GDT5" s="1" t="s">
        <v>1</v>
      </c>
      <c r="GDU5" s="1" t="s">
        <v>1</v>
      </c>
      <c r="GDV5" s="1" t="s">
        <v>1</v>
      </c>
      <c r="GDW5" s="1" t="s">
        <v>1</v>
      </c>
      <c r="GDX5" s="1" t="s">
        <v>1</v>
      </c>
      <c r="GDY5" s="1" t="s">
        <v>1</v>
      </c>
      <c r="GDZ5" s="1" t="s">
        <v>1</v>
      </c>
      <c r="GEA5" s="1" t="s">
        <v>1</v>
      </c>
      <c r="GEB5" s="1" t="s">
        <v>1</v>
      </c>
      <c r="GEC5" s="1" t="s">
        <v>1</v>
      </c>
      <c r="GED5" s="1" t="s">
        <v>1</v>
      </c>
      <c r="GEE5" s="1" t="s">
        <v>1</v>
      </c>
      <c r="GEF5" s="1" t="s">
        <v>1</v>
      </c>
      <c r="GEG5" s="1" t="s">
        <v>1</v>
      </c>
      <c r="GEH5" s="1" t="s">
        <v>1</v>
      </c>
      <c r="GEI5" s="1" t="s">
        <v>1</v>
      </c>
      <c r="GEJ5" s="1" t="s">
        <v>1</v>
      </c>
      <c r="GEK5" s="1" t="s">
        <v>1</v>
      </c>
      <c r="GEL5" s="1" t="s">
        <v>1</v>
      </c>
      <c r="GEM5" s="1" t="s">
        <v>1</v>
      </c>
      <c r="GEN5" s="1" t="s">
        <v>1</v>
      </c>
      <c r="GEO5" s="1" t="s">
        <v>1</v>
      </c>
      <c r="GEP5" s="1" t="s">
        <v>1</v>
      </c>
      <c r="GEQ5" s="1" t="s">
        <v>1</v>
      </c>
      <c r="GER5" s="1" t="s">
        <v>1</v>
      </c>
      <c r="GES5" s="1" t="s">
        <v>1</v>
      </c>
      <c r="GET5" s="1" t="s">
        <v>1</v>
      </c>
      <c r="GEU5" s="1" t="s">
        <v>1</v>
      </c>
      <c r="GEV5" s="1" t="s">
        <v>1</v>
      </c>
      <c r="GEW5" s="1" t="s">
        <v>1</v>
      </c>
      <c r="GEX5" s="1" t="s">
        <v>1</v>
      </c>
      <c r="GEY5" s="1" t="s">
        <v>1</v>
      </c>
      <c r="GEZ5" s="1" t="s">
        <v>1</v>
      </c>
      <c r="GFA5" s="1" t="s">
        <v>1</v>
      </c>
      <c r="GFB5" s="1" t="s">
        <v>1</v>
      </c>
      <c r="GFC5" s="1" t="s">
        <v>1</v>
      </c>
      <c r="GFD5" s="1" t="s">
        <v>1</v>
      </c>
      <c r="GFE5" s="1" t="s">
        <v>1</v>
      </c>
      <c r="GFF5" s="1" t="s">
        <v>1</v>
      </c>
      <c r="GFG5" s="1" t="s">
        <v>1</v>
      </c>
      <c r="GFH5" s="1" t="s">
        <v>1</v>
      </c>
      <c r="GFI5" s="1" t="s">
        <v>1</v>
      </c>
      <c r="GFJ5" s="1" t="s">
        <v>1</v>
      </c>
      <c r="GFK5" s="1" t="s">
        <v>1</v>
      </c>
      <c r="GFL5" s="1" t="s">
        <v>1</v>
      </c>
      <c r="GFM5" s="1" t="s">
        <v>1</v>
      </c>
      <c r="GFN5" s="1" t="s">
        <v>1</v>
      </c>
      <c r="GFO5" s="1" t="s">
        <v>1</v>
      </c>
      <c r="GFP5" s="1" t="s">
        <v>1</v>
      </c>
      <c r="GFQ5" s="1" t="s">
        <v>1</v>
      </c>
      <c r="GFR5" s="1" t="s">
        <v>1</v>
      </c>
      <c r="GFS5" s="1" t="s">
        <v>1</v>
      </c>
      <c r="GFT5" s="1" t="s">
        <v>1</v>
      </c>
      <c r="GFU5" s="1" t="s">
        <v>1</v>
      </c>
      <c r="GFV5" s="1" t="s">
        <v>1</v>
      </c>
      <c r="GFW5" s="1" t="s">
        <v>1</v>
      </c>
      <c r="GFX5" s="1" t="s">
        <v>1</v>
      </c>
      <c r="GFY5" s="1" t="s">
        <v>1</v>
      </c>
      <c r="GFZ5" s="1" t="s">
        <v>1</v>
      </c>
      <c r="GGA5" s="1" t="s">
        <v>1</v>
      </c>
      <c r="GGB5" s="1" t="s">
        <v>1</v>
      </c>
      <c r="GGC5" s="1" t="s">
        <v>1</v>
      </c>
      <c r="GGD5" s="1" t="s">
        <v>1</v>
      </c>
      <c r="GGE5" s="1" t="s">
        <v>1</v>
      </c>
      <c r="GGF5" s="1" t="s">
        <v>1</v>
      </c>
      <c r="GGG5" s="1" t="s">
        <v>1</v>
      </c>
      <c r="GGH5" s="1" t="s">
        <v>1</v>
      </c>
      <c r="GGI5" s="1" t="s">
        <v>1</v>
      </c>
      <c r="GGJ5" s="1" t="s">
        <v>1</v>
      </c>
      <c r="GGK5" s="1" t="s">
        <v>1</v>
      </c>
      <c r="GGL5" s="1" t="s">
        <v>1</v>
      </c>
      <c r="GGM5" s="1" t="s">
        <v>1</v>
      </c>
      <c r="GGN5" s="1" t="s">
        <v>1</v>
      </c>
      <c r="GGO5" s="1" t="s">
        <v>1</v>
      </c>
      <c r="GGP5" s="1" t="s">
        <v>1</v>
      </c>
      <c r="GGQ5" s="1" t="s">
        <v>1</v>
      </c>
      <c r="GGR5" s="1" t="s">
        <v>1</v>
      </c>
      <c r="GGS5" s="1" t="s">
        <v>1</v>
      </c>
      <c r="GGT5" s="1" t="s">
        <v>1</v>
      </c>
      <c r="GGU5" s="1" t="s">
        <v>1</v>
      </c>
      <c r="GGV5" s="1" t="s">
        <v>1</v>
      </c>
      <c r="GGW5" s="1" t="s">
        <v>1</v>
      </c>
      <c r="GGX5" s="1" t="s">
        <v>1</v>
      </c>
      <c r="GGY5" s="1" t="s">
        <v>1</v>
      </c>
      <c r="GGZ5" s="1" t="s">
        <v>1</v>
      </c>
      <c r="GHA5" s="1" t="s">
        <v>1</v>
      </c>
      <c r="GHB5" s="1" t="s">
        <v>1</v>
      </c>
      <c r="GHC5" s="1" t="s">
        <v>1</v>
      </c>
      <c r="GHD5" s="1" t="s">
        <v>1</v>
      </c>
      <c r="GHE5" s="1" t="s">
        <v>1</v>
      </c>
      <c r="GHF5" s="1" t="s">
        <v>1</v>
      </c>
      <c r="GHG5" s="1" t="s">
        <v>1</v>
      </c>
      <c r="GHH5" s="1" t="s">
        <v>1</v>
      </c>
      <c r="GHI5" s="1" t="s">
        <v>1</v>
      </c>
      <c r="GHJ5" s="1" t="s">
        <v>1</v>
      </c>
      <c r="GHK5" s="1" t="s">
        <v>1</v>
      </c>
      <c r="GHL5" s="1" t="s">
        <v>1</v>
      </c>
      <c r="GHM5" s="1" t="s">
        <v>1</v>
      </c>
      <c r="GHN5" s="1" t="s">
        <v>1</v>
      </c>
      <c r="GHO5" s="1" t="s">
        <v>1</v>
      </c>
      <c r="GHP5" s="1" t="s">
        <v>1</v>
      </c>
      <c r="GHQ5" s="1" t="s">
        <v>1</v>
      </c>
      <c r="GHR5" s="1" t="s">
        <v>1</v>
      </c>
      <c r="GHS5" s="1" t="s">
        <v>1</v>
      </c>
      <c r="GHT5" s="1" t="s">
        <v>1</v>
      </c>
      <c r="GHU5" s="1" t="s">
        <v>1</v>
      </c>
      <c r="GHV5" s="1" t="s">
        <v>1</v>
      </c>
      <c r="GHW5" s="1" t="s">
        <v>1</v>
      </c>
      <c r="GHX5" s="1" t="s">
        <v>1</v>
      </c>
      <c r="GHY5" s="1" t="s">
        <v>1</v>
      </c>
      <c r="GHZ5" s="1" t="s">
        <v>1</v>
      </c>
      <c r="GIA5" s="1" t="s">
        <v>1</v>
      </c>
      <c r="GIB5" s="1" t="s">
        <v>1</v>
      </c>
      <c r="GIC5" s="1" t="s">
        <v>1</v>
      </c>
      <c r="GID5" s="1" t="s">
        <v>1</v>
      </c>
      <c r="GIE5" s="1" t="s">
        <v>1</v>
      </c>
      <c r="GIF5" s="1" t="s">
        <v>1</v>
      </c>
      <c r="GIG5" s="1" t="s">
        <v>1</v>
      </c>
      <c r="GIH5" s="1" t="s">
        <v>1</v>
      </c>
      <c r="GII5" s="1" t="s">
        <v>1</v>
      </c>
      <c r="GIJ5" s="1" t="s">
        <v>1</v>
      </c>
      <c r="GIK5" s="1" t="s">
        <v>1</v>
      </c>
      <c r="GIL5" s="1" t="s">
        <v>1</v>
      </c>
      <c r="GIM5" s="1" t="s">
        <v>1</v>
      </c>
      <c r="GIN5" s="1" t="s">
        <v>1</v>
      </c>
      <c r="GIO5" s="1" t="s">
        <v>1</v>
      </c>
      <c r="GIP5" s="1" t="s">
        <v>1</v>
      </c>
      <c r="GIQ5" s="1" t="s">
        <v>1</v>
      </c>
      <c r="GIR5" s="1" t="s">
        <v>1</v>
      </c>
      <c r="GIS5" s="1" t="s">
        <v>1</v>
      </c>
      <c r="GIT5" s="1" t="s">
        <v>1</v>
      </c>
      <c r="GIU5" s="1" t="s">
        <v>1</v>
      </c>
      <c r="GIV5" s="1" t="s">
        <v>1</v>
      </c>
      <c r="GIW5" s="1" t="s">
        <v>1</v>
      </c>
      <c r="GIX5" s="1" t="s">
        <v>1</v>
      </c>
      <c r="GIY5" s="1" t="s">
        <v>1</v>
      </c>
      <c r="GIZ5" s="1" t="s">
        <v>1</v>
      </c>
      <c r="GJA5" s="1" t="s">
        <v>1</v>
      </c>
      <c r="GJB5" s="1" t="s">
        <v>1</v>
      </c>
      <c r="GJC5" s="1" t="s">
        <v>1</v>
      </c>
      <c r="GJD5" s="1" t="s">
        <v>1</v>
      </c>
      <c r="GJE5" s="1" t="s">
        <v>1</v>
      </c>
      <c r="GJF5" s="1" t="s">
        <v>1</v>
      </c>
      <c r="GJG5" s="1" t="s">
        <v>1</v>
      </c>
      <c r="GJH5" s="1" t="s">
        <v>1</v>
      </c>
      <c r="GJI5" s="1" t="s">
        <v>1</v>
      </c>
      <c r="GJJ5" s="1" t="s">
        <v>1</v>
      </c>
      <c r="GJK5" s="1" t="s">
        <v>1</v>
      </c>
      <c r="GJL5" s="1" t="s">
        <v>1</v>
      </c>
      <c r="GJM5" s="1" t="s">
        <v>1</v>
      </c>
      <c r="GJN5" s="1" t="s">
        <v>1</v>
      </c>
      <c r="GJO5" s="1" t="s">
        <v>1</v>
      </c>
      <c r="GJP5" s="1" t="s">
        <v>1</v>
      </c>
      <c r="GJQ5" s="1" t="s">
        <v>1</v>
      </c>
      <c r="GJR5" s="1" t="s">
        <v>1</v>
      </c>
      <c r="GJS5" s="1" t="s">
        <v>1</v>
      </c>
      <c r="GJT5" s="1" t="s">
        <v>1</v>
      </c>
      <c r="GJU5" s="1" t="s">
        <v>1</v>
      </c>
      <c r="GJV5" s="1" t="s">
        <v>1</v>
      </c>
      <c r="GJW5" s="1" t="s">
        <v>1</v>
      </c>
      <c r="GJX5" s="1" t="s">
        <v>1</v>
      </c>
      <c r="GJY5" s="1" t="s">
        <v>1</v>
      </c>
      <c r="GJZ5" s="1" t="s">
        <v>1</v>
      </c>
      <c r="GKA5" s="1" t="s">
        <v>1</v>
      </c>
      <c r="GKB5" s="1" t="s">
        <v>1</v>
      </c>
      <c r="GKC5" s="1" t="s">
        <v>1</v>
      </c>
      <c r="GKD5" s="1" t="s">
        <v>1</v>
      </c>
      <c r="GKE5" s="1" t="s">
        <v>1</v>
      </c>
      <c r="GKF5" s="1" t="s">
        <v>1</v>
      </c>
      <c r="GKG5" s="1" t="s">
        <v>1</v>
      </c>
      <c r="GKH5" s="1" t="s">
        <v>1</v>
      </c>
      <c r="GKI5" s="1" t="s">
        <v>1</v>
      </c>
      <c r="GKJ5" s="1" t="s">
        <v>1</v>
      </c>
      <c r="GKK5" s="1" t="s">
        <v>1</v>
      </c>
      <c r="GKL5" s="1" t="s">
        <v>1</v>
      </c>
      <c r="GKM5" s="1" t="s">
        <v>1</v>
      </c>
      <c r="GKN5" s="1" t="s">
        <v>1</v>
      </c>
      <c r="GKO5" s="1" t="s">
        <v>1</v>
      </c>
      <c r="GKP5" s="1" t="s">
        <v>1</v>
      </c>
      <c r="GKQ5" s="1" t="s">
        <v>1</v>
      </c>
      <c r="GKR5" s="1" t="s">
        <v>1</v>
      </c>
      <c r="GKS5" s="1" t="s">
        <v>1</v>
      </c>
      <c r="GKT5" s="1" t="s">
        <v>1</v>
      </c>
      <c r="GKU5" s="1" t="s">
        <v>1</v>
      </c>
      <c r="GKV5" s="1" t="s">
        <v>1</v>
      </c>
      <c r="GKW5" s="1" t="s">
        <v>1</v>
      </c>
      <c r="GKX5" s="1" t="s">
        <v>1</v>
      </c>
      <c r="GKY5" s="1" t="s">
        <v>1</v>
      </c>
      <c r="GKZ5" s="1" t="s">
        <v>1</v>
      </c>
      <c r="GLA5" s="1" t="s">
        <v>1</v>
      </c>
      <c r="GLB5" s="1" t="s">
        <v>1</v>
      </c>
      <c r="GLC5" s="1" t="s">
        <v>1</v>
      </c>
      <c r="GLD5" s="1" t="s">
        <v>1</v>
      </c>
      <c r="GLE5" s="1" t="s">
        <v>1</v>
      </c>
      <c r="GLF5" s="1" t="s">
        <v>1</v>
      </c>
      <c r="GLG5" s="1" t="s">
        <v>1</v>
      </c>
      <c r="GLH5" s="1" t="s">
        <v>1</v>
      </c>
      <c r="GLI5" s="1" t="s">
        <v>1</v>
      </c>
      <c r="GLJ5" s="1" t="s">
        <v>1</v>
      </c>
      <c r="GLK5" s="1" t="s">
        <v>1</v>
      </c>
      <c r="GLL5" s="1" t="s">
        <v>1</v>
      </c>
      <c r="GLM5" s="1" t="s">
        <v>1</v>
      </c>
      <c r="GLN5" s="1" t="s">
        <v>1</v>
      </c>
      <c r="GLO5" s="1" t="s">
        <v>1</v>
      </c>
      <c r="GLP5" s="1" t="s">
        <v>1</v>
      </c>
      <c r="GLQ5" s="1" t="s">
        <v>1</v>
      </c>
      <c r="GLR5" s="1" t="s">
        <v>1</v>
      </c>
      <c r="GLS5" s="1" t="s">
        <v>1</v>
      </c>
      <c r="GLT5" s="1" t="s">
        <v>1</v>
      </c>
      <c r="GLU5" s="1" t="s">
        <v>1</v>
      </c>
      <c r="GLV5" s="1" t="s">
        <v>1</v>
      </c>
      <c r="GLW5" s="1" t="s">
        <v>1</v>
      </c>
      <c r="GLX5" s="1" t="s">
        <v>1</v>
      </c>
      <c r="GLY5" s="1" t="s">
        <v>1</v>
      </c>
      <c r="GLZ5" s="1" t="s">
        <v>1</v>
      </c>
      <c r="GMA5" s="1" t="s">
        <v>1</v>
      </c>
      <c r="GMB5" s="1" t="s">
        <v>1</v>
      </c>
      <c r="GMC5" s="1" t="s">
        <v>1</v>
      </c>
      <c r="GMD5" s="1" t="s">
        <v>1</v>
      </c>
      <c r="GME5" s="1" t="s">
        <v>1</v>
      </c>
      <c r="GMF5" s="1" t="s">
        <v>1</v>
      </c>
      <c r="GMG5" s="1" t="s">
        <v>1</v>
      </c>
      <c r="GMH5" s="1" t="s">
        <v>1</v>
      </c>
      <c r="GMI5" s="1" t="s">
        <v>1</v>
      </c>
      <c r="GMJ5" s="1" t="s">
        <v>1</v>
      </c>
      <c r="GMK5" s="1" t="s">
        <v>1</v>
      </c>
      <c r="GML5" s="1" t="s">
        <v>1</v>
      </c>
      <c r="GMM5" s="1" t="s">
        <v>1</v>
      </c>
      <c r="GMN5" s="1" t="s">
        <v>1</v>
      </c>
      <c r="GMO5" s="1" t="s">
        <v>1</v>
      </c>
      <c r="GMP5" s="1" t="s">
        <v>1</v>
      </c>
      <c r="GMQ5" s="1" t="s">
        <v>1</v>
      </c>
      <c r="GMR5" s="1" t="s">
        <v>1</v>
      </c>
      <c r="GMS5" s="1" t="s">
        <v>1</v>
      </c>
      <c r="GMT5" s="1" t="s">
        <v>1</v>
      </c>
      <c r="GMU5" s="1" t="s">
        <v>1</v>
      </c>
      <c r="GMV5" s="1" t="s">
        <v>1</v>
      </c>
      <c r="GMW5" s="1" t="s">
        <v>1</v>
      </c>
      <c r="GMX5" s="1" t="s">
        <v>1</v>
      </c>
      <c r="GMY5" s="1" t="s">
        <v>1</v>
      </c>
      <c r="GMZ5" s="1" t="s">
        <v>1</v>
      </c>
      <c r="GNA5" s="1" t="s">
        <v>1</v>
      </c>
      <c r="GNB5" s="1" t="s">
        <v>1</v>
      </c>
      <c r="GNC5" s="1" t="s">
        <v>1</v>
      </c>
      <c r="GND5" s="1" t="s">
        <v>1</v>
      </c>
      <c r="GNE5" s="1" t="s">
        <v>1</v>
      </c>
      <c r="GNF5" s="1" t="s">
        <v>1</v>
      </c>
      <c r="GNG5" s="1" t="s">
        <v>1</v>
      </c>
      <c r="GNH5" s="1" t="s">
        <v>1</v>
      </c>
      <c r="GNI5" s="1" t="s">
        <v>1</v>
      </c>
      <c r="GNJ5" s="1" t="s">
        <v>1</v>
      </c>
      <c r="GNK5" s="1" t="s">
        <v>1</v>
      </c>
      <c r="GNL5" s="1" t="s">
        <v>1</v>
      </c>
      <c r="GNM5" s="1" t="s">
        <v>1</v>
      </c>
      <c r="GNN5" s="1" t="s">
        <v>1</v>
      </c>
      <c r="GNO5" s="1" t="s">
        <v>1</v>
      </c>
      <c r="GNP5" s="1" t="s">
        <v>1</v>
      </c>
      <c r="GNQ5" s="1" t="s">
        <v>1</v>
      </c>
      <c r="GNR5" s="1" t="s">
        <v>1</v>
      </c>
      <c r="GNS5" s="1" t="s">
        <v>1</v>
      </c>
      <c r="GNT5" s="1" t="s">
        <v>1</v>
      </c>
      <c r="GNU5" s="1" t="s">
        <v>1</v>
      </c>
      <c r="GNV5" s="1" t="s">
        <v>1</v>
      </c>
      <c r="GNW5" s="1" t="s">
        <v>1</v>
      </c>
      <c r="GNX5" s="1" t="s">
        <v>1</v>
      </c>
      <c r="GNY5" s="1" t="s">
        <v>1</v>
      </c>
      <c r="GNZ5" s="1" t="s">
        <v>1</v>
      </c>
      <c r="GOA5" s="1" t="s">
        <v>1</v>
      </c>
      <c r="GOB5" s="1" t="s">
        <v>1</v>
      </c>
      <c r="GOC5" s="1" t="s">
        <v>1</v>
      </c>
      <c r="GOD5" s="1" t="s">
        <v>1</v>
      </c>
      <c r="GOE5" s="1" t="s">
        <v>1</v>
      </c>
      <c r="GOF5" s="1" t="s">
        <v>1</v>
      </c>
      <c r="GOG5" s="1" t="s">
        <v>1</v>
      </c>
      <c r="GOH5" s="1" t="s">
        <v>1</v>
      </c>
      <c r="GOI5" s="1" t="s">
        <v>1</v>
      </c>
      <c r="GOJ5" s="1" t="s">
        <v>1</v>
      </c>
      <c r="GOK5" s="1" t="s">
        <v>1</v>
      </c>
      <c r="GOL5" s="1" t="s">
        <v>1</v>
      </c>
      <c r="GOM5" s="1" t="s">
        <v>1</v>
      </c>
      <c r="GON5" s="1" t="s">
        <v>1</v>
      </c>
      <c r="GOO5" s="1" t="s">
        <v>1</v>
      </c>
      <c r="GOP5" s="1" t="s">
        <v>1</v>
      </c>
      <c r="GOQ5" s="1" t="s">
        <v>1</v>
      </c>
      <c r="GOR5" s="1" t="s">
        <v>1</v>
      </c>
      <c r="GOS5" s="1" t="s">
        <v>1</v>
      </c>
      <c r="GOT5" s="1" t="s">
        <v>1</v>
      </c>
      <c r="GOU5" s="1" t="s">
        <v>1</v>
      </c>
      <c r="GOV5" s="1" t="s">
        <v>1</v>
      </c>
      <c r="GOW5" s="1" t="s">
        <v>1</v>
      </c>
      <c r="GOX5" s="1" t="s">
        <v>1</v>
      </c>
      <c r="GOY5" s="1" t="s">
        <v>1</v>
      </c>
      <c r="GOZ5" s="1" t="s">
        <v>1</v>
      </c>
      <c r="GPA5" s="1" t="s">
        <v>1</v>
      </c>
      <c r="GPB5" s="1" t="s">
        <v>1</v>
      </c>
      <c r="GPC5" s="1" t="s">
        <v>1</v>
      </c>
      <c r="GPD5" s="1" t="s">
        <v>1</v>
      </c>
      <c r="GPE5" s="1" t="s">
        <v>1</v>
      </c>
      <c r="GPF5" s="1" t="s">
        <v>1</v>
      </c>
      <c r="GPG5" s="1" t="s">
        <v>1</v>
      </c>
      <c r="GPH5" s="1" t="s">
        <v>1</v>
      </c>
      <c r="GPI5" s="1" t="s">
        <v>1</v>
      </c>
      <c r="GPJ5" s="1" t="s">
        <v>1</v>
      </c>
      <c r="GPK5" s="1" t="s">
        <v>1</v>
      </c>
      <c r="GPL5" s="1" t="s">
        <v>1</v>
      </c>
      <c r="GPM5" s="1" t="s">
        <v>1</v>
      </c>
      <c r="GPN5" s="1" t="s">
        <v>1</v>
      </c>
      <c r="GPO5" s="1" t="s">
        <v>1</v>
      </c>
      <c r="GPP5" s="1" t="s">
        <v>1</v>
      </c>
      <c r="GPQ5" s="1" t="s">
        <v>1</v>
      </c>
      <c r="GPR5" s="1" t="s">
        <v>1</v>
      </c>
      <c r="GPS5" s="1" t="s">
        <v>1</v>
      </c>
      <c r="GPT5" s="1" t="s">
        <v>1</v>
      </c>
      <c r="GPU5" s="1" t="s">
        <v>1</v>
      </c>
      <c r="GPV5" s="1" t="s">
        <v>1</v>
      </c>
      <c r="GPW5" s="1" t="s">
        <v>1</v>
      </c>
      <c r="GPX5" s="1" t="s">
        <v>1</v>
      </c>
      <c r="GPY5" s="1" t="s">
        <v>1</v>
      </c>
      <c r="GPZ5" s="1" t="s">
        <v>1</v>
      </c>
      <c r="GQA5" s="1" t="s">
        <v>1</v>
      </c>
      <c r="GQB5" s="1" t="s">
        <v>1</v>
      </c>
      <c r="GQC5" s="1" t="s">
        <v>1</v>
      </c>
      <c r="GQD5" s="1" t="s">
        <v>1</v>
      </c>
      <c r="GQE5" s="1" t="s">
        <v>1</v>
      </c>
      <c r="GQF5" s="1" t="s">
        <v>1</v>
      </c>
      <c r="GQG5" s="1" t="s">
        <v>1</v>
      </c>
      <c r="GQH5" s="1" t="s">
        <v>1</v>
      </c>
      <c r="GQI5" s="1" t="s">
        <v>1</v>
      </c>
      <c r="GQJ5" s="1" t="s">
        <v>1</v>
      </c>
      <c r="GQK5" s="1" t="s">
        <v>1</v>
      </c>
      <c r="GQL5" s="1" t="s">
        <v>1</v>
      </c>
      <c r="GQM5" s="1" t="s">
        <v>1</v>
      </c>
      <c r="GQN5" s="1" t="s">
        <v>1</v>
      </c>
      <c r="GQO5" s="1" t="s">
        <v>1</v>
      </c>
      <c r="GQP5" s="1" t="s">
        <v>1</v>
      </c>
      <c r="GQQ5" s="1" t="s">
        <v>1</v>
      </c>
      <c r="GQR5" s="1" t="s">
        <v>1</v>
      </c>
      <c r="GQS5" s="1" t="s">
        <v>1</v>
      </c>
      <c r="GQT5" s="1" t="s">
        <v>1</v>
      </c>
      <c r="GQU5" s="1" t="s">
        <v>1</v>
      </c>
      <c r="GQV5" s="1" t="s">
        <v>1</v>
      </c>
      <c r="GQW5" s="1" t="s">
        <v>1</v>
      </c>
      <c r="GQX5" s="1" t="s">
        <v>1</v>
      </c>
      <c r="GQY5" s="1" t="s">
        <v>1</v>
      </c>
      <c r="GQZ5" s="1" t="s">
        <v>1</v>
      </c>
      <c r="GRA5" s="1" t="s">
        <v>1</v>
      </c>
      <c r="GRB5" s="1" t="s">
        <v>1</v>
      </c>
      <c r="GRC5" s="1" t="s">
        <v>1</v>
      </c>
      <c r="GRD5" s="1" t="s">
        <v>1</v>
      </c>
      <c r="GRE5" s="1" t="s">
        <v>1</v>
      </c>
      <c r="GRF5" s="1" t="s">
        <v>1</v>
      </c>
      <c r="GRG5" s="1" t="s">
        <v>1</v>
      </c>
      <c r="GRH5" s="1" t="s">
        <v>1</v>
      </c>
      <c r="GRI5" s="1" t="s">
        <v>1</v>
      </c>
      <c r="GRJ5" s="1" t="s">
        <v>1</v>
      </c>
      <c r="GRK5" s="1" t="s">
        <v>1</v>
      </c>
      <c r="GRL5" s="1" t="s">
        <v>1</v>
      </c>
      <c r="GRM5" s="1" t="s">
        <v>1</v>
      </c>
      <c r="GRN5" s="1" t="s">
        <v>1</v>
      </c>
      <c r="GRO5" s="1" t="s">
        <v>1</v>
      </c>
      <c r="GRP5" s="1" t="s">
        <v>1</v>
      </c>
      <c r="GRQ5" s="1" t="s">
        <v>1</v>
      </c>
      <c r="GRR5" s="1" t="s">
        <v>1</v>
      </c>
      <c r="GRS5" s="1" t="s">
        <v>1</v>
      </c>
      <c r="GRT5" s="1" t="s">
        <v>1</v>
      </c>
      <c r="GRU5" s="1" t="s">
        <v>1</v>
      </c>
      <c r="GRV5" s="1" t="s">
        <v>1</v>
      </c>
      <c r="GRW5" s="1" t="s">
        <v>1</v>
      </c>
      <c r="GRX5" s="1" t="s">
        <v>1</v>
      </c>
      <c r="GRY5" s="1" t="s">
        <v>1</v>
      </c>
      <c r="GRZ5" s="1" t="s">
        <v>1</v>
      </c>
      <c r="GSA5" s="1" t="s">
        <v>1</v>
      </c>
      <c r="GSB5" s="1" t="s">
        <v>1</v>
      </c>
      <c r="GSC5" s="1" t="s">
        <v>1</v>
      </c>
      <c r="GSD5" s="1" t="s">
        <v>1</v>
      </c>
      <c r="GSE5" s="1" t="s">
        <v>1</v>
      </c>
      <c r="GSF5" s="1" t="s">
        <v>1</v>
      </c>
      <c r="GSG5" s="1" t="s">
        <v>1</v>
      </c>
      <c r="GSH5" s="1" t="s">
        <v>1</v>
      </c>
      <c r="GSI5" s="1" t="s">
        <v>1</v>
      </c>
      <c r="GSJ5" s="1" t="s">
        <v>1</v>
      </c>
      <c r="GSK5" s="1" t="s">
        <v>1</v>
      </c>
      <c r="GSL5" s="1" t="s">
        <v>1</v>
      </c>
      <c r="GSM5" s="1" t="s">
        <v>1</v>
      </c>
      <c r="GSN5" s="1" t="s">
        <v>1</v>
      </c>
      <c r="GSO5" s="1" t="s">
        <v>1</v>
      </c>
      <c r="GSP5" s="1" t="s">
        <v>1</v>
      </c>
      <c r="GSQ5" s="1" t="s">
        <v>1</v>
      </c>
      <c r="GSR5" s="1" t="s">
        <v>1</v>
      </c>
      <c r="GSS5" s="1" t="s">
        <v>1</v>
      </c>
      <c r="GST5" s="1" t="s">
        <v>1</v>
      </c>
      <c r="GSU5" s="1" t="s">
        <v>1</v>
      </c>
      <c r="GSV5" s="1" t="s">
        <v>1</v>
      </c>
      <c r="GSW5" s="1" t="s">
        <v>1</v>
      </c>
      <c r="GSX5" s="1" t="s">
        <v>1</v>
      </c>
      <c r="GSY5" s="1" t="s">
        <v>1</v>
      </c>
      <c r="GSZ5" s="1" t="s">
        <v>1</v>
      </c>
      <c r="GTA5" s="1" t="s">
        <v>1</v>
      </c>
      <c r="GTB5" s="1" t="s">
        <v>1</v>
      </c>
      <c r="GTC5" s="1" t="s">
        <v>1</v>
      </c>
      <c r="GTD5" s="1" t="s">
        <v>1</v>
      </c>
      <c r="GTE5" s="1" t="s">
        <v>1</v>
      </c>
      <c r="GTF5" s="1" t="s">
        <v>1</v>
      </c>
      <c r="GTG5" s="1" t="s">
        <v>1</v>
      </c>
      <c r="GTH5" s="1" t="s">
        <v>1</v>
      </c>
      <c r="GTI5" s="1" t="s">
        <v>1</v>
      </c>
      <c r="GTJ5" s="1" t="s">
        <v>1</v>
      </c>
      <c r="GTK5" s="1" t="s">
        <v>1</v>
      </c>
      <c r="GTL5" s="1" t="s">
        <v>1</v>
      </c>
      <c r="GTM5" s="1" t="s">
        <v>1</v>
      </c>
      <c r="GTN5" s="1" t="s">
        <v>1</v>
      </c>
      <c r="GTO5" s="1" t="s">
        <v>1</v>
      </c>
      <c r="GTP5" s="1" t="s">
        <v>1</v>
      </c>
      <c r="GTQ5" s="1" t="s">
        <v>1</v>
      </c>
      <c r="GTR5" s="1" t="s">
        <v>1</v>
      </c>
      <c r="GTS5" s="1" t="s">
        <v>1</v>
      </c>
      <c r="GTT5" s="1" t="s">
        <v>1</v>
      </c>
      <c r="GTU5" s="1" t="s">
        <v>1</v>
      </c>
      <c r="GTV5" s="1" t="s">
        <v>1</v>
      </c>
      <c r="GTW5" s="1" t="s">
        <v>1</v>
      </c>
      <c r="GTX5" s="1" t="s">
        <v>1</v>
      </c>
      <c r="GTY5" s="1" t="s">
        <v>1</v>
      </c>
      <c r="GTZ5" s="1" t="s">
        <v>1</v>
      </c>
      <c r="GUA5" s="1" t="s">
        <v>1</v>
      </c>
      <c r="GUB5" s="1" t="s">
        <v>1</v>
      </c>
      <c r="GUC5" s="1" t="s">
        <v>1</v>
      </c>
      <c r="GUD5" s="1" t="s">
        <v>1</v>
      </c>
      <c r="GUE5" s="1" t="s">
        <v>1</v>
      </c>
      <c r="GUF5" s="1" t="s">
        <v>1</v>
      </c>
      <c r="GUG5" s="1" t="s">
        <v>1</v>
      </c>
      <c r="GUH5" s="1" t="s">
        <v>1</v>
      </c>
      <c r="GUI5" s="1" t="s">
        <v>1</v>
      </c>
      <c r="GUJ5" s="1" t="s">
        <v>1</v>
      </c>
      <c r="GUK5" s="1" t="s">
        <v>1</v>
      </c>
      <c r="GUL5" s="1" t="s">
        <v>1</v>
      </c>
      <c r="GUM5" s="1" t="s">
        <v>1</v>
      </c>
      <c r="GUN5" s="1" t="s">
        <v>1</v>
      </c>
      <c r="GUO5" s="1" t="s">
        <v>1</v>
      </c>
      <c r="GUP5" s="1" t="s">
        <v>1</v>
      </c>
      <c r="GUQ5" s="1" t="s">
        <v>1</v>
      </c>
      <c r="GUR5" s="1" t="s">
        <v>1</v>
      </c>
      <c r="GUS5" s="1" t="s">
        <v>1</v>
      </c>
      <c r="GUT5" s="1" t="s">
        <v>1</v>
      </c>
      <c r="GUU5" s="1" t="s">
        <v>1</v>
      </c>
      <c r="GUV5" s="1" t="s">
        <v>1</v>
      </c>
      <c r="GUW5" s="1" t="s">
        <v>1</v>
      </c>
      <c r="GUX5" s="1" t="s">
        <v>1</v>
      </c>
      <c r="GUY5" s="1" t="s">
        <v>1</v>
      </c>
      <c r="GUZ5" s="1" t="s">
        <v>1</v>
      </c>
      <c r="GVA5" s="1" t="s">
        <v>1</v>
      </c>
      <c r="GVB5" s="1" t="s">
        <v>1</v>
      </c>
      <c r="GVC5" s="1" t="s">
        <v>1</v>
      </c>
      <c r="GVD5" s="1" t="s">
        <v>1</v>
      </c>
      <c r="GVE5" s="1" t="s">
        <v>1</v>
      </c>
      <c r="GVF5" s="1" t="s">
        <v>1</v>
      </c>
      <c r="GVG5" s="1" t="s">
        <v>1</v>
      </c>
      <c r="GVH5" s="1" t="s">
        <v>1</v>
      </c>
      <c r="GVI5" s="1" t="s">
        <v>1</v>
      </c>
      <c r="GVJ5" s="1" t="s">
        <v>1</v>
      </c>
      <c r="GVK5" s="1" t="s">
        <v>1</v>
      </c>
      <c r="GVL5" s="1" t="s">
        <v>1</v>
      </c>
      <c r="GVM5" s="1" t="s">
        <v>1</v>
      </c>
      <c r="GVN5" s="1" t="s">
        <v>1</v>
      </c>
      <c r="GVO5" s="1" t="s">
        <v>1</v>
      </c>
      <c r="GVP5" s="1" t="s">
        <v>1</v>
      </c>
      <c r="GVQ5" s="1" t="s">
        <v>1</v>
      </c>
      <c r="GVR5" s="1" t="s">
        <v>1</v>
      </c>
      <c r="GVS5" s="1" t="s">
        <v>1</v>
      </c>
      <c r="GVT5" s="1" t="s">
        <v>1</v>
      </c>
      <c r="GVU5" s="1" t="s">
        <v>1</v>
      </c>
      <c r="GVV5" s="1" t="s">
        <v>1</v>
      </c>
      <c r="GVW5" s="1" t="s">
        <v>1</v>
      </c>
      <c r="GVX5" s="1" t="s">
        <v>1</v>
      </c>
      <c r="GVY5" s="1" t="s">
        <v>1</v>
      </c>
      <c r="GVZ5" s="1" t="s">
        <v>1</v>
      </c>
      <c r="GWA5" s="1" t="s">
        <v>1</v>
      </c>
      <c r="GWB5" s="1" t="s">
        <v>1</v>
      </c>
      <c r="GWC5" s="1" t="s">
        <v>1</v>
      </c>
      <c r="GWD5" s="1" t="s">
        <v>1</v>
      </c>
      <c r="GWE5" s="1" t="s">
        <v>1</v>
      </c>
      <c r="GWF5" s="1" t="s">
        <v>1</v>
      </c>
      <c r="GWG5" s="1" t="s">
        <v>1</v>
      </c>
      <c r="GWH5" s="1" t="s">
        <v>1</v>
      </c>
      <c r="GWI5" s="1" t="s">
        <v>1</v>
      </c>
      <c r="GWJ5" s="1" t="s">
        <v>1</v>
      </c>
      <c r="GWK5" s="1" t="s">
        <v>1</v>
      </c>
      <c r="GWL5" s="1" t="s">
        <v>1</v>
      </c>
      <c r="GWM5" s="1" t="s">
        <v>1</v>
      </c>
      <c r="GWN5" s="1" t="s">
        <v>1</v>
      </c>
      <c r="GWO5" s="1" t="s">
        <v>1</v>
      </c>
      <c r="GWP5" s="1" t="s">
        <v>1</v>
      </c>
      <c r="GWQ5" s="1" t="s">
        <v>1</v>
      </c>
      <c r="GWR5" s="1" t="s">
        <v>1</v>
      </c>
      <c r="GWS5" s="1" t="s">
        <v>1</v>
      </c>
      <c r="GWT5" s="1" t="s">
        <v>1</v>
      </c>
      <c r="GWU5" s="1" t="s">
        <v>1</v>
      </c>
      <c r="GWV5" s="1" t="s">
        <v>1</v>
      </c>
      <c r="GWW5" s="1" t="s">
        <v>1</v>
      </c>
      <c r="GWX5" s="1" t="s">
        <v>1</v>
      </c>
      <c r="GWY5" s="1" t="s">
        <v>1</v>
      </c>
      <c r="GWZ5" s="1" t="s">
        <v>1</v>
      </c>
      <c r="GXA5" s="1" t="s">
        <v>1</v>
      </c>
      <c r="GXB5" s="1" t="s">
        <v>1</v>
      </c>
      <c r="GXC5" s="1" t="s">
        <v>1</v>
      </c>
      <c r="GXD5" s="1" t="s">
        <v>1</v>
      </c>
      <c r="GXE5" s="1" t="s">
        <v>1</v>
      </c>
      <c r="GXF5" s="1" t="s">
        <v>1</v>
      </c>
      <c r="GXG5" s="1" t="s">
        <v>1</v>
      </c>
      <c r="GXH5" s="1" t="s">
        <v>1</v>
      </c>
      <c r="GXI5" s="1" t="s">
        <v>1</v>
      </c>
      <c r="GXJ5" s="1" t="s">
        <v>1</v>
      </c>
      <c r="GXK5" s="1" t="s">
        <v>1</v>
      </c>
      <c r="GXL5" s="1" t="s">
        <v>1</v>
      </c>
      <c r="GXM5" s="1" t="s">
        <v>1</v>
      </c>
      <c r="GXN5" s="1" t="s">
        <v>1</v>
      </c>
      <c r="GXO5" s="1" t="s">
        <v>1</v>
      </c>
      <c r="GXP5" s="1" t="s">
        <v>1</v>
      </c>
      <c r="GXQ5" s="1" t="s">
        <v>1</v>
      </c>
      <c r="GXR5" s="1" t="s">
        <v>1</v>
      </c>
      <c r="GXS5" s="1" t="s">
        <v>1</v>
      </c>
      <c r="GXT5" s="1" t="s">
        <v>1</v>
      </c>
      <c r="GXU5" s="1" t="s">
        <v>1</v>
      </c>
      <c r="GXV5" s="1" t="s">
        <v>1</v>
      </c>
      <c r="GXW5" s="1" t="s">
        <v>1</v>
      </c>
      <c r="GXX5" s="1" t="s">
        <v>1</v>
      </c>
      <c r="GXY5" s="1" t="s">
        <v>1</v>
      </c>
      <c r="GXZ5" s="1" t="s">
        <v>1</v>
      </c>
      <c r="GYA5" s="1" t="s">
        <v>1</v>
      </c>
      <c r="GYB5" s="1" t="s">
        <v>1</v>
      </c>
      <c r="GYC5" s="1" t="s">
        <v>1</v>
      </c>
      <c r="GYD5" s="1" t="s">
        <v>1</v>
      </c>
      <c r="GYE5" s="1" t="s">
        <v>1</v>
      </c>
      <c r="GYF5" s="1" t="s">
        <v>1</v>
      </c>
      <c r="GYG5" s="1" t="s">
        <v>1</v>
      </c>
      <c r="GYH5" s="1" t="s">
        <v>1</v>
      </c>
      <c r="GYI5" s="1" t="s">
        <v>1</v>
      </c>
      <c r="GYJ5" s="1" t="s">
        <v>1</v>
      </c>
      <c r="GYK5" s="1" t="s">
        <v>1</v>
      </c>
      <c r="GYL5" s="1" t="s">
        <v>1</v>
      </c>
      <c r="GYM5" s="1" t="s">
        <v>1</v>
      </c>
      <c r="GYN5" s="1" t="s">
        <v>1</v>
      </c>
      <c r="GYO5" s="1" t="s">
        <v>1</v>
      </c>
      <c r="GYP5" s="1" t="s">
        <v>1</v>
      </c>
      <c r="GYQ5" s="1" t="s">
        <v>1</v>
      </c>
      <c r="GYR5" s="1" t="s">
        <v>1</v>
      </c>
      <c r="GYS5" s="1" t="s">
        <v>1</v>
      </c>
      <c r="GYT5" s="1" t="s">
        <v>1</v>
      </c>
      <c r="GYU5" s="1" t="s">
        <v>1</v>
      </c>
      <c r="GYV5" s="1" t="s">
        <v>1</v>
      </c>
      <c r="GYW5" s="1" t="s">
        <v>1</v>
      </c>
      <c r="GYX5" s="1" t="s">
        <v>1</v>
      </c>
      <c r="GYY5" s="1" t="s">
        <v>1</v>
      </c>
      <c r="GYZ5" s="1" t="s">
        <v>1</v>
      </c>
      <c r="GZA5" s="1" t="s">
        <v>1</v>
      </c>
      <c r="GZB5" s="1" t="s">
        <v>1</v>
      </c>
      <c r="GZC5" s="1" t="s">
        <v>1</v>
      </c>
      <c r="GZD5" s="1" t="s">
        <v>1</v>
      </c>
      <c r="GZE5" s="1" t="s">
        <v>1</v>
      </c>
      <c r="GZF5" s="1" t="s">
        <v>1</v>
      </c>
      <c r="GZG5" s="1" t="s">
        <v>1</v>
      </c>
      <c r="GZH5" s="1" t="s">
        <v>1</v>
      </c>
      <c r="GZI5" s="1" t="s">
        <v>1</v>
      </c>
      <c r="GZJ5" s="1" t="s">
        <v>1</v>
      </c>
      <c r="GZK5" s="1" t="s">
        <v>1</v>
      </c>
      <c r="GZL5" s="1" t="s">
        <v>1</v>
      </c>
      <c r="GZM5" s="1" t="s">
        <v>1</v>
      </c>
      <c r="GZN5" s="1" t="s">
        <v>1</v>
      </c>
      <c r="GZO5" s="1" t="s">
        <v>1</v>
      </c>
      <c r="GZP5" s="1" t="s">
        <v>1</v>
      </c>
      <c r="GZQ5" s="1" t="s">
        <v>1</v>
      </c>
      <c r="GZR5" s="1" t="s">
        <v>1</v>
      </c>
      <c r="GZS5" s="1" t="s">
        <v>1</v>
      </c>
      <c r="GZT5" s="1" t="s">
        <v>1</v>
      </c>
      <c r="GZU5" s="1" t="s">
        <v>1</v>
      </c>
      <c r="GZV5" s="1" t="s">
        <v>1</v>
      </c>
      <c r="GZW5" s="1" t="s">
        <v>1</v>
      </c>
      <c r="GZX5" s="1" t="s">
        <v>1</v>
      </c>
      <c r="GZY5" s="1" t="s">
        <v>1</v>
      </c>
      <c r="GZZ5" s="1" t="s">
        <v>1</v>
      </c>
      <c r="HAA5" s="1" t="s">
        <v>1</v>
      </c>
      <c r="HAB5" s="1" t="s">
        <v>1</v>
      </c>
      <c r="HAC5" s="1" t="s">
        <v>1</v>
      </c>
      <c r="HAD5" s="1" t="s">
        <v>1</v>
      </c>
      <c r="HAE5" s="1" t="s">
        <v>1</v>
      </c>
      <c r="HAF5" s="1" t="s">
        <v>1</v>
      </c>
      <c r="HAG5" s="1" t="s">
        <v>1</v>
      </c>
      <c r="HAH5" s="1" t="s">
        <v>1</v>
      </c>
      <c r="HAI5" s="1" t="s">
        <v>1</v>
      </c>
      <c r="HAJ5" s="1" t="s">
        <v>1</v>
      </c>
      <c r="HAK5" s="1" t="s">
        <v>1</v>
      </c>
      <c r="HAL5" s="1" t="s">
        <v>1</v>
      </c>
      <c r="HAM5" s="1" t="s">
        <v>1</v>
      </c>
      <c r="HAN5" s="1" t="s">
        <v>1</v>
      </c>
      <c r="HAO5" s="1" t="s">
        <v>1</v>
      </c>
      <c r="HAP5" s="1" t="s">
        <v>1</v>
      </c>
      <c r="HAQ5" s="1" t="s">
        <v>1</v>
      </c>
      <c r="HAR5" s="1" t="s">
        <v>1</v>
      </c>
      <c r="HAS5" s="1" t="s">
        <v>1</v>
      </c>
      <c r="HAT5" s="1" t="s">
        <v>1</v>
      </c>
      <c r="HAU5" s="1" t="s">
        <v>1</v>
      </c>
      <c r="HAV5" s="1" t="s">
        <v>1</v>
      </c>
      <c r="HAW5" s="1" t="s">
        <v>1</v>
      </c>
      <c r="HAX5" s="1" t="s">
        <v>1</v>
      </c>
      <c r="HAY5" s="1" t="s">
        <v>1</v>
      </c>
      <c r="HAZ5" s="1" t="s">
        <v>1</v>
      </c>
      <c r="HBA5" s="1" t="s">
        <v>1</v>
      </c>
      <c r="HBB5" s="1" t="s">
        <v>1</v>
      </c>
      <c r="HBC5" s="1" t="s">
        <v>1</v>
      </c>
      <c r="HBD5" s="1" t="s">
        <v>1</v>
      </c>
      <c r="HBE5" s="1" t="s">
        <v>1</v>
      </c>
      <c r="HBF5" s="1" t="s">
        <v>1</v>
      </c>
      <c r="HBG5" s="1" t="s">
        <v>1</v>
      </c>
      <c r="HBH5" s="1" t="s">
        <v>1</v>
      </c>
      <c r="HBI5" s="1" t="s">
        <v>1</v>
      </c>
      <c r="HBJ5" s="1" t="s">
        <v>1</v>
      </c>
      <c r="HBK5" s="1" t="s">
        <v>1</v>
      </c>
      <c r="HBL5" s="1" t="s">
        <v>1</v>
      </c>
      <c r="HBM5" s="1" t="s">
        <v>1</v>
      </c>
      <c r="HBN5" s="1" t="s">
        <v>1</v>
      </c>
      <c r="HBO5" s="1" t="s">
        <v>1</v>
      </c>
      <c r="HBP5" s="1" t="s">
        <v>1</v>
      </c>
      <c r="HBQ5" s="1" t="s">
        <v>1</v>
      </c>
      <c r="HBR5" s="1" t="s">
        <v>1</v>
      </c>
      <c r="HBS5" s="1" t="s">
        <v>1</v>
      </c>
      <c r="HBT5" s="1" t="s">
        <v>1</v>
      </c>
      <c r="HBU5" s="1" t="s">
        <v>1</v>
      </c>
      <c r="HBV5" s="1" t="s">
        <v>1</v>
      </c>
      <c r="HBW5" s="1" t="s">
        <v>1</v>
      </c>
      <c r="HBX5" s="1" t="s">
        <v>1</v>
      </c>
      <c r="HBY5" s="1" t="s">
        <v>1</v>
      </c>
      <c r="HBZ5" s="1" t="s">
        <v>1</v>
      </c>
      <c r="HCA5" s="1" t="s">
        <v>1</v>
      </c>
      <c r="HCB5" s="1" t="s">
        <v>1</v>
      </c>
      <c r="HCC5" s="1" t="s">
        <v>1</v>
      </c>
      <c r="HCD5" s="1" t="s">
        <v>1</v>
      </c>
      <c r="HCE5" s="1" t="s">
        <v>1</v>
      </c>
      <c r="HCF5" s="1" t="s">
        <v>1</v>
      </c>
      <c r="HCG5" s="1" t="s">
        <v>1</v>
      </c>
      <c r="HCH5" s="1" t="s">
        <v>1</v>
      </c>
      <c r="HCI5" s="1" t="s">
        <v>1</v>
      </c>
      <c r="HCJ5" s="1" t="s">
        <v>1</v>
      </c>
      <c r="HCK5" s="1" t="s">
        <v>1</v>
      </c>
      <c r="HCL5" s="1" t="s">
        <v>1</v>
      </c>
      <c r="HCM5" s="1" t="s">
        <v>1</v>
      </c>
      <c r="HCN5" s="1" t="s">
        <v>1</v>
      </c>
      <c r="HCO5" s="1" t="s">
        <v>1</v>
      </c>
      <c r="HCP5" s="1" t="s">
        <v>1</v>
      </c>
      <c r="HCQ5" s="1" t="s">
        <v>1</v>
      </c>
      <c r="HCR5" s="1" t="s">
        <v>1</v>
      </c>
      <c r="HCS5" s="1" t="s">
        <v>1</v>
      </c>
      <c r="HCT5" s="1" t="s">
        <v>1</v>
      </c>
      <c r="HCU5" s="1" t="s">
        <v>1</v>
      </c>
      <c r="HCV5" s="1" t="s">
        <v>1</v>
      </c>
      <c r="HCW5" s="1" t="s">
        <v>1</v>
      </c>
      <c r="HCX5" s="1" t="s">
        <v>1</v>
      </c>
      <c r="HCY5" s="1" t="s">
        <v>1</v>
      </c>
      <c r="HCZ5" s="1" t="s">
        <v>1</v>
      </c>
      <c r="HDA5" s="1" t="s">
        <v>1</v>
      </c>
      <c r="HDB5" s="1" t="s">
        <v>1</v>
      </c>
      <c r="HDC5" s="1" t="s">
        <v>1</v>
      </c>
      <c r="HDD5" s="1" t="s">
        <v>1</v>
      </c>
      <c r="HDE5" s="1" t="s">
        <v>1</v>
      </c>
      <c r="HDF5" s="1" t="s">
        <v>1</v>
      </c>
      <c r="HDG5" s="1" t="s">
        <v>1</v>
      </c>
      <c r="HDH5" s="1" t="s">
        <v>1</v>
      </c>
      <c r="HDI5" s="1" t="s">
        <v>1</v>
      </c>
      <c r="HDJ5" s="1" t="s">
        <v>1</v>
      </c>
      <c r="HDK5" s="1" t="s">
        <v>1</v>
      </c>
      <c r="HDL5" s="1" t="s">
        <v>1</v>
      </c>
      <c r="HDM5" s="1" t="s">
        <v>1</v>
      </c>
      <c r="HDN5" s="1" t="s">
        <v>1</v>
      </c>
      <c r="HDO5" s="1" t="s">
        <v>1</v>
      </c>
      <c r="HDP5" s="1" t="s">
        <v>1</v>
      </c>
      <c r="HDQ5" s="1" t="s">
        <v>1</v>
      </c>
      <c r="HDR5" s="1" t="s">
        <v>1</v>
      </c>
      <c r="HDS5" s="1" t="s">
        <v>1</v>
      </c>
      <c r="HDT5" s="1" t="s">
        <v>1</v>
      </c>
      <c r="HDU5" s="1" t="s">
        <v>1</v>
      </c>
      <c r="HDV5" s="1" t="s">
        <v>1</v>
      </c>
      <c r="HDW5" s="1" t="s">
        <v>1</v>
      </c>
      <c r="HDX5" s="1" t="s">
        <v>1</v>
      </c>
      <c r="HDY5" s="1" t="s">
        <v>1</v>
      </c>
      <c r="HDZ5" s="1" t="s">
        <v>1</v>
      </c>
      <c r="HEA5" s="1" t="s">
        <v>1</v>
      </c>
      <c r="HEB5" s="1" t="s">
        <v>1</v>
      </c>
      <c r="HEC5" s="1" t="s">
        <v>1</v>
      </c>
      <c r="HED5" s="1" t="s">
        <v>1</v>
      </c>
      <c r="HEE5" s="1" t="s">
        <v>1</v>
      </c>
      <c r="HEF5" s="1" t="s">
        <v>1</v>
      </c>
      <c r="HEG5" s="1" t="s">
        <v>1</v>
      </c>
      <c r="HEH5" s="1" t="s">
        <v>1</v>
      </c>
      <c r="HEI5" s="1" t="s">
        <v>1</v>
      </c>
      <c r="HEJ5" s="1" t="s">
        <v>1</v>
      </c>
      <c r="HEK5" s="1" t="s">
        <v>1</v>
      </c>
      <c r="HEL5" s="1" t="s">
        <v>1</v>
      </c>
      <c r="HEM5" s="1" t="s">
        <v>1</v>
      </c>
      <c r="HEN5" s="1" t="s">
        <v>1</v>
      </c>
      <c r="HEO5" s="1" t="s">
        <v>1</v>
      </c>
      <c r="HEP5" s="1" t="s">
        <v>1</v>
      </c>
      <c r="HEQ5" s="1" t="s">
        <v>1</v>
      </c>
      <c r="HER5" s="1" t="s">
        <v>1</v>
      </c>
      <c r="HES5" s="1" t="s">
        <v>1</v>
      </c>
      <c r="HET5" s="1" t="s">
        <v>1</v>
      </c>
      <c r="HEU5" s="1" t="s">
        <v>1</v>
      </c>
      <c r="HEV5" s="1" t="s">
        <v>1</v>
      </c>
      <c r="HEW5" s="1" t="s">
        <v>1</v>
      </c>
      <c r="HEX5" s="1" t="s">
        <v>1</v>
      </c>
      <c r="HEY5" s="1" t="s">
        <v>1</v>
      </c>
      <c r="HEZ5" s="1" t="s">
        <v>1</v>
      </c>
      <c r="HFA5" s="1" t="s">
        <v>1</v>
      </c>
      <c r="HFB5" s="1" t="s">
        <v>1</v>
      </c>
      <c r="HFC5" s="1" t="s">
        <v>1</v>
      </c>
      <c r="HFD5" s="1" t="s">
        <v>1</v>
      </c>
      <c r="HFE5" s="1" t="s">
        <v>1</v>
      </c>
      <c r="HFF5" s="1" t="s">
        <v>1</v>
      </c>
      <c r="HFG5" s="1" t="s">
        <v>1</v>
      </c>
      <c r="HFH5" s="1" t="s">
        <v>1</v>
      </c>
      <c r="HFI5" s="1" t="s">
        <v>1</v>
      </c>
      <c r="HFJ5" s="1" t="s">
        <v>1</v>
      </c>
      <c r="HFK5" s="1" t="s">
        <v>1</v>
      </c>
      <c r="HFL5" s="1" t="s">
        <v>1</v>
      </c>
      <c r="HFM5" s="1" t="s">
        <v>1</v>
      </c>
      <c r="HFN5" s="1" t="s">
        <v>1</v>
      </c>
      <c r="HFO5" s="1" t="s">
        <v>1</v>
      </c>
      <c r="HFP5" s="1" t="s">
        <v>1</v>
      </c>
      <c r="HFQ5" s="1" t="s">
        <v>1</v>
      </c>
      <c r="HFR5" s="1" t="s">
        <v>1</v>
      </c>
      <c r="HFS5" s="1" t="s">
        <v>1</v>
      </c>
      <c r="HFT5" s="1" t="s">
        <v>1</v>
      </c>
      <c r="HFU5" s="1" t="s">
        <v>1</v>
      </c>
      <c r="HFV5" s="1" t="s">
        <v>1</v>
      </c>
      <c r="HFW5" s="1" t="s">
        <v>1</v>
      </c>
      <c r="HFX5" s="1" t="s">
        <v>1</v>
      </c>
      <c r="HFY5" s="1" t="s">
        <v>1</v>
      </c>
      <c r="HFZ5" s="1" t="s">
        <v>1</v>
      </c>
      <c r="HGA5" s="1" t="s">
        <v>1</v>
      </c>
      <c r="HGB5" s="1" t="s">
        <v>1</v>
      </c>
      <c r="HGC5" s="1" t="s">
        <v>1</v>
      </c>
      <c r="HGD5" s="1" t="s">
        <v>1</v>
      </c>
      <c r="HGE5" s="1" t="s">
        <v>1</v>
      </c>
      <c r="HGF5" s="1" t="s">
        <v>1</v>
      </c>
      <c r="HGG5" s="1" t="s">
        <v>1</v>
      </c>
      <c r="HGH5" s="1" t="s">
        <v>1</v>
      </c>
      <c r="HGI5" s="1" t="s">
        <v>1</v>
      </c>
      <c r="HGJ5" s="1" t="s">
        <v>1</v>
      </c>
      <c r="HGK5" s="1" t="s">
        <v>1</v>
      </c>
      <c r="HGL5" s="1" t="s">
        <v>1</v>
      </c>
      <c r="HGM5" s="1" t="s">
        <v>1</v>
      </c>
      <c r="HGN5" s="1" t="s">
        <v>1</v>
      </c>
      <c r="HGO5" s="1" t="s">
        <v>1</v>
      </c>
      <c r="HGP5" s="1" t="s">
        <v>1</v>
      </c>
      <c r="HGQ5" s="1" t="s">
        <v>1</v>
      </c>
      <c r="HGR5" s="1" t="s">
        <v>1</v>
      </c>
      <c r="HGS5" s="1" t="s">
        <v>1</v>
      </c>
      <c r="HGT5" s="1" t="s">
        <v>1</v>
      </c>
      <c r="HGU5" s="1" t="s">
        <v>1</v>
      </c>
      <c r="HGV5" s="1" t="s">
        <v>1</v>
      </c>
      <c r="HGW5" s="1" t="s">
        <v>1</v>
      </c>
      <c r="HGX5" s="1" t="s">
        <v>1</v>
      </c>
      <c r="HGY5" s="1" t="s">
        <v>1</v>
      </c>
      <c r="HGZ5" s="1" t="s">
        <v>1</v>
      </c>
      <c r="HHA5" s="1" t="s">
        <v>1</v>
      </c>
      <c r="HHB5" s="1" t="s">
        <v>1</v>
      </c>
      <c r="HHC5" s="1" t="s">
        <v>1</v>
      </c>
      <c r="HHD5" s="1" t="s">
        <v>1</v>
      </c>
      <c r="HHE5" s="1" t="s">
        <v>1</v>
      </c>
      <c r="HHF5" s="1" t="s">
        <v>1</v>
      </c>
      <c r="HHG5" s="1" t="s">
        <v>1</v>
      </c>
      <c r="HHH5" s="1" t="s">
        <v>1</v>
      </c>
      <c r="HHI5" s="1" t="s">
        <v>1</v>
      </c>
      <c r="HHJ5" s="1" t="s">
        <v>1</v>
      </c>
      <c r="HHK5" s="1" t="s">
        <v>1</v>
      </c>
      <c r="HHL5" s="1" t="s">
        <v>1</v>
      </c>
      <c r="HHM5" s="1" t="s">
        <v>1</v>
      </c>
      <c r="HHN5" s="1" t="s">
        <v>1</v>
      </c>
      <c r="HHO5" s="1" t="s">
        <v>1</v>
      </c>
      <c r="HHP5" s="1" t="s">
        <v>1</v>
      </c>
      <c r="HHQ5" s="1" t="s">
        <v>1</v>
      </c>
      <c r="HHR5" s="1" t="s">
        <v>1</v>
      </c>
      <c r="HHS5" s="1" t="s">
        <v>1</v>
      </c>
      <c r="HHT5" s="1" t="s">
        <v>1</v>
      </c>
      <c r="HHU5" s="1" t="s">
        <v>1</v>
      </c>
      <c r="HHV5" s="1" t="s">
        <v>1</v>
      </c>
      <c r="HHW5" s="1" t="s">
        <v>1</v>
      </c>
      <c r="HHX5" s="1" t="s">
        <v>1</v>
      </c>
      <c r="HHY5" s="1" t="s">
        <v>1</v>
      </c>
      <c r="HHZ5" s="1" t="s">
        <v>1</v>
      </c>
      <c r="HIA5" s="1" t="s">
        <v>1</v>
      </c>
      <c r="HIB5" s="1" t="s">
        <v>1</v>
      </c>
      <c r="HIC5" s="1" t="s">
        <v>1</v>
      </c>
      <c r="HID5" s="1" t="s">
        <v>1</v>
      </c>
      <c r="HIE5" s="1" t="s">
        <v>1</v>
      </c>
      <c r="HIF5" s="1" t="s">
        <v>1</v>
      </c>
      <c r="HIG5" s="1" t="s">
        <v>1</v>
      </c>
      <c r="HIH5" s="1" t="s">
        <v>1</v>
      </c>
      <c r="HII5" s="1" t="s">
        <v>1</v>
      </c>
      <c r="HIJ5" s="1" t="s">
        <v>1</v>
      </c>
      <c r="HIK5" s="1" t="s">
        <v>1</v>
      </c>
      <c r="HIL5" s="1" t="s">
        <v>1</v>
      </c>
      <c r="HIM5" s="1" t="s">
        <v>1</v>
      </c>
      <c r="HIN5" s="1" t="s">
        <v>1</v>
      </c>
      <c r="HIO5" s="1" t="s">
        <v>1</v>
      </c>
      <c r="HIP5" s="1" t="s">
        <v>1</v>
      </c>
      <c r="HIQ5" s="1" t="s">
        <v>1</v>
      </c>
      <c r="HIR5" s="1" t="s">
        <v>1</v>
      </c>
      <c r="HIS5" s="1" t="s">
        <v>1</v>
      </c>
      <c r="HIT5" s="1" t="s">
        <v>1</v>
      </c>
      <c r="HIU5" s="1" t="s">
        <v>1</v>
      </c>
      <c r="HIV5" s="1" t="s">
        <v>1</v>
      </c>
      <c r="HIW5" s="1" t="s">
        <v>1</v>
      </c>
      <c r="HIX5" s="1" t="s">
        <v>1</v>
      </c>
      <c r="HIY5" s="1" t="s">
        <v>1</v>
      </c>
      <c r="HIZ5" s="1" t="s">
        <v>1</v>
      </c>
      <c r="HJA5" s="1" t="s">
        <v>1</v>
      </c>
      <c r="HJB5" s="1" t="s">
        <v>1</v>
      </c>
      <c r="HJC5" s="1" t="s">
        <v>1</v>
      </c>
      <c r="HJD5" s="1" t="s">
        <v>1</v>
      </c>
      <c r="HJE5" s="1" t="s">
        <v>1</v>
      </c>
      <c r="HJF5" s="1" t="s">
        <v>1</v>
      </c>
      <c r="HJG5" s="1" t="s">
        <v>1</v>
      </c>
      <c r="HJH5" s="1" t="s">
        <v>1</v>
      </c>
      <c r="HJI5" s="1" t="s">
        <v>1</v>
      </c>
      <c r="HJJ5" s="1" t="s">
        <v>1</v>
      </c>
      <c r="HJK5" s="1" t="s">
        <v>1</v>
      </c>
      <c r="HJL5" s="1" t="s">
        <v>1</v>
      </c>
      <c r="HJM5" s="1" t="s">
        <v>1</v>
      </c>
      <c r="HJN5" s="1" t="s">
        <v>1</v>
      </c>
      <c r="HJO5" s="1" t="s">
        <v>1</v>
      </c>
      <c r="HJP5" s="1" t="s">
        <v>1</v>
      </c>
      <c r="HJQ5" s="1" t="s">
        <v>1</v>
      </c>
      <c r="HJR5" s="1" t="s">
        <v>1</v>
      </c>
      <c r="HJS5" s="1" t="s">
        <v>1</v>
      </c>
      <c r="HJT5" s="1" t="s">
        <v>1</v>
      </c>
      <c r="HJU5" s="1" t="s">
        <v>1</v>
      </c>
      <c r="HJV5" s="1" t="s">
        <v>1</v>
      </c>
      <c r="HJW5" s="1" t="s">
        <v>1</v>
      </c>
      <c r="HJX5" s="1" t="s">
        <v>1</v>
      </c>
      <c r="HJY5" s="1" t="s">
        <v>1</v>
      </c>
      <c r="HJZ5" s="1" t="s">
        <v>1</v>
      </c>
      <c r="HKA5" s="1" t="s">
        <v>1</v>
      </c>
      <c r="HKB5" s="1" t="s">
        <v>1</v>
      </c>
      <c r="HKC5" s="1" t="s">
        <v>1</v>
      </c>
      <c r="HKD5" s="1" t="s">
        <v>1</v>
      </c>
      <c r="HKE5" s="1" t="s">
        <v>1</v>
      </c>
      <c r="HKF5" s="1" t="s">
        <v>1</v>
      </c>
      <c r="HKG5" s="1" t="s">
        <v>1</v>
      </c>
      <c r="HKH5" s="1" t="s">
        <v>1</v>
      </c>
      <c r="HKI5" s="1" t="s">
        <v>1</v>
      </c>
      <c r="HKJ5" s="1" t="s">
        <v>1</v>
      </c>
      <c r="HKK5" s="1" t="s">
        <v>1</v>
      </c>
      <c r="HKL5" s="1" t="s">
        <v>1</v>
      </c>
      <c r="HKM5" s="1" t="s">
        <v>1</v>
      </c>
      <c r="HKN5" s="1" t="s">
        <v>1</v>
      </c>
      <c r="HKO5" s="1" t="s">
        <v>1</v>
      </c>
      <c r="HKP5" s="1" t="s">
        <v>1</v>
      </c>
      <c r="HKQ5" s="1" t="s">
        <v>1</v>
      </c>
      <c r="HKR5" s="1" t="s">
        <v>1</v>
      </c>
      <c r="HKS5" s="1" t="s">
        <v>1</v>
      </c>
      <c r="HKT5" s="1" t="s">
        <v>1</v>
      </c>
      <c r="HKU5" s="1" t="s">
        <v>1</v>
      </c>
      <c r="HKV5" s="1" t="s">
        <v>1</v>
      </c>
      <c r="HKW5" s="1" t="s">
        <v>1</v>
      </c>
      <c r="HKX5" s="1" t="s">
        <v>1</v>
      </c>
      <c r="HKY5" s="1" t="s">
        <v>1</v>
      </c>
      <c r="HKZ5" s="1" t="s">
        <v>1</v>
      </c>
      <c r="HLA5" s="1" t="s">
        <v>1</v>
      </c>
      <c r="HLB5" s="1" t="s">
        <v>1</v>
      </c>
      <c r="HLC5" s="1" t="s">
        <v>1</v>
      </c>
      <c r="HLD5" s="1" t="s">
        <v>1</v>
      </c>
      <c r="HLE5" s="1" t="s">
        <v>1</v>
      </c>
      <c r="HLF5" s="1" t="s">
        <v>1</v>
      </c>
      <c r="HLG5" s="1" t="s">
        <v>1</v>
      </c>
      <c r="HLH5" s="1" t="s">
        <v>1</v>
      </c>
      <c r="HLI5" s="1" t="s">
        <v>1</v>
      </c>
      <c r="HLJ5" s="1" t="s">
        <v>1</v>
      </c>
      <c r="HLK5" s="1" t="s">
        <v>1</v>
      </c>
      <c r="HLL5" s="1" t="s">
        <v>1</v>
      </c>
      <c r="HLM5" s="1" t="s">
        <v>1</v>
      </c>
      <c r="HLN5" s="1" t="s">
        <v>1</v>
      </c>
      <c r="HLO5" s="1" t="s">
        <v>1</v>
      </c>
      <c r="HLP5" s="1" t="s">
        <v>1</v>
      </c>
      <c r="HLQ5" s="1" t="s">
        <v>1</v>
      </c>
      <c r="HLR5" s="1" t="s">
        <v>1</v>
      </c>
      <c r="HLS5" s="1" t="s">
        <v>1</v>
      </c>
      <c r="HLT5" s="1" t="s">
        <v>1</v>
      </c>
      <c r="HLU5" s="1" t="s">
        <v>1</v>
      </c>
      <c r="HLV5" s="1" t="s">
        <v>1</v>
      </c>
      <c r="HLW5" s="1" t="s">
        <v>1</v>
      </c>
      <c r="HLX5" s="1" t="s">
        <v>1</v>
      </c>
      <c r="HLY5" s="1" t="s">
        <v>1</v>
      </c>
      <c r="HLZ5" s="1" t="s">
        <v>1</v>
      </c>
      <c r="HMA5" s="1" t="s">
        <v>1</v>
      </c>
      <c r="HMB5" s="1" t="s">
        <v>1</v>
      </c>
      <c r="HMC5" s="1" t="s">
        <v>1</v>
      </c>
      <c r="HMD5" s="1" t="s">
        <v>1</v>
      </c>
      <c r="HME5" s="1" t="s">
        <v>1</v>
      </c>
      <c r="HMF5" s="1" t="s">
        <v>1</v>
      </c>
      <c r="HMG5" s="1" t="s">
        <v>1</v>
      </c>
      <c r="HMH5" s="1" t="s">
        <v>1</v>
      </c>
      <c r="HMI5" s="1" t="s">
        <v>1</v>
      </c>
      <c r="HMJ5" s="1" t="s">
        <v>1</v>
      </c>
      <c r="HMK5" s="1" t="s">
        <v>1</v>
      </c>
      <c r="HML5" s="1" t="s">
        <v>1</v>
      </c>
      <c r="HMM5" s="1" t="s">
        <v>1</v>
      </c>
      <c r="HMN5" s="1" t="s">
        <v>1</v>
      </c>
      <c r="HMO5" s="1" t="s">
        <v>1</v>
      </c>
      <c r="HMP5" s="1" t="s">
        <v>1</v>
      </c>
      <c r="HMQ5" s="1" t="s">
        <v>1</v>
      </c>
      <c r="HMR5" s="1" t="s">
        <v>1</v>
      </c>
      <c r="HMS5" s="1" t="s">
        <v>1</v>
      </c>
      <c r="HMT5" s="1" t="s">
        <v>1</v>
      </c>
      <c r="HMU5" s="1" t="s">
        <v>1</v>
      </c>
      <c r="HMV5" s="1" t="s">
        <v>1</v>
      </c>
      <c r="HMW5" s="1" t="s">
        <v>1</v>
      </c>
      <c r="HMX5" s="1" t="s">
        <v>1</v>
      </c>
      <c r="HMY5" s="1" t="s">
        <v>1</v>
      </c>
      <c r="HMZ5" s="1" t="s">
        <v>1</v>
      </c>
      <c r="HNA5" s="1" t="s">
        <v>1</v>
      </c>
      <c r="HNB5" s="1" t="s">
        <v>1</v>
      </c>
      <c r="HNC5" s="1" t="s">
        <v>1</v>
      </c>
      <c r="HND5" s="1" t="s">
        <v>1</v>
      </c>
      <c r="HNE5" s="1" t="s">
        <v>1</v>
      </c>
      <c r="HNF5" s="1" t="s">
        <v>1</v>
      </c>
      <c r="HNG5" s="1" t="s">
        <v>1</v>
      </c>
      <c r="HNH5" s="1" t="s">
        <v>1</v>
      </c>
      <c r="HNI5" s="1" t="s">
        <v>1</v>
      </c>
      <c r="HNJ5" s="1" t="s">
        <v>1</v>
      </c>
      <c r="HNK5" s="1" t="s">
        <v>1</v>
      </c>
      <c r="HNL5" s="1" t="s">
        <v>1</v>
      </c>
      <c r="HNM5" s="1" t="s">
        <v>1</v>
      </c>
      <c r="HNN5" s="1" t="s">
        <v>1</v>
      </c>
      <c r="HNO5" s="1" t="s">
        <v>1</v>
      </c>
      <c r="HNP5" s="1" t="s">
        <v>1</v>
      </c>
      <c r="HNQ5" s="1" t="s">
        <v>1</v>
      </c>
      <c r="HNR5" s="1" t="s">
        <v>1</v>
      </c>
      <c r="HNS5" s="1" t="s">
        <v>1</v>
      </c>
      <c r="HNT5" s="1" t="s">
        <v>1</v>
      </c>
      <c r="HNU5" s="1" t="s">
        <v>1</v>
      </c>
      <c r="HNV5" s="1" t="s">
        <v>1</v>
      </c>
      <c r="HNW5" s="1" t="s">
        <v>1</v>
      </c>
      <c r="HNX5" s="1" t="s">
        <v>1</v>
      </c>
      <c r="HNY5" s="1" t="s">
        <v>1</v>
      </c>
      <c r="HNZ5" s="1" t="s">
        <v>1</v>
      </c>
      <c r="HOA5" s="1" t="s">
        <v>1</v>
      </c>
      <c r="HOB5" s="1" t="s">
        <v>1</v>
      </c>
      <c r="HOC5" s="1" t="s">
        <v>1</v>
      </c>
      <c r="HOD5" s="1" t="s">
        <v>1</v>
      </c>
      <c r="HOE5" s="1" t="s">
        <v>1</v>
      </c>
      <c r="HOF5" s="1" t="s">
        <v>1</v>
      </c>
      <c r="HOG5" s="1" t="s">
        <v>1</v>
      </c>
      <c r="HOH5" s="1" t="s">
        <v>1</v>
      </c>
      <c r="HOI5" s="1" t="s">
        <v>1</v>
      </c>
      <c r="HOJ5" s="1" t="s">
        <v>1</v>
      </c>
      <c r="HOK5" s="1" t="s">
        <v>1</v>
      </c>
      <c r="HOL5" s="1" t="s">
        <v>1</v>
      </c>
      <c r="HOM5" s="1" t="s">
        <v>1</v>
      </c>
      <c r="HON5" s="1" t="s">
        <v>1</v>
      </c>
      <c r="HOO5" s="1" t="s">
        <v>1</v>
      </c>
      <c r="HOP5" s="1" t="s">
        <v>1</v>
      </c>
      <c r="HOQ5" s="1" t="s">
        <v>1</v>
      </c>
      <c r="HOR5" s="1" t="s">
        <v>1</v>
      </c>
      <c r="HOS5" s="1" t="s">
        <v>1</v>
      </c>
      <c r="HOT5" s="1" t="s">
        <v>1</v>
      </c>
      <c r="HOU5" s="1" t="s">
        <v>1</v>
      </c>
      <c r="HOV5" s="1" t="s">
        <v>1</v>
      </c>
      <c r="HOW5" s="1" t="s">
        <v>1</v>
      </c>
      <c r="HOX5" s="1" t="s">
        <v>1</v>
      </c>
      <c r="HOY5" s="1" t="s">
        <v>1</v>
      </c>
      <c r="HOZ5" s="1" t="s">
        <v>1</v>
      </c>
      <c r="HPA5" s="1" t="s">
        <v>1</v>
      </c>
      <c r="HPB5" s="1" t="s">
        <v>1</v>
      </c>
      <c r="HPC5" s="1" t="s">
        <v>1</v>
      </c>
      <c r="HPD5" s="1" t="s">
        <v>1</v>
      </c>
      <c r="HPE5" s="1" t="s">
        <v>1</v>
      </c>
      <c r="HPF5" s="1" t="s">
        <v>1</v>
      </c>
      <c r="HPG5" s="1" t="s">
        <v>1</v>
      </c>
      <c r="HPH5" s="1" t="s">
        <v>1</v>
      </c>
      <c r="HPI5" s="1" t="s">
        <v>1</v>
      </c>
      <c r="HPJ5" s="1" t="s">
        <v>1</v>
      </c>
      <c r="HPK5" s="1" t="s">
        <v>1</v>
      </c>
      <c r="HPL5" s="1" t="s">
        <v>1</v>
      </c>
      <c r="HPM5" s="1" t="s">
        <v>1</v>
      </c>
      <c r="HPN5" s="1" t="s">
        <v>1</v>
      </c>
      <c r="HPO5" s="1" t="s">
        <v>1</v>
      </c>
      <c r="HPP5" s="1" t="s">
        <v>1</v>
      </c>
      <c r="HPQ5" s="1" t="s">
        <v>1</v>
      </c>
      <c r="HPR5" s="1" t="s">
        <v>1</v>
      </c>
      <c r="HPS5" s="1" t="s">
        <v>1</v>
      </c>
      <c r="HPT5" s="1" t="s">
        <v>1</v>
      </c>
      <c r="HPU5" s="1" t="s">
        <v>1</v>
      </c>
      <c r="HPV5" s="1" t="s">
        <v>1</v>
      </c>
      <c r="HPW5" s="1" t="s">
        <v>1</v>
      </c>
      <c r="HPX5" s="1" t="s">
        <v>1</v>
      </c>
      <c r="HPY5" s="1" t="s">
        <v>1</v>
      </c>
      <c r="HPZ5" s="1" t="s">
        <v>1</v>
      </c>
      <c r="HQA5" s="1" t="s">
        <v>1</v>
      </c>
      <c r="HQB5" s="1" t="s">
        <v>1</v>
      </c>
      <c r="HQC5" s="1" t="s">
        <v>1</v>
      </c>
      <c r="HQD5" s="1" t="s">
        <v>1</v>
      </c>
      <c r="HQE5" s="1" t="s">
        <v>1</v>
      </c>
      <c r="HQF5" s="1" t="s">
        <v>1</v>
      </c>
      <c r="HQG5" s="1" t="s">
        <v>1</v>
      </c>
      <c r="HQH5" s="1" t="s">
        <v>1</v>
      </c>
      <c r="HQI5" s="1" t="s">
        <v>1</v>
      </c>
      <c r="HQJ5" s="1" t="s">
        <v>1</v>
      </c>
      <c r="HQK5" s="1" t="s">
        <v>1</v>
      </c>
      <c r="HQL5" s="1" t="s">
        <v>1</v>
      </c>
      <c r="HQM5" s="1" t="s">
        <v>1</v>
      </c>
      <c r="HQN5" s="1" t="s">
        <v>1</v>
      </c>
      <c r="HQO5" s="1" t="s">
        <v>1</v>
      </c>
      <c r="HQP5" s="1" t="s">
        <v>1</v>
      </c>
      <c r="HQQ5" s="1" t="s">
        <v>1</v>
      </c>
      <c r="HQR5" s="1" t="s">
        <v>1</v>
      </c>
      <c r="HQS5" s="1" t="s">
        <v>1</v>
      </c>
      <c r="HQT5" s="1" t="s">
        <v>1</v>
      </c>
      <c r="HQU5" s="1" t="s">
        <v>1</v>
      </c>
      <c r="HQV5" s="1" t="s">
        <v>1</v>
      </c>
      <c r="HQW5" s="1" t="s">
        <v>1</v>
      </c>
      <c r="HQX5" s="1" t="s">
        <v>1</v>
      </c>
      <c r="HQY5" s="1" t="s">
        <v>1</v>
      </c>
      <c r="HQZ5" s="1" t="s">
        <v>1</v>
      </c>
      <c r="HRA5" s="1" t="s">
        <v>1</v>
      </c>
      <c r="HRB5" s="1" t="s">
        <v>1</v>
      </c>
      <c r="HRC5" s="1" t="s">
        <v>1</v>
      </c>
      <c r="HRD5" s="1" t="s">
        <v>1</v>
      </c>
      <c r="HRE5" s="1" t="s">
        <v>1</v>
      </c>
      <c r="HRF5" s="1" t="s">
        <v>1</v>
      </c>
      <c r="HRG5" s="1" t="s">
        <v>1</v>
      </c>
      <c r="HRH5" s="1" t="s">
        <v>1</v>
      </c>
      <c r="HRI5" s="1" t="s">
        <v>1</v>
      </c>
      <c r="HRJ5" s="1" t="s">
        <v>1</v>
      </c>
      <c r="HRK5" s="1" t="s">
        <v>1</v>
      </c>
      <c r="HRL5" s="1" t="s">
        <v>1</v>
      </c>
      <c r="HRM5" s="1" t="s">
        <v>1</v>
      </c>
      <c r="HRN5" s="1" t="s">
        <v>1</v>
      </c>
      <c r="HRO5" s="1" t="s">
        <v>1</v>
      </c>
      <c r="HRP5" s="1" t="s">
        <v>1</v>
      </c>
      <c r="HRQ5" s="1" t="s">
        <v>1</v>
      </c>
      <c r="HRR5" s="1" t="s">
        <v>1</v>
      </c>
      <c r="HRS5" s="1" t="s">
        <v>1</v>
      </c>
      <c r="HRT5" s="1" t="s">
        <v>1</v>
      </c>
      <c r="HRU5" s="1" t="s">
        <v>1</v>
      </c>
      <c r="HRV5" s="1" t="s">
        <v>1</v>
      </c>
      <c r="HRW5" s="1" t="s">
        <v>1</v>
      </c>
      <c r="HRX5" s="1" t="s">
        <v>1</v>
      </c>
      <c r="HRY5" s="1" t="s">
        <v>1</v>
      </c>
      <c r="HRZ5" s="1" t="s">
        <v>1</v>
      </c>
      <c r="HSA5" s="1" t="s">
        <v>1</v>
      </c>
      <c r="HSB5" s="1" t="s">
        <v>1</v>
      </c>
      <c r="HSC5" s="1" t="s">
        <v>1</v>
      </c>
      <c r="HSD5" s="1" t="s">
        <v>1</v>
      </c>
      <c r="HSE5" s="1" t="s">
        <v>1</v>
      </c>
      <c r="HSF5" s="1" t="s">
        <v>1</v>
      </c>
      <c r="HSG5" s="1" t="s">
        <v>1</v>
      </c>
      <c r="HSH5" s="1" t="s">
        <v>1</v>
      </c>
      <c r="HSI5" s="1" t="s">
        <v>1</v>
      </c>
      <c r="HSJ5" s="1" t="s">
        <v>1</v>
      </c>
      <c r="HSK5" s="1" t="s">
        <v>1</v>
      </c>
      <c r="HSL5" s="1" t="s">
        <v>1</v>
      </c>
      <c r="HSM5" s="1" t="s">
        <v>1</v>
      </c>
      <c r="HSN5" s="1" t="s">
        <v>1</v>
      </c>
      <c r="HSO5" s="1" t="s">
        <v>1</v>
      </c>
      <c r="HSP5" s="1" t="s">
        <v>1</v>
      </c>
      <c r="HSQ5" s="1" t="s">
        <v>1</v>
      </c>
      <c r="HSR5" s="1" t="s">
        <v>1</v>
      </c>
      <c r="HSS5" s="1" t="s">
        <v>1</v>
      </c>
      <c r="HST5" s="1" t="s">
        <v>1</v>
      </c>
      <c r="HSU5" s="1" t="s">
        <v>1</v>
      </c>
      <c r="HSV5" s="1" t="s">
        <v>1</v>
      </c>
      <c r="HSW5" s="1" t="s">
        <v>1</v>
      </c>
      <c r="HSX5" s="1" t="s">
        <v>1</v>
      </c>
      <c r="HSY5" s="1" t="s">
        <v>1</v>
      </c>
      <c r="HSZ5" s="1" t="s">
        <v>1</v>
      </c>
      <c r="HTA5" s="1" t="s">
        <v>1</v>
      </c>
      <c r="HTB5" s="1" t="s">
        <v>1</v>
      </c>
      <c r="HTC5" s="1" t="s">
        <v>1</v>
      </c>
      <c r="HTD5" s="1" t="s">
        <v>1</v>
      </c>
      <c r="HTE5" s="1" t="s">
        <v>1</v>
      </c>
      <c r="HTF5" s="1" t="s">
        <v>1</v>
      </c>
      <c r="HTG5" s="1" t="s">
        <v>1</v>
      </c>
      <c r="HTH5" s="1" t="s">
        <v>1</v>
      </c>
      <c r="HTI5" s="1" t="s">
        <v>1</v>
      </c>
      <c r="HTJ5" s="1" t="s">
        <v>1</v>
      </c>
      <c r="HTK5" s="1" t="s">
        <v>1</v>
      </c>
      <c r="HTL5" s="1" t="s">
        <v>1</v>
      </c>
      <c r="HTM5" s="1" t="s">
        <v>1</v>
      </c>
      <c r="HTN5" s="1" t="s">
        <v>1</v>
      </c>
      <c r="HTO5" s="1" t="s">
        <v>1</v>
      </c>
      <c r="HTP5" s="1" t="s">
        <v>1</v>
      </c>
      <c r="HTQ5" s="1" t="s">
        <v>1</v>
      </c>
      <c r="HTR5" s="1" t="s">
        <v>1</v>
      </c>
      <c r="HTS5" s="1" t="s">
        <v>1</v>
      </c>
      <c r="HTT5" s="1" t="s">
        <v>1</v>
      </c>
      <c r="HTU5" s="1" t="s">
        <v>1</v>
      </c>
      <c r="HTV5" s="1" t="s">
        <v>1</v>
      </c>
      <c r="HTW5" s="1" t="s">
        <v>1</v>
      </c>
      <c r="HTX5" s="1" t="s">
        <v>1</v>
      </c>
      <c r="HTY5" s="1" t="s">
        <v>1</v>
      </c>
      <c r="HTZ5" s="1" t="s">
        <v>1</v>
      </c>
      <c r="HUA5" s="1" t="s">
        <v>1</v>
      </c>
      <c r="HUB5" s="1" t="s">
        <v>1</v>
      </c>
      <c r="HUC5" s="1" t="s">
        <v>1</v>
      </c>
      <c r="HUD5" s="1" t="s">
        <v>1</v>
      </c>
      <c r="HUE5" s="1" t="s">
        <v>1</v>
      </c>
      <c r="HUF5" s="1" t="s">
        <v>1</v>
      </c>
      <c r="HUG5" s="1" t="s">
        <v>1</v>
      </c>
      <c r="HUH5" s="1" t="s">
        <v>1</v>
      </c>
      <c r="HUI5" s="1" t="s">
        <v>1</v>
      </c>
      <c r="HUJ5" s="1" t="s">
        <v>1</v>
      </c>
      <c r="HUK5" s="1" t="s">
        <v>1</v>
      </c>
      <c r="HUL5" s="1" t="s">
        <v>1</v>
      </c>
      <c r="HUM5" s="1" t="s">
        <v>1</v>
      </c>
      <c r="HUN5" s="1" t="s">
        <v>1</v>
      </c>
      <c r="HUO5" s="1" t="s">
        <v>1</v>
      </c>
      <c r="HUP5" s="1" t="s">
        <v>1</v>
      </c>
      <c r="HUQ5" s="1" t="s">
        <v>1</v>
      </c>
      <c r="HUR5" s="1" t="s">
        <v>1</v>
      </c>
      <c r="HUS5" s="1" t="s">
        <v>1</v>
      </c>
      <c r="HUT5" s="1" t="s">
        <v>1</v>
      </c>
      <c r="HUU5" s="1" t="s">
        <v>1</v>
      </c>
      <c r="HUV5" s="1" t="s">
        <v>1</v>
      </c>
      <c r="HUW5" s="1" t="s">
        <v>1</v>
      </c>
      <c r="HUX5" s="1" t="s">
        <v>1</v>
      </c>
      <c r="HUY5" s="1" t="s">
        <v>1</v>
      </c>
      <c r="HUZ5" s="1" t="s">
        <v>1</v>
      </c>
      <c r="HVA5" s="1" t="s">
        <v>1</v>
      </c>
      <c r="HVB5" s="1" t="s">
        <v>1</v>
      </c>
      <c r="HVC5" s="1" t="s">
        <v>1</v>
      </c>
      <c r="HVD5" s="1" t="s">
        <v>1</v>
      </c>
      <c r="HVE5" s="1" t="s">
        <v>1</v>
      </c>
      <c r="HVF5" s="1" t="s">
        <v>1</v>
      </c>
      <c r="HVG5" s="1" t="s">
        <v>1</v>
      </c>
      <c r="HVH5" s="1" t="s">
        <v>1</v>
      </c>
      <c r="HVI5" s="1" t="s">
        <v>1</v>
      </c>
      <c r="HVJ5" s="1" t="s">
        <v>1</v>
      </c>
      <c r="HVK5" s="1" t="s">
        <v>1</v>
      </c>
      <c r="HVL5" s="1" t="s">
        <v>1</v>
      </c>
      <c r="HVM5" s="1" t="s">
        <v>1</v>
      </c>
      <c r="HVN5" s="1" t="s">
        <v>1</v>
      </c>
      <c r="HVO5" s="1" t="s">
        <v>1</v>
      </c>
      <c r="HVP5" s="1" t="s">
        <v>1</v>
      </c>
      <c r="HVQ5" s="1" t="s">
        <v>1</v>
      </c>
      <c r="HVR5" s="1" t="s">
        <v>1</v>
      </c>
      <c r="HVS5" s="1" t="s">
        <v>1</v>
      </c>
      <c r="HVT5" s="1" t="s">
        <v>1</v>
      </c>
      <c r="HVU5" s="1" t="s">
        <v>1</v>
      </c>
      <c r="HVV5" s="1" t="s">
        <v>1</v>
      </c>
      <c r="HVW5" s="1" t="s">
        <v>1</v>
      </c>
      <c r="HVX5" s="1" t="s">
        <v>1</v>
      </c>
      <c r="HVY5" s="1" t="s">
        <v>1</v>
      </c>
      <c r="HVZ5" s="1" t="s">
        <v>1</v>
      </c>
      <c r="HWA5" s="1" t="s">
        <v>1</v>
      </c>
      <c r="HWB5" s="1" t="s">
        <v>1</v>
      </c>
      <c r="HWC5" s="1" t="s">
        <v>1</v>
      </c>
      <c r="HWD5" s="1" t="s">
        <v>1</v>
      </c>
      <c r="HWE5" s="1" t="s">
        <v>1</v>
      </c>
      <c r="HWF5" s="1" t="s">
        <v>1</v>
      </c>
      <c r="HWG5" s="1" t="s">
        <v>1</v>
      </c>
      <c r="HWH5" s="1" t="s">
        <v>1</v>
      </c>
      <c r="HWI5" s="1" t="s">
        <v>1</v>
      </c>
      <c r="HWJ5" s="1" t="s">
        <v>1</v>
      </c>
      <c r="HWK5" s="1" t="s">
        <v>1</v>
      </c>
      <c r="HWL5" s="1" t="s">
        <v>1</v>
      </c>
      <c r="HWM5" s="1" t="s">
        <v>1</v>
      </c>
      <c r="HWN5" s="1" t="s">
        <v>1</v>
      </c>
      <c r="HWO5" s="1" t="s">
        <v>1</v>
      </c>
      <c r="HWP5" s="1" t="s">
        <v>1</v>
      </c>
      <c r="HWQ5" s="1" t="s">
        <v>1</v>
      </c>
      <c r="HWR5" s="1" t="s">
        <v>1</v>
      </c>
      <c r="HWS5" s="1" t="s">
        <v>1</v>
      </c>
      <c r="HWT5" s="1" t="s">
        <v>1</v>
      </c>
      <c r="HWU5" s="1" t="s">
        <v>1</v>
      </c>
      <c r="HWV5" s="1" t="s">
        <v>1</v>
      </c>
      <c r="HWW5" s="1" t="s">
        <v>1</v>
      </c>
      <c r="HWX5" s="1" t="s">
        <v>1</v>
      </c>
      <c r="HWY5" s="1" t="s">
        <v>1</v>
      </c>
      <c r="HWZ5" s="1" t="s">
        <v>1</v>
      </c>
      <c r="HXA5" s="1" t="s">
        <v>1</v>
      </c>
      <c r="HXB5" s="1" t="s">
        <v>1</v>
      </c>
      <c r="HXC5" s="1" t="s">
        <v>1</v>
      </c>
      <c r="HXD5" s="1" t="s">
        <v>1</v>
      </c>
      <c r="HXE5" s="1" t="s">
        <v>1</v>
      </c>
      <c r="HXF5" s="1" t="s">
        <v>1</v>
      </c>
      <c r="HXG5" s="1" t="s">
        <v>1</v>
      </c>
      <c r="HXH5" s="1" t="s">
        <v>1</v>
      </c>
      <c r="HXI5" s="1" t="s">
        <v>1</v>
      </c>
      <c r="HXJ5" s="1" t="s">
        <v>1</v>
      </c>
      <c r="HXK5" s="1" t="s">
        <v>1</v>
      </c>
      <c r="HXL5" s="1" t="s">
        <v>1</v>
      </c>
      <c r="HXM5" s="1" t="s">
        <v>1</v>
      </c>
      <c r="HXN5" s="1" t="s">
        <v>1</v>
      </c>
      <c r="HXO5" s="1" t="s">
        <v>1</v>
      </c>
      <c r="HXP5" s="1" t="s">
        <v>1</v>
      </c>
      <c r="HXQ5" s="1" t="s">
        <v>1</v>
      </c>
      <c r="HXR5" s="1" t="s">
        <v>1</v>
      </c>
      <c r="HXS5" s="1" t="s">
        <v>1</v>
      </c>
      <c r="HXT5" s="1" t="s">
        <v>1</v>
      </c>
      <c r="HXU5" s="1" t="s">
        <v>1</v>
      </c>
      <c r="HXV5" s="1" t="s">
        <v>1</v>
      </c>
      <c r="HXW5" s="1" t="s">
        <v>1</v>
      </c>
      <c r="HXX5" s="1" t="s">
        <v>1</v>
      </c>
      <c r="HXY5" s="1" t="s">
        <v>1</v>
      </c>
      <c r="HXZ5" s="1" t="s">
        <v>1</v>
      </c>
      <c r="HYA5" s="1" t="s">
        <v>1</v>
      </c>
      <c r="HYB5" s="1" t="s">
        <v>1</v>
      </c>
      <c r="HYC5" s="1" t="s">
        <v>1</v>
      </c>
      <c r="HYD5" s="1" t="s">
        <v>1</v>
      </c>
      <c r="HYE5" s="1" t="s">
        <v>1</v>
      </c>
      <c r="HYF5" s="1" t="s">
        <v>1</v>
      </c>
      <c r="HYG5" s="1" t="s">
        <v>1</v>
      </c>
      <c r="HYH5" s="1" t="s">
        <v>1</v>
      </c>
      <c r="HYI5" s="1" t="s">
        <v>1</v>
      </c>
      <c r="HYJ5" s="1" t="s">
        <v>1</v>
      </c>
      <c r="HYK5" s="1" t="s">
        <v>1</v>
      </c>
      <c r="HYL5" s="1" t="s">
        <v>1</v>
      </c>
      <c r="HYM5" s="1" t="s">
        <v>1</v>
      </c>
      <c r="HYN5" s="1" t="s">
        <v>1</v>
      </c>
      <c r="HYO5" s="1" t="s">
        <v>1</v>
      </c>
      <c r="HYP5" s="1" t="s">
        <v>1</v>
      </c>
      <c r="HYQ5" s="1" t="s">
        <v>1</v>
      </c>
      <c r="HYR5" s="1" t="s">
        <v>1</v>
      </c>
      <c r="HYS5" s="1" t="s">
        <v>1</v>
      </c>
      <c r="HYT5" s="1" t="s">
        <v>1</v>
      </c>
      <c r="HYU5" s="1" t="s">
        <v>1</v>
      </c>
      <c r="HYV5" s="1" t="s">
        <v>1</v>
      </c>
      <c r="HYW5" s="1" t="s">
        <v>1</v>
      </c>
      <c r="HYX5" s="1" t="s">
        <v>1</v>
      </c>
      <c r="HYY5" s="1" t="s">
        <v>1</v>
      </c>
      <c r="HYZ5" s="1" t="s">
        <v>1</v>
      </c>
      <c r="HZA5" s="1" t="s">
        <v>1</v>
      </c>
      <c r="HZB5" s="1" t="s">
        <v>1</v>
      </c>
      <c r="HZC5" s="1" t="s">
        <v>1</v>
      </c>
      <c r="HZD5" s="1" t="s">
        <v>1</v>
      </c>
      <c r="HZE5" s="1" t="s">
        <v>1</v>
      </c>
      <c r="HZF5" s="1" t="s">
        <v>1</v>
      </c>
      <c r="HZG5" s="1" t="s">
        <v>1</v>
      </c>
      <c r="HZH5" s="1" t="s">
        <v>1</v>
      </c>
      <c r="HZI5" s="1" t="s">
        <v>1</v>
      </c>
      <c r="HZJ5" s="1" t="s">
        <v>1</v>
      </c>
      <c r="HZK5" s="1" t="s">
        <v>1</v>
      </c>
      <c r="HZL5" s="1" t="s">
        <v>1</v>
      </c>
      <c r="HZM5" s="1" t="s">
        <v>1</v>
      </c>
      <c r="HZN5" s="1" t="s">
        <v>1</v>
      </c>
      <c r="HZO5" s="1" t="s">
        <v>1</v>
      </c>
      <c r="HZP5" s="1" t="s">
        <v>1</v>
      </c>
      <c r="HZQ5" s="1" t="s">
        <v>1</v>
      </c>
      <c r="HZR5" s="1" t="s">
        <v>1</v>
      </c>
      <c r="HZS5" s="1" t="s">
        <v>1</v>
      </c>
      <c r="HZT5" s="1" t="s">
        <v>1</v>
      </c>
      <c r="HZU5" s="1" t="s">
        <v>1</v>
      </c>
      <c r="HZV5" s="1" t="s">
        <v>1</v>
      </c>
      <c r="HZW5" s="1" t="s">
        <v>1</v>
      </c>
      <c r="HZX5" s="1" t="s">
        <v>1</v>
      </c>
      <c r="HZY5" s="1" t="s">
        <v>1</v>
      </c>
      <c r="HZZ5" s="1" t="s">
        <v>1</v>
      </c>
      <c r="IAA5" s="1" t="s">
        <v>1</v>
      </c>
      <c r="IAB5" s="1" t="s">
        <v>1</v>
      </c>
      <c r="IAC5" s="1" t="s">
        <v>1</v>
      </c>
      <c r="IAD5" s="1" t="s">
        <v>1</v>
      </c>
      <c r="IAE5" s="1" t="s">
        <v>1</v>
      </c>
      <c r="IAF5" s="1" t="s">
        <v>1</v>
      </c>
      <c r="IAG5" s="1" t="s">
        <v>1</v>
      </c>
      <c r="IAH5" s="1" t="s">
        <v>1</v>
      </c>
      <c r="IAI5" s="1" t="s">
        <v>1</v>
      </c>
      <c r="IAJ5" s="1" t="s">
        <v>1</v>
      </c>
      <c r="IAK5" s="1" t="s">
        <v>1</v>
      </c>
      <c r="IAL5" s="1" t="s">
        <v>1</v>
      </c>
      <c r="IAM5" s="1" t="s">
        <v>1</v>
      </c>
      <c r="IAN5" s="1" t="s">
        <v>1</v>
      </c>
      <c r="IAO5" s="1" t="s">
        <v>1</v>
      </c>
      <c r="IAP5" s="1" t="s">
        <v>1</v>
      </c>
      <c r="IAQ5" s="1" t="s">
        <v>1</v>
      </c>
      <c r="IAR5" s="1" t="s">
        <v>1</v>
      </c>
      <c r="IAS5" s="1" t="s">
        <v>1</v>
      </c>
      <c r="IAT5" s="1" t="s">
        <v>1</v>
      </c>
      <c r="IAU5" s="1" t="s">
        <v>1</v>
      </c>
      <c r="IAV5" s="1" t="s">
        <v>1</v>
      </c>
      <c r="IAW5" s="1" t="s">
        <v>1</v>
      </c>
      <c r="IAX5" s="1" t="s">
        <v>1</v>
      </c>
      <c r="IAY5" s="1" t="s">
        <v>1</v>
      </c>
      <c r="IAZ5" s="1" t="s">
        <v>1</v>
      </c>
      <c r="IBA5" s="1" t="s">
        <v>1</v>
      </c>
      <c r="IBB5" s="1" t="s">
        <v>1</v>
      </c>
      <c r="IBC5" s="1" t="s">
        <v>1</v>
      </c>
      <c r="IBD5" s="1" t="s">
        <v>1</v>
      </c>
      <c r="IBE5" s="1" t="s">
        <v>1</v>
      </c>
      <c r="IBF5" s="1" t="s">
        <v>1</v>
      </c>
      <c r="IBG5" s="1" t="s">
        <v>1</v>
      </c>
      <c r="IBH5" s="1" t="s">
        <v>1</v>
      </c>
      <c r="IBI5" s="1" t="s">
        <v>1</v>
      </c>
      <c r="IBJ5" s="1" t="s">
        <v>1</v>
      </c>
      <c r="IBK5" s="1" t="s">
        <v>1</v>
      </c>
      <c r="IBL5" s="1" t="s">
        <v>1</v>
      </c>
      <c r="IBM5" s="1" t="s">
        <v>1</v>
      </c>
      <c r="IBN5" s="1" t="s">
        <v>1</v>
      </c>
      <c r="IBO5" s="1" t="s">
        <v>1</v>
      </c>
      <c r="IBP5" s="1" t="s">
        <v>1</v>
      </c>
      <c r="IBQ5" s="1" t="s">
        <v>1</v>
      </c>
      <c r="IBR5" s="1" t="s">
        <v>1</v>
      </c>
      <c r="IBS5" s="1" t="s">
        <v>1</v>
      </c>
      <c r="IBT5" s="1" t="s">
        <v>1</v>
      </c>
      <c r="IBU5" s="1" t="s">
        <v>1</v>
      </c>
      <c r="IBV5" s="1" t="s">
        <v>1</v>
      </c>
      <c r="IBW5" s="1" t="s">
        <v>1</v>
      </c>
      <c r="IBX5" s="1" t="s">
        <v>1</v>
      </c>
      <c r="IBY5" s="1" t="s">
        <v>1</v>
      </c>
      <c r="IBZ5" s="1" t="s">
        <v>1</v>
      </c>
      <c r="ICA5" s="1" t="s">
        <v>1</v>
      </c>
      <c r="ICB5" s="1" t="s">
        <v>1</v>
      </c>
      <c r="ICC5" s="1" t="s">
        <v>1</v>
      </c>
      <c r="ICD5" s="1" t="s">
        <v>1</v>
      </c>
      <c r="ICE5" s="1" t="s">
        <v>1</v>
      </c>
      <c r="ICF5" s="1" t="s">
        <v>1</v>
      </c>
      <c r="ICG5" s="1" t="s">
        <v>1</v>
      </c>
      <c r="ICH5" s="1" t="s">
        <v>1</v>
      </c>
      <c r="ICI5" s="1" t="s">
        <v>1</v>
      </c>
      <c r="ICJ5" s="1" t="s">
        <v>1</v>
      </c>
      <c r="ICK5" s="1" t="s">
        <v>1</v>
      </c>
      <c r="ICL5" s="1" t="s">
        <v>1</v>
      </c>
      <c r="ICM5" s="1" t="s">
        <v>1</v>
      </c>
      <c r="ICN5" s="1" t="s">
        <v>1</v>
      </c>
      <c r="ICO5" s="1" t="s">
        <v>1</v>
      </c>
      <c r="ICP5" s="1" t="s">
        <v>1</v>
      </c>
      <c r="ICQ5" s="1" t="s">
        <v>1</v>
      </c>
      <c r="ICR5" s="1" t="s">
        <v>1</v>
      </c>
      <c r="ICS5" s="1" t="s">
        <v>1</v>
      </c>
      <c r="ICT5" s="1" t="s">
        <v>1</v>
      </c>
      <c r="ICU5" s="1" t="s">
        <v>1</v>
      </c>
      <c r="ICV5" s="1" t="s">
        <v>1</v>
      </c>
      <c r="ICW5" s="1" t="s">
        <v>1</v>
      </c>
      <c r="ICX5" s="1" t="s">
        <v>1</v>
      </c>
      <c r="ICY5" s="1" t="s">
        <v>1</v>
      </c>
      <c r="ICZ5" s="1" t="s">
        <v>1</v>
      </c>
      <c r="IDA5" s="1" t="s">
        <v>1</v>
      </c>
      <c r="IDB5" s="1" t="s">
        <v>1</v>
      </c>
      <c r="IDC5" s="1" t="s">
        <v>1</v>
      </c>
      <c r="IDD5" s="1" t="s">
        <v>1</v>
      </c>
      <c r="IDE5" s="1" t="s">
        <v>1</v>
      </c>
      <c r="IDF5" s="1" t="s">
        <v>1</v>
      </c>
      <c r="IDG5" s="1" t="s">
        <v>1</v>
      </c>
      <c r="IDH5" s="1" t="s">
        <v>1</v>
      </c>
      <c r="IDI5" s="1" t="s">
        <v>1</v>
      </c>
      <c r="IDJ5" s="1" t="s">
        <v>1</v>
      </c>
      <c r="IDK5" s="1" t="s">
        <v>1</v>
      </c>
      <c r="IDL5" s="1" t="s">
        <v>1</v>
      </c>
      <c r="IDM5" s="1" t="s">
        <v>1</v>
      </c>
      <c r="IDN5" s="1" t="s">
        <v>1</v>
      </c>
      <c r="IDO5" s="1" t="s">
        <v>1</v>
      </c>
      <c r="IDP5" s="1" t="s">
        <v>1</v>
      </c>
      <c r="IDQ5" s="1" t="s">
        <v>1</v>
      </c>
      <c r="IDR5" s="1" t="s">
        <v>1</v>
      </c>
      <c r="IDS5" s="1" t="s">
        <v>1</v>
      </c>
      <c r="IDT5" s="1" t="s">
        <v>1</v>
      </c>
      <c r="IDU5" s="1" t="s">
        <v>1</v>
      </c>
      <c r="IDV5" s="1" t="s">
        <v>1</v>
      </c>
      <c r="IDW5" s="1" t="s">
        <v>1</v>
      </c>
      <c r="IDX5" s="1" t="s">
        <v>1</v>
      </c>
      <c r="IDY5" s="1" t="s">
        <v>1</v>
      </c>
      <c r="IDZ5" s="1" t="s">
        <v>1</v>
      </c>
      <c r="IEA5" s="1" t="s">
        <v>1</v>
      </c>
      <c r="IEB5" s="1" t="s">
        <v>1</v>
      </c>
      <c r="IEC5" s="1" t="s">
        <v>1</v>
      </c>
      <c r="IED5" s="1" t="s">
        <v>1</v>
      </c>
      <c r="IEE5" s="1" t="s">
        <v>1</v>
      </c>
      <c r="IEF5" s="1" t="s">
        <v>1</v>
      </c>
      <c r="IEG5" s="1" t="s">
        <v>1</v>
      </c>
      <c r="IEH5" s="1" t="s">
        <v>1</v>
      </c>
      <c r="IEI5" s="1" t="s">
        <v>1</v>
      </c>
      <c r="IEJ5" s="1" t="s">
        <v>1</v>
      </c>
      <c r="IEK5" s="1" t="s">
        <v>1</v>
      </c>
      <c r="IEL5" s="1" t="s">
        <v>1</v>
      </c>
      <c r="IEM5" s="1" t="s">
        <v>1</v>
      </c>
      <c r="IEN5" s="1" t="s">
        <v>1</v>
      </c>
      <c r="IEO5" s="1" t="s">
        <v>1</v>
      </c>
      <c r="IEP5" s="1" t="s">
        <v>1</v>
      </c>
      <c r="IEQ5" s="1" t="s">
        <v>1</v>
      </c>
      <c r="IER5" s="1" t="s">
        <v>1</v>
      </c>
      <c r="IES5" s="1" t="s">
        <v>1</v>
      </c>
      <c r="IET5" s="1" t="s">
        <v>1</v>
      </c>
      <c r="IEU5" s="1" t="s">
        <v>1</v>
      </c>
      <c r="IEV5" s="1" t="s">
        <v>1</v>
      </c>
      <c r="IEW5" s="1" t="s">
        <v>1</v>
      </c>
      <c r="IEX5" s="1" t="s">
        <v>1</v>
      </c>
      <c r="IEY5" s="1" t="s">
        <v>1</v>
      </c>
      <c r="IEZ5" s="1" t="s">
        <v>1</v>
      </c>
      <c r="IFA5" s="1" t="s">
        <v>1</v>
      </c>
      <c r="IFB5" s="1" t="s">
        <v>1</v>
      </c>
      <c r="IFC5" s="1" t="s">
        <v>1</v>
      </c>
      <c r="IFD5" s="1" t="s">
        <v>1</v>
      </c>
      <c r="IFE5" s="1" t="s">
        <v>1</v>
      </c>
      <c r="IFF5" s="1" t="s">
        <v>1</v>
      </c>
      <c r="IFG5" s="1" t="s">
        <v>1</v>
      </c>
      <c r="IFH5" s="1" t="s">
        <v>1</v>
      </c>
      <c r="IFI5" s="1" t="s">
        <v>1</v>
      </c>
      <c r="IFJ5" s="1" t="s">
        <v>1</v>
      </c>
      <c r="IFK5" s="1" t="s">
        <v>1</v>
      </c>
      <c r="IFL5" s="1" t="s">
        <v>1</v>
      </c>
      <c r="IFM5" s="1" t="s">
        <v>1</v>
      </c>
      <c r="IFN5" s="1" t="s">
        <v>1</v>
      </c>
      <c r="IFO5" s="1" t="s">
        <v>1</v>
      </c>
      <c r="IFP5" s="1" t="s">
        <v>1</v>
      </c>
      <c r="IFQ5" s="1" t="s">
        <v>1</v>
      </c>
      <c r="IFR5" s="1" t="s">
        <v>1</v>
      </c>
      <c r="IFS5" s="1" t="s">
        <v>1</v>
      </c>
      <c r="IFT5" s="1" t="s">
        <v>1</v>
      </c>
      <c r="IFU5" s="1" t="s">
        <v>1</v>
      </c>
      <c r="IFV5" s="1" t="s">
        <v>1</v>
      </c>
      <c r="IFW5" s="1" t="s">
        <v>1</v>
      </c>
      <c r="IFX5" s="1" t="s">
        <v>1</v>
      </c>
      <c r="IFY5" s="1" t="s">
        <v>1</v>
      </c>
      <c r="IFZ5" s="1" t="s">
        <v>1</v>
      </c>
      <c r="IGA5" s="1" t="s">
        <v>1</v>
      </c>
      <c r="IGB5" s="1" t="s">
        <v>1</v>
      </c>
      <c r="IGC5" s="1" t="s">
        <v>1</v>
      </c>
      <c r="IGD5" s="1" t="s">
        <v>1</v>
      </c>
      <c r="IGE5" s="1" t="s">
        <v>1</v>
      </c>
      <c r="IGF5" s="1" t="s">
        <v>1</v>
      </c>
      <c r="IGG5" s="1" t="s">
        <v>1</v>
      </c>
      <c r="IGH5" s="1" t="s">
        <v>1</v>
      </c>
      <c r="IGI5" s="1" t="s">
        <v>1</v>
      </c>
      <c r="IGJ5" s="1" t="s">
        <v>1</v>
      </c>
      <c r="IGK5" s="1" t="s">
        <v>1</v>
      </c>
      <c r="IGL5" s="1" t="s">
        <v>1</v>
      </c>
      <c r="IGM5" s="1" t="s">
        <v>1</v>
      </c>
      <c r="IGN5" s="1" t="s">
        <v>1</v>
      </c>
      <c r="IGO5" s="1" t="s">
        <v>1</v>
      </c>
      <c r="IGP5" s="1" t="s">
        <v>1</v>
      </c>
      <c r="IGQ5" s="1" t="s">
        <v>1</v>
      </c>
      <c r="IGR5" s="1" t="s">
        <v>1</v>
      </c>
      <c r="IGS5" s="1" t="s">
        <v>1</v>
      </c>
      <c r="IGT5" s="1" t="s">
        <v>1</v>
      </c>
      <c r="IGU5" s="1" t="s">
        <v>1</v>
      </c>
      <c r="IGV5" s="1" t="s">
        <v>1</v>
      </c>
      <c r="IGW5" s="1" t="s">
        <v>1</v>
      </c>
      <c r="IGX5" s="1" t="s">
        <v>1</v>
      </c>
      <c r="IGY5" s="1" t="s">
        <v>1</v>
      </c>
      <c r="IGZ5" s="1" t="s">
        <v>1</v>
      </c>
      <c r="IHA5" s="1" t="s">
        <v>1</v>
      </c>
      <c r="IHB5" s="1" t="s">
        <v>1</v>
      </c>
      <c r="IHC5" s="1" t="s">
        <v>1</v>
      </c>
      <c r="IHD5" s="1" t="s">
        <v>1</v>
      </c>
      <c r="IHE5" s="1" t="s">
        <v>1</v>
      </c>
      <c r="IHF5" s="1" t="s">
        <v>1</v>
      </c>
      <c r="IHG5" s="1" t="s">
        <v>1</v>
      </c>
      <c r="IHH5" s="1" t="s">
        <v>1</v>
      </c>
      <c r="IHI5" s="1" t="s">
        <v>1</v>
      </c>
      <c r="IHJ5" s="1" t="s">
        <v>1</v>
      </c>
      <c r="IHK5" s="1" t="s">
        <v>1</v>
      </c>
      <c r="IHL5" s="1" t="s">
        <v>1</v>
      </c>
      <c r="IHM5" s="1" t="s">
        <v>1</v>
      </c>
      <c r="IHN5" s="1" t="s">
        <v>1</v>
      </c>
      <c r="IHO5" s="1" t="s">
        <v>1</v>
      </c>
      <c r="IHP5" s="1" t="s">
        <v>1</v>
      </c>
      <c r="IHQ5" s="1" t="s">
        <v>1</v>
      </c>
      <c r="IHR5" s="1" t="s">
        <v>1</v>
      </c>
      <c r="IHS5" s="1" t="s">
        <v>1</v>
      </c>
      <c r="IHT5" s="1" t="s">
        <v>1</v>
      </c>
      <c r="IHU5" s="1" t="s">
        <v>1</v>
      </c>
      <c r="IHV5" s="1" t="s">
        <v>1</v>
      </c>
      <c r="IHW5" s="1" t="s">
        <v>1</v>
      </c>
      <c r="IHX5" s="1" t="s">
        <v>1</v>
      </c>
      <c r="IHY5" s="1" t="s">
        <v>1</v>
      </c>
      <c r="IHZ5" s="1" t="s">
        <v>1</v>
      </c>
      <c r="IIA5" s="1" t="s">
        <v>1</v>
      </c>
      <c r="IIB5" s="1" t="s">
        <v>1</v>
      </c>
      <c r="IIC5" s="1" t="s">
        <v>1</v>
      </c>
      <c r="IID5" s="1" t="s">
        <v>1</v>
      </c>
      <c r="IIE5" s="1" t="s">
        <v>1</v>
      </c>
      <c r="IIF5" s="1" t="s">
        <v>1</v>
      </c>
      <c r="IIG5" s="1" t="s">
        <v>1</v>
      </c>
      <c r="IIH5" s="1" t="s">
        <v>1</v>
      </c>
      <c r="III5" s="1" t="s">
        <v>1</v>
      </c>
      <c r="IIJ5" s="1" t="s">
        <v>1</v>
      </c>
      <c r="IIK5" s="1" t="s">
        <v>1</v>
      </c>
      <c r="IIL5" s="1" t="s">
        <v>1</v>
      </c>
      <c r="IIM5" s="1" t="s">
        <v>1</v>
      </c>
      <c r="IIN5" s="1" t="s">
        <v>1</v>
      </c>
      <c r="IIO5" s="1" t="s">
        <v>1</v>
      </c>
      <c r="IIP5" s="1" t="s">
        <v>1</v>
      </c>
      <c r="IIQ5" s="1" t="s">
        <v>1</v>
      </c>
      <c r="IIR5" s="1" t="s">
        <v>1</v>
      </c>
      <c r="IIS5" s="1" t="s">
        <v>1</v>
      </c>
      <c r="IIT5" s="1" t="s">
        <v>1</v>
      </c>
      <c r="IIU5" s="1" t="s">
        <v>1</v>
      </c>
      <c r="IIV5" s="1" t="s">
        <v>1</v>
      </c>
      <c r="IIW5" s="1" t="s">
        <v>1</v>
      </c>
      <c r="IIX5" s="1" t="s">
        <v>1</v>
      </c>
      <c r="IIY5" s="1" t="s">
        <v>1</v>
      </c>
      <c r="IIZ5" s="1" t="s">
        <v>1</v>
      </c>
      <c r="IJA5" s="1" t="s">
        <v>1</v>
      </c>
      <c r="IJB5" s="1" t="s">
        <v>1</v>
      </c>
      <c r="IJC5" s="1" t="s">
        <v>1</v>
      </c>
      <c r="IJD5" s="1" t="s">
        <v>1</v>
      </c>
      <c r="IJE5" s="1" t="s">
        <v>1</v>
      </c>
      <c r="IJF5" s="1" t="s">
        <v>1</v>
      </c>
      <c r="IJG5" s="1" t="s">
        <v>1</v>
      </c>
      <c r="IJH5" s="1" t="s">
        <v>1</v>
      </c>
      <c r="IJI5" s="1" t="s">
        <v>1</v>
      </c>
      <c r="IJJ5" s="1" t="s">
        <v>1</v>
      </c>
      <c r="IJK5" s="1" t="s">
        <v>1</v>
      </c>
      <c r="IJL5" s="1" t="s">
        <v>1</v>
      </c>
      <c r="IJM5" s="1" t="s">
        <v>1</v>
      </c>
      <c r="IJN5" s="1" t="s">
        <v>1</v>
      </c>
      <c r="IJO5" s="1" t="s">
        <v>1</v>
      </c>
      <c r="IJP5" s="1" t="s">
        <v>1</v>
      </c>
      <c r="IJQ5" s="1" t="s">
        <v>1</v>
      </c>
      <c r="IJR5" s="1" t="s">
        <v>1</v>
      </c>
      <c r="IJS5" s="1" t="s">
        <v>1</v>
      </c>
      <c r="IJT5" s="1" t="s">
        <v>1</v>
      </c>
      <c r="IJU5" s="1" t="s">
        <v>1</v>
      </c>
      <c r="IJV5" s="1" t="s">
        <v>1</v>
      </c>
      <c r="IJW5" s="1" t="s">
        <v>1</v>
      </c>
      <c r="IJX5" s="1" t="s">
        <v>1</v>
      </c>
      <c r="IJY5" s="1" t="s">
        <v>1</v>
      </c>
      <c r="IJZ5" s="1" t="s">
        <v>1</v>
      </c>
      <c r="IKA5" s="1" t="s">
        <v>1</v>
      </c>
      <c r="IKB5" s="1" t="s">
        <v>1</v>
      </c>
      <c r="IKC5" s="1" t="s">
        <v>1</v>
      </c>
      <c r="IKD5" s="1" t="s">
        <v>1</v>
      </c>
      <c r="IKE5" s="1" t="s">
        <v>1</v>
      </c>
      <c r="IKF5" s="1" t="s">
        <v>1</v>
      </c>
      <c r="IKG5" s="1" t="s">
        <v>1</v>
      </c>
      <c r="IKH5" s="1" t="s">
        <v>1</v>
      </c>
      <c r="IKI5" s="1" t="s">
        <v>1</v>
      </c>
      <c r="IKJ5" s="1" t="s">
        <v>1</v>
      </c>
      <c r="IKK5" s="1" t="s">
        <v>1</v>
      </c>
      <c r="IKL5" s="1" t="s">
        <v>1</v>
      </c>
      <c r="IKM5" s="1" t="s">
        <v>1</v>
      </c>
      <c r="IKN5" s="1" t="s">
        <v>1</v>
      </c>
      <c r="IKO5" s="1" t="s">
        <v>1</v>
      </c>
      <c r="IKP5" s="1" t="s">
        <v>1</v>
      </c>
      <c r="IKQ5" s="1" t="s">
        <v>1</v>
      </c>
      <c r="IKR5" s="1" t="s">
        <v>1</v>
      </c>
      <c r="IKS5" s="1" t="s">
        <v>1</v>
      </c>
      <c r="IKT5" s="1" t="s">
        <v>1</v>
      </c>
      <c r="IKU5" s="1" t="s">
        <v>1</v>
      </c>
      <c r="IKV5" s="1" t="s">
        <v>1</v>
      </c>
      <c r="IKW5" s="1" t="s">
        <v>1</v>
      </c>
      <c r="IKX5" s="1" t="s">
        <v>1</v>
      </c>
      <c r="IKY5" s="1" t="s">
        <v>1</v>
      </c>
      <c r="IKZ5" s="1" t="s">
        <v>1</v>
      </c>
      <c r="ILA5" s="1" t="s">
        <v>1</v>
      </c>
      <c r="ILB5" s="1" t="s">
        <v>1</v>
      </c>
      <c r="ILC5" s="1" t="s">
        <v>1</v>
      </c>
      <c r="ILD5" s="1" t="s">
        <v>1</v>
      </c>
      <c r="ILE5" s="1" t="s">
        <v>1</v>
      </c>
      <c r="ILF5" s="1" t="s">
        <v>1</v>
      </c>
      <c r="ILG5" s="1" t="s">
        <v>1</v>
      </c>
      <c r="ILH5" s="1" t="s">
        <v>1</v>
      </c>
      <c r="ILI5" s="1" t="s">
        <v>1</v>
      </c>
      <c r="ILJ5" s="1" t="s">
        <v>1</v>
      </c>
      <c r="ILK5" s="1" t="s">
        <v>1</v>
      </c>
      <c r="ILL5" s="1" t="s">
        <v>1</v>
      </c>
      <c r="ILM5" s="1" t="s">
        <v>1</v>
      </c>
      <c r="ILN5" s="1" t="s">
        <v>1</v>
      </c>
      <c r="ILO5" s="1" t="s">
        <v>1</v>
      </c>
      <c r="ILP5" s="1" t="s">
        <v>1</v>
      </c>
      <c r="ILQ5" s="1" t="s">
        <v>1</v>
      </c>
      <c r="ILR5" s="1" t="s">
        <v>1</v>
      </c>
      <c r="ILS5" s="1" t="s">
        <v>1</v>
      </c>
      <c r="ILT5" s="1" t="s">
        <v>1</v>
      </c>
      <c r="ILU5" s="1" t="s">
        <v>1</v>
      </c>
      <c r="ILV5" s="1" t="s">
        <v>1</v>
      </c>
      <c r="ILW5" s="1" t="s">
        <v>1</v>
      </c>
      <c r="ILX5" s="1" t="s">
        <v>1</v>
      </c>
      <c r="ILY5" s="1" t="s">
        <v>1</v>
      </c>
      <c r="ILZ5" s="1" t="s">
        <v>1</v>
      </c>
      <c r="IMA5" s="1" t="s">
        <v>1</v>
      </c>
      <c r="IMB5" s="1" t="s">
        <v>1</v>
      </c>
      <c r="IMC5" s="1" t="s">
        <v>1</v>
      </c>
      <c r="IMD5" s="1" t="s">
        <v>1</v>
      </c>
      <c r="IME5" s="1" t="s">
        <v>1</v>
      </c>
      <c r="IMF5" s="1" t="s">
        <v>1</v>
      </c>
      <c r="IMG5" s="1" t="s">
        <v>1</v>
      </c>
      <c r="IMH5" s="1" t="s">
        <v>1</v>
      </c>
      <c r="IMI5" s="1" t="s">
        <v>1</v>
      </c>
      <c r="IMJ5" s="1" t="s">
        <v>1</v>
      </c>
      <c r="IMK5" s="1" t="s">
        <v>1</v>
      </c>
      <c r="IML5" s="1" t="s">
        <v>1</v>
      </c>
      <c r="IMM5" s="1" t="s">
        <v>1</v>
      </c>
      <c r="IMN5" s="1" t="s">
        <v>1</v>
      </c>
      <c r="IMO5" s="1" t="s">
        <v>1</v>
      </c>
      <c r="IMP5" s="1" t="s">
        <v>1</v>
      </c>
      <c r="IMQ5" s="1" t="s">
        <v>1</v>
      </c>
      <c r="IMR5" s="1" t="s">
        <v>1</v>
      </c>
      <c r="IMS5" s="1" t="s">
        <v>1</v>
      </c>
      <c r="IMT5" s="1" t="s">
        <v>1</v>
      </c>
      <c r="IMU5" s="1" t="s">
        <v>1</v>
      </c>
      <c r="IMV5" s="1" t="s">
        <v>1</v>
      </c>
      <c r="IMW5" s="1" t="s">
        <v>1</v>
      </c>
      <c r="IMX5" s="1" t="s">
        <v>1</v>
      </c>
      <c r="IMY5" s="1" t="s">
        <v>1</v>
      </c>
      <c r="IMZ5" s="1" t="s">
        <v>1</v>
      </c>
      <c r="INA5" s="1" t="s">
        <v>1</v>
      </c>
      <c r="INB5" s="1" t="s">
        <v>1</v>
      </c>
      <c r="INC5" s="1" t="s">
        <v>1</v>
      </c>
      <c r="IND5" s="1" t="s">
        <v>1</v>
      </c>
      <c r="INE5" s="1" t="s">
        <v>1</v>
      </c>
      <c r="INF5" s="1" t="s">
        <v>1</v>
      </c>
      <c r="ING5" s="1" t="s">
        <v>1</v>
      </c>
      <c r="INH5" s="1" t="s">
        <v>1</v>
      </c>
      <c r="INI5" s="1" t="s">
        <v>1</v>
      </c>
      <c r="INJ5" s="1" t="s">
        <v>1</v>
      </c>
      <c r="INK5" s="1" t="s">
        <v>1</v>
      </c>
      <c r="INL5" s="1" t="s">
        <v>1</v>
      </c>
      <c r="INM5" s="1" t="s">
        <v>1</v>
      </c>
      <c r="INN5" s="1" t="s">
        <v>1</v>
      </c>
      <c r="INO5" s="1" t="s">
        <v>1</v>
      </c>
      <c r="INP5" s="1" t="s">
        <v>1</v>
      </c>
      <c r="INQ5" s="1" t="s">
        <v>1</v>
      </c>
      <c r="INR5" s="1" t="s">
        <v>1</v>
      </c>
      <c r="INS5" s="1" t="s">
        <v>1</v>
      </c>
      <c r="INT5" s="1" t="s">
        <v>1</v>
      </c>
      <c r="INU5" s="1" t="s">
        <v>1</v>
      </c>
      <c r="INV5" s="1" t="s">
        <v>1</v>
      </c>
      <c r="INW5" s="1" t="s">
        <v>1</v>
      </c>
      <c r="INX5" s="1" t="s">
        <v>1</v>
      </c>
      <c r="INY5" s="1" t="s">
        <v>1</v>
      </c>
      <c r="INZ5" s="1" t="s">
        <v>1</v>
      </c>
      <c r="IOA5" s="1" t="s">
        <v>1</v>
      </c>
      <c r="IOB5" s="1" t="s">
        <v>1</v>
      </c>
      <c r="IOC5" s="1" t="s">
        <v>1</v>
      </c>
      <c r="IOD5" s="1" t="s">
        <v>1</v>
      </c>
      <c r="IOE5" s="1" t="s">
        <v>1</v>
      </c>
      <c r="IOF5" s="1" t="s">
        <v>1</v>
      </c>
      <c r="IOG5" s="1" t="s">
        <v>1</v>
      </c>
      <c r="IOH5" s="1" t="s">
        <v>1</v>
      </c>
      <c r="IOI5" s="1" t="s">
        <v>1</v>
      </c>
      <c r="IOJ5" s="1" t="s">
        <v>1</v>
      </c>
      <c r="IOK5" s="1" t="s">
        <v>1</v>
      </c>
      <c r="IOL5" s="1" t="s">
        <v>1</v>
      </c>
      <c r="IOM5" s="1" t="s">
        <v>1</v>
      </c>
      <c r="ION5" s="1" t="s">
        <v>1</v>
      </c>
      <c r="IOO5" s="1" t="s">
        <v>1</v>
      </c>
      <c r="IOP5" s="1" t="s">
        <v>1</v>
      </c>
      <c r="IOQ5" s="1" t="s">
        <v>1</v>
      </c>
      <c r="IOR5" s="1" t="s">
        <v>1</v>
      </c>
      <c r="IOS5" s="1" t="s">
        <v>1</v>
      </c>
      <c r="IOT5" s="1" t="s">
        <v>1</v>
      </c>
      <c r="IOU5" s="1" t="s">
        <v>1</v>
      </c>
      <c r="IOV5" s="1" t="s">
        <v>1</v>
      </c>
      <c r="IOW5" s="1" t="s">
        <v>1</v>
      </c>
      <c r="IOX5" s="1" t="s">
        <v>1</v>
      </c>
      <c r="IOY5" s="1" t="s">
        <v>1</v>
      </c>
      <c r="IOZ5" s="1" t="s">
        <v>1</v>
      </c>
      <c r="IPA5" s="1" t="s">
        <v>1</v>
      </c>
      <c r="IPB5" s="1" t="s">
        <v>1</v>
      </c>
      <c r="IPC5" s="1" t="s">
        <v>1</v>
      </c>
      <c r="IPD5" s="1" t="s">
        <v>1</v>
      </c>
      <c r="IPE5" s="1" t="s">
        <v>1</v>
      </c>
      <c r="IPF5" s="1" t="s">
        <v>1</v>
      </c>
      <c r="IPG5" s="1" t="s">
        <v>1</v>
      </c>
      <c r="IPH5" s="1" t="s">
        <v>1</v>
      </c>
      <c r="IPI5" s="1" t="s">
        <v>1</v>
      </c>
      <c r="IPJ5" s="1" t="s">
        <v>1</v>
      </c>
      <c r="IPK5" s="1" t="s">
        <v>1</v>
      </c>
      <c r="IPL5" s="1" t="s">
        <v>1</v>
      </c>
      <c r="IPM5" s="1" t="s">
        <v>1</v>
      </c>
      <c r="IPN5" s="1" t="s">
        <v>1</v>
      </c>
      <c r="IPO5" s="1" t="s">
        <v>1</v>
      </c>
      <c r="IPP5" s="1" t="s">
        <v>1</v>
      </c>
      <c r="IPQ5" s="1" t="s">
        <v>1</v>
      </c>
      <c r="IPR5" s="1" t="s">
        <v>1</v>
      </c>
      <c r="IPS5" s="1" t="s">
        <v>1</v>
      </c>
      <c r="IPT5" s="1" t="s">
        <v>1</v>
      </c>
      <c r="IPU5" s="1" t="s">
        <v>1</v>
      </c>
      <c r="IPV5" s="1" t="s">
        <v>1</v>
      </c>
      <c r="IPW5" s="1" t="s">
        <v>1</v>
      </c>
      <c r="IPX5" s="1" t="s">
        <v>1</v>
      </c>
      <c r="IPY5" s="1" t="s">
        <v>1</v>
      </c>
      <c r="IPZ5" s="1" t="s">
        <v>1</v>
      </c>
      <c r="IQA5" s="1" t="s">
        <v>1</v>
      </c>
      <c r="IQB5" s="1" t="s">
        <v>1</v>
      </c>
      <c r="IQC5" s="1" t="s">
        <v>1</v>
      </c>
      <c r="IQD5" s="1" t="s">
        <v>1</v>
      </c>
      <c r="IQE5" s="1" t="s">
        <v>1</v>
      </c>
      <c r="IQF5" s="1" t="s">
        <v>1</v>
      </c>
      <c r="IQG5" s="1" t="s">
        <v>1</v>
      </c>
      <c r="IQH5" s="1" t="s">
        <v>1</v>
      </c>
      <c r="IQI5" s="1" t="s">
        <v>1</v>
      </c>
      <c r="IQJ5" s="1" t="s">
        <v>1</v>
      </c>
      <c r="IQK5" s="1" t="s">
        <v>1</v>
      </c>
      <c r="IQL5" s="1" t="s">
        <v>1</v>
      </c>
      <c r="IQM5" s="1" t="s">
        <v>1</v>
      </c>
      <c r="IQN5" s="1" t="s">
        <v>1</v>
      </c>
      <c r="IQO5" s="1" t="s">
        <v>1</v>
      </c>
      <c r="IQP5" s="1" t="s">
        <v>1</v>
      </c>
      <c r="IQQ5" s="1" t="s">
        <v>1</v>
      </c>
      <c r="IQR5" s="1" t="s">
        <v>1</v>
      </c>
      <c r="IQS5" s="1" t="s">
        <v>1</v>
      </c>
      <c r="IQT5" s="1" t="s">
        <v>1</v>
      </c>
      <c r="IQU5" s="1" t="s">
        <v>1</v>
      </c>
      <c r="IQV5" s="1" t="s">
        <v>1</v>
      </c>
      <c r="IQW5" s="1" t="s">
        <v>1</v>
      </c>
      <c r="IQX5" s="1" t="s">
        <v>1</v>
      </c>
      <c r="IQY5" s="1" t="s">
        <v>1</v>
      </c>
      <c r="IQZ5" s="1" t="s">
        <v>1</v>
      </c>
      <c r="IRA5" s="1" t="s">
        <v>1</v>
      </c>
      <c r="IRB5" s="1" t="s">
        <v>1</v>
      </c>
      <c r="IRC5" s="1" t="s">
        <v>1</v>
      </c>
      <c r="IRD5" s="1" t="s">
        <v>1</v>
      </c>
      <c r="IRE5" s="1" t="s">
        <v>1</v>
      </c>
      <c r="IRF5" s="1" t="s">
        <v>1</v>
      </c>
      <c r="IRG5" s="1" t="s">
        <v>1</v>
      </c>
      <c r="IRH5" s="1" t="s">
        <v>1</v>
      </c>
      <c r="IRI5" s="1" t="s">
        <v>1</v>
      </c>
      <c r="IRJ5" s="1" t="s">
        <v>1</v>
      </c>
      <c r="IRK5" s="1" t="s">
        <v>1</v>
      </c>
      <c r="IRL5" s="1" t="s">
        <v>1</v>
      </c>
      <c r="IRM5" s="1" t="s">
        <v>1</v>
      </c>
      <c r="IRN5" s="1" t="s">
        <v>1</v>
      </c>
      <c r="IRO5" s="1" t="s">
        <v>1</v>
      </c>
      <c r="IRP5" s="1" t="s">
        <v>1</v>
      </c>
      <c r="IRQ5" s="1" t="s">
        <v>1</v>
      </c>
      <c r="IRR5" s="1" t="s">
        <v>1</v>
      </c>
      <c r="IRS5" s="1" t="s">
        <v>1</v>
      </c>
      <c r="IRT5" s="1" t="s">
        <v>1</v>
      </c>
      <c r="IRU5" s="1" t="s">
        <v>1</v>
      </c>
      <c r="IRV5" s="1" t="s">
        <v>1</v>
      </c>
      <c r="IRW5" s="1" t="s">
        <v>1</v>
      </c>
      <c r="IRX5" s="1" t="s">
        <v>1</v>
      </c>
      <c r="IRY5" s="1" t="s">
        <v>1</v>
      </c>
      <c r="IRZ5" s="1" t="s">
        <v>1</v>
      </c>
      <c r="ISA5" s="1" t="s">
        <v>1</v>
      </c>
      <c r="ISB5" s="1" t="s">
        <v>1</v>
      </c>
      <c r="ISC5" s="1" t="s">
        <v>1</v>
      </c>
      <c r="ISD5" s="1" t="s">
        <v>1</v>
      </c>
      <c r="ISE5" s="1" t="s">
        <v>1</v>
      </c>
      <c r="ISF5" s="1" t="s">
        <v>1</v>
      </c>
      <c r="ISG5" s="1" t="s">
        <v>1</v>
      </c>
      <c r="ISH5" s="1" t="s">
        <v>1</v>
      </c>
      <c r="ISI5" s="1" t="s">
        <v>1</v>
      </c>
      <c r="ISJ5" s="1" t="s">
        <v>1</v>
      </c>
      <c r="ISK5" s="1" t="s">
        <v>1</v>
      </c>
      <c r="ISL5" s="1" t="s">
        <v>1</v>
      </c>
      <c r="ISM5" s="1" t="s">
        <v>1</v>
      </c>
      <c r="ISN5" s="1" t="s">
        <v>1</v>
      </c>
      <c r="ISO5" s="1" t="s">
        <v>1</v>
      </c>
      <c r="ISP5" s="1" t="s">
        <v>1</v>
      </c>
      <c r="ISQ5" s="1" t="s">
        <v>1</v>
      </c>
      <c r="ISR5" s="1" t="s">
        <v>1</v>
      </c>
      <c r="ISS5" s="1" t="s">
        <v>1</v>
      </c>
      <c r="IST5" s="1" t="s">
        <v>1</v>
      </c>
      <c r="ISU5" s="1" t="s">
        <v>1</v>
      </c>
      <c r="ISV5" s="1" t="s">
        <v>1</v>
      </c>
      <c r="ISW5" s="1" t="s">
        <v>1</v>
      </c>
      <c r="ISX5" s="1" t="s">
        <v>1</v>
      </c>
      <c r="ISY5" s="1" t="s">
        <v>1</v>
      </c>
      <c r="ISZ5" s="1" t="s">
        <v>1</v>
      </c>
      <c r="ITA5" s="1" t="s">
        <v>1</v>
      </c>
      <c r="ITB5" s="1" t="s">
        <v>1</v>
      </c>
      <c r="ITC5" s="1" t="s">
        <v>1</v>
      </c>
      <c r="ITD5" s="1" t="s">
        <v>1</v>
      </c>
      <c r="ITE5" s="1" t="s">
        <v>1</v>
      </c>
      <c r="ITF5" s="1" t="s">
        <v>1</v>
      </c>
      <c r="ITG5" s="1" t="s">
        <v>1</v>
      </c>
      <c r="ITH5" s="1" t="s">
        <v>1</v>
      </c>
      <c r="ITI5" s="1" t="s">
        <v>1</v>
      </c>
      <c r="ITJ5" s="1" t="s">
        <v>1</v>
      </c>
      <c r="ITK5" s="1" t="s">
        <v>1</v>
      </c>
      <c r="ITL5" s="1" t="s">
        <v>1</v>
      </c>
      <c r="ITM5" s="1" t="s">
        <v>1</v>
      </c>
      <c r="ITN5" s="1" t="s">
        <v>1</v>
      </c>
      <c r="ITO5" s="1" t="s">
        <v>1</v>
      </c>
      <c r="ITP5" s="1" t="s">
        <v>1</v>
      </c>
      <c r="ITQ5" s="1" t="s">
        <v>1</v>
      </c>
      <c r="ITR5" s="1" t="s">
        <v>1</v>
      </c>
      <c r="ITS5" s="1" t="s">
        <v>1</v>
      </c>
      <c r="ITT5" s="1" t="s">
        <v>1</v>
      </c>
      <c r="ITU5" s="1" t="s">
        <v>1</v>
      </c>
      <c r="ITV5" s="1" t="s">
        <v>1</v>
      </c>
      <c r="ITW5" s="1" t="s">
        <v>1</v>
      </c>
      <c r="ITX5" s="1" t="s">
        <v>1</v>
      </c>
      <c r="ITY5" s="1" t="s">
        <v>1</v>
      </c>
      <c r="ITZ5" s="1" t="s">
        <v>1</v>
      </c>
      <c r="IUA5" s="1" t="s">
        <v>1</v>
      </c>
      <c r="IUB5" s="1" t="s">
        <v>1</v>
      </c>
      <c r="IUC5" s="1" t="s">
        <v>1</v>
      </c>
      <c r="IUD5" s="1" t="s">
        <v>1</v>
      </c>
      <c r="IUE5" s="1" t="s">
        <v>1</v>
      </c>
      <c r="IUF5" s="1" t="s">
        <v>1</v>
      </c>
      <c r="IUG5" s="1" t="s">
        <v>1</v>
      </c>
      <c r="IUH5" s="1" t="s">
        <v>1</v>
      </c>
      <c r="IUI5" s="1" t="s">
        <v>1</v>
      </c>
      <c r="IUJ5" s="1" t="s">
        <v>1</v>
      </c>
      <c r="IUK5" s="1" t="s">
        <v>1</v>
      </c>
      <c r="IUL5" s="1" t="s">
        <v>1</v>
      </c>
      <c r="IUM5" s="1" t="s">
        <v>1</v>
      </c>
      <c r="IUN5" s="1" t="s">
        <v>1</v>
      </c>
      <c r="IUO5" s="1" t="s">
        <v>1</v>
      </c>
      <c r="IUP5" s="1" t="s">
        <v>1</v>
      </c>
      <c r="IUQ5" s="1" t="s">
        <v>1</v>
      </c>
      <c r="IUR5" s="1" t="s">
        <v>1</v>
      </c>
      <c r="IUS5" s="1" t="s">
        <v>1</v>
      </c>
      <c r="IUT5" s="1" t="s">
        <v>1</v>
      </c>
      <c r="IUU5" s="1" t="s">
        <v>1</v>
      </c>
      <c r="IUV5" s="1" t="s">
        <v>1</v>
      </c>
      <c r="IUW5" s="1" t="s">
        <v>1</v>
      </c>
      <c r="IUX5" s="1" t="s">
        <v>1</v>
      </c>
      <c r="IUY5" s="1" t="s">
        <v>1</v>
      </c>
      <c r="IUZ5" s="1" t="s">
        <v>1</v>
      </c>
      <c r="IVA5" s="1" t="s">
        <v>1</v>
      </c>
      <c r="IVB5" s="1" t="s">
        <v>1</v>
      </c>
      <c r="IVC5" s="1" t="s">
        <v>1</v>
      </c>
      <c r="IVD5" s="1" t="s">
        <v>1</v>
      </c>
      <c r="IVE5" s="1" t="s">
        <v>1</v>
      </c>
      <c r="IVF5" s="1" t="s">
        <v>1</v>
      </c>
      <c r="IVG5" s="1" t="s">
        <v>1</v>
      </c>
      <c r="IVH5" s="1" t="s">
        <v>1</v>
      </c>
      <c r="IVI5" s="1" t="s">
        <v>1</v>
      </c>
      <c r="IVJ5" s="1" t="s">
        <v>1</v>
      </c>
      <c r="IVK5" s="1" t="s">
        <v>1</v>
      </c>
      <c r="IVL5" s="1" t="s">
        <v>1</v>
      </c>
      <c r="IVM5" s="1" t="s">
        <v>1</v>
      </c>
      <c r="IVN5" s="1" t="s">
        <v>1</v>
      </c>
      <c r="IVO5" s="1" t="s">
        <v>1</v>
      </c>
      <c r="IVP5" s="1" t="s">
        <v>1</v>
      </c>
      <c r="IVQ5" s="1" t="s">
        <v>1</v>
      </c>
      <c r="IVR5" s="1" t="s">
        <v>1</v>
      </c>
      <c r="IVS5" s="1" t="s">
        <v>1</v>
      </c>
      <c r="IVT5" s="1" t="s">
        <v>1</v>
      </c>
      <c r="IVU5" s="1" t="s">
        <v>1</v>
      </c>
      <c r="IVV5" s="1" t="s">
        <v>1</v>
      </c>
      <c r="IVW5" s="1" t="s">
        <v>1</v>
      </c>
      <c r="IVX5" s="1" t="s">
        <v>1</v>
      </c>
      <c r="IVY5" s="1" t="s">
        <v>1</v>
      </c>
      <c r="IVZ5" s="1" t="s">
        <v>1</v>
      </c>
      <c r="IWA5" s="1" t="s">
        <v>1</v>
      </c>
      <c r="IWB5" s="1" t="s">
        <v>1</v>
      </c>
      <c r="IWC5" s="1" t="s">
        <v>1</v>
      </c>
      <c r="IWD5" s="1" t="s">
        <v>1</v>
      </c>
      <c r="IWE5" s="1" t="s">
        <v>1</v>
      </c>
      <c r="IWF5" s="1" t="s">
        <v>1</v>
      </c>
      <c r="IWG5" s="1" t="s">
        <v>1</v>
      </c>
      <c r="IWH5" s="1" t="s">
        <v>1</v>
      </c>
      <c r="IWI5" s="1" t="s">
        <v>1</v>
      </c>
      <c r="IWJ5" s="1" t="s">
        <v>1</v>
      </c>
      <c r="IWK5" s="1" t="s">
        <v>1</v>
      </c>
      <c r="IWL5" s="1" t="s">
        <v>1</v>
      </c>
      <c r="IWM5" s="1" t="s">
        <v>1</v>
      </c>
      <c r="IWN5" s="1" t="s">
        <v>1</v>
      </c>
      <c r="IWO5" s="1" t="s">
        <v>1</v>
      </c>
      <c r="IWP5" s="1" t="s">
        <v>1</v>
      </c>
      <c r="IWQ5" s="1" t="s">
        <v>1</v>
      </c>
      <c r="IWR5" s="1" t="s">
        <v>1</v>
      </c>
      <c r="IWS5" s="1" t="s">
        <v>1</v>
      </c>
      <c r="IWT5" s="1" t="s">
        <v>1</v>
      </c>
      <c r="IWU5" s="1" t="s">
        <v>1</v>
      </c>
      <c r="IWV5" s="1" t="s">
        <v>1</v>
      </c>
      <c r="IWW5" s="1" t="s">
        <v>1</v>
      </c>
      <c r="IWX5" s="1" t="s">
        <v>1</v>
      </c>
      <c r="IWY5" s="1" t="s">
        <v>1</v>
      </c>
      <c r="IWZ5" s="1" t="s">
        <v>1</v>
      </c>
      <c r="IXA5" s="1" t="s">
        <v>1</v>
      </c>
      <c r="IXB5" s="1" t="s">
        <v>1</v>
      </c>
      <c r="IXC5" s="1" t="s">
        <v>1</v>
      </c>
      <c r="IXD5" s="1" t="s">
        <v>1</v>
      </c>
      <c r="IXE5" s="1" t="s">
        <v>1</v>
      </c>
      <c r="IXF5" s="1" t="s">
        <v>1</v>
      </c>
      <c r="IXG5" s="1" t="s">
        <v>1</v>
      </c>
      <c r="IXH5" s="1" t="s">
        <v>1</v>
      </c>
      <c r="IXI5" s="1" t="s">
        <v>1</v>
      </c>
      <c r="IXJ5" s="1" t="s">
        <v>1</v>
      </c>
      <c r="IXK5" s="1" t="s">
        <v>1</v>
      </c>
      <c r="IXL5" s="1" t="s">
        <v>1</v>
      </c>
      <c r="IXM5" s="1" t="s">
        <v>1</v>
      </c>
      <c r="IXN5" s="1" t="s">
        <v>1</v>
      </c>
      <c r="IXO5" s="1" t="s">
        <v>1</v>
      </c>
      <c r="IXP5" s="1" t="s">
        <v>1</v>
      </c>
      <c r="IXQ5" s="1" t="s">
        <v>1</v>
      </c>
      <c r="IXR5" s="1" t="s">
        <v>1</v>
      </c>
      <c r="IXS5" s="1" t="s">
        <v>1</v>
      </c>
      <c r="IXT5" s="1" t="s">
        <v>1</v>
      </c>
      <c r="IXU5" s="1" t="s">
        <v>1</v>
      </c>
      <c r="IXV5" s="1" t="s">
        <v>1</v>
      </c>
      <c r="IXW5" s="1" t="s">
        <v>1</v>
      </c>
      <c r="IXX5" s="1" t="s">
        <v>1</v>
      </c>
      <c r="IXY5" s="1" t="s">
        <v>1</v>
      </c>
      <c r="IXZ5" s="1" t="s">
        <v>1</v>
      </c>
      <c r="IYA5" s="1" t="s">
        <v>1</v>
      </c>
      <c r="IYB5" s="1" t="s">
        <v>1</v>
      </c>
      <c r="IYC5" s="1" t="s">
        <v>1</v>
      </c>
      <c r="IYD5" s="1" t="s">
        <v>1</v>
      </c>
      <c r="IYE5" s="1" t="s">
        <v>1</v>
      </c>
      <c r="IYF5" s="1" t="s">
        <v>1</v>
      </c>
      <c r="IYG5" s="1" t="s">
        <v>1</v>
      </c>
      <c r="IYH5" s="1" t="s">
        <v>1</v>
      </c>
      <c r="IYI5" s="1" t="s">
        <v>1</v>
      </c>
      <c r="IYJ5" s="1" t="s">
        <v>1</v>
      </c>
      <c r="IYK5" s="1" t="s">
        <v>1</v>
      </c>
      <c r="IYL5" s="1" t="s">
        <v>1</v>
      </c>
      <c r="IYM5" s="1" t="s">
        <v>1</v>
      </c>
      <c r="IYN5" s="1" t="s">
        <v>1</v>
      </c>
      <c r="IYO5" s="1" t="s">
        <v>1</v>
      </c>
      <c r="IYP5" s="1" t="s">
        <v>1</v>
      </c>
      <c r="IYQ5" s="1" t="s">
        <v>1</v>
      </c>
      <c r="IYR5" s="1" t="s">
        <v>1</v>
      </c>
      <c r="IYS5" s="1" t="s">
        <v>1</v>
      </c>
      <c r="IYT5" s="1" t="s">
        <v>1</v>
      </c>
      <c r="IYU5" s="1" t="s">
        <v>1</v>
      </c>
      <c r="IYV5" s="1" t="s">
        <v>1</v>
      </c>
      <c r="IYW5" s="1" t="s">
        <v>1</v>
      </c>
      <c r="IYX5" s="1" t="s">
        <v>1</v>
      </c>
      <c r="IYY5" s="1" t="s">
        <v>1</v>
      </c>
      <c r="IYZ5" s="1" t="s">
        <v>1</v>
      </c>
      <c r="IZA5" s="1" t="s">
        <v>1</v>
      </c>
      <c r="IZB5" s="1" t="s">
        <v>1</v>
      </c>
      <c r="IZC5" s="1" t="s">
        <v>1</v>
      </c>
      <c r="IZD5" s="1" t="s">
        <v>1</v>
      </c>
      <c r="IZE5" s="1" t="s">
        <v>1</v>
      </c>
      <c r="IZF5" s="1" t="s">
        <v>1</v>
      </c>
      <c r="IZG5" s="1" t="s">
        <v>1</v>
      </c>
      <c r="IZH5" s="1" t="s">
        <v>1</v>
      </c>
      <c r="IZI5" s="1" t="s">
        <v>1</v>
      </c>
      <c r="IZJ5" s="1" t="s">
        <v>1</v>
      </c>
      <c r="IZK5" s="1" t="s">
        <v>1</v>
      </c>
      <c r="IZL5" s="1" t="s">
        <v>1</v>
      </c>
      <c r="IZM5" s="1" t="s">
        <v>1</v>
      </c>
      <c r="IZN5" s="1" t="s">
        <v>1</v>
      </c>
      <c r="IZO5" s="1" t="s">
        <v>1</v>
      </c>
      <c r="IZP5" s="1" t="s">
        <v>1</v>
      </c>
      <c r="IZQ5" s="1" t="s">
        <v>1</v>
      </c>
      <c r="IZR5" s="1" t="s">
        <v>1</v>
      </c>
      <c r="IZS5" s="1" t="s">
        <v>1</v>
      </c>
      <c r="IZT5" s="1" t="s">
        <v>1</v>
      </c>
      <c r="IZU5" s="1" t="s">
        <v>1</v>
      </c>
      <c r="IZV5" s="1" t="s">
        <v>1</v>
      </c>
      <c r="IZW5" s="1" t="s">
        <v>1</v>
      </c>
      <c r="IZX5" s="1" t="s">
        <v>1</v>
      </c>
      <c r="IZY5" s="1" t="s">
        <v>1</v>
      </c>
      <c r="IZZ5" s="1" t="s">
        <v>1</v>
      </c>
      <c r="JAA5" s="1" t="s">
        <v>1</v>
      </c>
      <c r="JAB5" s="1" t="s">
        <v>1</v>
      </c>
      <c r="JAC5" s="1" t="s">
        <v>1</v>
      </c>
      <c r="JAD5" s="1" t="s">
        <v>1</v>
      </c>
      <c r="JAE5" s="1" t="s">
        <v>1</v>
      </c>
      <c r="JAF5" s="1" t="s">
        <v>1</v>
      </c>
      <c r="JAG5" s="1" t="s">
        <v>1</v>
      </c>
      <c r="JAH5" s="1" t="s">
        <v>1</v>
      </c>
      <c r="JAI5" s="1" t="s">
        <v>1</v>
      </c>
      <c r="JAJ5" s="1" t="s">
        <v>1</v>
      </c>
      <c r="JAK5" s="1" t="s">
        <v>1</v>
      </c>
      <c r="JAL5" s="1" t="s">
        <v>1</v>
      </c>
      <c r="JAM5" s="1" t="s">
        <v>1</v>
      </c>
      <c r="JAN5" s="1" t="s">
        <v>1</v>
      </c>
      <c r="JAO5" s="1" t="s">
        <v>1</v>
      </c>
      <c r="JAP5" s="1" t="s">
        <v>1</v>
      </c>
      <c r="JAQ5" s="1" t="s">
        <v>1</v>
      </c>
      <c r="JAR5" s="1" t="s">
        <v>1</v>
      </c>
      <c r="JAS5" s="1" t="s">
        <v>1</v>
      </c>
      <c r="JAT5" s="1" t="s">
        <v>1</v>
      </c>
      <c r="JAU5" s="1" t="s">
        <v>1</v>
      </c>
      <c r="JAV5" s="1" t="s">
        <v>1</v>
      </c>
      <c r="JAW5" s="1" t="s">
        <v>1</v>
      </c>
      <c r="JAX5" s="1" t="s">
        <v>1</v>
      </c>
      <c r="JAY5" s="1" t="s">
        <v>1</v>
      </c>
      <c r="JAZ5" s="1" t="s">
        <v>1</v>
      </c>
      <c r="JBA5" s="1" t="s">
        <v>1</v>
      </c>
      <c r="JBB5" s="1" t="s">
        <v>1</v>
      </c>
      <c r="JBC5" s="1" t="s">
        <v>1</v>
      </c>
      <c r="JBD5" s="1" t="s">
        <v>1</v>
      </c>
      <c r="JBE5" s="1" t="s">
        <v>1</v>
      </c>
      <c r="JBF5" s="1" t="s">
        <v>1</v>
      </c>
      <c r="JBG5" s="1" t="s">
        <v>1</v>
      </c>
      <c r="JBH5" s="1" t="s">
        <v>1</v>
      </c>
      <c r="JBI5" s="1" t="s">
        <v>1</v>
      </c>
      <c r="JBJ5" s="1" t="s">
        <v>1</v>
      </c>
      <c r="JBK5" s="1" t="s">
        <v>1</v>
      </c>
      <c r="JBL5" s="1" t="s">
        <v>1</v>
      </c>
      <c r="JBM5" s="1" t="s">
        <v>1</v>
      </c>
      <c r="JBN5" s="1" t="s">
        <v>1</v>
      </c>
      <c r="JBO5" s="1" t="s">
        <v>1</v>
      </c>
      <c r="JBP5" s="1" t="s">
        <v>1</v>
      </c>
      <c r="JBQ5" s="1" t="s">
        <v>1</v>
      </c>
      <c r="JBR5" s="1" t="s">
        <v>1</v>
      </c>
      <c r="JBS5" s="1" t="s">
        <v>1</v>
      </c>
      <c r="JBT5" s="1" t="s">
        <v>1</v>
      </c>
      <c r="JBU5" s="1" t="s">
        <v>1</v>
      </c>
      <c r="JBV5" s="1" t="s">
        <v>1</v>
      </c>
      <c r="JBW5" s="1" t="s">
        <v>1</v>
      </c>
      <c r="JBX5" s="1" t="s">
        <v>1</v>
      </c>
      <c r="JBY5" s="1" t="s">
        <v>1</v>
      </c>
      <c r="JBZ5" s="1" t="s">
        <v>1</v>
      </c>
      <c r="JCA5" s="1" t="s">
        <v>1</v>
      </c>
      <c r="JCB5" s="1" t="s">
        <v>1</v>
      </c>
      <c r="JCC5" s="1" t="s">
        <v>1</v>
      </c>
      <c r="JCD5" s="1" t="s">
        <v>1</v>
      </c>
      <c r="JCE5" s="1" t="s">
        <v>1</v>
      </c>
      <c r="JCF5" s="1" t="s">
        <v>1</v>
      </c>
      <c r="JCG5" s="1" t="s">
        <v>1</v>
      </c>
      <c r="JCH5" s="1" t="s">
        <v>1</v>
      </c>
      <c r="JCI5" s="1" t="s">
        <v>1</v>
      </c>
      <c r="JCJ5" s="1" t="s">
        <v>1</v>
      </c>
      <c r="JCK5" s="1" t="s">
        <v>1</v>
      </c>
      <c r="JCL5" s="1" t="s">
        <v>1</v>
      </c>
      <c r="JCM5" s="1" t="s">
        <v>1</v>
      </c>
      <c r="JCN5" s="1" t="s">
        <v>1</v>
      </c>
      <c r="JCO5" s="1" t="s">
        <v>1</v>
      </c>
      <c r="JCP5" s="1" t="s">
        <v>1</v>
      </c>
      <c r="JCQ5" s="1" t="s">
        <v>1</v>
      </c>
      <c r="JCR5" s="1" t="s">
        <v>1</v>
      </c>
      <c r="JCS5" s="1" t="s">
        <v>1</v>
      </c>
      <c r="JCT5" s="1" t="s">
        <v>1</v>
      </c>
      <c r="JCU5" s="1" t="s">
        <v>1</v>
      </c>
      <c r="JCV5" s="1" t="s">
        <v>1</v>
      </c>
      <c r="JCW5" s="1" t="s">
        <v>1</v>
      </c>
      <c r="JCX5" s="1" t="s">
        <v>1</v>
      </c>
      <c r="JCY5" s="1" t="s">
        <v>1</v>
      </c>
      <c r="JCZ5" s="1" t="s">
        <v>1</v>
      </c>
      <c r="JDA5" s="1" t="s">
        <v>1</v>
      </c>
      <c r="JDB5" s="1" t="s">
        <v>1</v>
      </c>
      <c r="JDC5" s="1" t="s">
        <v>1</v>
      </c>
      <c r="JDD5" s="1" t="s">
        <v>1</v>
      </c>
      <c r="JDE5" s="1" t="s">
        <v>1</v>
      </c>
      <c r="JDF5" s="1" t="s">
        <v>1</v>
      </c>
      <c r="JDG5" s="1" t="s">
        <v>1</v>
      </c>
      <c r="JDH5" s="1" t="s">
        <v>1</v>
      </c>
      <c r="JDI5" s="1" t="s">
        <v>1</v>
      </c>
      <c r="JDJ5" s="1" t="s">
        <v>1</v>
      </c>
      <c r="JDK5" s="1" t="s">
        <v>1</v>
      </c>
      <c r="JDL5" s="1" t="s">
        <v>1</v>
      </c>
      <c r="JDM5" s="1" t="s">
        <v>1</v>
      </c>
      <c r="JDN5" s="1" t="s">
        <v>1</v>
      </c>
      <c r="JDO5" s="1" t="s">
        <v>1</v>
      </c>
      <c r="JDP5" s="1" t="s">
        <v>1</v>
      </c>
      <c r="JDQ5" s="1" t="s">
        <v>1</v>
      </c>
      <c r="JDR5" s="1" t="s">
        <v>1</v>
      </c>
      <c r="JDS5" s="1" t="s">
        <v>1</v>
      </c>
      <c r="JDT5" s="1" t="s">
        <v>1</v>
      </c>
      <c r="JDU5" s="1" t="s">
        <v>1</v>
      </c>
      <c r="JDV5" s="1" t="s">
        <v>1</v>
      </c>
      <c r="JDW5" s="1" t="s">
        <v>1</v>
      </c>
      <c r="JDX5" s="1" t="s">
        <v>1</v>
      </c>
      <c r="JDY5" s="1" t="s">
        <v>1</v>
      </c>
      <c r="JDZ5" s="1" t="s">
        <v>1</v>
      </c>
      <c r="JEA5" s="1" t="s">
        <v>1</v>
      </c>
      <c r="JEB5" s="1" t="s">
        <v>1</v>
      </c>
      <c r="JEC5" s="1" t="s">
        <v>1</v>
      </c>
      <c r="JED5" s="1" t="s">
        <v>1</v>
      </c>
      <c r="JEE5" s="1" t="s">
        <v>1</v>
      </c>
      <c r="JEF5" s="1" t="s">
        <v>1</v>
      </c>
      <c r="JEG5" s="1" t="s">
        <v>1</v>
      </c>
      <c r="JEH5" s="1" t="s">
        <v>1</v>
      </c>
      <c r="JEI5" s="1" t="s">
        <v>1</v>
      </c>
      <c r="JEJ5" s="1" t="s">
        <v>1</v>
      </c>
      <c r="JEK5" s="1" t="s">
        <v>1</v>
      </c>
      <c r="JEL5" s="1" t="s">
        <v>1</v>
      </c>
      <c r="JEM5" s="1" t="s">
        <v>1</v>
      </c>
      <c r="JEN5" s="1" t="s">
        <v>1</v>
      </c>
      <c r="JEO5" s="1" t="s">
        <v>1</v>
      </c>
      <c r="JEP5" s="1" t="s">
        <v>1</v>
      </c>
      <c r="JEQ5" s="1" t="s">
        <v>1</v>
      </c>
      <c r="JER5" s="1" t="s">
        <v>1</v>
      </c>
      <c r="JES5" s="1" t="s">
        <v>1</v>
      </c>
      <c r="JET5" s="1" t="s">
        <v>1</v>
      </c>
      <c r="JEU5" s="1" t="s">
        <v>1</v>
      </c>
      <c r="JEV5" s="1" t="s">
        <v>1</v>
      </c>
      <c r="JEW5" s="1" t="s">
        <v>1</v>
      </c>
      <c r="JEX5" s="1" t="s">
        <v>1</v>
      </c>
      <c r="JEY5" s="1" t="s">
        <v>1</v>
      </c>
      <c r="JEZ5" s="1" t="s">
        <v>1</v>
      </c>
      <c r="JFA5" s="1" t="s">
        <v>1</v>
      </c>
      <c r="JFB5" s="1" t="s">
        <v>1</v>
      </c>
      <c r="JFC5" s="1" t="s">
        <v>1</v>
      </c>
      <c r="JFD5" s="1" t="s">
        <v>1</v>
      </c>
      <c r="JFE5" s="1" t="s">
        <v>1</v>
      </c>
      <c r="JFF5" s="1" t="s">
        <v>1</v>
      </c>
      <c r="JFG5" s="1" t="s">
        <v>1</v>
      </c>
      <c r="JFH5" s="1" t="s">
        <v>1</v>
      </c>
      <c r="JFI5" s="1" t="s">
        <v>1</v>
      </c>
      <c r="JFJ5" s="1" t="s">
        <v>1</v>
      </c>
      <c r="JFK5" s="1" t="s">
        <v>1</v>
      </c>
      <c r="JFL5" s="1" t="s">
        <v>1</v>
      </c>
      <c r="JFM5" s="1" t="s">
        <v>1</v>
      </c>
      <c r="JFN5" s="1" t="s">
        <v>1</v>
      </c>
      <c r="JFO5" s="1" t="s">
        <v>1</v>
      </c>
      <c r="JFP5" s="1" t="s">
        <v>1</v>
      </c>
      <c r="JFQ5" s="1" t="s">
        <v>1</v>
      </c>
      <c r="JFR5" s="1" t="s">
        <v>1</v>
      </c>
      <c r="JFS5" s="1" t="s">
        <v>1</v>
      </c>
      <c r="JFT5" s="1" t="s">
        <v>1</v>
      </c>
      <c r="JFU5" s="1" t="s">
        <v>1</v>
      </c>
      <c r="JFV5" s="1" t="s">
        <v>1</v>
      </c>
      <c r="JFW5" s="1" t="s">
        <v>1</v>
      </c>
      <c r="JFX5" s="1" t="s">
        <v>1</v>
      </c>
      <c r="JFY5" s="1" t="s">
        <v>1</v>
      </c>
      <c r="JFZ5" s="1" t="s">
        <v>1</v>
      </c>
      <c r="JGA5" s="1" t="s">
        <v>1</v>
      </c>
      <c r="JGB5" s="1" t="s">
        <v>1</v>
      </c>
      <c r="JGC5" s="1" t="s">
        <v>1</v>
      </c>
      <c r="JGD5" s="1" t="s">
        <v>1</v>
      </c>
      <c r="JGE5" s="1" t="s">
        <v>1</v>
      </c>
      <c r="JGF5" s="1" t="s">
        <v>1</v>
      </c>
      <c r="JGG5" s="1" t="s">
        <v>1</v>
      </c>
      <c r="JGH5" s="1" t="s">
        <v>1</v>
      </c>
      <c r="JGI5" s="1" t="s">
        <v>1</v>
      </c>
      <c r="JGJ5" s="1" t="s">
        <v>1</v>
      </c>
      <c r="JGK5" s="1" t="s">
        <v>1</v>
      </c>
      <c r="JGL5" s="1" t="s">
        <v>1</v>
      </c>
      <c r="JGM5" s="1" t="s">
        <v>1</v>
      </c>
      <c r="JGN5" s="1" t="s">
        <v>1</v>
      </c>
      <c r="JGO5" s="1" t="s">
        <v>1</v>
      </c>
      <c r="JGP5" s="1" t="s">
        <v>1</v>
      </c>
      <c r="JGQ5" s="1" t="s">
        <v>1</v>
      </c>
      <c r="JGR5" s="1" t="s">
        <v>1</v>
      </c>
      <c r="JGS5" s="1" t="s">
        <v>1</v>
      </c>
      <c r="JGT5" s="1" t="s">
        <v>1</v>
      </c>
      <c r="JGU5" s="1" t="s">
        <v>1</v>
      </c>
      <c r="JGV5" s="1" t="s">
        <v>1</v>
      </c>
      <c r="JGW5" s="1" t="s">
        <v>1</v>
      </c>
      <c r="JGX5" s="1" t="s">
        <v>1</v>
      </c>
      <c r="JGY5" s="1" t="s">
        <v>1</v>
      </c>
      <c r="JGZ5" s="1" t="s">
        <v>1</v>
      </c>
      <c r="JHA5" s="1" t="s">
        <v>1</v>
      </c>
      <c r="JHB5" s="1" t="s">
        <v>1</v>
      </c>
      <c r="JHC5" s="1" t="s">
        <v>1</v>
      </c>
      <c r="JHD5" s="1" t="s">
        <v>1</v>
      </c>
      <c r="JHE5" s="1" t="s">
        <v>1</v>
      </c>
      <c r="JHF5" s="1" t="s">
        <v>1</v>
      </c>
      <c r="JHG5" s="1" t="s">
        <v>1</v>
      </c>
      <c r="JHH5" s="1" t="s">
        <v>1</v>
      </c>
      <c r="JHI5" s="1" t="s">
        <v>1</v>
      </c>
      <c r="JHJ5" s="1" t="s">
        <v>1</v>
      </c>
      <c r="JHK5" s="1" t="s">
        <v>1</v>
      </c>
      <c r="JHL5" s="1" t="s">
        <v>1</v>
      </c>
      <c r="JHM5" s="1" t="s">
        <v>1</v>
      </c>
      <c r="JHN5" s="1" t="s">
        <v>1</v>
      </c>
      <c r="JHO5" s="1" t="s">
        <v>1</v>
      </c>
      <c r="JHP5" s="1" t="s">
        <v>1</v>
      </c>
      <c r="JHQ5" s="1" t="s">
        <v>1</v>
      </c>
      <c r="JHR5" s="1" t="s">
        <v>1</v>
      </c>
      <c r="JHS5" s="1" t="s">
        <v>1</v>
      </c>
      <c r="JHT5" s="1" t="s">
        <v>1</v>
      </c>
      <c r="JHU5" s="1" t="s">
        <v>1</v>
      </c>
      <c r="JHV5" s="1" t="s">
        <v>1</v>
      </c>
      <c r="JHW5" s="1" t="s">
        <v>1</v>
      </c>
      <c r="JHX5" s="1" t="s">
        <v>1</v>
      </c>
      <c r="JHY5" s="1" t="s">
        <v>1</v>
      </c>
      <c r="JHZ5" s="1" t="s">
        <v>1</v>
      </c>
      <c r="JIA5" s="1" t="s">
        <v>1</v>
      </c>
      <c r="JIB5" s="1" t="s">
        <v>1</v>
      </c>
      <c r="JIC5" s="1" t="s">
        <v>1</v>
      </c>
      <c r="JID5" s="1" t="s">
        <v>1</v>
      </c>
      <c r="JIE5" s="1" t="s">
        <v>1</v>
      </c>
      <c r="JIF5" s="1" t="s">
        <v>1</v>
      </c>
      <c r="JIG5" s="1" t="s">
        <v>1</v>
      </c>
      <c r="JIH5" s="1" t="s">
        <v>1</v>
      </c>
      <c r="JII5" s="1" t="s">
        <v>1</v>
      </c>
      <c r="JIJ5" s="1" t="s">
        <v>1</v>
      </c>
      <c r="JIK5" s="1" t="s">
        <v>1</v>
      </c>
      <c r="JIL5" s="1" t="s">
        <v>1</v>
      </c>
      <c r="JIM5" s="1" t="s">
        <v>1</v>
      </c>
      <c r="JIN5" s="1" t="s">
        <v>1</v>
      </c>
      <c r="JIO5" s="1" t="s">
        <v>1</v>
      </c>
      <c r="JIP5" s="1" t="s">
        <v>1</v>
      </c>
      <c r="JIQ5" s="1" t="s">
        <v>1</v>
      </c>
      <c r="JIR5" s="1" t="s">
        <v>1</v>
      </c>
      <c r="JIS5" s="1" t="s">
        <v>1</v>
      </c>
      <c r="JIT5" s="1" t="s">
        <v>1</v>
      </c>
      <c r="JIU5" s="1" t="s">
        <v>1</v>
      </c>
      <c r="JIV5" s="1" t="s">
        <v>1</v>
      </c>
      <c r="JIW5" s="1" t="s">
        <v>1</v>
      </c>
      <c r="JIX5" s="1" t="s">
        <v>1</v>
      </c>
      <c r="JIY5" s="1" t="s">
        <v>1</v>
      </c>
      <c r="JIZ5" s="1" t="s">
        <v>1</v>
      </c>
      <c r="JJA5" s="1" t="s">
        <v>1</v>
      </c>
      <c r="JJB5" s="1" t="s">
        <v>1</v>
      </c>
      <c r="JJC5" s="1" t="s">
        <v>1</v>
      </c>
      <c r="JJD5" s="1" t="s">
        <v>1</v>
      </c>
      <c r="JJE5" s="1" t="s">
        <v>1</v>
      </c>
      <c r="JJF5" s="1" t="s">
        <v>1</v>
      </c>
      <c r="JJG5" s="1" t="s">
        <v>1</v>
      </c>
      <c r="JJH5" s="1" t="s">
        <v>1</v>
      </c>
      <c r="JJI5" s="1" t="s">
        <v>1</v>
      </c>
      <c r="JJJ5" s="1" t="s">
        <v>1</v>
      </c>
      <c r="JJK5" s="1" t="s">
        <v>1</v>
      </c>
      <c r="JJL5" s="1" t="s">
        <v>1</v>
      </c>
      <c r="JJM5" s="1" t="s">
        <v>1</v>
      </c>
      <c r="JJN5" s="1" t="s">
        <v>1</v>
      </c>
      <c r="JJO5" s="1" t="s">
        <v>1</v>
      </c>
      <c r="JJP5" s="1" t="s">
        <v>1</v>
      </c>
      <c r="JJQ5" s="1" t="s">
        <v>1</v>
      </c>
      <c r="JJR5" s="1" t="s">
        <v>1</v>
      </c>
      <c r="JJS5" s="1" t="s">
        <v>1</v>
      </c>
      <c r="JJT5" s="1" t="s">
        <v>1</v>
      </c>
      <c r="JJU5" s="1" t="s">
        <v>1</v>
      </c>
      <c r="JJV5" s="1" t="s">
        <v>1</v>
      </c>
      <c r="JJW5" s="1" t="s">
        <v>1</v>
      </c>
      <c r="JJX5" s="1" t="s">
        <v>1</v>
      </c>
      <c r="JJY5" s="1" t="s">
        <v>1</v>
      </c>
      <c r="JJZ5" s="1" t="s">
        <v>1</v>
      </c>
      <c r="JKA5" s="1" t="s">
        <v>1</v>
      </c>
      <c r="JKB5" s="1" t="s">
        <v>1</v>
      </c>
      <c r="JKC5" s="1" t="s">
        <v>1</v>
      </c>
      <c r="JKD5" s="1" t="s">
        <v>1</v>
      </c>
      <c r="JKE5" s="1" t="s">
        <v>1</v>
      </c>
      <c r="JKF5" s="1" t="s">
        <v>1</v>
      </c>
      <c r="JKG5" s="1" t="s">
        <v>1</v>
      </c>
      <c r="JKH5" s="1" t="s">
        <v>1</v>
      </c>
      <c r="JKI5" s="1" t="s">
        <v>1</v>
      </c>
      <c r="JKJ5" s="1" t="s">
        <v>1</v>
      </c>
      <c r="JKK5" s="1" t="s">
        <v>1</v>
      </c>
      <c r="JKL5" s="1" t="s">
        <v>1</v>
      </c>
      <c r="JKM5" s="1" t="s">
        <v>1</v>
      </c>
      <c r="JKN5" s="1" t="s">
        <v>1</v>
      </c>
      <c r="JKO5" s="1" t="s">
        <v>1</v>
      </c>
      <c r="JKP5" s="1" t="s">
        <v>1</v>
      </c>
      <c r="JKQ5" s="1" t="s">
        <v>1</v>
      </c>
      <c r="JKR5" s="1" t="s">
        <v>1</v>
      </c>
      <c r="JKS5" s="1" t="s">
        <v>1</v>
      </c>
      <c r="JKT5" s="1" t="s">
        <v>1</v>
      </c>
      <c r="JKU5" s="1" t="s">
        <v>1</v>
      </c>
      <c r="JKV5" s="1" t="s">
        <v>1</v>
      </c>
      <c r="JKW5" s="1" t="s">
        <v>1</v>
      </c>
      <c r="JKX5" s="1" t="s">
        <v>1</v>
      </c>
      <c r="JKY5" s="1" t="s">
        <v>1</v>
      </c>
      <c r="JKZ5" s="1" t="s">
        <v>1</v>
      </c>
      <c r="JLA5" s="1" t="s">
        <v>1</v>
      </c>
      <c r="JLB5" s="1" t="s">
        <v>1</v>
      </c>
      <c r="JLC5" s="1" t="s">
        <v>1</v>
      </c>
      <c r="JLD5" s="1" t="s">
        <v>1</v>
      </c>
      <c r="JLE5" s="1" t="s">
        <v>1</v>
      </c>
      <c r="JLF5" s="1" t="s">
        <v>1</v>
      </c>
      <c r="JLG5" s="1" t="s">
        <v>1</v>
      </c>
      <c r="JLH5" s="1" t="s">
        <v>1</v>
      </c>
      <c r="JLI5" s="1" t="s">
        <v>1</v>
      </c>
      <c r="JLJ5" s="1" t="s">
        <v>1</v>
      </c>
      <c r="JLK5" s="1" t="s">
        <v>1</v>
      </c>
      <c r="JLL5" s="1" t="s">
        <v>1</v>
      </c>
      <c r="JLM5" s="1" t="s">
        <v>1</v>
      </c>
      <c r="JLN5" s="1" t="s">
        <v>1</v>
      </c>
      <c r="JLO5" s="1" t="s">
        <v>1</v>
      </c>
      <c r="JLP5" s="1" t="s">
        <v>1</v>
      </c>
      <c r="JLQ5" s="1" t="s">
        <v>1</v>
      </c>
      <c r="JLR5" s="1" t="s">
        <v>1</v>
      </c>
      <c r="JLS5" s="1" t="s">
        <v>1</v>
      </c>
      <c r="JLT5" s="1" t="s">
        <v>1</v>
      </c>
      <c r="JLU5" s="1" t="s">
        <v>1</v>
      </c>
      <c r="JLV5" s="1" t="s">
        <v>1</v>
      </c>
      <c r="JLW5" s="1" t="s">
        <v>1</v>
      </c>
      <c r="JLX5" s="1" t="s">
        <v>1</v>
      </c>
      <c r="JLY5" s="1" t="s">
        <v>1</v>
      </c>
      <c r="JLZ5" s="1" t="s">
        <v>1</v>
      </c>
      <c r="JMA5" s="1" t="s">
        <v>1</v>
      </c>
      <c r="JMB5" s="1" t="s">
        <v>1</v>
      </c>
      <c r="JMC5" s="1" t="s">
        <v>1</v>
      </c>
      <c r="JMD5" s="1" t="s">
        <v>1</v>
      </c>
      <c r="JME5" s="1" t="s">
        <v>1</v>
      </c>
      <c r="JMF5" s="1" t="s">
        <v>1</v>
      </c>
      <c r="JMG5" s="1" t="s">
        <v>1</v>
      </c>
      <c r="JMH5" s="1" t="s">
        <v>1</v>
      </c>
      <c r="JMI5" s="1" t="s">
        <v>1</v>
      </c>
      <c r="JMJ5" s="1" t="s">
        <v>1</v>
      </c>
      <c r="JMK5" s="1" t="s">
        <v>1</v>
      </c>
      <c r="JML5" s="1" t="s">
        <v>1</v>
      </c>
      <c r="JMM5" s="1" t="s">
        <v>1</v>
      </c>
      <c r="JMN5" s="1" t="s">
        <v>1</v>
      </c>
      <c r="JMO5" s="1" t="s">
        <v>1</v>
      </c>
      <c r="JMP5" s="1" t="s">
        <v>1</v>
      </c>
      <c r="JMQ5" s="1" t="s">
        <v>1</v>
      </c>
      <c r="JMR5" s="1" t="s">
        <v>1</v>
      </c>
      <c r="JMS5" s="1" t="s">
        <v>1</v>
      </c>
      <c r="JMT5" s="1" t="s">
        <v>1</v>
      </c>
      <c r="JMU5" s="1" t="s">
        <v>1</v>
      </c>
      <c r="JMV5" s="1" t="s">
        <v>1</v>
      </c>
      <c r="JMW5" s="1" t="s">
        <v>1</v>
      </c>
      <c r="JMX5" s="1" t="s">
        <v>1</v>
      </c>
      <c r="JMY5" s="1" t="s">
        <v>1</v>
      </c>
      <c r="JMZ5" s="1" t="s">
        <v>1</v>
      </c>
      <c r="JNA5" s="1" t="s">
        <v>1</v>
      </c>
      <c r="JNB5" s="1" t="s">
        <v>1</v>
      </c>
      <c r="JNC5" s="1" t="s">
        <v>1</v>
      </c>
      <c r="JND5" s="1" t="s">
        <v>1</v>
      </c>
      <c r="JNE5" s="1" t="s">
        <v>1</v>
      </c>
      <c r="JNF5" s="1" t="s">
        <v>1</v>
      </c>
      <c r="JNG5" s="1" t="s">
        <v>1</v>
      </c>
      <c r="JNH5" s="1" t="s">
        <v>1</v>
      </c>
      <c r="JNI5" s="1" t="s">
        <v>1</v>
      </c>
      <c r="JNJ5" s="1" t="s">
        <v>1</v>
      </c>
      <c r="JNK5" s="1" t="s">
        <v>1</v>
      </c>
      <c r="JNL5" s="1" t="s">
        <v>1</v>
      </c>
      <c r="JNM5" s="1" t="s">
        <v>1</v>
      </c>
      <c r="JNN5" s="1" t="s">
        <v>1</v>
      </c>
      <c r="JNO5" s="1" t="s">
        <v>1</v>
      </c>
      <c r="JNP5" s="1" t="s">
        <v>1</v>
      </c>
      <c r="JNQ5" s="1" t="s">
        <v>1</v>
      </c>
      <c r="JNR5" s="1" t="s">
        <v>1</v>
      </c>
      <c r="JNS5" s="1" t="s">
        <v>1</v>
      </c>
      <c r="JNT5" s="1" t="s">
        <v>1</v>
      </c>
      <c r="JNU5" s="1" t="s">
        <v>1</v>
      </c>
      <c r="JNV5" s="1" t="s">
        <v>1</v>
      </c>
      <c r="JNW5" s="1" t="s">
        <v>1</v>
      </c>
      <c r="JNX5" s="1" t="s">
        <v>1</v>
      </c>
      <c r="JNY5" s="1" t="s">
        <v>1</v>
      </c>
      <c r="JNZ5" s="1" t="s">
        <v>1</v>
      </c>
      <c r="JOA5" s="1" t="s">
        <v>1</v>
      </c>
      <c r="JOB5" s="1" t="s">
        <v>1</v>
      </c>
      <c r="JOC5" s="1" t="s">
        <v>1</v>
      </c>
      <c r="JOD5" s="1" t="s">
        <v>1</v>
      </c>
      <c r="JOE5" s="1" t="s">
        <v>1</v>
      </c>
      <c r="JOF5" s="1" t="s">
        <v>1</v>
      </c>
      <c r="JOG5" s="1" t="s">
        <v>1</v>
      </c>
      <c r="JOH5" s="1" t="s">
        <v>1</v>
      </c>
      <c r="JOI5" s="1" t="s">
        <v>1</v>
      </c>
      <c r="JOJ5" s="1" t="s">
        <v>1</v>
      </c>
      <c r="JOK5" s="1" t="s">
        <v>1</v>
      </c>
      <c r="JOL5" s="1" t="s">
        <v>1</v>
      </c>
      <c r="JOM5" s="1" t="s">
        <v>1</v>
      </c>
      <c r="JON5" s="1" t="s">
        <v>1</v>
      </c>
      <c r="JOO5" s="1" t="s">
        <v>1</v>
      </c>
      <c r="JOP5" s="1" t="s">
        <v>1</v>
      </c>
      <c r="JOQ5" s="1" t="s">
        <v>1</v>
      </c>
      <c r="JOR5" s="1" t="s">
        <v>1</v>
      </c>
      <c r="JOS5" s="1" t="s">
        <v>1</v>
      </c>
      <c r="JOT5" s="1" t="s">
        <v>1</v>
      </c>
      <c r="JOU5" s="1" t="s">
        <v>1</v>
      </c>
      <c r="JOV5" s="1" t="s">
        <v>1</v>
      </c>
      <c r="JOW5" s="1" t="s">
        <v>1</v>
      </c>
      <c r="JOX5" s="1" t="s">
        <v>1</v>
      </c>
      <c r="JOY5" s="1" t="s">
        <v>1</v>
      </c>
      <c r="JOZ5" s="1" t="s">
        <v>1</v>
      </c>
      <c r="JPA5" s="1" t="s">
        <v>1</v>
      </c>
      <c r="JPB5" s="1" t="s">
        <v>1</v>
      </c>
      <c r="JPC5" s="1" t="s">
        <v>1</v>
      </c>
      <c r="JPD5" s="1" t="s">
        <v>1</v>
      </c>
      <c r="JPE5" s="1" t="s">
        <v>1</v>
      </c>
      <c r="JPF5" s="1" t="s">
        <v>1</v>
      </c>
      <c r="JPG5" s="1" t="s">
        <v>1</v>
      </c>
      <c r="JPH5" s="1" t="s">
        <v>1</v>
      </c>
      <c r="JPI5" s="1" t="s">
        <v>1</v>
      </c>
      <c r="JPJ5" s="1" t="s">
        <v>1</v>
      </c>
      <c r="JPK5" s="1" t="s">
        <v>1</v>
      </c>
      <c r="JPL5" s="1" t="s">
        <v>1</v>
      </c>
      <c r="JPM5" s="1" t="s">
        <v>1</v>
      </c>
      <c r="JPN5" s="1" t="s">
        <v>1</v>
      </c>
      <c r="JPO5" s="1" t="s">
        <v>1</v>
      </c>
      <c r="JPP5" s="1" t="s">
        <v>1</v>
      </c>
      <c r="JPQ5" s="1" t="s">
        <v>1</v>
      </c>
      <c r="JPR5" s="1" t="s">
        <v>1</v>
      </c>
      <c r="JPS5" s="1" t="s">
        <v>1</v>
      </c>
      <c r="JPT5" s="1" t="s">
        <v>1</v>
      </c>
      <c r="JPU5" s="1" t="s">
        <v>1</v>
      </c>
      <c r="JPV5" s="1" t="s">
        <v>1</v>
      </c>
      <c r="JPW5" s="1" t="s">
        <v>1</v>
      </c>
      <c r="JPX5" s="1" t="s">
        <v>1</v>
      </c>
      <c r="JPY5" s="1" t="s">
        <v>1</v>
      </c>
      <c r="JPZ5" s="1" t="s">
        <v>1</v>
      </c>
      <c r="JQA5" s="1" t="s">
        <v>1</v>
      </c>
      <c r="JQB5" s="1" t="s">
        <v>1</v>
      </c>
      <c r="JQC5" s="1" t="s">
        <v>1</v>
      </c>
      <c r="JQD5" s="1" t="s">
        <v>1</v>
      </c>
      <c r="JQE5" s="1" t="s">
        <v>1</v>
      </c>
      <c r="JQF5" s="1" t="s">
        <v>1</v>
      </c>
      <c r="JQG5" s="1" t="s">
        <v>1</v>
      </c>
      <c r="JQH5" s="1" t="s">
        <v>1</v>
      </c>
      <c r="JQI5" s="1" t="s">
        <v>1</v>
      </c>
      <c r="JQJ5" s="1" t="s">
        <v>1</v>
      </c>
      <c r="JQK5" s="1" t="s">
        <v>1</v>
      </c>
      <c r="JQL5" s="1" t="s">
        <v>1</v>
      </c>
      <c r="JQM5" s="1" t="s">
        <v>1</v>
      </c>
      <c r="JQN5" s="1" t="s">
        <v>1</v>
      </c>
      <c r="JQO5" s="1" t="s">
        <v>1</v>
      </c>
      <c r="JQP5" s="1" t="s">
        <v>1</v>
      </c>
      <c r="JQQ5" s="1" t="s">
        <v>1</v>
      </c>
      <c r="JQR5" s="1" t="s">
        <v>1</v>
      </c>
      <c r="JQS5" s="1" t="s">
        <v>1</v>
      </c>
      <c r="JQT5" s="1" t="s">
        <v>1</v>
      </c>
      <c r="JQU5" s="1" t="s">
        <v>1</v>
      </c>
      <c r="JQV5" s="1" t="s">
        <v>1</v>
      </c>
      <c r="JQW5" s="1" t="s">
        <v>1</v>
      </c>
      <c r="JQX5" s="1" t="s">
        <v>1</v>
      </c>
      <c r="JQY5" s="1" t="s">
        <v>1</v>
      </c>
      <c r="JQZ5" s="1" t="s">
        <v>1</v>
      </c>
      <c r="JRA5" s="1" t="s">
        <v>1</v>
      </c>
      <c r="JRB5" s="1" t="s">
        <v>1</v>
      </c>
      <c r="JRC5" s="1" t="s">
        <v>1</v>
      </c>
      <c r="JRD5" s="1" t="s">
        <v>1</v>
      </c>
      <c r="JRE5" s="1" t="s">
        <v>1</v>
      </c>
      <c r="JRF5" s="1" t="s">
        <v>1</v>
      </c>
      <c r="JRG5" s="1" t="s">
        <v>1</v>
      </c>
      <c r="JRH5" s="1" t="s">
        <v>1</v>
      </c>
      <c r="JRI5" s="1" t="s">
        <v>1</v>
      </c>
      <c r="JRJ5" s="1" t="s">
        <v>1</v>
      </c>
      <c r="JRK5" s="1" t="s">
        <v>1</v>
      </c>
      <c r="JRL5" s="1" t="s">
        <v>1</v>
      </c>
      <c r="JRM5" s="1" t="s">
        <v>1</v>
      </c>
      <c r="JRN5" s="1" t="s">
        <v>1</v>
      </c>
      <c r="JRO5" s="1" t="s">
        <v>1</v>
      </c>
      <c r="JRP5" s="1" t="s">
        <v>1</v>
      </c>
      <c r="JRQ5" s="1" t="s">
        <v>1</v>
      </c>
      <c r="JRR5" s="1" t="s">
        <v>1</v>
      </c>
      <c r="JRS5" s="1" t="s">
        <v>1</v>
      </c>
      <c r="JRT5" s="1" t="s">
        <v>1</v>
      </c>
      <c r="JRU5" s="1" t="s">
        <v>1</v>
      </c>
      <c r="JRV5" s="1" t="s">
        <v>1</v>
      </c>
      <c r="JRW5" s="1" t="s">
        <v>1</v>
      </c>
      <c r="JRX5" s="1" t="s">
        <v>1</v>
      </c>
      <c r="JRY5" s="1" t="s">
        <v>1</v>
      </c>
      <c r="JRZ5" s="1" t="s">
        <v>1</v>
      </c>
      <c r="JSA5" s="1" t="s">
        <v>1</v>
      </c>
      <c r="JSB5" s="1" t="s">
        <v>1</v>
      </c>
      <c r="JSC5" s="1" t="s">
        <v>1</v>
      </c>
      <c r="JSD5" s="1" t="s">
        <v>1</v>
      </c>
      <c r="JSE5" s="1" t="s">
        <v>1</v>
      </c>
      <c r="JSF5" s="1" t="s">
        <v>1</v>
      </c>
      <c r="JSG5" s="1" t="s">
        <v>1</v>
      </c>
      <c r="JSH5" s="1" t="s">
        <v>1</v>
      </c>
      <c r="JSI5" s="1" t="s">
        <v>1</v>
      </c>
      <c r="JSJ5" s="1" t="s">
        <v>1</v>
      </c>
      <c r="JSK5" s="1" t="s">
        <v>1</v>
      </c>
      <c r="JSL5" s="1" t="s">
        <v>1</v>
      </c>
      <c r="JSM5" s="1" t="s">
        <v>1</v>
      </c>
      <c r="JSN5" s="1" t="s">
        <v>1</v>
      </c>
      <c r="JSO5" s="1" t="s">
        <v>1</v>
      </c>
      <c r="JSP5" s="1" t="s">
        <v>1</v>
      </c>
      <c r="JSQ5" s="1" t="s">
        <v>1</v>
      </c>
      <c r="JSR5" s="1" t="s">
        <v>1</v>
      </c>
      <c r="JSS5" s="1" t="s">
        <v>1</v>
      </c>
      <c r="JST5" s="1" t="s">
        <v>1</v>
      </c>
      <c r="JSU5" s="1" t="s">
        <v>1</v>
      </c>
      <c r="JSV5" s="1" t="s">
        <v>1</v>
      </c>
      <c r="JSW5" s="1" t="s">
        <v>1</v>
      </c>
      <c r="JSX5" s="1" t="s">
        <v>1</v>
      </c>
      <c r="JSY5" s="1" t="s">
        <v>1</v>
      </c>
      <c r="JSZ5" s="1" t="s">
        <v>1</v>
      </c>
      <c r="JTA5" s="1" t="s">
        <v>1</v>
      </c>
      <c r="JTB5" s="1" t="s">
        <v>1</v>
      </c>
      <c r="JTC5" s="1" t="s">
        <v>1</v>
      </c>
      <c r="JTD5" s="1" t="s">
        <v>1</v>
      </c>
      <c r="JTE5" s="1" t="s">
        <v>1</v>
      </c>
      <c r="JTF5" s="1" t="s">
        <v>1</v>
      </c>
      <c r="JTG5" s="1" t="s">
        <v>1</v>
      </c>
      <c r="JTH5" s="1" t="s">
        <v>1</v>
      </c>
      <c r="JTI5" s="1" t="s">
        <v>1</v>
      </c>
      <c r="JTJ5" s="1" t="s">
        <v>1</v>
      </c>
      <c r="JTK5" s="1" t="s">
        <v>1</v>
      </c>
      <c r="JTL5" s="1" t="s">
        <v>1</v>
      </c>
      <c r="JTM5" s="1" t="s">
        <v>1</v>
      </c>
      <c r="JTN5" s="1" t="s">
        <v>1</v>
      </c>
      <c r="JTO5" s="1" t="s">
        <v>1</v>
      </c>
      <c r="JTP5" s="1" t="s">
        <v>1</v>
      </c>
      <c r="JTQ5" s="1" t="s">
        <v>1</v>
      </c>
      <c r="JTR5" s="1" t="s">
        <v>1</v>
      </c>
      <c r="JTS5" s="1" t="s">
        <v>1</v>
      </c>
      <c r="JTT5" s="1" t="s">
        <v>1</v>
      </c>
      <c r="JTU5" s="1" t="s">
        <v>1</v>
      </c>
      <c r="JTV5" s="1" t="s">
        <v>1</v>
      </c>
      <c r="JTW5" s="1" t="s">
        <v>1</v>
      </c>
      <c r="JTX5" s="1" t="s">
        <v>1</v>
      </c>
      <c r="JTY5" s="1" t="s">
        <v>1</v>
      </c>
      <c r="JTZ5" s="1" t="s">
        <v>1</v>
      </c>
      <c r="JUA5" s="1" t="s">
        <v>1</v>
      </c>
      <c r="JUB5" s="1" t="s">
        <v>1</v>
      </c>
      <c r="JUC5" s="1" t="s">
        <v>1</v>
      </c>
      <c r="JUD5" s="1" t="s">
        <v>1</v>
      </c>
      <c r="JUE5" s="1" t="s">
        <v>1</v>
      </c>
      <c r="JUF5" s="1" t="s">
        <v>1</v>
      </c>
      <c r="JUG5" s="1" t="s">
        <v>1</v>
      </c>
      <c r="JUH5" s="1" t="s">
        <v>1</v>
      </c>
      <c r="JUI5" s="1" t="s">
        <v>1</v>
      </c>
      <c r="JUJ5" s="1" t="s">
        <v>1</v>
      </c>
      <c r="JUK5" s="1" t="s">
        <v>1</v>
      </c>
      <c r="JUL5" s="1" t="s">
        <v>1</v>
      </c>
      <c r="JUM5" s="1" t="s">
        <v>1</v>
      </c>
      <c r="JUN5" s="1" t="s">
        <v>1</v>
      </c>
      <c r="JUO5" s="1" t="s">
        <v>1</v>
      </c>
      <c r="JUP5" s="1" t="s">
        <v>1</v>
      </c>
      <c r="JUQ5" s="1" t="s">
        <v>1</v>
      </c>
      <c r="JUR5" s="1" t="s">
        <v>1</v>
      </c>
      <c r="JUS5" s="1" t="s">
        <v>1</v>
      </c>
      <c r="JUT5" s="1" t="s">
        <v>1</v>
      </c>
      <c r="JUU5" s="1" t="s">
        <v>1</v>
      </c>
      <c r="JUV5" s="1" t="s">
        <v>1</v>
      </c>
      <c r="JUW5" s="1" t="s">
        <v>1</v>
      </c>
      <c r="JUX5" s="1" t="s">
        <v>1</v>
      </c>
      <c r="JUY5" s="1" t="s">
        <v>1</v>
      </c>
      <c r="JUZ5" s="1" t="s">
        <v>1</v>
      </c>
      <c r="JVA5" s="1" t="s">
        <v>1</v>
      </c>
      <c r="JVB5" s="1" t="s">
        <v>1</v>
      </c>
      <c r="JVC5" s="1" t="s">
        <v>1</v>
      </c>
      <c r="JVD5" s="1" t="s">
        <v>1</v>
      </c>
      <c r="JVE5" s="1" t="s">
        <v>1</v>
      </c>
      <c r="JVF5" s="1" t="s">
        <v>1</v>
      </c>
      <c r="JVG5" s="1" t="s">
        <v>1</v>
      </c>
      <c r="JVH5" s="1" t="s">
        <v>1</v>
      </c>
      <c r="JVI5" s="1" t="s">
        <v>1</v>
      </c>
      <c r="JVJ5" s="1" t="s">
        <v>1</v>
      </c>
      <c r="JVK5" s="1" t="s">
        <v>1</v>
      </c>
      <c r="JVL5" s="1" t="s">
        <v>1</v>
      </c>
      <c r="JVM5" s="1" t="s">
        <v>1</v>
      </c>
      <c r="JVN5" s="1" t="s">
        <v>1</v>
      </c>
      <c r="JVO5" s="1" t="s">
        <v>1</v>
      </c>
      <c r="JVP5" s="1" t="s">
        <v>1</v>
      </c>
      <c r="JVQ5" s="1" t="s">
        <v>1</v>
      </c>
      <c r="JVR5" s="1" t="s">
        <v>1</v>
      </c>
      <c r="JVS5" s="1" t="s">
        <v>1</v>
      </c>
      <c r="JVT5" s="1" t="s">
        <v>1</v>
      </c>
      <c r="JVU5" s="1" t="s">
        <v>1</v>
      </c>
      <c r="JVV5" s="1" t="s">
        <v>1</v>
      </c>
      <c r="JVW5" s="1" t="s">
        <v>1</v>
      </c>
      <c r="JVX5" s="1" t="s">
        <v>1</v>
      </c>
      <c r="JVY5" s="1" t="s">
        <v>1</v>
      </c>
      <c r="JVZ5" s="1" t="s">
        <v>1</v>
      </c>
      <c r="JWA5" s="1" t="s">
        <v>1</v>
      </c>
      <c r="JWB5" s="1" t="s">
        <v>1</v>
      </c>
      <c r="JWC5" s="1" t="s">
        <v>1</v>
      </c>
      <c r="JWD5" s="1" t="s">
        <v>1</v>
      </c>
      <c r="JWE5" s="1" t="s">
        <v>1</v>
      </c>
      <c r="JWF5" s="1" t="s">
        <v>1</v>
      </c>
      <c r="JWG5" s="1" t="s">
        <v>1</v>
      </c>
      <c r="JWH5" s="1" t="s">
        <v>1</v>
      </c>
      <c r="JWI5" s="1" t="s">
        <v>1</v>
      </c>
      <c r="JWJ5" s="1" t="s">
        <v>1</v>
      </c>
      <c r="JWK5" s="1" t="s">
        <v>1</v>
      </c>
      <c r="JWL5" s="1" t="s">
        <v>1</v>
      </c>
      <c r="JWM5" s="1" t="s">
        <v>1</v>
      </c>
      <c r="JWN5" s="1" t="s">
        <v>1</v>
      </c>
      <c r="JWO5" s="1" t="s">
        <v>1</v>
      </c>
      <c r="JWP5" s="1" t="s">
        <v>1</v>
      </c>
      <c r="JWQ5" s="1" t="s">
        <v>1</v>
      </c>
      <c r="JWR5" s="1" t="s">
        <v>1</v>
      </c>
      <c r="JWS5" s="1" t="s">
        <v>1</v>
      </c>
      <c r="JWT5" s="1" t="s">
        <v>1</v>
      </c>
      <c r="JWU5" s="1" t="s">
        <v>1</v>
      </c>
      <c r="JWV5" s="1" t="s">
        <v>1</v>
      </c>
      <c r="JWW5" s="1" t="s">
        <v>1</v>
      </c>
      <c r="JWX5" s="1" t="s">
        <v>1</v>
      </c>
      <c r="JWY5" s="1" t="s">
        <v>1</v>
      </c>
      <c r="JWZ5" s="1" t="s">
        <v>1</v>
      </c>
      <c r="JXA5" s="1" t="s">
        <v>1</v>
      </c>
      <c r="JXB5" s="1" t="s">
        <v>1</v>
      </c>
      <c r="JXC5" s="1" t="s">
        <v>1</v>
      </c>
      <c r="JXD5" s="1" t="s">
        <v>1</v>
      </c>
      <c r="JXE5" s="1" t="s">
        <v>1</v>
      </c>
      <c r="JXF5" s="1" t="s">
        <v>1</v>
      </c>
      <c r="JXG5" s="1" t="s">
        <v>1</v>
      </c>
      <c r="JXH5" s="1" t="s">
        <v>1</v>
      </c>
      <c r="JXI5" s="1" t="s">
        <v>1</v>
      </c>
      <c r="JXJ5" s="1" t="s">
        <v>1</v>
      </c>
      <c r="JXK5" s="1" t="s">
        <v>1</v>
      </c>
      <c r="JXL5" s="1" t="s">
        <v>1</v>
      </c>
      <c r="JXM5" s="1" t="s">
        <v>1</v>
      </c>
      <c r="JXN5" s="1" t="s">
        <v>1</v>
      </c>
      <c r="JXO5" s="1" t="s">
        <v>1</v>
      </c>
      <c r="JXP5" s="1" t="s">
        <v>1</v>
      </c>
      <c r="JXQ5" s="1" t="s">
        <v>1</v>
      </c>
      <c r="JXR5" s="1" t="s">
        <v>1</v>
      </c>
      <c r="JXS5" s="1" t="s">
        <v>1</v>
      </c>
      <c r="JXT5" s="1" t="s">
        <v>1</v>
      </c>
      <c r="JXU5" s="1" t="s">
        <v>1</v>
      </c>
      <c r="JXV5" s="1" t="s">
        <v>1</v>
      </c>
      <c r="JXW5" s="1" t="s">
        <v>1</v>
      </c>
      <c r="JXX5" s="1" t="s">
        <v>1</v>
      </c>
      <c r="JXY5" s="1" t="s">
        <v>1</v>
      </c>
      <c r="JXZ5" s="1" t="s">
        <v>1</v>
      </c>
      <c r="JYA5" s="1" t="s">
        <v>1</v>
      </c>
      <c r="JYB5" s="1" t="s">
        <v>1</v>
      </c>
      <c r="JYC5" s="1" t="s">
        <v>1</v>
      </c>
      <c r="JYD5" s="1" t="s">
        <v>1</v>
      </c>
      <c r="JYE5" s="1" t="s">
        <v>1</v>
      </c>
      <c r="JYF5" s="1" t="s">
        <v>1</v>
      </c>
      <c r="JYG5" s="1" t="s">
        <v>1</v>
      </c>
      <c r="JYH5" s="1" t="s">
        <v>1</v>
      </c>
      <c r="JYI5" s="1" t="s">
        <v>1</v>
      </c>
      <c r="JYJ5" s="1" t="s">
        <v>1</v>
      </c>
      <c r="JYK5" s="1" t="s">
        <v>1</v>
      </c>
      <c r="JYL5" s="1" t="s">
        <v>1</v>
      </c>
      <c r="JYM5" s="1" t="s">
        <v>1</v>
      </c>
      <c r="JYN5" s="1" t="s">
        <v>1</v>
      </c>
      <c r="JYO5" s="1" t="s">
        <v>1</v>
      </c>
      <c r="JYP5" s="1" t="s">
        <v>1</v>
      </c>
      <c r="JYQ5" s="1" t="s">
        <v>1</v>
      </c>
      <c r="JYR5" s="1" t="s">
        <v>1</v>
      </c>
      <c r="JYS5" s="1" t="s">
        <v>1</v>
      </c>
      <c r="JYT5" s="1" t="s">
        <v>1</v>
      </c>
      <c r="JYU5" s="1" t="s">
        <v>1</v>
      </c>
      <c r="JYV5" s="1" t="s">
        <v>1</v>
      </c>
      <c r="JYW5" s="1" t="s">
        <v>1</v>
      </c>
      <c r="JYX5" s="1" t="s">
        <v>1</v>
      </c>
      <c r="JYY5" s="1" t="s">
        <v>1</v>
      </c>
      <c r="JYZ5" s="1" t="s">
        <v>1</v>
      </c>
      <c r="JZA5" s="1" t="s">
        <v>1</v>
      </c>
      <c r="JZB5" s="1" t="s">
        <v>1</v>
      </c>
      <c r="JZC5" s="1" t="s">
        <v>1</v>
      </c>
      <c r="JZD5" s="1" t="s">
        <v>1</v>
      </c>
      <c r="JZE5" s="1" t="s">
        <v>1</v>
      </c>
      <c r="JZF5" s="1" t="s">
        <v>1</v>
      </c>
      <c r="JZG5" s="1" t="s">
        <v>1</v>
      </c>
      <c r="JZH5" s="1" t="s">
        <v>1</v>
      </c>
      <c r="JZI5" s="1" t="s">
        <v>1</v>
      </c>
      <c r="JZJ5" s="1" t="s">
        <v>1</v>
      </c>
      <c r="JZK5" s="1" t="s">
        <v>1</v>
      </c>
      <c r="JZL5" s="1" t="s">
        <v>1</v>
      </c>
      <c r="JZM5" s="1" t="s">
        <v>1</v>
      </c>
      <c r="JZN5" s="1" t="s">
        <v>1</v>
      </c>
      <c r="JZO5" s="1" t="s">
        <v>1</v>
      </c>
      <c r="JZP5" s="1" t="s">
        <v>1</v>
      </c>
      <c r="JZQ5" s="1" t="s">
        <v>1</v>
      </c>
      <c r="JZR5" s="1" t="s">
        <v>1</v>
      </c>
      <c r="JZS5" s="1" t="s">
        <v>1</v>
      </c>
      <c r="JZT5" s="1" t="s">
        <v>1</v>
      </c>
      <c r="JZU5" s="1" t="s">
        <v>1</v>
      </c>
      <c r="JZV5" s="1" t="s">
        <v>1</v>
      </c>
      <c r="JZW5" s="1" t="s">
        <v>1</v>
      </c>
      <c r="JZX5" s="1" t="s">
        <v>1</v>
      </c>
      <c r="JZY5" s="1" t="s">
        <v>1</v>
      </c>
      <c r="JZZ5" s="1" t="s">
        <v>1</v>
      </c>
      <c r="KAA5" s="1" t="s">
        <v>1</v>
      </c>
      <c r="KAB5" s="1" t="s">
        <v>1</v>
      </c>
      <c r="KAC5" s="1" t="s">
        <v>1</v>
      </c>
      <c r="KAD5" s="1" t="s">
        <v>1</v>
      </c>
      <c r="KAE5" s="1" t="s">
        <v>1</v>
      </c>
      <c r="KAF5" s="1" t="s">
        <v>1</v>
      </c>
      <c r="KAG5" s="1" t="s">
        <v>1</v>
      </c>
      <c r="KAH5" s="1" t="s">
        <v>1</v>
      </c>
      <c r="KAI5" s="1" t="s">
        <v>1</v>
      </c>
      <c r="KAJ5" s="1" t="s">
        <v>1</v>
      </c>
      <c r="KAK5" s="1" t="s">
        <v>1</v>
      </c>
      <c r="KAL5" s="1" t="s">
        <v>1</v>
      </c>
      <c r="KAM5" s="1" t="s">
        <v>1</v>
      </c>
      <c r="KAN5" s="1" t="s">
        <v>1</v>
      </c>
      <c r="KAO5" s="1" t="s">
        <v>1</v>
      </c>
      <c r="KAP5" s="1" t="s">
        <v>1</v>
      </c>
      <c r="KAQ5" s="1" t="s">
        <v>1</v>
      </c>
      <c r="KAR5" s="1" t="s">
        <v>1</v>
      </c>
      <c r="KAS5" s="1" t="s">
        <v>1</v>
      </c>
      <c r="KAT5" s="1" t="s">
        <v>1</v>
      </c>
      <c r="KAU5" s="1" t="s">
        <v>1</v>
      </c>
      <c r="KAV5" s="1" t="s">
        <v>1</v>
      </c>
      <c r="KAW5" s="1" t="s">
        <v>1</v>
      </c>
      <c r="KAX5" s="1" t="s">
        <v>1</v>
      </c>
      <c r="KAY5" s="1" t="s">
        <v>1</v>
      </c>
      <c r="KAZ5" s="1" t="s">
        <v>1</v>
      </c>
      <c r="KBA5" s="1" t="s">
        <v>1</v>
      </c>
      <c r="KBB5" s="1" t="s">
        <v>1</v>
      </c>
      <c r="KBC5" s="1" t="s">
        <v>1</v>
      </c>
      <c r="KBD5" s="1" t="s">
        <v>1</v>
      </c>
      <c r="KBE5" s="1" t="s">
        <v>1</v>
      </c>
      <c r="KBF5" s="1" t="s">
        <v>1</v>
      </c>
      <c r="KBG5" s="1" t="s">
        <v>1</v>
      </c>
      <c r="KBH5" s="1" t="s">
        <v>1</v>
      </c>
      <c r="KBI5" s="1" t="s">
        <v>1</v>
      </c>
      <c r="KBJ5" s="1" t="s">
        <v>1</v>
      </c>
      <c r="KBK5" s="1" t="s">
        <v>1</v>
      </c>
      <c r="KBL5" s="1" t="s">
        <v>1</v>
      </c>
      <c r="KBM5" s="1" t="s">
        <v>1</v>
      </c>
      <c r="KBN5" s="1" t="s">
        <v>1</v>
      </c>
      <c r="KBO5" s="1" t="s">
        <v>1</v>
      </c>
      <c r="KBP5" s="1" t="s">
        <v>1</v>
      </c>
      <c r="KBQ5" s="1" t="s">
        <v>1</v>
      </c>
      <c r="KBR5" s="1" t="s">
        <v>1</v>
      </c>
      <c r="KBS5" s="1" t="s">
        <v>1</v>
      </c>
      <c r="KBT5" s="1" t="s">
        <v>1</v>
      </c>
      <c r="KBU5" s="1" t="s">
        <v>1</v>
      </c>
      <c r="KBV5" s="1" t="s">
        <v>1</v>
      </c>
      <c r="KBW5" s="1" t="s">
        <v>1</v>
      </c>
      <c r="KBX5" s="1" t="s">
        <v>1</v>
      </c>
      <c r="KBY5" s="1" t="s">
        <v>1</v>
      </c>
      <c r="KBZ5" s="1" t="s">
        <v>1</v>
      </c>
      <c r="KCA5" s="1" t="s">
        <v>1</v>
      </c>
      <c r="KCB5" s="1" t="s">
        <v>1</v>
      </c>
      <c r="KCC5" s="1" t="s">
        <v>1</v>
      </c>
      <c r="KCD5" s="1" t="s">
        <v>1</v>
      </c>
      <c r="KCE5" s="1" t="s">
        <v>1</v>
      </c>
      <c r="KCF5" s="1" t="s">
        <v>1</v>
      </c>
      <c r="KCG5" s="1" t="s">
        <v>1</v>
      </c>
      <c r="KCH5" s="1" t="s">
        <v>1</v>
      </c>
      <c r="KCI5" s="1" t="s">
        <v>1</v>
      </c>
      <c r="KCJ5" s="1" t="s">
        <v>1</v>
      </c>
      <c r="KCK5" s="1" t="s">
        <v>1</v>
      </c>
      <c r="KCL5" s="1" t="s">
        <v>1</v>
      </c>
      <c r="KCM5" s="1" t="s">
        <v>1</v>
      </c>
      <c r="KCN5" s="1" t="s">
        <v>1</v>
      </c>
      <c r="KCO5" s="1" t="s">
        <v>1</v>
      </c>
      <c r="KCP5" s="1" t="s">
        <v>1</v>
      </c>
      <c r="KCQ5" s="1" t="s">
        <v>1</v>
      </c>
      <c r="KCR5" s="1" t="s">
        <v>1</v>
      </c>
      <c r="KCS5" s="1" t="s">
        <v>1</v>
      </c>
      <c r="KCT5" s="1" t="s">
        <v>1</v>
      </c>
      <c r="KCU5" s="1" t="s">
        <v>1</v>
      </c>
      <c r="KCV5" s="1" t="s">
        <v>1</v>
      </c>
      <c r="KCW5" s="1" t="s">
        <v>1</v>
      </c>
      <c r="KCX5" s="1" t="s">
        <v>1</v>
      </c>
      <c r="KCY5" s="1" t="s">
        <v>1</v>
      </c>
      <c r="KCZ5" s="1" t="s">
        <v>1</v>
      </c>
      <c r="KDA5" s="1" t="s">
        <v>1</v>
      </c>
      <c r="KDB5" s="1" t="s">
        <v>1</v>
      </c>
      <c r="KDC5" s="1" t="s">
        <v>1</v>
      </c>
      <c r="KDD5" s="1" t="s">
        <v>1</v>
      </c>
      <c r="KDE5" s="1" t="s">
        <v>1</v>
      </c>
      <c r="KDF5" s="1" t="s">
        <v>1</v>
      </c>
      <c r="KDG5" s="1" t="s">
        <v>1</v>
      </c>
      <c r="KDH5" s="1" t="s">
        <v>1</v>
      </c>
      <c r="KDI5" s="1" t="s">
        <v>1</v>
      </c>
      <c r="KDJ5" s="1" t="s">
        <v>1</v>
      </c>
      <c r="KDK5" s="1" t="s">
        <v>1</v>
      </c>
      <c r="KDL5" s="1" t="s">
        <v>1</v>
      </c>
      <c r="KDM5" s="1" t="s">
        <v>1</v>
      </c>
      <c r="KDN5" s="1" t="s">
        <v>1</v>
      </c>
      <c r="KDO5" s="1" t="s">
        <v>1</v>
      </c>
      <c r="KDP5" s="1" t="s">
        <v>1</v>
      </c>
      <c r="KDQ5" s="1" t="s">
        <v>1</v>
      </c>
      <c r="KDR5" s="1" t="s">
        <v>1</v>
      </c>
      <c r="KDS5" s="1" t="s">
        <v>1</v>
      </c>
      <c r="KDT5" s="1" t="s">
        <v>1</v>
      </c>
      <c r="KDU5" s="1" t="s">
        <v>1</v>
      </c>
      <c r="KDV5" s="1" t="s">
        <v>1</v>
      </c>
      <c r="KDW5" s="1" t="s">
        <v>1</v>
      </c>
      <c r="KDX5" s="1" t="s">
        <v>1</v>
      </c>
      <c r="KDY5" s="1" t="s">
        <v>1</v>
      </c>
      <c r="KDZ5" s="1" t="s">
        <v>1</v>
      </c>
      <c r="KEA5" s="1" t="s">
        <v>1</v>
      </c>
      <c r="KEB5" s="1" t="s">
        <v>1</v>
      </c>
      <c r="KEC5" s="1" t="s">
        <v>1</v>
      </c>
      <c r="KED5" s="1" t="s">
        <v>1</v>
      </c>
      <c r="KEE5" s="1" t="s">
        <v>1</v>
      </c>
      <c r="KEF5" s="1" t="s">
        <v>1</v>
      </c>
      <c r="KEG5" s="1" t="s">
        <v>1</v>
      </c>
      <c r="KEH5" s="1" t="s">
        <v>1</v>
      </c>
      <c r="KEI5" s="1" t="s">
        <v>1</v>
      </c>
      <c r="KEJ5" s="1" t="s">
        <v>1</v>
      </c>
      <c r="KEK5" s="1" t="s">
        <v>1</v>
      </c>
      <c r="KEL5" s="1" t="s">
        <v>1</v>
      </c>
      <c r="KEM5" s="1" t="s">
        <v>1</v>
      </c>
      <c r="KEN5" s="1" t="s">
        <v>1</v>
      </c>
      <c r="KEO5" s="1" t="s">
        <v>1</v>
      </c>
      <c r="KEP5" s="1" t="s">
        <v>1</v>
      </c>
      <c r="KEQ5" s="1" t="s">
        <v>1</v>
      </c>
      <c r="KER5" s="1" t="s">
        <v>1</v>
      </c>
      <c r="KES5" s="1" t="s">
        <v>1</v>
      </c>
      <c r="KET5" s="1" t="s">
        <v>1</v>
      </c>
      <c r="KEU5" s="1" t="s">
        <v>1</v>
      </c>
      <c r="KEV5" s="1" t="s">
        <v>1</v>
      </c>
      <c r="KEW5" s="1" t="s">
        <v>1</v>
      </c>
      <c r="KEX5" s="1" t="s">
        <v>1</v>
      </c>
      <c r="KEY5" s="1" t="s">
        <v>1</v>
      </c>
      <c r="KEZ5" s="1" t="s">
        <v>1</v>
      </c>
      <c r="KFA5" s="1" t="s">
        <v>1</v>
      </c>
      <c r="KFB5" s="1" t="s">
        <v>1</v>
      </c>
      <c r="KFC5" s="1" t="s">
        <v>1</v>
      </c>
      <c r="KFD5" s="1" t="s">
        <v>1</v>
      </c>
      <c r="KFE5" s="1" t="s">
        <v>1</v>
      </c>
      <c r="KFF5" s="1" t="s">
        <v>1</v>
      </c>
      <c r="KFG5" s="1" t="s">
        <v>1</v>
      </c>
      <c r="KFH5" s="1" t="s">
        <v>1</v>
      </c>
      <c r="KFI5" s="1" t="s">
        <v>1</v>
      </c>
      <c r="KFJ5" s="1" t="s">
        <v>1</v>
      </c>
      <c r="KFK5" s="1" t="s">
        <v>1</v>
      </c>
      <c r="KFL5" s="1" t="s">
        <v>1</v>
      </c>
      <c r="KFM5" s="1" t="s">
        <v>1</v>
      </c>
      <c r="KFN5" s="1" t="s">
        <v>1</v>
      </c>
      <c r="KFO5" s="1" t="s">
        <v>1</v>
      </c>
      <c r="KFP5" s="1" t="s">
        <v>1</v>
      </c>
      <c r="KFQ5" s="1" t="s">
        <v>1</v>
      </c>
      <c r="KFR5" s="1" t="s">
        <v>1</v>
      </c>
      <c r="KFS5" s="1" t="s">
        <v>1</v>
      </c>
      <c r="KFT5" s="1" t="s">
        <v>1</v>
      </c>
      <c r="KFU5" s="1" t="s">
        <v>1</v>
      </c>
      <c r="KFV5" s="1" t="s">
        <v>1</v>
      </c>
      <c r="KFW5" s="1" t="s">
        <v>1</v>
      </c>
      <c r="KFX5" s="1" t="s">
        <v>1</v>
      </c>
      <c r="KFY5" s="1" t="s">
        <v>1</v>
      </c>
      <c r="KFZ5" s="1" t="s">
        <v>1</v>
      </c>
      <c r="KGA5" s="1" t="s">
        <v>1</v>
      </c>
      <c r="KGB5" s="1" t="s">
        <v>1</v>
      </c>
      <c r="KGC5" s="1" t="s">
        <v>1</v>
      </c>
      <c r="KGD5" s="1" t="s">
        <v>1</v>
      </c>
      <c r="KGE5" s="1" t="s">
        <v>1</v>
      </c>
      <c r="KGF5" s="1" t="s">
        <v>1</v>
      </c>
      <c r="KGG5" s="1" t="s">
        <v>1</v>
      </c>
      <c r="KGH5" s="1" t="s">
        <v>1</v>
      </c>
      <c r="KGI5" s="1" t="s">
        <v>1</v>
      </c>
      <c r="KGJ5" s="1" t="s">
        <v>1</v>
      </c>
      <c r="KGK5" s="1" t="s">
        <v>1</v>
      </c>
      <c r="KGL5" s="1" t="s">
        <v>1</v>
      </c>
      <c r="KGM5" s="1" t="s">
        <v>1</v>
      </c>
      <c r="KGN5" s="1" t="s">
        <v>1</v>
      </c>
      <c r="KGO5" s="1" t="s">
        <v>1</v>
      </c>
      <c r="KGP5" s="1" t="s">
        <v>1</v>
      </c>
      <c r="KGQ5" s="1" t="s">
        <v>1</v>
      </c>
      <c r="KGR5" s="1" t="s">
        <v>1</v>
      </c>
      <c r="KGS5" s="1" t="s">
        <v>1</v>
      </c>
      <c r="KGT5" s="1" t="s">
        <v>1</v>
      </c>
      <c r="KGU5" s="1" t="s">
        <v>1</v>
      </c>
      <c r="KGV5" s="1" t="s">
        <v>1</v>
      </c>
      <c r="KGW5" s="1" t="s">
        <v>1</v>
      </c>
      <c r="KGX5" s="1" t="s">
        <v>1</v>
      </c>
      <c r="KGY5" s="1" t="s">
        <v>1</v>
      </c>
      <c r="KGZ5" s="1" t="s">
        <v>1</v>
      </c>
      <c r="KHA5" s="1" t="s">
        <v>1</v>
      </c>
      <c r="KHB5" s="1" t="s">
        <v>1</v>
      </c>
      <c r="KHC5" s="1" t="s">
        <v>1</v>
      </c>
      <c r="KHD5" s="1" t="s">
        <v>1</v>
      </c>
      <c r="KHE5" s="1" t="s">
        <v>1</v>
      </c>
      <c r="KHF5" s="1" t="s">
        <v>1</v>
      </c>
      <c r="KHG5" s="1" t="s">
        <v>1</v>
      </c>
      <c r="KHH5" s="1" t="s">
        <v>1</v>
      </c>
      <c r="KHI5" s="1" t="s">
        <v>1</v>
      </c>
      <c r="KHJ5" s="1" t="s">
        <v>1</v>
      </c>
      <c r="KHK5" s="1" t="s">
        <v>1</v>
      </c>
      <c r="KHL5" s="1" t="s">
        <v>1</v>
      </c>
      <c r="KHM5" s="1" t="s">
        <v>1</v>
      </c>
      <c r="KHN5" s="1" t="s">
        <v>1</v>
      </c>
      <c r="KHO5" s="1" t="s">
        <v>1</v>
      </c>
      <c r="KHP5" s="1" t="s">
        <v>1</v>
      </c>
      <c r="KHQ5" s="1" t="s">
        <v>1</v>
      </c>
      <c r="KHR5" s="1" t="s">
        <v>1</v>
      </c>
      <c r="KHS5" s="1" t="s">
        <v>1</v>
      </c>
      <c r="KHT5" s="1" t="s">
        <v>1</v>
      </c>
      <c r="KHU5" s="1" t="s">
        <v>1</v>
      </c>
      <c r="KHV5" s="1" t="s">
        <v>1</v>
      </c>
      <c r="KHW5" s="1" t="s">
        <v>1</v>
      </c>
      <c r="KHX5" s="1" t="s">
        <v>1</v>
      </c>
      <c r="KHY5" s="1" t="s">
        <v>1</v>
      </c>
      <c r="KHZ5" s="1" t="s">
        <v>1</v>
      </c>
      <c r="KIA5" s="1" t="s">
        <v>1</v>
      </c>
      <c r="KIB5" s="1" t="s">
        <v>1</v>
      </c>
      <c r="KIC5" s="1" t="s">
        <v>1</v>
      </c>
      <c r="KID5" s="1" t="s">
        <v>1</v>
      </c>
      <c r="KIE5" s="1" t="s">
        <v>1</v>
      </c>
      <c r="KIF5" s="1" t="s">
        <v>1</v>
      </c>
      <c r="KIG5" s="1" t="s">
        <v>1</v>
      </c>
      <c r="KIH5" s="1" t="s">
        <v>1</v>
      </c>
      <c r="KII5" s="1" t="s">
        <v>1</v>
      </c>
      <c r="KIJ5" s="1" t="s">
        <v>1</v>
      </c>
      <c r="KIK5" s="1" t="s">
        <v>1</v>
      </c>
      <c r="KIL5" s="1" t="s">
        <v>1</v>
      </c>
      <c r="KIM5" s="1" t="s">
        <v>1</v>
      </c>
      <c r="KIN5" s="1" t="s">
        <v>1</v>
      </c>
      <c r="KIO5" s="1" t="s">
        <v>1</v>
      </c>
      <c r="KIP5" s="1" t="s">
        <v>1</v>
      </c>
      <c r="KIQ5" s="1" t="s">
        <v>1</v>
      </c>
      <c r="KIR5" s="1" t="s">
        <v>1</v>
      </c>
      <c r="KIS5" s="1" t="s">
        <v>1</v>
      </c>
      <c r="KIT5" s="1" t="s">
        <v>1</v>
      </c>
      <c r="KIU5" s="1" t="s">
        <v>1</v>
      </c>
      <c r="KIV5" s="1" t="s">
        <v>1</v>
      </c>
      <c r="KIW5" s="1" t="s">
        <v>1</v>
      </c>
      <c r="KIX5" s="1" t="s">
        <v>1</v>
      </c>
      <c r="KIY5" s="1" t="s">
        <v>1</v>
      </c>
      <c r="KIZ5" s="1" t="s">
        <v>1</v>
      </c>
      <c r="KJA5" s="1" t="s">
        <v>1</v>
      </c>
      <c r="KJB5" s="1" t="s">
        <v>1</v>
      </c>
      <c r="KJC5" s="1" t="s">
        <v>1</v>
      </c>
      <c r="KJD5" s="1" t="s">
        <v>1</v>
      </c>
      <c r="KJE5" s="1" t="s">
        <v>1</v>
      </c>
      <c r="KJF5" s="1" t="s">
        <v>1</v>
      </c>
      <c r="KJG5" s="1" t="s">
        <v>1</v>
      </c>
      <c r="KJH5" s="1" t="s">
        <v>1</v>
      </c>
      <c r="KJI5" s="1" t="s">
        <v>1</v>
      </c>
      <c r="KJJ5" s="1" t="s">
        <v>1</v>
      </c>
      <c r="KJK5" s="1" t="s">
        <v>1</v>
      </c>
      <c r="KJL5" s="1" t="s">
        <v>1</v>
      </c>
      <c r="KJM5" s="1" t="s">
        <v>1</v>
      </c>
      <c r="KJN5" s="1" t="s">
        <v>1</v>
      </c>
      <c r="KJO5" s="1" t="s">
        <v>1</v>
      </c>
      <c r="KJP5" s="1" t="s">
        <v>1</v>
      </c>
      <c r="KJQ5" s="1" t="s">
        <v>1</v>
      </c>
      <c r="KJR5" s="1" t="s">
        <v>1</v>
      </c>
      <c r="KJS5" s="1" t="s">
        <v>1</v>
      </c>
      <c r="KJT5" s="1" t="s">
        <v>1</v>
      </c>
      <c r="KJU5" s="1" t="s">
        <v>1</v>
      </c>
      <c r="KJV5" s="1" t="s">
        <v>1</v>
      </c>
      <c r="KJW5" s="1" t="s">
        <v>1</v>
      </c>
      <c r="KJX5" s="1" t="s">
        <v>1</v>
      </c>
      <c r="KJY5" s="1" t="s">
        <v>1</v>
      </c>
      <c r="KJZ5" s="1" t="s">
        <v>1</v>
      </c>
      <c r="KKA5" s="1" t="s">
        <v>1</v>
      </c>
      <c r="KKB5" s="1" t="s">
        <v>1</v>
      </c>
      <c r="KKC5" s="1" t="s">
        <v>1</v>
      </c>
      <c r="KKD5" s="1" t="s">
        <v>1</v>
      </c>
      <c r="KKE5" s="1" t="s">
        <v>1</v>
      </c>
      <c r="KKF5" s="1" t="s">
        <v>1</v>
      </c>
      <c r="KKG5" s="1" t="s">
        <v>1</v>
      </c>
      <c r="KKH5" s="1" t="s">
        <v>1</v>
      </c>
      <c r="KKI5" s="1" t="s">
        <v>1</v>
      </c>
      <c r="KKJ5" s="1" t="s">
        <v>1</v>
      </c>
      <c r="KKK5" s="1" t="s">
        <v>1</v>
      </c>
      <c r="KKL5" s="1" t="s">
        <v>1</v>
      </c>
      <c r="KKM5" s="1" t="s">
        <v>1</v>
      </c>
      <c r="KKN5" s="1" t="s">
        <v>1</v>
      </c>
      <c r="KKO5" s="1" t="s">
        <v>1</v>
      </c>
      <c r="KKP5" s="1" t="s">
        <v>1</v>
      </c>
      <c r="KKQ5" s="1" t="s">
        <v>1</v>
      </c>
      <c r="KKR5" s="1" t="s">
        <v>1</v>
      </c>
      <c r="KKS5" s="1" t="s">
        <v>1</v>
      </c>
      <c r="KKT5" s="1" t="s">
        <v>1</v>
      </c>
      <c r="KKU5" s="1" t="s">
        <v>1</v>
      </c>
      <c r="KKV5" s="1" t="s">
        <v>1</v>
      </c>
      <c r="KKW5" s="1" t="s">
        <v>1</v>
      </c>
      <c r="KKX5" s="1" t="s">
        <v>1</v>
      </c>
      <c r="KKY5" s="1" t="s">
        <v>1</v>
      </c>
      <c r="KKZ5" s="1" t="s">
        <v>1</v>
      </c>
      <c r="KLA5" s="1" t="s">
        <v>1</v>
      </c>
      <c r="KLB5" s="1" t="s">
        <v>1</v>
      </c>
      <c r="KLC5" s="1" t="s">
        <v>1</v>
      </c>
      <c r="KLD5" s="1" t="s">
        <v>1</v>
      </c>
      <c r="KLE5" s="1" t="s">
        <v>1</v>
      </c>
      <c r="KLF5" s="1" t="s">
        <v>1</v>
      </c>
      <c r="KLG5" s="1" t="s">
        <v>1</v>
      </c>
      <c r="KLH5" s="1" t="s">
        <v>1</v>
      </c>
      <c r="KLI5" s="1" t="s">
        <v>1</v>
      </c>
      <c r="KLJ5" s="1" t="s">
        <v>1</v>
      </c>
      <c r="KLK5" s="1" t="s">
        <v>1</v>
      </c>
      <c r="KLL5" s="1" t="s">
        <v>1</v>
      </c>
      <c r="KLM5" s="1" t="s">
        <v>1</v>
      </c>
      <c r="KLN5" s="1" t="s">
        <v>1</v>
      </c>
      <c r="KLO5" s="1" t="s">
        <v>1</v>
      </c>
      <c r="KLP5" s="1" t="s">
        <v>1</v>
      </c>
      <c r="KLQ5" s="1" t="s">
        <v>1</v>
      </c>
      <c r="KLR5" s="1" t="s">
        <v>1</v>
      </c>
      <c r="KLS5" s="1" t="s">
        <v>1</v>
      </c>
      <c r="KLT5" s="1" t="s">
        <v>1</v>
      </c>
      <c r="KLU5" s="1" t="s">
        <v>1</v>
      </c>
      <c r="KLV5" s="1" t="s">
        <v>1</v>
      </c>
      <c r="KLW5" s="1" t="s">
        <v>1</v>
      </c>
      <c r="KLX5" s="1" t="s">
        <v>1</v>
      </c>
      <c r="KLY5" s="1" t="s">
        <v>1</v>
      </c>
      <c r="KLZ5" s="1" t="s">
        <v>1</v>
      </c>
      <c r="KMA5" s="1" t="s">
        <v>1</v>
      </c>
      <c r="KMB5" s="1" t="s">
        <v>1</v>
      </c>
      <c r="KMC5" s="1" t="s">
        <v>1</v>
      </c>
      <c r="KMD5" s="1" t="s">
        <v>1</v>
      </c>
      <c r="KME5" s="1" t="s">
        <v>1</v>
      </c>
      <c r="KMF5" s="1" t="s">
        <v>1</v>
      </c>
      <c r="KMG5" s="1" t="s">
        <v>1</v>
      </c>
      <c r="KMH5" s="1" t="s">
        <v>1</v>
      </c>
      <c r="KMI5" s="1" t="s">
        <v>1</v>
      </c>
      <c r="KMJ5" s="1" t="s">
        <v>1</v>
      </c>
      <c r="KMK5" s="1" t="s">
        <v>1</v>
      </c>
      <c r="KML5" s="1" t="s">
        <v>1</v>
      </c>
      <c r="KMM5" s="1" t="s">
        <v>1</v>
      </c>
      <c r="KMN5" s="1" t="s">
        <v>1</v>
      </c>
      <c r="KMO5" s="1" t="s">
        <v>1</v>
      </c>
      <c r="KMP5" s="1" t="s">
        <v>1</v>
      </c>
      <c r="KMQ5" s="1" t="s">
        <v>1</v>
      </c>
      <c r="KMR5" s="1" t="s">
        <v>1</v>
      </c>
      <c r="KMS5" s="1" t="s">
        <v>1</v>
      </c>
      <c r="KMT5" s="1" t="s">
        <v>1</v>
      </c>
      <c r="KMU5" s="1" t="s">
        <v>1</v>
      </c>
      <c r="KMV5" s="1" t="s">
        <v>1</v>
      </c>
      <c r="KMW5" s="1" t="s">
        <v>1</v>
      </c>
      <c r="KMX5" s="1" t="s">
        <v>1</v>
      </c>
      <c r="KMY5" s="1" t="s">
        <v>1</v>
      </c>
      <c r="KMZ5" s="1" t="s">
        <v>1</v>
      </c>
      <c r="KNA5" s="1" t="s">
        <v>1</v>
      </c>
      <c r="KNB5" s="1" t="s">
        <v>1</v>
      </c>
      <c r="KNC5" s="1" t="s">
        <v>1</v>
      </c>
      <c r="KND5" s="1" t="s">
        <v>1</v>
      </c>
      <c r="KNE5" s="1" t="s">
        <v>1</v>
      </c>
      <c r="KNF5" s="1" t="s">
        <v>1</v>
      </c>
      <c r="KNG5" s="1" t="s">
        <v>1</v>
      </c>
      <c r="KNH5" s="1" t="s">
        <v>1</v>
      </c>
      <c r="KNI5" s="1" t="s">
        <v>1</v>
      </c>
      <c r="KNJ5" s="1" t="s">
        <v>1</v>
      </c>
      <c r="KNK5" s="1" t="s">
        <v>1</v>
      </c>
      <c r="KNL5" s="1" t="s">
        <v>1</v>
      </c>
      <c r="KNM5" s="1" t="s">
        <v>1</v>
      </c>
      <c r="KNN5" s="1" t="s">
        <v>1</v>
      </c>
      <c r="KNO5" s="1" t="s">
        <v>1</v>
      </c>
      <c r="KNP5" s="1" t="s">
        <v>1</v>
      </c>
      <c r="KNQ5" s="1" t="s">
        <v>1</v>
      </c>
      <c r="KNR5" s="1" t="s">
        <v>1</v>
      </c>
      <c r="KNS5" s="1" t="s">
        <v>1</v>
      </c>
      <c r="KNT5" s="1" t="s">
        <v>1</v>
      </c>
      <c r="KNU5" s="1" t="s">
        <v>1</v>
      </c>
      <c r="KNV5" s="1" t="s">
        <v>1</v>
      </c>
      <c r="KNW5" s="1" t="s">
        <v>1</v>
      </c>
      <c r="KNX5" s="1" t="s">
        <v>1</v>
      </c>
      <c r="KNY5" s="1" t="s">
        <v>1</v>
      </c>
      <c r="KNZ5" s="1" t="s">
        <v>1</v>
      </c>
      <c r="KOA5" s="1" t="s">
        <v>1</v>
      </c>
      <c r="KOB5" s="1" t="s">
        <v>1</v>
      </c>
      <c r="KOC5" s="1" t="s">
        <v>1</v>
      </c>
      <c r="KOD5" s="1" t="s">
        <v>1</v>
      </c>
      <c r="KOE5" s="1" t="s">
        <v>1</v>
      </c>
      <c r="KOF5" s="1" t="s">
        <v>1</v>
      </c>
      <c r="KOG5" s="1" t="s">
        <v>1</v>
      </c>
      <c r="KOH5" s="1" t="s">
        <v>1</v>
      </c>
      <c r="KOI5" s="1" t="s">
        <v>1</v>
      </c>
      <c r="KOJ5" s="1" t="s">
        <v>1</v>
      </c>
      <c r="KOK5" s="1" t="s">
        <v>1</v>
      </c>
      <c r="KOL5" s="1" t="s">
        <v>1</v>
      </c>
      <c r="KOM5" s="1" t="s">
        <v>1</v>
      </c>
      <c r="KON5" s="1" t="s">
        <v>1</v>
      </c>
      <c r="KOO5" s="1" t="s">
        <v>1</v>
      </c>
      <c r="KOP5" s="1" t="s">
        <v>1</v>
      </c>
      <c r="KOQ5" s="1" t="s">
        <v>1</v>
      </c>
      <c r="KOR5" s="1" t="s">
        <v>1</v>
      </c>
      <c r="KOS5" s="1" t="s">
        <v>1</v>
      </c>
      <c r="KOT5" s="1" t="s">
        <v>1</v>
      </c>
      <c r="KOU5" s="1" t="s">
        <v>1</v>
      </c>
      <c r="KOV5" s="1" t="s">
        <v>1</v>
      </c>
      <c r="KOW5" s="1" t="s">
        <v>1</v>
      </c>
      <c r="KOX5" s="1" t="s">
        <v>1</v>
      </c>
      <c r="KOY5" s="1" t="s">
        <v>1</v>
      </c>
      <c r="KOZ5" s="1" t="s">
        <v>1</v>
      </c>
      <c r="KPA5" s="1" t="s">
        <v>1</v>
      </c>
      <c r="KPB5" s="1" t="s">
        <v>1</v>
      </c>
      <c r="KPC5" s="1" t="s">
        <v>1</v>
      </c>
      <c r="KPD5" s="1" t="s">
        <v>1</v>
      </c>
      <c r="KPE5" s="1" t="s">
        <v>1</v>
      </c>
      <c r="KPF5" s="1" t="s">
        <v>1</v>
      </c>
      <c r="KPG5" s="1" t="s">
        <v>1</v>
      </c>
      <c r="KPH5" s="1" t="s">
        <v>1</v>
      </c>
      <c r="KPI5" s="1" t="s">
        <v>1</v>
      </c>
      <c r="KPJ5" s="1" t="s">
        <v>1</v>
      </c>
      <c r="KPK5" s="1" t="s">
        <v>1</v>
      </c>
      <c r="KPL5" s="1" t="s">
        <v>1</v>
      </c>
      <c r="KPM5" s="1" t="s">
        <v>1</v>
      </c>
      <c r="KPN5" s="1" t="s">
        <v>1</v>
      </c>
      <c r="KPO5" s="1" t="s">
        <v>1</v>
      </c>
      <c r="KPP5" s="1" t="s">
        <v>1</v>
      </c>
      <c r="KPQ5" s="1" t="s">
        <v>1</v>
      </c>
      <c r="KPR5" s="1" t="s">
        <v>1</v>
      </c>
      <c r="KPS5" s="1" t="s">
        <v>1</v>
      </c>
      <c r="KPT5" s="1" t="s">
        <v>1</v>
      </c>
      <c r="KPU5" s="1" t="s">
        <v>1</v>
      </c>
      <c r="KPV5" s="1" t="s">
        <v>1</v>
      </c>
      <c r="KPW5" s="1" t="s">
        <v>1</v>
      </c>
      <c r="KPX5" s="1" t="s">
        <v>1</v>
      </c>
      <c r="KPY5" s="1" t="s">
        <v>1</v>
      </c>
      <c r="KPZ5" s="1" t="s">
        <v>1</v>
      </c>
      <c r="KQA5" s="1" t="s">
        <v>1</v>
      </c>
      <c r="KQB5" s="1" t="s">
        <v>1</v>
      </c>
      <c r="KQC5" s="1" t="s">
        <v>1</v>
      </c>
      <c r="KQD5" s="1" t="s">
        <v>1</v>
      </c>
      <c r="KQE5" s="1" t="s">
        <v>1</v>
      </c>
      <c r="KQF5" s="1" t="s">
        <v>1</v>
      </c>
      <c r="KQG5" s="1" t="s">
        <v>1</v>
      </c>
      <c r="KQH5" s="1" t="s">
        <v>1</v>
      </c>
      <c r="KQI5" s="1" t="s">
        <v>1</v>
      </c>
      <c r="KQJ5" s="1" t="s">
        <v>1</v>
      </c>
      <c r="KQK5" s="1" t="s">
        <v>1</v>
      </c>
      <c r="KQL5" s="1" t="s">
        <v>1</v>
      </c>
      <c r="KQM5" s="1" t="s">
        <v>1</v>
      </c>
      <c r="KQN5" s="1" t="s">
        <v>1</v>
      </c>
      <c r="KQO5" s="1" t="s">
        <v>1</v>
      </c>
      <c r="KQP5" s="1" t="s">
        <v>1</v>
      </c>
      <c r="KQQ5" s="1" t="s">
        <v>1</v>
      </c>
      <c r="KQR5" s="1" t="s">
        <v>1</v>
      </c>
      <c r="KQS5" s="1" t="s">
        <v>1</v>
      </c>
      <c r="KQT5" s="1" t="s">
        <v>1</v>
      </c>
      <c r="KQU5" s="1" t="s">
        <v>1</v>
      </c>
      <c r="KQV5" s="1" t="s">
        <v>1</v>
      </c>
      <c r="KQW5" s="1" t="s">
        <v>1</v>
      </c>
      <c r="KQX5" s="1" t="s">
        <v>1</v>
      </c>
      <c r="KQY5" s="1" t="s">
        <v>1</v>
      </c>
      <c r="KQZ5" s="1" t="s">
        <v>1</v>
      </c>
      <c r="KRA5" s="1" t="s">
        <v>1</v>
      </c>
      <c r="KRB5" s="1" t="s">
        <v>1</v>
      </c>
      <c r="KRC5" s="1" t="s">
        <v>1</v>
      </c>
      <c r="KRD5" s="1" t="s">
        <v>1</v>
      </c>
      <c r="KRE5" s="1" t="s">
        <v>1</v>
      </c>
      <c r="KRF5" s="1" t="s">
        <v>1</v>
      </c>
      <c r="KRG5" s="1" t="s">
        <v>1</v>
      </c>
      <c r="KRH5" s="1" t="s">
        <v>1</v>
      </c>
      <c r="KRI5" s="1" t="s">
        <v>1</v>
      </c>
      <c r="KRJ5" s="1" t="s">
        <v>1</v>
      </c>
      <c r="KRK5" s="1" t="s">
        <v>1</v>
      </c>
      <c r="KRL5" s="1" t="s">
        <v>1</v>
      </c>
      <c r="KRM5" s="1" t="s">
        <v>1</v>
      </c>
      <c r="KRN5" s="1" t="s">
        <v>1</v>
      </c>
      <c r="KRO5" s="1" t="s">
        <v>1</v>
      </c>
      <c r="KRP5" s="1" t="s">
        <v>1</v>
      </c>
      <c r="KRQ5" s="1" t="s">
        <v>1</v>
      </c>
      <c r="KRR5" s="1" t="s">
        <v>1</v>
      </c>
      <c r="KRS5" s="1" t="s">
        <v>1</v>
      </c>
      <c r="KRT5" s="1" t="s">
        <v>1</v>
      </c>
      <c r="KRU5" s="1" t="s">
        <v>1</v>
      </c>
      <c r="KRV5" s="1" t="s">
        <v>1</v>
      </c>
      <c r="KRW5" s="1" t="s">
        <v>1</v>
      </c>
      <c r="KRX5" s="1" t="s">
        <v>1</v>
      </c>
      <c r="KRY5" s="1" t="s">
        <v>1</v>
      </c>
      <c r="KRZ5" s="1" t="s">
        <v>1</v>
      </c>
      <c r="KSA5" s="1" t="s">
        <v>1</v>
      </c>
      <c r="KSB5" s="1" t="s">
        <v>1</v>
      </c>
      <c r="KSC5" s="1" t="s">
        <v>1</v>
      </c>
      <c r="KSD5" s="1" t="s">
        <v>1</v>
      </c>
      <c r="KSE5" s="1" t="s">
        <v>1</v>
      </c>
      <c r="KSF5" s="1" t="s">
        <v>1</v>
      </c>
      <c r="KSG5" s="1" t="s">
        <v>1</v>
      </c>
      <c r="KSH5" s="1" t="s">
        <v>1</v>
      </c>
      <c r="KSI5" s="1" t="s">
        <v>1</v>
      </c>
      <c r="KSJ5" s="1" t="s">
        <v>1</v>
      </c>
      <c r="KSK5" s="1" t="s">
        <v>1</v>
      </c>
      <c r="KSL5" s="1" t="s">
        <v>1</v>
      </c>
      <c r="KSM5" s="1" t="s">
        <v>1</v>
      </c>
      <c r="KSN5" s="1" t="s">
        <v>1</v>
      </c>
      <c r="KSO5" s="1" t="s">
        <v>1</v>
      </c>
      <c r="KSP5" s="1" t="s">
        <v>1</v>
      </c>
      <c r="KSQ5" s="1" t="s">
        <v>1</v>
      </c>
      <c r="KSR5" s="1" t="s">
        <v>1</v>
      </c>
      <c r="KSS5" s="1" t="s">
        <v>1</v>
      </c>
      <c r="KST5" s="1" t="s">
        <v>1</v>
      </c>
      <c r="KSU5" s="1" t="s">
        <v>1</v>
      </c>
      <c r="KSV5" s="1" t="s">
        <v>1</v>
      </c>
      <c r="KSW5" s="1" t="s">
        <v>1</v>
      </c>
      <c r="KSX5" s="1" t="s">
        <v>1</v>
      </c>
      <c r="KSY5" s="1" t="s">
        <v>1</v>
      </c>
      <c r="KSZ5" s="1" t="s">
        <v>1</v>
      </c>
      <c r="KTA5" s="1" t="s">
        <v>1</v>
      </c>
      <c r="KTB5" s="1" t="s">
        <v>1</v>
      </c>
      <c r="KTC5" s="1" t="s">
        <v>1</v>
      </c>
      <c r="KTD5" s="1" t="s">
        <v>1</v>
      </c>
      <c r="KTE5" s="1" t="s">
        <v>1</v>
      </c>
      <c r="KTF5" s="1" t="s">
        <v>1</v>
      </c>
      <c r="KTG5" s="1" t="s">
        <v>1</v>
      </c>
      <c r="KTH5" s="1" t="s">
        <v>1</v>
      </c>
      <c r="KTI5" s="1" t="s">
        <v>1</v>
      </c>
      <c r="KTJ5" s="1" t="s">
        <v>1</v>
      </c>
      <c r="KTK5" s="1" t="s">
        <v>1</v>
      </c>
      <c r="KTL5" s="1" t="s">
        <v>1</v>
      </c>
      <c r="KTM5" s="1" t="s">
        <v>1</v>
      </c>
      <c r="KTN5" s="1" t="s">
        <v>1</v>
      </c>
      <c r="KTO5" s="1" t="s">
        <v>1</v>
      </c>
      <c r="KTP5" s="1" t="s">
        <v>1</v>
      </c>
      <c r="KTQ5" s="1" t="s">
        <v>1</v>
      </c>
      <c r="KTR5" s="1" t="s">
        <v>1</v>
      </c>
      <c r="KTS5" s="1" t="s">
        <v>1</v>
      </c>
      <c r="KTT5" s="1" t="s">
        <v>1</v>
      </c>
      <c r="KTU5" s="1" t="s">
        <v>1</v>
      </c>
      <c r="KTV5" s="1" t="s">
        <v>1</v>
      </c>
      <c r="KTW5" s="1" t="s">
        <v>1</v>
      </c>
      <c r="KTX5" s="1" t="s">
        <v>1</v>
      </c>
      <c r="KTY5" s="1" t="s">
        <v>1</v>
      </c>
      <c r="KTZ5" s="1" t="s">
        <v>1</v>
      </c>
      <c r="KUA5" s="1" t="s">
        <v>1</v>
      </c>
      <c r="KUB5" s="1" t="s">
        <v>1</v>
      </c>
      <c r="KUC5" s="1" t="s">
        <v>1</v>
      </c>
      <c r="KUD5" s="1" t="s">
        <v>1</v>
      </c>
      <c r="KUE5" s="1" t="s">
        <v>1</v>
      </c>
      <c r="KUF5" s="1" t="s">
        <v>1</v>
      </c>
      <c r="KUG5" s="1" t="s">
        <v>1</v>
      </c>
      <c r="KUH5" s="1" t="s">
        <v>1</v>
      </c>
      <c r="KUI5" s="1" t="s">
        <v>1</v>
      </c>
      <c r="KUJ5" s="1" t="s">
        <v>1</v>
      </c>
      <c r="KUK5" s="1" t="s">
        <v>1</v>
      </c>
      <c r="KUL5" s="1" t="s">
        <v>1</v>
      </c>
      <c r="KUM5" s="1" t="s">
        <v>1</v>
      </c>
      <c r="KUN5" s="1" t="s">
        <v>1</v>
      </c>
      <c r="KUO5" s="1" t="s">
        <v>1</v>
      </c>
      <c r="KUP5" s="1" t="s">
        <v>1</v>
      </c>
      <c r="KUQ5" s="1" t="s">
        <v>1</v>
      </c>
      <c r="KUR5" s="1" t="s">
        <v>1</v>
      </c>
      <c r="KUS5" s="1" t="s">
        <v>1</v>
      </c>
      <c r="KUT5" s="1" t="s">
        <v>1</v>
      </c>
      <c r="KUU5" s="1" t="s">
        <v>1</v>
      </c>
      <c r="KUV5" s="1" t="s">
        <v>1</v>
      </c>
      <c r="KUW5" s="1" t="s">
        <v>1</v>
      </c>
      <c r="KUX5" s="1" t="s">
        <v>1</v>
      </c>
      <c r="KUY5" s="1" t="s">
        <v>1</v>
      </c>
      <c r="KUZ5" s="1" t="s">
        <v>1</v>
      </c>
      <c r="KVA5" s="1" t="s">
        <v>1</v>
      </c>
      <c r="KVB5" s="1" t="s">
        <v>1</v>
      </c>
      <c r="KVC5" s="1" t="s">
        <v>1</v>
      </c>
      <c r="KVD5" s="1" t="s">
        <v>1</v>
      </c>
      <c r="KVE5" s="1" t="s">
        <v>1</v>
      </c>
      <c r="KVF5" s="1" t="s">
        <v>1</v>
      </c>
      <c r="KVG5" s="1" t="s">
        <v>1</v>
      </c>
      <c r="KVH5" s="1" t="s">
        <v>1</v>
      </c>
      <c r="KVI5" s="1" t="s">
        <v>1</v>
      </c>
      <c r="KVJ5" s="1" t="s">
        <v>1</v>
      </c>
      <c r="KVK5" s="1" t="s">
        <v>1</v>
      </c>
      <c r="KVL5" s="1" t="s">
        <v>1</v>
      </c>
      <c r="KVM5" s="1" t="s">
        <v>1</v>
      </c>
      <c r="KVN5" s="1" t="s">
        <v>1</v>
      </c>
      <c r="KVO5" s="1" t="s">
        <v>1</v>
      </c>
      <c r="KVP5" s="1" t="s">
        <v>1</v>
      </c>
      <c r="KVQ5" s="1" t="s">
        <v>1</v>
      </c>
      <c r="KVR5" s="1" t="s">
        <v>1</v>
      </c>
      <c r="KVS5" s="1" t="s">
        <v>1</v>
      </c>
      <c r="KVT5" s="1" t="s">
        <v>1</v>
      </c>
      <c r="KVU5" s="1" t="s">
        <v>1</v>
      </c>
      <c r="KVV5" s="1" t="s">
        <v>1</v>
      </c>
      <c r="KVW5" s="1" t="s">
        <v>1</v>
      </c>
      <c r="KVX5" s="1" t="s">
        <v>1</v>
      </c>
      <c r="KVY5" s="1" t="s">
        <v>1</v>
      </c>
      <c r="KVZ5" s="1" t="s">
        <v>1</v>
      </c>
      <c r="KWA5" s="1" t="s">
        <v>1</v>
      </c>
      <c r="KWB5" s="1" t="s">
        <v>1</v>
      </c>
      <c r="KWC5" s="1" t="s">
        <v>1</v>
      </c>
      <c r="KWD5" s="1" t="s">
        <v>1</v>
      </c>
      <c r="KWE5" s="1" t="s">
        <v>1</v>
      </c>
      <c r="KWF5" s="1" t="s">
        <v>1</v>
      </c>
      <c r="KWG5" s="1" t="s">
        <v>1</v>
      </c>
      <c r="KWH5" s="1" t="s">
        <v>1</v>
      </c>
      <c r="KWI5" s="1" t="s">
        <v>1</v>
      </c>
      <c r="KWJ5" s="1" t="s">
        <v>1</v>
      </c>
      <c r="KWK5" s="1" t="s">
        <v>1</v>
      </c>
      <c r="KWL5" s="1" t="s">
        <v>1</v>
      </c>
      <c r="KWM5" s="1" t="s">
        <v>1</v>
      </c>
      <c r="KWN5" s="1" t="s">
        <v>1</v>
      </c>
      <c r="KWO5" s="1" t="s">
        <v>1</v>
      </c>
      <c r="KWP5" s="1" t="s">
        <v>1</v>
      </c>
      <c r="KWQ5" s="1" t="s">
        <v>1</v>
      </c>
      <c r="KWR5" s="1" t="s">
        <v>1</v>
      </c>
      <c r="KWS5" s="1" t="s">
        <v>1</v>
      </c>
      <c r="KWT5" s="1" t="s">
        <v>1</v>
      </c>
      <c r="KWU5" s="1" t="s">
        <v>1</v>
      </c>
      <c r="KWV5" s="1" t="s">
        <v>1</v>
      </c>
      <c r="KWW5" s="1" t="s">
        <v>1</v>
      </c>
      <c r="KWX5" s="1" t="s">
        <v>1</v>
      </c>
      <c r="KWY5" s="1" t="s">
        <v>1</v>
      </c>
      <c r="KWZ5" s="1" t="s">
        <v>1</v>
      </c>
      <c r="KXA5" s="1" t="s">
        <v>1</v>
      </c>
      <c r="KXB5" s="1" t="s">
        <v>1</v>
      </c>
      <c r="KXC5" s="1" t="s">
        <v>1</v>
      </c>
      <c r="KXD5" s="1" t="s">
        <v>1</v>
      </c>
      <c r="KXE5" s="1" t="s">
        <v>1</v>
      </c>
      <c r="KXF5" s="1" t="s">
        <v>1</v>
      </c>
      <c r="KXG5" s="1" t="s">
        <v>1</v>
      </c>
      <c r="KXH5" s="1" t="s">
        <v>1</v>
      </c>
      <c r="KXI5" s="1" t="s">
        <v>1</v>
      </c>
      <c r="KXJ5" s="1" t="s">
        <v>1</v>
      </c>
      <c r="KXK5" s="1" t="s">
        <v>1</v>
      </c>
      <c r="KXL5" s="1" t="s">
        <v>1</v>
      </c>
      <c r="KXM5" s="1" t="s">
        <v>1</v>
      </c>
      <c r="KXN5" s="1" t="s">
        <v>1</v>
      </c>
      <c r="KXO5" s="1" t="s">
        <v>1</v>
      </c>
      <c r="KXP5" s="1" t="s">
        <v>1</v>
      </c>
      <c r="KXQ5" s="1" t="s">
        <v>1</v>
      </c>
      <c r="KXR5" s="1" t="s">
        <v>1</v>
      </c>
      <c r="KXS5" s="1" t="s">
        <v>1</v>
      </c>
      <c r="KXT5" s="1" t="s">
        <v>1</v>
      </c>
      <c r="KXU5" s="1" t="s">
        <v>1</v>
      </c>
      <c r="KXV5" s="1" t="s">
        <v>1</v>
      </c>
      <c r="KXW5" s="1" t="s">
        <v>1</v>
      </c>
      <c r="KXX5" s="1" t="s">
        <v>1</v>
      </c>
      <c r="KXY5" s="1" t="s">
        <v>1</v>
      </c>
      <c r="KXZ5" s="1" t="s">
        <v>1</v>
      </c>
      <c r="KYA5" s="1" t="s">
        <v>1</v>
      </c>
      <c r="KYB5" s="1" t="s">
        <v>1</v>
      </c>
      <c r="KYC5" s="1" t="s">
        <v>1</v>
      </c>
      <c r="KYD5" s="1" t="s">
        <v>1</v>
      </c>
      <c r="KYE5" s="1" t="s">
        <v>1</v>
      </c>
      <c r="KYF5" s="1" t="s">
        <v>1</v>
      </c>
      <c r="KYG5" s="1" t="s">
        <v>1</v>
      </c>
      <c r="KYH5" s="1" t="s">
        <v>1</v>
      </c>
      <c r="KYI5" s="1" t="s">
        <v>1</v>
      </c>
      <c r="KYJ5" s="1" t="s">
        <v>1</v>
      </c>
      <c r="KYK5" s="1" t="s">
        <v>1</v>
      </c>
      <c r="KYL5" s="1" t="s">
        <v>1</v>
      </c>
      <c r="KYM5" s="1" t="s">
        <v>1</v>
      </c>
      <c r="KYN5" s="1" t="s">
        <v>1</v>
      </c>
      <c r="KYO5" s="1" t="s">
        <v>1</v>
      </c>
      <c r="KYP5" s="1" t="s">
        <v>1</v>
      </c>
      <c r="KYQ5" s="1" t="s">
        <v>1</v>
      </c>
      <c r="KYR5" s="1" t="s">
        <v>1</v>
      </c>
      <c r="KYS5" s="1" t="s">
        <v>1</v>
      </c>
      <c r="KYT5" s="1" t="s">
        <v>1</v>
      </c>
      <c r="KYU5" s="1" t="s">
        <v>1</v>
      </c>
      <c r="KYV5" s="1" t="s">
        <v>1</v>
      </c>
      <c r="KYW5" s="1" t="s">
        <v>1</v>
      </c>
      <c r="KYX5" s="1" t="s">
        <v>1</v>
      </c>
      <c r="KYY5" s="1" t="s">
        <v>1</v>
      </c>
      <c r="KYZ5" s="1" t="s">
        <v>1</v>
      </c>
      <c r="KZA5" s="1" t="s">
        <v>1</v>
      </c>
      <c r="KZB5" s="1" t="s">
        <v>1</v>
      </c>
      <c r="KZC5" s="1" t="s">
        <v>1</v>
      </c>
      <c r="KZD5" s="1" t="s">
        <v>1</v>
      </c>
      <c r="KZE5" s="1" t="s">
        <v>1</v>
      </c>
      <c r="KZF5" s="1" t="s">
        <v>1</v>
      </c>
      <c r="KZG5" s="1" t="s">
        <v>1</v>
      </c>
      <c r="KZH5" s="1" t="s">
        <v>1</v>
      </c>
      <c r="KZI5" s="1" t="s">
        <v>1</v>
      </c>
      <c r="KZJ5" s="1" t="s">
        <v>1</v>
      </c>
      <c r="KZK5" s="1" t="s">
        <v>1</v>
      </c>
      <c r="KZL5" s="1" t="s">
        <v>1</v>
      </c>
      <c r="KZM5" s="1" t="s">
        <v>1</v>
      </c>
      <c r="KZN5" s="1" t="s">
        <v>1</v>
      </c>
      <c r="KZO5" s="1" t="s">
        <v>1</v>
      </c>
      <c r="KZP5" s="1" t="s">
        <v>1</v>
      </c>
      <c r="KZQ5" s="1" t="s">
        <v>1</v>
      </c>
      <c r="KZR5" s="1" t="s">
        <v>1</v>
      </c>
      <c r="KZS5" s="1" t="s">
        <v>1</v>
      </c>
      <c r="KZT5" s="1" t="s">
        <v>1</v>
      </c>
      <c r="KZU5" s="1" t="s">
        <v>1</v>
      </c>
      <c r="KZV5" s="1" t="s">
        <v>1</v>
      </c>
      <c r="KZW5" s="1" t="s">
        <v>1</v>
      </c>
      <c r="KZX5" s="1" t="s">
        <v>1</v>
      </c>
      <c r="KZY5" s="1" t="s">
        <v>1</v>
      </c>
      <c r="KZZ5" s="1" t="s">
        <v>1</v>
      </c>
      <c r="LAA5" s="1" t="s">
        <v>1</v>
      </c>
      <c r="LAB5" s="1" t="s">
        <v>1</v>
      </c>
      <c r="LAC5" s="1" t="s">
        <v>1</v>
      </c>
      <c r="LAD5" s="1" t="s">
        <v>1</v>
      </c>
      <c r="LAE5" s="1" t="s">
        <v>1</v>
      </c>
      <c r="LAF5" s="1" t="s">
        <v>1</v>
      </c>
      <c r="LAG5" s="1" t="s">
        <v>1</v>
      </c>
      <c r="LAH5" s="1" t="s">
        <v>1</v>
      </c>
      <c r="LAI5" s="1" t="s">
        <v>1</v>
      </c>
      <c r="LAJ5" s="1" t="s">
        <v>1</v>
      </c>
      <c r="LAK5" s="1" t="s">
        <v>1</v>
      </c>
      <c r="LAL5" s="1" t="s">
        <v>1</v>
      </c>
      <c r="LAM5" s="1" t="s">
        <v>1</v>
      </c>
      <c r="LAN5" s="1" t="s">
        <v>1</v>
      </c>
      <c r="LAO5" s="1" t="s">
        <v>1</v>
      </c>
      <c r="LAP5" s="1" t="s">
        <v>1</v>
      </c>
      <c r="LAQ5" s="1" t="s">
        <v>1</v>
      </c>
      <c r="LAR5" s="1" t="s">
        <v>1</v>
      </c>
      <c r="LAS5" s="1" t="s">
        <v>1</v>
      </c>
      <c r="LAT5" s="1" t="s">
        <v>1</v>
      </c>
      <c r="LAU5" s="1" t="s">
        <v>1</v>
      </c>
      <c r="LAV5" s="1" t="s">
        <v>1</v>
      </c>
      <c r="LAW5" s="1" t="s">
        <v>1</v>
      </c>
      <c r="LAX5" s="1" t="s">
        <v>1</v>
      </c>
      <c r="LAY5" s="1" t="s">
        <v>1</v>
      </c>
      <c r="LAZ5" s="1" t="s">
        <v>1</v>
      </c>
      <c r="LBA5" s="1" t="s">
        <v>1</v>
      </c>
      <c r="LBB5" s="1" t="s">
        <v>1</v>
      </c>
      <c r="LBC5" s="1" t="s">
        <v>1</v>
      </c>
      <c r="LBD5" s="1" t="s">
        <v>1</v>
      </c>
      <c r="LBE5" s="1" t="s">
        <v>1</v>
      </c>
      <c r="LBF5" s="1" t="s">
        <v>1</v>
      </c>
      <c r="LBG5" s="1" t="s">
        <v>1</v>
      </c>
      <c r="LBH5" s="1" t="s">
        <v>1</v>
      </c>
      <c r="LBI5" s="1" t="s">
        <v>1</v>
      </c>
      <c r="LBJ5" s="1" t="s">
        <v>1</v>
      </c>
      <c r="LBK5" s="1" t="s">
        <v>1</v>
      </c>
      <c r="LBL5" s="1" t="s">
        <v>1</v>
      </c>
      <c r="LBM5" s="1" t="s">
        <v>1</v>
      </c>
      <c r="LBN5" s="1" t="s">
        <v>1</v>
      </c>
      <c r="LBO5" s="1" t="s">
        <v>1</v>
      </c>
      <c r="LBP5" s="1" t="s">
        <v>1</v>
      </c>
      <c r="LBQ5" s="1" t="s">
        <v>1</v>
      </c>
      <c r="LBR5" s="1" t="s">
        <v>1</v>
      </c>
      <c r="LBS5" s="1" t="s">
        <v>1</v>
      </c>
      <c r="LBT5" s="1" t="s">
        <v>1</v>
      </c>
      <c r="LBU5" s="1" t="s">
        <v>1</v>
      </c>
      <c r="LBV5" s="1" t="s">
        <v>1</v>
      </c>
      <c r="LBW5" s="1" t="s">
        <v>1</v>
      </c>
      <c r="LBX5" s="1" t="s">
        <v>1</v>
      </c>
      <c r="LBY5" s="1" t="s">
        <v>1</v>
      </c>
      <c r="LBZ5" s="1" t="s">
        <v>1</v>
      </c>
      <c r="LCA5" s="1" t="s">
        <v>1</v>
      </c>
      <c r="LCB5" s="1" t="s">
        <v>1</v>
      </c>
      <c r="LCC5" s="1" t="s">
        <v>1</v>
      </c>
      <c r="LCD5" s="1" t="s">
        <v>1</v>
      </c>
      <c r="LCE5" s="1" t="s">
        <v>1</v>
      </c>
      <c r="LCF5" s="1" t="s">
        <v>1</v>
      </c>
      <c r="LCG5" s="1" t="s">
        <v>1</v>
      </c>
      <c r="LCH5" s="1" t="s">
        <v>1</v>
      </c>
      <c r="LCI5" s="1" t="s">
        <v>1</v>
      </c>
      <c r="LCJ5" s="1" t="s">
        <v>1</v>
      </c>
      <c r="LCK5" s="1" t="s">
        <v>1</v>
      </c>
      <c r="LCL5" s="1" t="s">
        <v>1</v>
      </c>
      <c r="LCM5" s="1" t="s">
        <v>1</v>
      </c>
      <c r="LCN5" s="1" t="s">
        <v>1</v>
      </c>
      <c r="LCO5" s="1" t="s">
        <v>1</v>
      </c>
      <c r="LCP5" s="1" t="s">
        <v>1</v>
      </c>
      <c r="LCQ5" s="1" t="s">
        <v>1</v>
      </c>
      <c r="LCR5" s="1" t="s">
        <v>1</v>
      </c>
      <c r="LCS5" s="1" t="s">
        <v>1</v>
      </c>
      <c r="LCT5" s="1" t="s">
        <v>1</v>
      </c>
      <c r="LCU5" s="1" t="s">
        <v>1</v>
      </c>
      <c r="LCV5" s="1" t="s">
        <v>1</v>
      </c>
      <c r="LCW5" s="1" t="s">
        <v>1</v>
      </c>
      <c r="LCX5" s="1" t="s">
        <v>1</v>
      </c>
      <c r="LCY5" s="1" t="s">
        <v>1</v>
      </c>
      <c r="LCZ5" s="1" t="s">
        <v>1</v>
      </c>
      <c r="LDA5" s="1" t="s">
        <v>1</v>
      </c>
      <c r="LDB5" s="1" t="s">
        <v>1</v>
      </c>
      <c r="LDC5" s="1" t="s">
        <v>1</v>
      </c>
      <c r="LDD5" s="1" t="s">
        <v>1</v>
      </c>
      <c r="LDE5" s="1" t="s">
        <v>1</v>
      </c>
      <c r="LDF5" s="1" t="s">
        <v>1</v>
      </c>
      <c r="LDG5" s="1" t="s">
        <v>1</v>
      </c>
      <c r="LDH5" s="1" t="s">
        <v>1</v>
      </c>
      <c r="LDI5" s="1" t="s">
        <v>1</v>
      </c>
      <c r="LDJ5" s="1" t="s">
        <v>1</v>
      </c>
      <c r="LDK5" s="1" t="s">
        <v>1</v>
      </c>
      <c r="LDL5" s="1" t="s">
        <v>1</v>
      </c>
      <c r="LDM5" s="1" t="s">
        <v>1</v>
      </c>
      <c r="LDN5" s="1" t="s">
        <v>1</v>
      </c>
      <c r="LDO5" s="1" t="s">
        <v>1</v>
      </c>
      <c r="LDP5" s="1" t="s">
        <v>1</v>
      </c>
      <c r="LDQ5" s="1" t="s">
        <v>1</v>
      </c>
      <c r="LDR5" s="1" t="s">
        <v>1</v>
      </c>
      <c r="LDS5" s="1" t="s">
        <v>1</v>
      </c>
      <c r="LDT5" s="1" t="s">
        <v>1</v>
      </c>
      <c r="LDU5" s="1" t="s">
        <v>1</v>
      </c>
      <c r="LDV5" s="1" t="s">
        <v>1</v>
      </c>
      <c r="LDW5" s="1" t="s">
        <v>1</v>
      </c>
      <c r="LDX5" s="1" t="s">
        <v>1</v>
      </c>
      <c r="LDY5" s="1" t="s">
        <v>1</v>
      </c>
      <c r="LDZ5" s="1" t="s">
        <v>1</v>
      </c>
      <c r="LEA5" s="1" t="s">
        <v>1</v>
      </c>
      <c r="LEB5" s="1" t="s">
        <v>1</v>
      </c>
      <c r="LEC5" s="1" t="s">
        <v>1</v>
      </c>
      <c r="LED5" s="1" t="s">
        <v>1</v>
      </c>
      <c r="LEE5" s="1" t="s">
        <v>1</v>
      </c>
      <c r="LEF5" s="1" t="s">
        <v>1</v>
      </c>
      <c r="LEG5" s="1" t="s">
        <v>1</v>
      </c>
      <c r="LEH5" s="1" t="s">
        <v>1</v>
      </c>
      <c r="LEI5" s="1" t="s">
        <v>1</v>
      </c>
      <c r="LEJ5" s="1" t="s">
        <v>1</v>
      </c>
      <c r="LEK5" s="1" t="s">
        <v>1</v>
      </c>
      <c r="LEL5" s="1" t="s">
        <v>1</v>
      </c>
      <c r="LEM5" s="1" t="s">
        <v>1</v>
      </c>
      <c r="LEN5" s="1" t="s">
        <v>1</v>
      </c>
      <c r="LEO5" s="1" t="s">
        <v>1</v>
      </c>
      <c r="LEP5" s="1" t="s">
        <v>1</v>
      </c>
      <c r="LEQ5" s="1" t="s">
        <v>1</v>
      </c>
      <c r="LER5" s="1" t="s">
        <v>1</v>
      </c>
      <c r="LES5" s="1" t="s">
        <v>1</v>
      </c>
      <c r="LET5" s="1" t="s">
        <v>1</v>
      </c>
      <c r="LEU5" s="1" t="s">
        <v>1</v>
      </c>
      <c r="LEV5" s="1" t="s">
        <v>1</v>
      </c>
      <c r="LEW5" s="1" t="s">
        <v>1</v>
      </c>
      <c r="LEX5" s="1" t="s">
        <v>1</v>
      </c>
      <c r="LEY5" s="1" t="s">
        <v>1</v>
      </c>
      <c r="LEZ5" s="1" t="s">
        <v>1</v>
      </c>
      <c r="LFA5" s="1" t="s">
        <v>1</v>
      </c>
      <c r="LFB5" s="1" t="s">
        <v>1</v>
      </c>
      <c r="LFC5" s="1" t="s">
        <v>1</v>
      </c>
      <c r="LFD5" s="1" t="s">
        <v>1</v>
      </c>
      <c r="LFE5" s="1" t="s">
        <v>1</v>
      </c>
      <c r="LFF5" s="1" t="s">
        <v>1</v>
      </c>
      <c r="LFG5" s="1" t="s">
        <v>1</v>
      </c>
      <c r="LFH5" s="1" t="s">
        <v>1</v>
      </c>
      <c r="LFI5" s="1" t="s">
        <v>1</v>
      </c>
      <c r="LFJ5" s="1" t="s">
        <v>1</v>
      </c>
      <c r="LFK5" s="1" t="s">
        <v>1</v>
      </c>
      <c r="LFL5" s="1" t="s">
        <v>1</v>
      </c>
      <c r="LFM5" s="1" t="s">
        <v>1</v>
      </c>
      <c r="LFN5" s="1" t="s">
        <v>1</v>
      </c>
      <c r="LFO5" s="1" t="s">
        <v>1</v>
      </c>
      <c r="LFP5" s="1" t="s">
        <v>1</v>
      </c>
      <c r="LFQ5" s="1" t="s">
        <v>1</v>
      </c>
      <c r="LFR5" s="1" t="s">
        <v>1</v>
      </c>
      <c r="LFS5" s="1" t="s">
        <v>1</v>
      </c>
      <c r="LFT5" s="1" t="s">
        <v>1</v>
      </c>
      <c r="LFU5" s="1" t="s">
        <v>1</v>
      </c>
      <c r="LFV5" s="1" t="s">
        <v>1</v>
      </c>
      <c r="LFW5" s="1" t="s">
        <v>1</v>
      </c>
      <c r="LFX5" s="1" t="s">
        <v>1</v>
      </c>
      <c r="LFY5" s="1" t="s">
        <v>1</v>
      </c>
      <c r="LFZ5" s="1" t="s">
        <v>1</v>
      </c>
      <c r="LGA5" s="1" t="s">
        <v>1</v>
      </c>
      <c r="LGB5" s="1" t="s">
        <v>1</v>
      </c>
      <c r="LGC5" s="1" t="s">
        <v>1</v>
      </c>
      <c r="LGD5" s="1" t="s">
        <v>1</v>
      </c>
      <c r="LGE5" s="1" t="s">
        <v>1</v>
      </c>
      <c r="LGF5" s="1" t="s">
        <v>1</v>
      </c>
      <c r="LGG5" s="1" t="s">
        <v>1</v>
      </c>
      <c r="LGH5" s="1" t="s">
        <v>1</v>
      </c>
      <c r="LGI5" s="1" t="s">
        <v>1</v>
      </c>
      <c r="LGJ5" s="1" t="s">
        <v>1</v>
      </c>
      <c r="LGK5" s="1" t="s">
        <v>1</v>
      </c>
      <c r="LGL5" s="1" t="s">
        <v>1</v>
      </c>
      <c r="LGM5" s="1" t="s">
        <v>1</v>
      </c>
      <c r="LGN5" s="1" t="s">
        <v>1</v>
      </c>
      <c r="LGO5" s="1" t="s">
        <v>1</v>
      </c>
      <c r="LGP5" s="1" t="s">
        <v>1</v>
      </c>
      <c r="LGQ5" s="1" t="s">
        <v>1</v>
      </c>
      <c r="LGR5" s="1" t="s">
        <v>1</v>
      </c>
      <c r="LGS5" s="1" t="s">
        <v>1</v>
      </c>
      <c r="LGT5" s="1" t="s">
        <v>1</v>
      </c>
      <c r="LGU5" s="1" t="s">
        <v>1</v>
      </c>
      <c r="LGV5" s="1" t="s">
        <v>1</v>
      </c>
      <c r="LGW5" s="1" t="s">
        <v>1</v>
      </c>
      <c r="LGX5" s="1" t="s">
        <v>1</v>
      </c>
      <c r="LGY5" s="1" t="s">
        <v>1</v>
      </c>
      <c r="LGZ5" s="1" t="s">
        <v>1</v>
      </c>
      <c r="LHA5" s="1" t="s">
        <v>1</v>
      </c>
      <c r="LHB5" s="1" t="s">
        <v>1</v>
      </c>
      <c r="LHC5" s="1" t="s">
        <v>1</v>
      </c>
      <c r="LHD5" s="1" t="s">
        <v>1</v>
      </c>
      <c r="LHE5" s="1" t="s">
        <v>1</v>
      </c>
      <c r="LHF5" s="1" t="s">
        <v>1</v>
      </c>
      <c r="LHG5" s="1" t="s">
        <v>1</v>
      </c>
      <c r="LHH5" s="1" t="s">
        <v>1</v>
      </c>
      <c r="LHI5" s="1" t="s">
        <v>1</v>
      </c>
      <c r="LHJ5" s="1" t="s">
        <v>1</v>
      </c>
      <c r="LHK5" s="1" t="s">
        <v>1</v>
      </c>
      <c r="LHL5" s="1" t="s">
        <v>1</v>
      </c>
      <c r="LHM5" s="1" t="s">
        <v>1</v>
      </c>
      <c r="LHN5" s="1" t="s">
        <v>1</v>
      </c>
      <c r="LHO5" s="1" t="s">
        <v>1</v>
      </c>
      <c r="LHP5" s="1" t="s">
        <v>1</v>
      </c>
      <c r="LHQ5" s="1" t="s">
        <v>1</v>
      </c>
      <c r="LHR5" s="1" t="s">
        <v>1</v>
      </c>
      <c r="LHS5" s="1" t="s">
        <v>1</v>
      </c>
      <c r="LHT5" s="1" t="s">
        <v>1</v>
      </c>
      <c r="LHU5" s="1" t="s">
        <v>1</v>
      </c>
      <c r="LHV5" s="1" t="s">
        <v>1</v>
      </c>
      <c r="LHW5" s="1" t="s">
        <v>1</v>
      </c>
      <c r="LHX5" s="1" t="s">
        <v>1</v>
      </c>
      <c r="LHY5" s="1" t="s">
        <v>1</v>
      </c>
      <c r="LHZ5" s="1" t="s">
        <v>1</v>
      </c>
      <c r="LIA5" s="1" t="s">
        <v>1</v>
      </c>
      <c r="LIB5" s="1" t="s">
        <v>1</v>
      </c>
      <c r="LIC5" s="1" t="s">
        <v>1</v>
      </c>
      <c r="LID5" s="1" t="s">
        <v>1</v>
      </c>
      <c r="LIE5" s="1" t="s">
        <v>1</v>
      </c>
      <c r="LIF5" s="1" t="s">
        <v>1</v>
      </c>
      <c r="LIG5" s="1" t="s">
        <v>1</v>
      </c>
      <c r="LIH5" s="1" t="s">
        <v>1</v>
      </c>
      <c r="LII5" s="1" t="s">
        <v>1</v>
      </c>
      <c r="LIJ5" s="1" t="s">
        <v>1</v>
      </c>
      <c r="LIK5" s="1" t="s">
        <v>1</v>
      </c>
      <c r="LIL5" s="1" t="s">
        <v>1</v>
      </c>
      <c r="LIM5" s="1" t="s">
        <v>1</v>
      </c>
      <c r="LIN5" s="1" t="s">
        <v>1</v>
      </c>
      <c r="LIO5" s="1" t="s">
        <v>1</v>
      </c>
      <c r="LIP5" s="1" t="s">
        <v>1</v>
      </c>
      <c r="LIQ5" s="1" t="s">
        <v>1</v>
      </c>
      <c r="LIR5" s="1" t="s">
        <v>1</v>
      </c>
      <c r="LIS5" s="1" t="s">
        <v>1</v>
      </c>
      <c r="LIT5" s="1" t="s">
        <v>1</v>
      </c>
      <c r="LIU5" s="1" t="s">
        <v>1</v>
      </c>
      <c r="LIV5" s="1" t="s">
        <v>1</v>
      </c>
      <c r="LIW5" s="1" t="s">
        <v>1</v>
      </c>
      <c r="LIX5" s="1" t="s">
        <v>1</v>
      </c>
      <c r="LIY5" s="1" t="s">
        <v>1</v>
      </c>
      <c r="LIZ5" s="1" t="s">
        <v>1</v>
      </c>
      <c r="LJA5" s="1" t="s">
        <v>1</v>
      </c>
      <c r="LJB5" s="1" t="s">
        <v>1</v>
      </c>
      <c r="LJC5" s="1" t="s">
        <v>1</v>
      </c>
      <c r="LJD5" s="1" t="s">
        <v>1</v>
      </c>
      <c r="LJE5" s="1" t="s">
        <v>1</v>
      </c>
      <c r="LJF5" s="1" t="s">
        <v>1</v>
      </c>
      <c r="LJG5" s="1" t="s">
        <v>1</v>
      </c>
      <c r="LJH5" s="1" t="s">
        <v>1</v>
      </c>
      <c r="LJI5" s="1" t="s">
        <v>1</v>
      </c>
      <c r="LJJ5" s="1" t="s">
        <v>1</v>
      </c>
      <c r="LJK5" s="1" t="s">
        <v>1</v>
      </c>
      <c r="LJL5" s="1" t="s">
        <v>1</v>
      </c>
      <c r="LJM5" s="1" t="s">
        <v>1</v>
      </c>
      <c r="LJN5" s="1" t="s">
        <v>1</v>
      </c>
      <c r="LJO5" s="1" t="s">
        <v>1</v>
      </c>
      <c r="LJP5" s="1" t="s">
        <v>1</v>
      </c>
      <c r="LJQ5" s="1" t="s">
        <v>1</v>
      </c>
      <c r="LJR5" s="1" t="s">
        <v>1</v>
      </c>
      <c r="LJS5" s="1" t="s">
        <v>1</v>
      </c>
      <c r="LJT5" s="1" t="s">
        <v>1</v>
      </c>
      <c r="LJU5" s="1" t="s">
        <v>1</v>
      </c>
      <c r="LJV5" s="1" t="s">
        <v>1</v>
      </c>
      <c r="LJW5" s="1" t="s">
        <v>1</v>
      </c>
      <c r="LJX5" s="1" t="s">
        <v>1</v>
      </c>
      <c r="LJY5" s="1" t="s">
        <v>1</v>
      </c>
      <c r="LJZ5" s="1" t="s">
        <v>1</v>
      </c>
      <c r="LKA5" s="1" t="s">
        <v>1</v>
      </c>
      <c r="LKB5" s="1" t="s">
        <v>1</v>
      </c>
      <c r="LKC5" s="1" t="s">
        <v>1</v>
      </c>
      <c r="LKD5" s="1" t="s">
        <v>1</v>
      </c>
      <c r="LKE5" s="1" t="s">
        <v>1</v>
      </c>
      <c r="LKF5" s="1" t="s">
        <v>1</v>
      </c>
      <c r="LKG5" s="1" t="s">
        <v>1</v>
      </c>
      <c r="LKH5" s="1" t="s">
        <v>1</v>
      </c>
      <c r="LKI5" s="1" t="s">
        <v>1</v>
      </c>
      <c r="LKJ5" s="1" t="s">
        <v>1</v>
      </c>
      <c r="LKK5" s="1" t="s">
        <v>1</v>
      </c>
      <c r="LKL5" s="1" t="s">
        <v>1</v>
      </c>
      <c r="LKM5" s="1" t="s">
        <v>1</v>
      </c>
      <c r="LKN5" s="1" t="s">
        <v>1</v>
      </c>
      <c r="LKO5" s="1" t="s">
        <v>1</v>
      </c>
      <c r="LKP5" s="1" t="s">
        <v>1</v>
      </c>
      <c r="LKQ5" s="1" t="s">
        <v>1</v>
      </c>
      <c r="LKR5" s="1" t="s">
        <v>1</v>
      </c>
      <c r="LKS5" s="1" t="s">
        <v>1</v>
      </c>
      <c r="LKT5" s="1" t="s">
        <v>1</v>
      </c>
      <c r="LKU5" s="1" t="s">
        <v>1</v>
      </c>
      <c r="LKV5" s="1" t="s">
        <v>1</v>
      </c>
      <c r="LKW5" s="1" t="s">
        <v>1</v>
      </c>
      <c r="LKX5" s="1" t="s">
        <v>1</v>
      </c>
      <c r="LKY5" s="1" t="s">
        <v>1</v>
      </c>
      <c r="LKZ5" s="1" t="s">
        <v>1</v>
      </c>
      <c r="LLA5" s="1" t="s">
        <v>1</v>
      </c>
      <c r="LLB5" s="1" t="s">
        <v>1</v>
      </c>
      <c r="LLC5" s="1" t="s">
        <v>1</v>
      </c>
      <c r="LLD5" s="1" t="s">
        <v>1</v>
      </c>
      <c r="LLE5" s="1" t="s">
        <v>1</v>
      </c>
      <c r="LLF5" s="1" t="s">
        <v>1</v>
      </c>
      <c r="LLG5" s="1" t="s">
        <v>1</v>
      </c>
      <c r="LLH5" s="1" t="s">
        <v>1</v>
      </c>
      <c r="LLI5" s="1" t="s">
        <v>1</v>
      </c>
      <c r="LLJ5" s="1" t="s">
        <v>1</v>
      </c>
      <c r="LLK5" s="1" t="s">
        <v>1</v>
      </c>
      <c r="LLL5" s="1" t="s">
        <v>1</v>
      </c>
      <c r="LLM5" s="1" t="s">
        <v>1</v>
      </c>
      <c r="LLN5" s="1" t="s">
        <v>1</v>
      </c>
      <c r="LLO5" s="1" t="s">
        <v>1</v>
      </c>
      <c r="LLP5" s="1" t="s">
        <v>1</v>
      </c>
      <c r="LLQ5" s="1" t="s">
        <v>1</v>
      </c>
      <c r="LLR5" s="1" t="s">
        <v>1</v>
      </c>
      <c r="LLS5" s="1" t="s">
        <v>1</v>
      </c>
      <c r="LLT5" s="1" t="s">
        <v>1</v>
      </c>
      <c r="LLU5" s="1" t="s">
        <v>1</v>
      </c>
      <c r="LLV5" s="1" t="s">
        <v>1</v>
      </c>
      <c r="LLW5" s="1" t="s">
        <v>1</v>
      </c>
      <c r="LLX5" s="1" t="s">
        <v>1</v>
      </c>
      <c r="LLY5" s="1" t="s">
        <v>1</v>
      </c>
      <c r="LLZ5" s="1" t="s">
        <v>1</v>
      </c>
      <c r="LMA5" s="1" t="s">
        <v>1</v>
      </c>
      <c r="LMB5" s="1" t="s">
        <v>1</v>
      </c>
      <c r="LMC5" s="1" t="s">
        <v>1</v>
      </c>
      <c r="LMD5" s="1" t="s">
        <v>1</v>
      </c>
      <c r="LME5" s="1" t="s">
        <v>1</v>
      </c>
      <c r="LMF5" s="1" t="s">
        <v>1</v>
      </c>
      <c r="LMG5" s="1" t="s">
        <v>1</v>
      </c>
      <c r="LMH5" s="1" t="s">
        <v>1</v>
      </c>
      <c r="LMI5" s="1" t="s">
        <v>1</v>
      </c>
      <c r="LMJ5" s="1" t="s">
        <v>1</v>
      </c>
      <c r="LMK5" s="1" t="s">
        <v>1</v>
      </c>
      <c r="LML5" s="1" t="s">
        <v>1</v>
      </c>
      <c r="LMM5" s="1" t="s">
        <v>1</v>
      </c>
      <c r="LMN5" s="1" t="s">
        <v>1</v>
      </c>
      <c r="LMO5" s="1" t="s">
        <v>1</v>
      </c>
      <c r="LMP5" s="1" t="s">
        <v>1</v>
      </c>
      <c r="LMQ5" s="1" t="s">
        <v>1</v>
      </c>
      <c r="LMR5" s="1" t="s">
        <v>1</v>
      </c>
      <c r="LMS5" s="1" t="s">
        <v>1</v>
      </c>
      <c r="LMT5" s="1" t="s">
        <v>1</v>
      </c>
      <c r="LMU5" s="1" t="s">
        <v>1</v>
      </c>
      <c r="LMV5" s="1" t="s">
        <v>1</v>
      </c>
      <c r="LMW5" s="1" t="s">
        <v>1</v>
      </c>
      <c r="LMX5" s="1" t="s">
        <v>1</v>
      </c>
      <c r="LMY5" s="1" t="s">
        <v>1</v>
      </c>
      <c r="LMZ5" s="1" t="s">
        <v>1</v>
      </c>
      <c r="LNA5" s="1" t="s">
        <v>1</v>
      </c>
      <c r="LNB5" s="1" t="s">
        <v>1</v>
      </c>
      <c r="LNC5" s="1" t="s">
        <v>1</v>
      </c>
      <c r="LND5" s="1" t="s">
        <v>1</v>
      </c>
      <c r="LNE5" s="1" t="s">
        <v>1</v>
      </c>
      <c r="LNF5" s="1" t="s">
        <v>1</v>
      </c>
      <c r="LNG5" s="1" t="s">
        <v>1</v>
      </c>
      <c r="LNH5" s="1" t="s">
        <v>1</v>
      </c>
      <c r="LNI5" s="1" t="s">
        <v>1</v>
      </c>
      <c r="LNJ5" s="1" t="s">
        <v>1</v>
      </c>
      <c r="LNK5" s="1" t="s">
        <v>1</v>
      </c>
      <c r="LNL5" s="1" t="s">
        <v>1</v>
      </c>
      <c r="LNM5" s="1" t="s">
        <v>1</v>
      </c>
      <c r="LNN5" s="1" t="s">
        <v>1</v>
      </c>
      <c r="LNO5" s="1" t="s">
        <v>1</v>
      </c>
      <c r="LNP5" s="1" t="s">
        <v>1</v>
      </c>
      <c r="LNQ5" s="1" t="s">
        <v>1</v>
      </c>
      <c r="LNR5" s="1" t="s">
        <v>1</v>
      </c>
      <c r="LNS5" s="1" t="s">
        <v>1</v>
      </c>
      <c r="LNT5" s="1" t="s">
        <v>1</v>
      </c>
      <c r="LNU5" s="1" t="s">
        <v>1</v>
      </c>
      <c r="LNV5" s="1" t="s">
        <v>1</v>
      </c>
      <c r="LNW5" s="1" t="s">
        <v>1</v>
      </c>
      <c r="LNX5" s="1" t="s">
        <v>1</v>
      </c>
      <c r="LNY5" s="1" t="s">
        <v>1</v>
      </c>
      <c r="LNZ5" s="1" t="s">
        <v>1</v>
      </c>
      <c r="LOA5" s="1" t="s">
        <v>1</v>
      </c>
      <c r="LOB5" s="1" t="s">
        <v>1</v>
      </c>
      <c r="LOC5" s="1" t="s">
        <v>1</v>
      </c>
      <c r="LOD5" s="1" t="s">
        <v>1</v>
      </c>
      <c r="LOE5" s="1" t="s">
        <v>1</v>
      </c>
      <c r="LOF5" s="1" t="s">
        <v>1</v>
      </c>
      <c r="LOG5" s="1" t="s">
        <v>1</v>
      </c>
      <c r="LOH5" s="1" t="s">
        <v>1</v>
      </c>
      <c r="LOI5" s="1" t="s">
        <v>1</v>
      </c>
      <c r="LOJ5" s="1" t="s">
        <v>1</v>
      </c>
      <c r="LOK5" s="1" t="s">
        <v>1</v>
      </c>
      <c r="LOL5" s="1" t="s">
        <v>1</v>
      </c>
      <c r="LOM5" s="1" t="s">
        <v>1</v>
      </c>
      <c r="LON5" s="1" t="s">
        <v>1</v>
      </c>
      <c r="LOO5" s="1" t="s">
        <v>1</v>
      </c>
      <c r="LOP5" s="1" t="s">
        <v>1</v>
      </c>
      <c r="LOQ5" s="1" t="s">
        <v>1</v>
      </c>
      <c r="LOR5" s="1" t="s">
        <v>1</v>
      </c>
      <c r="LOS5" s="1" t="s">
        <v>1</v>
      </c>
      <c r="LOT5" s="1" t="s">
        <v>1</v>
      </c>
      <c r="LOU5" s="1" t="s">
        <v>1</v>
      </c>
      <c r="LOV5" s="1" t="s">
        <v>1</v>
      </c>
      <c r="LOW5" s="1" t="s">
        <v>1</v>
      </c>
      <c r="LOX5" s="1" t="s">
        <v>1</v>
      </c>
      <c r="LOY5" s="1" t="s">
        <v>1</v>
      </c>
      <c r="LOZ5" s="1" t="s">
        <v>1</v>
      </c>
      <c r="LPA5" s="1" t="s">
        <v>1</v>
      </c>
      <c r="LPB5" s="1" t="s">
        <v>1</v>
      </c>
      <c r="LPC5" s="1" t="s">
        <v>1</v>
      </c>
      <c r="LPD5" s="1" t="s">
        <v>1</v>
      </c>
      <c r="LPE5" s="1" t="s">
        <v>1</v>
      </c>
      <c r="LPF5" s="1" t="s">
        <v>1</v>
      </c>
      <c r="LPG5" s="1" t="s">
        <v>1</v>
      </c>
      <c r="LPH5" s="1" t="s">
        <v>1</v>
      </c>
      <c r="LPI5" s="1" t="s">
        <v>1</v>
      </c>
      <c r="LPJ5" s="1" t="s">
        <v>1</v>
      </c>
      <c r="LPK5" s="1" t="s">
        <v>1</v>
      </c>
      <c r="LPL5" s="1" t="s">
        <v>1</v>
      </c>
      <c r="LPM5" s="1" t="s">
        <v>1</v>
      </c>
      <c r="LPN5" s="1" t="s">
        <v>1</v>
      </c>
      <c r="LPO5" s="1" t="s">
        <v>1</v>
      </c>
      <c r="LPP5" s="1" t="s">
        <v>1</v>
      </c>
      <c r="LPQ5" s="1" t="s">
        <v>1</v>
      </c>
      <c r="LPR5" s="1" t="s">
        <v>1</v>
      </c>
      <c r="LPS5" s="1" t="s">
        <v>1</v>
      </c>
      <c r="LPT5" s="1" t="s">
        <v>1</v>
      </c>
      <c r="LPU5" s="1" t="s">
        <v>1</v>
      </c>
      <c r="LPV5" s="1" t="s">
        <v>1</v>
      </c>
      <c r="LPW5" s="1" t="s">
        <v>1</v>
      </c>
      <c r="LPX5" s="1" t="s">
        <v>1</v>
      </c>
      <c r="LPY5" s="1" t="s">
        <v>1</v>
      </c>
      <c r="LPZ5" s="1" t="s">
        <v>1</v>
      </c>
      <c r="LQA5" s="1" t="s">
        <v>1</v>
      </c>
      <c r="LQB5" s="1" t="s">
        <v>1</v>
      </c>
      <c r="LQC5" s="1" t="s">
        <v>1</v>
      </c>
      <c r="LQD5" s="1" t="s">
        <v>1</v>
      </c>
      <c r="LQE5" s="1" t="s">
        <v>1</v>
      </c>
      <c r="LQF5" s="1" t="s">
        <v>1</v>
      </c>
      <c r="LQG5" s="1" t="s">
        <v>1</v>
      </c>
      <c r="LQH5" s="1" t="s">
        <v>1</v>
      </c>
      <c r="LQI5" s="1" t="s">
        <v>1</v>
      </c>
      <c r="LQJ5" s="1" t="s">
        <v>1</v>
      </c>
      <c r="LQK5" s="1" t="s">
        <v>1</v>
      </c>
      <c r="LQL5" s="1" t="s">
        <v>1</v>
      </c>
      <c r="LQM5" s="1" t="s">
        <v>1</v>
      </c>
      <c r="LQN5" s="1" t="s">
        <v>1</v>
      </c>
      <c r="LQO5" s="1" t="s">
        <v>1</v>
      </c>
      <c r="LQP5" s="1" t="s">
        <v>1</v>
      </c>
      <c r="LQQ5" s="1" t="s">
        <v>1</v>
      </c>
      <c r="LQR5" s="1" t="s">
        <v>1</v>
      </c>
      <c r="LQS5" s="1" t="s">
        <v>1</v>
      </c>
      <c r="LQT5" s="1" t="s">
        <v>1</v>
      </c>
      <c r="LQU5" s="1" t="s">
        <v>1</v>
      </c>
      <c r="LQV5" s="1" t="s">
        <v>1</v>
      </c>
      <c r="LQW5" s="1" t="s">
        <v>1</v>
      </c>
      <c r="LQX5" s="1" t="s">
        <v>1</v>
      </c>
      <c r="LQY5" s="1" t="s">
        <v>1</v>
      </c>
      <c r="LQZ5" s="1" t="s">
        <v>1</v>
      </c>
      <c r="LRA5" s="1" t="s">
        <v>1</v>
      </c>
      <c r="LRB5" s="1" t="s">
        <v>1</v>
      </c>
      <c r="LRC5" s="1" t="s">
        <v>1</v>
      </c>
      <c r="LRD5" s="1" t="s">
        <v>1</v>
      </c>
      <c r="LRE5" s="1" t="s">
        <v>1</v>
      </c>
      <c r="LRF5" s="1" t="s">
        <v>1</v>
      </c>
      <c r="LRG5" s="1" t="s">
        <v>1</v>
      </c>
      <c r="LRH5" s="1" t="s">
        <v>1</v>
      </c>
      <c r="LRI5" s="1" t="s">
        <v>1</v>
      </c>
      <c r="LRJ5" s="1" t="s">
        <v>1</v>
      </c>
      <c r="LRK5" s="1" t="s">
        <v>1</v>
      </c>
      <c r="LRL5" s="1" t="s">
        <v>1</v>
      </c>
      <c r="LRM5" s="1" t="s">
        <v>1</v>
      </c>
      <c r="LRN5" s="1" t="s">
        <v>1</v>
      </c>
      <c r="LRO5" s="1" t="s">
        <v>1</v>
      </c>
      <c r="LRP5" s="1" t="s">
        <v>1</v>
      </c>
      <c r="LRQ5" s="1" t="s">
        <v>1</v>
      </c>
      <c r="LRR5" s="1" t="s">
        <v>1</v>
      </c>
      <c r="LRS5" s="1" t="s">
        <v>1</v>
      </c>
      <c r="LRT5" s="1" t="s">
        <v>1</v>
      </c>
      <c r="LRU5" s="1" t="s">
        <v>1</v>
      </c>
      <c r="LRV5" s="1" t="s">
        <v>1</v>
      </c>
      <c r="LRW5" s="1" t="s">
        <v>1</v>
      </c>
      <c r="LRX5" s="1" t="s">
        <v>1</v>
      </c>
      <c r="LRY5" s="1" t="s">
        <v>1</v>
      </c>
      <c r="LRZ5" s="1" t="s">
        <v>1</v>
      </c>
      <c r="LSA5" s="1" t="s">
        <v>1</v>
      </c>
      <c r="LSB5" s="1" t="s">
        <v>1</v>
      </c>
      <c r="LSC5" s="1" t="s">
        <v>1</v>
      </c>
      <c r="LSD5" s="1" t="s">
        <v>1</v>
      </c>
      <c r="LSE5" s="1" t="s">
        <v>1</v>
      </c>
      <c r="LSF5" s="1" t="s">
        <v>1</v>
      </c>
      <c r="LSG5" s="1" t="s">
        <v>1</v>
      </c>
      <c r="LSH5" s="1" t="s">
        <v>1</v>
      </c>
      <c r="LSI5" s="1" t="s">
        <v>1</v>
      </c>
      <c r="LSJ5" s="1" t="s">
        <v>1</v>
      </c>
      <c r="LSK5" s="1" t="s">
        <v>1</v>
      </c>
      <c r="LSL5" s="1" t="s">
        <v>1</v>
      </c>
      <c r="LSM5" s="1" t="s">
        <v>1</v>
      </c>
      <c r="LSN5" s="1" t="s">
        <v>1</v>
      </c>
      <c r="LSO5" s="1" t="s">
        <v>1</v>
      </c>
      <c r="LSP5" s="1" t="s">
        <v>1</v>
      </c>
      <c r="LSQ5" s="1" t="s">
        <v>1</v>
      </c>
      <c r="LSR5" s="1" t="s">
        <v>1</v>
      </c>
      <c r="LSS5" s="1" t="s">
        <v>1</v>
      </c>
      <c r="LST5" s="1" t="s">
        <v>1</v>
      </c>
      <c r="LSU5" s="1" t="s">
        <v>1</v>
      </c>
      <c r="LSV5" s="1" t="s">
        <v>1</v>
      </c>
      <c r="LSW5" s="1" t="s">
        <v>1</v>
      </c>
      <c r="LSX5" s="1" t="s">
        <v>1</v>
      </c>
      <c r="LSY5" s="1" t="s">
        <v>1</v>
      </c>
      <c r="LSZ5" s="1" t="s">
        <v>1</v>
      </c>
      <c r="LTA5" s="1" t="s">
        <v>1</v>
      </c>
      <c r="LTB5" s="1" t="s">
        <v>1</v>
      </c>
      <c r="LTC5" s="1" t="s">
        <v>1</v>
      </c>
      <c r="LTD5" s="1" t="s">
        <v>1</v>
      </c>
      <c r="LTE5" s="1" t="s">
        <v>1</v>
      </c>
      <c r="LTF5" s="1" t="s">
        <v>1</v>
      </c>
      <c r="LTG5" s="1" t="s">
        <v>1</v>
      </c>
      <c r="LTH5" s="1" t="s">
        <v>1</v>
      </c>
      <c r="LTI5" s="1" t="s">
        <v>1</v>
      </c>
      <c r="LTJ5" s="1" t="s">
        <v>1</v>
      </c>
      <c r="LTK5" s="1" t="s">
        <v>1</v>
      </c>
      <c r="LTL5" s="1" t="s">
        <v>1</v>
      </c>
      <c r="LTM5" s="1" t="s">
        <v>1</v>
      </c>
      <c r="LTN5" s="1" t="s">
        <v>1</v>
      </c>
      <c r="LTO5" s="1" t="s">
        <v>1</v>
      </c>
      <c r="LTP5" s="1" t="s">
        <v>1</v>
      </c>
      <c r="LTQ5" s="1" t="s">
        <v>1</v>
      </c>
      <c r="LTR5" s="1" t="s">
        <v>1</v>
      </c>
      <c r="LTS5" s="1" t="s">
        <v>1</v>
      </c>
      <c r="LTT5" s="1" t="s">
        <v>1</v>
      </c>
      <c r="LTU5" s="1" t="s">
        <v>1</v>
      </c>
      <c r="LTV5" s="1" t="s">
        <v>1</v>
      </c>
      <c r="LTW5" s="1" t="s">
        <v>1</v>
      </c>
      <c r="LTX5" s="1" t="s">
        <v>1</v>
      </c>
      <c r="LTY5" s="1" t="s">
        <v>1</v>
      </c>
      <c r="LTZ5" s="1" t="s">
        <v>1</v>
      </c>
      <c r="LUA5" s="1" t="s">
        <v>1</v>
      </c>
      <c r="LUB5" s="1" t="s">
        <v>1</v>
      </c>
      <c r="LUC5" s="1" t="s">
        <v>1</v>
      </c>
      <c r="LUD5" s="1" t="s">
        <v>1</v>
      </c>
      <c r="LUE5" s="1" t="s">
        <v>1</v>
      </c>
      <c r="LUF5" s="1" t="s">
        <v>1</v>
      </c>
      <c r="LUG5" s="1" t="s">
        <v>1</v>
      </c>
      <c r="LUH5" s="1" t="s">
        <v>1</v>
      </c>
      <c r="LUI5" s="1" t="s">
        <v>1</v>
      </c>
      <c r="LUJ5" s="1" t="s">
        <v>1</v>
      </c>
      <c r="LUK5" s="1" t="s">
        <v>1</v>
      </c>
      <c r="LUL5" s="1" t="s">
        <v>1</v>
      </c>
      <c r="LUM5" s="1" t="s">
        <v>1</v>
      </c>
      <c r="LUN5" s="1" t="s">
        <v>1</v>
      </c>
      <c r="LUO5" s="1" t="s">
        <v>1</v>
      </c>
      <c r="LUP5" s="1" t="s">
        <v>1</v>
      </c>
      <c r="LUQ5" s="1" t="s">
        <v>1</v>
      </c>
      <c r="LUR5" s="1" t="s">
        <v>1</v>
      </c>
      <c r="LUS5" s="1" t="s">
        <v>1</v>
      </c>
      <c r="LUT5" s="1" t="s">
        <v>1</v>
      </c>
      <c r="LUU5" s="1" t="s">
        <v>1</v>
      </c>
      <c r="LUV5" s="1" t="s">
        <v>1</v>
      </c>
      <c r="LUW5" s="1" t="s">
        <v>1</v>
      </c>
      <c r="LUX5" s="1" t="s">
        <v>1</v>
      </c>
      <c r="LUY5" s="1" t="s">
        <v>1</v>
      </c>
      <c r="LUZ5" s="1" t="s">
        <v>1</v>
      </c>
      <c r="LVA5" s="1" t="s">
        <v>1</v>
      </c>
      <c r="LVB5" s="1" t="s">
        <v>1</v>
      </c>
      <c r="LVC5" s="1" t="s">
        <v>1</v>
      </c>
      <c r="LVD5" s="1" t="s">
        <v>1</v>
      </c>
      <c r="LVE5" s="1" t="s">
        <v>1</v>
      </c>
      <c r="LVF5" s="1" t="s">
        <v>1</v>
      </c>
      <c r="LVG5" s="1" t="s">
        <v>1</v>
      </c>
      <c r="LVH5" s="1" t="s">
        <v>1</v>
      </c>
      <c r="LVI5" s="1" t="s">
        <v>1</v>
      </c>
      <c r="LVJ5" s="1" t="s">
        <v>1</v>
      </c>
      <c r="LVK5" s="1" t="s">
        <v>1</v>
      </c>
      <c r="LVL5" s="1" t="s">
        <v>1</v>
      </c>
      <c r="LVM5" s="1" t="s">
        <v>1</v>
      </c>
      <c r="LVN5" s="1" t="s">
        <v>1</v>
      </c>
      <c r="LVO5" s="1" t="s">
        <v>1</v>
      </c>
      <c r="LVP5" s="1" t="s">
        <v>1</v>
      </c>
      <c r="LVQ5" s="1" t="s">
        <v>1</v>
      </c>
      <c r="LVR5" s="1" t="s">
        <v>1</v>
      </c>
      <c r="LVS5" s="1" t="s">
        <v>1</v>
      </c>
      <c r="LVT5" s="1" t="s">
        <v>1</v>
      </c>
      <c r="LVU5" s="1" t="s">
        <v>1</v>
      </c>
      <c r="LVV5" s="1" t="s">
        <v>1</v>
      </c>
      <c r="LVW5" s="1" t="s">
        <v>1</v>
      </c>
      <c r="LVX5" s="1" t="s">
        <v>1</v>
      </c>
      <c r="LVY5" s="1" t="s">
        <v>1</v>
      </c>
      <c r="LVZ5" s="1" t="s">
        <v>1</v>
      </c>
      <c r="LWA5" s="1" t="s">
        <v>1</v>
      </c>
      <c r="LWB5" s="1" t="s">
        <v>1</v>
      </c>
      <c r="LWC5" s="1" t="s">
        <v>1</v>
      </c>
      <c r="LWD5" s="1" t="s">
        <v>1</v>
      </c>
      <c r="LWE5" s="1" t="s">
        <v>1</v>
      </c>
      <c r="LWF5" s="1" t="s">
        <v>1</v>
      </c>
      <c r="LWG5" s="1" t="s">
        <v>1</v>
      </c>
      <c r="LWH5" s="1" t="s">
        <v>1</v>
      </c>
      <c r="LWI5" s="1" t="s">
        <v>1</v>
      </c>
      <c r="LWJ5" s="1" t="s">
        <v>1</v>
      </c>
      <c r="LWK5" s="1" t="s">
        <v>1</v>
      </c>
      <c r="LWL5" s="1" t="s">
        <v>1</v>
      </c>
      <c r="LWM5" s="1" t="s">
        <v>1</v>
      </c>
      <c r="LWN5" s="1" t="s">
        <v>1</v>
      </c>
      <c r="LWO5" s="1" t="s">
        <v>1</v>
      </c>
      <c r="LWP5" s="1" t="s">
        <v>1</v>
      </c>
      <c r="LWQ5" s="1" t="s">
        <v>1</v>
      </c>
      <c r="LWR5" s="1" t="s">
        <v>1</v>
      </c>
      <c r="LWS5" s="1" t="s">
        <v>1</v>
      </c>
      <c r="LWT5" s="1" t="s">
        <v>1</v>
      </c>
      <c r="LWU5" s="1" t="s">
        <v>1</v>
      </c>
      <c r="LWV5" s="1" t="s">
        <v>1</v>
      </c>
      <c r="LWW5" s="1" t="s">
        <v>1</v>
      </c>
      <c r="LWX5" s="1" t="s">
        <v>1</v>
      </c>
      <c r="LWY5" s="1" t="s">
        <v>1</v>
      </c>
      <c r="LWZ5" s="1" t="s">
        <v>1</v>
      </c>
      <c r="LXA5" s="1" t="s">
        <v>1</v>
      </c>
      <c r="LXB5" s="1" t="s">
        <v>1</v>
      </c>
      <c r="LXC5" s="1" t="s">
        <v>1</v>
      </c>
      <c r="LXD5" s="1" t="s">
        <v>1</v>
      </c>
      <c r="LXE5" s="1" t="s">
        <v>1</v>
      </c>
      <c r="LXF5" s="1" t="s">
        <v>1</v>
      </c>
      <c r="LXG5" s="1" t="s">
        <v>1</v>
      </c>
      <c r="LXH5" s="1" t="s">
        <v>1</v>
      </c>
      <c r="LXI5" s="1" t="s">
        <v>1</v>
      </c>
      <c r="LXJ5" s="1" t="s">
        <v>1</v>
      </c>
      <c r="LXK5" s="1" t="s">
        <v>1</v>
      </c>
      <c r="LXL5" s="1" t="s">
        <v>1</v>
      </c>
      <c r="LXM5" s="1" t="s">
        <v>1</v>
      </c>
      <c r="LXN5" s="1" t="s">
        <v>1</v>
      </c>
      <c r="LXO5" s="1" t="s">
        <v>1</v>
      </c>
      <c r="LXP5" s="1" t="s">
        <v>1</v>
      </c>
      <c r="LXQ5" s="1" t="s">
        <v>1</v>
      </c>
      <c r="LXR5" s="1" t="s">
        <v>1</v>
      </c>
      <c r="LXS5" s="1" t="s">
        <v>1</v>
      </c>
      <c r="LXT5" s="1" t="s">
        <v>1</v>
      </c>
      <c r="LXU5" s="1" t="s">
        <v>1</v>
      </c>
      <c r="LXV5" s="1" t="s">
        <v>1</v>
      </c>
      <c r="LXW5" s="1" t="s">
        <v>1</v>
      </c>
      <c r="LXX5" s="1" t="s">
        <v>1</v>
      </c>
      <c r="LXY5" s="1" t="s">
        <v>1</v>
      </c>
      <c r="LXZ5" s="1" t="s">
        <v>1</v>
      </c>
      <c r="LYA5" s="1" t="s">
        <v>1</v>
      </c>
      <c r="LYB5" s="1" t="s">
        <v>1</v>
      </c>
      <c r="LYC5" s="1" t="s">
        <v>1</v>
      </c>
      <c r="LYD5" s="1" t="s">
        <v>1</v>
      </c>
      <c r="LYE5" s="1" t="s">
        <v>1</v>
      </c>
      <c r="LYF5" s="1" t="s">
        <v>1</v>
      </c>
      <c r="LYG5" s="1" t="s">
        <v>1</v>
      </c>
      <c r="LYH5" s="1" t="s">
        <v>1</v>
      </c>
      <c r="LYI5" s="1" t="s">
        <v>1</v>
      </c>
      <c r="LYJ5" s="1" t="s">
        <v>1</v>
      </c>
      <c r="LYK5" s="1" t="s">
        <v>1</v>
      </c>
      <c r="LYL5" s="1" t="s">
        <v>1</v>
      </c>
      <c r="LYM5" s="1" t="s">
        <v>1</v>
      </c>
      <c r="LYN5" s="1" t="s">
        <v>1</v>
      </c>
      <c r="LYO5" s="1" t="s">
        <v>1</v>
      </c>
      <c r="LYP5" s="1" t="s">
        <v>1</v>
      </c>
      <c r="LYQ5" s="1" t="s">
        <v>1</v>
      </c>
      <c r="LYR5" s="1" t="s">
        <v>1</v>
      </c>
      <c r="LYS5" s="1" t="s">
        <v>1</v>
      </c>
      <c r="LYT5" s="1" t="s">
        <v>1</v>
      </c>
      <c r="LYU5" s="1" t="s">
        <v>1</v>
      </c>
      <c r="LYV5" s="1" t="s">
        <v>1</v>
      </c>
      <c r="LYW5" s="1" t="s">
        <v>1</v>
      </c>
      <c r="LYX5" s="1" t="s">
        <v>1</v>
      </c>
      <c r="LYY5" s="1" t="s">
        <v>1</v>
      </c>
      <c r="LYZ5" s="1" t="s">
        <v>1</v>
      </c>
      <c r="LZA5" s="1" t="s">
        <v>1</v>
      </c>
      <c r="LZB5" s="1" t="s">
        <v>1</v>
      </c>
      <c r="LZC5" s="1" t="s">
        <v>1</v>
      </c>
      <c r="LZD5" s="1" t="s">
        <v>1</v>
      </c>
      <c r="LZE5" s="1" t="s">
        <v>1</v>
      </c>
      <c r="LZF5" s="1" t="s">
        <v>1</v>
      </c>
      <c r="LZG5" s="1" t="s">
        <v>1</v>
      </c>
      <c r="LZH5" s="1" t="s">
        <v>1</v>
      </c>
      <c r="LZI5" s="1" t="s">
        <v>1</v>
      </c>
      <c r="LZJ5" s="1" t="s">
        <v>1</v>
      </c>
      <c r="LZK5" s="1" t="s">
        <v>1</v>
      </c>
      <c r="LZL5" s="1" t="s">
        <v>1</v>
      </c>
      <c r="LZM5" s="1" t="s">
        <v>1</v>
      </c>
      <c r="LZN5" s="1" t="s">
        <v>1</v>
      </c>
      <c r="LZO5" s="1" t="s">
        <v>1</v>
      </c>
      <c r="LZP5" s="1" t="s">
        <v>1</v>
      </c>
      <c r="LZQ5" s="1" t="s">
        <v>1</v>
      </c>
      <c r="LZR5" s="1" t="s">
        <v>1</v>
      </c>
      <c r="LZS5" s="1" t="s">
        <v>1</v>
      </c>
      <c r="LZT5" s="1" t="s">
        <v>1</v>
      </c>
      <c r="LZU5" s="1" t="s">
        <v>1</v>
      </c>
      <c r="LZV5" s="1" t="s">
        <v>1</v>
      </c>
      <c r="LZW5" s="1" t="s">
        <v>1</v>
      </c>
      <c r="LZX5" s="1" t="s">
        <v>1</v>
      </c>
      <c r="LZY5" s="1" t="s">
        <v>1</v>
      </c>
      <c r="LZZ5" s="1" t="s">
        <v>1</v>
      </c>
      <c r="MAA5" s="1" t="s">
        <v>1</v>
      </c>
      <c r="MAB5" s="1" t="s">
        <v>1</v>
      </c>
      <c r="MAC5" s="1" t="s">
        <v>1</v>
      </c>
      <c r="MAD5" s="1" t="s">
        <v>1</v>
      </c>
      <c r="MAE5" s="1" t="s">
        <v>1</v>
      </c>
      <c r="MAF5" s="1" t="s">
        <v>1</v>
      </c>
      <c r="MAG5" s="1" t="s">
        <v>1</v>
      </c>
      <c r="MAH5" s="1" t="s">
        <v>1</v>
      </c>
      <c r="MAI5" s="1" t="s">
        <v>1</v>
      </c>
      <c r="MAJ5" s="1" t="s">
        <v>1</v>
      </c>
      <c r="MAK5" s="1" t="s">
        <v>1</v>
      </c>
      <c r="MAL5" s="1" t="s">
        <v>1</v>
      </c>
      <c r="MAM5" s="1" t="s">
        <v>1</v>
      </c>
      <c r="MAN5" s="1" t="s">
        <v>1</v>
      </c>
      <c r="MAO5" s="1" t="s">
        <v>1</v>
      </c>
      <c r="MAP5" s="1" t="s">
        <v>1</v>
      </c>
      <c r="MAQ5" s="1" t="s">
        <v>1</v>
      </c>
      <c r="MAR5" s="1" t="s">
        <v>1</v>
      </c>
      <c r="MAS5" s="1" t="s">
        <v>1</v>
      </c>
      <c r="MAT5" s="1" t="s">
        <v>1</v>
      </c>
      <c r="MAU5" s="1" t="s">
        <v>1</v>
      </c>
      <c r="MAV5" s="1" t="s">
        <v>1</v>
      </c>
      <c r="MAW5" s="1" t="s">
        <v>1</v>
      </c>
      <c r="MAX5" s="1" t="s">
        <v>1</v>
      </c>
      <c r="MAY5" s="1" t="s">
        <v>1</v>
      </c>
      <c r="MAZ5" s="1" t="s">
        <v>1</v>
      </c>
      <c r="MBA5" s="1" t="s">
        <v>1</v>
      </c>
      <c r="MBB5" s="1" t="s">
        <v>1</v>
      </c>
      <c r="MBC5" s="1" t="s">
        <v>1</v>
      </c>
      <c r="MBD5" s="1" t="s">
        <v>1</v>
      </c>
      <c r="MBE5" s="1" t="s">
        <v>1</v>
      </c>
      <c r="MBF5" s="1" t="s">
        <v>1</v>
      </c>
      <c r="MBG5" s="1" t="s">
        <v>1</v>
      </c>
      <c r="MBH5" s="1" t="s">
        <v>1</v>
      </c>
      <c r="MBI5" s="1" t="s">
        <v>1</v>
      </c>
      <c r="MBJ5" s="1" t="s">
        <v>1</v>
      </c>
      <c r="MBK5" s="1" t="s">
        <v>1</v>
      </c>
      <c r="MBL5" s="1" t="s">
        <v>1</v>
      </c>
      <c r="MBM5" s="1" t="s">
        <v>1</v>
      </c>
      <c r="MBN5" s="1" t="s">
        <v>1</v>
      </c>
      <c r="MBO5" s="1" t="s">
        <v>1</v>
      </c>
      <c r="MBP5" s="1" t="s">
        <v>1</v>
      </c>
      <c r="MBQ5" s="1" t="s">
        <v>1</v>
      </c>
      <c r="MBR5" s="1" t="s">
        <v>1</v>
      </c>
      <c r="MBS5" s="1" t="s">
        <v>1</v>
      </c>
      <c r="MBT5" s="1" t="s">
        <v>1</v>
      </c>
      <c r="MBU5" s="1" t="s">
        <v>1</v>
      </c>
      <c r="MBV5" s="1" t="s">
        <v>1</v>
      </c>
      <c r="MBW5" s="1" t="s">
        <v>1</v>
      </c>
      <c r="MBX5" s="1" t="s">
        <v>1</v>
      </c>
      <c r="MBY5" s="1" t="s">
        <v>1</v>
      </c>
      <c r="MBZ5" s="1" t="s">
        <v>1</v>
      </c>
      <c r="MCA5" s="1" t="s">
        <v>1</v>
      </c>
      <c r="MCB5" s="1" t="s">
        <v>1</v>
      </c>
      <c r="MCC5" s="1" t="s">
        <v>1</v>
      </c>
      <c r="MCD5" s="1" t="s">
        <v>1</v>
      </c>
      <c r="MCE5" s="1" t="s">
        <v>1</v>
      </c>
      <c r="MCF5" s="1" t="s">
        <v>1</v>
      </c>
      <c r="MCG5" s="1" t="s">
        <v>1</v>
      </c>
      <c r="MCH5" s="1" t="s">
        <v>1</v>
      </c>
      <c r="MCI5" s="1" t="s">
        <v>1</v>
      </c>
      <c r="MCJ5" s="1" t="s">
        <v>1</v>
      </c>
      <c r="MCK5" s="1" t="s">
        <v>1</v>
      </c>
      <c r="MCL5" s="1" t="s">
        <v>1</v>
      </c>
      <c r="MCM5" s="1" t="s">
        <v>1</v>
      </c>
      <c r="MCN5" s="1" t="s">
        <v>1</v>
      </c>
      <c r="MCO5" s="1" t="s">
        <v>1</v>
      </c>
      <c r="MCP5" s="1" t="s">
        <v>1</v>
      </c>
      <c r="MCQ5" s="1" t="s">
        <v>1</v>
      </c>
      <c r="MCR5" s="1" t="s">
        <v>1</v>
      </c>
      <c r="MCS5" s="1" t="s">
        <v>1</v>
      </c>
      <c r="MCT5" s="1" t="s">
        <v>1</v>
      </c>
      <c r="MCU5" s="1" t="s">
        <v>1</v>
      </c>
      <c r="MCV5" s="1" t="s">
        <v>1</v>
      </c>
      <c r="MCW5" s="1" t="s">
        <v>1</v>
      </c>
      <c r="MCX5" s="1" t="s">
        <v>1</v>
      </c>
      <c r="MCY5" s="1" t="s">
        <v>1</v>
      </c>
      <c r="MCZ5" s="1" t="s">
        <v>1</v>
      </c>
      <c r="MDA5" s="1" t="s">
        <v>1</v>
      </c>
      <c r="MDB5" s="1" t="s">
        <v>1</v>
      </c>
      <c r="MDC5" s="1" t="s">
        <v>1</v>
      </c>
      <c r="MDD5" s="1" t="s">
        <v>1</v>
      </c>
      <c r="MDE5" s="1" t="s">
        <v>1</v>
      </c>
      <c r="MDF5" s="1" t="s">
        <v>1</v>
      </c>
      <c r="MDG5" s="1" t="s">
        <v>1</v>
      </c>
      <c r="MDH5" s="1" t="s">
        <v>1</v>
      </c>
      <c r="MDI5" s="1" t="s">
        <v>1</v>
      </c>
      <c r="MDJ5" s="1" t="s">
        <v>1</v>
      </c>
      <c r="MDK5" s="1" t="s">
        <v>1</v>
      </c>
      <c r="MDL5" s="1" t="s">
        <v>1</v>
      </c>
      <c r="MDM5" s="1" t="s">
        <v>1</v>
      </c>
      <c r="MDN5" s="1" t="s">
        <v>1</v>
      </c>
      <c r="MDO5" s="1" t="s">
        <v>1</v>
      </c>
      <c r="MDP5" s="1" t="s">
        <v>1</v>
      </c>
      <c r="MDQ5" s="1" t="s">
        <v>1</v>
      </c>
      <c r="MDR5" s="1" t="s">
        <v>1</v>
      </c>
      <c r="MDS5" s="1" t="s">
        <v>1</v>
      </c>
      <c r="MDT5" s="1" t="s">
        <v>1</v>
      </c>
      <c r="MDU5" s="1" t="s">
        <v>1</v>
      </c>
      <c r="MDV5" s="1" t="s">
        <v>1</v>
      </c>
      <c r="MDW5" s="1" t="s">
        <v>1</v>
      </c>
      <c r="MDX5" s="1" t="s">
        <v>1</v>
      </c>
      <c r="MDY5" s="1" t="s">
        <v>1</v>
      </c>
      <c r="MDZ5" s="1" t="s">
        <v>1</v>
      </c>
      <c r="MEA5" s="1" t="s">
        <v>1</v>
      </c>
      <c r="MEB5" s="1" t="s">
        <v>1</v>
      </c>
      <c r="MEC5" s="1" t="s">
        <v>1</v>
      </c>
      <c r="MED5" s="1" t="s">
        <v>1</v>
      </c>
      <c r="MEE5" s="1" t="s">
        <v>1</v>
      </c>
      <c r="MEF5" s="1" t="s">
        <v>1</v>
      </c>
      <c r="MEG5" s="1" t="s">
        <v>1</v>
      </c>
      <c r="MEH5" s="1" t="s">
        <v>1</v>
      </c>
      <c r="MEI5" s="1" t="s">
        <v>1</v>
      </c>
      <c r="MEJ5" s="1" t="s">
        <v>1</v>
      </c>
      <c r="MEK5" s="1" t="s">
        <v>1</v>
      </c>
      <c r="MEL5" s="1" t="s">
        <v>1</v>
      </c>
      <c r="MEM5" s="1" t="s">
        <v>1</v>
      </c>
      <c r="MEN5" s="1" t="s">
        <v>1</v>
      </c>
      <c r="MEO5" s="1" t="s">
        <v>1</v>
      </c>
      <c r="MEP5" s="1" t="s">
        <v>1</v>
      </c>
      <c r="MEQ5" s="1" t="s">
        <v>1</v>
      </c>
      <c r="MER5" s="1" t="s">
        <v>1</v>
      </c>
      <c r="MES5" s="1" t="s">
        <v>1</v>
      </c>
      <c r="MET5" s="1" t="s">
        <v>1</v>
      </c>
      <c r="MEU5" s="1" t="s">
        <v>1</v>
      </c>
      <c r="MEV5" s="1" t="s">
        <v>1</v>
      </c>
      <c r="MEW5" s="1" t="s">
        <v>1</v>
      </c>
      <c r="MEX5" s="1" t="s">
        <v>1</v>
      </c>
      <c r="MEY5" s="1" t="s">
        <v>1</v>
      </c>
      <c r="MEZ5" s="1" t="s">
        <v>1</v>
      </c>
      <c r="MFA5" s="1" t="s">
        <v>1</v>
      </c>
      <c r="MFB5" s="1" t="s">
        <v>1</v>
      </c>
      <c r="MFC5" s="1" t="s">
        <v>1</v>
      </c>
      <c r="MFD5" s="1" t="s">
        <v>1</v>
      </c>
      <c r="MFE5" s="1" t="s">
        <v>1</v>
      </c>
      <c r="MFF5" s="1" t="s">
        <v>1</v>
      </c>
      <c r="MFG5" s="1" t="s">
        <v>1</v>
      </c>
      <c r="MFH5" s="1" t="s">
        <v>1</v>
      </c>
      <c r="MFI5" s="1" t="s">
        <v>1</v>
      </c>
      <c r="MFJ5" s="1" t="s">
        <v>1</v>
      </c>
      <c r="MFK5" s="1" t="s">
        <v>1</v>
      </c>
      <c r="MFL5" s="1" t="s">
        <v>1</v>
      </c>
      <c r="MFM5" s="1" t="s">
        <v>1</v>
      </c>
      <c r="MFN5" s="1" t="s">
        <v>1</v>
      </c>
      <c r="MFO5" s="1" t="s">
        <v>1</v>
      </c>
      <c r="MFP5" s="1" t="s">
        <v>1</v>
      </c>
      <c r="MFQ5" s="1" t="s">
        <v>1</v>
      </c>
      <c r="MFR5" s="1" t="s">
        <v>1</v>
      </c>
      <c r="MFS5" s="1" t="s">
        <v>1</v>
      </c>
      <c r="MFT5" s="1" t="s">
        <v>1</v>
      </c>
      <c r="MFU5" s="1" t="s">
        <v>1</v>
      </c>
      <c r="MFV5" s="1" t="s">
        <v>1</v>
      </c>
      <c r="MFW5" s="1" t="s">
        <v>1</v>
      </c>
      <c r="MFX5" s="1" t="s">
        <v>1</v>
      </c>
      <c r="MFY5" s="1" t="s">
        <v>1</v>
      </c>
      <c r="MFZ5" s="1" t="s">
        <v>1</v>
      </c>
      <c r="MGA5" s="1" t="s">
        <v>1</v>
      </c>
      <c r="MGB5" s="1" t="s">
        <v>1</v>
      </c>
      <c r="MGC5" s="1" t="s">
        <v>1</v>
      </c>
      <c r="MGD5" s="1" t="s">
        <v>1</v>
      </c>
      <c r="MGE5" s="1" t="s">
        <v>1</v>
      </c>
      <c r="MGF5" s="1" t="s">
        <v>1</v>
      </c>
      <c r="MGG5" s="1" t="s">
        <v>1</v>
      </c>
      <c r="MGH5" s="1" t="s">
        <v>1</v>
      </c>
      <c r="MGI5" s="1" t="s">
        <v>1</v>
      </c>
      <c r="MGJ5" s="1" t="s">
        <v>1</v>
      </c>
      <c r="MGK5" s="1" t="s">
        <v>1</v>
      </c>
      <c r="MGL5" s="1" t="s">
        <v>1</v>
      </c>
      <c r="MGM5" s="1" t="s">
        <v>1</v>
      </c>
      <c r="MGN5" s="1" t="s">
        <v>1</v>
      </c>
      <c r="MGO5" s="1" t="s">
        <v>1</v>
      </c>
      <c r="MGP5" s="1" t="s">
        <v>1</v>
      </c>
      <c r="MGQ5" s="1" t="s">
        <v>1</v>
      </c>
      <c r="MGR5" s="1" t="s">
        <v>1</v>
      </c>
      <c r="MGS5" s="1" t="s">
        <v>1</v>
      </c>
      <c r="MGT5" s="1" t="s">
        <v>1</v>
      </c>
      <c r="MGU5" s="1" t="s">
        <v>1</v>
      </c>
      <c r="MGV5" s="1" t="s">
        <v>1</v>
      </c>
      <c r="MGW5" s="1" t="s">
        <v>1</v>
      </c>
      <c r="MGX5" s="1" t="s">
        <v>1</v>
      </c>
      <c r="MGY5" s="1" t="s">
        <v>1</v>
      </c>
      <c r="MGZ5" s="1" t="s">
        <v>1</v>
      </c>
      <c r="MHA5" s="1" t="s">
        <v>1</v>
      </c>
      <c r="MHB5" s="1" t="s">
        <v>1</v>
      </c>
      <c r="MHC5" s="1" t="s">
        <v>1</v>
      </c>
      <c r="MHD5" s="1" t="s">
        <v>1</v>
      </c>
      <c r="MHE5" s="1" t="s">
        <v>1</v>
      </c>
      <c r="MHF5" s="1" t="s">
        <v>1</v>
      </c>
      <c r="MHG5" s="1" t="s">
        <v>1</v>
      </c>
      <c r="MHH5" s="1" t="s">
        <v>1</v>
      </c>
      <c r="MHI5" s="1" t="s">
        <v>1</v>
      </c>
      <c r="MHJ5" s="1" t="s">
        <v>1</v>
      </c>
      <c r="MHK5" s="1" t="s">
        <v>1</v>
      </c>
      <c r="MHL5" s="1" t="s">
        <v>1</v>
      </c>
      <c r="MHM5" s="1" t="s">
        <v>1</v>
      </c>
      <c r="MHN5" s="1" t="s">
        <v>1</v>
      </c>
      <c r="MHO5" s="1" t="s">
        <v>1</v>
      </c>
      <c r="MHP5" s="1" t="s">
        <v>1</v>
      </c>
      <c r="MHQ5" s="1" t="s">
        <v>1</v>
      </c>
      <c r="MHR5" s="1" t="s">
        <v>1</v>
      </c>
      <c r="MHS5" s="1" t="s">
        <v>1</v>
      </c>
      <c r="MHT5" s="1" t="s">
        <v>1</v>
      </c>
      <c r="MHU5" s="1" t="s">
        <v>1</v>
      </c>
      <c r="MHV5" s="1" t="s">
        <v>1</v>
      </c>
      <c r="MHW5" s="1" t="s">
        <v>1</v>
      </c>
      <c r="MHX5" s="1" t="s">
        <v>1</v>
      </c>
      <c r="MHY5" s="1" t="s">
        <v>1</v>
      </c>
      <c r="MHZ5" s="1" t="s">
        <v>1</v>
      </c>
      <c r="MIA5" s="1" t="s">
        <v>1</v>
      </c>
      <c r="MIB5" s="1" t="s">
        <v>1</v>
      </c>
      <c r="MIC5" s="1" t="s">
        <v>1</v>
      </c>
      <c r="MID5" s="1" t="s">
        <v>1</v>
      </c>
      <c r="MIE5" s="1" t="s">
        <v>1</v>
      </c>
      <c r="MIF5" s="1" t="s">
        <v>1</v>
      </c>
      <c r="MIG5" s="1" t="s">
        <v>1</v>
      </c>
      <c r="MIH5" s="1" t="s">
        <v>1</v>
      </c>
      <c r="MII5" s="1" t="s">
        <v>1</v>
      </c>
      <c r="MIJ5" s="1" t="s">
        <v>1</v>
      </c>
      <c r="MIK5" s="1" t="s">
        <v>1</v>
      </c>
      <c r="MIL5" s="1" t="s">
        <v>1</v>
      </c>
      <c r="MIM5" s="1" t="s">
        <v>1</v>
      </c>
      <c r="MIN5" s="1" t="s">
        <v>1</v>
      </c>
      <c r="MIO5" s="1" t="s">
        <v>1</v>
      </c>
      <c r="MIP5" s="1" t="s">
        <v>1</v>
      </c>
      <c r="MIQ5" s="1" t="s">
        <v>1</v>
      </c>
      <c r="MIR5" s="1" t="s">
        <v>1</v>
      </c>
      <c r="MIS5" s="1" t="s">
        <v>1</v>
      </c>
      <c r="MIT5" s="1" t="s">
        <v>1</v>
      </c>
      <c r="MIU5" s="1" t="s">
        <v>1</v>
      </c>
      <c r="MIV5" s="1" t="s">
        <v>1</v>
      </c>
      <c r="MIW5" s="1" t="s">
        <v>1</v>
      </c>
      <c r="MIX5" s="1" t="s">
        <v>1</v>
      </c>
      <c r="MIY5" s="1" t="s">
        <v>1</v>
      </c>
      <c r="MIZ5" s="1" t="s">
        <v>1</v>
      </c>
      <c r="MJA5" s="1" t="s">
        <v>1</v>
      </c>
      <c r="MJB5" s="1" t="s">
        <v>1</v>
      </c>
      <c r="MJC5" s="1" t="s">
        <v>1</v>
      </c>
      <c r="MJD5" s="1" t="s">
        <v>1</v>
      </c>
      <c r="MJE5" s="1" t="s">
        <v>1</v>
      </c>
      <c r="MJF5" s="1" t="s">
        <v>1</v>
      </c>
      <c r="MJG5" s="1" t="s">
        <v>1</v>
      </c>
      <c r="MJH5" s="1" t="s">
        <v>1</v>
      </c>
      <c r="MJI5" s="1" t="s">
        <v>1</v>
      </c>
      <c r="MJJ5" s="1" t="s">
        <v>1</v>
      </c>
      <c r="MJK5" s="1" t="s">
        <v>1</v>
      </c>
      <c r="MJL5" s="1" t="s">
        <v>1</v>
      </c>
      <c r="MJM5" s="1" t="s">
        <v>1</v>
      </c>
      <c r="MJN5" s="1" t="s">
        <v>1</v>
      </c>
      <c r="MJO5" s="1" t="s">
        <v>1</v>
      </c>
      <c r="MJP5" s="1" t="s">
        <v>1</v>
      </c>
      <c r="MJQ5" s="1" t="s">
        <v>1</v>
      </c>
      <c r="MJR5" s="1" t="s">
        <v>1</v>
      </c>
      <c r="MJS5" s="1" t="s">
        <v>1</v>
      </c>
      <c r="MJT5" s="1" t="s">
        <v>1</v>
      </c>
      <c r="MJU5" s="1" t="s">
        <v>1</v>
      </c>
      <c r="MJV5" s="1" t="s">
        <v>1</v>
      </c>
      <c r="MJW5" s="1" t="s">
        <v>1</v>
      </c>
      <c r="MJX5" s="1" t="s">
        <v>1</v>
      </c>
      <c r="MJY5" s="1" t="s">
        <v>1</v>
      </c>
      <c r="MJZ5" s="1" t="s">
        <v>1</v>
      </c>
      <c r="MKA5" s="1" t="s">
        <v>1</v>
      </c>
      <c r="MKB5" s="1" t="s">
        <v>1</v>
      </c>
      <c r="MKC5" s="1" t="s">
        <v>1</v>
      </c>
      <c r="MKD5" s="1" t="s">
        <v>1</v>
      </c>
      <c r="MKE5" s="1" t="s">
        <v>1</v>
      </c>
      <c r="MKF5" s="1" t="s">
        <v>1</v>
      </c>
      <c r="MKG5" s="1" t="s">
        <v>1</v>
      </c>
      <c r="MKH5" s="1" t="s">
        <v>1</v>
      </c>
      <c r="MKI5" s="1" t="s">
        <v>1</v>
      </c>
      <c r="MKJ5" s="1" t="s">
        <v>1</v>
      </c>
      <c r="MKK5" s="1" t="s">
        <v>1</v>
      </c>
      <c r="MKL5" s="1" t="s">
        <v>1</v>
      </c>
      <c r="MKM5" s="1" t="s">
        <v>1</v>
      </c>
      <c r="MKN5" s="1" t="s">
        <v>1</v>
      </c>
      <c r="MKO5" s="1" t="s">
        <v>1</v>
      </c>
      <c r="MKP5" s="1" t="s">
        <v>1</v>
      </c>
      <c r="MKQ5" s="1" t="s">
        <v>1</v>
      </c>
      <c r="MKR5" s="1" t="s">
        <v>1</v>
      </c>
      <c r="MKS5" s="1" t="s">
        <v>1</v>
      </c>
      <c r="MKT5" s="1" t="s">
        <v>1</v>
      </c>
      <c r="MKU5" s="1" t="s">
        <v>1</v>
      </c>
      <c r="MKV5" s="1" t="s">
        <v>1</v>
      </c>
      <c r="MKW5" s="1" t="s">
        <v>1</v>
      </c>
      <c r="MKX5" s="1" t="s">
        <v>1</v>
      </c>
      <c r="MKY5" s="1" t="s">
        <v>1</v>
      </c>
      <c r="MKZ5" s="1" t="s">
        <v>1</v>
      </c>
      <c r="MLA5" s="1" t="s">
        <v>1</v>
      </c>
      <c r="MLB5" s="1" t="s">
        <v>1</v>
      </c>
      <c r="MLC5" s="1" t="s">
        <v>1</v>
      </c>
      <c r="MLD5" s="1" t="s">
        <v>1</v>
      </c>
      <c r="MLE5" s="1" t="s">
        <v>1</v>
      </c>
      <c r="MLF5" s="1" t="s">
        <v>1</v>
      </c>
      <c r="MLG5" s="1" t="s">
        <v>1</v>
      </c>
      <c r="MLH5" s="1" t="s">
        <v>1</v>
      </c>
      <c r="MLI5" s="1" t="s">
        <v>1</v>
      </c>
      <c r="MLJ5" s="1" t="s">
        <v>1</v>
      </c>
      <c r="MLK5" s="1" t="s">
        <v>1</v>
      </c>
      <c r="MLL5" s="1" t="s">
        <v>1</v>
      </c>
      <c r="MLM5" s="1" t="s">
        <v>1</v>
      </c>
      <c r="MLN5" s="1" t="s">
        <v>1</v>
      </c>
      <c r="MLO5" s="1" t="s">
        <v>1</v>
      </c>
      <c r="MLP5" s="1" t="s">
        <v>1</v>
      </c>
      <c r="MLQ5" s="1" t="s">
        <v>1</v>
      </c>
      <c r="MLR5" s="1" t="s">
        <v>1</v>
      </c>
      <c r="MLS5" s="1" t="s">
        <v>1</v>
      </c>
      <c r="MLT5" s="1" t="s">
        <v>1</v>
      </c>
      <c r="MLU5" s="1" t="s">
        <v>1</v>
      </c>
      <c r="MLV5" s="1" t="s">
        <v>1</v>
      </c>
      <c r="MLW5" s="1" t="s">
        <v>1</v>
      </c>
      <c r="MLX5" s="1" t="s">
        <v>1</v>
      </c>
      <c r="MLY5" s="1" t="s">
        <v>1</v>
      </c>
      <c r="MLZ5" s="1" t="s">
        <v>1</v>
      </c>
      <c r="MMA5" s="1" t="s">
        <v>1</v>
      </c>
      <c r="MMB5" s="1" t="s">
        <v>1</v>
      </c>
      <c r="MMC5" s="1" t="s">
        <v>1</v>
      </c>
      <c r="MMD5" s="1" t="s">
        <v>1</v>
      </c>
      <c r="MME5" s="1" t="s">
        <v>1</v>
      </c>
      <c r="MMF5" s="1" t="s">
        <v>1</v>
      </c>
      <c r="MMG5" s="1" t="s">
        <v>1</v>
      </c>
      <c r="MMH5" s="1" t="s">
        <v>1</v>
      </c>
      <c r="MMI5" s="1" t="s">
        <v>1</v>
      </c>
      <c r="MMJ5" s="1" t="s">
        <v>1</v>
      </c>
      <c r="MMK5" s="1" t="s">
        <v>1</v>
      </c>
      <c r="MML5" s="1" t="s">
        <v>1</v>
      </c>
      <c r="MMM5" s="1" t="s">
        <v>1</v>
      </c>
      <c r="MMN5" s="1" t="s">
        <v>1</v>
      </c>
      <c r="MMO5" s="1" t="s">
        <v>1</v>
      </c>
      <c r="MMP5" s="1" t="s">
        <v>1</v>
      </c>
      <c r="MMQ5" s="1" t="s">
        <v>1</v>
      </c>
      <c r="MMR5" s="1" t="s">
        <v>1</v>
      </c>
      <c r="MMS5" s="1" t="s">
        <v>1</v>
      </c>
      <c r="MMT5" s="1" t="s">
        <v>1</v>
      </c>
      <c r="MMU5" s="1" t="s">
        <v>1</v>
      </c>
      <c r="MMV5" s="1" t="s">
        <v>1</v>
      </c>
      <c r="MMW5" s="1" t="s">
        <v>1</v>
      </c>
      <c r="MMX5" s="1" t="s">
        <v>1</v>
      </c>
      <c r="MMY5" s="1" t="s">
        <v>1</v>
      </c>
      <c r="MMZ5" s="1" t="s">
        <v>1</v>
      </c>
      <c r="MNA5" s="1" t="s">
        <v>1</v>
      </c>
      <c r="MNB5" s="1" t="s">
        <v>1</v>
      </c>
      <c r="MNC5" s="1" t="s">
        <v>1</v>
      </c>
      <c r="MND5" s="1" t="s">
        <v>1</v>
      </c>
      <c r="MNE5" s="1" t="s">
        <v>1</v>
      </c>
      <c r="MNF5" s="1" t="s">
        <v>1</v>
      </c>
      <c r="MNG5" s="1" t="s">
        <v>1</v>
      </c>
      <c r="MNH5" s="1" t="s">
        <v>1</v>
      </c>
      <c r="MNI5" s="1" t="s">
        <v>1</v>
      </c>
      <c r="MNJ5" s="1" t="s">
        <v>1</v>
      </c>
      <c r="MNK5" s="1" t="s">
        <v>1</v>
      </c>
      <c r="MNL5" s="1" t="s">
        <v>1</v>
      </c>
      <c r="MNM5" s="1" t="s">
        <v>1</v>
      </c>
      <c r="MNN5" s="1" t="s">
        <v>1</v>
      </c>
      <c r="MNO5" s="1" t="s">
        <v>1</v>
      </c>
      <c r="MNP5" s="1" t="s">
        <v>1</v>
      </c>
      <c r="MNQ5" s="1" t="s">
        <v>1</v>
      </c>
      <c r="MNR5" s="1" t="s">
        <v>1</v>
      </c>
      <c r="MNS5" s="1" t="s">
        <v>1</v>
      </c>
      <c r="MNT5" s="1" t="s">
        <v>1</v>
      </c>
      <c r="MNU5" s="1" t="s">
        <v>1</v>
      </c>
      <c r="MNV5" s="1" t="s">
        <v>1</v>
      </c>
      <c r="MNW5" s="1" t="s">
        <v>1</v>
      </c>
      <c r="MNX5" s="1" t="s">
        <v>1</v>
      </c>
      <c r="MNY5" s="1" t="s">
        <v>1</v>
      </c>
      <c r="MNZ5" s="1" t="s">
        <v>1</v>
      </c>
      <c r="MOA5" s="1" t="s">
        <v>1</v>
      </c>
      <c r="MOB5" s="1" t="s">
        <v>1</v>
      </c>
      <c r="MOC5" s="1" t="s">
        <v>1</v>
      </c>
      <c r="MOD5" s="1" t="s">
        <v>1</v>
      </c>
      <c r="MOE5" s="1" t="s">
        <v>1</v>
      </c>
      <c r="MOF5" s="1" t="s">
        <v>1</v>
      </c>
      <c r="MOG5" s="1" t="s">
        <v>1</v>
      </c>
      <c r="MOH5" s="1" t="s">
        <v>1</v>
      </c>
      <c r="MOI5" s="1" t="s">
        <v>1</v>
      </c>
      <c r="MOJ5" s="1" t="s">
        <v>1</v>
      </c>
      <c r="MOK5" s="1" t="s">
        <v>1</v>
      </c>
      <c r="MOL5" s="1" t="s">
        <v>1</v>
      </c>
      <c r="MOM5" s="1" t="s">
        <v>1</v>
      </c>
      <c r="MON5" s="1" t="s">
        <v>1</v>
      </c>
      <c r="MOO5" s="1" t="s">
        <v>1</v>
      </c>
      <c r="MOP5" s="1" t="s">
        <v>1</v>
      </c>
      <c r="MOQ5" s="1" t="s">
        <v>1</v>
      </c>
      <c r="MOR5" s="1" t="s">
        <v>1</v>
      </c>
      <c r="MOS5" s="1" t="s">
        <v>1</v>
      </c>
      <c r="MOT5" s="1" t="s">
        <v>1</v>
      </c>
      <c r="MOU5" s="1" t="s">
        <v>1</v>
      </c>
      <c r="MOV5" s="1" t="s">
        <v>1</v>
      </c>
      <c r="MOW5" s="1" t="s">
        <v>1</v>
      </c>
      <c r="MOX5" s="1" t="s">
        <v>1</v>
      </c>
      <c r="MOY5" s="1" t="s">
        <v>1</v>
      </c>
      <c r="MOZ5" s="1" t="s">
        <v>1</v>
      </c>
      <c r="MPA5" s="1" t="s">
        <v>1</v>
      </c>
      <c r="MPB5" s="1" t="s">
        <v>1</v>
      </c>
      <c r="MPC5" s="1" t="s">
        <v>1</v>
      </c>
      <c r="MPD5" s="1" t="s">
        <v>1</v>
      </c>
      <c r="MPE5" s="1" t="s">
        <v>1</v>
      </c>
      <c r="MPF5" s="1" t="s">
        <v>1</v>
      </c>
      <c r="MPG5" s="1" t="s">
        <v>1</v>
      </c>
      <c r="MPH5" s="1" t="s">
        <v>1</v>
      </c>
      <c r="MPI5" s="1" t="s">
        <v>1</v>
      </c>
      <c r="MPJ5" s="1" t="s">
        <v>1</v>
      </c>
      <c r="MPK5" s="1" t="s">
        <v>1</v>
      </c>
      <c r="MPL5" s="1" t="s">
        <v>1</v>
      </c>
      <c r="MPM5" s="1" t="s">
        <v>1</v>
      </c>
      <c r="MPN5" s="1" t="s">
        <v>1</v>
      </c>
      <c r="MPO5" s="1" t="s">
        <v>1</v>
      </c>
      <c r="MPP5" s="1" t="s">
        <v>1</v>
      </c>
      <c r="MPQ5" s="1" t="s">
        <v>1</v>
      </c>
      <c r="MPR5" s="1" t="s">
        <v>1</v>
      </c>
      <c r="MPS5" s="1" t="s">
        <v>1</v>
      </c>
      <c r="MPT5" s="1" t="s">
        <v>1</v>
      </c>
      <c r="MPU5" s="1" t="s">
        <v>1</v>
      </c>
      <c r="MPV5" s="1" t="s">
        <v>1</v>
      </c>
      <c r="MPW5" s="1" t="s">
        <v>1</v>
      </c>
      <c r="MPX5" s="1" t="s">
        <v>1</v>
      </c>
      <c r="MPY5" s="1" t="s">
        <v>1</v>
      </c>
      <c r="MPZ5" s="1" t="s">
        <v>1</v>
      </c>
      <c r="MQA5" s="1" t="s">
        <v>1</v>
      </c>
      <c r="MQB5" s="1" t="s">
        <v>1</v>
      </c>
      <c r="MQC5" s="1" t="s">
        <v>1</v>
      </c>
      <c r="MQD5" s="1" t="s">
        <v>1</v>
      </c>
      <c r="MQE5" s="1" t="s">
        <v>1</v>
      </c>
      <c r="MQF5" s="1" t="s">
        <v>1</v>
      </c>
      <c r="MQG5" s="1" t="s">
        <v>1</v>
      </c>
      <c r="MQH5" s="1" t="s">
        <v>1</v>
      </c>
      <c r="MQI5" s="1" t="s">
        <v>1</v>
      </c>
      <c r="MQJ5" s="1" t="s">
        <v>1</v>
      </c>
      <c r="MQK5" s="1" t="s">
        <v>1</v>
      </c>
      <c r="MQL5" s="1" t="s">
        <v>1</v>
      </c>
      <c r="MQM5" s="1" t="s">
        <v>1</v>
      </c>
      <c r="MQN5" s="1" t="s">
        <v>1</v>
      </c>
      <c r="MQO5" s="1" t="s">
        <v>1</v>
      </c>
      <c r="MQP5" s="1" t="s">
        <v>1</v>
      </c>
      <c r="MQQ5" s="1" t="s">
        <v>1</v>
      </c>
      <c r="MQR5" s="1" t="s">
        <v>1</v>
      </c>
      <c r="MQS5" s="1" t="s">
        <v>1</v>
      </c>
      <c r="MQT5" s="1" t="s">
        <v>1</v>
      </c>
      <c r="MQU5" s="1" t="s">
        <v>1</v>
      </c>
      <c r="MQV5" s="1" t="s">
        <v>1</v>
      </c>
      <c r="MQW5" s="1" t="s">
        <v>1</v>
      </c>
      <c r="MQX5" s="1" t="s">
        <v>1</v>
      </c>
      <c r="MQY5" s="1" t="s">
        <v>1</v>
      </c>
      <c r="MQZ5" s="1" t="s">
        <v>1</v>
      </c>
      <c r="MRA5" s="1" t="s">
        <v>1</v>
      </c>
      <c r="MRB5" s="1" t="s">
        <v>1</v>
      </c>
      <c r="MRC5" s="1" t="s">
        <v>1</v>
      </c>
      <c r="MRD5" s="1" t="s">
        <v>1</v>
      </c>
      <c r="MRE5" s="1" t="s">
        <v>1</v>
      </c>
      <c r="MRF5" s="1" t="s">
        <v>1</v>
      </c>
      <c r="MRG5" s="1" t="s">
        <v>1</v>
      </c>
      <c r="MRH5" s="1" t="s">
        <v>1</v>
      </c>
      <c r="MRI5" s="1" t="s">
        <v>1</v>
      </c>
      <c r="MRJ5" s="1" t="s">
        <v>1</v>
      </c>
      <c r="MRK5" s="1" t="s">
        <v>1</v>
      </c>
      <c r="MRL5" s="1" t="s">
        <v>1</v>
      </c>
      <c r="MRM5" s="1" t="s">
        <v>1</v>
      </c>
      <c r="MRN5" s="1" t="s">
        <v>1</v>
      </c>
      <c r="MRO5" s="1" t="s">
        <v>1</v>
      </c>
      <c r="MRP5" s="1" t="s">
        <v>1</v>
      </c>
      <c r="MRQ5" s="1" t="s">
        <v>1</v>
      </c>
      <c r="MRR5" s="1" t="s">
        <v>1</v>
      </c>
      <c r="MRS5" s="1" t="s">
        <v>1</v>
      </c>
      <c r="MRT5" s="1" t="s">
        <v>1</v>
      </c>
      <c r="MRU5" s="1" t="s">
        <v>1</v>
      </c>
      <c r="MRV5" s="1" t="s">
        <v>1</v>
      </c>
      <c r="MRW5" s="1" t="s">
        <v>1</v>
      </c>
      <c r="MRX5" s="1" t="s">
        <v>1</v>
      </c>
      <c r="MRY5" s="1" t="s">
        <v>1</v>
      </c>
      <c r="MRZ5" s="1" t="s">
        <v>1</v>
      </c>
      <c r="MSA5" s="1" t="s">
        <v>1</v>
      </c>
      <c r="MSB5" s="1" t="s">
        <v>1</v>
      </c>
      <c r="MSC5" s="1" t="s">
        <v>1</v>
      </c>
      <c r="MSD5" s="1" t="s">
        <v>1</v>
      </c>
      <c r="MSE5" s="1" t="s">
        <v>1</v>
      </c>
      <c r="MSF5" s="1" t="s">
        <v>1</v>
      </c>
      <c r="MSG5" s="1" t="s">
        <v>1</v>
      </c>
      <c r="MSH5" s="1" t="s">
        <v>1</v>
      </c>
      <c r="MSI5" s="1" t="s">
        <v>1</v>
      </c>
      <c r="MSJ5" s="1" t="s">
        <v>1</v>
      </c>
      <c r="MSK5" s="1" t="s">
        <v>1</v>
      </c>
      <c r="MSL5" s="1" t="s">
        <v>1</v>
      </c>
      <c r="MSM5" s="1" t="s">
        <v>1</v>
      </c>
      <c r="MSN5" s="1" t="s">
        <v>1</v>
      </c>
      <c r="MSO5" s="1" t="s">
        <v>1</v>
      </c>
      <c r="MSP5" s="1" t="s">
        <v>1</v>
      </c>
      <c r="MSQ5" s="1" t="s">
        <v>1</v>
      </c>
      <c r="MSR5" s="1" t="s">
        <v>1</v>
      </c>
      <c r="MSS5" s="1" t="s">
        <v>1</v>
      </c>
      <c r="MST5" s="1" t="s">
        <v>1</v>
      </c>
      <c r="MSU5" s="1" t="s">
        <v>1</v>
      </c>
      <c r="MSV5" s="1" t="s">
        <v>1</v>
      </c>
      <c r="MSW5" s="1" t="s">
        <v>1</v>
      </c>
      <c r="MSX5" s="1" t="s">
        <v>1</v>
      </c>
      <c r="MSY5" s="1" t="s">
        <v>1</v>
      </c>
      <c r="MSZ5" s="1" t="s">
        <v>1</v>
      </c>
      <c r="MTA5" s="1" t="s">
        <v>1</v>
      </c>
      <c r="MTB5" s="1" t="s">
        <v>1</v>
      </c>
      <c r="MTC5" s="1" t="s">
        <v>1</v>
      </c>
      <c r="MTD5" s="1" t="s">
        <v>1</v>
      </c>
      <c r="MTE5" s="1" t="s">
        <v>1</v>
      </c>
      <c r="MTF5" s="1" t="s">
        <v>1</v>
      </c>
      <c r="MTG5" s="1" t="s">
        <v>1</v>
      </c>
      <c r="MTH5" s="1" t="s">
        <v>1</v>
      </c>
      <c r="MTI5" s="1" t="s">
        <v>1</v>
      </c>
      <c r="MTJ5" s="1" t="s">
        <v>1</v>
      </c>
      <c r="MTK5" s="1" t="s">
        <v>1</v>
      </c>
      <c r="MTL5" s="1" t="s">
        <v>1</v>
      </c>
      <c r="MTM5" s="1" t="s">
        <v>1</v>
      </c>
      <c r="MTN5" s="1" t="s">
        <v>1</v>
      </c>
      <c r="MTO5" s="1" t="s">
        <v>1</v>
      </c>
      <c r="MTP5" s="1" t="s">
        <v>1</v>
      </c>
      <c r="MTQ5" s="1" t="s">
        <v>1</v>
      </c>
      <c r="MTR5" s="1" t="s">
        <v>1</v>
      </c>
      <c r="MTS5" s="1" t="s">
        <v>1</v>
      </c>
      <c r="MTT5" s="1" t="s">
        <v>1</v>
      </c>
      <c r="MTU5" s="1" t="s">
        <v>1</v>
      </c>
      <c r="MTV5" s="1" t="s">
        <v>1</v>
      </c>
      <c r="MTW5" s="1" t="s">
        <v>1</v>
      </c>
      <c r="MTX5" s="1" t="s">
        <v>1</v>
      </c>
      <c r="MTY5" s="1" t="s">
        <v>1</v>
      </c>
      <c r="MTZ5" s="1" t="s">
        <v>1</v>
      </c>
      <c r="MUA5" s="1" t="s">
        <v>1</v>
      </c>
      <c r="MUB5" s="1" t="s">
        <v>1</v>
      </c>
      <c r="MUC5" s="1" t="s">
        <v>1</v>
      </c>
      <c r="MUD5" s="1" t="s">
        <v>1</v>
      </c>
      <c r="MUE5" s="1" t="s">
        <v>1</v>
      </c>
      <c r="MUF5" s="1" t="s">
        <v>1</v>
      </c>
      <c r="MUG5" s="1" t="s">
        <v>1</v>
      </c>
      <c r="MUH5" s="1" t="s">
        <v>1</v>
      </c>
      <c r="MUI5" s="1" t="s">
        <v>1</v>
      </c>
      <c r="MUJ5" s="1" t="s">
        <v>1</v>
      </c>
      <c r="MUK5" s="1" t="s">
        <v>1</v>
      </c>
      <c r="MUL5" s="1" t="s">
        <v>1</v>
      </c>
      <c r="MUM5" s="1" t="s">
        <v>1</v>
      </c>
      <c r="MUN5" s="1" t="s">
        <v>1</v>
      </c>
      <c r="MUO5" s="1" t="s">
        <v>1</v>
      </c>
      <c r="MUP5" s="1" t="s">
        <v>1</v>
      </c>
      <c r="MUQ5" s="1" t="s">
        <v>1</v>
      </c>
      <c r="MUR5" s="1" t="s">
        <v>1</v>
      </c>
      <c r="MUS5" s="1" t="s">
        <v>1</v>
      </c>
      <c r="MUT5" s="1" t="s">
        <v>1</v>
      </c>
      <c r="MUU5" s="1" t="s">
        <v>1</v>
      </c>
      <c r="MUV5" s="1" t="s">
        <v>1</v>
      </c>
      <c r="MUW5" s="1" t="s">
        <v>1</v>
      </c>
      <c r="MUX5" s="1" t="s">
        <v>1</v>
      </c>
      <c r="MUY5" s="1" t="s">
        <v>1</v>
      </c>
      <c r="MUZ5" s="1" t="s">
        <v>1</v>
      </c>
      <c r="MVA5" s="1" t="s">
        <v>1</v>
      </c>
      <c r="MVB5" s="1" t="s">
        <v>1</v>
      </c>
      <c r="MVC5" s="1" t="s">
        <v>1</v>
      </c>
      <c r="MVD5" s="1" t="s">
        <v>1</v>
      </c>
      <c r="MVE5" s="1" t="s">
        <v>1</v>
      </c>
      <c r="MVF5" s="1" t="s">
        <v>1</v>
      </c>
      <c r="MVG5" s="1" t="s">
        <v>1</v>
      </c>
      <c r="MVH5" s="1" t="s">
        <v>1</v>
      </c>
      <c r="MVI5" s="1" t="s">
        <v>1</v>
      </c>
      <c r="MVJ5" s="1" t="s">
        <v>1</v>
      </c>
      <c r="MVK5" s="1" t="s">
        <v>1</v>
      </c>
      <c r="MVL5" s="1" t="s">
        <v>1</v>
      </c>
      <c r="MVM5" s="1" t="s">
        <v>1</v>
      </c>
      <c r="MVN5" s="1" t="s">
        <v>1</v>
      </c>
      <c r="MVO5" s="1" t="s">
        <v>1</v>
      </c>
      <c r="MVP5" s="1" t="s">
        <v>1</v>
      </c>
      <c r="MVQ5" s="1" t="s">
        <v>1</v>
      </c>
      <c r="MVR5" s="1" t="s">
        <v>1</v>
      </c>
      <c r="MVS5" s="1" t="s">
        <v>1</v>
      </c>
      <c r="MVT5" s="1" t="s">
        <v>1</v>
      </c>
      <c r="MVU5" s="1" t="s">
        <v>1</v>
      </c>
      <c r="MVV5" s="1" t="s">
        <v>1</v>
      </c>
      <c r="MVW5" s="1" t="s">
        <v>1</v>
      </c>
      <c r="MVX5" s="1" t="s">
        <v>1</v>
      </c>
      <c r="MVY5" s="1" t="s">
        <v>1</v>
      </c>
      <c r="MVZ5" s="1" t="s">
        <v>1</v>
      </c>
      <c r="MWA5" s="1" t="s">
        <v>1</v>
      </c>
      <c r="MWB5" s="1" t="s">
        <v>1</v>
      </c>
      <c r="MWC5" s="1" t="s">
        <v>1</v>
      </c>
      <c r="MWD5" s="1" t="s">
        <v>1</v>
      </c>
      <c r="MWE5" s="1" t="s">
        <v>1</v>
      </c>
      <c r="MWF5" s="1" t="s">
        <v>1</v>
      </c>
      <c r="MWG5" s="1" t="s">
        <v>1</v>
      </c>
      <c r="MWH5" s="1" t="s">
        <v>1</v>
      </c>
      <c r="MWI5" s="1" t="s">
        <v>1</v>
      </c>
      <c r="MWJ5" s="1" t="s">
        <v>1</v>
      </c>
      <c r="MWK5" s="1" t="s">
        <v>1</v>
      </c>
      <c r="MWL5" s="1" t="s">
        <v>1</v>
      </c>
      <c r="MWM5" s="1" t="s">
        <v>1</v>
      </c>
      <c r="MWN5" s="1" t="s">
        <v>1</v>
      </c>
      <c r="MWO5" s="1" t="s">
        <v>1</v>
      </c>
      <c r="MWP5" s="1" t="s">
        <v>1</v>
      </c>
      <c r="MWQ5" s="1" t="s">
        <v>1</v>
      </c>
      <c r="MWR5" s="1" t="s">
        <v>1</v>
      </c>
      <c r="MWS5" s="1" t="s">
        <v>1</v>
      </c>
      <c r="MWT5" s="1" t="s">
        <v>1</v>
      </c>
      <c r="MWU5" s="1" t="s">
        <v>1</v>
      </c>
      <c r="MWV5" s="1" t="s">
        <v>1</v>
      </c>
      <c r="MWW5" s="1" t="s">
        <v>1</v>
      </c>
      <c r="MWX5" s="1" t="s">
        <v>1</v>
      </c>
      <c r="MWY5" s="1" t="s">
        <v>1</v>
      </c>
      <c r="MWZ5" s="1" t="s">
        <v>1</v>
      </c>
      <c r="MXA5" s="1" t="s">
        <v>1</v>
      </c>
      <c r="MXB5" s="1" t="s">
        <v>1</v>
      </c>
      <c r="MXC5" s="1" t="s">
        <v>1</v>
      </c>
      <c r="MXD5" s="1" t="s">
        <v>1</v>
      </c>
      <c r="MXE5" s="1" t="s">
        <v>1</v>
      </c>
      <c r="MXF5" s="1" t="s">
        <v>1</v>
      </c>
      <c r="MXG5" s="1" t="s">
        <v>1</v>
      </c>
      <c r="MXH5" s="1" t="s">
        <v>1</v>
      </c>
      <c r="MXI5" s="1" t="s">
        <v>1</v>
      </c>
      <c r="MXJ5" s="1" t="s">
        <v>1</v>
      </c>
      <c r="MXK5" s="1" t="s">
        <v>1</v>
      </c>
      <c r="MXL5" s="1" t="s">
        <v>1</v>
      </c>
      <c r="MXM5" s="1" t="s">
        <v>1</v>
      </c>
      <c r="MXN5" s="1" t="s">
        <v>1</v>
      </c>
      <c r="MXO5" s="1" t="s">
        <v>1</v>
      </c>
      <c r="MXP5" s="1" t="s">
        <v>1</v>
      </c>
      <c r="MXQ5" s="1" t="s">
        <v>1</v>
      </c>
      <c r="MXR5" s="1" t="s">
        <v>1</v>
      </c>
      <c r="MXS5" s="1" t="s">
        <v>1</v>
      </c>
      <c r="MXT5" s="1" t="s">
        <v>1</v>
      </c>
      <c r="MXU5" s="1" t="s">
        <v>1</v>
      </c>
      <c r="MXV5" s="1" t="s">
        <v>1</v>
      </c>
      <c r="MXW5" s="1" t="s">
        <v>1</v>
      </c>
      <c r="MXX5" s="1" t="s">
        <v>1</v>
      </c>
      <c r="MXY5" s="1" t="s">
        <v>1</v>
      </c>
      <c r="MXZ5" s="1" t="s">
        <v>1</v>
      </c>
      <c r="MYA5" s="1" t="s">
        <v>1</v>
      </c>
      <c r="MYB5" s="1" t="s">
        <v>1</v>
      </c>
      <c r="MYC5" s="1" t="s">
        <v>1</v>
      </c>
      <c r="MYD5" s="1" t="s">
        <v>1</v>
      </c>
      <c r="MYE5" s="1" t="s">
        <v>1</v>
      </c>
      <c r="MYF5" s="1" t="s">
        <v>1</v>
      </c>
      <c r="MYG5" s="1" t="s">
        <v>1</v>
      </c>
      <c r="MYH5" s="1" t="s">
        <v>1</v>
      </c>
      <c r="MYI5" s="1" t="s">
        <v>1</v>
      </c>
      <c r="MYJ5" s="1" t="s">
        <v>1</v>
      </c>
      <c r="MYK5" s="1" t="s">
        <v>1</v>
      </c>
      <c r="MYL5" s="1" t="s">
        <v>1</v>
      </c>
      <c r="MYM5" s="1" t="s">
        <v>1</v>
      </c>
      <c r="MYN5" s="1" t="s">
        <v>1</v>
      </c>
      <c r="MYO5" s="1" t="s">
        <v>1</v>
      </c>
      <c r="MYP5" s="1" t="s">
        <v>1</v>
      </c>
      <c r="MYQ5" s="1" t="s">
        <v>1</v>
      </c>
      <c r="MYR5" s="1" t="s">
        <v>1</v>
      </c>
      <c r="MYS5" s="1" t="s">
        <v>1</v>
      </c>
      <c r="MYT5" s="1" t="s">
        <v>1</v>
      </c>
      <c r="MYU5" s="1" t="s">
        <v>1</v>
      </c>
      <c r="MYV5" s="1" t="s">
        <v>1</v>
      </c>
      <c r="MYW5" s="1" t="s">
        <v>1</v>
      </c>
      <c r="MYX5" s="1" t="s">
        <v>1</v>
      </c>
      <c r="MYY5" s="1" t="s">
        <v>1</v>
      </c>
      <c r="MYZ5" s="1" t="s">
        <v>1</v>
      </c>
      <c r="MZA5" s="1" t="s">
        <v>1</v>
      </c>
      <c r="MZB5" s="1" t="s">
        <v>1</v>
      </c>
      <c r="MZC5" s="1" t="s">
        <v>1</v>
      </c>
      <c r="MZD5" s="1" t="s">
        <v>1</v>
      </c>
      <c r="MZE5" s="1" t="s">
        <v>1</v>
      </c>
      <c r="MZF5" s="1" t="s">
        <v>1</v>
      </c>
      <c r="MZG5" s="1" t="s">
        <v>1</v>
      </c>
      <c r="MZH5" s="1" t="s">
        <v>1</v>
      </c>
      <c r="MZI5" s="1" t="s">
        <v>1</v>
      </c>
      <c r="MZJ5" s="1" t="s">
        <v>1</v>
      </c>
      <c r="MZK5" s="1" t="s">
        <v>1</v>
      </c>
      <c r="MZL5" s="1" t="s">
        <v>1</v>
      </c>
      <c r="MZM5" s="1" t="s">
        <v>1</v>
      </c>
      <c r="MZN5" s="1" t="s">
        <v>1</v>
      </c>
      <c r="MZO5" s="1" t="s">
        <v>1</v>
      </c>
      <c r="MZP5" s="1" t="s">
        <v>1</v>
      </c>
      <c r="MZQ5" s="1" t="s">
        <v>1</v>
      </c>
      <c r="MZR5" s="1" t="s">
        <v>1</v>
      </c>
      <c r="MZS5" s="1" t="s">
        <v>1</v>
      </c>
      <c r="MZT5" s="1" t="s">
        <v>1</v>
      </c>
      <c r="MZU5" s="1" t="s">
        <v>1</v>
      </c>
      <c r="MZV5" s="1" t="s">
        <v>1</v>
      </c>
      <c r="MZW5" s="1" t="s">
        <v>1</v>
      </c>
      <c r="MZX5" s="1" t="s">
        <v>1</v>
      </c>
      <c r="MZY5" s="1" t="s">
        <v>1</v>
      </c>
      <c r="MZZ5" s="1" t="s">
        <v>1</v>
      </c>
      <c r="NAA5" s="1" t="s">
        <v>1</v>
      </c>
      <c r="NAB5" s="1" t="s">
        <v>1</v>
      </c>
      <c r="NAC5" s="1" t="s">
        <v>1</v>
      </c>
      <c r="NAD5" s="1" t="s">
        <v>1</v>
      </c>
      <c r="NAE5" s="1" t="s">
        <v>1</v>
      </c>
      <c r="NAF5" s="1" t="s">
        <v>1</v>
      </c>
      <c r="NAG5" s="1" t="s">
        <v>1</v>
      </c>
      <c r="NAH5" s="1" t="s">
        <v>1</v>
      </c>
      <c r="NAI5" s="1" t="s">
        <v>1</v>
      </c>
      <c r="NAJ5" s="1" t="s">
        <v>1</v>
      </c>
      <c r="NAK5" s="1" t="s">
        <v>1</v>
      </c>
      <c r="NAL5" s="1" t="s">
        <v>1</v>
      </c>
      <c r="NAM5" s="1" t="s">
        <v>1</v>
      </c>
      <c r="NAN5" s="1" t="s">
        <v>1</v>
      </c>
      <c r="NAO5" s="1" t="s">
        <v>1</v>
      </c>
      <c r="NAP5" s="1" t="s">
        <v>1</v>
      </c>
      <c r="NAQ5" s="1" t="s">
        <v>1</v>
      </c>
      <c r="NAR5" s="1" t="s">
        <v>1</v>
      </c>
      <c r="NAS5" s="1" t="s">
        <v>1</v>
      </c>
      <c r="NAT5" s="1" t="s">
        <v>1</v>
      </c>
      <c r="NAU5" s="1" t="s">
        <v>1</v>
      </c>
      <c r="NAV5" s="1" t="s">
        <v>1</v>
      </c>
      <c r="NAW5" s="1" t="s">
        <v>1</v>
      </c>
      <c r="NAX5" s="1" t="s">
        <v>1</v>
      </c>
      <c r="NAY5" s="1" t="s">
        <v>1</v>
      </c>
      <c r="NAZ5" s="1" t="s">
        <v>1</v>
      </c>
      <c r="NBA5" s="1" t="s">
        <v>1</v>
      </c>
      <c r="NBB5" s="1" t="s">
        <v>1</v>
      </c>
      <c r="NBC5" s="1" t="s">
        <v>1</v>
      </c>
      <c r="NBD5" s="1" t="s">
        <v>1</v>
      </c>
      <c r="NBE5" s="1" t="s">
        <v>1</v>
      </c>
      <c r="NBF5" s="1" t="s">
        <v>1</v>
      </c>
      <c r="NBG5" s="1" t="s">
        <v>1</v>
      </c>
      <c r="NBH5" s="1" t="s">
        <v>1</v>
      </c>
      <c r="NBI5" s="1" t="s">
        <v>1</v>
      </c>
      <c r="NBJ5" s="1" t="s">
        <v>1</v>
      </c>
      <c r="NBK5" s="1" t="s">
        <v>1</v>
      </c>
      <c r="NBL5" s="1" t="s">
        <v>1</v>
      </c>
      <c r="NBM5" s="1" t="s">
        <v>1</v>
      </c>
      <c r="NBN5" s="1" t="s">
        <v>1</v>
      </c>
      <c r="NBO5" s="1" t="s">
        <v>1</v>
      </c>
      <c r="NBP5" s="1" t="s">
        <v>1</v>
      </c>
      <c r="NBQ5" s="1" t="s">
        <v>1</v>
      </c>
      <c r="NBR5" s="1" t="s">
        <v>1</v>
      </c>
      <c r="NBS5" s="1" t="s">
        <v>1</v>
      </c>
      <c r="NBT5" s="1" t="s">
        <v>1</v>
      </c>
      <c r="NBU5" s="1" t="s">
        <v>1</v>
      </c>
      <c r="NBV5" s="1" t="s">
        <v>1</v>
      </c>
      <c r="NBW5" s="1" t="s">
        <v>1</v>
      </c>
      <c r="NBX5" s="1" t="s">
        <v>1</v>
      </c>
      <c r="NBY5" s="1" t="s">
        <v>1</v>
      </c>
      <c r="NBZ5" s="1" t="s">
        <v>1</v>
      </c>
      <c r="NCA5" s="1" t="s">
        <v>1</v>
      </c>
      <c r="NCB5" s="1" t="s">
        <v>1</v>
      </c>
      <c r="NCC5" s="1" t="s">
        <v>1</v>
      </c>
      <c r="NCD5" s="1" t="s">
        <v>1</v>
      </c>
      <c r="NCE5" s="1" t="s">
        <v>1</v>
      </c>
      <c r="NCF5" s="1" t="s">
        <v>1</v>
      </c>
      <c r="NCG5" s="1" t="s">
        <v>1</v>
      </c>
      <c r="NCH5" s="1" t="s">
        <v>1</v>
      </c>
      <c r="NCI5" s="1" t="s">
        <v>1</v>
      </c>
      <c r="NCJ5" s="1" t="s">
        <v>1</v>
      </c>
      <c r="NCK5" s="1" t="s">
        <v>1</v>
      </c>
      <c r="NCL5" s="1" t="s">
        <v>1</v>
      </c>
      <c r="NCM5" s="1" t="s">
        <v>1</v>
      </c>
      <c r="NCN5" s="1" t="s">
        <v>1</v>
      </c>
      <c r="NCO5" s="1" t="s">
        <v>1</v>
      </c>
      <c r="NCP5" s="1" t="s">
        <v>1</v>
      </c>
      <c r="NCQ5" s="1" t="s">
        <v>1</v>
      </c>
      <c r="NCR5" s="1" t="s">
        <v>1</v>
      </c>
      <c r="NCS5" s="1" t="s">
        <v>1</v>
      </c>
      <c r="NCT5" s="1" t="s">
        <v>1</v>
      </c>
      <c r="NCU5" s="1" t="s">
        <v>1</v>
      </c>
      <c r="NCV5" s="1" t="s">
        <v>1</v>
      </c>
      <c r="NCW5" s="1" t="s">
        <v>1</v>
      </c>
      <c r="NCX5" s="1" t="s">
        <v>1</v>
      </c>
      <c r="NCY5" s="1" t="s">
        <v>1</v>
      </c>
      <c r="NCZ5" s="1" t="s">
        <v>1</v>
      </c>
      <c r="NDA5" s="1" t="s">
        <v>1</v>
      </c>
      <c r="NDB5" s="1" t="s">
        <v>1</v>
      </c>
      <c r="NDC5" s="1" t="s">
        <v>1</v>
      </c>
      <c r="NDD5" s="1" t="s">
        <v>1</v>
      </c>
      <c r="NDE5" s="1" t="s">
        <v>1</v>
      </c>
      <c r="NDF5" s="1" t="s">
        <v>1</v>
      </c>
      <c r="NDG5" s="1" t="s">
        <v>1</v>
      </c>
      <c r="NDH5" s="1" t="s">
        <v>1</v>
      </c>
      <c r="NDI5" s="1" t="s">
        <v>1</v>
      </c>
      <c r="NDJ5" s="1" t="s">
        <v>1</v>
      </c>
      <c r="NDK5" s="1" t="s">
        <v>1</v>
      </c>
      <c r="NDL5" s="1" t="s">
        <v>1</v>
      </c>
      <c r="NDM5" s="1" t="s">
        <v>1</v>
      </c>
      <c r="NDN5" s="1" t="s">
        <v>1</v>
      </c>
      <c r="NDO5" s="1" t="s">
        <v>1</v>
      </c>
      <c r="NDP5" s="1" t="s">
        <v>1</v>
      </c>
      <c r="NDQ5" s="1" t="s">
        <v>1</v>
      </c>
      <c r="NDR5" s="1" t="s">
        <v>1</v>
      </c>
      <c r="NDS5" s="1" t="s">
        <v>1</v>
      </c>
      <c r="NDT5" s="1" t="s">
        <v>1</v>
      </c>
      <c r="NDU5" s="1" t="s">
        <v>1</v>
      </c>
      <c r="NDV5" s="1" t="s">
        <v>1</v>
      </c>
      <c r="NDW5" s="1" t="s">
        <v>1</v>
      </c>
      <c r="NDX5" s="1" t="s">
        <v>1</v>
      </c>
      <c r="NDY5" s="1" t="s">
        <v>1</v>
      </c>
      <c r="NDZ5" s="1" t="s">
        <v>1</v>
      </c>
      <c r="NEA5" s="1" t="s">
        <v>1</v>
      </c>
      <c r="NEB5" s="1" t="s">
        <v>1</v>
      </c>
      <c r="NEC5" s="1" t="s">
        <v>1</v>
      </c>
      <c r="NED5" s="1" t="s">
        <v>1</v>
      </c>
      <c r="NEE5" s="1" t="s">
        <v>1</v>
      </c>
      <c r="NEF5" s="1" t="s">
        <v>1</v>
      </c>
      <c r="NEG5" s="1" t="s">
        <v>1</v>
      </c>
      <c r="NEH5" s="1" t="s">
        <v>1</v>
      </c>
      <c r="NEI5" s="1" t="s">
        <v>1</v>
      </c>
      <c r="NEJ5" s="1" t="s">
        <v>1</v>
      </c>
      <c r="NEK5" s="1" t="s">
        <v>1</v>
      </c>
      <c r="NEL5" s="1" t="s">
        <v>1</v>
      </c>
      <c r="NEM5" s="1" t="s">
        <v>1</v>
      </c>
      <c r="NEN5" s="1" t="s">
        <v>1</v>
      </c>
      <c r="NEO5" s="1" t="s">
        <v>1</v>
      </c>
      <c r="NEP5" s="1" t="s">
        <v>1</v>
      </c>
      <c r="NEQ5" s="1" t="s">
        <v>1</v>
      </c>
      <c r="NER5" s="1" t="s">
        <v>1</v>
      </c>
      <c r="NES5" s="1" t="s">
        <v>1</v>
      </c>
      <c r="NET5" s="1" t="s">
        <v>1</v>
      </c>
      <c r="NEU5" s="1" t="s">
        <v>1</v>
      </c>
      <c r="NEV5" s="1" t="s">
        <v>1</v>
      </c>
      <c r="NEW5" s="1" t="s">
        <v>1</v>
      </c>
      <c r="NEX5" s="1" t="s">
        <v>1</v>
      </c>
      <c r="NEY5" s="1" t="s">
        <v>1</v>
      </c>
      <c r="NEZ5" s="1" t="s">
        <v>1</v>
      </c>
      <c r="NFA5" s="1" t="s">
        <v>1</v>
      </c>
      <c r="NFB5" s="1" t="s">
        <v>1</v>
      </c>
      <c r="NFC5" s="1" t="s">
        <v>1</v>
      </c>
      <c r="NFD5" s="1" t="s">
        <v>1</v>
      </c>
      <c r="NFE5" s="1" t="s">
        <v>1</v>
      </c>
      <c r="NFF5" s="1" t="s">
        <v>1</v>
      </c>
      <c r="NFG5" s="1" t="s">
        <v>1</v>
      </c>
      <c r="NFH5" s="1" t="s">
        <v>1</v>
      </c>
      <c r="NFI5" s="1" t="s">
        <v>1</v>
      </c>
      <c r="NFJ5" s="1" t="s">
        <v>1</v>
      </c>
      <c r="NFK5" s="1" t="s">
        <v>1</v>
      </c>
      <c r="NFL5" s="1" t="s">
        <v>1</v>
      </c>
      <c r="NFM5" s="1" t="s">
        <v>1</v>
      </c>
      <c r="NFN5" s="1" t="s">
        <v>1</v>
      </c>
      <c r="NFO5" s="1" t="s">
        <v>1</v>
      </c>
      <c r="NFP5" s="1" t="s">
        <v>1</v>
      </c>
      <c r="NFQ5" s="1" t="s">
        <v>1</v>
      </c>
      <c r="NFR5" s="1" t="s">
        <v>1</v>
      </c>
      <c r="NFS5" s="1" t="s">
        <v>1</v>
      </c>
      <c r="NFT5" s="1" t="s">
        <v>1</v>
      </c>
      <c r="NFU5" s="1" t="s">
        <v>1</v>
      </c>
      <c r="NFV5" s="1" t="s">
        <v>1</v>
      </c>
      <c r="NFW5" s="1" t="s">
        <v>1</v>
      </c>
      <c r="NFX5" s="1" t="s">
        <v>1</v>
      </c>
      <c r="NFY5" s="1" t="s">
        <v>1</v>
      </c>
      <c r="NFZ5" s="1" t="s">
        <v>1</v>
      </c>
      <c r="NGA5" s="1" t="s">
        <v>1</v>
      </c>
      <c r="NGB5" s="1" t="s">
        <v>1</v>
      </c>
      <c r="NGC5" s="1" t="s">
        <v>1</v>
      </c>
      <c r="NGD5" s="1" t="s">
        <v>1</v>
      </c>
      <c r="NGE5" s="1" t="s">
        <v>1</v>
      </c>
      <c r="NGF5" s="1" t="s">
        <v>1</v>
      </c>
      <c r="NGG5" s="1" t="s">
        <v>1</v>
      </c>
      <c r="NGH5" s="1" t="s">
        <v>1</v>
      </c>
      <c r="NGI5" s="1" t="s">
        <v>1</v>
      </c>
      <c r="NGJ5" s="1" t="s">
        <v>1</v>
      </c>
      <c r="NGK5" s="1" t="s">
        <v>1</v>
      </c>
      <c r="NGL5" s="1" t="s">
        <v>1</v>
      </c>
      <c r="NGM5" s="1" t="s">
        <v>1</v>
      </c>
      <c r="NGN5" s="1" t="s">
        <v>1</v>
      </c>
      <c r="NGO5" s="1" t="s">
        <v>1</v>
      </c>
      <c r="NGP5" s="1" t="s">
        <v>1</v>
      </c>
      <c r="NGQ5" s="1" t="s">
        <v>1</v>
      </c>
      <c r="NGR5" s="1" t="s">
        <v>1</v>
      </c>
      <c r="NGS5" s="1" t="s">
        <v>1</v>
      </c>
      <c r="NGT5" s="1" t="s">
        <v>1</v>
      </c>
      <c r="NGU5" s="1" t="s">
        <v>1</v>
      </c>
      <c r="NGV5" s="1" t="s">
        <v>1</v>
      </c>
      <c r="NGW5" s="1" t="s">
        <v>1</v>
      </c>
      <c r="NGX5" s="1" t="s">
        <v>1</v>
      </c>
      <c r="NGY5" s="1" t="s">
        <v>1</v>
      </c>
      <c r="NGZ5" s="1" t="s">
        <v>1</v>
      </c>
      <c r="NHA5" s="1" t="s">
        <v>1</v>
      </c>
      <c r="NHB5" s="1" t="s">
        <v>1</v>
      </c>
      <c r="NHC5" s="1" t="s">
        <v>1</v>
      </c>
      <c r="NHD5" s="1" t="s">
        <v>1</v>
      </c>
      <c r="NHE5" s="1" t="s">
        <v>1</v>
      </c>
      <c r="NHF5" s="1" t="s">
        <v>1</v>
      </c>
      <c r="NHG5" s="1" t="s">
        <v>1</v>
      </c>
      <c r="NHH5" s="1" t="s">
        <v>1</v>
      </c>
      <c r="NHI5" s="1" t="s">
        <v>1</v>
      </c>
      <c r="NHJ5" s="1" t="s">
        <v>1</v>
      </c>
      <c r="NHK5" s="1" t="s">
        <v>1</v>
      </c>
      <c r="NHL5" s="1" t="s">
        <v>1</v>
      </c>
      <c r="NHM5" s="1" t="s">
        <v>1</v>
      </c>
      <c r="NHN5" s="1" t="s">
        <v>1</v>
      </c>
      <c r="NHO5" s="1" t="s">
        <v>1</v>
      </c>
      <c r="NHP5" s="1" t="s">
        <v>1</v>
      </c>
      <c r="NHQ5" s="1" t="s">
        <v>1</v>
      </c>
      <c r="NHR5" s="1" t="s">
        <v>1</v>
      </c>
      <c r="NHS5" s="1" t="s">
        <v>1</v>
      </c>
      <c r="NHT5" s="1" t="s">
        <v>1</v>
      </c>
      <c r="NHU5" s="1" t="s">
        <v>1</v>
      </c>
      <c r="NHV5" s="1" t="s">
        <v>1</v>
      </c>
      <c r="NHW5" s="1" t="s">
        <v>1</v>
      </c>
      <c r="NHX5" s="1" t="s">
        <v>1</v>
      </c>
      <c r="NHY5" s="1" t="s">
        <v>1</v>
      </c>
      <c r="NHZ5" s="1" t="s">
        <v>1</v>
      </c>
      <c r="NIA5" s="1" t="s">
        <v>1</v>
      </c>
      <c r="NIB5" s="1" t="s">
        <v>1</v>
      </c>
      <c r="NIC5" s="1" t="s">
        <v>1</v>
      </c>
      <c r="NID5" s="1" t="s">
        <v>1</v>
      </c>
      <c r="NIE5" s="1" t="s">
        <v>1</v>
      </c>
      <c r="NIF5" s="1" t="s">
        <v>1</v>
      </c>
      <c r="NIG5" s="1" t="s">
        <v>1</v>
      </c>
      <c r="NIH5" s="1" t="s">
        <v>1</v>
      </c>
      <c r="NII5" s="1" t="s">
        <v>1</v>
      </c>
      <c r="NIJ5" s="1" t="s">
        <v>1</v>
      </c>
      <c r="NIK5" s="1" t="s">
        <v>1</v>
      </c>
      <c r="NIL5" s="1" t="s">
        <v>1</v>
      </c>
      <c r="NIM5" s="1" t="s">
        <v>1</v>
      </c>
      <c r="NIN5" s="1" t="s">
        <v>1</v>
      </c>
      <c r="NIO5" s="1" t="s">
        <v>1</v>
      </c>
      <c r="NIP5" s="1" t="s">
        <v>1</v>
      </c>
      <c r="NIQ5" s="1" t="s">
        <v>1</v>
      </c>
      <c r="NIR5" s="1" t="s">
        <v>1</v>
      </c>
      <c r="NIS5" s="1" t="s">
        <v>1</v>
      </c>
      <c r="NIT5" s="1" t="s">
        <v>1</v>
      </c>
      <c r="NIU5" s="1" t="s">
        <v>1</v>
      </c>
      <c r="NIV5" s="1" t="s">
        <v>1</v>
      </c>
      <c r="NIW5" s="1" t="s">
        <v>1</v>
      </c>
      <c r="NIX5" s="1" t="s">
        <v>1</v>
      </c>
      <c r="NIY5" s="1" t="s">
        <v>1</v>
      </c>
      <c r="NIZ5" s="1" t="s">
        <v>1</v>
      </c>
      <c r="NJA5" s="1" t="s">
        <v>1</v>
      </c>
      <c r="NJB5" s="1" t="s">
        <v>1</v>
      </c>
      <c r="NJC5" s="1" t="s">
        <v>1</v>
      </c>
      <c r="NJD5" s="1" t="s">
        <v>1</v>
      </c>
      <c r="NJE5" s="1" t="s">
        <v>1</v>
      </c>
      <c r="NJF5" s="1" t="s">
        <v>1</v>
      </c>
      <c r="NJG5" s="1" t="s">
        <v>1</v>
      </c>
      <c r="NJH5" s="1" t="s">
        <v>1</v>
      </c>
      <c r="NJI5" s="1" t="s">
        <v>1</v>
      </c>
      <c r="NJJ5" s="1" t="s">
        <v>1</v>
      </c>
      <c r="NJK5" s="1" t="s">
        <v>1</v>
      </c>
      <c r="NJL5" s="1" t="s">
        <v>1</v>
      </c>
      <c r="NJM5" s="1" t="s">
        <v>1</v>
      </c>
      <c r="NJN5" s="1" t="s">
        <v>1</v>
      </c>
      <c r="NJO5" s="1" t="s">
        <v>1</v>
      </c>
      <c r="NJP5" s="1" t="s">
        <v>1</v>
      </c>
      <c r="NJQ5" s="1" t="s">
        <v>1</v>
      </c>
      <c r="NJR5" s="1" t="s">
        <v>1</v>
      </c>
      <c r="NJS5" s="1" t="s">
        <v>1</v>
      </c>
      <c r="NJT5" s="1" t="s">
        <v>1</v>
      </c>
      <c r="NJU5" s="1" t="s">
        <v>1</v>
      </c>
      <c r="NJV5" s="1" t="s">
        <v>1</v>
      </c>
      <c r="NJW5" s="1" t="s">
        <v>1</v>
      </c>
      <c r="NJX5" s="1" t="s">
        <v>1</v>
      </c>
      <c r="NJY5" s="1" t="s">
        <v>1</v>
      </c>
      <c r="NJZ5" s="1" t="s">
        <v>1</v>
      </c>
      <c r="NKA5" s="1" t="s">
        <v>1</v>
      </c>
      <c r="NKB5" s="1" t="s">
        <v>1</v>
      </c>
      <c r="NKC5" s="1" t="s">
        <v>1</v>
      </c>
      <c r="NKD5" s="1" t="s">
        <v>1</v>
      </c>
      <c r="NKE5" s="1" t="s">
        <v>1</v>
      </c>
      <c r="NKF5" s="1" t="s">
        <v>1</v>
      </c>
      <c r="NKG5" s="1" t="s">
        <v>1</v>
      </c>
      <c r="NKH5" s="1" t="s">
        <v>1</v>
      </c>
      <c r="NKI5" s="1" t="s">
        <v>1</v>
      </c>
      <c r="NKJ5" s="1" t="s">
        <v>1</v>
      </c>
      <c r="NKK5" s="1" t="s">
        <v>1</v>
      </c>
      <c r="NKL5" s="1" t="s">
        <v>1</v>
      </c>
      <c r="NKM5" s="1" t="s">
        <v>1</v>
      </c>
      <c r="NKN5" s="1" t="s">
        <v>1</v>
      </c>
      <c r="NKO5" s="1" t="s">
        <v>1</v>
      </c>
      <c r="NKP5" s="1" t="s">
        <v>1</v>
      </c>
      <c r="NKQ5" s="1" t="s">
        <v>1</v>
      </c>
      <c r="NKR5" s="1" t="s">
        <v>1</v>
      </c>
      <c r="NKS5" s="1" t="s">
        <v>1</v>
      </c>
      <c r="NKT5" s="1" t="s">
        <v>1</v>
      </c>
      <c r="NKU5" s="1" t="s">
        <v>1</v>
      </c>
      <c r="NKV5" s="1" t="s">
        <v>1</v>
      </c>
      <c r="NKW5" s="1" t="s">
        <v>1</v>
      </c>
      <c r="NKX5" s="1" t="s">
        <v>1</v>
      </c>
      <c r="NKY5" s="1" t="s">
        <v>1</v>
      </c>
      <c r="NKZ5" s="1" t="s">
        <v>1</v>
      </c>
      <c r="NLA5" s="1" t="s">
        <v>1</v>
      </c>
      <c r="NLB5" s="1" t="s">
        <v>1</v>
      </c>
      <c r="NLC5" s="1" t="s">
        <v>1</v>
      </c>
      <c r="NLD5" s="1" t="s">
        <v>1</v>
      </c>
      <c r="NLE5" s="1" t="s">
        <v>1</v>
      </c>
      <c r="NLF5" s="1" t="s">
        <v>1</v>
      </c>
      <c r="NLG5" s="1" t="s">
        <v>1</v>
      </c>
      <c r="NLH5" s="1" t="s">
        <v>1</v>
      </c>
      <c r="NLI5" s="1" t="s">
        <v>1</v>
      </c>
      <c r="NLJ5" s="1" t="s">
        <v>1</v>
      </c>
      <c r="NLK5" s="1" t="s">
        <v>1</v>
      </c>
      <c r="NLL5" s="1" t="s">
        <v>1</v>
      </c>
      <c r="NLM5" s="1" t="s">
        <v>1</v>
      </c>
      <c r="NLN5" s="1" t="s">
        <v>1</v>
      </c>
      <c r="NLO5" s="1" t="s">
        <v>1</v>
      </c>
      <c r="NLP5" s="1" t="s">
        <v>1</v>
      </c>
      <c r="NLQ5" s="1" t="s">
        <v>1</v>
      </c>
      <c r="NLR5" s="1" t="s">
        <v>1</v>
      </c>
      <c r="NLS5" s="1" t="s">
        <v>1</v>
      </c>
      <c r="NLT5" s="1" t="s">
        <v>1</v>
      </c>
      <c r="NLU5" s="1" t="s">
        <v>1</v>
      </c>
      <c r="NLV5" s="1" t="s">
        <v>1</v>
      </c>
      <c r="NLW5" s="1" t="s">
        <v>1</v>
      </c>
      <c r="NLX5" s="1" t="s">
        <v>1</v>
      </c>
      <c r="NLY5" s="1" t="s">
        <v>1</v>
      </c>
      <c r="NLZ5" s="1" t="s">
        <v>1</v>
      </c>
      <c r="NMA5" s="1" t="s">
        <v>1</v>
      </c>
      <c r="NMB5" s="1" t="s">
        <v>1</v>
      </c>
      <c r="NMC5" s="1" t="s">
        <v>1</v>
      </c>
      <c r="NMD5" s="1" t="s">
        <v>1</v>
      </c>
      <c r="NME5" s="1" t="s">
        <v>1</v>
      </c>
      <c r="NMF5" s="1" t="s">
        <v>1</v>
      </c>
      <c r="NMG5" s="1" t="s">
        <v>1</v>
      </c>
      <c r="NMH5" s="1" t="s">
        <v>1</v>
      </c>
      <c r="NMI5" s="1" t="s">
        <v>1</v>
      </c>
      <c r="NMJ5" s="1" t="s">
        <v>1</v>
      </c>
      <c r="NMK5" s="1" t="s">
        <v>1</v>
      </c>
      <c r="NML5" s="1" t="s">
        <v>1</v>
      </c>
      <c r="NMM5" s="1" t="s">
        <v>1</v>
      </c>
      <c r="NMN5" s="1" t="s">
        <v>1</v>
      </c>
      <c r="NMO5" s="1" t="s">
        <v>1</v>
      </c>
      <c r="NMP5" s="1" t="s">
        <v>1</v>
      </c>
      <c r="NMQ5" s="1" t="s">
        <v>1</v>
      </c>
      <c r="NMR5" s="1" t="s">
        <v>1</v>
      </c>
      <c r="NMS5" s="1" t="s">
        <v>1</v>
      </c>
      <c r="NMT5" s="1" t="s">
        <v>1</v>
      </c>
      <c r="NMU5" s="1" t="s">
        <v>1</v>
      </c>
      <c r="NMV5" s="1" t="s">
        <v>1</v>
      </c>
      <c r="NMW5" s="1" t="s">
        <v>1</v>
      </c>
      <c r="NMX5" s="1" t="s">
        <v>1</v>
      </c>
      <c r="NMY5" s="1" t="s">
        <v>1</v>
      </c>
      <c r="NMZ5" s="1" t="s">
        <v>1</v>
      </c>
      <c r="NNA5" s="1" t="s">
        <v>1</v>
      </c>
      <c r="NNB5" s="1" t="s">
        <v>1</v>
      </c>
      <c r="NNC5" s="1" t="s">
        <v>1</v>
      </c>
      <c r="NND5" s="1" t="s">
        <v>1</v>
      </c>
      <c r="NNE5" s="1" t="s">
        <v>1</v>
      </c>
      <c r="NNF5" s="1" t="s">
        <v>1</v>
      </c>
      <c r="NNG5" s="1" t="s">
        <v>1</v>
      </c>
      <c r="NNH5" s="1" t="s">
        <v>1</v>
      </c>
      <c r="NNI5" s="1" t="s">
        <v>1</v>
      </c>
      <c r="NNJ5" s="1" t="s">
        <v>1</v>
      </c>
      <c r="NNK5" s="1" t="s">
        <v>1</v>
      </c>
      <c r="NNL5" s="1" t="s">
        <v>1</v>
      </c>
      <c r="NNM5" s="1" t="s">
        <v>1</v>
      </c>
      <c r="NNN5" s="1" t="s">
        <v>1</v>
      </c>
      <c r="NNO5" s="1" t="s">
        <v>1</v>
      </c>
      <c r="NNP5" s="1" t="s">
        <v>1</v>
      </c>
      <c r="NNQ5" s="1" t="s">
        <v>1</v>
      </c>
      <c r="NNR5" s="1" t="s">
        <v>1</v>
      </c>
      <c r="NNS5" s="1" t="s">
        <v>1</v>
      </c>
      <c r="NNT5" s="1" t="s">
        <v>1</v>
      </c>
      <c r="NNU5" s="1" t="s">
        <v>1</v>
      </c>
      <c r="NNV5" s="1" t="s">
        <v>1</v>
      </c>
      <c r="NNW5" s="1" t="s">
        <v>1</v>
      </c>
      <c r="NNX5" s="1" t="s">
        <v>1</v>
      </c>
      <c r="NNY5" s="1" t="s">
        <v>1</v>
      </c>
      <c r="NNZ5" s="1" t="s">
        <v>1</v>
      </c>
      <c r="NOA5" s="1" t="s">
        <v>1</v>
      </c>
      <c r="NOB5" s="1" t="s">
        <v>1</v>
      </c>
      <c r="NOC5" s="1" t="s">
        <v>1</v>
      </c>
      <c r="NOD5" s="1" t="s">
        <v>1</v>
      </c>
      <c r="NOE5" s="1" t="s">
        <v>1</v>
      </c>
      <c r="NOF5" s="1" t="s">
        <v>1</v>
      </c>
      <c r="NOG5" s="1" t="s">
        <v>1</v>
      </c>
      <c r="NOH5" s="1" t="s">
        <v>1</v>
      </c>
      <c r="NOI5" s="1" t="s">
        <v>1</v>
      </c>
      <c r="NOJ5" s="1" t="s">
        <v>1</v>
      </c>
      <c r="NOK5" s="1" t="s">
        <v>1</v>
      </c>
      <c r="NOL5" s="1" t="s">
        <v>1</v>
      </c>
      <c r="NOM5" s="1" t="s">
        <v>1</v>
      </c>
      <c r="NON5" s="1" t="s">
        <v>1</v>
      </c>
      <c r="NOO5" s="1" t="s">
        <v>1</v>
      </c>
      <c r="NOP5" s="1" t="s">
        <v>1</v>
      </c>
      <c r="NOQ5" s="1" t="s">
        <v>1</v>
      </c>
      <c r="NOR5" s="1" t="s">
        <v>1</v>
      </c>
      <c r="NOS5" s="1" t="s">
        <v>1</v>
      </c>
      <c r="NOT5" s="1" t="s">
        <v>1</v>
      </c>
      <c r="NOU5" s="1" t="s">
        <v>1</v>
      </c>
      <c r="NOV5" s="1" t="s">
        <v>1</v>
      </c>
      <c r="NOW5" s="1" t="s">
        <v>1</v>
      </c>
      <c r="NOX5" s="1" t="s">
        <v>1</v>
      </c>
      <c r="NOY5" s="1" t="s">
        <v>1</v>
      </c>
      <c r="NOZ5" s="1" t="s">
        <v>1</v>
      </c>
      <c r="NPA5" s="1" t="s">
        <v>1</v>
      </c>
      <c r="NPB5" s="1" t="s">
        <v>1</v>
      </c>
      <c r="NPC5" s="1" t="s">
        <v>1</v>
      </c>
      <c r="NPD5" s="1" t="s">
        <v>1</v>
      </c>
      <c r="NPE5" s="1" t="s">
        <v>1</v>
      </c>
      <c r="NPF5" s="1" t="s">
        <v>1</v>
      </c>
      <c r="NPG5" s="1" t="s">
        <v>1</v>
      </c>
      <c r="NPH5" s="1" t="s">
        <v>1</v>
      </c>
      <c r="NPI5" s="1" t="s">
        <v>1</v>
      </c>
      <c r="NPJ5" s="1" t="s">
        <v>1</v>
      </c>
      <c r="NPK5" s="1" t="s">
        <v>1</v>
      </c>
      <c r="NPL5" s="1" t="s">
        <v>1</v>
      </c>
      <c r="NPM5" s="1" t="s">
        <v>1</v>
      </c>
      <c r="NPN5" s="1" t="s">
        <v>1</v>
      </c>
      <c r="NPO5" s="1" t="s">
        <v>1</v>
      </c>
      <c r="NPP5" s="1" t="s">
        <v>1</v>
      </c>
      <c r="NPQ5" s="1" t="s">
        <v>1</v>
      </c>
      <c r="NPR5" s="1" t="s">
        <v>1</v>
      </c>
      <c r="NPS5" s="1" t="s">
        <v>1</v>
      </c>
      <c r="NPT5" s="1" t="s">
        <v>1</v>
      </c>
      <c r="NPU5" s="1" t="s">
        <v>1</v>
      </c>
      <c r="NPV5" s="1" t="s">
        <v>1</v>
      </c>
      <c r="NPW5" s="1" t="s">
        <v>1</v>
      </c>
      <c r="NPX5" s="1" t="s">
        <v>1</v>
      </c>
      <c r="NPY5" s="1" t="s">
        <v>1</v>
      </c>
      <c r="NPZ5" s="1" t="s">
        <v>1</v>
      </c>
      <c r="NQA5" s="1" t="s">
        <v>1</v>
      </c>
      <c r="NQB5" s="1" t="s">
        <v>1</v>
      </c>
      <c r="NQC5" s="1" t="s">
        <v>1</v>
      </c>
      <c r="NQD5" s="1" t="s">
        <v>1</v>
      </c>
      <c r="NQE5" s="1" t="s">
        <v>1</v>
      </c>
      <c r="NQF5" s="1" t="s">
        <v>1</v>
      </c>
      <c r="NQG5" s="1" t="s">
        <v>1</v>
      </c>
      <c r="NQH5" s="1" t="s">
        <v>1</v>
      </c>
      <c r="NQI5" s="1" t="s">
        <v>1</v>
      </c>
      <c r="NQJ5" s="1" t="s">
        <v>1</v>
      </c>
      <c r="NQK5" s="1" t="s">
        <v>1</v>
      </c>
      <c r="NQL5" s="1" t="s">
        <v>1</v>
      </c>
      <c r="NQM5" s="1" t="s">
        <v>1</v>
      </c>
      <c r="NQN5" s="1" t="s">
        <v>1</v>
      </c>
      <c r="NQO5" s="1" t="s">
        <v>1</v>
      </c>
      <c r="NQP5" s="1" t="s">
        <v>1</v>
      </c>
      <c r="NQQ5" s="1" t="s">
        <v>1</v>
      </c>
      <c r="NQR5" s="1" t="s">
        <v>1</v>
      </c>
      <c r="NQS5" s="1" t="s">
        <v>1</v>
      </c>
      <c r="NQT5" s="1" t="s">
        <v>1</v>
      </c>
      <c r="NQU5" s="1" t="s">
        <v>1</v>
      </c>
      <c r="NQV5" s="1" t="s">
        <v>1</v>
      </c>
      <c r="NQW5" s="1" t="s">
        <v>1</v>
      </c>
      <c r="NQX5" s="1" t="s">
        <v>1</v>
      </c>
      <c r="NQY5" s="1" t="s">
        <v>1</v>
      </c>
      <c r="NQZ5" s="1" t="s">
        <v>1</v>
      </c>
      <c r="NRA5" s="1" t="s">
        <v>1</v>
      </c>
      <c r="NRB5" s="1" t="s">
        <v>1</v>
      </c>
      <c r="NRC5" s="1" t="s">
        <v>1</v>
      </c>
      <c r="NRD5" s="1" t="s">
        <v>1</v>
      </c>
      <c r="NRE5" s="1" t="s">
        <v>1</v>
      </c>
      <c r="NRF5" s="1" t="s">
        <v>1</v>
      </c>
      <c r="NRG5" s="1" t="s">
        <v>1</v>
      </c>
      <c r="NRH5" s="1" t="s">
        <v>1</v>
      </c>
      <c r="NRI5" s="1" t="s">
        <v>1</v>
      </c>
      <c r="NRJ5" s="1" t="s">
        <v>1</v>
      </c>
      <c r="NRK5" s="1" t="s">
        <v>1</v>
      </c>
      <c r="NRL5" s="1" t="s">
        <v>1</v>
      </c>
      <c r="NRM5" s="1" t="s">
        <v>1</v>
      </c>
      <c r="NRN5" s="1" t="s">
        <v>1</v>
      </c>
      <c r="NRO5" s="1" t="s">
        <v>1</v>
      </c>
      <c r="NRP5" s="1" t="s">
        <v>1</v>
      </c>
      <c r="NRQ5" s="1" t="s">
        <v>1</v>
      </c>
      <c r="NRR5" s="1" t="s">
        <v>1</v>
      </c>
      <c r="NRS5" s="1" t="s">
        <v>1</v>
      </c>
      <c r="NRT5" s="1" t="s">
        <v>1</v>
      </c>
      <c r="NRU5" s="1" t="s">
        <v>1</v>
      </c>
      <c r="NRV5" s="1" t="s">
        <v>1</v>
      </c>
      <c r="NRW5" s="1" t="s">
        <v>1</v>
      </c>
      <c r="NRX5" s="1" t="s">
        <v>1</v>
      </c>
      <c r="NRY5" s="1" t="s">
        <v>1</v>
      </c>
      <c r="NRZ5" s="1" t="s">
        <v>1</v>
      </c>
      <c r="NSA5" s="1" t="s">
        <v>1</v>
      </c>
      <c r="NSB5" s="1" t="s">
        <v>1</v>
      </c>
      <c r="NSC5" s="1" t="s">
        <v>1</v>
      </c>
      <c r="NSD5" s="1" t="s">
        <v>1</v>
      </c>
      <c r="NSE5" s="1" t="s">
        <v>1</v>
      </c>
      <c r="NSF5" s="1" t="s">
        <v>1</v>
      </c>
      <c r="NSG5" s="1" t="s">
        <v>1</v>
      </c>
      <c r="NSH5" s="1" t="s">
        <v>1</v>
      </c>
      <c r="NSI5" s="1" t="s">
        <v>1</v>
      </c>
      <c r="NSJ5" s="1" t="s">
        <v>1</v>
      </c>
      <c r="NSK5" s="1" t="s">
        <v>1</v>
      </c>
      <c r="NSL5" s="1" t="s">
        <v>1</v>
      </c>
      <c r="NSM5" s="1" t="s">
        <v>1</v>
      </c>
      <c r="NSN5" s="1" t="s">
        <v>1</v>
      </c>
      <c r="NSO5" s="1" t="s">
        <v>1</v>
      </c>
      <c r="NSP5" s="1" t="s">
        <v>1</v>
      </c>
      <c r="NSQ5" s="1" t="s">
        <v>1</v>
      </c>
      <c r="NSR5" s="1" t="s">
        <v>1</v>
      </c>
      <c r="NSS5" s="1" t="s">
        <v>1</v>
      </c>
      <c r="NST5" s="1" t="s">
        <v>1</v>
      </c>
      <c r="NSU5" s="1" t="s">
        <v>1</v>
      </c>
      <c r="NSV5" s="1" t="s">
        <v>1</v>
      </c>
      <c r="NSW5" s="1" t="s">
        <v>1</v>
      </c>
      <c r="NSX5" s="1" t="s">
        <v>1</v>
      </c>
      <c r="NSY5" s="1" t="s">
        <v>1</v>
      </c>
      <c r="NSZ5" s="1" t="s">
        <v>1</v>
      </c>
      <c r="NTA5" s="1" t="s">
        <v>1</v>
      </c>
      <c r="NTB5" s="1" t="s">
        <v>1</v>
      </c>
      <c r="NTC5" s="1" t="s">
        <v>1</v>
      </c>
      <c r="NTD5" s="1" t="s">
        <v>1</v>
      </c>
      <c r="NTE5" s="1" t="s">
        <v>1</v>
      </c>
      <c r="NTF5" s="1" t="s">
        <v>1</v>
      </c>
      <c r="NTG5" s="1" t="s">
        <v>1</v>
      </c>
      <c r="NTH5" s="1" t="s">
        <v>1</v>
      </c>
      <c r="NTI5" s="1" t="s">
        <v>1</v>
      </c>
      <c r="NTJ5" s="1" t="s">
        <v>1</v>
      </c>
      <c r="NTK5" s="1" t="s">
        <v>1</v>
      </c>
      <c r="NTL5" s="1" t="s">
        <v>1</v>
      </c>
      <c r="NTM5" s="1" t="s">
        <v>1</v>
      </c>
      <c r="NTN5" s="1" t="s">
        <v>1</v>
      </c>
      <c r="NTO5" s="1" t="s">
        <v>1</v>
      </c>
      <c r="NTP5" s="1" t="s">
        <v>1</v>
      </c>
      <c r="NTQ5" s="1" t="s">
        <v>1</v>
      </c>
      <c r="NTR5" s="1" t="s">
        <v>1</v>
      </c>
      <c r="NTS5" s="1" t="s">
        <v>1</v>
      </c>
      <c r="NTT5" s="1" t="s">
        <v>1</v>
      </c>
      <c r="NTU5" s="1" t="s">
        <v>1</v>
      </c>
      <c r="NTV5" s="1" t="s">
        <v>1</v>
      </c>
      <c r="NTW5" s="1" t="s">
        <v>1</v>
      </c>
      <c r="NTX5" s="1" t="s">
        <v>1</v>
      </c>
      <c r="NTY5" s="1" t="s">
        <v>1</v>
      </c>
      <c r="NTZ5" s="1" t="s">
        <v>1</v>
      </c>
      <c r="NUA5" s="1" t="s">
        <v>1</v>
      </c>
      <c r="NUB5" s="1" t="s">
        <v>1</v>
      </c>
      <c r="NUC5" s="1" t="s">
        <v>1</v>
      </c>
      <c r="NUD5" s="1" t="s">
        <v>1</v>
      </c>
      <c r="NUE5" s="1" t="s">
        <v>1</v>
      </c>
      <c r="NUF5" s="1" t="s">
        <v>1</v>
      </c>
      <c r="NUG5" s="1" t="s">
        <v>1</v>
      </c>
      <c r="NUH5" s="1" t="s">
        <v>1</v>
      </c>
      <c r="NUI5" s="1" t="s">
        <v>1</v>
      </c>
      <c r="NUJ5" s="1" t="s">
        <v>1</v>
      </c>
      <c r="NUK5" s="1" t="s">
        <v>1</v>
      </c>
      <c r="NUL5" s="1" t="s">
        <v>1</v>
      </c>
      <c r="NUM5" s="1" t="s">
        <v>1</v>
      </c>
      <c r="NUN5" s="1" t="s">
        <v>1</v>
      </c>
      <c r="NUO5" s="1" t="s">
        <v>1</v>
      </c>
      <c r="NUP5" s="1" t="s">
        <v>1</v>
      </c>
      <c r="NUQ5" s="1" t="s">
        <v>1</v>
      </c>
      <c r="NUR5" s="1" t="s">
        <v>1</v>
      </c>
      <c r="NUS5" s="1" t="s">
        <v>1</v>
      </c>
      <c r="NUT5" s="1" t="s">
        <v>1</v>
      </c>
      <c r="NUU5" s="1" t="s">
        <v>1</v>
      </c>
      <c r="NUV5" s="1" t="s">
        <v>1</v>
      </c>
      <c r="NUW5" s="1" t="s">
        <v>1</v>
      </c>
      <c r="NUX5" s="1" t="s">
        <v>1</v>
      </c>
      <c r="NUY5" s="1" t="s">
        <v>1</v>
      </c>
      <c r="NUZ5" s="1" t="s">
        <v>1</v>
      </c>
      <c r="NVA5" s="1" t="s">
        <v>1</v>
      </c>
      <c r="NVB5" s="1" t="s">
        <v>1</v>
      </c>
      <c r="NVC5" s="1" t="s">
        <v>1</v>
      </c>
      <c r="NVD5" s="1" t="s">
        <v>1</v>
      </c>
      <c r="NVE5" s="1" t="s">
        <v>1</v>
      </c>
      <c r="NVF5" s="1" t="s">
        <v>1</v>
      </c>
      <c r="NVG5" s="1" t="s">
        <v>1</v>
      </c>
      <c r="NVH5" s="1" t="s">
        <v>1</v>
      </c>
      <c r="NVI5" s="1" t="s">
        <v>1</v>
      </c>
      <c r="NVJ5" s="1" t="s">
        <v>1</v>
      </c>
      <c r="NVK5" s="1" t="s">
        <v>1</v>
      </c>
      <c r="NVL5" s="1" t="s">
        <v>1</v>
      </c>
      <c r="NVM5" s="1" t="s">
        <v>1</v>
      </c>
      <c r="NVN5" s="1" t="s">
        <v>1</v>
      </c>
      <c r="NVO5" s="1" t="s">
        <v>1</v>
      </c>
      <c r="NVP5" s="1" t="s">
        <v>1</v>
      </c>
      <c r="NVQ5" s="1" t="s">
        <v>1</v>
      </c>
      <c r="NVR5" s="1" t="s">
        <v>1</v>
      </c>
      <c r="NVS5" s="1" t="s">
        <v>1</v>
      </c>
      <c r="NVT5" s="1" t="s">
        <v>1</v>
      </c>
      <c r="NVU5" s="1" t="s">
        <v>1</v>
      </c>
      <c r="NVV5" s="1" t="s">
        <v>1</v>
      </c>
      <c r="NVW5" s="1" t="s">
        <v>1</v>
      </c>
      <c r="NVX5" s="1" t="s">
        <v>1</v>
      </c>
      <c r="NVY5" s="1" t="s">
        <v>1</v>
      </c>
      <c r="NVZ5" s="1" t="s">
        <v>1</v>
      </c>
      <c r="NWA5" s="1" t="s">
        <v>1</v>
      </c>
      <c r="NWB5" s="1" t="s">
        <v>1</v>
      </c>
      <c r="NWC5" s="1" t="s">
        <v>1</v>
      </c>
      <c r="NWD5" s="1" t="s">
        <v>1</v>
      </c>
      <c r="NWE5" s="1" t="s">
        <v>1</v>
      </c>
      <c r="NWF5" s="1" t="s">
        <v>1</v>
      </c>
      <c r="NWG5" s="1" t="s">
        <v>1</v>
      </c>
      <c r="NWH5" s="1" t="s">
        <v>1</v>
      </c>
      <c r="NWI5" s="1" t="s">
        <v>1</v>
      </c>
      <c r="NWJ5" s="1" t="s">
        <v>1</v>
      </c>
      <c r="NWK5" s="1" t="s">
        <v>1</v>
      </c>
      <c r="NWL5" s="1" t="s">
        <v>1</v>
      </c>
      <c r="NWM5" s="1" t="s">
        <v>1</v>
      </c>
      <c r="NWN5" s="1" t="s">
        <v>1</v>
      </c>
      <c r="NWO5" s="1" t="s">
        <v>1</v>
      </c>
      <c r="NWP5" s="1" t="s">
        <v>1</v>
      </c>
      <c r="NWQ5" s="1" t="s">
        <v>1</v>
      </c>
      <c r="NWR5" s="1" t="s">
        <v>1</v>
      </c>
      <c r="NWS5" s="1" t="s">
        <v>1</v>
      </c>
      <c r="NWT5" s="1" t="s">
        <v>1</v>
      </c>
      <c r="NWU5" s="1" t="s">
        <v>1</v>
      </c>
      <c r="NWV5" s="1" t="s">
        <v>1</v>
      </c>
      <c r="NWW5" s="1" t="s">
        <v>1</v>
      </c>
      <c r="NWX5" s="1" t="s">
        <v>1</v>
      </c>
      <c r="NWY5" s="1" t="s">
        <v>1</v>
      </c>
      <c r="NWZ5" s="1" t="s">
        <v>1</v>
      </c>
      <c r="NXA5" s="1" t="s">
        <v>1</v>
      </c>
      <c r="NXB5" s="1" t="s">
        <v>1</v>
      </c>
      <c r="NXC5" s="1" t="s">
        <v>1</v>
      </c>
      <c r="NXD5" s="1" t="s">
        <v>1</v>
      </c>
      <c r="NXE5" s="1" t="s">
        <v>1</v>
      </c>
      <c r="NXF5" s="1" t="s">
        <v>1</v>
      </c>
      <c r="NXG5" s="1" t="s">
        <v>1</v>
      </c>
      <c r="NXH5" s="1" t="s">
        <v>1</v>
      </c>
      <c r="NXI5" s="1" t="s">
        <v>1</v>
      </c>
      <c r="NXJ5" s="1" t="s">
        <v>1</v>
      </c>
      <c r="NXK5" s="1" t="s">
        <v>1</v>
      </c>
      <c r="NXL5" s="1" t="s">
        <v>1</v>
      </c>
      <c r="NXM5" s="1" t="s">
        <v>1</v>
      </c>
      <c r="NXN5" s="1" t="s">
        <v>1</v>
      </c>
      <c r="NXO5" s="1" t="s">
        <v>1</v>
      </c>
      <c r="NXP5" s="1" t="s">
        <v>1</v>
      </c>
      <c r="NXQ5" s="1" t="s">
        <v>1</v>
      </c>
      <c r="NXR5" s="1" t="s">
        <v>1</v>
      </c>
      <c r="NXS5" s="1" t="s">
        <v>1</v>
      </c>
      <c r="NXT5" s="1" t="s">
        <v>1</v>
      </c>
      <c r="NXU5" s="1" t="s">
        <v>1</v>
      </c>
      <c r="NXV5" s="1" t="s">
        <v>1</v>
      </c>
      <c r="NXW5" s="1" t="s">
        <v>1</v>
      </c>
      <c r="NXX5" s="1" t="s">
        <v>1</v>
      </c>
      <c r="NXY5" s="1" t="s">
        <v>1</v>
      </c>
      <c r="NXZ5" s="1" t="s">
        <v>1</v>
      </c>
      <c r="NYA5" s="1" t="s">
        <v>1</v>
      </c>
      <c r="NYB5" s="1" t="s">
        <v>1</v>
      </c>
      <c r="NYC5" s="1" t="s">
        <v>1</v>
      </c>
      <c r="NYD5" s="1" t="s">
        <v>1</v>
      </c>
      <c r="NYE5" s="1" t="s">
        <v>1</v>
      </c>
      <c r="NYF5" s="1" t="s">
        <v>1</v>
      </c>
      <c r="NYG5" s="1" t="s">
        <v>1</v>
      </c>
      <c r="NYH5" s="1" t="s">
        <v>1</v>
      </c>
      <c r="NYI5" s="1" t="s">
        <v>1</v>
      </c>
      <c r="NYJ5" s="1" t="s">
        <v>1</v>
      </c>
      <c r="NYK5" s="1" t="s">
        <v>1</v>
      </c>
      <c r="NYL5" s="1" t="s">
        <v>1</v>
      </c>
      <c r="NYM5" s="1" t="s">
        <v>1</v>
      </c>
      <c r="NYN5" s="1" t="s">
        <v>1</v>
      </c>
      <c r="NYO5" s="1" t="s">
        <v>1</v>
      </c>
      <c r="NYP5" s="1" t="s">
        <v>1</v>
      </c>
      <c r="NYQ5" s="1" t="s">
        <v>1</v>
      </c>
      <c r="NYR5" s="1" t="s">
        <v>1</v>
      </c>
      <c r="NYS5" s="1" t="s">
        <v>1</v>
      </c>
      <c r="NYT5" s="1" t="s">
        <v>1</v>
      </c>
      <c r="NYU5" s="1" t="s">
        <v>1</v>
      </c>
      <c r="NYV5" s="1" t="s">
        <v>1</v>
      </c>
      <c r="NYW5" s="1" t="s">
        <v>1</v>
      </c>
      <c r="NYX5" s="1" t="s">
        <v>1</v>
      </c>
      <c r="NYY5" s="1" t="s">
        <v>1</v>
      </c>
      <c r="NYZ5" s="1" t="s">
        <v>1</v>
      </c>
      <c r="NZA5" s="1" t="s">
        <v>1</v>
      </c>
      <c r="NZB5" s="1" t="s">
        <v>1</v>
      </c>
      <c r="NZC5" s="1" t="s">
        <v>1</v>
      </c>
      <c r="NZD5" s="1" t="s">
        <v>1</v>
      </c>
      <c r="NZE5" s="1" t="s">
        <v>1</v>
      </c>
      <c r="NZF5" s="1" t="s">
        <v>1</v>
      </c>
      <c r="NZG5" s="1" t="s">
        <v>1</v>
      </c>
      <c r="NZH5" s="1" t="s">
        <v>1</v>
      </c>
      <c r="NZI5" s="1" t="s">
        <v>1</v>
      </c>
      <c r="NZJ5" s="1" t="s">
        <v>1</v>
      </c>
      <c r="NZK5" s="1" t="s">
        <v>1</v>
      </c>
      <c r="NZL5" s="1" t="s">
        <v>1</v>
      </c>
      <c r="NZM5" s="1" t="s">
        <v>1</v>
      </c>
      <c r="NZN5" s="1" t="s">
        <v>1</v>
      </c>
      <c r="NZO5" s="1" t="s">
        <v>1</v>
      </c>
      <c r="NZP5" s="1" t="s">
        <v>1</v>
      </c>
      <c r="NZQ5" s="1" t="s">
        <v>1</v>
      </c>
      <c r="NZR5" s="1" t="s">
        <v>1</v>
      </c>
      <c r="NZS5" s="1" t="s">
        <v>1</v>
      </c>
      <c r="NZT5" s="1" t="s">
        <v>1</v>
      </c>
      <c r="NZU5" s="1" t="s">
        <v>1</v>
      </c>
      <c r="NZV5" s="1" t="s">
        <v>1</v>
      </c>
      <c r="NZW5" s="1" t="s">
        <v>1</v>
      </c>
      <c r="NZX5" s="1" t="s">
        <v>1</v>
      </c>
      <c r="NZY5" s="1" t="s">
        <v>1</v>
      </c>
      <c r="NZZ5" s="1" t="s">
        <v>1</v>
      </c>
      <c r="OAA5" s="1" t="s">
        <v>1</v>
      </c>
      <c r="OAB5" s="1" t="s">
        <v>1</v>
      </c>
      <c r="OAC5" s="1" t="s">
        <v>1</v>
      </c>
      <c r="OAD5" s="1" t="s">
        <v>1</v>
      </c>
      <c r="OAE5" s="1" t="s">
        <v>1</v>
      </c>
      <c r="OAF5" s="1" t="s">
        <v>1</v>
      </c>
      <c r="OAG5" s="1" t="s">
        <v>1</v>
      </c>
      <c r="OAH5" s="1" t="s">
        <v>1</v>
      </c>
      <c r="OAI5" s="1" t="s">
        <v>1</v>
      </c>
      <c r="OAJ5" s="1" t="s">
        <v>1</v>
      </c>
      <c r="OAK5" s="1" t="s">
        <v>1</v>
      </c>
      <c r="OAL5" s="1" t="s">
        <v>1</v>
      </c>
      <c r="OAM5" s="1" t="s">
        <v>1</v>
      </c>
      <c r="OAN5" s="1" t="s">
        <v>1</v>
      </c>
      <c r="OAO5" s="1" t="s">
        <v>1</v>
      </c>
      <c r="OAP5" s="1" t="s">
        <v>1</v>
      </c>
      <c r="OAQ5" s="1" t="s">
        <v>1</v>
      </c>
      <c r="OAR5" s="1" t="s">
        <v>1</v>
      </c>
      <c r="OAS5" s="1" t="s">
        <v>1</v>
      </c>
      <c r="OAT5" s="1" t="s">
        <v>1</v>
      </c>
      <c r="OAU5" s="1" t="s">
        <v>1</v>
      </c>
      <c r="OAV5" s="1" t="s">
        <v>1</v>
      </c>
      <c r="OAW5" s="1" t="s">
        <v>1</v>
      </c>
      <c r="OAX5" s="1" t="s">
        <v>1</v>
      </c>
      <c r="OAY5" s="1" t="s">
        <v>1</v>
      </c>
      <c r="OAZ5" s="1" t="s">
        <v>1</v>
      </c>
      <c r="OBA5" s="1" t="s">
        <v>1</v>
      </c>
      <c r="OBB5" s="1" t="s">
        <v>1</v>
      </c>
      <c r="OBC5" s="1" t="s">
        <v>1</v>
      </c>
      <c r="OBD5" s="1" t="s">
        <v>1</v>
      </c>
      <c r="OBE5" s="1" t="s">
        <v>1</v>
      </c>
      <c r="OBF5" s="1" t="s">
        <v>1</v>
      </c>
      <c r="OBG5" s="1" t="s">
        <v>1</v>
      </c>
      <c r="OBH5" s="1" t="s">
        <v>1</v>
      </c>
      <c r="OBI5" s="1" t="s">
        <v>1</v>
      </c>
      <c r="OBJ5" s="1" t="s">
        <v>1</v>
      </c>
      <c r="OBK5" s="1" t="s">
        <v>1</v>
      </c>
      <c r="OBL5" s="1" t="s">
        <v>1</v>
      </c>
      <c r="OBM5" s="1" t="s">
        <v>1</v>
      </c>
      <c r="OBN5" s="1" t="s">
        <v>1</v>
      </c>
      <c r="OBO5" s="1" t="s">
        <v>1</v>
      </c>
      <c r="OBP5" s="1" t="s">
        <v>1</v>
      </c>
      <c r="OBQ5" s="1" t="s">
        <v>1</v>
      </c>
      <c r="OBR5" s="1" t="s">
        <v>1</v>
      </c>
      <c r="OBS5" s="1" t="s">
        <v>1</v>
      </c>
      <c r="OBT5" s="1" t="s">
        <v>1</v>
      </c>
      <c r="OBU5" s="1" t="s">
        <v>1</v>
      </c>
      <c r="OBV5" s="1" t="s">
        <v>1</v>
      </c>
      <c r="OBW5" s="1" t="s">
        <v>1</v>
      </c>
      <c r="OBX5" s="1" t="s">
        <v>1</v>
      </c>
      <c r="OBY5" s="1" t="s">
        <v>1</v>
      </c>
      <c r="OBZ5" s="1" t="s">
        <v>1</v>
      </c>
      <c r="OCA5" s="1" t="s">
        <v>1</v>
      </c>
      <c r="OCB5" s="1" t="s">
        <v>1</v>
      </c>
      <c r="OCC5" s="1" t="s">
        <v>1</v>
      </c>
      <c r="OCD5" s="1" t="s">
        <v>1</v>
      </c>
      <c r="OCE5" s="1" t="s">
        <v>1</v>
      </c>
      <c r="OCF5" s="1" t="s">
        <v>1</v>
      </c>
      <c r="OCG5" s="1" t="s">
        <v>1</v>
      </c>
      <c r="OCH5" s="1" t="s">
        <v>1</v>
      </c>
      <c r="OCI5" s="1" t="s">
        <v>1</v>
      </c>
      <c r="OCJ5" s="1" t="s">
        <v>1</v>
      </c>
      <c r="OCK5" s="1" t="s">
        <v>1</v>
      </c>
      <c r="OCL5" s="1" t="s">
        <v>1</v>
      </c>
      <c r="OCM5" s="1" t="s">
        <v>1</v>
      </c>
      <c r="OCN5" s="1" t="s">
        <v>1</v>
      </c>
      <c r="OCO5" s="1" t="s">
        <v>1</v>
      </c>
      <c r="OCP5" s="1" t="s">
        <v>1</v>
      </c>
      <c r="OCQ5" s="1" t="s">
        <v>1</v>
      </c>
      <c r="OCR5" s="1" t="s">
        <v>1</v>
      </c>
      <c r="OCS5" s="1" t="s">
        <v>1</v>
      </c>
      <c r="OCT5" s="1" t="s">
        <v>1</v>
      </c>
      <c r="OCU5" s="1" t="s">
        <v>1</v>
      </c>
      <c r="OCV5" s="1" t="s">
        <v>1</v>
      </c>
      <c r="OCW5" s="1" t="s">
        <v>1</v>
      </c>
      <c r="OCX5" s="1" t="s">
        <v>1</v>
      </c>
      <c r="OCY5" s="1" t="s">
        <v>1</v>
      </c>
      <c r="OCZ5" s="1" t="s">
        <v>1</v>
      </c>
      <c r="ODA5" s="1" t="s">
        <v>1</v>
      </c>
      <c r="ODB5" s="1" t="s">
        <v>1</v>
      </c>
      <c r="ODC5" s="1" t="s">
        <v>1</v>
      </c>
      <c r="ODD5" s="1" t="s">
        <v>1</v>
      </c>
      <c r="ODE5" s="1" t="s">
        <v>1</v>
      </c>
      <c r="ODF5" s="1" t="s">
        <v>1</v>
      </c>
      <c r="ODG5" s="1" t="s">
        <v>1</v>
      </c>
      <c r="ODH5" s="1" t="s">
        <v>1</v>
      </c>
      <c r="ODI5" s="1" t="s">
        <v>1</v>
      </c>
      <c r="ODJ5" s="1" t="s">
        <v>1</v>
      </c>
      <c r="ODK5" s="1" t="s">
        <v>1</v>
      </c>
      <c r="ODL5" s="1" t="s">
        <v>1</v>
      </c>
      <c r="ODM5" s="1" t="s">
        <v>1</v>
      </c>
      <c r="ODN5" s="1" t="s">
        <v>1</v>
      </c>
      <c r="ODO5" s="1" t="s">
        <v>1</v>
      </c>
      <c r="ODP5" s="1" t="s">
        <v>1</v>
      </c>
      <c r="ODQ5" s="1" t="s">
        <v>1</v>
      </c>
      <c r="ODR5" s="1" t="s">
        <v>1</v>
      </c>
      <c r="ODS5" s="1" t="s">
        <v>1</v>
      </c>
      <c r="ODT5" s="1" t="s">
        <v>1</v>
      </c>
      <c r="ODU5" s="1" t="s">
        <v>1</v>
      </c>
      <c r="ODV5" s="1" t="s">
        <v>1</v>
      </c>
      <c r="ODW5" s="1" t="s">
        <v>1</v>
      </c>
      <c r="ODX5" s="1" t="s">
        <v>1</v>
      </c>
      <c r="ODY5" s="1" t="s">
        <v>1</v>
      </c>
      <c r="ODZ5" s="1" t="s">
        <v>1</v>
      </c>
      <c r="OEA5" s="1" t="s">
        <v>1</v>
      </c>
      <c r="OEB5" s="1" t="s">
        <v>1</v>
      </c>
      <c r="OEC5" s="1" t="s">
        <v>1</v>
      </c>
      <c r="OED5" s="1" t="s">
        <v>1</v>
      </c>
      <c r="OEE5" s="1" t="s">
        <v>1</v>
      </c>
      <c r="OEF5" s="1" t="s">
        <v>1</v>
      </c>
      <c r="OEG5" s="1" t="s">
        <v>1</v>
      </c>
      <c r="OEH5" s="1" t="s">
        <v>1</v>
      </c>
      <c r="OEI5" s="1" t="s">
        <v>1</v>
      </c>
      <c r="OEJ5" s="1" t="s">
        <v>1</v>
      </c>
      <c r="OEK5" s="1" t="s">
        <v>1</v>
      </c>
      <c r="OEL5" s="1" t="s">
        <v>1</v>
      </c>
      <c r="OEM5" s="1" t="s">
        <v>1</v>
      </c>
      <c r="OEN5" s="1" t="s">
        <v>1</v>
      </c>
      <c r="OEO5" s="1" t="s">
        <v>1</v>
      </c>
      <c r="OEP5" s="1" t="s">
        <v>1</v>
      </c>
      <c r="OEQ5" s="1" t="s">
        <v>1</v>
      </c>
      <c r="OER5" s="1" t="s">
        <v>1</v>
      </c>
      <c r="OES5" s="1" t="s">
        <v>1</v>
      </c>
      <c r="OET5" s="1" t="s">
        <v>1</v>
      </c>
      <c r="OEU5" s="1" t="s">
        <v>1</v>
      </c>
      <c r="OEV5" s="1" t="s">
        <v>1</v>
      </c>
      <c r="OEW5" s="1" t="s">
        <v>1</v>
      </c>
      <c r="OEX5" s="1" t="s">
        <v>1</v>
      </c>
      <c r="OEY5" s="1" t="s">
        <v>1</v>
      </c>
      <c r="OEZ5" s="1" t="s">
        <v>1</v>
      </c>
      <c r="OFA5" s="1" t="s">
        <v>1</v>
      </c>
      <c r="OFB5" s="1" t="s">
        <v>1</v>
      </c>
      <c r="OFC5" s="1" t="s">
        <v>1</v>
      </c>
      <c r="OFD5" s="1" t="s">
        <v>1</v>
      </c>
      <c r="OFE5" s="1" t="s">
        <v>1</v>
      </c>
      <c r="OFF5" s="1" t="s">
        <v>1</v>
      </c>
      <c r="OFG5" s="1" t="s">
        <v>1</v>
      </c>
      <c r="OFH5" s="1" t="s">
        <v>1</v>
      </c>
      <c r="OFI5" s="1" t="s">
        <v>1</v>
      </c>
      <c r="OFJ5" s="1" t="s">
        <v>1</v>
      </c>
      <c r="OFK5" s="1" t="s">
        <v>1</v>
      </c>
      <c r="OFL5" s="1" t="s">
        <v>1</v>
      </c>
      <c r="OFM5" s="1" t="s">
        <v>1</v>
      </c>
      <c r="OFN5" s="1" t="s">
        <v>1</v>
      </c>
      <c r="OFO5" s="1" t="s">
        <v>1</v>
      </c>
      <c r="OFP5" s="1" t="s">
        <v>1</v>
      </c>
      <c r="OFQ5" s="1" t="s">
        <v>1</v>
      </c>
      <c r="OFR5" s="1" t="s">
        <v>1</v>
      </c>
      <c r="OFS5" s="1" t="s">
        <v>1</v>
      </c>
      <c r="OFT5" s="1" t="s">
        <v>1</v>
      </c>
      <c r="OFU5" s="1" t="s">
        <v>1</v>
      </c>
      <c r="OFV5" s="1" t="s">
        <v>1</v>
      </c>
      <c r="OFW5" s="1" t="s">
        <v>1</v>
      </c>
      <c r="OFX5" s="1" t="s">
        <v>1</v>
      </c>
      <c r="OFY5" s="1" t="s">
        <v>1</v>
      </c>
      <c r="OFZ5" s="1" t="s">
        <v>1</v>
      </c>
      <c r="OGA5" s="1" t="s">
        <v>1</v>
      </c>
      <c r="OGB5" s="1" t="s">
        <v>1</v>
      </c>
      <c r="OGC5" s="1" t="s">
        <v>1</v>
      </c>
      <c r="OGD5" s="1" t="s">
        <v>1</v>
      </c>
      <c r="OGE5" s="1" t="s">
        <v>1</v>
      </c>
      <c r="OGF5" s="1" t="s">
        <v>1</v>
      </c>
      <c r="OGG5" s="1" t="s">
        <v>1</v>
      </c>
      <c r="OGH5" s="1" t="s">
        <v>1</v>
      </c>
      <c r="OGI5" s="1" t="s">
        <v>1</v>
      </c>
      <c r="OGJ5" s="1" t="s">
        <v>1</v>
      </c>
      <c r="OGK5" s="1" t="s">
        <v>1</v>
      </c>
      <c r="OGL5" s="1" t="s">
        <v>1</v>
      </c>
      <c r="OGM5" s="1" t="s">
        <v>1</v>
      </c>
      <c r="OGN5" s="1" t="s">
        <v>1</v>
      </c>
      <c r="OGO5" s="1" t="s">
        <v>1</v>
      </c>
      <c r="OGP5" s="1" t="s">
        <v>1</v>
      </c>
      <c r="OGQ5" s="1" t="s">
        <v>1</v>
      </c>
      <c r="OGR5" s="1" t="s">
        <v>1</v>
      </c>
      <c r="OGS5" s="1" t="s">
        <v>1</v>
      </c>
      <c r="OGT5" s="1" t="s">
        <v>1</v>
      </c>
      <c r="OGU5" s="1" t="s">
        <v>1</v>
      </c>
      <c r="OGV5" s="1" t="s">
        <v>1</v>
      </c>
      <c r="OGW5" s="1" t="s">
        <v>1</v>
      </c>
      <c r="OGX5" s="1" t="s">
        <v>1</v>
      </c>
      <c r="OGY5" s="1" t="s">
        <v>1</v>
      </c>
      <c r="OGZ5" s="1" t="s">
        <v>1</v>
      </c>
      <c r="OHA5" s="1" t="s">
        <v>1</v>
      </c>
      <c r="OHB5" s="1" t="s">
        <v>1</v>
      </c>
      <c r="OHC5" s="1" t="s">
        <v>1</v>
      </c>
      <c r="OHD5" s="1" t="s">
        <v>1</v>
      </c>
      <c r="OHE5" s="1" t="s">
        <v>1</v>
      </c>
      <c r="OHF5" s="1" t="s">
        <v>1</v>
      </c>
      <c r="OHG5" s="1" t="s">
        <v>1</v>
      </c>
      <c r="OHH5" s="1" t="s">
        <v>1</v>
      </c>
      <c r="OHI5" s="1" t="s">
        <v>1</v>
      </c>
      <c r="OHJ5" s="1" t="s">
        <v>1</v>
      </c>
      <c r="OHK5" s="1" t="s">
        <v>1</v>
      </c>
      <c r="OHL5" s="1" t="s">
        <v>1</v>
      </c>
      <c r="OHM5" s="1" t="s">
        <v>1</v>
      </c>
      <c r="OHN5" s="1" t="s">
        <v>1</v>
      </c>
      <c r="OHO5" s="1" t="s">
        <v>1</v>
      </c>
      <c r="OHP5" s="1" t="s">
        <v>1</v>
      </c>
      <c r="OHQ5" s="1" t="s">
        <v>1</v>
      </c>
      <c r="OHR5" s="1" t="s">
        <v>1</v>
      </c>
      <c r="OHS5" s="1" t="s">
        <v>1</v>
      </c>
      <c r="OHT5" s="1" t="s">
        <v>1</v>
      </c>
      <c r="OHU5" s="1" t="s">
        <v>1</v>
      </c>
      <c r="OHV5" s="1" t="s">
        <v>1</v>
      </c>
      <c r="OHW5" s="1" t="s">
        <v>1</v>
      </c>
      <c r="OHX5" s="1" t="s">
        <v>1</v>
      </c>
      <c r="OHY5" s="1" t="s">
        <v>1</v>
      </c>
      <c r="OHZ5" s="1" t="s">
        <v>1</v>
      </c>
      <c r="OIA5" s="1" t="s">
        <v>1</v>
      </c>
      <c r="OIB5" s="1" t="s">
        <v>1</v>
      </c>
      <c r="OIC5" s="1" t="s">
        <v>1</v>
      </c>
      <c r="OID5" s="1" t="s">
        <v>1</v>
      </c>
      <c r="OIE5" s="1" t="s">
        <v>1</v>
      </c>
      <c r="OIF5" s="1" t="s">
        <v>1</v>
      </c>
      <c r="OIG5" s="1" t="s">
        <v>1</v>
      </c>
      <c r="OIH5" s="1" t="s">
        <v>1</v>
      </c>
      <c r="OII5" s="1" t="s">
        <v>1</v>
      </c>
      <c r="OIJ5" s="1" t="s">
        <v>1</v>
      </c>
      <c r="OIK5" s="1" t="s">
        <v>1</v>
      </c>
      <c r="OIL5" s="1" t="s">
        <v>1</v>
      </c>
      <c r="OIM5" s="1" t="s">
        <v>1</v>
      </c>
      <c r="OIN5" s="1" t="s">
        <v>1</v>
      </c>
      <c r="OIO5" s="1" t="s">
        <v>1</v>
      </c>
      <c r="OIP5" s="1" t="s">
        <v>1</v>
      </c>
      <c r="OIQ5" s="1" t="s">
        <v>1</v>
      </c>
      <c r="OIR5" s="1" t="s">
        <v>1</v>
      </c>
      <c r="OIS5" s="1" t="s">
        <v>1</v>
      </c>
      <c r="OIT5" s="1" t="s">
        <v>1</v>
      </c>
      <c r="OIU5" s="1" t="s">
        <v>1</v>
      </c>
      <c r="OIV5" s="1" t="s">
        <v>1</v>
      </c>
      <c r="OIW5" s="1" t="s">
        <v>1</v>
      </c>
      <c r="OIX5" s="1" t="s">
        <v>1</v>
      </c>
      <c r="OIY5" s="1" t="s">
        <v>1</v>
      </c>
      <c r="OIZ5" s="1" t="s">
        <v>1</v>
      </c>
      <c r="OJA5" s="1" t="s">
        <v>1</v>
      </c>
      <c r="OJB5" s="1" t="s">
        <v>1</v>
      </c>
      <c r="OJC5" s="1" t="s">
        <v>1</v>
      </c>
      <c r="OJD5" s="1" t="s">
        <v>1</v>
      </c>
      <c r="OJE5" s="1" t="s">
        <v>1</v>
      </c>
      <c r="OJF5" s="1" t="s">
        <v>1</v>
      </c>
      <c r="OJG5" s="1" t="s">
        <v>1</v>
      </c>
      <c r="OJH5" s="1" t="s">
        <v>1</v>
      </c>
      <c r="OJI5" s="1" t="s">
        <v>1</v>
      </c>
      <c r="OJJ5" s="1" t="s">
        <v>1</v>
      </c>
      <c r="OJK5" s="1" t="s">
        <v>1</v>
      </c>
      <c r="OJL5" s="1" t="s">
        <v>1</v>
      </c>
      <c r="OJM5" s="1" t="s">
        <v>1</v>
      </c>
      <c r="OJN5" s="1" t="s">
        <v>1</v>
      </c>
      <c r="OJO5" s="1" t="s">
        <v>1</v>
      </c>
      <c r="OJP5" s="1" t="s">
        <v>1</v>
      </c>
      <c r="OJQ5" s="1" t="s">
        <v>1</v>
      </c>
      <c r="OJR5" s="1" t="s">
        <v>1</v>
      </c>
      <c r="OJS5" s="1" t="s">
        <v>1</v>
      </c>
      <c r="OJT5" s="1" t="s">
        <v>1</v>
      </c>
      <c r="OJU5" s="1" t="s">
        <v>1</v>
      </c>
      <c r="OJV5" s="1" t="s">
        <v>1</v>
      </c>
      <c r="OJW5" s="1" t="s">
        <v>1</v>
      </c>
      <c r="OJX5" s="1" t="s">
        <v>1</v>
      </c>
      <c r="OJY5" s="1" t="s">
        <v>1</v>
      </c>
      <c r="OJZ5" s="1" t="s">
        <v>1</v>
      </c>
      <c r="OKA5" s="1" t="s">
        <v>1</v>
      </c>
      <c r="OKB5" s="1" t="s">
        <v>1</v>
      </c>
      <c r="OKC5" s="1" t="s">
        <v>1</v>
      </c>
      <c r="OKD5" s="1" t="s">
        <v>1</v>
      </c>
      <c r="OKE5" s="1" t="s">
        <v>1</v>
      </c>
      <c r="OKF5" s="1" t="s">
        <v>1</v>
      </c>
      <c r="OKG5" s="1" t="s">
        <v>1</v>
      </c>
      <c r="OKH5" s="1" t="s">
        <v>1</v>
      </c>
      <c r="OKI5" s="1" t="s">
        <v>1</v>
      </c>
      <c r="OKJ5" s="1" t="s">
        <v>1</v>
      </c>
      <c r="OKK5" s="1" t="s">
        <v>1</v>
      </c>
      <c r="OKL5" s="1" t="s">
        <v>1</v>
      </c>
      <c r="OKM5" s="1" t="s">
        <v>1</v>
      </c>
      <c r="OKN5" s="1" t="s">
        <v>1</v>
      </c>
      <c r="OKO5" s="1" t="s">
        <v>1</v>
      </c>
      <c r="OKP5" s="1" t="s">
        <v>1</v>
      </c>
      <c r="OKQ5" s="1" t="s">
        <v>1</v>
      </c>
      <c r="OKR5" s="1" t="s">
        <v>1</v>
      </c>
      <c r="OKS5" s="1" t="s">
        <v>1</v>
      </c>
      <c r="OKT5" s="1" t="s">
        <v>1</v>
      </c>
      <c r="OKU5" s="1" t="s">
        <v>1</v>
      </c>
      <c r="OKV5" s="1" t="s">
        <v>1</v>
      </c>
      <c r="OKW5" s="1" t="s">
        <v>1</v>
      </c>
      <c r="OKX5" s="1" t="s">
        <v>1</v>
      </c>
      <c r="OKY5" s="1" t="s">
        <v>1</v>
      </c>
      <c r="OKZ5" s="1" t="s">
        <v>1</v>
      </c>
      <c r="OLA5" s="1" t="s">
        <v>1</v>
      </c>
      <c r="OLB5" s="1" t="s">
        <v>1</v>
      </c>
      <c r="OLC5" s="1" t="s">
        <v>1</v>
      </c>
      <c r="OLD5" s="1" t="s">
        <v>1</v>
      </c>
      <c r="OLE5" s="1" t="s">
        <v>1</v>
      </c>
      <c r="OLF5" s="1" t="s">
        <v>1</v>
      </c>
      <c r="OLG5" s="1" t="s">
        <v>1</v>
      </c>
      <c r="OLH5" s="1" t="s">
        <v>1</v>
      </c>
      <c r="OLI5" s="1" t="s">
        <v>1</v>
      </c>
      <c r="OLJ5" s="1" t="s">
        <v>1</v>
      </c>
      <c r="OLK5" s="1" t="s">
        <v>1</v>
      </c>
      <c r="OLL5" s="1" t="s">
        <v>1</v>
      </c>
      <c r="OLM5" s="1" t="s">
        <v>1</v>
      </c>
      <c r="OLN5" s="1" t="s">
        <v>1</v>
      </c>
      <c r="OLO5" s="1" t="s">
        <v>1</v>
      </c>
      <c r="OLP5" s="1" t="s">
        <v>1</v>
      </c>
      <c r="OLQ5" s="1" t="s">
        <v>1</v>
      </c>
      <c r="OLR5" s="1" t="s">
        <v>1</v>
      </c>
      <c r="OLS5" s="1" t="s">
        <v>1</v>
      </c>
      <c r="OLT5" s="1" t="s">
        <v>1</v>
      </c>
      <c r="OLU5" s="1" t="s">
        <v>1</v>
      </c>
      <c r="OLV5" s="1" t="s">
        <v>1</v>
      </c>
      <c r="OLW5" s="1" t="s">
        <v>1</v>
      </c>
      <c r="OLX5" s="1" t="s">
        <v>1</v>
      </c>
      <c r="OLY5" s="1" t="s">
        <v>1</v>
      </c>
      <c r="OLZ5" s="1" t="s">
        <v>1</v>
      </c>
      <c r="OMA5" s="1" t="s">
        <v>1</v>
      </c>
      <c r="OMB5" s="1" t="s">
        <v>1</v>
      </c>
      <c r="OMC5" s="1" t="s">
        <v>1</v>
      </c>
      <c r="OMD5" s="1" t="s">
        <v>1</v>
      </c>
      <c r="OME5" s="1" t="s">
        <v>1</v>
      </c>
      <c r="OMF5" s="1" t="s">
        <v>1</v>
      </c>
      <c r="OMG5" s="1" t="s">
        <v>1</v>
      </c>
      <c r="OMH5" s="1" t="s">
        <v>1</v>
      </c>
      <c r="OMI5" s="1" t="s">
        <v>1</v>
      </c>
      <c r="OMJ5" s="1" t="s">
        <v>1</v>
      </c>
      <c r="OMK5" s="1" t="s">
        <v>1</v>
      </c>
      <c r="OML5" s="1" t="s">
        <v>1</v>
      </c>
      <c r="OMM5" s="1" t="s">
        <v>1</v>
      </c>
      <c r="OMN5" s="1" t="s">
        <v>1</v>
      </c>
      <c r="OMO5" s="1" t="s">
        <v>1</v>
      </c>
      <c r="OMP5" s="1" t="s">
        <v>1</v>
      </c>
      <c r="OMQ5" s="1" t="s">
        <v>1</v>
      </c>
      <c r="OMR5" s="1" t="s">
        <v>1</v>
      </c>
      <c r="OMS5" s="1" t="s">
        <v>1</v>
      </c>
      <c r="OMT5" s="1" t="s">
        <v>1</v>
      </c>
      <c r="OMU5" s="1" t="s">
        <v>1</v>
      </c>
      <c r="OMV5" s="1" t="s">
        <v>1</v>
      </c>
      <c r="OMW5" s="1" t="s">
        <v>1</v>
      </c>
      <c r="OMX5" s="1" t="s">
        <v>1</v>
      </c>
      <c r="OMY5" s="1" t="s">
        <v>1</v>
      </c>
      <c r="OMZ5" s="1" t="s">
        <v>1</v>
      </c>
      <c r="ONA5" s="1" t="s">
        <v>1</v>
      </c>
      <c r="ONB5" s="1" t="s">
        <v>1</v>
      </c>
      <c r="ONC5" s="1" t="s">
        <v>1</v>
      </c>
      <c r="OND5" s="1" t="s">
        <v>1</v>
      </c>
      <c r="ONE5" s="1" t="s">
        <v>1</v>
      </c>
      <c r="ONF5" s="1" t="s">
        <v>1</v>
      </c>
      <c r="ONG5" s="1" t="s">
        <v>1</v>
      </c>
      <c r="ONH5" s="1" t="s">
        <v>1</v>
      </c>
      <c r="ONI5" s="1" t="s">
        <v>1</v>
      </c>
      <c r="ONJ5" s="1" t="s">
        <v>1</v>
      </c>
      <c r="ONK5" s="1" t="s">
        <v>1</v>
      </c>
      <c r="ONL5" s="1" t="s">
        <v>1</v>
      </c>
      <c r="ONM5" s="1" t="s">
        <v>1</v>
      </c>
      <c r="ONN5" s="1" t="s">
        <v>1</v>
      </c>
      <c r="ONO5" s="1" t="s">
        <v>1</v>
      </c>
      <c r="ONP5" s="1" t="s">
        <v>1</v>
      </c>
      <c r="ONQ5" s="1" t="s">
        <v>1</v>
      </c>
      <c r="ONR5" s="1" t="s">
        <v>1</v>
      </c>
      <c r="ONS5" s="1" t="s">
        <v>1</v>
      </c>
      <c r="ONT5" s="1" t="s">
        <v>1</v>
      </c>
      <c r="ONU5" s="1" t="s">
        <v>1</v>
      </c>
      <c r="ONV5" s="1" t="s">
        <v>1</v>
      </c>
      <c r="ONW5" s="1" t="s">
        <v>1</v>
      </c>
      <c r="ONX5" s="1" t="s">
        <v>1</v>
      </c>
      <c r="ONY5" s="1" t="s">
        <v>1</v>
      </c>
      <c r="ONZ5" s="1" t="s">
        <v>1</v>
      </c>
      <c r="OOA5" s="1" t="s">
        <v>1</v>
      </c>
      <c r="OOB5" s="1" t="s">
        <v>1</v>
      </c>
      <c r="OOC5" s="1" t="s">
        <v>1</v>
      </c>
      <c r="OOD5" s="1" t="s">
        <v>1</v>
      </c>
      <c r="OOE5" s="1" t="s">
        <v>1</v>
      </c>
      <c r="OOF5" s="1" t="s">
        <v>1</v>
      </c>
      <c r="OOG5" s="1" t="s">
        <v>1</v>
      </c>
      <c r="OOH5" s="1" t="s">
        <v>1</v>
      </c>
      <c r="OOI5" s="1" t="s">
        <v>1</v>
      </c>
      <c r="OOJ5" s="1" t="s">
        <v>1</v>
      </c>
      <c r="OOK5" s="1" t="s">
        <v>1</v>
      </c>
      <c r="OOL5" s="1" t="s">
        <v>1</v>
      </c>
      <c r="OOM5" s="1" t="s">
        <v>1</v>
      </c>
      <c r="OON5" s="1" t="s">
        <v>1</v>
      </c>
      <c r="OOO5" s="1" t="s">
        <v>1</v>
      </c>
      <c r="OOP5" s="1" t="s">
        <v>1</v>
      </c>
      <c r="OOQ5" s="1" t="s">
        <v>1</v>
      </c>
      <c r="OOR5" s="1" t="s">
        <v>1</v>
      </c>
      <c r="OOS5" s="1" t="s">
        <v>1</v>
      </c>
      <c r="OOT5" s="1" t="s">
        <v>1</v>
      </c>
      <c r="OOU5" s="1" t="s">
        <v>1</v>
      </c>
      <c r="OOV5" s="1" t="s">
        <v>1</v>
      </c>
      <c r="OOW5" s="1" t="s">
        <v>1</v>
      </c>
      <c r="OOX5" s="1" t="s">
        <v>1</v>
      </c>
      <c r="OOY5" s="1" t="s">
        <v>1</v>
      </c>
      <c r="OOZ5" s="1" t="s">
        <v>1</v>
      </c>
      <c r="OPA5" s="1" t="s">
        <v>1</v>
      </c>
      <c r="OPB5" s="1" t="s">
        <v>1</v>
      </c>
      <c r="OPC5" s="1" t="s">
        <v>1</v>
      </c>
      <c r="OPD5" s="1" t="s">
        <v>1</v>
      </c>
      <c r="OPE5" s="1" t="s">
        <v>1</v>
      </c>
      <c r="OPF5" s="1" t="s">
        <v>1</v>
      </c>
      <c r="OPG5" s="1" t="s">
        <v>1</v>
      </c>
      <c r="OPH5" s="1" t="s">
        <v>1</v>
      </c>
      <c r="OPI5" s="1" t="s">
        <v>1</v>
      </c>
      <c r="OPJ5" s="1" t="s">
        <v>1</v>
      </c>
      <c r="OPK5" s="1" t="s">
        <v>1</v>
      </c>
      <c r="OPL5" s="1" t="s">
        <v>1</v>
      </c>
      <c r="OPM5" s="1" t="s">
        <v>1</v>
      </c>
      <c r="OPN5" s="1" t="s">
        <v>1</v>
      </c>
      <c r="OPO5" s="1" t="s">
        <v>1</v>
      </c>
      <c r="OPP5" s="1" t="s">
        <v>1</v>
      </c>
      <c r="OPQ5" s="1" t="s">
        <v>1</v>
      </c>
      <c r="OPR5" s="1" t="s">
        <v>1</v>
      </c>
      <c r="OPS5" s="1" t="s">
        <v>1</v>
      </c>
      <c r="OPT5" s="1" t="s">
        <v>1</v>
      </c>
      <c r="OPU5" s="1" t="s">
        <v>1</v>
      </c>
      <c r="OPV5" s="1" t="s">
        <v>1</v>
      </c>
      <c r="OPW5" s="1" t="s">
        <v>1</v>
      </c>
      <c r="OPX5" s="1" t="s">
        <v>1</v>
      </c>
      <c r="OPY5" s="1" t="s">
        <v>1</v>
      </c>
      <c r="OPZ5" s="1" t="s">
        <v>1</v>
      </c>
      <c r="OQA5" s="1" t="s">
        <v>1</v>
      </c>
      <c r="OQB5" s="1" t="s">
        <v>1</v>
      </c>
      <c r="OQC5" s="1" t="s">
        <v>1</v>
      </c>
      <c r="OQD5" s="1" t="s">
        <v>1</v>
      </c>
      <c r="OQE5" s="1" t="s">
        <v>1</v>
      </c>
      <c r="OQF5" s="1" t="s">
        <v>1</v>
      </c>
      <c r="OQG5" s="1" t="s">
        <v>1</v>
      </c>
      <c r="OQH5" s="1" t="s">
        <v>1</v>
      </c>
      <c r="OQI5" s="1" t="s">
        <v>1</v>
      </c>
      <c r="OQJ5" s="1" t="s">
        <v>1</v>
      </c>
      <c r="OQK5" s="1" t="s">
        <v>1</v>
      </c>
      <c r="OQL5" s="1" t="s">
        <v>1</v>
      </c>
      <c r="OQM5" s="1" t="s">
        <v>1</v>
      </c>
      <c r="OQN5" s="1" t="s">
        <v>1</v>
      </c>
      <c r="OQO5" s="1" t="s">
        <v>1</v>
      </c>
      <c r="OQP5" s="1" t="s">
        <v>1</v>
      </c>
      <c r="OQQ5" s="1" t="s">
        <v>1</v>
      </c>
      <c r="OQR5" s="1" t="s">
        <v>1</v>
      </c>
      <c r="OQS5" s="1" t="s">
        <v>1</v>
      </c>
      <c r="OQT5" s="1" t="s">
        <v>1</v>
      </c>
      <c r="OQU5" s="1" t="s">
        <v>1</v>
      </c>
      <c r="OQV5" s="1" t="s">
        <v>1</v>
      </c>
      <c r="OQW5" s="1" t="s">
        <v>1</v>
      </c>
      <c r="OQX5" s="1" t="s">
        <v>1</v>
      </c>
      <c r="OQY5" s="1" t="s">
        <v>1</v>
      </c>
      <c r="OQZ5" s="1" t="s">
        <v>1</v>
      </c>
      <c r="ORA5" s="1" t="s">
        <v>1</v>
      </c>
      <c r="ORB5" s="1" t="s">
        <v>1</v>
      </c>
      <c r="ORC5" s="1" t="s">
        <v>1</v>
      </c>
      <c r="ORD5" s="1" t="s">
        <v>1</v>
      </c>
      <c r="ORE5" s="1" t="s">
        <v>1</v>
      </c>
      <c r="ORF5" s="1" t="s">
        <v>1</v>
      </c>
      <c r="ORG5" s="1" t="s">
        <v>1</v>
      </c>
      <c r="ORH5" s="1" t="s">
        <v>1</v>
      </c>
      <c r="ORI5" s="1" t="s">
        <v>1</v>
      </c>
      <c r="ORJ5" s="1" t="s">
        <v>1</v>
      </c>
      <c r="ORK5" s="1" t="s">
        <v>1</v>
      </c>
      <c r="ORL5" s="1" t="s">
        <v>1</v>
      </c>
      <c r="ORM5" s="1" t="s">
        <v>1</v>
      </c>
      <c r="ORN5" s="1" t="s">
        <v>1</v>
      </c>
      <c r="ORO5" s="1" t="s">
        <v>1</v>
      </c>
      <c r="ORP5" s="1" t="s">
        <v>1</v>
      </c>
      <c r="ORQ5" s="1" t="s">
        <v>1</v>
      </c>
      <c r="ORR5" s="1" t="s">
        <v>1</v>
      </c>
      <c r="ORS5" s="1" t="s">
        <v>1</v>
      </c>
      <c r="ORT5" s="1" t="s">
        <v>1</v>
      </c>
      <c r="ORU5" s="1" t="s">
        <v>1</v>
      </c>
      <c r="ORV5" s="1" t="s">
        <v>1</v>
      </c>
      <c r="ORW5" s="1" t="s">
        <v>1</v>
      </c>
      <c r="ORX5" s="1" t="s">
        <v>1</v>
      </c>
      <c r="ORY5" s="1" t="s">
        <v>1</v>
      </c>
      <c r="ORZ5" s="1" t="s">
        <v>1</v>
      </c>
      <c r="OSA5" s="1" t="s">
        <v>1</v>
      </c>
      <c r="OSB5" s="1" t="s">
        <v>1</v>
      </c>
      <c r="OSC5" s="1" t="s">
        <v>1</v>
      </c>
      <c r="OSD5" s="1" t="s">
        <v>1</v>
      </c>
      <c r="OSE5" s="1" t="s">
        <v>1</v>
      </c>
      <c r="OSF5" s="1" t="s">
        <v>1</v>
      </c>
      <c r="OSG5" s="1" t="s">
        <v>1</v>
      </c>
      <c r="OSH5" s="1" t="s">
        <v>1</v>
      </c>
      <c r="OSI5" s="1" t="s">
        <v>1</v>
      </c>
      <c r="OSJ5" s="1" t="s">
        <v>1</v>
      </c>
      <c r="OSK5" s="1" t="s">
        <v>1</v>
      </c>
      <c r="OSL5" s="1" t="s">
        <v>1</v>
      </c>
      <c r="OSM5" s="1" t="s">
        <v>1</v>
      </c>
      <c r="OSN5" s="1" t="s">
        <v>1</v>
      </c>
      <c r="OSO5" s="1" t="s">
        <v>1</v>
      </c>
      <c r="OSP5" s="1" t="s">
        <v>1</v>
      </c>
      <c r="OSQ5" s="1" t="s">
        <v>1</v>
      </c>
      <c r="OSR5" s="1" t="s">
        <v>1</v>
      </c>
      <c r="OSS5" s="1" t="s">
        <v>1</v>
      </c>
      <c r="OST5" s="1" t="s">
        <v>1</v>
      </c>
      <c r="OSU5" s="1" t="s">
        <v>1</v>
      </c>
      <c r="OSV5" s="1" t="s">
        <v>1</v>
      </c>
      <c r="OSW5" s="1" t="s">
        <v>1</v>
      </c>
      <c r="OSX5" s="1" t="s">
        <v>1</v>
      </c>
      <c r="OSY5" s="1" t="s">
        <v>1</v>
      </c>
      <c r="OSZ5" s="1" t="s">
        <v>1</v>
      </c>
      <c r="OTA5" s="1" t="s">
        <v>1</v>
      </c>
      <c r="OTB5" s="1" t="s">
        <v>1</v>
      </c>
      <c r="OTC5" s="1" t="s">
        <v>1</v>
      </c>
      <c r="OTD5" s="1" t="s">
        <v>1</v>
      </c>
      <c r="OTE5" s="1" t="s">
        <v>1</v>
      </c>
      <c r="OTF5" s="1" t="s">
        <v>1</v>
      </c>
      <c r="OTG5" s="1" t="s">
        <v>1</v>
      </c>
      <c r="OTH5" s="1" t="s">
        <v>1</v>
      </c>
      <c r="OTI5" s="1" t="s">
        <v>1</v>
      </c>
      <c r="OTJ5" s="1" t="s">
        <v>1</v>
      </c>
      <c r="OTK5" s="1" t="s">
        <v>1</v>
      </c>
      <c r="OTL5" s="1" t="s">
        <v>1</v>
      </c>
      <c r="OTM5" s="1" t="s">
        <v>1</v>
      </c>
      <c r="OTN5" s="1" t="s">
        <v>1</v>
      </c>
      <c r="OTO5" s="1" t="s">
        <v>1</v>
      </c>
      <c r="OTP5" s="1" t="s">
        <v>1</v>
      </c>
      <c r="OTQ5" s="1" t="s">
        <v>1</v>
      </c>
      <c r="OTR5" s="1" t="s">
        <v>1</v>
      </c>
      <c r="OTS5" s="1" t="s">
        <v>1</v>
      </c>
      <c r="OTT5" s="1" t="s">
        <v>1</v>
      </c>
      <c r="OTU5" s="1" t="s">
        <v>1</v>
      </c>
      <c r="OTV5" s="1" t="s">
        <v>1</v>
      </c>
      <c r="OTW5" s="1" t="s">
        <v>1</v>
      </c>
      <c r="OTX5" s="1" t="s">
        <v>1</v>
      </c>
      <c r="OTY5" s="1" t="s">
        <v>1</v>
      </c>
      <c r="OTZ5" s="1" t="s">
        <v>1</v>
      </c>
      <c r="OUA5" s="1" t="s">
        <v>1</v>
      </c>
      <c r="OUB5" s="1" t="s">
        <v>1</v>
      </c>
      <c r="OUC5" s="1" t="s">
        <v>1</v>
      </c>
      <c r="OUD5" s="1" t="s">
        <v>1</v>
      </c>
      <c r="OUE5" s="1" t="s">
        <v>1</v>
      </c>
      <c r="OUF5" s="1" t="s">
        <v>1</v>
      </c>
      <c r="OUG5" s="1" t="s">
        <v>1</v>
      </c>
      <c r="OUH5" s="1" t="s">
        <v>1</v>
      </c>
      <c r="OUI5" s="1" t="s">
        <v>1</v>
      </c>
      <c r="OUJ5" s="1" t="s">
        <v>1</v>
      </c>
      <c r="OUK5" s="1" t="s">
        <v>1</v>
      </c>
      <c r="OUL5" s="1" t="s">
        <v>1</v>
      </c>
      <c r="OUM5" s="1" t="s">
        <v>1</v>
      </c>
      <c r="OUN5" s="1" t="s">
        <v>1</v>
      </c>
      <c r="OUO5" s="1" t="s">
        <v>1</v>
      </c>
      <c r="OUP5" s="1" t="s">
        <v>1</v>
      </c>
      <c r="OUQ5" s="1" t="s">
        <v>1</v>
      </c>
      <c r="OUR5" s="1" t="s">
        <v>1</v>
      </c>
      <c r="OUS5" s="1" t="s">
        <v>1</v>
      </c>
      <c r="OUT5" s="1" t="s">
        <v>1</v>
      </c>
      <c r="OUU5" s="1" t="s">
        <v>1</v>
      </c>
      <c r="OUV5" s="1" t="s">
        <v>1</v>
      </c>
      <c r="OUW5" s="1" t="s">
        <v>1</v>
      </c>
      <c r="OUX5" s="1" t="s">
        <v>1</v>
      </c>
      <c r="OUY5" s="1" t="s">
        <v>1</v>
      </c>
      <c r="OUZ5" s="1" t="s">
        <v>1</v>
      </c>
      <c r="OVA5" s="1" t="s">
        <v>1</v>
      </c>
      <c r="OVB5" s="1" t="s">
        <v>1</v>
      </c>
      <c r="OVC5" s="1" t="s">
        <v>1</v>
      </c>
      <c r="OVD5" s="1" t="s">
        <v>1</v>
      </c>
      <c r="OVE5" s="1" t="s">
        <v>1</v>
      </c>
      <c r="OVF5" s="1" t="s">
        <v>1</v>
      </c>
      <c r="OVG5" s="1" t="s">
        <v>1</v>
      </c>
      <c r="OVH5" s="1" t="s">
        <v>1</v>
      </c>
      <c r="OVI5" s="1" t="s">
        <v>1</v>
      </c>
      <c r="OVJ5" s="1" t="s">
        <v>1</v>
      </c>
      <c r="OVK5" s="1" t="s">
        <v>1</v>
      </c>
      <c r="OVL5" s="1" t="s">
        <v>1</v>
      </c>
      <c r="OVM5" s="1" t="s">
        <v>1</v>
      </c>
      <c r="OVN5" s="1" t="s">
        <v>1</v>
      </c>
      <c r="OVO5" s="1" t="s">
        <v>1</v>
      </c>
      <c r="OVP5" s="1" t="s">
        <v>1</v>
      </c>
      <c r="OVQ5" s="1" t="s">
        <v>1</v>
      </c>
      <c r="OVR5" s="1" t="s">
        <v>1</v>
      </c>
      <c r="OVS5" s="1" t="s">
        <v>1</v>
      </c>
      <c r="OVT5" s="1" t="s">
        <v>1</v>
      </c>
      <c r="OVU5" s="1" t="s">
        <v>1</v>
      </c>
      <c r="OVV5" s="1" t="s">
        <v>1</v>
      </c>
      <c r="OVW5" s="1" t="s">
        <v>1</v>
      </c>
      <c r="OVX5" s="1" t="s">
        <v>1</v>
      </c>
      <c r="OVY5" s="1" t="s">
        <v>1</v>
      </c>
      <c r="OVZ5" s="1" t="s">
        <v>1</v>
      </c>
      <c r="OWA5" s="1" t="s">
        <v>1</v>
      </c>
      <c r="OWB5" s="1" t="s">
        <v>1</v>
      </c>
      <c r="OWC5" s="1" t="s">
        <v>1</v>
      </c>
      <c r="OWD5" s="1" t="s">
        <v>1</v>
      </c>
      <c r="OWE5" s="1" t="s">
        <v>1</v>
      </c>
      <c r="OWF5" s="1" t="s">
        <v>1</v>
      </c>
      <c r="OWG5" s="1" t="s">
        <v>1</v>
      </c>
      <c r="OWH5" s="1" t="s">
        <v>1</v>
      </c>
      <c r="OWI5" s="1" t="s">
        <v>1</v>
      </c>
      <c r="OWJ5" s="1" t="s">
        <v>1</v>
      </c>
      <c r="OWK5" s="1" t="s">
        <v>1</v>
      </c>
      <c r="OWL5" s="1" t="s">
        <v>1</v>
      </c>
      <c r="OWM5" s="1" t="s">
        <v>1</v>
      </c>
      <c r="OWN5" s="1" t="s">
        <v>1</v>
      </c>
      <c r="OWO5" s="1" t="s">
        <v>1</v>
      </c>
      <c r="OWP5" s="1" t="s">
        <v>1</v>
      </c>
      <c r="OWQ5" s="1" t="s">
        <v>1</v>
      </c>
      <c r="OWR5" s="1" t="s">
        <v>1</v>
      </c>
      <c r="OWS5" s="1" t="s">
        <v>1</v>
      </c>
      <c r="OWT5" s="1" t="s">
        <v>1</v>
      </c>
      <c r="OWU5" s="1" t="s">
        <v>1</v>
      </c>
      <c r="OWV5" s="1" t="s">
        <v>1</v>
      </c>
      <c r="OWW5" s="1" t="s">
        <v>1</v>
      </c>
      <c r="OWX5" s="1" t="s">
        <v>1</v>
      </c>
      <c r="OWY5" s="1" t="s">
        <v>1</v>
      </c>
      <c r="OWZ5" s="1" t="s">
        <v>1</v>
      </c>
      <c r="OXA5" s="1" t="s">
        <v>1</v>
      </c>
      <c r="OXB5" s="1" t="s">
        <v>1</v>
      </c>
      <c r="OXC5" s="1" t="s">
        <v>1</v>
      </c>
      <c r="OXD5" s="1" t="s">
        <v>1</v>
      </c>
      <c r="OXE5" s="1" t="s">
        <v>1</v>
      </c>
      <c r="OXF5" s="1" t="s">
        <v>1</v>
      </c>
      <c r="OXG5" s="1" t="s">
        <v>1</v>
      </c>
      <c r="OXH5" s="1" t="s">
        <v>1</v>
      </c>
      <c r="OXI5" s="1" t="s">
        <v>1</v>
      </c>
      <c r="OXJ5" s="1" t="s">
        <v>1</v>
      </c>
      <c r="OXK5" s="1" t="s">
        <v>1</v>
      </c>
      <c r="OXL5" s="1" t="s">
        <v>1</v>
      </c>
      <c r="OXM5" s="1" t="s">
        <v>1</v>
      </c>
      <c r="OXN5" s="1" t="s">
        <v>1</v>
      </c>
      <c r="OXO5" s="1" t="s">
        <v>1</v>
      </c>
      <c r="OXP5" s="1" t="s">
        <v>1</v>
      </c>
      <c r="OXQ5" s="1" t="s">
        <v>1</v>
      </c>
      <c r="OXR5" s="1" t="s">
        <v>1</v>
      </c>
      <c r="OXS5" s="1" t="s">
        <v>1</v>
      </c>
      <c r="OXT5" s="1" t="s">
        <v>1</v>
      </c>
      <c r="OXU5" s="1" t="s">
        <v>1</v>
      </c>
      <c r="OXV5" s="1" t="s">
        <v>1</v>
      </c>
      <c r="OXW5" s="1" t="s">
        <v>1</v>
      </c>
      <c r="OXX5" s="1" t="s">
        <v>1</v>
      </c>
      <c r="OXY5" s="1" t="s">
        <v>1</v>
      </c>
      <c r="OXZ5" s="1" t="s">
        <v>1</v>
      </c>
      <c r="OYA5" s="1" t="s">
        <v>1</v>
      </c>
      <c r="OYB5" s="1" t="s">
        <v>1</v>
      </c>
      <c r="OYC5" s="1" t="s">
        <v>1</v>
      </c>
      <c r="OYD5" s="1" t="s">
        <v>1</v>
      </c>
      <c r="OYE5" s="1" t="s">
        <v>1</v>
      </c>
      <c r="OYF5" s="1" t="s">
        <v>1</v>
      </c>
      <c r="OYG5" s="1" t="s">
        <v>1</v>
      </c>
      <c r="OYH5" s="1" t="s">
        <v>1</v>
      </c>
      <c r="OYI5" s="1" t="s">
        <v>1</v>
      </c>
      <c r="OYJ5" s="1" t="s">
        <v>1</v>
      </c>
      <c r="OYK5" s="1" t="s">
        <v>1</v>
      </c>
      <c r="OYL5" s="1" t="s">
        <v>1</v>
      </c>
      <c r="OYM5" s="1" t="s">
        <v>1</v>
      </c>
      <c r="OYN5" s="1" t="s">
        <v>1</v>
      </c>
      <c r="OYO5" s="1" t="s">
        <v>1</v>
      </c>
      <c r="OYP5" s="1" t="s">
        <v>1</v>
      </c>
      <c r="OYQ5" s="1" t="s">
        <v>1</v>
      </c>
      <c r="OYR5" s="1" t="s">
        <v>1</v>
      </c>
      <c r="OYS5" s="1" t="s">
        <v>1</v>
      </c>
      <c r="OYT5" s="1" t="s">
        <v>1</v>
      </c>
      <c r="OYU5" s="1" t="s">
        <v>1</v>
      </c>
      <c r="OYV5" s="1" t="s">
        <v>1</v>
      </c>
      <c r="OYW5" s="1" t="s">
        <v>1</v>
      </c>
      <c r="OYX5" s="1" t="s">
        <v>1</v>
      </c>
      <c r="OYY5" s="1" t="s">
        <v>1</v>
      </c>
      <c r="OYZ5" s="1" t="s">
        <v>1</v>
      </c>
      <c r="OZA5" s="1" t="s">
        <v>1</v>
      </c>
      <c r="OZB5" s="1" t="s">
        <v>1</v>
      </c>
      <c r="OZC5" s="1" t="s">
        <v>1</v>
      </c>
      <c r="OZD5" s="1" t="s">
        <v>1</v>
      </c>
      <c r="OZE5" s="1" t="s">
        <v>1</v>
      </c>
      <c r="OZF5" s="1" t="s">
        <v>1</v>
      </c>
      <c r="OZG5" s="1" t="s">
        <v>1</v>
      </c>
      <c r="OZH5" s="1" t="s">
        <v>1</v>
      </c>
      <c r="OZI5" s="1" t="s">
        <v>1</v>
      </c>
      <c r="OZJ5" s="1" t="s">
        <v>1</v>
      </c>
      <c r="OZK5" s="1" t="s">
        <v>1</v>
      </c>
      <c r="OZL5" s="1" t="s">
        <v>1</v>
      </c>
      <c r="OZM5" s="1" t="s">
        <v>1</v>
      </c>
      <c r="OZN5" s="1" t="s">
        <v>1</v>
      </c>
      <c r="OZO5" s="1" t="s">
        <v>1</v>
      </c>
      <c r="OZP5" s="1" t="s">
        <v>1</v>
      </c>
      <c r="OZQ5" s="1" t="s">
        <v>1</v>
      </c>
      <c r="OZR5" s="1" t="s">
        <v>1</v>
      </c>
      <c r="OZS5" s="1" t="s">
        <v>1</v>
      </c>
      <c r="OZT5" s="1" t="s">
        <v>1</v>
      </c>
      <c r="OZU5" s="1" t="s">
        <v>1</v>
      </c>
      <c r="OZV5" s="1" t="s">
        <v>1</v>
      </c>
      <c r="OZW5" s="1" t="s">
        <v>1</v>
      </c>
      <c r="OZX5" s="1" t="s">
        <v>1</v>
      </c>
      <c r="OZY5" s="1" t="s">
        <v>1</v>
      </c>
      <c r="OZZ5" s="1" t="s">
        <v>1</v>
      </c>
      <c r="PAA5" s="1" t="s">
        <v>1</v>
      </c>
      <c r="PAB5" s="1" t="s">
        <v>1</v>
      </c>
      <c r="PAC5" s="1" t="s">
        <v>1</v>
      </c>
      <c r="PAD5" s="1" t="s">
        <v>1</v>
      </c>
      <c r="PAE5" s="1" t="s">
        <v>1</v>
      </c>
      <c r="PAF5" s="1" t="s">
        <v>1</v>
      </c>
      <c r="PAG5" s="1" t="s">
        <v>1</v>
      </c>
      <c r="PAH5" s="1" t="s">
        <v>1</v>
      </c>
      <c r="PAI5" s="1" t="s">
        <v>1</v>
      </c>
      <c r="PAJ5" s="1" t="s">
        <v>1</v>
      </c>
      <c r="PAK5" s="1" t="s">
        <v>1</v>
      </c>
      <c r="PAL5" s="1" t="s">
        <v>1</v>
      </c>
      <c r="PAM5" s="1" t="s">
        <v>1</v>
      </c>
      <c r="PAN5" s="1" t="s">
        <v>1</v>
      </c>
      <c r="PAO5" s="1" t="s">
        <v>1</v>
      </c>
      <c r="PAP5" s="1" t="s">
        <v>1</v>
      </c>
      <c r="PAQ5" s="1" t="s">
        <v>1</v>
      </c>
      <c r="PAR5" s="1" t="s">
        <v>1</v>
      </c>
      <c r="PAS5" s="1" t="s">
        <v>1</v>
      </c>
      <c r="PAT5" s="1" t="s">
        <v>1</v>
      </c>
      <c r="PAU5" s="1" t="s">
        <v>1</v>
      </c>
      <c r="PAV5" s="1" t="s">
        <v>1</v>
      </c>
      <c r="PAW5" s="1" t="s">
        <v>1</v>
      </c>
      <c r="PAX5" s="1" t="s">
        <v>1</v>
      </c>
      <c r="PAY5" s="1" t="s">
        <v>1</v>
      </c>
      <c r="PAZ5" s="1" t="s">
        <v>1</v>
      </c>
      <c r="PBA5" s="1" t="s">
        <v>1</v>
      </c>
      <c r="PBB5" s="1" t="s">
        <v>1</v>
      </c>
      <c r="PBC5" s="1" t="s">
        <v>1</v>
      </c>
      <c r="PBD5" s="1" t="s">
        <v>1</v>
      </c>
      <c r="PBE5" s="1" t="s">
        <v>1</v>
      </c>
      <c r="PBF5" s="1" t="s">
        <v>1</v>
      </c>
      <c r="PBG5" s="1" t="s">
        <v>1</v>
      </c>
      <c r="PBH5" s="1" t="s">
        <v>1</v>
      </c>
      <c r="PBI5" s="1" t="s">
        <v>1</v>
      </c>
      <c r="PBJ5" s="1" t="s">
        <v>1</v>
      </c>
      <c r="PBK5" s="1" t="s">
        <v>1</v>
      </c>
      <c r="PBL5" s="1" t="s">
        <v>1</v>
      </c>
      <c r="PBM5" s="1" t="s">
        <v>1</v>
      </c>
      <c r="PBN5" s="1" t="s">
        <v>1</v>
      </c>
      <c r="PBO5" s="1" t="s">
        <v>1</v>
      </c>
      <c r="PBP5" s="1" t="s">
        <v>1</v>
      </c>
      <c r="PBQ5" s="1" t="s">
        <v>1</v>
      </c>
      <c r="PBR5" s="1" t="s">
        <v>1</v>
      </c>
      <c r="PBS5" s="1" t="s">
        <v>1</v>
      </c>
      <c r="PBT5" s="1" t="s">
        <v>1</v>
      </c>
      <c r="PBU5" s="1" t="s">
        <v>1</v>
      </c>
      <c r="PBV5" s="1" t="s">
        <v>1</v>
      </c>
      <c r="PBW5" s="1" t="s">
        <v>1</v>
      </c>
      <c r="PBX5" s="1" t="s">
        <v>1</v>
      </c>
      <c r="PBY5" s="1" t="s">
        <v>1</v>
      </c>
      <c r="PBZ5" s="1" t="s">
        <v>1</v>
      </c>
      <c r="PCA5" s="1" t="s">
        <v>1</v>
      </c>
      <c r="PCB5" s="1" t="s">
        <v>1</v>
      </c>
      <c r="PCC5" s="1" t="s">
        <v>1</v>
      </c>
      <c r="PCD5" s="1" t="s">
        <v>1</v>
      </c>
      <c r="PCE5" s="1" t="s">
        <v>1</v>
      </c>
      <c r="PCF5" s="1" t="s">
        <v>1</v>
      </c>
      <c r="PCG5" s="1" t="s">
        <v>1</v>
      </c>
      <c r="PCH5" s="1" t="s">
        <v>1</v>
      </c>
      <c r="PCI5" s="1" t="s">
        <v>1</v>
      </c>
      <c r="PCJ5" s="1" t="s">
        <v>1</v>
      </c>
      <c r="PCK5" s="1" t="s">
        <v>1</v>
      </c>
      <c r="PCL5" s="1" t="s">
        <v>1</v>
      </c>
      <c r="PCM5" s="1" t="s">
        <v>1</v>
      </c>
      <c r="PCN5" s="1" t="s">
        <v>1</v>
      </c>
      <c r="PCO5" s="1" t="s">
        <v>1</v>
      </c>
      <c r="PCP5" s="1" t="s">
        <v>1</v>
      </c>
      <c r="PCQ5" s="1" t="s">
        <v>1</v>
      </c>
      <c r="PCR5" s="1" t="s">
        <v>1</v>
      </c>
      <c r="PCS5" s="1" t="s">
        <v>1</v>
      </c>
      <c r="PCT5" s="1" t="s">
        <v>1</v>
      </c>
      <c r="PCU5" s="1" t="s">
        <v>1</v>
      </c>
      <c r="PCV5" s="1" t="s">
        <v>1</v>
      </c>
      <c r="PCW5" s="1" t="s">
        <v>1</v>
      </c>
      <c r="PCX5" s="1" t="s">
        <v>1</v>
      </c>
      <c r="PCY5" s="1" t="s">
        <v>1</v>
      </c>
      <c r="PCZ5" s="1" t="s">
        <v>1</v>
      </c>
      <c r="PDA5" s="1" t="s">
        <v>1</v>
      </c>
      <c r="PDB5" s="1" t="s">
        <v>1</v>
      </c>
      <c r="PDC5" s="1" t="s">
        <v>1</v>
      </c>
      <c r="PDD5" s="1" t="s">
        <v>1</v>
      </c>
      <c r="PDE5" s="1" t="s">
        <v>1</v>
      </c>
      <c r="PDF5" s="1" t="s">
        <v>1</v>
      </c>
      <c r="PDG5" s="1" t="s">
        <v>1</v>
      </c>
      <c r="PDH5" s="1" t="s">
        <v>1</v>
      </c>
      <c r="PDI5" s="1" t="s">
        <v>1</v>
      </c>
      <c r="PDJ5" s="1" t="s">
        <v>1</v>
      </c>
      <c r="PDK5" s="1" t="s">
        <v>1</v>
      </c>
      <c r="PDL5" s="1" t="s">
        <v>1</v>
      </c>
      <c r="PDM5" s="1" t="s">
        <v>1</v>
      </c>
      <c r="PDN5" s="1" t="s">
        <v>1</v>
      </c>
      <c r="PDO5" s="1" t="s">
        <v>1</v>
      </c>
      <c r="PDP5" s="1" t="s">
        <v>1</v>
      </c>
      <c r="PDQ5" s="1" t="s">
        <v>1</v>
      </c>
      <c r="PDR5" s="1" t="s">
        <v>1</v>
      </c>
      <c r="PDS5" s="1" t="s">
        <v>1</v>
      </c>
      <c r="PDT5" s="1" t="s">
        <v>1</v>
      </c>
      <c r="PDU5" s="1" t="s">
        <v>1</v>
      </c>
      <c r="PDV5" s="1" t="s">
        <v>1</v>
      </c>
      <c r="PDW5" s="1" t="s">
        <v>1</v>
      </c>
      <c r="PDX5" s="1" t="s">
        <v>1</v>
      </c>
      <c r="PDY5" s="1" t="s">
        <v>1</v>
      </c>
      <c r="PDZ5" s="1" t="s">
        <v>1</v>
      </c>
      <c r="PEA5" s="1" t="s">
        <v>1</v>
      </c>
      <c r="PEB5" s="1" t="s">
        <v>1</v>
      </c>
      <c r="PEC5" s="1" t="s">
        <v>1</v>
      </c>
      <c r="PED5" s="1" t="s">
        <v>1</v>
      </c>
      <c r="PEE5" s="1" t="s">
        <v>1</v>
      </c>
      <c r="PEF5" s="1" t="s">
        <v>1</v>
      </c>
      <c r="PEG5" s="1" t="s">
        <v>1</v>
      </c>
      <c r="PEH5" s="1" t="s">
        <v>1</v>
      </c>
      <c r="PEI5" s="1" t="s">
        <v>1</v>
      </c>
      <c r="PEJ5" s="1" t="s">
        <v>1</v>
      </c>
      <c r="PEK5" s="1" t="s">
        <v>1</v>
      </c>
      <c r="PEL5" s="1" t="s">
        <v>1</v>
      </c>
      <c r="PEM5" s="1" t="s">
        <v>1</v>
      </c>
      <c r="PEN5" s="1" t="s">
        <v>1</v>
      </c>
      <c r="PEO5" s="1" t="s">
        <v>1</v>
      </c>
      <c r="PEP5" s="1" t="s">
        <v>1</v>
      </c>
      <c r="PEQ5" s="1" t="s">
        <v>1</v>
      </c>
      <c r="PER5" s="1" t="s">
        <v>1</v>
      </c>
      <c r="PES5" s="1" t="s">
        <v>1</v>
      </c>
      <c r="PET5" s="1" t="s">
        <v>1</v>
      </c>
      <c r="PEU5" s="1" t="s">
        <v>1</v>
      </c>
      <c r="PEV5" s="1" t="s">
        <v>1</v>
      </c>
      <c r="PEW5" s="1" t="s">
        <v>1</v>
      </c>
      <c r="PEX5" s="1" t="s">
        <v>1</v>
      </c>
      <c r="PEY5" s="1" t="s">
        <v>1</v>
      </c>
      <c r="PEZ5" s="1" t="s">
        <v>1</v>
      </c>
      <c r="PFA5" s="1" t="s">
        <v>1</v>
      </c>
      <c r="PFB5" s="1" t="s">
        <v>1</v>
      </c>
      <c r="PFC5" s="1" t="s">
        <v>1</v>
      </c>
      <c r="PFD5" s="1" t="s">
        <v>1</v>
      </c>
      <c r="PFE5" s="1" t="s">
        <v>1</v>
      </c>
      <c r="PFF5" s="1" t="s">
        <v>1</v>
      </c>
      <c r="PFG5" s="1" t="s">
        <v>1</v>
      </c>
      <c r="PFH5" s="1" t="s">
        <v>1</v>
      </c>
      <c r="PFI5" s="1" t="s">
        <v>1</v>
      </c>
      <c r="PFJ5" s="1" t="s">
        <v>1</v>
      </c>
      <c r="PFK5" s="1" t="s">
        <v>1</v>
      </c>
      <c r="PFL5" s="1" t="s">
        <v>1</v>
      </c>
      <c r="PFM5" s="1" t="s">
        <v>1</v>
      </c>
      <c r="PFN5" s="1" t="s">
        <v>1</v>
      </c>
      <c r="PFO5" s="1" t="s">
        <v>1</v>
      </c>
      <c r="PFP5" s="1" t="s">
        <v>1</v>
      </c>
      <c r="PFQ5" s="1" t="s">
        <v>1</v>
      </c>
      <c r="PFR5" s="1" t="s">
        <v>1</v>
      </c>
      <c r="PFS5" s="1" t="s">
        <v>1</v>
      </c>
      <c r="PFT5" s="1" t="s">
        <v>1</v>
      </c>
      <c r="PFU5" s="1" t="s">
        <v>1</v>
      </c>
      <c r="PFV5" s="1" t="s">
        <v>1</v>
      </c>
      <c r="PFW5" s="1" t="s">
        <v>1</v>
      </c>
      <c r="PFX5" s="1" t="s">
        <v>1</v>
      </c>
      <c r="PFY5" s="1" t="s">
        <v>1</v>
      </c>
      <c r="PFZ5" s="1" t="s">
        <v>1</v>
      </c>
      <c r="PGA5" s="1" t="s">
        <v>1</v>
      </c>
      <c r="PGB5" s="1" t="s">
        <v>1</v>
      </c>
      <c r="PGC5" s="1" t="s">
        <v>1</v>
      </c>
      <c r="PGD5" s="1" t="s">
        <v>1</v>
      </c>
      <c r="PGE5" s="1" t="s">
        <v>1</v>
      </c>
      <c r="PGF5" s="1" t="s">
        <v>1</v>
      </c>
      <c r="PGG5" s="1" t="s">
        <v>1</v>
      </c>
      <c r="PGH5" s="1" t="s">
        <v>1</v>
      </c>
      <c r="PGI5" s="1" t="s">
        <v>1</v>
      </c>
      <c r="PGJ5" s="1" t="s">
        <v>1</v>
      </c>
      <c r="PGK5" s="1" t="s">
        <v>1</v>
      </c>
      <c r="PGL5" s="1" t="s">
        <v>1</v>
      </c>
      <c r="PGM5" s="1" t="s">
        <v>1</v>
      </c>
      <c r="PGN5" s="1" t="s">
        <v>1</v>
      </c>
      <c r="PGO5" s="1" t="s">
        <v>1</v>
      </c>
      <c r="PGP5" s="1" t="s">
        <v>1</v>
      </c>
      <c r="PGQ5" s="1" t="s">
        <v>1</v>
      </c>
      <c r="PGR5" s="1" t="s">
        <v>1</v>
      </c>
      <c r="PGS5" s="1" t="s">
        <v>1</v>
      </c>
      <c r="PGT5" s="1" t="s">
        <v>1</v>
      </c>
      <c r="PGU5" s="1" t="s">
        <v>1</v>
      </c>
      <c r="PGV5" s="1" t="s">
        <v>1</v>
      </c>
      <c r="PGW5" s="1" t="s">
        <v>1</v>
      </c>
      <c r="PGX5" s="1" t="s">
        <v>1</v>
      </c>
      <c r="PGY5" s="1" t="s">
        <v>1</v>
      </c>
      <c r="PGZ5" s="1" t="s">
        <v>1</v>
      </c>
      <c r="PHA5" s="1" t="s">
        <v>1</v>
      </c>
      <c r="PHB5" s="1" t="s">
        <v>1</v>
      </c>
      <c r="PHC5" s="1" t="s">
        <v>1</v>
      </c>
      <c r="PHD5" s="1" t="s">
        <v>1</v>
      </c>
      <c r="PHE5" s="1" t="s">
        <v>1</v>
      </c>
      <c r="PHF5" s="1" t="s">
        <v>1</v>
      </c>
      <c r="PHG5" s="1" t="s">
        <v>1</v>
      </c>
      <c r="PHH5" s="1" t="s">
        <v>1</v>
      </c>
      <c r="PHI5" s="1" t="s">
        <v>1</v>
      </c>
      <c r="PHJ5" s="1" t="s">
        <v>1</v>
      </c>
      <c r="PHK5" s="1" t="s">
        <v>1</v>
      </c>
      <c r="PHL5" s="1" t="s">
        <v>1</v>
      </c>
      <c r="PHM5" s="1" t="s">
        <v>1</v>
      </c>
      <c r="PHN5" s="1" t="s">
        <v>1</v>
      </c>
      <c r="PHO5" s="1" t="s">
        <v>1</v>
      </c>
      <c r="PHP5" s="1" t="s">
        <v>1</v>
      </c>
      <c r="PHQ5" s="1" t="s">
        <v>1</v>
      </c>
      <c r="PHR5" s="1" t="s">
        <v>1</v>
      </c>
      <c r="PHS5" s="1" t="s">
        <v>1</v>
      </c>
      <c r="PHT5" s="1" t="s">
        <v>1</v>
      </c>
      <c r="PHU5" s="1" t="s">
        <v>1</v>
      </c>
      <c r="PHV5" s="1" t="s">
        <v>1</v>
      </c>
      <c r="PHW5" s="1" t="s">
        <v>1</v>
      </c>
      <c r="PHX5" s="1" t="s">
        <v>1</v>
      </c>
      <c r="PHY5" s="1" t="s">
        <v>1</v>
      </c>
      <c r="PHZ5" s="1" t="s">
        <v>1</v>
      </c>
      <c r="PIA5" s="1" t="s">
        <v>1</v>
      </c>
      <c r="PIB5" s="1" t="s">
        <v>1</v>
      </c>
      <c r="PIC5" s="1" t="s">
        <v>1</v>
      </c>
      <c r="PID5" s="1" t="s">
        <v>1</v>
      </c>
      <c r="PIE5" s="1" t="s">
        <v>1</v>
      </c>
      <c r="PIF5" s="1" t="s">
        <v>1</v>
      </c>
      <c r="PIG5" s="1" t="s">
        <v>1</v>
      </c>
      <c r="PIH5" s="1" t="s">
        <v>1</v>
      </c>
      <c r="PII5" s="1" t="s">
        <v>1</v>
      </c>
      <c r="PIJ5" s="1" t="s">
        <v>1</v>
      </c>
      <c r="PIK5" s="1" t="s">
        <v>1</v>
      </c>
      <c r="PIL5" s="1" t="s">
        <v>1</v>
      </c>
      <c r="PIM5" s="1" t="s">
        <v>1</v>
      </c>
      <c r="PIN5" s="1" t="s">
        <v>1</v>
      </c>
      <c r="PIO5" s="1" t="s">
        <v>1</v>
      </c>
      <c r="PIP5" s="1" t="s">
        <v>1</v>
      </c>
      <c r="PIQ5" s="1" t="s">
        <v>1</v>
      </c>
      <c r="PIR5" s="1" t="s">
        <v>1</v>
      </c>
      <c r="PIS5" s="1" t="s">
        <v>1</v>
      </c>
      <c r="PIT5" s="1" t="s">
        <v>1</v>
      </c>
      <c r="PIU5" s="1" t="s">
        <v>1</v>
      </c>
      <c r="PIV5" s="1" t="s">
        <v>1</v>
      </c>
      <c r="PIW5" s="1" t="s">
        <v>1</v>
      </c>
      <c r="PIX5" s="1" t="s">
        <v>1</v>
      </c>
      <c r="PIY5" s="1" t="s">
        <v>1</v>
      </c>
      <c r="PIZ5" s="1" t="s">
        <v>1</v>
      </c>
      <c r="PJA5" s="1" t="s">
        <v>1</v>
      </c>
      <c r="PJB5" s="1" t="s">
        <v>1</v>
      </c>
      <c r="PJC5" s="1" t="s">
        <v>1</v>
      </c>
      <c r="PJD5" s="1" t="s">
        <v>1</v>
      </c>
      <c r="PJE5" s="1" t="s">
        <v>1</v>
      </c>
      <c r="PJF5" s="1" t="s">
        <v>1</v>
      </c>
      <c r="PJG5" s="1" t="s">
        <v>1</v>
      </c>
      <c r="PJH5" s="1" t="s">
        <v>1</v>
      </c>
      <c r="PJI5" s="1" t="s">
        <v>1</v>
      </c>
      <c r="PJJ5" s="1" t="s">
        <v>1</v>
      </c>
      <c r="PJK5" s="1" t="s">
        <v>1</v>
      </c>
      <c r="PJL5" s="1" t="s">
        <v>1</v>
      </c>
      <c r="PJM5" s="1" t="s">
        <v>1</v>
      </c>
      <c r="PJN5" s="1" t="s">
        <v>1</v>
      </c>
      <c r="PJO5" s="1" t="s">
        <v>1</v>
      </c>
      <c r="PJP5" s="1" t="s">
        <v>1</v>
      </c>
      <c r="PJQ5" s="1" t="s">
        <v>1</v>
      </c>
      <c r="PJR5" s="1" t="s">
        <v>1</v>
      </c>
      <c r="PJS5" s="1" t="s">
        <v>1</v>
      </c>
      <c r="PJT5" s="1" t="s">
        <v>1</v>
      </c>
      <c r="PJU5" s="1" t="s">
        <v>1</v>
      </c>
      <c r="PJV5" s="1" t="s">
        <v>1</v>
      </c>
      <c r="PJW5" s="1" t="s">
        <v>1</v>
      </c>
      <c r="PJX5" s="1" t="s">
        <v>1</v>
      </c>
      <c r="PJY5" s="1" t="s">
        <v>1</v>
      </c>
      <c r="PJZ5" s="1" t="s">
        <v>1</v>
      </c>
      <c r="PKA5" s="1" t="s">
        <v>1</v>
      </c>
      <c r="PKB5" s="1" t="s">
        <v>1</v>
      </c>
      <c r="PKC5" s="1" t="s">
        <v>1</v>
      </c>
      <c r="PKD5" s="1" t="s">
        <v>1</v>
      </c>
      <c r="PKE5" s="1" t="s">
        <v>1</v>
      </c>
      <c r="PKF5" s="1" t="s">
        <v>1</v>
      </c>
      <c r="PKG5" s="1" t="s">
        <v>1</v>
      </c>
      <c r="PKH5" s="1" t="s">
        <v>1</v>
      </c>
      <c r="PKI5" s="1" t="s">
        <v>1</v>
      </c>
      <c r="PKJ5" s="1" t="s">
        <v>1</v>
      </c>
      <c r="PKK5" s="1" t="s">
        <v>1</v>
      </c>
      <c r="PKL5" s="1" t="s">
        <v>1</v>
      </c>
      <c r="PKM5" s="1" t="s">
        <v>1</v>
      </c>
      <c r="PKN5" s="1" t="s">
        <v>1</v>
      </c>
      <c r="PKO5" s="1" t="s">
        <v>1</v>
      </c>
      <c r="PKP5" s="1" t="s">
        <v>1</v>
      </c>
      <c r="PKQ5" s="1" t="s">
        <v>1</v>
      </c>
      <c r="PKR5" s="1" t="s">
        <v>1</v>
      </c>
      <c r="PKS5" s="1" t="s">
        <v>1</v>
      </c>
      <c r="PKT5" s="1" t="s">
        <v>1</v>
      </c>
      <c r="PKU5" s="1" t="s">
        <v>1</v>
      </c>
      <c r="PKV5" s="1" t="s">
        <v>1</v>
      </c>
      <c r="PKW5" s="1" t="s">
        <v>1</v>
      </c>
      <c r="PKX5" s="1" t="s">
        <v>1</v>
      </c>
      <c r="PKY5" s="1" t="s">
        <v>1</v>
      </c>
      <c r="PKZ5" s="1" t="s">
        <v>1</v>
      </c>
      <c r="PLA5" s="1" t="s">
        <v>1</v>
      </c>
      <c r="PLB5" s="1" t="s">
        <v>1</v>
      </c>
      <c r="PLC5" s="1" t="s">
        <v>1</v>
      </c>
      <c r="PLD5" s="1" t="s">
        <v>1</v>
      </c>
      <c r="PLE5" s="1" t="s">
        <v>1</v>
      </c>
      <c r="PLF5" s="1" t="s">
        <v>1</v>
      </c>
      <c r="PLG5" s="1" t="s">
        <v>1</v>
      </c>
      <c r="PLH5" s="1" t="s">
        <v>1</v>
      </c>
      <c r="PLI5" s="1" t="s">
        <v>1</v>
      </c>
      <c r="PLJ5" s="1" t="s">
        <v>1</v>
      </c>
      <c r="PLK5" s="1" t="s">
        <v>1</v>
      </c>
      <c r="PLL5" s="1" t="s">
        <v>1</v>
      </c>
      <c r="PLM5" s="1" t="s">
        <v>1</v>
      </c>
      <c r="PLN5" s="1" t="s">
        <v>1</v>
      </c>
      <c r="PLO5" s="1" t="s">
        <v>1</v>
      </c>
      <c r="PLP5" s="1" t="s">
        <v>1</v>
      </c>
      <c r="PLQ5" s="1" t="s">
        <v>1</v>
      </c>
      <c r="PLR5" s="1" t="s">
        <v>1</v>
      </c>
      <c r="PLS5" s="1" t="s">
        <v>1</v>
      </c>
      <c r="PLT5" s="1" t="s">
        <v>1</v>
      </c>
      <c r="PLU5" s="1" t="s">
        <v>1</v>
      </c>
      <c r="PLV5" s="1" t="s">
        <v>1</v>
      </c>
      <c r="PLW5" s="1" t="s">
        <v>1</v>
      </c>
      <c r="PLX5" s="1" t="s">
        <v>1</v>
      </c>
      <c r="PLY5" s="1" t="s">
        <v>1</v>
      </c>
      <c r="PLZ5" s="1" t="s">
        <v>1</v>
      </c>
      <c r="PMA5" s="1" t="s">
        <v>1</v>
      </c>
      <c r="PMB5" s="1" t="s">
        <v>1</v>
      </c>
      <c r="PMC5" s="1" t="s">
        <v>1</v>
      </c>
      <c r="PMD5" s="1" t="s">
        <v>1</v>
      </c>
      <c r="PME5" s="1" t="s">
        <v>1</v>
      </c>
      <c r="PMF5" s="1" t="s">
        <v>1</v>
      </c>
      <c r="PMG5" s="1" t="s">
        <v>1</v>
      </c>
      <c r="PMH5" s="1" t="s">
        <v>1</v>
      </c>
      <c r="PMI5" s="1" t="s">
        <v>1</v>
      </c>
      <c r="PMJ5" s="1" t="s">
        <v>1</v>
      </c>
      <c r="PMK5" s="1" t="s">
        <v>1</v>
      </c>
      <c r="PML5" s="1" t="s">
        <v>1</v>
      </c>
      <c r="PMM5" s="1" t="s">
        <v>1</v>
      </c>
      <c r="PMN5" s="1" t="s">
        <v>1</v>
      </c>
      <c r="PMO5" s="1" t="s">
        <v>1</v>
      </c>
      <c r="PMP5" s="1" t="s">
        <v>1</v>
      </c>
      <c r="PMQ5" s="1" t="s">
        <v>1</v>
      </c>
      <c r="PMR5" s="1" t="s">
        <v>1</v>
      </c>
      <c r="PMS5" s="1" t="s">
        <v>1</v>
      </c>
      <c r="PMT5" s="1" t="s">
        <v>1</v>
      </c>
      <c r="PMU5" s="1" t="s">
        <v>1</v>
      </c>
      <c r="PMV5" s="1" t="s">
        <v>1</v>
      </c>
      <c r="PMW5" s="1" t="s">
        <v>1</v>
      </c>
      <c r="PMX5" s="1" t="s">
        <v>1</v>
      </c>
      <c r="PMY5" s="1" t="s">
        <v>1</v>
      </c>
      <c r="PMZ5" s="1" t="s">
        <v>1</v>
      </c>
      <c r="PNA5" s="1" t="s">
        <v>1</v>
      </c>
      <c r="PNB5" s="1" t="s">
        <v>1</v>
      </c>
      <c r="PNC5" s="1" t="s">
        <v>1</v>
      </c>
      <c r="PND5" s="1" t="s">
        <v>1</v>
      </c>
      <c r="PNE5" s="1" t="s">
        <v>1</v>
      </c>
      <c r="PNF5" s="1" t="s">
        <v>1</v>
      </c>
      <c r="PNG5" s="1" t="s">
        <v>1</v>
      </c>
      <c r="PNH5" s="1" t="s">
        <v>1</v>
      </c>
      <c r="PNI5" s="1" t="s">
        <v>1</v>
      </c>
      <c r="PNJ5" s="1" t="s">
        <v>1</v>
      </c>
      <c r="PNK5" s="1" t="s">
        <v>1</v>
      </c>
      <c r="PNL5" s="1" t="s">
        <v>1</v>
      </c>
      <c r="PNM5" s="1" t="s">
        <v>1</v>
      </c>
      <c r="PNN5" s="1" t="s">
        <v>1</v>
      </c>
      <c r="PNO5" s="1" t="s">
        <v>1</v>
      </c>
      <c r="PNP5" s="1" t="s">
        <v>1</v>
      </c>
      <c r="PNQ5" s="1" t="s">
        <v>1</v>
      </c>
      <c r="PNR5" s="1" t="s">
        <v>1</v>
      </c>
      <c r="PNS5" s="1" t="s">
        <v>1</v>
      </c>
      <c r="PNT5" s="1" t="s">
        <v>1</v>
      </c>
      <c r="PNU5" s="1" t="s">
        <v>1</v>
      </c>
      <c r="PNV5" s="1" t="s">
        <v>1</v>
      </c>
      <c r="PNW5" s="1" t="s">
        <v>1</v>
      </c>
      <c r="PNX5" s="1" t="s">
        <v>1</v>
      </c>
      <c r="PNY5" s="1" t="s">
        <v>1</v>
      </c>
      <c r="PNZ5" s="1" t="s">
        <v>1</v>
      </c>
      <c r="POA5" s="1" t="s">
        <v>1</v>
      </c>
      <c r="POB5" s="1" t="s">
        <v>1</v>
      </c>
      <c r="POC5" s="1" t="s">
        <v>1</v>
      </c>
      <c r="POD5" s="1" t="s">
        <v>1</v>
      </c>
      <c r="POE5" s="1" t="s">
        <v>1</v>
      </c>
      <c r="POF5" s="1" t="s">
        <v>1</v>
      </c>
      <c r="POG5" s="1" t="s">
        <v>1</v>
      </c>
      <c r="POH5" s="1" t="s">
        <v>1</v>
      </c>
      <c r="POI5" s="1" t="s">
        <v>1</v>
      </c>
      <c r="POJ5" s="1" t="s">
        <v>1</v>
      </c>
      <c r="POK5" s="1" t="s">
        <v>1</v>
      </c>
      <c r="POL5" s="1" t="s">
        <v>1</v>
      </c>
      <c r="POM5" s="1" t="s">
        <v>1</v>
      </c>
      <c r="PON5" s="1" t="s">
        <v>1</v>
      </c>
      <c r="POO5" s="1" t="s">
        <v>1</v>
      </c>
      <c r="POP5" s="1" t="s">
        <v>1</v>
      </c>
      <c r="POQ5" s="1" t="s">
        <v>1</v>
      </c>
      <c r="POR5" s="1" t="s">
        <v>1</v>
      </c>
      <c r="POS5" s="1" t="s">
        <v>1</v>
      </c>
      <c r="POT5" s="1" t="s">
        <v>1</v>
      </c>
      <c r="POU5" s="1" t="s">
        <v>1</v>
      </c>
      <c r="POV5" s="1" t="s">
        <v>1</v>
      </c>
      <c r="POW5" s="1" t="s">
        <v>1</v>
      </c>
      <c r="POX5" s="1" t="s">
        <v>1</v>
      </c>
      <c r="POY5" s="1" t="s">
        <v>1</v>
      </c>
      <c r="POZ5" s="1" t="s">
        <v>1</v>
      </c>
      <c r="PPA5" s="1" t="s">
        <v>1</v>
      </c>
      <c r="PPB5" s="1" t="s">
        <v>1</v>
      </c>
      <c r="PPC5" s="1" t="s">
        <v>1</v>
      </c>
      <c r="PPD5" s="1" t="s">
        <v>1</v>
      </c>
      <c r="PPE5" s="1" t="s">
        <v>1</v>
      </c>
      <c r="PPF5" s="1" t="s">
        <v>1</v>
      </c>
      <c r="PPG5" s="1" t="s">
        <v>1</v>
      </c>
      <c r="PPH5" s="1" t="s">
        <v>1</v>
      </c>
      <c r="PPI5" s="1" t="s">
        <v>1</v>
      </c>
      <c r="PPJ5" s="1" t="s">
        <v>1</v>
      </c>
      <c r="PPK5" s="1" t="s">
        <v>1</v>
      </c>
      <c r="PPL5" s="1" t="s">
        <v>1</v>
      </c>
      <c r="PPM5" s="1" t="s">
        <v>1</v>
      </c>
      <c r="PPN5" s="1" t="s">
        <v>1</v>
      </c>
      <c r="PPO5" s="1" t="s">
        <v>1</v>
      </c>
      <c r="PPP5" s="1" t="s">
        <v>1</v>
      </c>
      <c r="PPQ5" s="1" t="s">
        <v>1</v>
      </c>
      <c r="PPR5" s="1" t="s">
        <v>1</v>
      </c>
      <c r="PPS5" s="1" t="s">
        <v>1</v>
      </c>
      <c r="PPT5" s="1" t="s">
        <v>1</v>
      </c>
      <c r="PPU5" s="1" t="s">
        <v>1</v>
      </c>
      <c r="PPV5" s="1" t="s">
        <v>1</v>
      </c>
      <c r="PPW5" s="1" t="s">
        <v>1</v>
      </c>
      <c r="PPX5" s="1" t="s">
        <v>1</v>
      </c>
      <c r="PPY5" s="1" t="s">
        <v>1</v>
      </c>
      <c r="PPZ5" s="1" t="s">
        <v>1</v>
      </c>
      <c r="PQA5" s="1" t="s">
        <v>1</v>
      </c>
      <c r="PQB5" s="1" t="s">
        <v>1</v>
      </c>
      <c r="PQC5" s="1" t="s">
        <v>1</v>
      </c>
      <c r="PQD5" s="1" t="s">
        <v>1</v>
      </c>
      <c r="PQE5" s="1" t="s">
        <v>1</v>
      </c>
      <c r="PQF5" s="1" t="s">
        <v>1</v>
      </c>
      <c r="PQG5" s="1" t="s">
        <v>1</v>
      </c>
      <c r="PQH5" s="1" t="s">
        <v>1</v>
      </c>
      <c r="PQI5" s="1" t="s">
        <v>1</v>
      </c>
      <c r="PQJ5" s="1" t="s">
        <v>1</v>
      </c>
      <c r="PQK5" s="1" t="s">
        <v>1</v>
      </c>
      <c r="PQL5" s="1" t="s">
        <v>1</v>
      </c>
      <c r="PQM5" s="1" t="s">
        <v>1</v>
      </c>
      <c r="PQN5" s="1" t="s">
        <v>1</v>
      </c>
      <c r="PQO5" s="1" t="s">
        <v>1</v>
      </c>
      <c r="PQP5" s="1" t="s">
        <v>1</v>
      </c>
      <c r="PQQ5" s="1" t="s">
        <v>1</v>
      </c>
      <c r="PQR5" s="1" t="s">
        <v>1</v>
      </c>
      <c r="PQS5" s="1" t="s">
        <v>1</v>
      </c>
      <c r="PQT5" s="1" t="s">
        <v>1</v>
      </c>
      <c r="PQU5" s="1" t="s">
        <v>1</v>
      </c>
      <c r="PQV5" s="1" t="s">
        <v>1</v>
      </c>
      <c r="PQW5" s="1" t="s">
        <v>1</v>
      </c>
      <c r="PQX5" s="1" t="s">
        <v>1</v>
      </c>
      <c r="PQY5" s="1" t="s">
        <v>1</v>
      </c>
      <c r="PQZ5" s="1" t="s">
        <v>1</v>
      </c>
      <c r="PRA5" s="1" t="s">
        <v>1</v>
      </c>
      <c r="PRB5" s="1" t="s">
        <v>1</v>
      </c>
      <c r="PRC5" s="1" t="s">
        <v>1</v>
      </c>
      <c r="PRD5" s="1" t="s">
        <v>1</v>
      </c>
      <c r="PRE5" s="1" t="s">
        <v>1</v>
      </c>
      <c r="PRF5" s="1" t="s">
        <v>1</v>
      </c>
      <c r="PRG5" s="1" t="s">
        <v>1</v>
      </c>
      <c r="PRH5" s="1" t="s">
        <v>1</v>
      </c>
      <c r="PRI5" s="1" t="s">
        <v>1</v>
      </c>
      <c r="PRJ5" s="1" t="s">
        <v>1</v>
      </c>
      <c r="PRK5" s="1" t="s">
        <v>1</v>
      </c>
      <c r="PRL5" s="1" t="s">
        <v>1</v>
      </c>
      <c r="PRM5" s="1" t="s">
        <v>1</v>
      </c>
      <c r="PRN5" s="1" t="s">
        <v>1</v>
      </c>
      <c r="PRO5" s="1" t="s">
        <v>1</v>
      </c>
      <c r="PRP5" s="1" t="s">
        <v>1</v>
      </c>
      <c r="PRQ5" s="1" t="s">
        <v>1</v>
      </c>
      <c r="PRR5" s="1" t="s">
        <v>1</v>
      </c>
      <c r="PRS5" s="1" t="s">
        <v>1</v>
      </c>
      <c r="PRT5" s="1" t="s">
        <v>1</v>
      </c>
      <c r="PRU5" s="1" t="s">
        <v>1</v>
      </c>
      <c r="PRV5" s="1" t="s">
        <v>1</v>
      </c>
      <c r="PRW5" s="1" t="s">
        <v>1</v>
      </c>
      <c r="PRX5" s="1" t="s">
        <v>1</v>
      </c>
      <c r="PRY5" s="1" t="s">
        <v>1</v>
      </c>
      <c r="PRZ5" s="1" t="s">
        <v>1</v>
      </c>
      <c r="PSA5" s="1" t="s">
        <v>1</v>
      </c>
      <c r="PSB5" s="1" t="s">
        <v>1</v>
      </c>
      <c r="PSC5" s="1" t="s">
        <v>1</v>
      </c>
      <c r="PSD5" s="1" t="s">
        <v>1</v>
      </c>
      <c r="PSE5" s="1" t="s">
        <v>1</v>
      </c>
      <c r="PSF5" s="1" t="s">
        <v>1</v>
      </c>
      <c r="PSG5" s="1" t="s">
        <v>1</v>
      </c>
      <c r="PSH5" s="1" t="s">
        <v>1</v>
      </c>
      <c r="PSI5" s="1" t="s">
        <v>1</v>
      </c>
      <c r="PSJ5" s="1" t="s">
        <v>1</v>
      </c>
      <c r="PSK5" s="1" t="s">
        <v>1</v>
      </c>
      <c r="PSL5" s="1" t="s">
        <v>1</v>
      </c>
      <c r="PSM5" s="1" t="s">
        <v>1</v>
      </c>
      <c r="PSN5" s="1" t="s">
        <v>1</v>
      </c>
      <c r="PSO5" s="1" t="s">
        <v>1</v>
      </c>
      <c r="PSP5" s="1" t="s">
        <v>1</v>
      </c>
      <c r="PSQ5" s="1" t="s">
        <v>1</v>
      </c>
      <c r="PSR5" s="1" t="s">
        <v>1</v>
      </c>
      <c r="PSS5" s="1" t="s">
        <v>1</v>
      </c>
      <c r="PST5" s="1" t="s">
        <v>1</v>
      </c>
      <c r="PSU5" s="1" t="s">
        <v>1</v>
      </c>
      <c r="PSV5" s="1" t="s">
        <v>1</v>
      </c>
      <c r="PSW5" s="1" t="s">
        <v>1</v>
      </c>
      <c r="PSX5" s="1" t="s">
        <v>1</v>
      </c>
      <c r="PSY5" s="1" t="s">
        <v>1</v>
      </c>
      <c r="PSZ5" s="1" t="s">
        <v>1</v>
      </c>
      <c r="PTA5" s="1" t="s">
        <v>1</v>
      </c>
      <c r="PTB5" s="1" t="s">
        <v>1</v>
      </c>
      <c r="PTC5" s="1" t="s">
        <v>1</v>
      </c>
      <c r="PTD5" s="1" t="s">
        <v>1</v>
      </c>
      <c r="PTE5" s="1" t="s">
        <v>1</v>
      </c>
      <c r="PTF5" s="1" t="s">
        <v>1</v>
      </c>
      <c r="PTG5" s="1" t="s">
        <v>1</v>
      </c>
      <c r="PTH5" s="1" t="s">
        <v>1</v>
      </c>
      <c r="PTI5" s="1" t="s">
        <v>1</v>
      </c>
      <c r="PTJ5" s="1" t="s">
        <v>1</v>
      </c>
      <c r="PTK5" s="1" t="s">
        <v>1</v>
      </c>
      <c r="PTL5" s="1" t="s">
        <v>1</v>
      </c>
      <c r="PTM5" s="1" t="s">
        <v>1</v>
      </c>
      <c r="PTN5" s="1" t="s">
        <v>1</v>
      </c>
      <c r="PTO5" s="1" t="s">
        <v>1</v>
      </c>
      <c r="PTP5" s="1" t="s">
        <v>1</v>
      </c>
      <c r="PTQ5" s="1" t="s">
        <v>1</v>
      </c>
      <c r="PTR5" s="1" t="s">
        <v>1</v>
      </c>
      <c r="PTS5" s="1" t="s">
        <v>1</v>
      </c>
      <c r="PTT5" s="1" t="s">
        <v>1</v>
      </c>
      <c r="PTU5" s="1" t="s">
        <v>1</v>
      </c>
      <c r="PTV5" s="1" t="s">
        <v>1</v>
      </c>
      <c r="PTW5" s="1" t="s">
        <v>1</v>
      </c>
      <c r="PTX5" s="1" t="s">
        <v>1</v>
      </c>
      <c r="PTY5" s="1" t="s">
        <v>1</v>
      </c>
      <c r="PTZ5" s="1" t="s">
        <v>1</v>
      </c>
      <c r="PUA5" s="1" t="s">
        <v>1</v>
      </c>
      <c r="PUB5" s="1" t="s">
        <v>1</v>
      </c>
      <c r="PUC5" s="1" t="s">
        <v>1</v>
      </c>
      <c r="PUD5" s="1" t="s">
        <v>1</v>
      </c>
      <c r="PUE5" s="1" t="s">
        <v>1</v>
      </c>
      <c r="PUF5" s="1" t="s">
        <v>1</v>
      </c>
      <c r="PUG5" s="1" t="s">
        <v>1</v>
      </c>
      <c r="PUH5" s="1" t="s">
        <v>1</v>
      </c>
      <c r="PUI5" s="1" t="s">
        <v>1</v>
      </c>
      <c r="PUJ5" s="1" t="s">
        <v>1</v>
      </c>
      <c r="PUK5" s="1" t="s">
        <v>1</v>
      </c>
      <c r="PUL5" s="1" t="s">
        <v>1</v>
      </c>
      <c r="PUM5" s="1" t="s">
        <v>1</v>
      </c>
      <c r="PUN5" s="1" t="s">
        <v>1</v>
      </c>
      <c r="PUO5" s="1" t="s">
        <v>1</v>
      </c>
      <c r="PUP5" s="1" t="s">
        <v>1</v>
      </c>
      <c r="PUQ5" s="1" t="s">
        <v>1</v>
      </c>
      <c r="PUR5" s="1" t="s">
        <v>1</v>
      </c>
      <c r="PUS5" s="1" t="s">
        <v>1</v>
      </c>
      <c r="PUT5" s="1" t="s">
        <v>1</v>
      </c>
      <c r="PUU5" s="1" t="s">
        <v>1</v>
      </c>
      <c r="PUV5" s="1" t="s">
        <v>1</v>
      </c>
      <c r="PUW5" s="1" t="s">
        <v>1</v>
      </c>
      <c r="PUX5" s="1" t="s">
        <v>1</v>
      </c>
      <c r="PUY5" s="1" t="s">
        <v>1</v>
      </c>
      <c r="PUZ5" s="1" t="s">
        <v>1</v>
      </c>
      <c r="PVA5" s="1" t="s">
        <v>1</v>
      </c>
      <c r="PVB5" s="1" t="s">
        <v>1</v>
      </c>
      <c r="PVC5" s="1" t="s">
        <v>1</v>
      </c>
      <c r="PVD5" s="1" t="s">
        <v>1</v>
      </c>
      <c r="PVE5" s="1" t="s">
        <v>1</v>
      </c>
      <c r="PVF5" s="1" t="s">
        <v>1</v>
      </c>
      <c r="PVG5" s="1" t="s">
        <v>1</v>
      </c>
      <c r="PVH5" s="1" t="s">
        <v>1</v>
      </c>
      <c r="PVI5" s="1" t="s">
        <v>1</v>
      </c>
      <c r="PVJ5" s="1" t="s">
        <v>1</v>
      </c>
      <c r="PVK5" s="1" t="s">
        <v>1</v>
      </c>
      <c r="PVL5" s="1" t="s">
        <v>1</v>
      </c>
      <c r="PVM5" s="1" t="s">
        <v>1</v>
      </c>
      <c r="PVN5" s="1" t="s">
        <v>1</v>
      </c>
      <c r="PVO5" s="1" t="s">
        <v>1</v>
      </c>
      <c r="PVP5" s="1" t="s">
        <v>1</v>
      </c>
      <c r="PVQ5" s="1" t="s">
        <v>1</v>
      </c>
      <c r="PVR5" s="1" t="s">
        <v>1</v>
      </c>
      <c r="PVS5" s="1" t="s">
        <v>1</v>
      </c>
      <c r="PVT5" s="1" t="s">
        <v>1</v>
      </c>
      <c r="PVU5" s="1" t="s">
        <v>1</v>
      </c>
      <c r="PVV5" s="1" t="s">
        <v>1</v>
      </c>
      <c r="PVW5" s="1" t="s">
        <v>1</v>
      </c>
      <c r="PVX5" s="1" t="s">
        <v>1</v>
      </c>
      <c r="PVY5" s="1" t="s">
        <v>1</v>
      </c>
      <c r="PVZ5" s="1" t="s">
        <v>1</v>
      </c>
      <c r="PWA5" s="1" t="s">
        <v>1</v>
      </c>
      <c r="PWB5" s="1" t="s">
        <v>1</v>
      </c>
      <c r="PWC5" s="1" t="s">
        <v>1</v>
      </c>
      <c r="PWD5" s="1" t="s">
        <v>1</v>
      </c>
      <c r="PWE5" s="1" t="s">
        <v>1</v>
      </c>
      <c r="PWF5" s="1" t="s">
        <v>1</v>
      </c>
      <c r="PWG5" s="1" t="s">
        <v>1</v>
      </c>
      <c r="PWH5" s="1" t="s">
        <v>1</v>
      </c>
      <c r="PWI5" s="1" t="s">
        <v>1</v>
      </c>
      <c r="PWJ5" s="1" t="s">
        <v>1</v>
      </c>
      <c r="PWK5" s="1" t="s">
        <v>1</v>
      </c>
      <c r="PWL5" s="1" t="s">
        <v>1</v>
      </c>
      <c r="PWM5" s="1" t="s">
        <v>1</v>
      </c>
      <c r="PWN5" s="1" t="s">
        <v>1</v>
      </c>
      <c r="PWO5" s="1" t="s">
        <v>1</v>
      </c>
      <c r="PWP5" s="1" t="s">
        <v>1</v>
      </c>
      <c r="PWQ5" s="1" t="s">
        <v>1</v>
      </c>
      <c r="PWR5" s="1" t="s">
        <v>1</v>
      </c>
      <c r="PWS5" s="1" t="s">
        <v>1</v>
      </c>
      <c r="PWT5" s="1" t="s">
        <v>1</v>
      </c>
      <c r="PWU5" s="1" t="s">
        <v>1</v>
      </c>
      <c r="PWV5" s="1" t="s">
        <v>1</v>
      </c>
      <c r="PWW5" s="1" t="s">
        <v>1</v>
      </c>
      <c r="PWX5" s="1" t="s">
        <v>1</v>
      </c>
      <c r="PWY5" s="1" t="s">
        <v>1</v>
      </c>
      <c r="PWZ5" s="1" t="s">
        <v>1</v>
      </c>
      <c r="PXA5" s="1" t="s">
        <v>1</v>
      </c>
      <c r="PXB5" s="1" t="s">
        <v>1</v>
      </c>
      <c r="PXC5" s="1" t="s">
        <v>1</v>
      </c>
      <c r="PXD5" s="1" t="s">
        <v>1</v>
      </c>
      <c r="PXE5" s="1" t="s">
        <v>1</v>
      </c>
      <c r="PXF5" s="1" t="s">
        <v>1</v>
      </c>
      <c r="PXG5" s="1" t="s">
        <v>1</v>
      </c>
      <c r="PXH5" s="1" t="s">
        <v>1</v>
      </c>
      <c r="PXI5" s="1" t="s">
        <v>1</v>
      </c>
      <c r="PXJ5" s="1" t="s">
        <v>1</v>
      </c>
      <c r="PXK5" s="1" t="s">
        <v>1</v>
      </c>
      <c r="PXL5" s="1" t="s">
        <v>1</v>
      </c>
      <c r="PXM5" s="1" t="s">
        <v>1</v>
      </c>
      <c r="PXN5" s="1" t="s">
        <v>1</v>
      </c>
      <c r="PXO5" s="1" t="s">
        <v>1</v>
      </c>
      <c r="PXP5" s="1" t="s">
        <v>1</v>
      </c>
      <c r="PXQ5" s="1" t="s">
        <v>1</v>
      </c>
      <c r="PXR5" s="1" t="s">
        <v>1</v>
      </c>
      <c r="PXS5" s="1" t="s">
        <v>1</v>
      </c>
      <c r="PXT5" s="1" t="s">
        <v>1</v>
      </c>
      <c r="PXU5" s="1" t="s">
        <v>1</v>
      </c>
      <c r="PXV5" s="1" t="s">
        <v>1</v>
      </c>
      <c r="PXW5" s="1" t="s">
        <v>1</v>
      </c>
      <c r="PXX5" s="1" t="s">
        <v>1</v>
      </c>
      <c r="PXY5" s="1" t="s">
        <v>1</v>
      </c>
      <c r="PXZ5" s="1" t="s">
        <v>1</v>
      </c>
      <c r="PYA5" s="1" t="s">
        <v>1</v>
      </c>
      <c r="PYB5" s="1" t="s">
        <v>1</v>
      </c>
      <c r="PYC5" s="1" t="s">
        <v>1</v>
      </c>
      <c r="PYD5" s="1" t="s">
        <v>1</v>
      </c>
      <c r="PYE5" s="1" t="s">
        <v>1</v>
      </c>
      <c r="PYF5" s="1" t="s">
        <v>1</v>
      </c>
      <c r="PYG5" s="1" t="s">
        <v>1</v>
      </c>
      <c r="PYH5" s="1" t="s">
        <v>1</v>
      </c>
      <c r="PYI5" s="1" t="s">
        <v>1</v>
      </c>
      <c r="PYJ5" s="1" t="s">
        <v>1</v>
      </c>
      <c r="PYK5" s="1" t="s">
        <v>1</v>
      </c>
      <c r="PYL5" s="1" t="s">
        <v>1</v>
      </c>
      <c r="PYM5" s="1" t="s">
        <v>1</v>
      </c>
      <c r="PYN5" s="1" t="s">
        <v>1</v>
      </c>
      <c r="PYO5" s="1" t="s">
        <v>1</v>
      </c>
      <c r="PYP5" s="1" t="s">
        <v>1</v>
      </c>
      <c r="PYQ5" s="1" t="s">
        <v>1</v>
      </c>
      <c r="PYR5" s="1" t="s">
        <v>1</v>
      </c>
      <c r="PYS5" s="1" t="s">
        <v>1</v>
      </c>
      <c r="PYT5" s="1" t="s">
        <v>1</v>
      </c>
      <c r="PYU5" s="1" t="s">
        <v>1</v>
      </c>
      <c r="PYV5" s="1" t="s">
        <v>1</v>
      </c>
      <c r="PYW5" s="1" t="s">
        <v>1</v>
      </c>
      <c r="PYX5" s="1" t="s">
        <v>1</v>
      </c>
      <c r="PYY5" s="1" t="s">
        <v>1</v>
      </c>
      <c r="PYZ5" s="1" t="s">
        <v>1</v>
      </c>
      <c r="PZA5" s="1" t="s">
        <v>1</v>
      </c>
      <c r="PZB5" s="1" t="s">
        <v>1</v>
      </c>
      <c r="PZC5" s="1" t="s">
        <v>1</v>
      </c>
      <c r="PZD5" s="1" t="s">
        <v>1</v>
      </c>
      <c r="PZE5" s="1" t="s">
        <v>1</v>
      </c>
      <c r="PZF5" s="1" t="s">
        <v>1</v>
      </c>
      <c r="PZG5" s="1" t="s">
        <v>1</v>
      </c>
      <c r="PZH5" s="1" t="s">
        <v>1</v>
      </c>
      <c r="PZI5" s="1" t="s">
        <v>1</v>
      </c>
      <c r="PZJ5" s="1" t="s">
        <v>1</v>
      </c>
      <c r="PZK5" s="1" t="s">
        <v>1</v>
      </c>
      <c r="PZL5" s="1" t="s">
        <v>1</v>
      </c>
      <c r="PZM5" s="1" t="s">
        <v>1</v>
      </c>
      <c r="PZN5" s="1" t="s">
        <v>1</v>
      </c>
      <c r="PZO5" s="1" t="s">
        <v>1</v>
      </c>
      <c r="PZP5" s="1" t="s">
        <v>1</v>
      </c>
      <c r="PZQ5" s="1" t="s">
        <v>1</v>
      </c>
      <c r="PZR5" s="1" t="s">
        <v>1</v>
      </c>
      <c r="PZS5" s="1" t="s">
        <v>1</v>
      </c>
      <c r="PZT5" s="1" t="s">
        <v>1</v>
      </c>
      <c r="PZU5" s="1" t="s">
        <v>1</v>
      </c>
      <c r="PZV5" s="1" t="s">
        <v>1</v>
      </c>
      <c r="PZW5" s="1" t="s">
        <v>1</v>
      </c>
      <c r="PZX5" s="1" t="s">
        <v>1</v>
      </c>
      <c r="PZY5" s="1" t="s">
        <v>1</v>
      </c>
      <c r="PZZ5" s="1" t="s">
        <v>1</v>
      </c>
      <c r="QAA5" s="1" t="s">
        <v>1</v>
      </c>
      <c r="QAB5" s="1" t="s">
        <v>1</v>
      </c>
      <c r="QAC5" s="1" t="s">
        <v>1</v>
      </c>
      <c r="QAD5" s="1" t="s">
        <v>1</v>
      </c>
      <c r="QAE5" s="1" t="s">
        <v>1</v>
      </c>
      <c r="QAF5" s="1" t="s">
        <v>1</v>
      </c>
      <c r="QAG5" s="1" t="s">
        <v>1</v>
      </c>
      <c r="QAH5" s="1" t="s">
        <v>1</v>
      </c>
      <c r="QAI5" s="1" t="s">
        <v>1</v>
      </c>
      <c r="QAJ5" s="1" t="s">
        <v>1</v>
      </c>
      <c r="QAK5" s="1" t="s">
        <v>1</v>
      </c>
      <c r="QAL5" s="1" t="s">
        <v>1</v>
      </c>
      <c r="QAM5" s="1" t="s">
        <v>1</v>
      </c>
      <c r="QAN5" s="1" t="s">
        <v>1</v>
      </c>
      <c r="QAO5" s="1" t="s">
        <v>1</v>
      </c>
      <c r="QAP5" s="1" t="s">
        <v>1</v>
      </c>
      <c r="QAQ5" s="1" t="s">
        <v>1</v>
      </c>
      <c r="QAR5" s="1" t="s">
        <v>1</v>
      </c>
      <c r="QAS5" s="1" t="s">
        <v>1</v>
      </c>
      <c r="QAT5" s="1" t="s">
        <v>1</v>
      </c>
      <c r="QAU5" s="1" t="s">
        <v>1</v>
      </c>
      <c r="QAV5" s="1" t="s">
        <v>1</v>
      </c>
      <c r="QAW5" s="1" t="s">
        <v>1</v>
      </c>
      <c r="QAX5" s="1" t="s">
        <v>1</v>
      </c>
      <c r="QAY5" s="1" t="s">
        <v>1</v>
      </c>
      <c r="QAZ5" s="1" t="s">
        <v>1</v>
      </c>
      <c r="QBA5" s="1" t="s">
        <v>1</v>
      </c>
      <c r="QBB5" s="1" t="s">
        <v>1</v>
      </c>
      <c r="QBC5" s="1" t="s">
        <v>1</v>
      </c>
      <c r="QBD5" s="1" t="s">
        <v>1</v>
      </c>
      <c r="QBE5" s="1" t="s">
        <v>1</v>
      </c>
      <c r="QBF5" s="1" t="s">
        <v>1</v>
      </c>
      <c r="QBG5" s="1" t="s">
        <v>1</v>
      </c>
      <c r="QBH5" s="1" t="s">
        <v>1</v>
      </c>
      <c r="QBI5" s="1" t="s">
        <v>1</v>
      </c>
      <c r="QBJ5" s="1" t="s">
        <v>1</v>
      </c>
      <c r="QBK5" s="1" t="s">
        <v>1</v>
      </c>
      <c r="QBL5" s="1" t="s">
        <v>1</v>
      </c>
      <c r="QBM5" s="1" t="s">
        <v>1</v>
      </c>
      <c r="QBN5" s="1" t="s">
        <v>1</v>
      </c>
      <c r="QBO5" s="1" t="s">
        <v>1</v>
      </c>
      <c r="QBP5" s="1" t="s">
        <v>1</v>
      </c>
      <c r="QBQ5" s="1" t="s">
        <v>1</v>
      </c>
      <c r="QBR5" s="1" t="s">
        <v>1</v>
      </c>
      <c r="QBS5" s="1" t="s">
        <v>1</v>
      </c>
      <c r="QBT5" s="1" t="s">
        <v>1</v>
      </c>
      <c r="QBU5" s="1" t="s">
        <v>1</v>
      </c>
      <c r="QBV5" s="1" t="s">
        <v>1</v>
      </c>
      <c r="QBW5" s="1" t="s">
        <v>1</v>
      </c>
      <c r="QBX5" s="1" t="s">
        <v>1</v>
      </c>
      <c r="QBY5" s="1" t="s">
        <v>1</v>
      </c>
      <c r="QBZ5" s="1" t="s">
        <v>1</v>
      </c>
      <c r="QCA5" s="1" t="s">
        <v>1</v>
      </c>
      <c r="QCB5" s="1" t="s">
        <v>1</v>
      </c>
      <c r="QCC5" s="1" t="s">
        <v>1</v>
      </c>
      <c r="QCD5" s="1" t="s">
        <v>1</v>
      </c>
      <c r="QCE5" s="1" t="s">
        <v>1</v>
      </c>
      <c r="QCF5" s="1" t="s">
        <v>1</v>
      </c>
      <c r="QCG5" s="1" t="s">
        <v>1</v>
      </c>
      <c r="QCH5" s="1" t="s">
        <v>1</v>
      </c>
      <c r="QCI5" s="1" t="s">
        <v>1</v>
      </c>
      <c r="QCJ5" s="1" t="s">
        <v>1</v>
      </c>
      <c r="QCK5" s="1" t="s">
        <v>1</v>
      </c>
      <c r="QCL5" s="1" t="s">
        <v>1</v>
      </c>
      <c r="QCM5" s="1" t="s">
        <v>1</v>
      </c>
      <c r="QCN5" s="1" t="s">
        <v>1</v>
      </c>
      <c r="QCO5" s="1" t="s">
        <v>1</v>
      </c>
      <c r="QCP5" s="1" t="s">
        <v>1</v>
      </c>
      <c r="QCQ5" s="1" t="s">
        <v>1</v>
      </c>
      <c r="QCR5" s="1" t="s">
        <v>1</v>
      </c>
      <c r="QCS5" s="1" t="s">
        <v>1</v>
      </c>
      <c r="QCT5" s="1" t="s">
        <v>1</v>
      </c>
      <c r="QCU5" s="1" t="s">
        <v>1</v>
      </c>
      <c r="QCV5" s="1" t="s">
        <v>1</v>
      </c>
      <c r="QCW5" s="1" t="s">
        <v>1</v>
      </c>
      <c r="QCX5" s="1" t="s">
        <v>1</v>
      </c>
      <c r="QCY5" s="1" t="s">
        <v>1</v>
      </c>
      <c r="QCZ5" s="1" t="s">
        <v>1</v>
      </c>
      <c r="QDA5" s="1" t="s">
        <v>1</v>
      </c>
      <c r="QDB5" s="1" t="s">
        <v>1</v>
      </c>
      <c r="QDC5" s="1" t="s">
        <v>1</v>
      </c>
      <c r="QDD5" s="1" t="s">
        <v>1</v>
      </c>
      <c r="QDE5" s="1" t="s">
        <v>1</v>
      </c>
      <c r="QDF5" s="1" t="s">
        <v>1</v>
      </c>
      <c r="QDG5" s="1" t="s">
        <v>1</v>
      </c>
      <c r="QDH5" s="1" t="s">
        <v>1</v>
      </c>
      <c r="QDI5" s="1" t="s">
        <v>1</v>
      </c>
      <c r="QDJ5" s="1" t="s">
        <v>1</v>
      </c>
      <c r="QDK5" s="1" t="s">
        <v>1</v>
      </c>
      <c r="QDL5" s="1" t="s">
        <v>1</v>
      </c>
      <c r="QDM5" s="1" t="s">
        <v>1</v>
      </c>
      <c r="QDN5" s="1" t="s">
        <v>1</v>
      </c>
      <c r="QDO5" s="1" t="s">
        <v>1</v>
      </c>
      <c r="QDP5" s="1" t="s">
        <v>1</v>
      </c>
      <c r="QDQ5" s="1" t="s">
        <v>1</v>
      </c>
      <c r="QDR5" s="1" t="s">
        <v>1</v>
      </c>
      <c r="QDS5" s="1" t="s">
        <v>1</v>
      </c>
      <c r="QDT5" s="1" t="s">
        <v>1</v>
      </c>
      <c r="QDU5" s="1" t="s">
        <v>1</v>
      </c>
      <c r="QDV5" s="1" t="s">
        <v>1</v>
      </c>
      <c r="QDW5" s="1" t="s">
        <v>1</v>
      </c>
      <c r="QDX5" s="1" t="s">
        <v>1</v>
      </c>
      <c r="QDY5" s="1" t="s">
        <v>1</v>
      </c>
      <c r="QDZ5" s="1" t="s">
        <v>1</v>
      </c>
      <c r="QEA5" s="1" t="s">
        <v>1</v>
      </c>
      <c r="QEB5" s="1" t="s">
        <v>1</v>
      </c>
      <c r="QEC5" s="1" t="s">
        <v>1</v>
      </c>
      <c r="QED5" s="1" t="s">
        <v>1</v>
      </c>
      <c r="QEE5" s="1" t="s">
        <v>1</v>
      </c>
      <c r="QEF5" s="1" t="s">
        <v>1</v>
      </c>
      <c r="QEG5" s="1" t="s">
        <v>1</v>
      </c>
      <c r="QEH5" s="1" t="s">
        <v>1</v>
      </c>
      <c r="QEI5" s="1" t="s">
        <v>1</v>
      </c>
      <c r="QEJ5" s="1" t="s">
        <v>1</v>
      </c>
      <c r="QEK5" s="1" t="s">
        <v>1</v>
      </c>
      <c r="QEL5" s="1" t="s">
        <v>1</v>
      </c>
      <c r="QEM5" s="1" t="s">
        <v>1</v>
      </c>
      <c r="QEN5" s="1" t="s">
        <v>1</v>
      </c>
      <c r="QEO5" s="1" t="s">
        <v>1</v>
      </c>
      <c r="QEP5" s="1" t="s">
        <v>1</v>
      </c>
      <c r="QEQ5" s="1" t="s">
        <v>1</v>
      </c>
      <c r="QER5" s="1" t="s">
        <v>1</v>
      </c>
      <c r="QES5" s="1" t="s">
        <v>1</v>
      </c>
      <c r="QET5" s="1" t="s">
        <v>1</v>
      </c>
      <c r="QEU5" s="1" t="s">
        <v>1</v>
      </c>
      <c r="QEV5" s="1" t="s">
        <v>1</v>
      </c>
      <c r="QEW5" s="1" t="s">
        <v>1</v>
      </c>
      <c r="QEX5" s="1" t="s">
        <v>1</v>
      </c>
      <c r="QEY5" s="1" t="s">
        <v>1</v>
      </c>
      <c r="QEZ5" s="1" t="s">
        <v>1</v>
      </c>
      <c r="QFA5" s="1" t="s">
        <v>1</v>
      </c>
      <c r="QFB5" s="1" t="s">
        <v>1</v>
      </c>
      <c r="QFC5" s="1" t="s">
        <v>1</v>
      </c>
      <c r="QFD5" s="1" t="s">
        <v>1</v>
      </c>
      <c r="QFE5" s="1" t="s">
        <v>1</v>
      </c>
      <c r="QFF5" s="1" t="s">
        <v>1</v>
      </c>
      <c r="QFG5" s="1" t="s">
        <v>1</v>
      </c>
      <c r="QFH5" s="1" t="s">
        <v>1</v>
      </c>
      <c r="QFI5" s="1" t="s">
        <v>1</v>
      </c>
      <c r="QFJ5" s="1" t="s">
        <v>1</v>
      </c>
      <c r="QFK5" s="1" t="s">
        <v>1</v>
      </c>
      <c r="QFL5" s="1" t="s">
        <v>1</v>
      </c>
      <c r="QFM5" s="1" t="s">
        <v>1</v>
      </c>
      <c r="QFN5" s="1" t="s">
        <v>1</v>
      </c>
      <c r="QFO5" s="1" t="s">
        <v>1</v>
      </c>
      <c r="QFP5" s="1" t="s">
        <v>1</v>
      </c>
      <c r="QFQ5" s="1" t="s">
        <v>1</v>
      </c>
      <c r="QFR5" s="1" t="s">
        <v>1</v>
      </c>
      <c r="QFS5" s="1" t="s">
        <v>1</v>
      </c>
      <c r="QFT5" s="1" t="s">
        <v>1</v>
      </c>
      <c r="QFU5" s="1" t="s">
        <v>1</v>
      </c>
      <c r="QFV5" s="1" t="s">
        <v>1</v>
      </c>
      <c r="QFW5" s="1" t="s">
        <v>1</v>
      </c>
      <c r="QFX5" s="1" t="s">
        <v>1</v>
      </c>
      <c r="QFY5" s="1" t="s">
        <v>1</v>
      </c>
      <c r="QFZ5" s="1" t="s">
        <v>1</v>
      </c>
      <c r="QGA5" s="1" t="s">
        <v>1</v>
      </c>
      <c r="QGB5" s="1" t="s">
        <v>1</v>
      </c>
      <c r="QGC5" s="1" t="s">
        <v>1</v>
      </c>
      <c r="QGD5" s="1" t="s">
        <v>1</v>
      </c>
      <c r="QGE5" s="1" t="s">
        <v>1</v>
      </c>
      <c r="QGF5" s="1" t="s">
        <v>1</v>
      </c>
      <c r="QGG5" s="1" t="s">
        <v>1</v>
      </c>
      <c r="QGH5" s="1" t="s">
        <v>1</v>
      </c>
      <c r="QGI5" s="1" t="s">
        <v>1</v>
      </c>
      <c r="QGJ5" s="1" t="s">
        <v>1</v>
      </c>
      <c r="QGK5" s="1" t="s">
        <v>1</v>
      </c>
      <c r="QGL5" s="1" t="s">
        <v>1</v>
      </c>
      <c r="QGM5" s="1" t="s">
        <v>1</v>
      </c>
      <c r="QGN5" s="1" t="s">
        <v>1</v>
      </c>
      <c r="QGO5" s="1" t="s">
        <v>1</v>
      </c>
      <c r="QGP5" s="1" t="s">
        <v>1</v>
      </c>
      <c r="QGQ5" s="1" t="s">
        <v>1</v>
      </c>
      <c r="QGR5" s="1" t="s">
        <v>1</v>
      </c>
      <c r="QGS5" s="1" t="s">
        <v>1</v>
      </c>
      <c r="QGT5" s="1" t="s">
        <v>1</v>
      </c>
      <c r="QGU5" s="1" t="s">
        <v>1</v>
      </c>
      <c r="QGV5" s="1" t="s">
        <v>1</v>
      </c>
      <c r="QGW5" s="1" t="s">
        <v>1</v>
      </c>
      <c r="QGX5" s="1" t="s">
        <v>1</v>
      </c>
      <c r="QGY5" s="1" t="s">
        <v>1</v>
      </c>
      <c r="QGZ5" s="1" t="s">
        <v>1</v>
      </c>
      <c r="QHA5" s="1" t="s">
        <v>1</v>
      </c>
      <c r="QHB5" s="1" t="s">
        <v>1</v>
      </c>
      <c r="QHC5" s="1" t="s">
        <v>1</v>
      </c>
      <c r="QHD5" s="1" t="s">
        <v>1</v>
      </c>
      <c r="QHE5" s="1" t="s">
        <v>1</v>
      </c>
      <c r="QHF5" s="1" t="s">
        <v>1</v>
      </c>
      <c r="QHG5" s="1" t="s">
        <v>1</v>
      </c>
      <c r="QHH5" s="1" t="s">
        <v>1</v>
      </c>
      <c r="QHI5" s="1" t="s">
        <v>1</v>
      </c>
      <c r="QHJ5" s="1" t="s">
        <v>1</v>
      </c>
      <c r="QHK5" s="1" t="s">
        <v>1</v>
      </c>
      <c r="QHL5" s="1" t="s">
        <v>1</v>
      </c>
      <c r="QHM5" s="1" t="s">
        <v>1</v>
      </c>
      <c r="QHN5" s="1" t="s">
        <v>1</v>
      </c>
      <c r="QHO5" s="1" t="s">
        <v>1</v>
      </c>
      <c r="QHP5" s="1" t="s">
        <v>1</v>
      </c>
      <c r="QHQ5" s="1" t="s">
        <v>1</v>
      </c>
      <c r="QHR5" s="1" t="s">
        <v>1</v>
      </c>
      <c r="QHS5" s="1" t="s">
        <v>1</v>
      </c>
      <c r="QHT5" s="1" t="s">
        <v>1</v>
      </c>
      <c r="QHU5" s="1" t="s">
        <v>1</v>
      </c>
      <c r="QHV5" s="1" t="s">
        <v>1</v>
      </c>
      <c r="QHW5" s="1" t="s">
        <v>1</v>
      </c>
      <c r="QHX5" s="1" t="s">
        <v>1</v>
      </c>
      <c r="QHY5" s="1" t="s">
        <v>1</v>
      </c>
      <c r="QHZ5" s="1" t="s">
        <v>1</v>
      </c>
      <c r="QIA5" s="1" t="s">
        <v>1</v>
      </c>
      <c r="QIB5" s="1" t="s">
        <v>1</v>
      </c>
      <c r="QIC5" s="1" t="s">
        <v>1</v>
      </c>
      <c r="QID5" s="1" t="s">
        <v>1</v>
      </c>
      <c r="QIE5" s="1" t="s">
        <v>1</v>
      </c>
      <c r="QIF5" s="1" t="s">
        <v>1</v>
      </c>
      <c r="QIG5" s="1" t="s">
        <v>1</v>
      </c>
      <c r="QIH5" s="1" t="s">
        <v>1</v>
      </c>
      <c r="QII5" s="1" t="s">
        <v>1</v>
      </c>
      <c r="QIJ5" s="1" t="s">
        <v>1</v>
      </c>
      <c r="QIK5" s="1" t="s">
        <v>1</v>
      </c>
      <c r="QIL5" s="1" t="s">
        <v>1</v>
      </c>
      <c r="QIM5" s="1" t="s">
        <v>1</v>
      </c>
      <c r="QIN5" s="1" t="s">
        <v>1</v>
      </c>
      <c r="QIO5" s="1" t="s">
        <v>1</v>
      </c>
      <c r="QIP5" s="1" t="s">
        <v>1</v>
      </c>
      <c r="QIQ5" s="1" t="s">
        <v>1</v>
      </c>
      <c r="QIR5" s="1" t="s">
        <v>1</v>
      </c>
      <c r="QIS5" s="1" t="s">
        <v>1</v>
      </c>
      <c r="QIT5" s="1" t="s">
        <v>1</v>
      </c>
      <c r="QIU5" s="1" t="s">
        <v>1</v>
      </c>
      <c r="QIV5" s="1" t="s">
        <v>1</v>
      </c>
      <c r="QIW5" s="1" t="s">
        <v>1</v>
      </c>
      <c r="QIX5" s="1" t="s">
        <v>1</v>
      </c>
      <c r="QIY5" s="1" t="s">
        <v>1</v>
      </c>
      <c r="QIZ5" s="1" t="s">
        <v>1</v>
      </c>
      <c r="QJA5" s="1" t="s">
        <v>1</v>
      </c>
      <c r="QJB5" s="1" t="s">
        <v>1</v>
      </c>
      <c r="QJC5" s="1" t="s">
        <v>1</v>
      </c>
      <c r="QJD5" s="1" t="s">
        <v>1</v>
      </c>
      <c r="QJE5" s="1" t="s">
        <v>1</v>
      </c>
      <c r="QJF5" s="1" t="s">
        <v>1</v>
      </c>
      <c r="QJG5" s="1" t="s">
        <v>1</v>
      </c>
      <c r="QJH5" s="1" t="s">
        <v>1</v>
      </c>
      <c r="QJI5" s="1" t="s">
        <v>1</v>
      </c>
      <c r="QJJ5" s="1" t="s">
        <v>1</v>
      </c>
      <c r="QJK5" s="1" t="s">
        <v>1</v>
      </c>
      <c r="QJL5" s="1" t="s">
        <v>1</v>
      </c>
      <c r="QJM5" s="1" t="s">
        <v>1</v>
      </c>
      <c r="QJN5" s="1" t="s">
        <v>1</v>
      </c>
      <c r="QJO5" s="1" t="s">
        <v>1</v>
      </c>
      <c r="QJP5" s="1" t="s">
        <v>1</v>
      </c>
      <c r="QJQ5" s="1" t="s">
        <v>1</v>
      </c>
      <c r="QJR5" s="1" t="s">
        <v>1</v>
      </c>
      <c r="QJS5" s="1" t="s">
        <v>1</v>
      </c>
      <c r="QJT5" s="1" t="s">
        <v>1</v>
      </c>
      <c r="QJU5" s="1" t="s">
        <v>1</v>
      </c>
      <c r="QJV5" s="1" t="s">
        <v>1</v>
      </c>
      <c r="QJW5" s="1" t="s">
        <v>1</v>
      </c>
      <c r="QJX5" s="1" t="s">
        <v>1</v>
      </c>
      <c r="QJY5" s="1" t="s">
        <v>1</v>
      </c>
      <c r="QJZ5" s="1" t="s">
        <v>1</v>
      </c>
      <c r="QKA5" s="1" t="s">
        <v>1</v>
      </c>
      <c r="QKB5" s="1" t="s">
        <v>1</v>
      </c>
      <c r="QKC5" s="1" t="s">
        <v>1</v>
      </c>
      <c r="QKD5" s="1" t="s">
        <v>1</v>
      </c>
      <c r="QKE5" s="1" t="s">
        <v>1</v>
      </c>
      <c r="QKF5" s="1" t="s">
        <v>1</v>
      </c>
      <c r="QKG5" s="1" t="s">
        <v>1</v>
      </c>
      <c r="QKH5" s="1" t="s">
        <v>1</v>
      </c>
      <c r="QKI5" s="1" t="s">
        <v>1</v>
      </c>
      <c r="QKJ5" s="1" t="s">
        <v>1</v>
      </c>
      <c r="QKK5" s="1" t="s">
        <v>1</v>
      </c>
      <c r="QKL5" s="1" t="s">
        <v>1</v>
      </c>
      <c r="QKM5" s="1" t="s">
        <v>1</v>
      </c>
      <c r="QKN5" s="1" t="s">
        <v>1</v>
      </c>
      <c r="QKO5" s="1" t="s">
        <v>1</v>
      </c>
      <c r="QKP5" s="1" t="s">
        <v>1</v>
      </c>
      <c r="QKQ5" s="1" t="s">
        <v>1</v>
      </c>
      <c r="QKR5" s="1" t="s">
        <v>1</v>
      </c>
      <c r="QKS5" s="1" t="s">
        <v>1</v>
      </c>
      <c r="QKT5" s="1" t="s">
        <v>1</v>
      </c>
      <c r="QKU5" s="1" t="s">
        <v>1</v>
      </c>
      <c r="QKV5" s="1" t="s">
        <v>1</v>
      </c>
      <c r="QKW5" s="1" t="s">
        <v>1</v>
      </c>
      <c r="QKX5" s="1" t="s">
        <v>1</v>
      </c>
      <c r="QKY5" s="1" t="s">
        <v>1</v>
      </c>
      <c r="QKZ5" s="1" t="s">
        <v>1</v>
      </c>
      <c r="QLA5" s="1" t="s">
        <v>1</v>
      </c>
      <c r="QLB5" s="1" t="s">
        <v>1</v>
      </c>
      <c r="QLC5" s="1" t="s">
        <v>1</v>
      </c>
      <c r="QLD5" s="1" t="s">
        <v>1</v>
      </c>
      <c r="QLE5" s="1" t="s">
        <v>1</v>
      </c>
      <c r="QLF5" s="1" t="s">
        <v>1</v>
      </c>
      <c r="QLG5" s="1" t="s">
        <v>1</v>
      </c>
      <c r="QLH5" s="1" t="s">
        <v>1</v>
      </c>
      <c r="QLI5" s="1" t="s">
        <v>1</v>
      </c>
      <c r="QLJ5" s="1" t="s">
        <v>1</v>
      </c>
      <c r="QLK5" s="1" t="s">
        <v>1</v>
      </c>
      <c r="QLL5" s="1" t="s">
        <v>1</v>
      </c>
      <c r="QLM5" s="1" t="s">
        <v>1</v>
      </c>
      <c r="QLN5" s="1" t="s">
        <v>1</v>
      </c>
      <c r="QLO5" s="1" t="s">
        <v>1</v>
      </c>
      <c r="QLP5" s="1" t="s">
        <v>1</v>
      </c>
      <c r="QLQ5" s="1" t="s">
        <v>1</v>
      </c>
      <c r="QLR5" s="1" t="s">
        <v>1</v>
      </c>
      <c r="QLS5" s="1" t="s">
        <v>1</v>
      </c>
      <c r="QLT5" s="1" t="s">
        <v>1</v>
      </c>
      <c r="QLU5" s="1" t="s">
        <v>1</v>
      </c>
      <c r="QLV5" s="1" t="s">
        <v>1</v>
      </c>
      <c r="QLW5" s="1" t="s">
        <v>1</v>
      </c>
      <c r="QLX5" s="1" t="s">
        <v>1</v>
      </c>
      <c r="QLY5" s="1" t="s">
        <v>1</v>
      </c>
      <c r="QLZ5" s="1" t="s">
        <v>1</v>
      </c>
      <c r="QMA5" s="1" t="s">
        <v>1</v>
      </c>
      <c r="QMB5" s="1" t="s">
        <v>1</v>
      </c>
      <c r="QMC5" s="1" t="s">
        <v>1</v>
      </c>
      <c r="QMD5" s="1" t="s">
        <v>1</v>
      </c>
      <c r="QME5" s="1" t="s">
        <v>1</v>
      </c>
      <c r="QMF5" s="1" t="s">
        <v>1</v>
      </c>
      <c r="QMG5" s="1" t="s">
        <v>1</v>
      </c>
      <c r="QMH5" s="1" t="s">
        <v>1</v>
      </c>
      <c r="QMI5" s="1" t="s">
        <v>1</v>
      </c>
      <c r="QMJ5" s="1" t="s">
        <v>1</v>
      </c>
      <c r="QMK5" s="1" t="s">
        <v>1</v>
      </c>
      <c r="QML5" s="1" t="s">
        <v>1</v>
      </c>
      <c r="QMM5" s="1" t="s">
        <v>1</v>
      </c>
      <c r="QMN5" s="1" t="s">
        <v>1</v>
      </c>
      <c r="QMO5" s="1" t="s">
        <v>1</v>
      </c>
      <c r="QMP5" s="1" t="s">
        <v>1</v>
      </c>
      <c r="QMQ5" s="1" t="s">
        <v>1</v>
      </c>
      <c r="QMR5" s="1" t="s">
        <v>1</v>
      </c>
      <c r="QMS5" s="1" t="s">
        <v>1</v>
      </c>
      <c r="QMT5" s="1" t="s">
        <v>1</v>
      </c>
      <c r="QMU5" s="1" t="s">
        <v>1</v>
      </c>
      <c r="QMV5" s="1" t="s">
        <v>1</v>
      </c>
      <c r="QMW5" s="1" t="s">
        <v>1</v>
      </c>
      <c r="QMX5" s="1" t="s">
        <v>1</v>
      </c>
      <c r="QMY5" s="1" t="s">
        <v>1</v>
      </c>
      <c r="QMZ5" s="1" t="s">
        <v>1</v>
      </c>
      <c r="QNA5" s="1" t="s">
        <v>1</v>
      </c>
      <c r="QNB5" s="1" t="s">
        <v>1</v>
      </c>
      <c r="QNC5" s="1" t="s">
        <v>1</v>
      </c>
      <c r="QND5" s="1" t="s">
        <v>1</v>
      </c>
      <c r="QNE5" s="1" t="s">
        <v>1</v>
      </c>
      <c r="QNF5" s="1" t="s">
        <v>1</v>
      </c>
      <c r="QNG5" s="1" t="s">
        <v>1</v>
      </c>
      <c r="QNH5" s="1" t="s">
        <v>1</v>
      </c>
      <c r="QNI5" s="1" t="s">
        <v>1</v>
      </c>
      <c r="QNJ5" s="1" t="s">
        <v>1</v>
      </c>
      <c r="QNK5" s="1" t="s">
        <v>1</v>
      </c>
      <c r="QNL5" s="1" t="s">
        <v>1</v>
      </c>
      <c r="QNM5" s="1" t="s">
        <v>1</v>
      </c>
      <c r="QNN5" s="1" t="s">
        <v>1</v>
      </c>
      <c r="QNO5" s="1" t="s">
        <v>1</v>
      </c>
      <c r="QNP5" s="1" t="s">
        <v>1</v>
      </c>
      <c r="QNQ5" s="1" t="s">
        <v>1</v>
      </c>
      <c r="QNR5" s="1" t="s">
        <v>1</v>
      </c>
      <c r="QNS5" s="1" t="s">
        <v>1</v>
      </c>
      <c r="QNT5" s="1" t="s">
        <v>1</v>
      </c>
      <c r="QNU5" s="1" t="s">
        <v>1</v>
      </c>
      <c r="QNV5" s="1" t="s">
        <v>1</v>
      </c>
      <c r="QNW5" s="1" t="s">
        <v>1</v>
      </c>
      <c r="QNX5" s="1" t="s">
        <v>1</v>
      </c>
      <c r="QNY5" s="1" t="s">
        <v>1</v>
      </c>
      <c r="QNZ5" s="1" t="s">
        <v>1</v>
      </c>
      <c r="QOA5" s="1" t="s">
        <v>1</v>
      </c>
      <c r="QOB5" s="1" t="s">
        <v>1</v>
      </c>
      <c r="QOC5" s="1" t="s">
        <v>1</v>
      </c>
      <c r="QOD5" s="1" t="s">
        <v>1</v>
      </c>
      <c r="QOE5" s="1" t="s">
        <v>1</v>
      </c>
      <c r="QOF5" s="1" t="s">
        <v>1</v>
      </c>
      <c r="QOG5" s="1" t="s">
        <v>1</v>
      </c>
      <c r="QOH5" s="1" t="s">
        <v>1</v>
      </c>
      <c r="QOI5" s="1" t="s">
        <v>1</v>
      </c>
      <c r="QOJ5" s="1" t="s">
        <v>1</v>
      </c>
      <c r="QOK5" s="1" t="s">
        <v>1</v>
      </c>
      <c r="QOL5" s="1" t="s">
        <v>1</v>
      </c>
      <c r="QOM5" s="1" t="s">
        <v>1</v>
      </c>
      <c r="QON5" s="1" t="s">
        <v>1</v>
      </c>
      <c r="QOO5" s="1" t="s">
        <v>1</v>
      </c>
      <c r="QOP5" s="1" t="s">
        <v>1</v>
      </c>
      <c r="QOQ5" s="1" t="s">
        <v>1</v>
      </c>
      <c r="QOR5" s="1" t="s">
        <v>1</v>
      </c>
      <c r="QOS5" s="1" t="s">
        <v>1</v>
      </c>
      <c r="QOT5" s="1" t="s">
        <v>1</v>
      </c>
      <c r="QOU5" s="1" t="s">
        <v>1</v>
      </c>
      <c r="QOV5" s="1" t="s">
        <v>1</v>
      </c>
      <c r="QOW5" s="1" t="s">
        <v>1</v>
      </c>
      <c r="QOX5" s="1" t="s">
        <v>1</v>
      </c>
      <c r="QOY5" s="1" t="s">
        <v>1</v>
      </c>
      <c r="QOZ5" s="1" t="s">
        <v>1</v>
      </c>
      <c r="QPA5" s="1" t="s">
        <v>1</v>
      </c>
      <c r="QPB5" s="1" t="s">
        <v>1</v>
      </c>
      <c r="QPC5" s="1" t="s">
        <v>1</v>
      </c>
      <c r="QPD5" s="1" t="s">
        <v>1</v>
      </c>
      <c r="QPE5" s="1" t="s">
        <v>1</v>
      </c>
      <c r="QPF5" s="1" t="s">
        <v>1</v>
      </c>
      <c r="QPG5" s="1" t="s">
        <v>1</v>
      </c>
      <c r="QPH5" s="1" t="s">
        <v>1</v>
      </c>
      <c r="QPI5" s="1" t="s">
        <v>1</v>
      </c>
      <c r="QPJ5" s="1" t="s">
        <v>1</v>
      </c>
      <c r="QPK5" s="1" t="s">
        <v>1</v>
      </c>
      <c r="QPL5" s="1" t="s">
        <v>1</v>
      </c>
      <c r="QPM5" s="1" t="s">
        <v>1</v>
      </c>
      <c r="QPN5" s="1" t="s">
        <v>1</v>
      </c>
      <c r="QPO5" s="1" t="s">
        <v>1</v>
      </c>
      <c r="QPP5" s="1" t="s">
        <v>1</v>
      </c>
      <c r="QPQ5" s="1" t="s">
        <v>1</v>
      </c>
      <c r="QPR5" s="1" t="s">
        <v>1</v>
      </c>
      <c r="QPS5" s="1" t="s">
        <v>1</v>
      </c>
      <c r="QPT5" s="1" t="s">
        <v>1</v>
      </c>
      <c r="QPU5" s="1" t="s">
        <v>1</v>
      </c>
      <c r="QPV5" s="1" t="s">
        <v>1</v>
      </c>
      <c r="QPW5" s="1" t="s">
        <v>1</v>
      </c>
      <c r="QPX5" s="1" t="s">
        <v>1</v>
      </c>
      <c r="QPY5" s="1" t="s">
        <v>1</v>
      </c>
      <c r="QPZ5" s="1" t="s">
        <v>1</v>
      </c>
      <c r="QQA5" s="1" t="s">
        <v>1</v>
      </c>
      <c r="QQB5" s="1" t="s">
        <v>1</v>
      </c>
      <c r="QQC5" s="1" t="s">
        <v>1</v>
      </c>
      <c r="QQD5" s="1" t="s">
        <v>1</v>
      </c>
      <c r="QQE5" s="1" t="s">
        <v>1</v>
      </c>
      <c r="QQF5" s="1" t="s">
        <v>1</v>
      </c>
      <c r="QQG5" s="1" t="s">
        <v>1</v>
      </c>
      <c r="QQH5" s="1" t="s">
        <v>1</v>
      </c>
      <c r="QQI5" s="1" t="s">
        <v>1</v>
      </c>
      <c r="QQJ5" s="1" t="s">
        <v>1</v>
      </c>
      <c r="QQK5" s="1" t="s">
        <v>1</v>
      </c>
      <c r="QQL5" s="1" t="s">
        <v>1</v>
      </c>
      <c r="QQM5" s="1" t="s">
        <v>1</v>
      </c>
      <c r="QQN5" s="1" t="s">
        <v>1</v>
      </c>
      <c r="QQO5" s="1" t="s">
        <v>1</v>
      </c>
      <c r="QQP5" s="1" t="s">
        <v>1</v>
      </c>
      <c r="QQQ5" s="1" t="s">
        <v>1</v>
      </c>
      <c r="QQR5" s="1" t="s">
        <v>1</v>
      </c>
      <c r="QQS5" s="1" t="s">
        <v>1</v>
      </c>
      <c r="QQT5" s="1" t="s">
        <v>1</v>
      </c>
      <c r="QQU5" s="1" t="s">
        <v>1</v>
      </c>
      <c r="QQV5" s="1" t="s">
        <v>1</v>
      </c>
      <c r="QQW5" s="1" t="s">
        <v>1</v>
      </c>
      <c r="QQX5" s="1" t="s">
        <v>1</v>
      </c>
      <c r="QQY5" s="1" t="s">
        <v>1</v>
      </c>
      <c r="QQZ5" s="1" t="s">
        <v>1</v>
      </c>
      <c r="QRA5" s="1" t="s">
        <v>1</v>
      </c>
      <c r="QRB5" s="1" t="s">
        <v>1</v>
      </c>
      <c r="QRC5" s="1" t="s">
        <v>1</v>
      </c>
      <c r="QRD5" s="1" t="s">
        <v>1</v>
      </c>
      <c r="QRE5" s="1" t="s">
        <v>1</v>
      </c>
      <c r="QRF5" s="1" t="s">
        <v>1</v>
      </c>
      <c r="QRG5" s="1" t="s">
        <v>1</v>
      </c>
      <c r="QRH5" s="1" t="s">
        <v>1</v>
      </c>
      <c r="QRI5" s="1" t="s">
        <v>1</v>
      </c>
      <c r="QRJ5" s="1" t="s">
        <v>1</v>
      </c>
      <c r="QRK5" s="1" t="s">
        <v>1</v>
      </c>
      <c r="QRL5" s="1" t="s">
        <v>1</v>
      </c>
      <c r="QRM5" s="1" t="s">
        <v>1</v>
      </c>
      <c r="QRN5" s="1" t="s">
        <v>1</v>
      </c>
      <c r="QRO5" s="1" t="s">
        <v>1</v>
      </c>
      <c r="QRP5" s="1" t="s">
        <v>1</v>
      </c>
      <c r="QRQ5" s="1" t="s">
        <v>1</v>
      </c>
      <c r="QRR5" s="1" t="s">
        <v>1</v>
      </c>
      <c r="QRS5" s="1" t="s">
        <v>1</v>
      </c>
      <c r="QRT5" s="1" t="s">
        <v>1</v>
      </c>
      <c r="QRU5" s="1" t="s">
        <v>1</v>
      </c>
      <c r="QRV5" s="1" t="s">
        <v>1</v>
      </c>
      <c r="QRW5" s="1" t="s">
        <v>1</v>
      </c>
      <c r="QRX5" s="1" t="s">
        <v>1</v>
      </c>
      <c r="QRY5" s="1" t="s">
        <v>1</v>
      </c>
      <c r="QRZ5" s="1" t="s">
        <v>1</v>
      </c>
      <c r="QSA5" s="1" t="s">
        <v>1</v>
      </c>
      <c r="QSB5" s="1" t="s">
        <v>1</v>
      </c>
      <c r="QSC5" s="1" t="s">
        <v>1</v>
      </c>
      <c r="QSD5" s="1" t="s">
        <v>1</v>
      </c>
      <c r="QSE5" s="1" t="s">
        <v>1</v>
      </c>
      <c r="QSF5" s="1" t="s">
        <v>1</v>
      </c>
      <c r="QSG5" s="1" t="s">
        <v>1</v>
      </c>
      <c r="QSH5" s="1" t="s">
        <v>1</v>
      </c>
      <c r="QSI5" s="1" t="s">
        <v>1</v>
      </c>
      <c r="QSJ5" s="1" t="s">
        <v>1</v>
      </c>
      <c r="QSK5" s="1" t="s">
        <v>1</v>
      </c>
      <c r="QSL5" s="1" t="s">
        <v>1</v>
      </c>
      <c r="QSM5" s="1" t="s">
        <v>1</v>
      </c>
      <c r="QSN5" s="1" t="s">
        <v>1</v>
      </c>
      <c r="QSO5" s="1" t="s">
        <v>1</v>
      </c>
      <c r="QSP5" s="1" t="s">
        <v>1</v>
      </c>
      <c r="QSQ5" s="1" t="s">
        <v>1</v>
      </c>
      <c r="QSR5" s="1" t="s">
        <v>1</v>
      </c>
      <c r="QSS5" s="1" t="s">
        <v>1</v>
      </c>
      <c r="QST5" s="1" t="s">
        <v>1</v>
      </c>
      <c r="QSU5" s="1" t="s">
        <v>1</v>
      </c>
      <c r="QSV5" s="1" t="s">
        <v>1</v>
      </c>
      <c r="QSW5" s="1" t="s">
        <v>1</v>
      </c>
      <c r="QSX5" s="1" t="s">
        <v>1</v>
      </c>
      <c r="QSY5" s="1" t="s">
        <v>1</v>
      </c>
      <c r="QSZ5" s="1" t="s">
        <v>1</v>
      </c>
      <c r="QTA5" s="1" t="s">
        <v>1</v>
      </c>
      <c r="QTB5" s="1" t="s">
        <v>1</v>
      </c>
      <c r="QTC5" s="1" t="s">
        <v>1</v>
      </c>
      <c r="QTD5" s="1" t="s">
        <v>1</v>
      </c>
      <c r="QTE5" s="1" t="s">
        <v>1</v>
      </c>
      <c r="QTF5" s="1" t="s">
        <v>1</v>
      </c>
      <c r="QTG5" s="1" t="s">
        <v>1</v>
      </c>
      <c r="QTH5" s="1" t="s">
        <v>1</v>
      </c>
      <c r="QTI5" s="1" t="s">
        <v>1</v>
      </c>
      <c r="QTJ5" s="1" t="s">
        <v>1</v>
      </c>
      <c r="QTK5" s="1" t="s">
        <v>1</v>
      </c>
      <c r="QTL5" s="1" t="s">
        <v>1</v>
      </c>
      <c r="QTM5" s="1" t="s">
        <v>1</v>
      </c>
      <c r="QTN5" s="1" t="s">
        <v>1</v>
      </c>
      <c r="QTO5" s="1" t="s">
        <v>1</v>
      </c>
      <c r="QTP5" s="1" t="s">
        <v>1</v>
      </c>
      <c r="QTQ5" s="1" t="s">
        <v>1</v>
      </c>
      <c r="QTR5" s="1" t="s">
        <v>1</v>
      </c>
      <c r="QTS5" s="1" t="s">
        <v>1</v>
      </c>
      <c r="QTT5" s="1" t="s">
        <v>1</v>
      </c>
      <c r="QTU5" s="1" t="s">
        <v>1</v>
      </c>
      <c r="QTV5" s="1" t="s">
        <v>1</v>
      </c>
      <c r="QTW5" s="1" t="s">
        <v>1</v>
      </c>
      <c r="QTX5" s="1" t="s">
        <v>1</v>
      </c>
      <c r="QTY5" s="1" t="s">
        <v>1</v>
      </c>
      <c r="QTZ5" s="1" t="s">
        <v>1</v>
      </c>
      <c r="QUA5" s="1" t="s">
        <v>1</v>
      </c>
      <c r="QUB5" s="1" t="s">
        <v>1</v>
      </c>
      <c r="QUC5" s="1" t="s">
        <v>1</v>
      </c>
      <c r="QUD5" s="1" t="s">
        <v>1</v>
      </c>
      <c r="QUE5" s="1" t="s">
        <v>1</v>
      </c>
      <c r="QUF5" s="1" t="s">
        <v>1</v>
      </c>
      <c r="QUG5" s="1" t="s">
        <v>1</v>
      </c>
      <c r="QUH5" s="1" t="s">
        <v>1</v>
      </c>
      <c r="QUI5" s="1" t="s">
        <v>1</v>
      </c>
      <c r="QUJ5" s="1" t="s">
        <v>1</v>
      </c>
      <c r="QUK5" s="1" t="s">
        <v>1</v>
      </c>
      <c r="QUL5" s="1" t="s">
        <v>1</v>
      </c>
      <c r="QUM5" s="1" t="s">
        <v>1</v>
      </c>
      <c r="QUN5" s="1" t="s">
        <v>1</v>
      </c>
      <c r="QUO5" s="1" t="s">
        <v>1</v>
      </c>
      <c r="QUP5" s="1" t="s">
        <v>1</v>
      </c>
      <c r="QUQ5" s="1" t="s">
        <v>1</v>
      </c>
      <c r="QUR5" s="1" t="s">
        <v>1</v>
      </c>
      <c r="QUS5" s="1" t="s">
        <v>1</v>
      </c>
      <c r="QUT5" s="1" t="s">
        <v>1</v>
      </c>
      <c r="QUU5" s="1" t="s">
        <v>1</v>
      </c>
      <c r="QUV5" s="1" t="s">
        <v>1</v>
      </c>
      <c r="QUW5" s="1" t="s">
        <v>1</v>
      </c>
      <c r="QUX5" s="1" t="s">
        <v>1</v>
      </c>
      <c r="QUY5" s="1" t="s">
        <v>1</v>
      </c>
      <c r="QUZ5" s="1" t="s">
        <v>1</v>
      </c>
      <c r="QVA5" s="1" t="s">
        <v>1</v>
      </c>
      <c r="QVB5" s="1" t="s">
        <v>1</v>
      </c>
      <c r="QVC5" s="1" t="s">
        <v>1</v>
      </c>
      <c r="QVD5" s="1" t="s">
        <v>1</v>
      </c>
      <c r="QVE5" s="1" t="s">
        <v>1</v>
      </c>
      <c r="QVF5" s="1" t="s">
        <v>1</v>
      </c>
      <c r="QVG5" s="1" t="s">
        <v>1</v>
      </c>
      <c r="QVH5" s="1" t="s">
        <v>1</v>
      </c>
      <c r="QVI5" s="1" t="s">
        <v>1</v>
      </c>
      <c r="QVJ5" s="1" t="s">
        <v>1</v>
      </c>
      <c r="QVK5" s="1" t="s">
        <v>1</v>
      </c>
      <c r="QVL5" s="1" t="s">
        <v>1</v>
      </c>
      <c r="QVM5" s="1" t="s">
        <v>1</v>
      </c>
      <c r="QVN5" s="1" t="s">
        <v>1</v>
      </c>
      <c r="QVO5" s="1" t="s">
        <v>1</v>
      </c>
      <c r="QVP5" s="1" t="s">
        <v>1</v>
      </c>
      <c r="QVQ5" s="1" t="s">
        <v>1</v>
      </c>
      <c r="QVR5" s="1" t="s">
        <v>1</v>
      </c>
      <c r="QVS5" s="1" t="s">
        <v>1</v>
      </c>
      <c r="QVT5" s="1" t="s">
        <v>1</v>
      </c>
      <c r="QVU5" s="1" t="s">
        <v>1</v>
      </c>
      <c r="QVV5" s="1" t="s">
        <v>1</v>
      </c>
      <c r="QVW5" s="1" t="s">
        <v>1</v>
      </c>
      <c r="QVX5" s="1" t="s">
        <v>1</v>
      </c>
      <c r="QVY5" s="1" t="s">
        <v>1</v>
      </c>
      <c r="QVZ5" s="1" t="s">
        <v>1</v>
      </c>
      <c r="QWA5" s="1" t="s">
        <v>1</v>
      </c>
      <c r="QWB5" s="1" t="s">
        <v>1</v>
      </c>
      <c r="QWC5" s="1" t="s">
        <v>1</v>
      </c>
      <c r="QWD5" s="1" t="s">
        <v>1</v>
      </c>
      <c r="QWE5" s="1" t="s">
        <v>1</v>
      </c>
      <c r="QWF5" s="1" t="s">
        <v>1</v>
      </c>
      <c r="QWG5" s="1" t="s">
        <v>1</v>
      </c>
      <c r="QWH5" s="1" t="s">
        <v>1</v>
      </c>
      <c r="QWI5" s="1" t="s">
        <v>1</v>
      </c>
      <c r="QWJ5" s="1" t="s">
        <v>1</v>
      </c>
      <c r="QWK5" s="1" t="s">
        <v>1</v>
      </c>
      <c r="QWL5" s="1" t="s">
        <v>1</v>
      </c>
      <c r="QWM5" s="1" t="s">
        <v>1</v>
      </c>
      <c r="QWN5" s="1" t="s">
        <v>1</v>
      </c>
      <c r="QWO5" s="1" t="s">
        <v>1</v>
      </c>
      <c r="QWP5" s="1" t="s">
        <v>1</v>
      </c>
      <c r="QWQ5" s="1" t="s">
        <v>1</v>
      </c>
      <c r="QWR5" s="1" t="s">
        <v>1</v>
      </c>
      <c r="QWS5" s="1" t="s">
        <v>1</v>
      </c>
      <c r="QWT5" s="1" t="s">
        <v>1</v>
      </c>
      <c r="QWU5" s="1" t="s">
        <v>1</v>
      </c>
      <c r="QWV5" s="1" t="s">
        <v>1</v>
      </c>
      <c r="QWW5" s="1" t="s">
        <v>1</v>
      </c>
      <c r="QWX5" s="1" t="s">
        <v>1</v>
      </c>
      <c r="QWY5" s="1" t="s">
        <v>1</v>
      </c>
      <c r="QWZ5" s="1" t="s">
        <v>1</v>
      </c>
      <c r="QXA5" s="1" t="s">
        <v>1</v>
      </c>
      <c r="QXB5" s="1" t="s">
        <v>1</v>
      </c>
      <c r="QXC5" s="1" t="s">
        <v>1</v>
      </c>
      <c r="QXD5" s="1" t="s">
        <v>1</v>
      </c>
      <c r="QXE5" s="1" t="s">
        <v>1</v>
      </c>
      <c r="QXF5" s="1" t="s">
        <v>1</v>
      </c>
      <c r="QXG5" s="1" t="s">
        <v>1</v>
      </c>
      <c r="QXH5" s="1" t="s">
        <v>1</v>
      </c>
      <c r="QXI5" s="1" t="s">
        <v>1</v>
      </c>
      <c r="QXJ5" s="1" t="s">
        <v>1</v>
      </c>
      <c r="QXK5" s="1" t="s">
        <v>1</v>
      </c>
      <c r="QXL5" s="1" t="s">
        <v>1</v>
      </c>
      <c r="QXM5" s="1" t="s">
        <v>1</v>
      </c>
      <c r="QXN5" s="1" t="s">
        <v>1</v>
      </c>
      <c r="QXO5" s="1" t="s">
        <v>1</v>
      </c>
      <c r="QXP5" s="1" t="s">
        <v>1</v>
      </c>
      <c r="QXQ5" s="1" t="s">
        <v>1</v>
      </c>
      <c r="QXR5" s="1" t="s">
        <v>1</v>
      </c>
      <c r="QXS5" s="1" t="s">
        <v>1</v>
      </c>
      <c r="QXT5" s="1" t="s">
        <v>1</v>
      </c>
      <c r="QXU5" s="1" t="s">
        <v>1</v>
      </c>
      <c r="QXV5" s="1" t="s">
        <v>1</v>
      </c>
      <c r="QXW5" s="1" t="s">
        <v>1</v>
      </c>
      <c r="QXX5" s="1" t="s">
        <v>1</v>
      </c>
      <c r="QXY5" s="1" t="s">
        <v>1</v>
      </c>
      <c r="QXZ5" s="1" t="s">
        <v>1</v>
      </c>
      <c r="QYA5" s="1" t="s">
        <v>1</v>
      </c>
      <c r="QYB5" s="1" t="s">
        <v>1</v>
      </c>
      <c r="QYC5" s="1" t="s">
        <v>1</v>
      </c>
      <c r="QYD5" s="1" t="s">
        <v>1</v>
      </c>
      <c r="QYE5" s="1" t="s">
        <v>1</v>
      </c>
      <c r="QYF5" s="1" t="s">
        <v>1</v>
      </c>
      <c r="QYG5" s="1" t="s">
        <v>1</v>
      </c>
      <c r="QYH5" s="1" t="s">
        <v>1</v>
      </c>
      <c r="QYI5" s="1" t="s">
        <v>1</v>
      </c>
      <c r="QYJ5" s="1" t="s">
        <v>1</v>
      </c>
      <c r="QYK5" s="1" t="s">
        <v>1</v>
      </c>
      <c r="QYL5" s="1" t="s">
        <v>1</v>
      </c>
      <c r="QYM5" s="1" t="s">
        <v>1</v>
      </c>
      <c r="QYN5" s="1" t="s">
        <v>1</v>
      </c>
      <c r="QYO5" s="1" t="s">
        <v>1</v>
      </c>
      <c r="QYP5" s="1" t="s">
        <v>1</v>
      </c>
      <c r="QYQ5" s="1" t="s">
        <v>1</v>
      </c>
      <c r="QYR5" s="1" t="s">
        <v>1</v>
      </c>
      <c r="QYS5" s="1" t="s">
        <v>1</v>
      </c>
      <c r="QYT5" s="1" t="s">
        <v>1</v>
      </c>
      <c r="QYU5" s="1" t="s">
        <v>1</v>
      </c>
      <c r="QYV5" s="1" t="s">
        <v>1</v>
      </c>
      <c r="QYW5" s="1" t="s">
        <v>1</v>
      </c>
      <c r="QYX5" s="1" t="s">
        <v>1</v>
      </c>
      <c r="QYY5" s="1" t="s">
        <v>1</v>
      </c>
      <c r="QYZ5" s="1" t="s">
        <v>1</v>
      </c>
      <c r="QZA5" s="1" t="s">
        <v>1</v>
      </c>
      <c r="QZB5" s="1" t="s">
        <v>1</v>
      </c>
      <c r="QZC5" s="1" t="s">
        <v>1</v>
      </c>
      <c r="QZD5" s="1" t="s">
        <v>1</v>
      </c>
      <c r="QZE5" s="1" t="s">
        <v>1</v>
      </c>
      <c r="QZF5" s="1" t="s">
        <v>1</v>
      </c>
      <c r="QZG5" s="1" t="s">
        <v>1</v>
      </c>
      <c r="QZH5" s="1" t="s">
        <v>1</v>
      </c>
      <c r="QZI5" s="1" t="s">
        <v>1</v>
      </c>
      <c r="QZJ5" s="1" t="s">
        <v>1</v>
      </c>
      <c r="QZK5" s="1" t="s">
        <v>1</v>
      </c>
      <c r="QZL5" s="1" t="s">
        <v>1</v>
      </c>
      <c r="QZM5" s="1" t="s">
        <v>1</v>
      </c>
      <c r="QZN5" s="1" t="s">
        <v>1</v>
      </c>
      <c r="QZO5" s="1" t="s">
        <v>1</v>
      </c>
      <c r="QZP5" s="1" t="s">
        <v>1</v>
      </c>
      <c r="QZQ5" s="1" t="s">
        <v>1</v>
      </c>
      <c r="QZR5" s="1" t="s">
        <v>1</v>
      </c>
      <c r="QZS5" s="1" t="s">
        <v>1</v>
      </c>
      <c r="QZT5" s="1" t="s">
        <v>1</v>
      </c>
      <c r="QZU5" s="1" t="s">
        <v>1</v>
      </c>
      <c r="QZV5" s="1" t="s">
        <v>1</v>
      </c>
      <c r="QZW5" s="1" t="s">
        <v>1</v>
      </c>
      <c r="QZX5" s="1" t="s">
        <v>1</v>
      </c>
      <c r="QZY5" s="1" t="s">
        <v>1</v>
      </c>
      <c r="QZZ5" s="1" t="s">
        <v>1</v>
      </c>
      <c r="RAA5" s="1" t="s">
        <v>1</v>
      </c>
      <c r="RAB5" s="1" t="s">
        <v>1</v>
      </c>
      <c r="RAC5" s="1" t="s">
        <v>1</v>
      </c>
      <c r="RAD5" s="1" t="s">
        <v>1</v>
      </c>
      <c r="RAE5" s="1" t="s">
        <v>1</v>
      </c>
      <c r="RAF5" s="1" t="s">
        <v>1</v>
      </c>
      <c r="RAG5" s="1" t="s">
        <v>1</v>
      </c>
      <c r="RAH5" s="1" t="s">
        <v>1</v>
      </c>
      <c r="RAI5" s="1" t="s">
        <v>1</v>
      </c>
      <c r="RAJ5" s="1" t="s">
        <v>1</v>
      </c>
      <c r="RAK5" s="1" t="s">
        <v>1</v>
      </c>
      <c r="RAL5" s="1" t="s">
        <v>1</v>
      </c>
      <c r="RAM5" s="1" t="s">
        <v>1</v>
      </c>
      <c r="RAN5" s="1" t="s">
        <v>1</v>
      </c>
      <c r="RAO5" s="1" t="s">
        <v>1</v>
      </c>
      <c r="RAP5" s="1" t="s">
        <v>1</v>
      </c>
      <c r="RAQ5" s="1" t="s">
        <v>1</v>
      </c>
      <c r="RAR5" s="1" t="s">
        <v>1</v>
      </c>
      <c r="RAS5" s="1" t="s">
        <v>1</v>
      </c>
      <c r="RAT5" s="1" t="s">
        <v>1</v>
      </c>
      <c r="RAU5" s="1" t="s">
        <v>1</v>
      </c>
      <c r="RAV5" s="1" t="s">
        <v>1</v>
      </c>
      <c r="RAW5" s="1" t="s">
        <v>1</v>
      </c>
      <c r="RAX5" s="1" t="s">
        <v>1</v>
      </c>
      <c r="RAY5" s="1" t="s">
        <v>1</v>
      </c>
      <c r="RAZ5" s="1" t="s">
        <v>1</v>
      </c>
      <c r="RBA5" s="1" t="s">
        <v>1</v>
      </c>
      <c r="RBB5" s="1" t="s">
        <v>1</v>
      </c>
      <c r="RBC5" s="1" t="s">
        <v>1</v>
      </c>
      <c r="RBD5" s="1" t="s">
        <v>1</v>
      </c>
      <c r="RBE5" s="1" t="s">
        <v>1</v>
      </c>
      <c r="RBF5" s="1" t="s">
        <v>1</v>
      </c>
      <c r="RBG5" s="1" t="s">
        <v>1</v>
      </c>
      <c r="RBH5" s="1" t="s">
        <v>1</v>
      </c>
      <c r="RBI5" s="1" t="s">
        <v>1</v>
      </c>
      <c r="RBJ5" s="1" t="s">
        <v>1</v>
      </c>
      <c r="RBK5" s="1" t="s">
        <v>1</v>
      </c>
      <c r="RBL5" s="1" t="s">
        <v>1</v>
      </c>
      <c r="RBM5" s="1" t="s">
        <v>1</v>
      </c>
      <c r="RBN5" s="1" t="s">
        <v>1</v>
      </c>
      <c r="RBO5" s="1" t="s">
        <v>1</v>
      </c>
      <c r="RBP5" s="1" t="s">
        <v>1</v>
      </c>
      <c r="RBQ5" s="1" t="s">
        <v>1</v>
      </c>
      <c r="RBR5" s="1" t="s">
        <v>1</v>
      </c>
      <c r="RBS5" s="1" t="s">
        <v>1</v>
      </c>
      <c r="RBT5" s="1" t="s">
        <v>1</v>
      </c>
      <c r="RBU5" s="1" t="s">
        <v>1</v>
      </c>
      <c r="RBV5" s="1" t="s">
        <v>1</v>
      </c>
      <c r="RBW5" s="1" t="s">
        <v>1</v>
      </c>
      <c r="RBX5" s="1" t="s">
        <v>1</v>
      </c>
      <c r="RBY5" s="1" t="s">
        <v>1</v>
      </c>
      <c r="RBZ5" s="1" t="s">
        <v>1</v>
      </c>
      <c r="RCA5" s="1" t="s">
        <v>1</v>
      </c>
      <c r="RCB5" s="1" t="s">
        <v>1</v>
      </c>
      <c r="RCC5" s="1" t="s">
        <v>1</v>
      </c>
      <c r="RCD5" s="1" t="s">
        <v>1</v>
      </c>
      <c r="RCE5" s="1" t="s">
        <v>1</v>
      </c>
      <c r="RCF5" s="1" t="s">
        <v>1</v>
      </c>
      <c r="RCG5" s="1" t="s">
        <v>1</v>
      </c>
      <c r="RCH5" s="1" t="s">
        <v>1</v>
      </c>
      <c r="RCI5" s="1" t="s">
        <v>1</v>
      </c>
      <c r="RCJ5" s="1" t="s">
        <v>1</v>
      </c>
      <c r="RCK5" s="1" t="s">
        <v>1</v>
      </c>
      <c r="RCL5" s="1" t="s">
        <v>1</v>
      </c>
      <c r="RCM5" s="1" t="s">
        <v>1</v>
      </c>
      <c r="RCN5" s="1" t="s">
        <v>1</v>
      </c>
      <c r="RCO5" s="1" t="s">
        <v>1</v>
      </c>
      <c r="RCP5" s="1" t="s">
        <v>1</v>
      </c>
      <c r="RCQ5" s="1" t="s">
        <v>1</v>
      </c>
      <c r="RCR5" s="1" t="s">
        <v>1</v>
      </c>
      <c r="RCS5" s="1" t="s">
        <v>1</v>
      </c>
      <c r="RCT5" s="1" t="s">
        <v>1</v>
      </c>
      <c r="RCU5" s="1" t="s">
        <v>1</v>
      </c>
      <c r="RCV5" s="1" t="s">
        <v>1</v>
      </c>
      <c r="RCW5" s="1" t="s">
        <v>1</v>
      </c>
      <c r="RCX5" s="1" t="s">
        <v>1</v>
      </c>
      <c r="RCY5" s="1" t="s">
        <v>1</v>
      </c>
      <c r="RCZ5" s="1" t="s">
        <v>1</v>
      </c>
      <c r="RDA5" s="1" t="s">
        <v>1</v>
      </c>
      <c r="RDB5" s="1" t="s">
        <v>1</v>
      </c>
      <c r="RDC5" s="1" t="s">
        <v>1</v>
      </c>
      <c r="RDD5" s="1" t="s">
        <v>1</v>
      </c>
      <c r="RDE5" s="1" t="s">
        <v>1</v>
      </c>
      <c r="RDF5" s="1" t="s">
        <v>1</v>
      </c>
      <c r="RDG5" s="1" t="s">
        <v>1</v>
      </c>
      <c r="RDH5" s="1" t="s">
        <v>1</v>
      </c>
      <c r="RDI5" s="1" t="s">
        <v>1</v>
      </c>
      <c r="RDJ5" s="1" t="s">
        <v>1</v>
      </c>
      <c r="RDK5" s="1" t="s">
        <v>1</v>
      </c>
      <c r="RDL5" s="1" t="s">
        <v>1</v>
      </c>
      <c r="RDM5" s="1" t="s">
        <v>1</v>
      </c>
      <c r="RDN5" s="1" t="s">
        <v>1</v>
      </c>
      <c r="RDO5" s="1" t="s">
        <v>1</v>
      </c>
      <c r="RDP5" s="1" t="s">
        <v>1</v>
      </c>
      <c r="RDQ5" s="1" t="s">
        <v>1</v>
      </c>
      <c r="RDR5" s="1" t="s">
        <v>1</v>
      </c>
      <c r="RDS5" s="1" t="s">
        <v>1</v>
      </c>
      <c r="RDT5" s="1" t="s">
        <v>1</v>
      </c>
      <c r="RDU5" s="1" t="s">
        <v>1</v>
      </c>
      <c r="RDV5" s="1" t="s">
        <v>1</v>
      </c>
      <c r="RDW5" s="1" t="s">
        <v>1</v>
      </c>
      <c r="RDX5" s="1" t="s">
        <v>1</v>
      </c>
      <c r="RDY5" s="1" t="s">
        <v>1</v>
      </c>
      <c r="RDZ5" s="1" t="s">
        <v>1</v>
      </c>
      <c r="REA5" s="1" t="s">
        <v>1</v>
      </c>
      <c r="REB5" s="1" t="s">
        <v>1</v>
      </c>
      <c r="REC5" s="1" t="s">
        <v>1</v>
      </c>
      <c r="RED5" s="1" t="s">
        <v>1</v>
      </c>
      <c r="REE5" s="1" t="s">
        <v>1</v>
      </c>
      <c r="REF5" s="1" t="s">
        <v>1</v>
      </c>
      <c r="REG5" s="1" t="s">
        <v>1</v>
      </c>
      <c r="REH5" s="1" t="s">
        <v>1</v>
      </c>
      <c r="REI5" s="1" t="s">
        <v>1</v>
      </c>
      <c r="REJ5" s="1" t="s">
        <v>1</v>
      </c>
      <c r="REK5" s="1" t="s">
        <v>1</v>
      </c>
      <c r="REL5" s="1" t="s">
        <v>1</v>
      </c>
      <c r="REM5" s="1" t="s">
        <v>1</v>
      </c>
      <c r="REN5" s="1" t="s">
        <v>1</v>
      </c>
      <c r="REO5" s="1" t="s">
        <v>1</v>
      </c>
      <c r="REP5" s="1" t="s">
        <v>1</v>
      </c>
      <c r="REQ5" s="1" t="s">
        <v>1</v>
      </c>
      <c r="RER5" s="1" t="s">
        <v>1</v>
      </c>
      <c r="RES5" s="1" t="s">
        <v>1</v>
      </c>
      <c r="RET5" s="1" t="s">
        <v>1</v>
      </c>
      <c r="REU5" s="1" t="s">
        <v>1</v>
      </c>
      <c r="REV5" s="1" t="s">
        <v>1</v>
      </c>
      <c r="REW5" s="1" t="s">
        <v>1</v>
      </c>
      <c r="REX5" s="1" t="s">
        <v>1</v>
      </c>
      <c r="REY5" s="1" t="s">
        <v>1</v>
      </c>
      <c r="REZ5" s="1" t="s">
        <v>1</v>
      </c>
      <c r="RFA5" s="1" t="s">
        <v>1</v>
      </c>
      <c r="RFB5" s="1" t="s">
        <v>1</v>
      </c>
      <c r="RFC5" s="1" t="s">
        <v>1</v>
      </c>
      <c r="RFD5" s="1" t="s">
        <v>1</v>
      </c>
      <c r="RFE5" s="1" t="s">
        <v>1</v>
      </c>
      <c r="RFF5" s="1" t="s">
        <v>1</v>
      </c>
      <c r="RFG5" s="1" t="s">
        <v>1</v>
      </c>
      <c r="RFH5" s="1" t="s">
        <v>1</v>
      </c>
      <c r="RFI5" s="1" t="s">
        <v>1</v>
      </c>
      <c r="RFJ5" s="1" t="s">
        <v>1</v>
      </c>
      <c r="RFK5" s="1" t="s">
        <v>1</v>
      </c>
      <c r="RFL5" s="1" t="s">
        <v>1</v>
      </c>
      <c r="RFM5" s="1" t="s">
        <v>1</v>
      </c>
      <c r="RFN5" s="1" t="s">
        <v>1</v>
      </c>
      <c r="RFO5" s="1" t="s">
        <v>1</v>
      </c>
      <c r="RFP5" s="1" t="s">
        <v>1</v>
      </c>
      <c r="RFQ5" s="1" t="s">
        <v>1</v>
      </c>
      <c r="RFR5" s="1" t="s">
        <v>1</v>
      </c>
      <c r="RFS5" s="1" t="s">
        <v>1</v>
      </c>
      <c r="RFT5" s="1" t="s">
        <v>1</v>
      </c>
      <c r="RFU5" s="1" t="s">
        <v>1</v>
      </c>
      <c r="RFV5" s="1" t="s">
        <v>1</v>
      </c>
      <c r="RFW5" s="1" t="s">
        <v>1</v>
      </c>
      <c r="RFX5" s="1" t="s">
        <v>1</v>
      </c>
      <c r="RFY5" s="1" t="s">
        <v>1</v>
      </c>
      <c r="RFZ5" s="1" t="s">
        <v>1</v>
      </c>
      <c r="RGA5" s="1" t="s">
        <v>1</v>
      </c>
      <c r="RGB5" s="1" t="s">
        <v>1</v>
      </c>
      <c r="RGC5" s="1" t="s">
        <v>1</v>
      </c>
      <c r="RGD5" s="1" t="s">
        <v>1</v>
      </c>
      <c r="RGE5" s="1" t="s">
        <v>1</v>
      </c>
      <c r="RGF5" s="1" t="s">
        <v>1</v>
      </c>
      <c r="RGG5" s="1" t="s">
        <v>1</v>
      </c>
      <c r="RGH5" s="1" t="s">
        <v>1</v>
      </c>
      <c r="RGI5" s="1" t="s">
        <v>1</v>
      </c>
      <c r="RGJ5" s="1" t="s">
        <v>1</v>
      </c>
      <c r="RGK5" s="1" t="s">
        <v>1</v>
      </c>
      <c r="RGL5" s="1" t="s">
        <v>1</v>
      </c>
      <c r="RGM5" s="1" t="s">
        <v>1</v>
      </c>
      <c r="RGN5" s="1" t="s">
        <v>1</v>
      </c>
      <c r="RGO5" s="1" t="s">
        <v>1</v>
      </c>
      <c r="RGP5" s="1" t="s">
        <v>1</v>
      </c>
      <c r="RGQ5" s="1" t="s">
        <v>1</v>
      </c>
      <c r="RGR5" s="1" t="s">
        <v>1</v>
      </c>
      <c r="RGS5" s="1" t="s">
        <v>1</v>
      </c>
      <c r="RGT5" s="1" t="s">
        <v>1</v>
      </c>
      <c r="RGU5" s="1" t="s">
        <v>1</v>
      </c>
      <c r="RGV5" s="1" t="s">
        <v>1</v>
      </c>
      <c r="RGW5" s="1" t="s">
        <v>1</v>
      </c>
      <c r="RGX5" s="1" t="s">
        <v>1</v>
      </c>
      <c r="RGY5" s="1" t="s">
        <v>1</v>
      </c>
      <c r="RGZ5" s="1" t="s">
        <v>1</v>
      </c>
      <c r="RHA5" s="1" t="s">
        <v>1</v>
      </c>
      <c r="RHB5" s="1" t="s">
        <v>1</v>
      </c>
      <c r="RHC5" s="1" t="s">
        <v>1</v>
      </c>
      <c r="RHD5" s="1" t="s">
        <v>1</v>
      </c>
      <c r="RHE5" s="1" t="s">
        <v>1</v>
      </c>
      <c r="RHF5" s="1" t="s">
        <v>1</v>
      </c>
      <c r="RHG5" s="1" t="s">
        <v>1</v>
      </c>
      <c r="RHH5" s="1" t="s">
        <v>1</v>
      </c>
      <c r="RHI5" s="1" t="s">
        <v>1</v>
      </c>
      <c r="RHJ5" s="1" t="s">
        <v>1</v>
      </c>
      <c r="RHK5" s="1" t="s">
        <v>1</v>
      </c>
      <c r="RHL5" s="1" t="s">
        <v>1</v>
      </c>
      <c r="RHM5" s="1" t="s">
        <v>1</v>
      </c>
      <c r="RHN5" s="1" t="s">
        <v>1</v>
      </c>
      <c r="RHO5" s="1" t="s">
        <v>1</v>
      </c>
      <c r="RHP5" s="1" t="s">
        <v>1</v>
      </c>
      <c r="RHQ5" s="1" t="s">
        <v>1</v>
      </c>
      <c r="RHR5" s="1" t="s">
        <v>1</v>
      </c>
      <c r="RHS5" s="1" t="s">
        <v>1</v>
      </c>
      <c r="RHT5" s="1" t="s">
        <v>1</v>
      </c>
      <c r="RHU5" s="1" t="s">
        <v>1</v>
      </c>
      <c r="RHV5" s="1" t="s">
        <v>1</v>
      </c>
      <c r="RHW5" s="1" t="s">
        <v>1</v>
      </c>
      <c r="RHX5" s="1" t="s">
        <v>1</v>
      </c>
      <c r="RHY5" s="1" t="s">
        <v>1</v>
      </c>
      <c r="RHZ5" s="1" t="s">
        <v>1</v>
      </c>
      <c r="RIA5" s="1" t="s">
        <v>1</v>
      </c>
      <c r="RIB5" s="1" t="s">
        <v>1</v>
      </c>
      <c r="RIC5" s="1" t="s">
        <v>1</v>
      </c>
      <c r="RID5" s="1" t="s">
        <v>1</v>
      </c>
      <c r="RIE5" s="1" t="s">
        <v>1</v>
      </c>
      <c r="RIF5" s="1" t="s">
        <v>1</v>
      </c>
      <c r="RIG5" s="1" t="s">
        <v>1</v>
      </c>
      <c r="RIH5" s="1" t="s">
        <v>1</v>
      </c>
      <c r="RII5" s="1" t="s">
        <v>1</v>
      </c>
      <c r="RIJ5" s="1" t="s">
        <v>1</v>
      </c>
      <c r="RIK5" s="1" t="s">
        <v>1</v>
      </c>
      <c r="RIL5" s="1" t="s">
        <v>1</v>
      </c>
      <c r="RIM5" s="1" t="s">
        <v>1</v>
      </c>
      <c r="RIN5" s="1" t="s">
        <v>1</v>
      </c>
      <c r="RIO5" s="1" t="s">
        <v>1</v>
      </c>
      <c r="RIP5" s="1" t="s">
        <v>1</v>
      </c>
      <c r="RIQ5" s="1" t="s">
        <v>1</v>
      </c>
      <c r="RIR5" s="1" t="s">
        <v>1</v>
      </c>
      <c r="RIS5" s="1" t="s">
        <v>1</v>
      </c>
      <c r="RIT5" s="1" t="s">
        <v>1</v>
      </c>
      <c r="RIU5" s="1" t="s">
        <v>1</v>
      </c>
      <c r="RIV5" s="1" t="s">
        <v>1</v>
      </c>
      <c r="RIW5" s="1" t="s">
        <v>1</v>
      </c>
      <c r="RIX5" s="1" t="s">
        <v>1</v>
      </c>
      <c r="RIY5" s="1" t="s">
        <v>1</v>
      </c>
      <c r="RIZ5" s="1" t="s">
        <v>1</v>
      </c>
      <c r="RJA5" s="1" t="s">
        <v>1</v>
      </c>
      <c r="RJB5" s="1" t="s">
        <v>1</v>
      </c>
      <c r="RJC5" s="1" t="s">
        <v>1</v>
      </c>
      <c r="RJD5" s="1" t="s">
        <v>1</v>
      </c>
      <c r="RJE5" s="1" t="s">
        <v>1</v>
      </c>
      <c r="RJF5" s="1" t="s">
        <v>1</v>
      </c>
      <c r="RJG5" s="1" t="s">
        <v>1</v>
      </c>
      <c r="RJH5" s="1" t="s">
        <v>1</v>
      </c>
      <c r="RJI5" s="1" t="s">
        <v>1</v>
      </c>
      <c r="RJJ5" s="1" t="s">
        <v>1</v>
      </c>
      <c r="RJK5" s="1" t="s">
        <v>1</v>
      </c>
      <c r="RJL5" s="1" t="s">
        <v>1</v>
      </c>
      <c r="RJM5" s="1" t="s">
        <v>1</v>
      </c>
      <c r="RJN5" s="1" t="s">
        <v>1</v>
      </c>
      <c r="RJO5" s="1" t="s">
        <v>1</v>
      </c>
      <c r="RJP5" s="1" t="s">
        <v>1</v>
      </c>
      <c r="RJQ5" s="1" t="s">
        <v>1</v>
      </c>
      <c r="RJR5" s="1" t="s">
        <v>1</v>
      </c>
      <c r="RJS5" s="1" t="s">
        <v>1</v>
      </c>
      <c r="RJT5" s="1" t="s">
        <v>1</v>
      </c>
      <c r="RJU5" s="1" t="s">
        <v>1</v>
      </c>
      <c r="RJV5" s="1" t="s">
        <v>1</v>
      </c>
      <c r="RJW5" s="1" t="s">
        <v>1</v>
      </c>
      <c r="RJX5" s="1" t="s">
        <v>1</v>
      </c>
      <c r="RJY5" s="1" t="s">
        <v>1</v>
      </c>
      <c r="RJZ5" s="1" t="s">
        <v>1</v>
      </c>
      <c r="RKA5" s="1" t="s">
        <v>1</v>
      </c>
      <c r="RKB5" s="1" t="s">
        <v>1</v>
      </c>
      <c r="RKC5" s="1" t="s">
        <v>1</v>
      </c>
      <c r="RKD5" s="1" t="s">
        <v>1</v>
      </c>
      <c r="RKE5" s="1" t="s">
        <v>1</v>
      </c>
      <c r="RKF5" s="1" t="s">
        <v>1</v>
      </c>
      <c r="RKG5" s="1" t="s">
        <v>1</v>
      </c>
      <c r="RKH5" s="1" t="s">
        <v>1</v>
      </c>
      <c r="RKI5" s="1" t="s">
        <v>1</v>
      </c>
      <c r="RKJ5" s="1" t="s">
        <v>1</v>
      </c>
      <c r="RKK5" s="1" t="s">
        <v>1</v>
      </c>
      <c r="RKL5" s="1" t="s">
        <v>1</v>
      </c>
      <c r="RKM5" s="1" t="s">
        <v>1</v>
      </c>
      <c r="RKN5" s="1" t="s">
        <v>1</v>
      </c>
      <c r="RKO5" s="1" t="s">
        <v>1</v>
      </c>
      <c r="RKP5" s="1" t="s">
        <v>1</v>
      </c>
      <c r="RKQ5" s="1" t="s">
        <v>1</v>
      </c>
      <c r="RKR5" s="1" t="s">
        <v>1</v>
      </c>
      <c r="RKS5" s="1" t="s">
        <v>1</v>
      </c>
      <c r="RKT5" s="1" t="s">
        <v>1</v>
      </c>
      <c r="RKU5" s="1" t="s">
        <v>1</v>
      </c>
      <c r="RKV5" s="1" t="s">
        <v>1</v>
      </c>
      <c r="RKW5" s="1" t="s">
        <v>1</v>
      </c>
      <c r="RKX5" s="1" t="s">
        <v>1</v>
      </c>
      <c r="RKY5" s="1" t="s">
        <v>1</v>
      </c>
      <c r="RKZ5" s="1" t="s">
        <v>1</v>
      </c>
      <c r="RLA5" s="1" t="s">
        <v>1</v>
      </c>
      <c r="RLB5" s="1" t="s">
        <v>1</v>
      </c>
      <c r="RLC5" s="1" t="s">
        <v>1</v>
      </c>
      <c r="RLD5" s="1" t="s">
        <v>1</v>
      </c>
      <c r="RLE5" s="1" t="s">
        <v>1</v>
      </c>
      <c r="RLF5" s="1" t="s">
        <v>1</v>
      </c>
      <c r="RLG5" s="1" t="s">
        <v>1</v>
      </c>
      <c r="RLH5" s="1" t="s">
        <v>1</v>
      </c>
      <c r="RLI5" s="1" t="s">
        <v>1</v>
      </c>
      <c r="RLJ5" s="1" t="s">
        <v>1</v>
      </c>
      <c r="RLK5" s="1" t="s">
        <v>1</v>
      </c>
      <c r="RLL5" s="1" t="s">
        <v>1</v>
      </c>
      <c r="RLM5" s="1" t="s">
        <v>1</v>
      </c>
      <c r="RLN5" s="1" t="s">
        <v>1</v>
      </c>
      <c r="RLO5" s="1" t="s">
        <v>1</v>
      </c>
      <c r="RLP5" s="1" t="s">
        <v>1</v>
      </c>
      <c r="RLQ5" s="1" t="s">
        <v>1</v>
      </c>
      <c r="RLR5" s="1" t="s">
        <v>1</v>
      </c>
      <c r="RLS5" s="1" t="s">
        <v>1</v>
      </c>
      <c r="RLT5" s="1" t="s">
        <v>1</v>
      </c>
      <c r="RLU5" s="1" t="s">
        <v>1</v>
      </c>
      <c r="RLV5" s="1" t="s">
        <v>1</v>
      </c>
      <c r="RLW5" s="1" t="s">
        <v>1</v>
      </c>
      <c r="RLX5" s="1" t="s">
        <v>1</v>
      </c>
      <c r="RLY5" s="1" t="s">
        <v>1</v>
      </c>
      <c r="RLZ5" s="1" t="s">
        <v>1</v>
      </c>
      <c r="RMA5" s="1" t="s">
        <v>1</v>
      </c>
      <c r="RMB5" s="1" t="s">
        <v>1</v>
      </c>
      <c r="RMC5" s="1" t="s">
        <v>1</v>
      </c>
      <c r="RMD5" s="1" t="s">
        <v>1</v>
      </c>
      <c r="RME5" s="1" t="s">
        <v>1</v>
      </c>
      <c r="RMF5" s="1" t="s">
        <v>1</v>
      </c>
      <c r="RMG5" s="1" t="s">
        <v>1</v>
      </c>
      <c r="RMH5" s="1" t="s">
        <v>1</v>
      </c>
      <c r="RMI5" s="1" t="s">
        <v>1</v>
      </c>
      <c r="RMJ5" s="1" t="s">
        <v>1</v>
      </c>
      <c r="RMK5" s="1" t="s">
        <v>1</v>
      </c>
      <c r="RML5" s="1" t="s">
        <v>1</v>
      </c>
      <c r="RMM5" s="1" t="s">
        <v>1</v>
      </c>
      <c r="RMN5" s="1" t="s">
        <v>1</v>
      </c>
      <c r="RMO5" s="1" t="s">
        <v>1</v>
      </c>
      <c r="RMP5" s="1" t="s">
        <v>1</v>
      </c>
      <c r="RMQ5" s="1" t="s">
        <v>1</v>
      </c>
      <c r="RMR5" s="1" t="s">
        <v>1</v>
      </c>
      <c r="RMS5" s="1" t="s">
        <v>1</v>
      </c>
      <c r="RMT5" s="1" t="s">
        <v>1</v>
      </c>
      <c r="RMU5" s="1" t="s">
        <v>1</v>
      </c>
      <c r="RMV5" s="1" t="s">
        <v>1</v>
      </c>
      <c r="RMW5" s="1" t="s">
        <v>1</v>
      </c>
      <c r="RMX5" s="1" t="s">
        <v>1</v>
      </c>
      <c r="RMY5" s="1" t="s">
        <v>1</v>
      </c>
      <c r="RMZ5" s="1" t="s">
        <v>1</v>
      </c>
      <c r="RNA5" s="1" t="s">
        <v>1</v>
      </c>
      <c r="RNB5" s="1" t="s">
        <v>1</v>
      </c>
      <c r="RNC5" s="1" t="s">
        <v>1</v>
      </c>
      <c r="RND5" s="1" t="s">
        <v>1</v>
      </c>
      <c r="RNE5" s="1" t="s">
        <v>1</v>
      </c>
      <c r="RNF5" s="1" t="s">
        <v>1</v>
      </c>
      <c r="RNG5" s="1" t="s">
        <v>1</v>
      </c>
      <c r="RNH5" s="1" t="s">
        <v>1</v>
      </c>
      <c r="RNI5" s="1" t="s">
        <v>1</v>
      </c>
      <c r="RNJ5" s="1" t="s">
        <v>1</v>
      </c>
      <c r="RNK5" s="1" t="s">
        <v>1</v>
      </c>
      <c r="RNL5" s="1" t="s">
        <v>1</v>
      </c>
      <c r="RNM5" s="1" t="s">
        <v>1</v>
      </c>
      <c r="RNN5" s="1" t="s">
        <v>1</v>
      </c>
      <c r="RNO5" s="1" t="s">
        <v>1</v>
      </c>
      <c r="RNP5" s="1" t="s">
        <v>1</v>
      </c>
      <c r="RNQ5" s="1" t="s">
        <v>1</v>
      </c>
      <c r="RNR5" s="1" t="s">
        <v>1</v>
      </c>
      <c r="RNS5" s="1" t="s">
        <v>1</v>
      </c>
      <c r="RNT5" s="1" t="s">
        <v>1</v>
      </c>
      <c r="RNU5" s="1" t="s">
        <v>1</v>
      </c>
      <c r="RNV5" s="1" t="s">
        <v>1</v>
      </c>
      <c r="RNW5" s="1" t="s">
        <v>1</v>
      </c>
      <c r="RNX5" s="1" t="s">
        <v>1</v>
      </c>
      <c r="RNY5" s="1" t="s">
        <v>1</v>
      </c>
      <c r="RNZ5" s="1" t="s">
        <v>1</v>
      </c>
      <c r="ROA5" s="1" t="s">
        <v>1</v>
      </c>
      <c r="ROB5" s="1" t="s">
        <v>1</v>
      </c>
      <c r="ROC5" s="1" t="s">
        <v>1</v>
      </c>
      <c r="ROD5" s="1" t="s">
        <v>1</v>
      </c>
      <c r="ROE5" s="1" t="s">
        <v>1</v>
      </c>
      <c r="ROF5" s="1" t="s">
        <v>1</v>
      </c>
      <c r="ROG5" s="1" t="s">
        <v>1</v>
      </c>
      <c r="ROH5" s="1" t="s">
        <v>1</v>
      </c>
      <c r="ROI5" s="1" t="s">
        <v>1</v>
      </c>
      <c r="ROJ5" s="1" t="s">
        <v>1</v>
      </c>
      <c r="ROK5" s="1" t="s">
        <v>1</v>
      </c>
      <c r="ROL5" s="1" t="s">
        <v>1</v>
      </c>
      <c r="ROM5" s="1" t="s">
        <v>1</v>
      </c>
      <c r="RON5" s="1" t="s">
        <v>1</v>
      </c>
      <c r="ROO5" s="1" t="s">
        <v>1</v>
      </c>
      <c r="ROP5" s="1" t="s">
        <v>1</v>
      </c>
      <c r="ROQ5" s="1" t="s">
        <v>1</v>
      </c>
      <c r="ROR5" s="1" t="s">
        <v>1</v>
      </c>
      <c r="ROS5" s="1" t="s">
        <v>1</v>
      </c>
      <c r="ROT5" s="1" t="s">
        <v>1</v>
      </c>
      <c r="ROU5" s="1" t="s">
        <v>1</v>
      </c>
      <c r="ROV5" s="1" t="s">
        <v>1</v>
      </c>
      <c r="ROW5" s="1" t="s">
        <v>1</v>
      </c>
      <c r="ROX5" s="1" t="s">
        <v>1</v>
      </c>
      <c r="ROY5" s="1" t="s">
        <v>1</v>
      </c>
      <c r="ROZ5" s="1" t="s">
        <v>1</v>
      </c>
      <c r="RPA5" s="1" t="s">
        <v>1</v>
      </c>
      <c r="RPB5" s="1" t="s">
        <v>1</v>
      </c>
      <c r="RPC5" s="1" t="s">
        <v>1</v>
      </c>
      <c r="RPD5" s="1" t="s">
        <v>1</v>
      </c>
      <c r="RPE5" s="1" t="s">
        <v>1</v>
      </c>
      <c r="RPF5" s="1" t="s">
        <v>1</v>
      </c>
      <c r="RPG5" s="1" t="s">
        <v>1</v>
      </c>
      <c r="RPH5" s="1" t="s">
        <v>1</v>
      </c>
      <c r="RPI5" s="1" t="s">
        <v>1</v>
      </c>
      <c r="RPJ5" s="1" t="s">
        <v>1</v>
      </c>
      <c r="RPK5" s="1" t="s">
        <v>1</v>
      </c>
      <c r="RPL5" s="1" t="s">
        <v>1</v>
      </c>
      <c r="RPM5" s="1" t="s">
        <v>1</v>
      </c>
      <c r="RPN5" s="1" t="s">
        <v>1</v>
      </c>
      <c r="RPO5" s="1" t="s">
        <v>1</v>
      </c>
      <c r="RPP5" s="1" t="s">
        <v>1</v>
      </c>
      <c r="RPQ5" s="1" t="s">
        <v>1</v>
      </c>
      <c r="RPR5" s="1" t="s">
        <v>1</v>
      </c>
      <c r="RPS5" s="1" t="s">
        <v>1</v>
      </c>
      <c r="RPT5" s="1" t="s">
        <v>1</v>
      </c>
      <c r="RPU5" s="1" t="s">
        <v>1</v>
      </c>
      <c r="RPV5" s="1" t="s">
        <v>1</v>
      </c>
      <c r="RPW5" s="1" t="s">
        <v>1</v>
      </c>
      <c r="RPX5" s="1" t="s">
        <v>1</v>
      </c>
      <c r="RPY5" s="1" t="s">
        <v>1</v>
      </c>
      <c r="RPZ5" s="1" t="s">
        <v>1</v>
      </c>
      <c r="RQA5" s="1" t="s">
        <v>1</v>
      </c>
      <c r="RQB5" s="1" t="s">
        <v>1</v>
      </c>
      <c r="RQC5" s="1" t="s">
        <v>1</v>
      </c>
      <c r="RQD5" s="1" t="s">
        <v>1</v>
      </c>
      <c r="RQE5" s="1" t="s">
        <v>1</v>
      </c>
      <c r="RQF5" s="1" t="s">
        <v>1</v>
      </c>
      <c r="RQG5" s="1" t="s">
        <v>1</v>
      </c>
      <c r="RQH5" s="1" t="s">
        <v>1</v>
      </c>
      <c r="RQI5" s="1" t="s">
        <v>1</v>
      </c>
      <c r="RQJ5" s="1" t="s">
        <v>1</v>
      </c>
      <c r="RQK5" s="1" t="s">
        <v>1</v>
      </c>
      <c r="RQL5" s="1" t="s">
        <v>1</v>
      </c>
      <c r="RQM5" s="1" t="s">
        <v>1</v>
      </c>
      <c r="RQN5" s="1" t="s">
        <v>1</v>
      </c>
      <c r="RQO5" s="1" t="s">
        <v>1</v>
      </c>
      <c r="RQP5" s="1" t="s">
        <v>1</v>
      </c>
      <c r="RQQ5" s="1" t="s">
        <v>1</v>
      </c>
      <c r="RQR5" s="1" t="s">
        <v>1</v>
      </c>
      <c r="RQS5" s="1" t="s">
        <v>1</v>
      </c>
      <c r="RQT5" s="1" t="s">
        <v>1</v>
      </c>
      <c r="RQU5" s="1" t="s">
        <v>1</v>
      </c>
      <c r="RQV5" s="1" t="s">
        <v>1</v>
      </c>
      <c r="RQW5" s="1" t="s">
        <v>1</v>
      </c>
      <c r="RQX5" s="1" t="s">
        <v>1</v>
      </c>
      <c r="RQY5" s="1" t="s">
        <v>1</v>
      </c>
      <c r="RQZ5" s="1" t="s">
        <v>1</v>
      </c>
      <c r="RRA5" s="1" t="s">
        <v>1</v>
      </c>
      <c r="RRB5" s="1" t="s">
        <v>1</v>
      </c>
      <c r="RRC5" s="1" t="s">
        <v>1</v>
      </c>
      <c r="RRD5" s="1" t="s">
        <v>1</v>
      </c>
      <c r="RRE5" s="1" t="s">
        <v>1</v>
      </c>
      <c r="RRF5" s="1" t="s">
        <v>1</v>
      </c>
      <c r="RRG5" s="1" t="s">
        <v>1</v>
      </c>
      <c r="RRH5" s="1" t="s">
        <v>1</v>
      </c>
      <c r="RRI5" s="1" t="s">
        <v>1</v>
      </c>
      <c r="RRJ5" s="1" t="s">
        <v>1</v>
      </c>
      <c r="RRK5" s="1" t="s">
        <v>1</v>
      </c>
      <c r="RRL5" s="1" t="s">
        <v>1</v>
      </c>
      <c r="RRM5" s="1" t="s">
        <v>1</v>
      </c>
      <c r="RRN5" s="1" t="s">
        <v>1</v>
      </c>
      <c r="RRO5" s="1" t="s">
        <v>1</v>
      </c>
      <c r="RRP5" s="1" t="s">
        <v>1</v>
      </c>
      <c r="RRQ5" s="1" t="s">
        <v>1</v>
      </c>
      <c r="RRR5" s="1" t="s">
        <v>1</v>
      </c>
      <c r="RRS5" s="1" t="s">
        <v>1</v>
      </c>
      <c r="RRT5" s="1" t="s">
        <v>1</v>
      </c>
      <c r="RRU5" s="1" t="s">
        <v>1</v>
      </c>
      <c r="RRV5" s="1" t="s">
        <v>1</v>
      </c>
      <c r="RRW5" s="1" t="s">
        <v>1</v>
      </c>
      <c r="RRX5" s="1" t="s">
        <v>1</v>
      </c>
      <c r="RRY5" s="1" t="s">
        <v>1</v>
      </c>
      <c r="RRZ5" s="1" t="s">
        <v>1</v>
      </c>
      <c r="RSA5" s="1" t="s">
        <v>1</v>
      </c>
      <c r="RSB5" s="1" t="s">
        <v>1</v>
      </c>
      <c r="RSC5" s="1" t="s">
        <v>1</v>
      </c>
      <c r="RSD5" s="1" t="s">
        <v>1</v>
      </c>
      <c r="RSE5" s="1" t="s">
        <v>1</v>
      </c>
      <c r="RSF5" s="1" t="s">
        <v>1</v>
      </c>
      <c r="RSG5" s="1" t="s">
        <v>1</v>
      </c>
      <c r="RSH5" s="1" t="s">
        <v>1</v>
      </c>
      <c r="RSI5" s="1" t="s">
        <v>1</v>
      </c>
      <c r="RSJ5" s="1" t="s">
        <v>1</v>
      </c>
      <c r="RSK5" s="1" t="s">
        <v>1</v>
      </c>
      <c r="RSL5" s="1" t="s">
        <v>1</v>
      </c>
      <c r="RSM5" s="1" t="s">
        <v>1</v>
      </c>
      <c r="RSN5" s="1" t="s">
        <v>1</v>
      </c>
      <c r="RSO5" s="1" t="s">
        <v>1</v>
      </c>
      <c r="RSP5" s="1" t="s">
        <v>1</v>
      </c>
      <c r="RSQ5" s="1" t="s">
        <v>1</v>
      </c>
      <c r="RSR5" s="1" t="s">
        <v>1</v>
      </c>
      <c r="RSS5" s="1" t="s">
        <v>1</v>
      </c>
      <c r="RST5" s="1" t="s">
        <v>1</v>
      </c>
      <c r="RSU5" s="1" t="s">
        <v>1</v>
      </c>
      <c r="RSV5" s="1" t="s">
        <v>1</v>
      </c>
      <c r="RSW5" s="1" t="s">
        <v>1</v>
      </c>
      <c r="RSX5" s="1" t="s">
        <v>1</v>
      </c>
      <c r="RSY5" s="1" t="s">
        <v>1</v>
      </c>
      <c r="RSZ5" s="1" t="s">
        <v>1</v>
      </c>
      <c r="RTA5" s="1" t="s">
        <v>1</v>
      </c>
      <c r="RTB5" s="1" t="s">
        <v>1</v>
      </c>
      <c r="RTC5" s="1" t="s">
        <v>1</v>
      </c>
      <c r="RTD5" s="1" t="s">
        <v>1</v>
      </c>
      <c r="RTE5" s="1" t="s">
        <v>1</v>
      </c>
      <c r="RTF5" s="1" t="s">
        <v>1</v>
      </c>
      <c r="RTG5" s="1" t="s">
        <v>1</v>
      </c>
      <c r="RTH5" s="1" t="s">
        <v>1</v>
      </c>
      <c r="RTI5" s="1" t="s">
        <v>1</v>
      </c>
      <c r="RTJ5" s="1" t="s">
        <v>1</v>
      </c>
      <c r="RTK5" s="1" t="s">
        <v>1</v>
      </c>
      <c r="RTL5" s="1" t="s">
        <v>1</v>
      </c>
      <c r="RTM5" s="1" t="s">
        <v>1</v>
      </c>
      <c r="RTN5" s="1" t="s">
        <v>1</v>
      </c>
      <c r="RTO5" s="1" t="s">
        <v>1</v>
      </c>
      <c r="RTP5" s="1" t="s">
        <v>1</v>
      </c>
      <c r="RTQ5" s="1" t="s">
        <v>1</v>
      </c>
      <c r="RTR5" s="1" t="s">
        <v>1</v>
      </c>
      <c r="RTS5" s="1" t="s">
        <v>1</v>
      </c>
      <c r="RTT5" s="1" t="s">
        <v>1</v>
      </c>
      <c r="RTU5" s="1" t="s">
        <v>1</v>
      </c>
      <c r="RTV5" s="1" t="s">
        <v>1</v>
      </c>
      <c r="RTW5" s="1" t="s">
        <v>1</v>
      </c>
      <c r="RTX5" s="1" t="s">
        <v>1</v>
      </c>
      <c r="RTY5" s="1" t="s">
        <v>1</v>
      </c>
      <c r="RTZ5" s="1" t="s">
        <v>1</v>
      </c>
      <c r="RUA5" s="1" t="s">
        <v>1</v>
      </c>
      <c r="RUB5" s="1" t="s">
        <v>1</v>
      </c>
      <c r="RUC5" s="1" t="s">
        <v>1</v>
      </c>
      <c r="RUD5" s="1" t="s">
        <v>1</v>
      </c>
      <c r="RUE5" s="1" t="s">
        <v>1</v>
      </c>
      <c r="RUF5" s="1" t="s">
        <v>1</v>
      </c>
      <c r="RUG5" s="1" t="s">
        <v>1</v>
      </c>
      <c r="RUH5" s="1" t="s">
        <v>1</v>
      </c>
      <c r="RUI5" s="1" t="s">
        <v>1</v>
      </c>
      <c r="RUJ5" s="1" t="s">
        <v>1</v>
      </c>
      <c r="RUK5" s="1" t="s">
        <v>1</v>
      </c>
      <c r="RUL5" s="1" t="s">
        <v>1</v>
      </c>
      <c r="RUM5" s="1" t="s">
        <v>1</v>
      </c>
      <c r="RUN5" s="1" t="s">
        <v>1</v>
      </c>
      <c r="RUO5" s="1" t="s">
        <v>1</v>
      </c>
      <c r="RUP5" s="1" t="s">
        <v>1</v>
      </c>
      <c r="RUQ5" s="1" t="s">
        <v>1</v>
      </c>
      <c r="RUR5" s="1" t="s">
        <v>1</v>
      </c>
      <c r="RUS5" s="1" t="s">
        <v>1</v>
      </c>
      <c r="RUT5" s="1" t="s">
        <v>1</v>
      </c>
      <c r="RUU5" s="1" t="s">
        <v>1</v>
      </c>
      <c r="RUV5" s="1" t="s">
        <v>1</v>
      </c>
      <c r="RUW5" s="1" t="s">
        <v>1</v>
      </c>
      <c r="RUX5" s="1" t="s">
        <v>1</v>
      </c>
      <c r="RUY5" s="1" t="s">
        <v>1</v>
      </c>
      <c r="RUZ5" s="1" t="s">
        <v>1</v>
      </c>
      <c r="RVA5" s="1" t="s">
        <v>1</v>
      </c>
      <c r="RVB5" s="1" t="s">
        <v>1</v>
      </c>
      <c r="RVC5" s="1" t="s">
        <v>1</v>
      </c>
      <c r="RVD5" s="1" t="s">
        <v>1</v>
      </c>
      <c r="RVE5" s="1" t="s">
        <v>1</v>
      </c>
      <c r="RVF5" s="1" t="s">
        <v>1</v>
      </c>
      <c r="RVG5" s="1" t="s">
        <v>1</v>
      </c>
      <c r="RVH5" s="1" t="s">
        <v>1</v>
      </c>
      <c r="RVI5" s="1" t="s">
        <v>1</v>
      </c>
      <c r="RVJ5" s="1" t="s">
        <v>1</v>
      </c>
      <c r="RVK5" s="1" t="s">
        <v>1</v>
      </c>
      <c r="RVL5" s="1" t="s">
        <v>1</v>
      </c>
      <c r="RVM5" s="1" t="s">
        <v>1</v>
      </c>
      <c r="RVN5" s="1" t="s">
        <v>1</v>
      </c>
      <c r="RVO5" s="1" t="s">
        <v>1</v>
      </c>
      <c r="RVP5" s="1" t="s">
        <v>1</v>
      </c>
      <c r="RVQ5" s="1" t="s">
        <v>1</v>
      </c>
      <c r="RVR5" s="1" t="s">
        <v>1</v>
      </c>
      <c r="RVS5" s="1" t="s">
        <v>1</v>
      </c>
      <c r="RVT5" s="1" t="s">
        <v>1</v>
      </c>
      <c r="RVU5" s="1" t="s">
        <v>1</v>
      </c>
      <c r="RVV5" s="1" t="s">
        <v>1</v>
      </c>
      <c r="RVW5" s="1" t="s">
        <v>1</v>
      </c>
      <c r="RVX5" s="1" t="s">
        <v>1</v>
      </c>
      <c r="RVY5" s="1" t="s">
        <v>1</v>
      </c>
      <c r="RVZ5" s="1" t="s">
        <v>1</v>
      </c>
      <c r="RWA5" s="1" t="s">
        <v>1</v>
      </c>
      <c r="RWB5" s="1" t="s">
        <v>1</v>
      </c>
      <c r="RWC5" s="1" t="s">
        <v>1</v>
      </c>
      <c r="RWD5" s="1" t="s">
        <v>1</v>
      </c>
      <c r="RWE5" s="1" t="s">
        <v>1</v>
      </c>
      <c r="RWF5" s="1" t="s">
        <v>1</v>
      </c>
      <c r="RWG5" s="1" t="s">
        <v>1</v>
      </c>
      <c r="RWH5" s="1" t="s">
        <v>1</v>
      </c>
      <c r="RWI5" s="1" t="s">
        <v>1</v>
      </c>
      <c r="RWJ5" s="1" t="s">
        <v>1</v>
      </c>
      <c r="RWK5" s="1" t="s">
        <v>1</v>
      </c>
      <c r="RWL5" s="1" t="s">
        <v>1</v>
      </c>
      <c r="RWM5" s="1" t="s">
        <v>1</v>
      </c>
      <c r="RWN5" s="1" t="s">
        <v>1</v>
      </c>
      <c r="RWO5" s="1" t="s">
        <v>1</v>
      </c>
      <c r="RWP5" s="1" t="s">
        <v>1</v>
      </c>
      <c r="RWQ5" s="1" t="s">
        <v>1</v>
      </c>
      <c r="RWR5" s="1" t="s">
        <v>1</v>
      </c>
      <c r="RWS5" s="1" t="s">
        <v>1</v>
      </c>
      <c r="RWT5" s="1" t="s">
        <v>1</v>
      </c>
      <c r="RWU5" s="1" t="s">
        <v>1</v>
      </c>
      <c r="RWV5" s="1" t="s">
        <v>1</v>
      </c>
      <c r="RWW5" s="1" t="s">
        <v>1</v>
      </c>
      <c r="RWX5" s="1" t="s">
        <v>1</v>
      </c>
      <c r="RWY5" s="1" t="s">
        <v>1</v>
      </c>
      <c r="RWZ5" s="1" t="s">
        <v>1</v>
      </c>
      <c r="RXA5" s="1" t="s">
        <v>1</v>
      </c>
      <c r="RXB5" s="1" t="s">
        <v>1</v>
      </c>
      <c r="RXC5" s="1" t="s">
        <v>1</v>
      </c>
      <c r="RXD5" s="1" t="s">
        <v>1</v>
      </c>
      <c r="RXE5" s="1" t="s">
        <v>1</v>
      </c>
      <c r="RXF5" s="1" t="s">
        <v>1</v>
      </c>
      <c r="RXG5" s="1" t="s">
        <v>1</v>
      </c>
      <c r="RXH5" s="1" t="s">
        <v>1</v>
      </c>
      <c r="RXI5" s="1" t="s">
        <v>1</v>
      </c>
      <c r="RXJ5" s="1" t="s">
        <v>1</v>
      </c>
      <c r="RXK5" s="1" t="s">
        <v>1</v>
      </c>
      <c r="RXL5" s="1" t="s">
        <v>1</v>
      </c>
      <c r="RXM5" s="1" t="s">
        <v>1</v>
      </c>
      <c r="RXN5" s="1" t="s">
        <v>1</v>
      </c>
      <c r="RXO5" s="1" t="s">
        <v>1</v>
      </c>
      <c r="RXP5" s="1" t="s">
        <v>1</v>
      </c>
      <c r="RXQ5" s="1" t="s">
        <v>1</v>
      </c>
      <c r="RXR5" s="1" t="s">
        <v>1</v>
      </c>
      <c r="RXS5" s="1" t="s">
        <v>1</v>
      </c>
      <c r="RXT5" s="1" t="s">
        <v>1</v>
      </c>
      <c r="RXU5" s="1" t="s">
        <v>1</v>
      </c>
      <c r="RXV5" s="1" t="s">
        <v>1</v>
      </c>
      <c r="RXW5" s="1" t="s">
        <v>1</v>
      </c>
      <c r="RXX5" s="1" t="s">
        <v>1</v>
      </c>
      <c r="RXY5" s="1" t="s">
        <v>1</v>
      </c>
      <c r="RXZ5" s="1" t="s">
        <v>1</v>
      </c>
      <c r="RYA5" s="1" t="s">
        <v>1</v>
      </c>
      <c r="RYB5" s="1" t="s">
        <v>1</v>
      </c>
      <c r="RYC5" s="1" t="s">
        <v>1</v>
      </c>
      <c r="RYD5" s="1" t="s">
        <v>1</v>
      </c>
      <c r="RYE5" s="1" t="s">
        <v>1</v>
      </c>
      <c r="RYF5" s="1" t="s">
        <v>1</v>
      </c>
      <c r="RYG5" s="1" t="s">
        <v>1</v>
      </c>
      <c r="RYH5" s="1" t="s">
        <v>1</v>
      </c>
      <c r="RYI5" s="1" t="s">
        <v>1</v>
      </c>
      <c r="RYJ5" s="1" t="s">
        <v>1</v>
      </c>
      <c r="RYK5" s="1" t="s">
        <v>1</v>
      </c>
      <c r="RYL5" s="1" t="s">
        <v>1</v>
      </c>
      <c r="RYM5" s="1" t="s">
        <v>1</v>
      </c>
      <c r="RYN5" s="1" t="s">
        <v>1</v>
      </c>
      <c r="RYO5" s="1" t="s">
        <v>1</v>
      </c>
      <c r="RYP5" s="1" t="s">
        <v>1</v>
      </c>
      <c r="RYQ5" s="1" t="s">
        <v>1</v>
      </c>
      <c r="RYR5" s="1" t="s">
        <v>1</v>
      </c>
      <c r="RYS5" s="1" t="s">
        <v>1</v>
      </c>
      <c r="RYT5" s="1" t="s">
        <v>1</v>
      </c>
      <c r="RYU5" s="1" t="s">
        <v>1</v>
      </c>
      <c r="RYV5" s="1" t="s">
        <v>1</v>
      </c>
      <c r="RYW5" s="1" t="s">
        <v>1</v>
      </c>
      <c r="RYX5" s="1" t="s">
        <v>1</v>
      </c>
      <c r="RYY5" s="1" t="s">
        <v>1</v>
      </c>
      <c r="RYZ5" s="1" t="s">
        <v>1</v>
      </c>
      <c r="RZA5" s="1" t="s">
        <v>1</v>
      </c>
      <c r="RZB5" s="1" t="s">
        <v>1</v>
      </c>
      <c r="RZC5" s="1" t="s">
        <v>1</v>
      </c>
      <c r="RZD5" s="1" t="s">
        <v>1</v>
      </c>
      <c r="RZE5" s="1" t="s">
        <v>1</v>
      </c>
      <c r="RZF5" s="1" t="s">
        <v>1</v>
      </c>
      <c r="RZG5" s="1" t="s">
        <v>1</v>
      </c>
      <c r="RZH5" s="1" t="s">
        <v>1</v>
      </c>
      <c r="RZI5" s="1" t="s">
        <v>1</v>
      </c>
      <c r="RZJ5" s="1" t="s">
        <v>1</v>
      </c>
      <c r="RZK5" s="1" t="s">
        <v>1</v>
      </c>
      <c r="RZL5" s="1" t="s">
        <v>1</v>
      </c>
      <c r="RZM5" s="1" t="s">
        <v>1</v>
      </c>
      <c r="RZN5" s="1" t="s">
        <v>1</v>
      </c>
      <c r="RZO5" s="1" t="s">
        <v>1</v>
      </c>
      <c r="RZP5" s="1" t="s">
        <v>1</v>
      </c>
      <c r="RZQ5" s="1" t="s">
        <v>1</v>
      </c>
      <c r="RZR5" s="1" t="s">
        <v>1</v>
      </c>
      <c r="RZS5" s="1" t="s">
        <v>1</v>
      </c>
      <c r="RZT5" s="1" t="s">
        <v>1</v>
      </c>
      <c r="RZU5" s="1" t="s">
        <v>1</v>
      </c>
      <c r="RZV5" s="1" t="s">
        <v>1</v>
      </c>
      <c r="RZW5" s="1" t="s">
        <v>1</v>
      </c>
      <c r="RZX5" s="1" t="s">
        <v>1</v>
      </c>
      <c r="RZY5" s="1" t="s">
        <v>1</v>
      </c>
      <c r="RZZ5" s="1" t="s">
        <v>1</v>
      </c>
      <c r="SAA5" s="1" t="s">
        <v>1</v>
      </c>
      <c r="SAB5" s="1" t="s">
        <v>1</v>
      </c>
      <c r="SAC5" s="1" t="s">
        <v>1</v>
      </c>
      <c r="SAD5" s="1" t="s">
        <v>1</v>
      </c>
      <c r="SAE5" s="1" t="s">
        <v>1</v>
      </c>
      <c r="SAF5" s="1" t="s">
        <v>1</v>
      </c>
      <c r="SAG5" s="1" t="s">
        <v>1</v>
      </c>
      <c r="SAH5" s="1" t="s">
        <v>1</v>
      </c>
      <c r="SAI5" s="1" t="s">
        <v>1</v>
      </c>
      <c r="SAJ5" s="1" t="s">
        <v>1</v>
      </c>
      <c r="SAK5" s="1" t="s">
        <v>1</v>
      </c>
      <c r="SAL5" s="1" t="s">
        <v>1</v>
      </c>
      <c r="SAM5" s="1" t="s">
        <v>1</v>
      </c>
      <c r="SAN5" s="1" t="s">
        <v>1</v>
      </c>
      <c r="SAO5" s="1" t="s">
        <v>1</v>
      </c>
      <c r="SAP5" s="1" t="s">
        <v>1</v>
      </c>
      <c r="SAQ5" s="1" t="s">
        <v>1</v>
      </c>
      <c r="SAR5" s="1" t="s">
        <v>1</v>
      </c>
      <c r="SAS5" s="1" t="s">
        <v>1</v>
      </c>
      <c r="SAT5" s="1" t="s">
        <v>1</v>
      </c>
      <c r="SAU5" s="1" t="s">
        <v>1</v>
      </c>
      <c r="SAV5" s="1" t="s">
        <v>1</v>
      </c>
      <c r="SAW5" s="1" t="s">
        <v>1</v>
      </c>
      <c r="SAX5" s="1" t="s">
        <v>1</v>
      </c>
      <c r="SAY5" s="1" t="s">
        <v>1</v>
      </c>
      <c r="SAZ5" s="1" t="s">
        <v>1</v>
      </c>
      <c r="SBA5" s="1" t="s">
        <v>1</v>
      </c>
      <c r="SBB5" s="1" t="s">
        <v>1</v>
      </c>
      <c r="SBC5" s="1" t="s">
        <v>1</v>
      </c>
      <c r="SBD5" s="1" t="s">
        <v>1</v>
      </c>
      <c r="SBE5" s="1" t="s">
        <v>1</v>
      </c>
      <c r="SBF5" s="1" t="s">
        <v>1</v>
      </c>
      <c r="SBG5" s="1" t="s">
        <v>1</v>
      </c>
      <c r="SBH5" s="1" t="s">
        <v>1</v>
      </c>
      <c r="SBI5" s="1" t="s">
        <v>1</v>
      </c>
      <c r="SBJ5" s="1" t="s">
        <v>1</v>
      </c>
      <c r="SBK5" s="1" t="s">
        <v>1</v>
      </c>
      <c r="SBL5" s="1" t="s">
        <v>1</v>
      </c>
      <c r="SBM5" s="1" t="s">
        <v>1</v>
      </c>
      <c r="SBN5" s="1" t="s">
        <v>1</v>
      </c>
      <c r="SBO5" s="1" t="s">
        <v>1</v>
      </c>
      <c r="SBP5" s="1" t="s">
        <v>1</v>
      </c>
      <c r="SBQ5" s="1" t="s">
        <v>1</v>
      </c>
      <c r="SBR5" s="1" t="s">
        <v>1</v>
      </c>
      <c r="SBS5" s="1" t="s">
        <v>1</v>
      </c>
      <c r="SBT5" s="1" t="s">
        <v>1</v>
      </c>
      <c r="SBU5" s="1" t="s">
        <v>1</v>
      </c>
      <c r="SBV5" s="1" t="s">
        <v>1</v>
      </c>
      <c r="SBW5" s="1" t="s">
        <v>1</v>
      </c>
      <c r="SBX5" s="1" t="s">
        <v>1</v>
      </c>
      <c r="SBY5" s="1" t="s">
        <v>1</v>
      </c>
      <c r="SBZ5" s="1" t="s">
        <v>1</v>
      </c>
      <c r="SCA5" s="1" t="s">
        <v>1</v>
      </c>
      <c r="SCB5" s="1" t="s">
        <v>1</v>
      </c>
      <c r="SCC5" s="1" t="s">
        <v>1</v>
      </c>
      <c r="SCD5" s="1" t="s">
        <v>1</v>
      </c>
      <c r="SCE5" s="1" t="s">
        <v>1</v>
      </c>
      <c r="SCF5" s="1" t="s">
        <v>1</v>
      </c>
      <c r="SCG5" s="1" t="s">
        <v>1</v>
      </c>
      <c r="SCH5" s="1" t="s">
        <v>1</v>
      </c>
      <c r="SCI5" s="1" t="s">
        <v>1</v>
      </c>
      <c r="SCJ5" s="1" t="s">
        <v>1</v>
      </c>
      <c r="SCK5" s="1" t="s">
        <v>1</v>
      </c>
      <c r="SCL5" s="1" t="s">
        <v>1</v>
      </c>
      <c r="SCM5" s="1" t="s">
        <v>1</v>
      </c>
      <c r="SCN5" s="1" t="s">
        <v>1</v>
      </c>
      <c r="SCO5" s="1" t="s">
        <v>1</v>
      </c>
      <c r="SCP5" s="1" t="s">
        <v>1</v>
      </c>
      <c r="SCQ5" s="1" t="s">
        <v>1</v>
      </c>
      <c r="SCR5" s="1" t="s">
        <v>1</v>
      </c>
      <c r="SCS5" s="1" t="s">
        <v>1</v>
      </c>
      <c r="SCT5" s="1" t="s">
        <v>1</v>
      </c>
      <c r="SCU5" s="1" t="s">
        <v>1</v>
      </c>
      <c r="SCV5" s="1" t="s">
        <v>1</v>
      </c>
      <c r="SCW5" s="1" t="s">
        <v>1</v>
      </c>
      <c r="SCX5" s="1" t="s">
        <v>1</v>
      </c>
      <c r="SCY5" s="1" t="s">
        <v>1</v>
      </c>
      <c r="SCZ5" s="1" t="s">
        <v>1</v>
      </c>
      <c r="SDA5" s="1" t="s">
        <v>1</v>
      </c>
      <c r="SDB5" s="1" t="s">
        <v>1</v>
      </c>
      <c r="SDC5" s="1" t="s">
        <v>1</v>
      </c>
      <c r="SDD5" s="1" t="s">
        <v>1</v>
      </c>
      <c r="SDE5" s="1" t="s">
        <v>1</v>
      </c>
      <c r="SDF5" s="1" t="s">
        <v>1</v>
      </c>
      <c r="SDG5" s="1" t="s">
        <v>1</v>
      </c>
      <c r="SDH5" s="1" t="s">
        <v>1</v>
      </c>
      <c r="SDI5" s="1" t="s">
        <v>1</v>
      </c>
      <c r="SDJ5" s="1" t="s">
        <v>1</v>
      </c>
      <c r="SDK5" s="1" t="s">
        <v>1</v>
      </c>
      <c r="SDL5" s="1" t="s">
        <v>1</v>
      </c>
      <c r="SDM5" s="1" t="s">
        <v>1</v>
      </c>
      <c r="SDN5" s="1" t="s">
        <v>1</v>
      </c>
      <c r="SDO5" s="1" t="s">
        <v>1</v>
      </c>
      <c r="SDP5" s="1" t="s">
        <v>1</v>
      </c>
      <c r="SDQ5" s="1" t="s">
        <v>1</v>
      </c>
      <c r="SDR5" s="1" t="s">
        <v>1</v>
      </c>
      <c r="SDS5" s="1" t="s">
        <v>1</v>
      </c>
      <c r="SDT5" s="1" t="s">
        <v>1</v>
      </c>
      <c r="SDU5" s="1" t="s">
        <v>1</v>
      </c>
      <c r="SDV5" s="1" t="s">
        <v>1</v>
      </c>
      <c r="SDW5" s="1" t="s">
        <v>1</v>
      </c>
      <c r="SDX5" s="1" t="s">
        <v>1</v>
      </c>
      <c r="SDY5" s="1" t="s">
        <v>1</v>
      </c>
      <c r="SDZ5" s="1" t="s">
        <v>1</v>
      </c>
      <c r="SEA5" s="1" t="s">
        <v>1</v>
      </c>
      <c r="SEB5" s="1" t="s">
        <v>1</v>
      </c>
      <c r="SEC5" s="1" t="s">
        <v>1</v>
      </c>
      <c r="SED5" s="1" t="s">
        <v>1</v>
      </c>
      <c r="SEE5" s="1" t="s">
        <v>1</v>
      </c>
      <c r="SEF5" s="1" t="s">
        <v>1</v>
      </c>
      <c r="SEG5" s="1" t="s">
        <v>1</v>
      </c>
      <c r="SEH5" s="1" t="s">
        <v>1</v>
      </c>
      <c r="SEI5" s="1" t="s">
        <v>1</v>
      </c>
      <c r="SEJ5" s="1" t="s">
        <v>1</v>
      </c>
      <c r="SEK5" s="1" t="s">
        <v>1</v>
      </c>
      <c r="SEL5" s="1" t="s">
        <v>1</v>
      </c>
      <c r="SEM5" s="1" t="s">
        <v>1</v>
      </c>
      <c r="SEN5" s="1" t="s">
        <v>1</v>
      </c>
      <c r="SEO5" s="1" t="s">
        <v>1</v>
      </c>
      <c r="SEP5" s="1" t="s">
        <v>1</v>
      </c>
      <c r="SEQ5" s="1" t="s">
        <v>1</v>
      </c>
      <c r="SER5" s="1" t="s">
        <v>1</v>
      </c>
      <c r="SES5" s="1" t="s">
        <v>1</v>
      </c>
      <c r="SET5" s="1" t="s">
        <v>1</v>
      </c>
      <c r="SEU5" s="1" t="s">
        <v>1</v>
      </c>
      <c r="SEV5" s="1" t="s">
        <v>1</v>
      </c>
      <c r="SEW5" s="1" t="s">
        <v>1</v>
      </c>
      <c r="SEX5" s="1" t="s">
        <v>1</v>
      </c>
      <c r="SEY5" s="1" t="s">
        <v>1</v>
      </c>
      <c r="SEZ5" s="1" t="s">
        <v>1</v>
      </c>
      <c r="SFA5" s="1" t="s">
        <v>1</v>
      </c>
      <c r="SFB5" s="1" t="s">
        <v>1</v>
      </c>
      <c r="SFC5" s="1" t="s">
        <v>1</v>
      </c>
      <c r="SFD5" s="1" t="s">
        <v>1</v>
      </c>
      <c r="SFE5" s="1" t="s">
        <v>1</v>
      </c>
      <c r="SFF5" s="1" t="s">
        <v>1</v>
      </c>
      <c r="SFG5" s="1" t="s">
        <v>1</v>
      </c>
      <c r="SFH5" s="1" t="s">
        <v>1</v>
      </c>
      <c r="SFI5" s="1" t="s">
        <v>1</v>
      </c>
      <c r="SFJ5" s="1" t="s">
        <v>1</v>
      </c>
      <c r="SFK5" s="1" t="s">
        <v>1</v>
      </c>
      <c r="SFL5" s="1" t="s">
        <v>1</v>
      </c>
      <c r="SFM5" s="1" t="s">
        <v>1</v>
      </c>
      <c r="SFN5" s="1" t="s">
        <v>1</v>
      </c>
      <c r="SFO5" s="1" t="s">
        <v>1</v>
      </c>
      <c r="SFP5" s="1" t="s">
        <v>1</v>
      </c>
      <c r="SFQ5" s="1" t="s">
        <v>1</v>
      </c>
      <c r="SFR5" s="1" t="s">
        <v>1</v>
      </c>
      <c r="SFS5" s="1" t="s">
        <v>1</v>
      </c>
      <c r="SFT5" s="1" t="s">
        <v>1</v>
      </c>
      <c r="SFU5" s="1" t="s">
        <v>1</v>
      </c>
      <c r="SFV5" s="1" t="s">
        <v>1</v>
      </c>
      <c r="SFW5" s="1" t="s">
        <v>1</v>
      </c>
      <c r="SFX5" s="1" t="s">
        <v>1</v>
      </c>
      <c r="SFY5" s="1" t="s">
        <v>1</v>
      </c>
      <c r="SFZ5" s="1" t="s">
        <v>1</v>
      </c>
      <c r="SGA5" s="1" t="s">
        <v>1</v>
      </c>
      <c r="SGB5" s="1" t="s">
        <v>1</v>
      </c>
      <c r="SGC5" s="1" t="s">
        <v>1</v>
      </c>
      <c r="SGD5" s="1" t="s">
        <v>1</v>
      </c>
      <c r="SGE5" s="1" t="s">
        <v>1</v>
      </c>
      <c r="SGF5" s="1" t="s">
        <v>1</v>
      </c>
      <c r="SGG5" s="1" t="s">
        <v>1</v>
      </c>
      <c r="SGH5" s="1" t="s">
        <v>1</v>
      </c>
      <c r="SGI5" s="1" t="s">
        <v>1</v>
      </c>
      <c r="SGJ5" s="1" t="s">
        <v>1</v>
      </c>
      <c r="SGK5" s="1" t="s">
        <v>1</v>
      </c>
      <c r="SGL5" s="1" t="s">
        <v>1</v>
      </c>
      <c r="SGM5" s="1" t="s">
        <v>1</v>
      </c>
      <c r="SGN5" s="1" t="s">
        <v>1</v>
      </c>
      <c r="SGO5" s="1" t="s">
        <v>1</v>
      </c>
      <c r="SGP5" s="1" t="s">
        <v>1</v>
      </c>
      <c r="SGQ5" s="1" t="s">
        <v>1</v>
      </c>
      <c r="SGR5" s="1" t="s">
        <v>1</v>
      </c>
      <c r="SGS5" s="1" t="s">
        <v>1</v>
      </c>
      <c r="SGT5" s="1" t="s">
        <v>1</v>
      </c>
      <c r="SGU5" s="1" t="s">
        <v>1</v>
      </c>
      <c r="SGV5" s="1" t="s">
        <v>1</v>
      </c>
      <c r="SGW5" s="1" t="s">
        <v>1</v>
      </c>
      <c r="SGX5" s="1" t="s">
        <v>1</v>
      </c>
      <c r="SGY5" s="1" t="s">
        <v>1</v>
      </c>
      <c r="SGZ5" s="1" t="s">
        <v>1</v>
      </c>
      <c r="SHA5" s="1" t="s">
        <v>1</v>
      </c>
      <c r="SHB5" s="1" t="s">
        <v>1</v>
      </c>
      <c r="SHC5" s="1" t="s">
        <v>1</v>
      </c>
      <c r="SHD5" s="1" t="s">
        <v>1</v>
      </c>
      <c r="SHE5" s="1" t="s">
        <v>1</v>
      </c>
      <c r="SHF5" s="1" t="s">
        <v>1</v>
      </c>
      <c r="SHG5" s="1" t="s">
        <v>1</v>
      </c>
      <c r="SHH5" s="1" t="s">
        <v>1</v>
      </c>
      <c r="SHI5" s="1" t="s">
        <v>1</v>
      </c>
      <c r="SHJ5" s="1" t="s">
        <v>1</v>
      </c>
      <c r="SHK5" s="1" t="s">
        <v>1</v>
      </c>
      <c r="SHL5" s="1" t="s">
        <v>1</v>
      </c>
      <c r="SHM5" s="1" t="s">
        <v>1</v>
      </c>
      <c r="SHN5" s="1" t="s">
        <v>1</v>
      </c>
      <c r="SHO5" s="1" t="s">
        <v>1</v>
      </c>
      <c r="SHP5" s="1" t="s">
        <v>1</v>
      </c>
      <c r="SHQ5" s="1" t="s">
        <v>1</v>
      </c>
      <c r="SHR5" s="1" t="s">
        <v>1</v>
      </c>
      <c r="SHS5" s="1" t="s">
        <v>1</v>
      </c>
      <c r="SHT5" s="1" t="s">
        <v>1</v>
      </c>
      <c r="SHU5" s="1" t="s">
        <v>1</v>
      </c>
      <c r="SHV5" s="1" t="s">
        <v>1</v>
      </c>
      <c r="SHW5" s="1" t="s">
        <v>1</v>
      </c>
      <c r="SHX5" s="1" t="s">
        <v>1</v>
      </c>
      <c r="SHY5" s="1" t="s">
        <v>1</v>
      </c>
      <c r="SHZ5" s="1" t="s">
        <v>1</v>
      </c>
      <c r="SIA5" s="1" t="s">
        <v>1</v>
      </c>
      <c r="SIB5" s="1" t="s">
        <v>1</v>
      </c>
      <c r="SIC5" s="1" t="s">
        <v>1</v>
      </c>
      <c r="SID5" s="1" t="s">
        <v>1</v>
      </c>
      <c r="SIE5" s="1" t="s">
        <v>1</v>
      </c>
      <c r="SIF5" s="1" t="s">
        <v>1</v>
      </c>
      <c r="SIG5" s="1" t="s">
        <v>1</v>
      </c>
      <c r="SIH5" s="1" t="s">
        <v>1</v>
      </c>
      <c r="SII5" s="1" t="s">
        <v>1</v>
      </c>
      <c r="SIJ5" s="1" t="s">
        <v>1</v>
      </c>
      <c r="SIK5" s="1" t="s">
        <v>1</v>
      </c>
      <c r="SIL5" s="1" t="s">
        <v>1</v>
      </c>
      <c r="SIM5" s="1" t="s">
        <v>1</v>
      </c>
      <c r="SIN5" s="1" t="s">
        <v>1</v>
      </c>
      <c r="SIO5" s="1" t="s">
        <v>1</v>
      </c>
      <c r="SIP5" s="1" t="s">
        <v>1</v>
      </c>
      <c r="SIQ5" s="1" t="s">
        <v>1</v>
      </c>
      <c r="SIR5" s="1" t="s">
        <v>1</v>
      </c>
      <c r="SIS5" s="1" t="s">
        <v>1</v>
      </c>
      <c r="SIT5" s="1" t="s">
        <v>1</v>
      </c>
      <c r="SIU5" s="1" t="s">
        <v>1</v>
      </c>
      <c r="SIV5" s="1" t="s">
        <v>1</v>
      </c>
      <c r="SIW5" s="1" t="s">
        <v>1</v>
      </c>
      <c r="SIX5" s="1" t="s">
        <v>1</v>
      </c>
      <c r="SIY5" s="1" t="s">
        <v>1</v>
      </c>
      <c r="SIZ5" s="1" t="s">
        <v>1</v>
      </c>
      <c r="SJA5" s="1" t="s">
        <v>1</v>
      </c>
      <c r="SJB5" s="1" t="s">
        <v>1</v>
      </c>
      <c r="SJC5" s="1" t="s">
        <v>1</v>
      </c>
      <c r="SJD5" s="1" t="s">
        <v>1</v>
      </c>
      <c r="SJE5" s="1" t="s">
        <v>1</v>
      </c>
      <c r="SJF5" s="1" t="s">
        <v>1</v>
      </c>
      <c r="SJG5" s="1" t="s">
        <v>1</v>
      </c>
      <c r="SJH5" s="1" t="s">
        <v>1</v>
      </c>
      <c r="SJI5" s="1" t="s">
        <v>1</v>
      </c>
      <c r="SJJ5" s="1" t="s">
        <v>1</v>
      </c>
      <c r="SJK5" s="1" t="s">
        <v>1</v>
      </c>
      <c r="SJL5" s="1" t="s">
        <v>1</v>
      </c>
      <c r="SJM5" s="1" t="s">
        <v>1</v>
      </c>
      <c r="SJN5" s="1" t="s">
        <v>1</v>
      </c>
      <c r="SJO5" s="1" t="s">
        <v>1</v>
      </c>
      <c r="SJP5" s="1" t="s">
        <v>1</v>
      </c>
      <c r="SJQ5" s="1" t="s">
        <v>1</v>
      </c>
      <c r="SJR5" s="1" t="s">
        <v>1</v>
      </c>
      <c r="SJS5" s="1" t="s">
        <v>1</v>
      </c>
      <c r="SJT5" s="1" t="s">
        <v>1</v>
      </c>
      <c r="SJU5" s="1" t="s">
        <v>1</v>
      </c>
      <c r="SJV5" s="1" t="s">
        <v>1</v>
      </c>
      <c r="SJW5" s="1" t="s">
        <v>1</v>
      </c>
      <c r="SJX5" s="1" t="s">
        <v>1</v>
      </c>
      <c r="SJY5" s="1" t="s">
        <v>1</v>
      </c>
      <c r="SJZ5" s="1" t="s">
        <v>1</v>
      </c>
      <c r="SKA5" s="1" t="s">
        <v>1</v>
      </c>
      <c r="SKB5" s="1" t="s">
        <v>1</v>
      </c>
      <c r="SKC5" s="1" t="s">
        <v>1</v>
      </c>
      <c r="SKD5" s="1" t="s">
        <v>1</v>
      </c>
      <c r="SKE5" s="1" t="s">
        <v>1</v>
      </c>
      <c r="SKF5" s="1" t="s">
        <v>1</v>
      </c>
      <c r="SKG5" s="1" t="s">
        <v>1</v>
      </c>
      <c r="SKH5" s="1" t="s">
        <v>1</v>
      </c>
      <c r="SKI5" s="1" t="s">
        <v>1</v>
      </c>
      <c r="SKJ5" s="1" t="s">
        <v>1</v>
      </c>
      <c r="SKK5" s="1" t="s">
        <v>1</v>
      </c>
      <c r="SKL5" s="1" t="s">
        <v>1</v>
      </c>
      <c r="SKM5" s="1" t="s">
        <v>1</v>
      </c>
      <c r="SKN5" s="1" t="s">
        <v>1</v>
      </c>
      <c r="SKO5" s="1" t="s">
        <v>1</v>
      </c>
      <c r="SKP5" s="1" t="s">
        <v>1</v>
      </c>
      <c r="SKQ5" s="1" t="s">
        <v>1</v>
      </c>
      <c r="SKR5" s="1" t="s">
        <v>1</v>
      </c>
      <c r="SKS5" s="1" t="s">
        <v>1</v>
      </c>
      <c r="SKT5" s="1" t="s">
        <v>1</v>
      </c>
      <c r="SKU5" s="1" t="s">
        <v>1</v>
      </c>
      <c r="SKV5" s="1" t="s">
        <v>1</v>
      </c>
      <c r="SKW5" s="1" t="s">
        <v>1</v>
      </c>
      <c r="SKX5" s="1" t="s">
        <v>1</v>
      </c>
      <c r="SKY5" s="1" t="s">
        <v>1</v>
      </c>
      <c r="SKZ5" s="1" t="s">
        <v>1</v>
      </c>
      <c r="SLA5" s="1" t="s">
        <v>1</v>
      </c>
      <c r="SLB5" s="1" t="s">
        <v>1</v>
      </c>
      <c r="SLC5" s="1" t="s">
        <v>1</v>
      </c>
      <c r="SLD5" s="1" t="s">
        <v>1</v>
      </c>
      <c r="SLE5" s="1" t="s">
        <v>1</v>
      </c>
      <c r="SLF5" s="1" t="s">
        <v>1</v>
      </c>
      <c r="SLG5" s="1" t="s">
        <v>1</v>
      </c>
      <c r="SLH5" s="1" t="s">
        <v>1</v>
      </c>
      <c r="SLI5" s="1" t="s">
        <v>1</v>
      </c>
      <c r="SLJ5" s="1" t="s">
        <v>1</v>
      </c>
      <c r="SLK5" s="1" t="s">
        <v>1</v>
      </c>
      <c r="SLL5" s="1" t="s">
        <v>1</v>
      </c>
      <c r="SLM5" s="1" t="s">
        <v>1</v>
      </c>
      <c r="SLN5" s="1" t="s">
        <v>1</v>
      </c>
      <c r="SLO5" s="1" t="s">
        <v>1</v>
      </c>
      <c r="SLP5" s="1" t="s">
        <v>1</v>
      </c>
      <c r="SLQ5" s="1" t="s">
        <v>1</v>
      </c>
      <c r="SLR5" s="1" t="s">
        <v>1</v>
      </c>
      <c r="SLS5" s="1" t="s">
        <v>1</v>
      </c>
      <c r="SLT5" s="1" t="s">
        <v>1</v>
      </c>
      <c r="SLU5" s="1" t="s">
        <v>1</v>
      </c>
      <c r="SLV5" s="1" t="s">
        <v>1</v>
      </c>
      <c r="SLW5" s="1" t="s">
        <v>1</v>
      </c>
      <c r="SLX5" s="1" t="s">
        <v>1</v>
      </c>
      <c r="SLY5" s="1" t="s">
        <v>1</v>
      </c>
      <c r="SLZ5" s="1" t="s">
        <v>1</v>
      </c>
      <c r="SMA5" s="1" t="s">
        <v>1</v>
      </c>
      <c r="SMB5" s="1" t="s">
        <v>1</v>
      </c>
      <c r="SMC5" s="1" t="s">
        <v>1</v>
      </c>
      <c r="SMD5" s="1" t="s">
        <v>1</v>
      </c>
      <c r="SME5" s="1" t="s">
        <v>1</v>
      </c>
      <c r="SMF5" s="1" t="s">
        <v>1</v>
      </c>
      <c r="SMG5" s="1" t="s">
        <v>1</v>
      </c>
      <c r="SMH5" s="1" t="s">
        <v>1</v>
      </c>
      <c r="SMI5" s="1" t="s">
        <v>1</v>
      </c>
      <c r="SMJ5" s="1" t="s">
        <v>1</v>
      </c>
      <c r="SMK5" s="1" t="s">
        <v>1</v>
      </c>
      <c r="SML5" s="1" t="s">
        <v>1</v>
      </c>
      <c r="SMM5" s="1" t="s">
        <v>1</v>
      </c>
      <c r="SMN5" s="1" t="s">
        <v>1</v>
      </c>
      <c r="SMO5" s="1" t="s">
        <v>1</v>
      </c>
      <c r="SMP5" s="1" t="s">
        <v>1</v>
      </c>
      <c r="SMQ5" s="1" t="s">
        <v>1</v>
      </c>
      <c r="SMR5" s="1" t="s">
        <v>1</v>
      </c>
      <c r="SMS5" s="1" t="s">
        <v>1</v>
      </c>
      <c r="SMT5" s="1" t="s">
        <v>1</v>
      </c>
      <c r="SMU5" s="1" t="s">
        <v>1</v>
      </c>
      <c r="SMV5" s="1" t="s">
        <v>1</v>
      </c>
      <c r="SMW5" s="1" t="s">
        <v>1</v>
      </c>
      <c r="SMX5" s="1" t="s">
        <v>1</v>
      </c>
      <c r="SMY5" s="1" t="s">
        <v>1</v>
      </c>
      <c r="SMZ5" s="1" t="s">
        <v>1</v>
      </c>
      <c r="SNA5" s="1" t="s">
        <v>1</v>
      </c>
      <c r="SNB5" s="1" t="s">
        <v>1</v>
      </c>
      <c r="SNC5" s="1" t="s">
        <v>1</v>
      </c>
      <c r="SND5" s="1" t="s">
        <v>1</v>
      </c>
      <c r="SNE5" s="1" t="s">
        <v>1</v>
      </c>
      <c r="SNF5" s="1" t="s">
        <v>1</v>
      </c>
      <c r="SNG5" s="1" t="s">
        <v>1</v>
      </c>
      <c r="SNH5" s="1" t="s">
        <v>1</v>
      </c>
      <c r="SNI5" s="1" t="s">
        <v>1</v>
      </c>
      <c r="SNJ5" s="1" t="s">
        <v>1</v>
      </c>
      <c r="SNK5" s="1" t="s">
        <v>1</v>
      </c>
      <c r="SNL5" s="1" t="s">
        <v>1</v>
      </c>
      <c r="SNM5" s="1" t="s">
        <v>1</v>
      </c>
      <c r="SNN5" s="1" t="s">
        <v>1</v>
      </c>
      <c r="SNO5" s="1" t="s">
        <v>1</v>
      </c>
      <c r="SNP5" s="1" t="s">
        <v>1</v>
      </c>
      <c r="SNQ5" s="1" t="s">
        <v>1</v>
      </c>
      <c r="SNR5" s="1" t="s">
        <v>1</v>
      </c>
      <c r="SNS5" s="1" t="s">
        <v>1</v>
      </c>
      <c r="SNT5" s="1" t="s">
        <v>1</v>
      </c>
      <c r="SNU5" s="1" t="s">
        <v>1</v>
      </c>
      <c r="SNV5" s="1" t="s">
        <v>1</v>
      </c>
      <c r="SNW5" s="1" t="s">
        <v>1</v>
      </c>
      <c r="SNX5" s="1" t="s">
        <v>1</v>
      </c>
      <c r="SNY5" s="1" t="s">
        <v>1</v>
      </c>
      <c r="SNZ5" s="1" t="s">
        <v>1</v>
      </c>
      <c r="SOA5" s="1" t="s">
        <v>1</v>
      </c>
      <c r="SOB5" s="1" t="s">
        <v>1</v>
      </c>
      <c r="SOC5" s="1" t="s">
        <v>1</v>
      </c>
      <c r="SOD5" s="1" t="s">
        <v>1</v>
      </c>
      <c r="SOE5" s="1" t="s">
        <v>1</v>
      </c>
      <c r="SOF5" s="1" t="s">
        <v>1</v>
      </c>
      <c r="SOG5" s="1" t="s">
        <v>1</v>
      </c>
      <c r="SOH5" s="1" t="s">
        <v>1</v>
      </c>
      <c r="SOI5" s="1" t="s">
        <v>1</v>
      </c>
      <c r="SOJ5" s="1" t="s">
        <v>1</v>
      </c>
      <c r="SOK5" s="1" t="s">
        <v>1</v>
      </c>
      <c r="SOL5" s="1" t="s">
        <v>1</v>
      </c>
      <c r="SOM5" s="1" t="s">
        <v>1</v>
      </c>
      <c r="SON5" s="1" t="s">
        <v>1</v>
      </c>
      <c r="SOO5" s="1" t="s">
        <v>1</v>
      </c>
      <c r="SOP5" s="1" t="s">
        <v>1</v>
      </c>
      <c r="SOQ5" s="1" t="s">
        <v>1</v>
      </c>
      <c r="SOR5" s="1" t="s">
        <v>1</v>
      </c>
      <c r="SOS5" s="1" t="s">
        <v>1</v>
      </c>
      <c r="SOT5" s="1" t="s">
        <v>1</v>
      </c>
      <c r="SOU5" s="1" t="s">
        <v>1</v>
      </c>
      <c r="SOV5" s="1" t="s">
        <v>1</v>
      </c>
      <c r="SOW5" s="1" t="s">
        <v>1</v>
      </c>
      <c r="SOX5" s="1" t="s">
        <v>1</v>
      </c>
      <c r="SOY5" s="1" t="s">
        <v>1</v>
      </c>
      <c r="SOZ5" s="1" t="s">
        <v>1</v>
      </c>
      <c r="SPA5" s="1" t="s">
        <v>1</v>
      </c>
      <c r="SPB5" s="1" t="s">
        <v>1</v>
      </c>
      <c r="SPC5" s="1" t="s">
        <v>1</v>
      </c>
      <c r="SPD5" s="1" t="s">
        <v>1</v>
      </c>
      <c r="SPE5" s="1" t="s">
        <v>1</v>
      </c>
      <c r="SPF5" s="1" t="s">
        <v>1</v>
      </c>
      <c r="SPG5" s="1" t="s">
        <v>1</v>
      </c>
      <c r="SPH5" s="1" t="s">
        <v>1</v>
      </c>
      <c r="SPI5" s="1" t="s">
        <v>1</v>
      </c>
      <c r="SPJ5" s="1" t="s">
        <v>1</v>
      </c>
      <c r="SPK5" s="1" t="s">
        <v>1</v>
      </c>
      <c r="SPL5" s="1" t="s">
        <v>1</v>
      </c>
      <c r="SPM5" s="1" t="s">
        <v>1</v>
      </c>
      <c r="SPN5" s="1" t="s">
        <v>1</v>
      </c>
      <c r="SPO5" s="1" t="s">
        <v>1</v>
      </c>
      <c r="SPP5" s="1" t="s">
        <v>1</v>
      </c>
      <c r="SPQ5" s="1" t="s">
        <v>1</v>
      </c>
      <c r="SPR5" s="1" t="s">
        <v>1</v>
      </c>
      <c r="SPS5" s="1" t="s">
        <v>1</v>
      </c>
      <c r="SPT5" s="1" t="s">
        <v>1</v>
      </c>
      <c r="SPU5" s="1" t="s">
        <v>1</v>
      </c>
      <c r="SPV5" s="1" t="s">
        <v>1</v>
      </c>
      <c r="SPW5" s="1" t="s">
        <v>1</v>
      </c>
      <c r="SPX5" s="1" t="s">
        <v>1</v>
      </c>
      <c r="SPY5" s="1" t="s">
        <v>1</v>
      </c>
      <c r="SPZ5" s="1" t="s">
        <v>1</v>
      </c>
      <c r="SQA5" s="1" t="s">
        <v>1</v>
      </c>
      <c r="SQB5" s="1" t="s">
        <v>1</v>
      </c>
      <c r="SQC5" s="1" t="s">
        <v>1</v>
      </c>
      <c r="SQD5" s="1" t="s">
        <v>1</v>
      </c>
      <c r="SQE5" s="1" t="s">
        <v>1</v>
      </c>
      <c r="SQF5" s="1" t="s">
        <v>1</v>
      </c>
      <c r="SQG5" s="1" t="s">
        <v>1</v>
      </c>
      <c r="SQH5" s="1" t="s">
        <v>1</v>
      </c>
      <c r="SQI5" s="1" t="s">
        <v>1</v>
      </c>
      <c r="SQJ5" s="1" t="s">
        <v>1</v>
      </c>
      <c r="SQK5" s="1" t="s">
        <v>1</v>
      </c>
      <c r="SQL5" s="1" t="s">
        <v>1</v>
      </c>
      <c r="SQM5" s="1" t="s">
        <v>1</v>
      </c>
      <c r="SQN5" s="1" t="s">
        <v>1</v>
      </c>
      <c r="SQO5" s="1" t="s">
        <v>1</v>
      </c>
      <c r="SQP5" s="1" t="s">
        <v>1</v>
      </c>
      <c r="SQQ5" s="1" t="s">
        <v>1</v>
      </c>
      <c r="SQR5" s="1" t="s">
        <v>1</v>
      </c>
      <c r="SQS5" s="1" t="s">
        <v>1</v>
      </c>
      <c r="SQT5" s="1" t="s">
        <v>1</v>
      </c>
      <c r="SQU5" s="1" t="s">
        <v>1</v>
      </c>
      <c r="SQV5" s="1" t="s">
        <v>1</v>
      </c>
      <c r="SQW5" s="1" t="s">
        <v>1</v>
      </c>
      <c r="SQX5" s="1" t="s">
        <v>1</v>
      </c>
      <c r="SQY5" s="1" t="s">
        <v>1</v>
      </c>
      <c r="SQZ5" s="1" t="s">
        <v>1</v>
      </c>
      <c r="SRA5" s="1" t="s">
        <v>1</v>
      </c>
      <c r="SRB5" s="1" t="s">
        <v>1</v>
      </c>
      <c r="SRC5" s="1" t="s">
        <v>1</v>
      </c>
      <c r="SRD5" s="1" t="s">
        <v>1</v>
      </c>
      <c r="SRE5" s="1" t="s">
        <v>1</v>
      </c>
      <c r="SRF5" s="1" t="s">
        <v>1</v>
      </c>
      <c r="SRG5" s="1" t="s">
        <v>1</v>
      </c>
      <c r="SRH5" s="1" t="s">
        <v>1</v>
      </c>
      <c r="SRI5" s="1" t="s">
        <v>1</v>
      </c>
      <c r="SRJ5" s="1" t="s">
        <v>1</v>
      </c>
      <c r="SRK5" s="1" t="s">
        <v>1</v>
      </c>
      <c r="SRL5" s="1" t="s">
        <v>1</v>
      </c>
      <c r="SRM5" s="1" t="s">
        <v>1</v>
      </c>
      <c r="SRN5" s="1" t="s">
        <v>1</v>
      </c>
      <c r="SRO5" s="1" t="s">
        <v>1</v>
      </c>
      <c r="SRP5" s="1" t="s">
        <v>1</v>
      </c>
      <c r="SRQ5" s="1" t="s">
        <v>1</v>
      </c>
      <c r="SRR5" s="1" t="s">
        <v>1</v>
      </c>
      <c r="SRS5" s="1" t="s">
        <v>1</v>
      </c>
      <c r="SRT5" s="1" t="s">
        <v>1</v>
      </c>
      <c r="SRU5" s="1" t="s">
        <v>1</v>
      </c>
      <c r="SRV5" s="1" t="s">
        <v>1</v>
      </c>
      <c r="SRW5" s="1" t="s">
        <v>1</v>
      </c>
      <c r="SRX5" s="1" t="s">
        <v>1</v>
      </c>
      <c r="SRY5" s="1" t="s">
        <v>1</v>
      </c>
      <c r="SRZ5" s="1" t="s">
        <v>1</v>
      </c>
      <c r="SSA5" s="1" t="s">
        <v>1</v>
      </c>
      <c r="SSB5" s="1" t="s">
        <v>1</v>
      </c>
      <c r="SSC5" s="1" t="s">
        <v>1</v>
      </c>
      <c r="SSD5" s="1" t="s">
        <v>1</v>
      </c>
      <c r="SSE5" s="1" t="s">
        <v>1</v>
      </c>
      <c r="SSF5" s="1" t="s">
        <v>1</v>
      </c>
      <c r="SSG5" s="1" t="s">
        <v>1</v>
      </c>
      <c r="SSH5" s="1" t="s">
        <v>1</v>
      </c>
      <c r="SSI5" s="1" t="s">
        <v>1</v>
      </c>
      <c r="SSJ5" s="1" t="s">
        <v>1</v>
      </c>
      <c r="SSK5" s="1" t="s">
        <v>1</v>
      </c>
      <c r="SSL5" s="1" t="s">
        <v>1</v>
      </c>
      <c r="SSM5" s="1" t="s">
        <v>1</v>
      </c>
      <c r="SSN5" s="1" t="s">
        <v>1</v>
      </c>
      <c r="SSO5" s="1" t="s">
        <v>1</v>
      </c>
      <c r="SSP5" s="1" t="s">
        <v>1</v>
      </c>
      <c r="SSQ5" s="1" t="s">
        <v>1</v>
      </c>
      <c r="SSR5" s="1" t="s">
        <v>1</v>
      </c>
      <c r="SSS5" s="1" t="s">
        <v>1</v>
      </c>
      <c r="SST5" s="1" t="s">
        <v>1</v>
      </c>
      <c r="SSU5" s="1" t="s">
        <v>1</v>
      </c>
      <c r="SSV5" s="1" t="s">
        <v>1</v>
      </c>
      <c r="SSW5" s="1" t="s">
        <v>1</v>
      </c>
      <c r="SSX5" s="1" t="s">
        <v>1</v>
      </c>
      <c r="SSY5" s="1" t="s">
        <v>1</v>
      </c>
      <c r="SSZ5" s="1" t="s">
        <v>1</v>
      </c>
      <c r="STA5" s="1" t="s">
        <v>1</v>
      </c>
      <c r="STB5" s="1" t="s">
        <v>1</v>
      </c>
      <c r="STC5" s="1" t="s">
        <v>1</v>
      </c>
      <c r="STD5" s="1" t="s">
        <v>1</v>
      </c>
      <c r="STE5" s="1" t="s">
        <v>1</v>
      </c>
      <c r="STF5" s="1" t="s">
        <v>1</v>
      </c>
      <c r="STG5" s="1" t="s">
        <v>1</v>
      </c>
      <c r="STH5" s="1" t="s">
        <v>1</v>
      </c>
      <c r="STI5" s="1" t="s">
        <v>1</v>
      </c>
      <c r="STJ5" s="1" t="s">
        <v>1</v>
      </c>
      <c r="STK5" s="1" t="s">
        <v>1</v>
      </c>
      <c r="STL5" s="1" t="s">
        <v>1</v>
      </c>
      <c r="STM5" s="1" t="s">
        <v>1</v>
      </c>
      <c r="STN5" s="1" t="s">
        <v>1</v>
      </c>
      <c r="STO5" s="1" t="s">
        <v>1</v>
      </c>
      <c r="STP5" s="1" t="s">
        <v>1</v>
      </c>
      <c r="STQ5" s="1" t="s">
        <v>1</v>
      </c>
      <c r="STR5" s="1" t="s">
        <v>1</v>
      </c>
      <c r="STS5" s="1" t="s">
        <v>1</v>
      </c>
      <c r="STT5" s="1" t="s">
        <v>1</v>
      </c>
      <c r="STU5" s="1" t="s">
        <v>1</v>
      </c>
      <c r="STV5" s="1" t="s">
        <v>1</v>
      </c>
      <c r="STW5" s="1" t="s">
        <v>1</v>
      </c>
      <c r="STX5" s="1" t="s">
        <v>1</v>
      </c>
      <c r="STY5" s="1" t="s">
        <v>1</v>
      </c>
      <c r="STZ5" s="1" t="s">
        <v>1</v>
      </c>
      <c r="SUA5" s="1" t="s">
        <v>1</v>
      </c>
      <c r="SUB5" s="1" t="s">
        <v>1</v>
      </c>
      <c r="SUC5" s="1" t="s">
        <v>1</v>
      </c>
      <c r="SUD5" s="1" t="s">
        <v>1</v>
      </c>
      <c r="SUE5" s="1" t="s">
        <v>1</v>
      </c>
      <c r="SUF5" s="1" t="s">
        <v>1</v>
      </c>
      <c r="SUG5" s="1" t="s">
        <v>1</v>
      </c>
      <c r="SUH5" s="1" t="s">
        <v>1</v>
      </c>
      <c r="SUI5" s="1" t="s">
        <v>1</v>
      </c>
      <c r="SUJ5" s="1" t="s">
        <v>1</v>
      </c>
      <c r="SUK5" s="1" t="s">
        <v>1</v>
      </c>
      <c r="SUL5" s="1" t="s">
        <v>1</v>
      </c>
      <c r="SUM5" s="1" t="s">
        <v>1</v>
      </c>
      <c r="SUN5" s="1" t="s">
        <v>1</v>
      </c>
      <c r="SUO5" s="1" t="s">
        <v>1</v>
      </c>
      <c r="SUP5" s="1" t="s">
        <v>1</v>
      </c>
      <c r="SUQ5" s="1" t="s">
        <v>1</v>
      </c>
      <c r="SUR5" s="1" t="s">
        <v>1</v>
      </c>
      <c r="SUS5" s="1" t="s">
        <v>1</v>
      </c>
      <c r="SUT5" s="1" t="s">
        <v>1</v>
      </c>
      <c r="SUU5" s="1" t="s">
        <v>1</v>
      </c>
      <c r="SUV5" s="1" t="s">
        <v>1</v>
      </c>
      <c r="SUW5" s="1" t="s">
        <v>1</v>
      </c>
      <c r="SUX5" s="1" t="s">
        <v>1</v>
      </c>
      <c r="SUY5" s="1" t="s">
        <v>1</v>
      </c>
      <c r="SUZ5" s="1" t="s">
        <v>1</v>
      </c>
      <c r="SVA5" s="1" t="s">
        <v>1</v>
      </c>
      <c r="SVB5" s="1" t="s">
        <v>1</v>
      </c>
      <c r="SVC5" s="1" t="s">
        <v>1</v>
      </c>
      <c r="SVD5" s="1" t="s">
        <v>1</v>
      </c>
      <c r="SVE5" s="1" t="s">
        <v>1</v>
      </c>
      <c r="SVF5" s="1" t="s">
        <v>1</v>
      </c>
      <c r="SVG5" s="1" t="s">
        <v>1</v>
      </c>
      <c r="SVH5" s="1" t="s">
        <v>1</v>
      </c>
      <c r="SVI5" s="1" t="s">
        <v>1</v>
      </c>
      <c r="SVJ5" s="1" t="s">
        <v>1</v>
      </c>
      <c r="SVK5" s="1" t="s">
        <v>1</v>
      </c>
      <c r="SVL5" s="1" t="s">
        <v>1</v>
      </c>
      <c r="SVM5" s="1" t="s">
        <v>1</v>
      </c>
      <c r="SVN5" s="1" t="s">
        <v>1</v>
      </c>
      <c r="SVO5" s="1" t="s">
        <v>1</v>
      </c>
      <c r="SVP5" s="1" t="s">
        <v>1</v>
      </c>
      <c r="SVQ5" s="1" t="s">
        <v>1</v>
      </c>
      <c r="SVR5" s="1" t="s">
        <v>1</v>
      </c>
      <c r="SVS5" s="1" t="s">
        <v>1</v>
      </c>
      <c r="SVT5" s="1" t="s">
        <v>1</v>
      </c>
      <c r="SVU5" s="1" t="s">
        <v>1</v>
      </c>
      <c r="SVV5" s="1" t="s">
        <v>1</v>
      </c>
      <c r="SVW5" s="1" t="s">
        <v>1</v>
      </c>
      <c r="SVX5" s="1" t="s">
        <v>1</v>
      </c>
      <c r="SVY5" s="1" t="s">
        <v>1</v>
      </c>
      <c r="SVZ5" s="1" t="s">
        <v>1</v>
      </c>
      <c r="SWA5" s="1" t="s">
        <v>1</v>
      </c>
      <c r="SWB5" s="1" t="s">
        <v>1</v>
      </c>
      <c r="SWC5" s="1" t="s">
        <v>1</v>
      </c>
      <c r="SWD5" s="1" t="s">
        <v>1</v>
      </c>
      <c r="SWE5" s="1" t="s">
        <v>1</v>
      </c>
      <c r="SWF5" s="1" t="s">
        <v>1</v>
      </c>
      <c r="SWG5" s="1" t="s">
        <v>1</v>
      </c>
      <c r="SWH5" s="1" t="s">
        <v>1</v>
      </c>
      <c r="SWI5" s="1" t="s">
        <v>1</v>
      </c>
      <c r="SWJ5" s="1" t="s">
        <v>1</v>
      </c>
      <c r="SWK5" s="1" t="s">
        <v>1</v>
      </c>
      <c r="SWL5" s="1" t="s">
        <v>1</v>
      </c>
      <c r="SWM5" s="1" t="s">
        <v>1</v>
      </c>
      <c r="SWN5" s="1" t="s">
        <v>1</v>
      </c>
      <c r="SWO5" s="1" t="s">
        <v>1</v>
      </c>
      <c r="SWP5" s="1" t="s">
        <v>1</v>
      </c>
      <c r="SWQ5" s="1" t="s">
        <v>1</v>
      </c>
      <c r="SWR5" s="1" t="s">
        <v>1</v>
      </c>
      <c r="SWS5" s="1" t="s">
        <v>1</v>
      </c>
      <c r="SWT5" s="1" t="s">
        <v>1</v>
      </c>
      <c r="SWU5" s="1" t="s">
        <v>1</v>
      </c>
      <c r="SWV5" s="1" t="s">
        <v>1</v>
      </c>
      <c r="SWW5" s="1" t="s">
        <v>1</v>
      </c>
      <c r="SWX5" s="1" t="s">
        <v>1</v>
      </c>
      <c r="SWY5" s="1" t="s">
        <v>1</v>
      </c>
      <c r="SWZ5" s="1" t="s">
        <v>1</v>
      </c>
      <c r="SXA5" s="1" t="s">
        <v>1</v>
      </c>
      <c r="SXB5" s="1" t="s">
        <v>1</v>
      </c>
      <c r="SXC5" s="1" t="s">
        <v>1</v>
      </c>
      <c r="SXD5" s="1" t="s">
        <v>1</v>
      </c>
      <c r="SXE5" s="1" t="s">
        <v>1</v>
      </c>
      <c r="SXF5" s="1" t="s">
        <v>1</v>
      </c>
      <c r="SXG5" s="1" t="s">
        <v>1</v>
      </c>
      <c r="SXH5" s="1" t="s">
        <v>1</v>
      </c>
      <c r="SXI5" s="1" t="s">
        <v>1</v>
      </c>
      <c r="SXJ5" s="1" t="s">
        <v>1</v>
      </c>
      <c r="SXK5" s="1" t="s">
        <v>1</v>
      </c>
      <c r="SXL5" s="1" t="s">
        <v>1</v>
      </c>
      <c r="SXM5" s="1" t="s">
        <v>1</v>
      </c>
      <c r="SXN5" s="1" t="s">
        <v>1</v>
      </c>
      <c r="SXO5" s="1" t="s">
        <v>1</v>
      </c>
      <c r="SXP5" s="1" t="s">
        <v>1</v>
      </c>
      <c r="SXQ5" s="1" t="s">
        <v>1</v>
      </c>
      <c r="SXR5" s="1" t="s">
        <v>1</v>
      </c>
      <c r="SXS5" s="1" t="s">
        <v>1</v>
      </c>
      <c r="SXT5" s="1" t="s">
        <v>1</v>
      </c>
      <c r="SXU5" s="1" t="s">
        <v>1</v>
      </c>
      <c r="SXV5" s="1" t="s">
        <v>1</v>
      </c>
      <c r="SXW5" s="1" t="s">
        <v>1</v>
      </c>
      <c r="SXX5" s="1" t="s">
        <v>1</v>
      </c>
      <c r="SXY5" s="1" t="s">
        <v>1</v>
      </c>
      <c r="SXZ5" s="1" t="s">
        <v>1</v>
      </c>
      <c r="SYA5" s="1" t="s">
        <v>1</v>
      </c>
      <c r="SYB5" s="1" t="s">
        <v>1</v>
      </c>
      <c r="SYC5" s="1" t="s">
        <v>1</v>
      </c>
      <c r="SYD5" s="1" t="s">
        <v>1</v>
      </c>
      <c r="SYE5" s="1" t="s">
        <v>1</v>
      </c>
      <c r="SYF5" s="1" t="s">
        <v>1</v>
      </c>
      <c r="SYG5" s="1" t="s">
        <v>1</v>
      </c>
      <c r="SYH5" s="1" t="s">
        <v>1</v>
      </c>
      <c r="SYI5" s="1" t="s">
        <v>1</v>
      </c>
      <c r="SYJ5" s="1" t="s">
        <v>1</v>
      </c>
      <c r="SYK5" s="1" t="s">
        <v>1</v>
      </c>
      <c r="SYL5" s="1" t="s">
        <v>1</v>
      </c>
      <c r="SYM5" s="1" t="s">
        <v>1</v>
      </c>
      <c r="SYN5" s="1" t="s">
        <v>1</v>
      </c>
      <c r="SYO5" s="1" t="s">
        <v>1</v>
      </c>
      <c r="SYP5" s="1" t="s">
        <v>1</v>
      </c>
      <c r="SYQ5" s="1" t="s">
        <v>1</v>
      </c>
      <c r="SYR5" s="1" t="s">
        <v>1</v>
      </c>
      <c r="SYS5" s="1" t="s">
        <v>1</v>
      </c>
      <c r="SYT5" s="1" t="s">
        <v>1</v>
      </c>
      <c r="SYU5" s="1" t="s">
        <v>1</v>
      </c>
      <c r="SYV5" s="1" t="s">
        <v>1</v>
      </c>
      <c r="SYW5" s="1" t="s">
        <v>1</v>
      </c>
      <c r="SYX5" s="1" t="s">
        <v>1</v>
      </c>
      <c r="SYY5" s="1" t="s">
        <v>1</v>
      </c>
      <c r="SYZ5" s="1" t="s">
        <v>1</v>
      </c>
      <c r="SZA5" s="1" t="s">
        <v>1</v>
      </c>
      <c r="SZB5" s="1" t="s">
        <v>1</v>
      </c>
      <c r="SZC5" s="1" t="s">
        <v>1</v>
      </c>
      <c r="SZD5" s="1" t="s">
        <v>1</v>
      </c>
      <c r="SZE5" s="1" t="s">
        <v>1</v>
      </c>
      <c r="SZF5" s="1" t="s">
        <v>1</v>
      </c>
      <c r="SZG5" s="1" t="s">
        <v>1</v>
      </c>
      <c r="SZH5" s="1" t="s">
        <v>1</v>
      </c>
      <c r="SZI5" s="1" t="s">
        <v>1</v>
      </c>
      <c r="SZJ5" s="1" t="s">
        <v>1</v>
      </c>
      <c r="SZK5" s="1" t="s">
        <v>1</v>
      </c>
      <c r="SZL5" s="1" t="s">
        <v>1</v>
      </c>
      <c r="SZM5" s="1" t="s">
        <v>1</v>
      </c>
      <c r="SZN5" s="1" t="s">
        <v>1</v>
      </c>
      <c r="SZO5" s="1" t="s">
        <v>1</v>
      </c>
      <c r="SZP5" s="1" t="s">
        <v>1</v>
      </c>
      <c r="SZQ5" s="1" t="s">
        <v>1</v>
      </c>
      <c r="SZR5" s="1" t="s">
        <v>1</v>
      </c>
      <c r="SZS5" s="1" t="s">
        <v>1</v>
      </c>
      <c r="SZT5" s="1" t="s">
        <v>1</v>
      </c>
      <c r="SZU5" s="1" t="s">
        <v>1</v>
      </c>
      <c r="SZV5" s="1" t="s">
        <v>1</v>
      </c>
      <c r="SZW5" s="1" t="s">
        <v>1</v>
      </c>
      <c r="SZX5" s="1" t="s">
        <v>1</v>
      </c>
      <c r="SZY5" s="1" t="s">
        <v>1</v>
      </c>
      <c r="SZZ5" s="1" t="s">
        <v>1</v>
      </c>
      <c r="TAA5" s="1" t="s">
        <v>1</v>
      </c>
      <c r="TAB5" s="1" t="s">
        <v>1</v>
      </c>
      <c r="TAC5" s="1" t="s">
        <v>1</v>
      </c>
      <c r="TAD5" s="1" t="s">
        <v>1</v>
      </c>
      <c r="TAE5" s="1" t="s">
        <v>1</v>
      </c>
      <c r="TAF5" s="1" t="s">
        <v>1</v>
      </c>
      <c r="TAG5" s="1" t="s">
        <v>1</v>
      </c>
      <c r="TAH5" s="1" t="s">
        <v>1</v>
      </c>
      <c r="TAI5" s="1" t="s">
        <v>1</v>
      </c>
      <c r="TAJ5" s="1" t="s">
        <v>1</v>
      </c>
      <c r="TAK5" s="1" t="s">
        <v>1</v>
      </c>
      <c r="TAL5" s="1" t="s">
        <v>1</v>
      </c>
      <c r="TAM5" s="1" t="s">
        <v>1</v>
      </c>
      <c r="TAN5" s="1" t="s">
        <v>1</v>
      </c>
      <c r="TAO5" s="1" t="s">
        <v>1</v>
      </c>
      <c r="TAP5" s="1" t="s">
        <v>1</v>
      </c>
      <c r="TAQ5" s="1" t="s">
        <v>1</v>
      </c>
      <c r="TAR5" s="1" t="s">
        <v>1</v>
      </c>
      <c r="TAS5" s="1" t="s">
        <v>1</v>
      </c>
      <c r="TAT5" s="1" t="s">
        <v>1</v>
      </c>
      <c r="TAU5" s="1" t="s">
        <v>1</v>
      </c>
      <c r="TAV5" s="1" t="s">
        <v>1</v>
      </c>
      <c r="TAW5" s="1" t="s">
        <v>1</v>
      </c>
      <c r="TAX5" s="1" t="s">
        <v>1</v>
      </c>
      <c r="TAY5" s="1" t="s">
        <v>1</v>
      </c>
      <c r="TAZ5" s="1" t="s">
        <v>1</v>
      </c>
      <c r="TBA5" s="1" t="s">
        <v>1</v>
      </c>
      <c r="TBB5" s="1" t="s">
        <v>1</v>
      </c>
      <c r="TBC5" s="1" t="s">
        <v>1</v>
      </c>
      <c r="TBD5" s="1" t="s">
        <v>1</v>
      </c>
      <c r="TBE5" s="1" t="s">
        <v>1</v>
      </c>
      <c r="TBF5" s="1" t="s">
        <v>1</v>
      </c>
      <c r="TBG5" s="1" t="s">
        <v>1</v>
      </c>
      <c r="TBH5" s="1" t="s">
        <v>1</v>
      </c>
      <c r="TBI5" s="1" t="s">
        <v>1</v>
      </c>
      <c r="TBJ5" s="1" t="s">
        <v>1</v>
      </c>
      <c r="TBK5" s="1" t="s">
        <v>1</v>
      </c>
      <c r="TBL5" s="1" t="s">
        <v>1</v>
      </c>
      <c r="TBM5" s="1" t="s">
        <v>1</v>
      </c>
      <c r="TBN5" s="1" t="s">
        <v>1</v>
      </c>
      <c r="TBO5" s="1" t="s">
        <v>1</v>
      </c>
      <c r="TBP5" s="1" t="s">
        <v>1</v>
      </c>
      <c r="TBQ5" s="1" t="s">
        <v>1</v>
      </c>
      <c r="TBR5" s="1" t="s">
        <v>1</v>
      </c>
      <c r="TBS5" s="1" t="s">
        <v>1</v>
      </c>
      <c r="TBT5" s="1" t="s">
        <v>1</v>
      </c>
      <c r="TBU5" s="1" t="s">
        <v>1</v>
      </c>
      <c r="TBV5" s="1" t="s">
        <v>1</v>
      </c>
      <c r="TBW5" s="1" t="s">
        <v>1</v>
      </c>
      <c r="TBX5" s="1" t="s">
        <v>1</v>
      </c>
      <c r="TBY5" s="1" t="s">
        <v>1</v>
      </c>
      <c r="TBZ5" s="1" t="s">
        <v>1</v>
      </c>
      <c r="TCA5" s="1" t="s">
        <v>1</v>
      </c>
      <c r="TCB5" s="1" t="s">
        <v>1</v>
      </c>
      <c r="TCC5" s="1" t="s">
        <v>1</v>
      </c>
      <c r="TCD5" s="1" t="s">
        <v>1</v>
      </c>
      <c r="TCE5" s="1" t="s">
        <v>1</v>
      </c>
      <c r="TCF5" s="1" t="s">
        <v>1</v>
      </c>
      <c r="TCG5" s="1" t="s">
        <v>1</v>
      </c>
      <c r="TCH5" s="1" t="s">
        <v>1</v>
      </c>
      <c r="TCI5" s="1" t="s">
        <v>1</v>
      </c>
      <c r="TCJ5" s="1" t="s">
        <v>1</v>
      </c>
      <c r="TCK5" s="1" t="s">
        <v>1</v>
      </c>
      <c r="TCL5" s="1" t="s">
        <v>1</v>
      </c>
      <c r="TCM5" s="1" t="s">
        <v>1</v>
      </c>
      <c r="TCN5" s="1" t="s">
        <v>1</v>
      </c>
      <c r="TCO5" s="1" t="s">
        <v>1</v>
      </c>
      <c r="TCP5" s="1" t="s">
        <v>1</v>
      </c>
      <c r="TCQ5" s="1" t="s">
        <v>1</v>
      </c>
      <c r="TCR5" s="1" t="s">
        <v>1</v>
      </c>
      <c r="TCS5" s="1" t="s">
        <v>1</v>
      </c>
      <c r="TCT5" s="1" t="s">
        <v>1</v>
      </c>
      <c r="TCU5" s="1" t="s">
        <v>1</v>
      </c>
      <c r="TCV5" s="1" t="s">
        <v>1</v>
      </c>
      <c r="TCW5" s="1" t="s">
        <v>1</v>
      </c>
      <c r="TCX5" s="1" t="s">
        <v>1</v>
      </c>
      <c r="TCY5" s="1" t="s">
        <v>1</v>
      </c>
      <c r="TCZ5" s="1" t="s">
        <v>1</v>
      </c>
      <c r="TDA5" s="1" t="s">
        <v>1</v>
      </c>
      <c r="TDB5" s="1" t="s">
        <v>1</v>
      </c>
      <c r="TDC5" s="1" t="s">
        <v>1</v>
      </c>
      <c r="TDD5" s="1" t="s">
        <v>1</v>
      </c>
      <c r="TDE5" s="1" t="s">
        <v>1</v>
      </c>
      <c r="TDF5" s="1" t="s">
        <v>1</v>
      </c>
      <c r="TDG5" s="1" t="s">
        <v>1</v>
      </c>
      <c r="TDH5" s="1" t="s">
        <v>1</v>
      </c>
      <c r="TDI5" s="1" t="s">
        <v>1</v>
      </c>
      <c r="TDJ5" s="1" t="s">
        <v>1</v>
      </c>
      <c r="TDK5" s="1" t="s">
        <v>1</v>
      </c>
      <c r="TDL5" s="1" t="s">
        <v>1</v>
      </c>
      <c r="TDM5" s="1" t="s">
        <v>1</v>
      </c>
      <c r="TDN5" s="1" t="s">
        <v>1</v>
      </c>
      <c r="TDO5" s="1" t="s">
        <v>1</v>
      </c>
      <c r="TDP5" s="1" t="s">
        <v>1</v>
      </c>
      <c r="TDQ5" s="1" t="s">
        <v>1</v>
      </c>
      <c r="TDR5" s="1" t="s">
        <v>1</v>
      </c>
      <c r="TDS5" s="1" t="s">
        <v>1</v>
      </c>
      <c r="TDT5" s="1" t="s">
        <v>1</v>
      </c>
      <c r="TDU5" s="1" t="s">
        <v>1</v>
      </c>
      <c r="TDV5" s="1" t="s">
        <v>1</v>
      </c>
      <c r="TDW5" s="1" t="s">
        <v>1</v>
      </c>
      <c r="TDX5" s="1" t="s">
        <v>1</v>
      </c>
      <c r="TDY5" s="1" t="s">
        <v>1</v>
      </c>
      <c r="TDZ5" s="1" t="s">
        <v>1</v>
      </c>
      <c r="TEA5" s="1" t="s">
        <v>1</v>
      </c>
      <c r="TEB5" s="1" t="s">
        <v>1</v>
      </c>
      <c r="TEC5" s="1" t="s">
        <v>1</v>
      </c>
      <c r="TED5" s="1" t="s">
        <v>1</v>
      </c>
      <c r="TEE5" s="1" t="s">
        <v>1</v>
      </c>
      <c r="TEF5" s="1" t="s">
        <v>1</v>
      </c>
      <c r="TEG5" s="1" t="s">
        <v>1</v>
      </c>
      <c r="TEH5" s="1" t="s">
        <v>1</v>
      </c>
      <c r="TEI5" s="1" t="s">
        <v>1</v>
      </c>
      <c r="TEJ5" s="1" t="s">
        <v>1</v>
      </c>
      <c r="TEK5" s="1" t="s">
        <v>1</v>
      </c>
      <c r="TEL5" s="1" t="s">
        <v>1</v>
      </c>
      <c r="TEM5" s="1" t="s">
        <v>1</v>
      </c>
      <c r="TEN5" s="1" t="s">
        <v>1</v>
      </c>
      <c r="TEO5" s="1" t="s">
        <v>1</v>
      </c>
      <c r="TEP5" s="1" t="s">
        <v>1</v>
      </c>
      <c r="TEQ5" s="1" t="s">
        <v>1</v>
      </c>
      <c r="TER5" s="1" t="s">
        <v>1</v>
      </c>
      <c r="TES5" s="1" t="s">
        <v>1</v>
      </c>
      <c r="TET5" s="1" t="s">
        <v>1</v>
      </c>
      <c r="TEU5" s="1" t="s">
        <v>1</v>
      </c>
      <c r="TEV5" s="1" t="s">
        <v>1</v>
      </c>
      <c r="TEW5" s="1" t="s">
        <v>1</v>
      </c>
      <c r="TEX5" s="1" t="s">
        <v>1</v>
      </c>
      <c r="TEY5" s="1" t="s">
        <v>1</v>
      </c>
      <c r="TEZ5" s="1" t="s">
        <v>1</v>
      </c>
      <c r="TFA5" s="1" t="s">
        <v>1</v>
      </c>
      <c r="TFB5" s="1" t="s">
        <v>1</v>
      </c>
      <c r="TFC5" s="1" t="s">
        <v>1</v>
      </c>
      <c r="TFD5" s="1" t="s">
        <v>1</v>
      </c>
      <c r="TFE5" s="1" t="s">
        <v>1</v>
      </c>
      <c r="TFF5" s="1" t="s">
        <v>1</v>
      </c>
      <c r="TFG5" s="1" t="s">
        <v>1</v>
      </c>
      <c r="TFH5" s="1" t="s">
        <v>1</v>
      </c>
      <c r="TFI5" s="1" t="s">
        <v>1</v>
      </c>
      <c r="TFJ5" s="1" t="s">
        <v>1</v>
      </c>
      <c r="TFK5" s="1" t="s">
        <v>1</v>
      </c>
      <c r="TFL5" s="1" t="s">
        <v>1</v>
      </c>
      <c r="TFM5" s="1" t="s">
        <v>1</v>
      </c>
      <c r="TFN5" s="1" t="s">
        <v>1</v>
      </c>
      <c r="TFO5" s="1" t="s">
        <v>1</v>
      </c>
      <c r="TFP5" s="1" t="s">
        <v>1</v>
      </c>
      <c r="TFQ5" s="1" t="s">
        <v>1</v>
      </c>
      <c r="TFR5" s="1" t="s">
        <v>1</v>
      </c>
      <c r="TFS5" s="1" t="s">
        <v>1</v>
      </c>
      <c r="TFT5" s="1" t="s">
        <v>1</v>
      </c>
      <c r="TFU5" s="1" t="s">
        <v>1</v>
      </c>
      <c r="TFV5" s="1" t="s">
        <v>1</v>
      </c>
      <c r="TFW5" s="1" t="s">
        <v>1</v>
      </c>
      <c r="TFX5" s="1" t="s">
        <v>1</v>
      </c>
      <c r="TFY5" s="1" t="s">
        <v>1</v>
      </c>
      <c r="TFZ5" s="1" t="s">
        <v>1</v>
      </c>
      <c r="TGA5" s="1" t="s">
        <v>1</v>
      </c>
      <c r="TGB5" s="1" t="s">
        <v>1</v>
      </c>
      <c r="TGC5" s="1" t="s">
        <v>1</v>
      </c>
      <c r="TGD5" s="1" t="s">
        <v>1</v>
      </c>
      <c r="TGE5" s="1" t="s">
        <v>1</v>
      </c>
      <c r="TGF5" s="1" t="s">
        <v>1</v>
      </c>
      <c r="TGG5" s="1" t="s">
        <v>1</v>
      </c>
      <c r="TGH5" s="1" t="s">
        <v>1</v>
      </c>
      <c r="TGI5" s="1" t="s">
        <v>1</v>
      </c>
      <c r="TGJ5" s="1" t="s">
        <v>1</v>
      </c>
      <c r="TGK5" s="1" t="s">
        <v>1</v>
      </c>
      <c r="TGL5" s="1" t="s">
        <v>1</v>
      </c>
      <c r="TGM5" s="1" t="s">
        <v>1</v>
      </c>
      <c r="TGN5" s="1" t="s">
        <v>1</v>
      </c>
      <c r="TGO5" s="1" t="s">
        <v>1</v>
      </c>
      <c r="TGP5" s="1" t="s">
        <v>1</v>
      </c>
      <c r="TGQ5" s="1" t="s">
        <v>1</v>
      </c>
      <c r="TGR5" s="1" t="s">
        <v>1</v>
      </c>
      <c r="TGS5" s="1" t="s">
        <v>1</v>
      </c>
      <c r="TGT5" s="1" t="s">
        <v>1</v>
      </c>
      <c r="TGU5" s="1" t="s">
        <v>1</v>
      </c>
      <c r="TGV5" s="1" t="s">
        <v>1</v>
      </c>
      <c r="TGW5" s="1" t="s">
        <v>1</v>
      </c>
      <c r="TGX5" s="1" t="s">
        <v>1</v>
      </c>
      <c r="TGY5" s="1" t="s">
        <v>1</v>
      </c>
      <c r="TGZ5" s="1" t="s">
        <v>1</v>
      </c>
      <c r="THA5" s="1" t="s">
        <v>1</v>
      </c>
      <c r="THB5" s="1" t="s">
        <v>1</v>
      </c>
      <c r="THC5" s="1" t="s">
        <v>1</v>
      </c>
      <c r="THD5" s="1" t="s">
        <v>1</v>
      </c>
      <c r="THE5" s="1" t="s">
        <v>1</v>
      </c>
      <c r="THF5" s="1" t="s">
        <v>1</v>
      </c>
      <c r="THG5" s="1" t="s">
        <v>1</v>
      </c>
      <c r="THH5" s="1" t="s">
        <v>1</v>
      </c>
      <c r="THI5" s="1" t="s">
        <v>1</v>
      </c>
      <c r="THJ5" s="1" t="s">
        <v>1</v>
      </c>
      <c r="THK5" s="1" t="s">
        <v>1</v>
      </c>
      <c r="THL5" s="1" t="s">
        <v>1</v>
      </c>
      <c r="THM5" s="1" t="s">
        <v>1</v>
      </c>
      <c r="THN5" s="1" t="s">
        <v>1</v>
      </c>
      <c r="THO5" s="1" t="s">
        <v>1</v>
      </c>
      <c r="THP5" s="1" t="s">
        <v>1</v>
      </c>
      <c r="THQ5" s="1" t="s">
        <v>1</v>
      </c>
      <c r="THR5" s="1" t="s">
        <v>1</v>
      </c>
      <c r="THS5" s="1" t="s">
        <v>1</v>
      </c>
      <c r="THT5" s="1" t="s">
        <v>1</v>
      </c>
      <c r="THU5" s="1" t="s">
        <v>1</v>
      </c>
      <c r="THV5" s="1" t="s">
        <v>1</v>
      </c>
      <c r="THW5" s="1" t="s">
        <v>1</v>
      </c>
      <c r="THX5" s="1" t="s">
        <v>1</v>
      </c>
      <c r="THY5" s="1" t="s">
        <v>1</v>
      </c>
      <c r="THZ5" s="1" t="s">
        <v>1</v>
      </c>
      <c r="TIA5" s="1" t="s">
        <v>1</v>
      </c>
      <c r="TIB5" s="1" t="s">
        <v>1</v>
      </c>
      <c r="TIC5" s="1" t="s">
        <v>1</v>
      </c>
      <c r="TID5" s="1" t="s">
        <v>1</v>
      </c>
      <c r="TIE5" s="1" t="s">
        <v>1</v>
      </c>
      <c r="TIF5" s="1" t="s">
        <v>1</v>
      </c>
      <c r="TIG5" s="1" t="s">
        <v>1</v>
      </c>
      <c r="TIH5" s="1" t="s">
        <v>1</v>
      </c>
      <c r="TII5" s="1" t="s">
        <v>1</v>
      </c>
      <c r="TIJ5" s="1" t="s">
        <v>1</v>
      </c>
      <c r="TIK5" s="1" t="s">
        <v>1</v>
      </c>
      <c r="TIL5" s="1" t="s">
        <v>1</v>
      </c>
      <c r="TIM5" s="1" t="s">
        <v>1</v>
      </c>
      <c r="TIN5" s="1" t="s">
        <v>1</v>
      </c>
      <c r="TIO5" s="1" t="s">
        <v>1</v>
      </c>
      <c r="TIP5" s="1" t="s">
        <v>1</v>
      </c>
      <c r="TIQ5" s="1" t="s">
        <v>1</v>
      </c>
      <c r="TIR5" s="1" t="s">
        <v>1</v>
      </c>
      <c r="TIS5" s="1" t="s">
        <v>1</v>
      </c>
      <c r="TIT5" s="1" t="s">
        <v>1</v>
      </c>
      <c r="TIU5" s="1" t="s">
        <v>1</v>
      </c>
      <c r="TIV5" s="1" t="s">
        <v>1</v>
      </c>
      <c r="TIW5" s="1" t="s">
        <v>1</v>
      </c>
      <c r="TIX5" s="1" t="s">
        <v>1</v>
      </c>
      <c r="TIY5" s="1" t="s">
        <v>1</v>
      </c>
      <c r="TIZ5" s="1" t="s">
        <v>1</v>
      </c>
      <c r="TJA5" s="1" t="s">
        <v>1</v>
      </c>
      <c r="TJB5" s="1" t="s">
        <v>1</v>
      </c>
      <c r="TJC5" s="1" t="s">
        <v>1</v>
      </c>
      <c r="TJD5" s="1" t="s">
        <v>1</v>
      </c>
      <c r="TJE5" s="1" t="s">
        <v>1</v>
      </c>
      <c r="TJF5" s="1" t="s">
        <v>1</v>
      </c>
      <c r="TJG5" s="1" t="s">
        <v>1</v>
      </c>
      <c r="TJH5" s="1" t="s">
        <v>1</v>
      </c>
      <c r="TJI5" s="1" t="s">
        <v>1</v>
      </c>
      <c r="TJJ5" s="1" t="s">
        <v>1</v>
      </c>
      <c r="TJK5" s="1" t="s">
        <v>1</v>
      </c>
      <c r="TJL5" s="1" t="s">
        <v>1</v>
      </c>
      <c r="TJM5" s="1" t="s">
        <v>1</v>
      </c>
      <c r="TJN5" s="1" t="s">
        <v>1</v>
      </c>
      <c r="TJO5" s="1" t="s">
        <v>1</v>
      </c>
      <c r="TJP5" s="1" t="s">
        <v>1</v>
      </c>
      <c r="TJQ5" s="1" t="s">
        <v>1</v>
      </c>
      <c r="TJR5" s="1" t="s">
        <v>1</v>
      </c>
      <c r="TJS5" s="1" t="s">
        <v>1</v>
      </c>
      <c r="TJT5" s="1" t="s">
        <v>1</v>
      </c>
      <c r="TJU5" s="1" t="s">
        <v>1</v>
      </c>
      <c r="TJV5" s="1" t="s">
        <v>1</v>
      </c>
      <c r="TJW5" s="1" t="s">
        <v>1</v>
      </c>
      <c r="TJX5" s="1" t="s">
        <v>1</v>
      </c>
      <c r="TJY5" s="1" t="s">
        <v>1</v>
      </c>
      <c r="TJZ5" s="1" t="s">
        <v>1</v>
      </c>
      <c r="TKA5" s="1" t="s">
        <v>1</v>
      </c>
      <c r="TKB5" s="1" t="s">
        <v>1</v>
      </c>
      <c r="TKC5" s="1" t="s">
        <v>1</v>
      </c>
      <c r="TKD5" s="1" t="s">
        <v>1</v>
      </c>
      <c r="TKE5" s="1" t="s">
        <v>1</v>
      </c>
      <c r="TKF5" s="1" t="s">
        <v>1</v>
      </c>
      <c r="TKG5" s="1" t="s">
        <v>1</v>
      </c>
      <c r="TKH5" s="1" t="s">
        <v>1</v>
      </c>
      <c r="TKI5" s="1" t="s">
        <v>1</v>
      </c>
      <c r="TKJ5" s="1" t="s">
        <v>1</v>
      </c>
      <c r="TKK5" s="1" t="s">
        <v>1</v>
      </c>
      <c r="TKL5" s="1" t="s">
        <v>1</v>
      </c>
      <c r="TKM5" s="1" t="s">
        <v>1</v>
      </c>
      <c r="TKN5" s="1" t="s">
        <v>1</v>
      </c>
      <c r="TKO5" s="1" t="s">
        <v>1</v>
      </c>
      <c r="TKP5" s="1" t="s">
        <v>1</v>
      </c>
      <c r="TKQ5" s="1" t="s">
        <v>1</v>
      </c>
      <c r="TKR5" s="1" t="s">
        <v>1</v>
      </c>
      <c r="TKS5" s="1" t="s">
        <v>1</v>
      </c>
      <c r="TKT5" s="1" t="s">
        <v>1</v>
      </c>
      <c r="TKU5" s="1" t="s">
        <v>1</v>
      </c>
      <c r="TKV5" s="1" t="s">
        <v>1</v>
      </c>
      <c r="TKW5" s="1" t="s">
        <v>1</v>
      </c>
      <c r="TKX5" s="1" t="s">
        <v>1</v>
      </c>
      <c r="TKY5" s="1" t="s">
        <v>1</v>
      </c>
      <c r="TKZ5" s="1" t="s">
        <v>1</v>
      </c>
      <c r="TLA5" s="1" t="s">
        <v>1</v>
      </c>
      <c r="TLB5" s="1" t="s">
        <v>1</v>
      </c>
      <c r="TLC5" s="1" t="s">
        <v>1</v>
      </c>
      <c r="TLD5" s="1" t="s">
        <v>1</v>
      </c>
      <c r="TLE5" s="1" t="s">
        <v>1</v>
      </c>
      <c r="TLF5" s="1" t="s">
        <v>1</v>
      </c>
      <c r="TLG5" s="1" t="s">
        <v>1</v>
      </c>
      <c r="TLH5" s="1" t="s">
        <v>1</v>
      </c>
      <c r="TLI5" s="1" t="s">
        <v>1</v>
      </c>
      <c r="TLJ5" s="1" t="s">
        <v>1</v>
      </c>
      <c r="TLK5" s="1" t="s">
        <v>1</v>
      </c>
      <c r="TLL5" s="1" t="s">
        <v>1</v>
      </c>
      <c r="TLM5" s="1" t="s">
        <v>1</v>
      </c>
      <c r="TLN5" s="1" t="s">
        <v>1</v>
      </c>
      <c r="TLO5" s="1" t="s">
        <v>1</v>
      </c>
      <c r="TLP5" s="1" t="s">
        <v>1</v>
      </c>
      <c r="TLQ5" s="1" t="s">
        <v>1</v>
      </c>
      <c r="TLR5" s="1" t="s">
        <v>1</v>
      </c>
      <c r="TLS5" s="1" t="s">
        <v>1</v>
      </c>
      <c r="TLT5" s="1" t="s">
        <v>1</v>
      </c>
      <c r="TLU5" s="1" t="s">
        <v>1</v>
      </c>
      <c r="TLV5" s="1" t="s">
        <v>1</v>
      </c>
      <c r="TLW5" s="1" t="s">
        <v>1</v>
      </c>
      <c r="TLX5" s="1" t="s">
        <v>1</v>
      </c>
      <c r="TLY5" s="1" t="s">
        <v>1</v>
      </c>
      <c r="TLZ5" s="1" t="s">
        <v>1</v>
      </c>
      <c r="TMA5" s="1" t="s">
        <v>1</v>
      </c>
      <c r="TMB5" s="1" t="s">
        <v>1</v>
      </c>
      <c r="TMC5" s="1" t="s">
        <v>1</v>
      </c>
      <c r="TMD5" s="1" t="s">
        <v>1</v>
      </c>
      <c r="TME5" s="1" t="s">
        <v>1</v>
      </c>
      <c r="TMF5" s="1" t="s">
        <v>1</v>
      </c>
      <c r="TMG5" s="1" t="s">
        <v>1</v>
      </c>
      <c r="TMH5" s="1" t="s">
        <v>1</v>
      </c>
      <c r="TMI5" s="1" t="s">
        <v>1</v>
      </c>
      <c r="TMJ5" s="1" t="s">
        <v>1</v>
      </c>
      <c r="TMK5" s="1" t="s">
        <v>1</v>
      </c>
      <c r="TML5" s="1" t="s">
        <v>1</v>
      </c>
      <c r="TMM5" s="1" t="s">
        <v>1</v>
      </c>
      <c r="TMN5" s="1" t="s">
        <v>1</v>
      </c>
      <c r="TMO5" s="1" t="s">
        <v>1</v>
      </c>
      <c r="TMP5" s="1" t="s">
        <v>1</v>
      </c>
      <c r="TMQ5" s="1" t="s">
        <v>1</v>
      </c>
      <c r="TMR5" s="1" t="s">
        <v>1</v>
      </c>
      <c r="TMS5" s="1" t="s">
        <v>1</v>
      </c>
      <c r="TMT5" s="1" t="s">
        <v>1</v>
      </c>
      <c r="TMU5" s="1" t="s">
        <v>1</v>
      </c>
      <c r="TMV5" s="1" t="s">
        <v>1</v>
      </c>
      <c r="TMW5" s="1" t="s">
        <v>1</v>
      </c>
      <c r="TMX5" s="1" t="s">
        <v>1</v>
      </c>
      <c r="TMY5" s="1" t="s">
        <v>1</v>
      </c>
      <c r="TMZ5" s="1" t="s">
        <v>1</v>
      </c>
      <c r="TNA5" s="1" t="s">
        <v>1</v>
      </c>
      <c r="TNB5" s="1" t="s">
        <v>1</v>
      </c>
      <c r="TNC5" s="1" t="s">
        <v>1</v>
      </c>
      <c r="TND5" s="1" t="s">
        <v>1</v>
      </c>
      <c r="TNE5" s="1" t="s">
        <v>1</v>
      </c>
      <c r="TNF5" s="1" t="s">
        <v>1</v>
      </c>
      <c r="TNG5" s="1" t="s">
        <v>1</v>
      </c>
      <c r="TNH5" s="1" t="s">
        <v>1</v>
      </c>
      <c r="TNI5" s="1" t="s">
        <v>1</v>
      </c>
      <c r="TNJ5" s="1" t="s">
        <v>1</v>
      </c>
      <c r="TNK5" s="1" t="s">
        <v>1</v>
      </c>
      <c r="TNL5" s="1" t="s">
        <v>1</v>
      </c>
      <c r="TNM5" s="1" t="s">
        <v>1</v>
      </c>
      <c r="TNN5" s="1" t="s">
        <v>1</v>
      </c>
      <c r="TNO5" s="1" t="s">
        <v>1</v>
      </c>
      <c r="TNP5" s="1" t="s">
        <v>1</v>
      </c>
      <c r="TNQ5" s="1" t="s">
        <v>1</v>
      </c>
      <c r="TNR5" s="1" t="s">
        <v>1</v>
      </c>
      <c r="TNS5" s="1" t="s">
        <v>1</v>
      </c>
      <c r="TNT5" s="1" t="s">
        <v>1</v>
      </c>
      <c r="TNU5" s="1" t="s">
        <v>1</v>
      </c>
      <c r="TNV5" s="1" t="s">
        <v>1</v>
      </c>
      <c r="TNW5" s="1" t="s">
        <v>1</v>
      </c>
      <c r="TNX5" s="1" t="s">
        <v>1</v>
      </c>
      <c r="TNY5" s="1" t="s">
        <v>1</v>
      </c>
      <c r="TNZ5" s="1" t="s">
        <v>1</v>
      </c>
      <c r="TOA5" s="1" t="s">
        <v>1</v>
      </c>
      <c r="TOB5" s="1" t="s">
        <v>1</v>
      </c>
      <c r="TOC5" s="1" t="s">
        <v>1</v>
      </c>
      <c r="TOD5" s="1" t="s">
        <v>1</v>
      </c>
      <c r="TOE5" s="1" t="s">
        <v>1</v>
      </c>
      <c r="TOF5" s="1" t="s">
        <v>1</v>
      </c>
      <c r="TOG5" s="1" t="s">
        <v>1</v>
      </c>
      <c r="TOH5" s="1" t="s">
        <v>1</v>
      </c>
      <c r="TOI5" s="1" t="s">
        <v>1</v>
      </c>
      <c r="TOJ5" s="1" t="s">
        <v>1</v>
      </c>
      <c r="TOK5" s="1" t="s">
        <v>1</v>
      </c>
      <c r="TOL5" s="1" t="s">
        <v>1</v>
      </c>
      <c r="TOM5" s="1" t="s">
        <v>1</v>
      </c>
      <c r="TON5" s="1" t="s">
        <v>1</v>
      </c>
      <c r="TOO5" s="1" t="s">
        <v>1</v>
      </c>
      <c r="TOP5" s="1" t="s">
        <v>1</v>
      </c>
      <c r="TOQ5" s="1" t="s">
        <v>1</v>
      </c>
      <c r="TOR5" s="1" t="s">
        <v>1</v>
      </c>
      <c r="TOS5" s="1" t="s">
        <v>1</v>
      </c>
      <c r="TOT5" s="1" t="s">
        <v>1</v>
      </c>
      <c r="TOU5" s="1" t="s">
        <v>1</v>
      </c>
      <c r="TOV5" s="1" t="s">
        <v>1</v>
      </c>
      <c r="TOW5" s="1" t="s">
        <v>1</v>
      </c>
      <c r="TOX5" s="1" t="s">
        <v>1</v>
      </c>
      <c r="TOY5" s="1" t="s">
        <v>1</v>
      </c>
      <c r="TOZ5" s="1" t="s">
        <v>1</v>
      </c>
      <c r="TPA5" s="1" t="s">
        <v>1</v>
      </c>
      <c r="TPB5" s="1" t="s">
        <v>1</v>
      </c>
      <c r="TPC5" s="1" t="s">
        <v>1</v>
      </c>
      <c r="TPD5" s="1" t="s">
        <v>1</v>
      </c>
      <c r="TPE5" s="1" t="s">
        <v>1</v>
      </c>
      <c r="TPF5" s="1" t="s">
        <v>1</v>
      </c>
      <c r="TPG5" s="1" t="s">
        <v>1</v>
      </c>
      <c r="TPH5" s="1" t="s">
        <v>1</v>
      </c>
      <c r="TPI5" s="1" t="s">
        <v>1</v>
      </c>
      <c r="TPJ5" s="1" t="s">
        <v>1</v>
      </c>
      <c r="TPK5" s="1" t="s">
        <v>1</v>
      </c>
      <c r="TPL5" s="1" t="s">
        <v>1</v>
      </c>
      <c r="TPM5" s="1" t="s">
        <v>1</v>
      </c>
      <c r="TPN5" s="1" t="s">
        <v>1</v>
      </c>
      <c r="TPO5" s="1" t="s">
        <v>1</v>
      </c>
      <c r="TPP5" s="1" t="s">
        <v>1</v>
      </c>
      <c r="TPQ5" s="1" t="s">
        <v>1</v>
      </c>
      <c r="TPR5" s="1" t="s">
        <v>1</v>
      </c>
      <c r="TPS5" s="1" t="s">
        <v>1</v>
      </c>
      <c r="TPT5" s="1" t="s">
        <v>1</v>
      </c>
      <c r="TPU5" s="1" t="s">
        <v>1</v>
      </c>
      <c r="TPV5" s="1" t="s">
        <v>1</v>
      </c>
      <c r="TPW5" s="1" t="s">
        <v>1</v>
      </c>
      <c r="TPX5" s="1" t="s">
        <v>1</v>
      </c>
      <c r="TPY5" s="1" t="s">
        <v>1</v>
      </c>
      <c r="TPZ5" s="1" t="s">
        <v>1</v>
      </c>
      <c r="TQA5" s="1" t="s">
        <v>1</v>
      </c>
      <c r="TQB5" s="1" t="s">
        <v>1</v>
      </c>
      <c r="TQC5" s="1" t="s">
        <v>1</v>
      </c>
      <c r="TQD5" s="1" t="s">
        <v>1</v>
      </c>
      <c r="TQE5" s="1" t="s">
        <v>1</v>
      </c>
      <c r="TQF5" s="1" t="s">
        <v>1</v>
      </c>
      <c r="TQG5" s="1" t="s">
        <v>1</v>
      </c>
      <c r="TQH5" s="1" t="s">
        <v>1</v>
      </c>
      <c r="TQI5" s="1" t="s">
        <v>1</v>
      </c>
      <c r="TQJ5" s="1" t="s">
        <v>1</v>
      </c>
      <c r="TQK5" s="1" t="s">
        <v>1</v>
      </c>
      <c r="TQL5" s="1" t="s">
        <v>1</v>
      </c>
      <c r="TQM5" s="1" t="s">
        <v>1</v>
      </c>
      <c r="TQN5" s="1" t="s">
        <v>1</v>
      </c>
      <c r="TQO5" s="1" t="s">
        <v>1</v>
      </c>
      <c r="TQP5" s="1" t="s">
        <v>1</v>
      </c>
      <c r="TQQ5" s="1" t="s">
        <v>1</v>
      </c>
      <c r="TQR5" s="1" t="s">
        <v>1</v>
      </c>
      <c r="TQS5" s="1" t="s">
        <v>1</v>
      </c>
      <c r="TQT5" s="1" t="s">
        <v>1</v>
      </c>
      <c r="TQU5" s="1" t="s">
        <v>1</v>
      </c>
      <c r="TQV5" s="1" t="s">
        <v>1</v>
      </c>
      <c r="TQW5" s="1" t="s">
        <v>1</v>
      </c>
      <c r="TQX5" s="1" t="s">
        <v>1</v>
      </c>
      <c r="TQY5" s="1" t="s">
        <v>1</v>
      </c>
      <c r="TQZ5" s="1" t="s">
        <v>1</v>
      </c>
      <c r="TRA5" s="1" t="s">
        <v>1</v>
      </c>
      <c r="TRB5" s="1" t="s">
        <v>1</v>
      </c>
      <c r="TRC5" s="1" t="s">
        <v>1</v>
      </c>
      <c r="TRD5" s="1" t="s">
        <v>1</v>
      </c>
      <c r="TRE5" s="1" t="s">
        <v>1</v>
      </c>
      <c r="TRF5" s="1" t="s">
        <v>1</v>
      </c>
      <c r="TRG5" s="1" t="s">
        <v>1</v>
      </c>
      <c r="TRH5" s="1" t="s">
        <v>1</v>
      </c>
      <c r="TRI5" s="1" t="s">
        <v>1</v>
      </c>
      <c r="TRJ5" s="1" t="s">
        <v>1</v>
      </c>
      <c r="TRK5" s="1" t="s">
        <v>1</v>
      </c>
      <c r="TRL5" s="1" t="s">
        <v>1</v>
      </c>
      <c r="TRM5" s="1" t="s">
        <v>1</v>
      </c>
      <c r="TRN5" s="1" t="s">
        <v>1</v>
      </c>
      <c r="TRO5" s="1" t="s">
        <v>1</v>
      </c>
      <c r="TRP5" s="1" t="s">
        <v>1</v>
      </c>
      <c r="TRQ5" s="1" t="s">
        <v>1</v>
      </c>
      <c r="TRR5" s="1" t="s">
        <v>1</v>
      </c>
      <c r="TRS5" s="1" t="s">
        <v>1</v>
      </c>
      <c r="TRT5" s="1" t="s">
        <v>1</v>
      </c>
      <c r="TRU5" s="1" t="s">
        <v>1</v>
      </c>
      <c r="TRV5" s="1" t="s">
        <v>1</v>
      </c>
      <c r="TRW5" s="1" t="s">
        <v>1</v>
      </c>
      <c r="TRX5" s="1" t="s">
        <v>1</v>
      </c>
      <c r="TRY5" s="1" t="s">
        <v>1</v>
      </c>
      <c r="TRZ5" s="1" t="s">
        <v>1</v>
      </c>
      <c r="TSA5" s="1" t="s">
        <v>1</v>
      </c>
      <c r="TSB5" s="1" t="s">
        <v>1</v>
      </c>
      <c r="TSC5" s="1" t="s">
        <v>1</v>
      </c>
      <c r="TSD5" s="1" t="s">
        <v>1</v>
      </c>
      <c r="TSE5" s="1" t="s">
        <v>1</v>
      </c>
      <c r="TSF5" s="1" t="s">
        <v>1</v>
      </c>
      <c r="TSG5" s="1" t="s">
        <v>1</v>
      </c>
      <c r="TSH5" s="1" t="s">
        <v>1</v>
      </c>
      <c r="TSI5" s="1" t="s">
        <v>1</v>
      </c>
      <c r="TSJ5" s="1" t="s">
        <v>1</v>
      </c>
      <c r="TSK5" s="1" t="s">
        <v>1</v>
      </c>
      <c r="TSL5" s="1" t="s">
        <v>1</v>
      </c>
      <c r="TSM5" s="1" t="s">
        <v>1</v>
      </c>
      <c r="TSN5" s="1" t="s">
        <v>1</v>
      </c>
      <c r="TSO5" s="1" t="s">
        <v>1</v>
      </c>
      <c r="TSP5" s="1" t="s">
        <v>1</v>
      </c>
      <c r="TSQ5" s="1" t="s">
        <v>1</v>
      </c>
      <c r="TSR5" s="1" t="s">
        <v>1</v>
      </c>
      <c r="TSS5" s="1" t="s">
        <v>1</v>
      </c>
      <c r="TST5" s="1" t="s">
        <v>1</v>
      </c>
      <c r="TSU5" s="1" t="s">
        <v>1</v>
      </c>
      <c r="TSV5" s="1" t="s">
        <v>1</v>
      </c>
      <c r="TSW5" s="1" t="s">
        <v>1</v>
      </c>
      <c r="TSX5" s="1" t="s">
        <v>1</v>
      </c>
      <c r="TSY5" s="1" t="s">
        <v>1</v>
      </c>
      <c r="TSZ5" s="1" t="s">
        <v>1</v>
      </c>
      <c r="TTA5" s="1" t="s">
        <v>1</v>
      </c>
      <c r="TTB5" s="1" t="s">
        <v>1</v>
      </c>
      <c r="TTC5" s="1" t="s">
        <v>1</v>
      </c>
      <c r="TTD5" s="1" t="s">
        <v>1</v>
      </c>
      <c r="TTE5" s="1" t="s">
        <v>1</v>
      </c>
      <c r="TTF5" s="1" t="s">
        <v>1</v>
      </c>
      <c r="TTG5" s="1" t="s">
        <v>1</v>
      </c>
      <c r="TTH5" s="1" t="s">
        <v>1</v>
      </c>
      <c r="TTI5" s="1" t="s">
        <v>1</v>
      </c>
      <c r="TTJ5" s="1" t="s">
        <v>1</v>
      </c>
      <c r="TTK5" s="1" t="s">
        <v>1</v>
      </c>
      <c r="TTL5" s="1" t="s">
        <v>1</v>
      </c>
      <c r="TTM5" s="1" t="s">
        <v>1</v>
      </c>
      <c r="TTN5" s="1" t="s">
        <v>1</v>
      </c>
      <c r="TTO5" s="1" t="s">
        <v>1</v>
      </c>
      <c r="TTP5" s="1" t="s">
        <v>1</v>
      </c>
      <c r="TTQ5" s="1" t="s">
        <v>1</v>
      </c>
      <c r="TTR5" s="1" t="s">
        <v>1</v>
      </c>
      <c r="TTS5" s="1" t="s">
        <v>1</v>
      </c>
      <c r="TTT5" s="1" t="s">
        <v>1</v>
      </c>
      <c r="TTU5" s="1" t="s">
        <v>1</v>
      </c>
      <c r="TTV5" s="1" t="s">
        <v>1</v>
      </c>
      <c r="TTW5" s="1" t="s">
        <v>1</v>
      </c>
      <c r="TTX5" s="1" t="s">
        <v>1</v>
      </c>
      <c r="TTY5" s="1" t="s">
        <v>1</v>
      </c>
      <c r="TTZ5" s="1" t="s">
        <v>1</v>
      </c>
      <c r="TUA5" s="1" t="s">
        <v>1</v>
      </c>
      <c r="TUB5" s="1" t="s">
        <v>1</v>
      </c>
      <c r="TUC5" s="1" t="s">
        <v>1</v>
      </c>
      <c r="TUD5" s="1" t="s">
        <v>1</v>
      </c>
      <c r="TUE5" s="1" t="s">
        <v>1</v>
      </c>
      <c r="TUF5" s="1" t="s">
        <v>1</v>
      </c>
      <c r="TUG5" s="1" t="s">
        <v>1</v>
      </c>
      <c r="TUH5" s="1" t="s">
        <v>1</v>
      </c>
      <c r="TUI5" s="1" t="s">
        <v>1</v>
      </c>
      <c r="TUJ5" s="1" t="s">
        <v>1</v>
      </c>
      <c r="TUK5" s="1" t="s">
        <v>1</v>
      </c>
      <c r="TUL5" s="1" t="s">
        <v>1</v>
      </c>
      <c r="TUM5" s="1" t="s">
        <v>1</v>
      </c>
      <c r="TUN5" s="1" t="s">
        <v>1</v>
      </c>
      <c r="TUO5" s="1" t="s">
        <v>1</v>
      </c>
      <c r="TUP5" s="1" t="s">
        <v>1</v>
      </c>
      <c r="TUQ5" s="1" t="s">
        <v>1</v>
      </c>
      <c r="TUR5" s="1" t="s">
        <v>1</v>
      </c>
      <c r="TUS5" s="1" t="s">
        <v>1</v>
      </c>
      <c r="TUT5" s="1" t="s">
        <v>1</v>
      </c>
      <c r="TUU5" s="1" t="s">
        <v>1</v>
      </c>
      <c r="TUV5" s="1" t="s">
        <v>1</v>
      </c>
      <c r="TUW5" s="1" t="s">
        <v>1</v>
      </c>
      <c r="TUX5" s="1" t="s">
        <v>1</v>
      </c>
      <c r="TUY5" s="1" t="s">
        <v>1</v>
      </c>
      <c r="TUZ5" s="1" t="s">
        <v>1</v>
      </c>
      <c r="TVA5" s="1" t="s">
        <v>1</v>
      </c>
      <c r="TVB5" s="1" t="s">
        <v>1</v>
      </c>
      <c r="TVC5" s="1" t="s">
        <v>1</v>
      </c>
      <c r="TVD5" s="1" t="s">
        <v>1</v>
      </c>
      <c r="TVE5" s="1" t="s">
        <v>1</v>
      </c>
      <c r="TVF5" s="1" t="s">
        <v>1</v>
      </c>
      <c r="TVG5" s="1" t="s">
        <v>1</v>
      </c>
      <c r="TVH5" s="1" t="s">
        <v>1</v>
      </c>
      <c r="TVI5" s="1" t="s">
        <v>1</v>
      </c>
      <c r="TVJ5" s="1" t="s">
        <v>1</v>
      </c>
      <c r="TVK5" s="1" t="s">
        <v>1</v>
      </c>
      <c r="TVL5" s="1" t="s">
        <v>1</v>
      </c>
      <c r="TVM5" s="1" t="s">
        <v>1</v>
      </c>
      <c r="TVN5" s="1" t="s">
        <v>1</v>
      </c>
      <c r="TVO5" s="1" t="s">
        <v>1</v>
      </c>
      <c r="TVP5" s="1" t="s">
        <v>1</v>
      </c>
      <c r="TVQ5" s="1" t="s">
        <v>1</v>
      </c>
      <c r="TVR5" s="1" t="s">
        <v>1</v>
      </c>
      <c r="TVS5" s="1" t="s">
        <v>1</v>
      </c>
      <c r="TVT5" s="1" t="s">
        <v>1</v>
      </c>
      <c r="TVU5" s="1" t="s">
        <v>1</v>
      </c>
      <c r="TVV5" s="1" t="s">
        <v>1</v>
      </c>
      <c r="TVW5" s="1" t="s">
        <v>1</v>
      </c>
      <c r="TVX5" s="1" t="s">
        <v>1</v>
      </c>
      <c r="TVY5" s="1" t="s">
        <v>1</v>
      </c>
      <c r="TVZ5" s="1" t="s">
        <v>1</v>
      </c>
      <c r="TWA5" s="1" t="s">
        <v>1</v>
      </c>
      <c r="TWB5" s="1" t="s">
        <v>1</v>
      </c>
      <c r="TWC5" s="1" t="s">
        <v>1</v>
      </c>
      <c r="TWD5" s="1" t="s">
        <v>1</v>
      </c>
      <c r="TWE5" s="1" t="s">
        <v>1</v>
      </c>
      <c r="TWF5" s="1" t="s">
        <v>1</v>
      </c>
      <c r="TWG5" s="1" t="s">
        <v>1</v>
      </c>
      <c r="TWH5" s="1" t="s">
        <v>1</v>
      </c>
      <c r="TWI5" s="1" t="s">
        <v>1</v>
      </c>
      <c r="TWJ5" s="1" t="s">
        <v>1</v>
      </c>
      <c r="TWK5" s="1" t="s">
        <v>1</v>
      </c>
      <c r="TWL5" s="1" t="s">
        <v>1</v>
      </c>
      <c r="TWM5" s="1" t="s">
        <v>1</v>
      </c>
      <c r="TWN5" s="1" t="s">
        <v>1</v>
      </c>
      <c r="TWO5" s="1" t="s">
        <v>1</v>
      </c>
      <c r="TWP5" s="1" t="s">
        <v>1</v>
      </c>
      <c r="TWQ5" s="1" t="s">
        <v>1</v>
      </c>
      <c r="TWR5" s="1" t="s">
        <v>1</v>
      </c>
      <c r="TWS5" s="1" t="s">
        <v>1</v>
      </c>
      <c r="TWT5" s="1" t="s">
        <v>1</v>
      </c>
      <c r="TWU5" s="1" t="s">
        <v>1</v>
      </c>
      <c r="TWV5" s="1" t="s">
        <v>1</v>
      </c>
      <c r="TWW5" s="1" t="s">
        <v>1</v>
      </c>
      <c r="TWX5" s="1" t="s">
        <v>1</v>
      </c>
      <c r="TWY5" s="1" t="s">
        <v>1</v>
      </c>
      <c r="TWZ5" s="1" t="s">
        <v>1</v>
      </c>
      <c r="TXA5" s="1" t="s">
        <v>1</v>
      </c>
      <c r="TXB5" s="1" t="s">
        <v>1</v>
      </c>
      <c r="TXC5" s="1" t="s">
        <v>1</v>
      </c>
      <c r="TXD5" s="1" t="s">
        <v>1</v>
      </c>
      <c r="TXE5" s="1" t="s">
        <v>1</v>
      </c>
      <c r="TXF5" s="1" t="s">
        <v>1</v>
      </c>
      <c r="TXG5" s="1" t="s">
        <v>1</v>
      </c>
      <c r="TXH5" s="1" t="s">
        <v>1</v>
      </c>
      <c r="TXI5" s="1" t="s">
        <v>1</v>
      </c>
      <c r="TXJ5" s="1" t="s">
        <v>1</v>
      </c>
      <c r="TXK5" s="1" t="s">
        <v>1</v>
      </c>
      <c r="TXL5" s="1" t="s">
        <v>1</v>
      </c>
      <c r="TXM5" s="1" t="s">
        <v>1</v>
      </c>
      <c r="TXN5" s="1" t="s">
        <v>1</v>
      </c>
      <c r="TXO5" s="1" t="s">
        <v>1</v>
      </c>
      <c r="TXP5" s="1" t="s">
        <v>1</v>
      </c>
      <c r="TXQ5" s="1" t="s">
        <v>1</v>
      </c>
      <c r="TXR5" s="1" t="s">
        <v>1</v>
      </c>
      <c r="TXS5" s="1" t="s">
        <v>1</v>
      </c>
      <c r="TXT5" s="1" t="s">
        <v>1</v>
      </c>
      <c r="TXU5" s="1" t="s">
        <v>1</v>
      </c>
      <c r="TXV5" s="1" t="s">
        <v>1</v>
      </c>
      <c r="TXW5" s="1" t="s">
        <v>1</v>
      </c>
      <c r="TXX5" s="1" t="s">
        <v>1</v>
      </c>
      <c r="TXY5" s="1" t="s">
        <v>1</v>
      </c>
      <c r="TXZ5" s="1" t="s">
        <v>1</v>
      </c>
      <c r="TYA5" s="1" t="s">
        <v>1</v>
      </c>
      <c r="TYB5" s="1" t="s">
        <v>1</v>
      </c>
      <c r="TYC5" s="1" t="s">
        <v>1</v>
      </c>
      <c r="TYD5" s="1" t="s">
        <v>1</v>
      </c>
      <c r="TYE5" s="1" t="s">
        <v>1</v>
      </c>
      <c r="TYF5" s="1" t="s">
        <v>1</v>
      </c>
      <c r="TYG5" s="1" t="s">
        <v>1</v>
      </c>
      <c r="TYH5" s="1" t="s">
        <v>1</v>
      </c>
      <c r="TYI5" s="1" t="s">
        <v>1</v>
      </c>
      <c r="TYJ5" s="1" t="s">
        <v>1</v>
      </c>
      <c r="TYK5" s="1" t="s">
        <v>1</v>
      </c>
      <c r="TYL5" s="1" t="s">
        <v>1</v>
      </c>
      <c r="TYM5" s="1" t="s">
        <v>1</v>
      </c>
      <c r="TYN5" s="1" t="s">
        <v>1</v>
      </c>
      <c r="TYO5" s="1" t="s">
        <v>1</v>
      </c>
      <c r="TYP5" s="1" t="s">
        <v>1</v>
      </c>
      <c r="TYQ5" s="1" t="s">
        <v>1</v>
      </c>
      <c r="TYR5" s="1" t="s">
        <v>1</v>
      </c>
      <c r="TYS5" s="1" t="s">
        <v>1</v>
      </c>
      <c r="TYT5" s="1" t="s">
        <v>1</v>
      </c>
      <c r="TYU5" s="1" t="s">
        <v>1</v>
      </c>
      <c r="TYV5" s="1" t="s">
        <v>1</v>
      </c>
      <c r="TYW5" s="1" t="s">
        <v>1</v>
      </c>
      <c r="TYX5" s="1" t="s">
        <v>1</v>
      </c>
      <c r="TYY5" s="1" t="s">
        <v>1</v>
      </c>
      <c r="TYZ5" s="1" t="s">
        <v>1</v>
      </c>
      <c r="TZA5" s="1" t="s">
        <v>1</v>
      </c>
      <c r="TZB5" s="1" t="s">
        <v>1</v>
      </c>
      <c r="TZC5" s="1" t="s">
        <v>1</v>
      </c>
      <c r="TZD5" s="1" t="s">
        <v>1</v>
      </c>
      <c r="TZE5" s="1" t="s">
        <v>1</v>
      </c>
      <c r="TZF5" s="1" t="s">
        <v>1</v>
      </c>
      <c r="TZG5" s="1" t="s">
        <v>1</v>
      </c>
      <c r="TZH5" s="1" t="s">
        <v>1</v>
      </c>
      <c r="TZI5" s="1" t="s">
        <v>1</v>
      </c>
      <c r="TZJ5" s="1" t="s">
        <v>1</v>
      </c>
      <c r="TZK5" s="1" t="s">
        <v>1</v>
      </c>
      <c r="TZL5" s="1" t="s">
        <v>1</v>
      </c>
      <c r="TZM5" s="1" t="s">
        <v>1</v>
      </c>
      <c r="TZN5" s="1" t="s">
        <v>1</v>
      </c>
      <c r="TZO5" s="1" t="s">
        <v>1</v>
      </c>
      <c r="TZP5" s="1" t="s">
        <v>1</v>
      </c>
      <c r="TZQ5" s="1" t="s">
        <v>1</v>
      </c>
      <c r="TZR5" s="1" t="s">
        <v>1</v>
      </c>
      <c r="TZS5" s="1" t="s">
        <v>1</v>
      </c>
      <c r="TZT5" s="1" t="s">
        <v>1</v>
      </c>
      <c r="TZU5" s="1" t="s">
        <v>1</v>
      </c>
      <c r="TZV5" s="1" t="s">
        <v>1</v>
      </c>
      <c r="TZW5" s="1" t="s">
        <v>1</v>
      </c>
      <c r="TZX5" s="1" t="s">
        <v>1</v>
      </c>
      <c r="TZY5" s="1" t="s">
        <v>1</v>
      </c>
      <c r="TZZ5" s="1" t="s">
        <v>1</v>
      </c>
      <c r="UAA5" s="1" t="s">
        <v>1</v>
      </c>
      <c r="UAB5" s="1" t="s">
        <v>1</v>
      </c>
      <c r="UAC5" s="1" t="s">
        <v>1</v>
      </c>
      <c r="UAD5" s="1" t="s">
        <v>1</v>
      </c>
      <c r="UAE5" s="1" t="s">
        <v>1</v>
      </c>
      <c r="UAF5" s="1" t="s">
        <v>1</v>
      </c>
      <c r="UAG5" s="1" t="s">
        <v>1</v>
      </c>
      <c r="UAH5" s="1" t="s">
        <v>1</v>
      </c>
      <c r="UAI5" s="1" t="s">
        <v>1</v>
      </c>
      <c r="UAJ5" s="1" t="s">
        <v>1</v>
      </c>
      <c r="UAK5" s="1" t="s">
        <v>1</v>
      </c>
      <c r="UAL5" s="1" t="s">
        <v>1</v>
      </c>
      <c r="UAM5" s="1" t="s">
        <v>1</v>
      </c>
      <c r="UAN5" s="1" t="s">
        <v>1</v>
      </c>
      <c r="UAO5" s="1" t="s">
        <v>1</v>
      </c>
      <c r="UAP5" s="1" t="s">
        <v>1</v>
      </c>
      <c r="UAQ5" s="1" t="s">
        <v>1</v>
      </c>
      <c r="UAR5" s="1" t="s">
        <v>1</v>
      </c>
      <c r="UAS5" s="1" t="s">
        <v>1</v>
      </c>
      <c r="UAT5" s="1" t="s">
        <v>1</v>
      </c>
      <c r="UAU5" s="1" t="s">
        <v>1</v>
      </c>
      <c r="UAV5" s="1" t="s">
        <v>1</v>
      </c>
      <c r="UAW5" s="1" t="s">
        <v>1</v>
      </c>
      <c r="UAX5" s="1" t="s">
        <v>1</v>
      </c>
      <c r="UAY5" s="1" t="s">
        <v>1</v>
      </c>
      <c r="UAZ5" s="1" t="s">
        <v>1</v>
      </c>
      <c r="UBA5" s="1" t="s">
        <v>1</v>
      </c>
      <c r="UBB5" s="1" t="s">
        <v>1</v>
      </c>
      <c r="UBC5" s="1" t="s">
        <v>1</v>
      </c>
      <c r="UBD5" s="1" t="s">
        <v>1</v>
      </c>
      <c r="UBE5" s="1" t="s">
        <v>1</v>
      </c>
      <c r="UBF5" s="1" t="s">
        <v>1</v>
      </c>
      <c r="UBG5" s="1" t="s">
        <v>1</v>
      </c>
      <c r="UBH5" s="1" t="s">
        <v>1</v>
      </c>
      <c r="UBI5" s="1" t="s">
        <v>1</v>
      </c>
      <c r="UBJ5" s="1" t="s">
        <v>1</v>
      </c>
      <c r="UBK5" s="1" t="s">
        <v>1</v>
      </c>
      <c r="UBL5" s="1" t="s">
        <v>1</v>
      </c>
      <c r="UBM5" s="1" t="s">
        <v>1</v>
      </c>
      <c r="UBN5" s="1" t="s">
        <v>1</v>
      </c>
      <c r="UBO5" s="1" t="s">
        <v>1</v>
      </c>
      <c r="UBP5" s="1" t="s">
        <v>1</v>
      </c>
      <c r="UBQ5" s="1" t="s">
        <v>1</v>
      </c>
      <c r="UBR5" s="1" t="s">
        <v>1</v>
      </c>
      <c r="UBS5" s="1" t="s">
        <v>1</v>
      </c>
      <c r="UBT5" s="1" t="s">
        <v>1</v>
      </c>
      <c r="UBU5" s="1" t="s">
        <v>1</v>
      </c>
      <c r="UBV5" s="1" t="s">
        <v>1</v>
      </c>
      <c r="UBW5" s="1" t="s">
        <v>1</v>
      </c>
      <c r="UBX5" s="1" t="s">
        <v>1</v>
      </c>
      <c r="UBY5" s="1" t="s">
        <v>1</v>
      </c>
      <c r="UBZ5" s="1" t="s">
        <v>1</v>
      </c>
      <c r="UCA5" s="1" t="s">
        <v>1</v>
      </c>
      <c r="UCB5" s="1" t="s">
        <v>1</v>
      </c>
      <c r="UCC5" s="1" t="s">
        <v>1</v>
      </c>
      <c r="UCD5" s="1" t="s">
        <v>1</v>
      </c>
      <c r="UCE5" s="1" t="s">
        <v>1</v>
      </c>
      <c r="UCF5" s="1" t="s">
        <v>1</v>
      </c>
      <c r="UCG5" s="1" t="s">
        <v>1</v>
      </c>
      <c r="UCH5" s="1" t="s">
        <v>1</v>
      </c>
      <c r="UCI5" s="1" t="s">
        <v>1</v>
      </c>
      <c r="UCJ5" s="1" t="s">
        <v>1</v>
      </c>
      <c r="UCK5" s="1" t="s">
        <v>1</v>
      </c>
      <c r="UCL5" s="1" t="s">
        <v>1</v>
      </c>
      <c r="UCM5" s="1" t="s">
        <v>1</v>
      </c>
      <c r="UCN5" s="1" t="s">
        <v>1</v>
      </c>
      <c r="UCO5" s="1" t="s">
        <v>1</v>
      </c>
      <c r="UCP5" s="1" t="s">
        <v>1</v>
      </c>
      <c r="UCQ5" s="1" t="s">
        <v>1</v>
      </c>
      <c r="UCR5" s="1" t="s">
        <v>1</v>
      </c>
      <c r="UCS5" s="1" t="s">
        <v>1</v>
      </c>
      <c r="UCT5" s="1" t="s">
        <v>1</v>
      </c>
      <c r="UCU5" s="1" t="s">
        <v>1</v>
      </c>
      <c r="UCV5" s="1" t="s">
        <v>1</v>
      </c>
      <c r="UCW5" s="1" t="s">
        <v>1</v>
      </c>
      <c r="UCX5" s="1" t="s">
        <v>1</v>
      </c>
      <c r="UCY5" s="1" t="s">
        <v>1</v>
      </c>
      <c r="UCZ5" s="1" t="s">
        <v>1</v>
      </c>
      <c r="UDA5" s="1" t="s">
        <v>1</v>
      </c>
      <c r="UDB5" s="1" t="s">
        <v>1</v>
      </c>
      <c r="UDC5" s="1" t="s">
        <v>1</v>
      </c>
      <c r="UDD5" s="1" t="s">
        <v>1</v>
      </c>
      <c r="UDE5" s="1" t="s">
        <v>1</v>
      </c>
      <c r="UDF5" s="1" t="s">
        <v>1</v>
      </c>
      <c r="UDG5" s="1" t="s">
        <v>1</v>
      </c>
      <c r="UDH5" s="1" t="s">
        <v>1</v>
      </c>
      <c r="UDI5" s="1" t="s">
        <v>1</v>
      </c>
      <c r="UDJ5" s="1" t="s">
        <v>1</v>
      </c>
      <c r="UDK5" s="1" t="s">
        <v>1</v>
      </c>
      <c r="UDL5" s="1" t="s">
        <v>1</v>
      </c>
      <c r="UDM5" s="1" t="s">
        <v>1</v>
      </c>
      <c r="UDN5" s="1" t="s">
        <v>1</v>
      </c>
      <c r="UDO5" s="1" t="s">
        <v>1</v>
      </c>
      <c r="UDP5" s="1" t="s">
        <v>1</v>
      </c>
      <c r="UDQ5" s="1" t="s">
        <v>1</v>
      </c>
      <c r="UDR5" s="1" t="s">
        <v>1</v>
      </c>
      <c r="UDS5" s="1" t="s">
        <v>1</v>
      </c>
      <c r="UDT5" s="1" t="s">
        <v>1</v>
      </c>
      <c r="UDU5" s="1" t="s">
        <v>1</v>
      </c>
      <c r="UDV5" s="1" t="s">
        <v>1</v>
      </c>
      <c r="UDW5" s="1" t="s">
        <v>1</v>
      </c>
      <c r="UDX5" s="1" t="s">
        <v>1</v>
      </c>
      <c r="UDY5" s="1" t="s">
        <v>1</v>
      </c>
      <c r="UDZ5" s="1" t="s">
        <v>1</v>
      </c>
      <c r="UEA5" s="1" t="s">
        <v>1</v>
      </c>
      <c r="UEB5" s="1" t="s">
        <v>1</v>
      </c>
      <c r="UEC5" s="1" t="s">
        <v>1</v>
      </c>
      <c r="UED5" s="1" t="s">
        <v>1</v>
      </c>
      <c r="UEE5" s="1" t="s">
        <v>1</v>
      </c>
      <c r="UEF5" s="1" t="s">
        <v>1</v>
      </c>
      <c r="UEG5" s="1" t="s">
        <v>1</v>
      </c>
      <c r="UEH5" s="1" t="s">
        <v>1</v>
      </c>
      <c r="UEI5" s="1" t="s">
        <v>1</v>
      </c>
      <c r="UEJ5" s="1" t="s">
        <v>1</v>
      </c>
      <c r="UEK5" s="1" t="s">
        <v>1</v>
      </c>
      <c r="UEL5" s="1" t="s">
        <v>1</v>
      </c>
      <c r="UEM5" s="1" t="s">
        <v>1</v>
      </c>
      <c r="UEN5" s="1" t="s">
        <v>1</v>
      </c>
      <c r="UEO5" s="1" t="s">
        <v>1</v>
      </c>
      <c r="UEP5" s="1" t="s">
        <v>1</v>
      </c>
      <c r="UEQ5" s="1" t="s">
        <v>1</v>
      </c>
      <c r="UER5" s="1" t="s">
        <v>1</v>
      </c>
      <c r="UES5" s="1" t="s">
        <v>1</v>
      </c>
      <c r="UET5" s="1" t="s">
        <v>1</v>
      </c>
      <c r="UEU5" s="1" t="s">
        <v>1</v>
      </c>
      <c r="UEV5" s="1" t="s">
        <v>1</v>
      </c>
      <c r="UEW5" s="1" t="s">
        <v>1</v>
      </c>
      <c r="UEX5" s="1" t="s">
        <v>1</v>
      </c>
      <c r="UEY5" s="1" t="s">
        <v>1</v>
      </c>
      <c r="UEZ5" s="1" t="s">
        <v>1</v>
      </c>
      <c r="UFA5" s="1" t="s">
        <v>1</v>
      </c>
      <c r="UFB5" s="1" t="s">
        <v>1</v>
      </c>
      <c r="UFC5" s="1" t="s">
        <v>1</v>
      </c>
      <c r="UFD5" s="1" t="s">
        <v>1</v>
      </c>
      <c r="UFE5" s="1" t="s">
        <v>1</v>
      </c>
      <c r="UFF5" s="1" t="s">
        <v>1</v>
      </c>
      <c r="UFG5" s="1" t="s">
        <v>1</v>
      </c>
      <c r="UFH5" s="1" t="s">
        <v>1</v>
      </c>
      <c r="UFI5" s="1" t="s">
        <v>1</v>
      </c>
      <c r="UFJ5" s="1" t="s">
        <v>1</v>
      </c>
      <c r="UFK5" s="1" t="s">
        <v>1</v>
      </c>
      <c r="UFL5" s="1" t="s">
        <v>1</v>
      </c>
      <c r="UFM5" s="1" t="s">
        <v>1</v>
      </c>
      <c r="UFN5" s="1" t="s">
        <v>1</v>
      </c>
      <c r="UFO5" s="1" t="s">
        <v>1</v>
      </c>
      <c r="UFP5" s="1" t="s">
        <v>1</v>
      </c>
      <c r="UFQ5" s="1" t="s">
        <v>1</v>
      </c>
      <c r="UFR5" s="1" t="s">
        <v>1</v>
      </c>
      <c r="UFS5" s="1" t="s">
        <v>1</v>
      </c>
      <c r="UFT5" s="1" t="s">
        <v>1</v>
      </c>
      <c r="UFU5" s="1" t="s">
        <v>1</v>
      </c>
      <c r="UFV5" s="1" t="s">
        <v>1</v>
      </c>
      <c r="UFW5" s="1" t="s">
        <v>1</v>
      </c>
      <c r="UFX5" s="1" t="s">
        <v>1</v>
      </c>
      <c r="UFY5" s="1" t="s">
        <v>1</v>
      </c>
      <c r="UFZ5" s="1" t="s">
        <v>1</v>
      </c>
      <c r="UGA5" s="1" t="s">
        <v>1</v>
      </c>
      <c r="UGB5" s="1" t="s">
        <v>1</v>
      </c>
      <c r="UGC5" s="1" t="s">
        <v>1</v>
      </c>
      <c r="UGD5" s="1" t="s">
        <v>1</v>
      </c>
      <c r="UGE5" s="1" t="s">
        <v>1</v>
      </c>
      <c r="UGF5" s="1" t="s">
        <v>1</v>
      </c>
      <c r="UGG5" s="1" t="s">
        <v>1</v>
      </c>
      <c r="UGH5" s="1" t="s">
        <v>1</v>
      </c>
      <c r="UGI5" s="1" t="s">
        <v>1</v>
      </c>
      <c r="UGJ5" s="1" t="s">
        <v>1</v>
      </c>
      <c r="UGK5" s="1" t="s">
        <v>1</v>
      </c>
      <c r="UGL5" s="1" t="s">
        <v>1</v>
      </c>
      <c r="UGM5" s="1" t="s">
        <v>1</v>
      </c>
      <c r="UGN5" s="1" t="s">
        <v>1</v>
      </c>
      <c r="UGO5" s="1" t="s">
        <v>1</v>
      </c>
      <c r="UGP5" s="1" t="s">
        <v>1</v>
      </c>
      <c r="UGQ5" s="1" t="s">
        <v>1</v>
      </c>
      <c r="UGR5" s="1" t="s">
        <v>1</v>
      </c>
      <c r="UGS5" s="1" t="s">
        <v>1</v>
      </c>
      <c r="UGT5" s="1" t="s">
        <v>1</v>
      </c>
      <c r="UGU5" s="1" t="s">
        <v>1</v>
      </c>
      <c r="UGV5" s="1" t="s">
        <v>1</v>
      </c>
      <c r="UGW5" s="1" t="s">
        <v>1</v>
      </c>
      <c r="UGX5" s="1" t="s">
        <v>1</v>
      </c>
      <c r="UGY5" s="1" t="s">
        <v>1</v>
      </c>
      <c r="UGZ5" s="1" t="s">
        <v>1</v>
      </c>
      <c r="UHA5" s="1" t="s">
        <v>1</v>
      </c>
      <c r="UHB5" s="1" t="s">
        <v>1</v>
      </c>
      <c r="UHC5" s="1" t="s">
        <v>1</v>
      </c>
      <c r="UHD5" s="1" t="s">
        <v>1</v>
      </c>
      <c r="UHE5" s="1" t="s">
        <v>1</v>
      </c>
      <c r="UHF5" s="1" t="s">
        <v>1</v>
      </c>
      <c r="UHG5" s="1" t="s">
        <v>1</v>
      </c>
      <c r="UHH5" s="1" t="s">
        <v>1</v>
      </c>
      <c r="UHI5" s="1" t="s">
        <v>1</v>
      </c>
      <c r="UHJ5" s="1" t="s">
        <v>1</v>
      </c>
      <c r="UHK5" s="1" t="s">
        <v>1</v>
      </c>
      <c r="UHL5" s="1" t="s">
        <v>1</v>
      </c>
      <c r="UHM5" s="1" t="s">
        <v>1</v>
      </c>
      <c r="UHN5" s="1" t="s">
        <v>1</v>
      </c>
      <c r="UHO5" s="1" t="s">
        <v>1</v>
      </c>
      <c r="UHP5" s="1" t="s">
        <v>1</v>
      </c>
      <c r="UHQ5" s="1" t="s">
        <v>1</v>
      </c>
      <c r="UHR5" s="1" t="s">
        <v>1</v>
      </c>
      <c r="UHS5" s="1" t="s">
        <v>1</v>
      </c>
      <c r="UHT5" s="1" t="s">
        <v>1</v>
      </c>
      <c r="UHU5" s="1" t="s">
        <v>1</v>
      </c>
      <c r="UHV5" s="1" t="s">
        <v>1</v>
      </c>
      <c r="UHW5" s="1" t="s">
        <v>1</v>
      </c>
      <c r="UHX5" s="1" t="s">
        <v>1</v>
      </c>
      <c r="UHY5" s="1" t="s">
        <v>1</v>
      </c>
      <c r="UHZ5" s="1" t="s">
        <v>1</v>
      </c>
      <c r="UIA5" s="1" t="s">
        <v>1</v>
      </c>
      <c r="UIB5" s="1" t="s">
        <v>1</v>
      </c>
      <c r="UIC5" s="1" t="s">
        <v>1</v>
      </c>
      <c r="UID5" s="1" t="s">
        <v>1</v>
      </c>
      <c r="UIE5" s="1" t="s">
        <v>1</v>
      </c>
      <c r="UIF5" s="1" t="s">
        <v>1</v>
      </c>
      <c r="UIG5" s="1" t="s">
        <v>1</v>
      </c>
      <c r="UIH5" s="1" t="s">
        <v>1</v>
      </c>
      <c r="UII5" s="1" t="s">
        <v>1</v>
      </c>
      <c r="UIJ5" s="1" t="s">
        <v>1</v>
      </c>
      <c r="UIK5" s="1" t="s">
        <v>1</v>
      </c>
      <c r="UIL5" s="1" t="s">
        <v>1</v>
      </c>
      <c r="UIM5" s="1" t="s">
        <v>1</v>
      </c>
      <c r="UIN5" s="1" t="s">
        <v>1</v>
      </c>
      <c r="UIO5" s="1" t="s">
        <v>1</v>
      </c>
      <c r="UIP5" s="1" t="s">
        <v>1</v>
      </c>
      <c r="UIQ5" s="1" t="s">
        <v>1</v>
      </c>
      <c r="UIR5" s="1" t="s">
        <v>1</v>
      </c>
      <c r="UIS5" s="1" t="s">
        <v>1</v>
      </c>
      <c r="UIT5" s="1" t="s">
        <v>1</v>
      </c>
      <c r="UIU5" s="1" t="s">
        <v>1</v>
      </c>
      <c r="UIV5" s="1" t="s">
        <v>1</v>
      </c>
      <c r="UIW5" s="1" t="s">
        <v>1</v>
      </c>
      <c r="UIX5" s="1" t="s">
        <v>1</v>
      </c>
      <c r="UIY5" s="1" t="s">
        <v>1</v>
      </c>
      <c r="UIZ5" s="1" t="s">
        <v>1</v>
      </c>
      <c r="UJA5" s="1" t="s">
        <v>1</v>
      </c>
      <c r="UJB5" s="1" t="s">
        <v>1</v>
      </c>
      <c r="UJC5" s="1" t="s">
        <v>1</v>
      </c>
      <c r="UJD5" s="1" t="s">
        <v>1</v>
      </c>
      <c r="UJE5" s="1" t="s">
        <v>1</v>
      </c>
      <c r="UJF5" s="1" t="s">
        <v>1</v>
      </c>
      <c r="UJG5" s="1" t="s">
        <v>1</v>
      </c>
      <c r="UJH5" s="1" t="s">
        <v>1</v>
      </c>
      <c r="UJI5" s="1" t="s">
        <v>1</v>
      </c>
      <c r="UJJ5" s="1" t="s">
        <v>1</v>
      </c>
      <c r="UJK5" s="1" t="s">
        <v>1</v>
      </c>
      <c r="UJL5" s="1" t="s">
        <v>1</v>
      </c>
      <c r="UJM5" s="1" t="s">
        <v>1</v>
      </c>
      <c r="UJN5" s="1" t="s">
        <v>1</v>
      </c>
      <c r="UJO5" s="1" t="s">
        <v>1</v>
      </c>
      <c r="UJP5" s="1" t="s">
        <v>1</v>
      </c>
      <c r="UJQ5" s="1" t="s">
        <v>1</v>
      </c>
      <c r="UJR5" s="1" t="s">
        <v>1</v>
      </c>
      <c r="UJS5" s="1" t="s">
        <v>1</v>
      </c>
      <c r="UJT5" s="1" t="s">
        <v>1</v>
      </c>
      <c r="UJU5" s="1" t="s">
        <v>1</v>
      </c>
      <c r="UJV5" s="1" t="s">
        <v>1</v>
      </c>
      <c r="UJW5" s="1" t="s">
        <v>1</v>
      </c>
      <c r="UJX5" s="1" t="s">
        <v>1</v>
      </c>
      <c r="UJY5" s="1" t="s">
        <v>1</v>
      </c>
      <c r="UJZ5" s="1" t="s">
        <v>1</v>
      </c>
      <c r="UKA5" s="1" t="s">
        <v>1</v>
      </c>
      <c r="UKB5" s="1" t="s">
        <v>1</v>
      </c>
      <c r="UKC5" s="1" t="s">
        <v>1</v>
      </c>
      <c r="UKD5" s="1" t="s">
        <v>1</v>
      </c>
      <c r="UKE5" s="1" t="s">
        <v>1</v>
      </c>
      <c r="UKF5" s="1" t="s">
        <v>1</v>
      </c>
      <c r="UKG5" s="1" t="s">
        <v>1</v>
      </c>
      <c r="UKH5" s="1" t="s">
        <v>1</v>
      </c>
      <c r="UKI5" s="1" t="s">
        <v>1</v>
      </c>
      <c r="UKJ5" s="1" t="s">
        <v>1</v>
      </c>
      <c r="UKK5" s="1" t="s">
        <v>1</v>
      </c>
      <c r="UKL5" s="1" t="s">
        <v>1</v>
      </c>
      <c r="UKM5" s="1" t="s">
        <v>1</v>
      </c>
      <c r="UKN5" s="1" t="s">
        <v>1</v>
      </c>
      <c r="UKO5" s="1" t="s">
        <v>1</v>
      </c>
      <c r="UKP5" s="1" t="s">
        <v>1</v>
      </c>
      <c r="UKQ5" s="1" t="s">
        <v>1</v>
      </c>
      <c r="UKR5" s="1" t="s">
        <v>1</v>
      </c>
      <c r="UKS5" s="1" t="s">
        <v>1</v>
      </c>
      <c r="UKT5" s="1" t="s">
        <v>1</v>
      </c>
      <c r="UKU5" s="1" t="s">
        <v>1</v>
      </c>
      <c r="UKV5" s="1" t="s">
        <v>1</v>
      </c>
      <c r="UKW5" s="1" t="s">
        <v>1</v>
      </c>
      <c r="UKX5" s="1" t="s">
        <v>1</v>
      </c>
      <c r="UKY5" s="1" t="s">
        <v>1</v>
      </c>
      <c r="UKZ5" s="1" t="s">
        <v>1</v>
      </c>
      <c r="ULA5" s="1" t="s">
        <v>1</v>
      </c>
      <c r="ULB5" s="1" t="s">
        <v>1</v>
      </c>
      <c r="ULC5" s="1" t="s">
        <v>1</v>
      </c>
      <c r="ULD5" s="1" t="s">
        <v>1</v>
      </c>
      <c r="ULE5" s="1" t="s">
        <v>1</v>
      </c>
      <c r="ULF5" s="1" t="s">
        <v>1</v>
      </c>
      <c r="ULG5" s="1" t="s">
        <v>1</v>
      </c>
      <c r="ULH5" s="1" t="s">
        <v>1</v>
      </c>
      <c r="ULI5" s="1" t="s">
        <v>1</v>
      </c>
      <c r="ULJ5" s="1" t="s">
        <v>1</v>
      </c>
      <c r="ULK5" s="1" t="s">
        <v>1</v>
      </c>
      <c r="ULL5" s="1" t="s">
        <v>1</v>
      </c>
      <c r="ULM5" s="1" t="s">
        <v>1</v>
      </c>
      <c r="ULN5" s="1" t="s">
        <v>1</v>
      </c>
      <c r="ULO5" s="1" t="s">
        <v>1</v>
      </c>
      <c r="ULP5" s="1" t="s">
        <v>1</v>
      </c>
      <c r="ULQ5" s="1" t="s">
        <v>1</v>
      </c>
      <c r="ULR5" s="1" t="s">
        <v>1</v>
      </c>
      <c r="ULS5" s="1" t="s">
        <v>1</v>
      </c>
      <c r="ULT5" s="1" t="s">
        <v>1</v>
      </c>
      <c r="ULU5" s="1" t="s">
        <v>1</v>
      </c>
      <c r="ULV5" s="1" t="s">
        <v>1</v>
      </c>
      <c r="ULW5" s="1" t="s">
        <v>1</v>
      </c>
      <c r="ULX5" s="1" t="s">
        <v>1</v>
      </c>
      <c r="ULY5" s="1" t="s">
        <v>1</v>
      </c>
      <c r="ULZ5" s="1" t="s">
        <v>1</v>
      </c>
      <c r="UMA5" s="1" t="s">
        <v>1</v>
      </c>
      <c r="UMB5" s="1" t="s">
        <v>1</v>
      </c>
      <c r="UMC5" s="1" t="s">
        <v>1</v>
      </c>
      <c r="UMD5" s="1" t="s">
        <v>1</v>
      </c>
      <c r="UME5" s="1" t="s">
        <v>1</v>
      </c>
      <c r="UMF5" s="1" t="s">
        <v>1</v>
      </c>
      <c r="UMG5" s="1" t="s">
        <v>1</v>
      </c>
      <c r="UMH5" s="1" t="s">
        <v>1</v>
      </c>
      <c r="UMI5" s="1" t="s">
        <v>1</v>
      </c>
      <c r="UMJ5" s="1" t="s">
        <v>1</v>
      </c>
      <c r="UMK5" s="1" t="s">
        <v>1</v>
      </c>
      <c r="UML5" s="1" t="s">
        <v>1</v>
      </c>
      <c r="UMM5" s="1" t="s">
        <v>1</v>
      </c>
      <c r="UMN5" s="1" t="s">
        <v>1</v>
      </c>
      <c r="UMO5" s="1" t="s">
        <v>1</v>
      </c>
      <c r="UMP5" s="1" t="s">
        <v>1</v>
      </c>
      <c r="UMQ5" s="1" t="s">
        <v>1</v>
      </c>
      <c r="UMR5" s="1" t="s">
        <v>1</v>
      </c>
      <c r="UMS5" s="1" t="s">
        <v>1</v>
      </c>
      <c r="UMT5" s="1" t="s">
        <v>1</v>
      </c>
      <c r="UMU5" s="1" t="s">
        <v>1</v>
      </c>
      <c r="UMV5" s="1" t="s">
        <v>1</v>
      </c>
      <c r="UMW5" s="1" t="s">
        <v>1</v>
      </c>
      <c r="UMX5" s="1" t="s">
        <v>1</v>
      </c>
      <c r="UMY5" s="1" t="s">
        <v>1</v>
      </c>
      <c r="UMZ5" s="1" t="s">
        <v>1</v>
      </c>
      <c r="UNA5" s="1" t="s">
        <v>1</v>
      </c>
      <c r="UNB5" s="1" t="s">
        <v>1</v>
      </c>
      <c r="UNC5" s="1" t="s">
        <v>1</v>
      </c>
      <c r="UND5" s="1" t="s">
        <v>1</v>
      </c>
      <c r="UNE5" s="1" t="s">
        <v>1</v>
      </c>
      <c r="UNF5" s="1" t="s">
        <v>1</v>
      </c>
      <c r="UNG5" s="1" t="s">
        <v>1</v>
      </c>
      <c r="UNH5" s="1" t="s">
        <v>1</v>
      </c>
      <c r="UNI5" s="1" t="s">
        <v>1</v>
      </c>
      <c r="UNJ5" s="1" t="s">
        <v>1</v>
      </c>
      <c r="UNK5" s="1" t="s">
        <v>1</v>
      </c>
      <c r="UNL5" s="1" t="s">
        <v>1</v>
      </c>
      <c r="UNM5" s="1" t="s">
        <v>1</v>
      </c>
      <c r="UNN5" s="1" t="s">
        <v>1</v>
      </c>
      <c r="UNO5" s="1" t="s">
        <v>1</v>
      </c>
      <c r="UNP5" s="1" t="s">
        <v>1</v>
      </c>
      <c r="UNQ5" s="1" t="s">
        <v>1</v>
      </c>
      <c r="UNR5" s="1" t="s">
        <v>1</v>
      </c>
      <c r="UNS5" s="1" t="s">
        <v>1</v>
      </c>
      <c r="UNT5" s="1" t="s">
        <v>1</v>
      </c>
      <c r="UNU5" s="1" t="s">
        <v>1</v>
      </c>
      <c r="UNV5" s="1" t="s">
        <v>1</v>
      </c>
      <c r="UNW5" s="1" t="s">
        <v>1</v>
      </c>
      <c r="UNX5" s="1" t="s">
        <v>1</v>
      </c>
      <c r="UNY5" s="1" t="s">
        <v>1</v>
      </c>
      <c r="UNZ5" s="1" t="s">
        <v>1</v>
      </c>
      <c r="UOA5" s="1" t="s">
        <v>1</v>
      </c>
      <c r="UOB5" s="1" t="s">
        <v>1</v>
      </c>
      <c r="UOC5" s="1" t="s">
        <v>1</v>
      </c>
      <c r="UOD5" s="1" t="s">
        <v>1</v>
      </c>
      <c r="UOE5" s="1" t="s">
        <v>1</v>
      </c>
      <c r="UOF5" s="1" t="s">
        <v>1</v>
      </c>
      <c r="UOG5" s="1" t="s">
        <v>1</v>
      </c>
      <c r="UOH5" s="1" t="s">
        <v>1</v>
      </c>
      <c r="UOI5" s="1" t="s">
        <v>1</v>
      </c>
      <c r="UOJ5" s="1" t="s">
        <v>1</v>
      </c>
      <c r="UOK5" s="1" t="s">
        <v>1</v>
      </c>
      <c r="UOL5" s="1" t="s">
        <v>1</v>
      </c>
      <c r="UOM5" s="1" t="s">
        <v>1</v>
      </c>
      <c r="UON5" s="1" t="s">
        <v>1</v>
      </c>
      <c r="UOO5" s="1" t="s">
        <v>1</v>
      </c>
      <c r="UOP5" s="1" t="s">
        <v>1</v>
      </c>
      <c r="UOQ5" s="1" t="s">
        <v>1</v>
      </c>
      <c r="UOR5" s="1" t="s">
        <v>1</v>
      </c>
      <c r="UOS5" s="1" t="s">
        <v>1</v>
      </c>
      <c r="UOT5" s="1" t="s">
        <v>1</v>
      </c>
      <c r="UOU5" s="1" t="s">
        <v>1</v>
      </c>
      <c r="UOV5" s="1" t="s">
        <v>1</v>
      </c>
      <c r="UOW5" s="1" t="s">
        <v>1</v>
      </c>
      <c r="UOX5" s="1" t="s">
        <v>1</v>
      </c>
      <c r="UOY5" s="1" t="s">
        <v>1</v>
      </c>
      <c r="UOZ5" s="1" t="s">
        <v>1</v>
      </c>
      <c r="UPA5" s="1" t="s">
        <v>1</v>
      </c>
      <c r="UPB5" s="1" t="s">
        <v>1</v>
      </c>
      <c r="UPC5" s="1" t="s">
        <v>1</v>
      </c>
      <c r="UPD5" s="1" t="s">
        <v>1</v>
      </c>
      <c r="UPE5" s="1" t="s">
        <v>1</v>
      </c>
      <c r="UPF5" s="1" t="s">
        <v>1</v>
      </c>
      <c r="UPG5" s="1" t="s">
        <v>1</v>
      </c>
      <c r="UPH5" s="1" t="s">
        <v>1</v>
      </c>
      <c r="UPI5" s="1" t="s">
        <v>1</v>
      </c>
      <c r="UPJ5" s="1" t="s">
        <v>1</v>
      </c>
      <c r="UPK5" s="1" t="s">
        <v>1</v>
      </c>
      <c r="UPL5" s="1" t="s">
        <v>1</v>
      </c>
      <c r="UPM5" s="1" t="s">
        <v>1</v>
      </c>
      <c r="UPN5" s="1" t="s">
        <v>1</v>
      </c>
      <c r="UPO5" s="1" t="s">
        <v>1</v>
      </c>
      <c r="UPP5" s="1" t="s">
        <v>1</v>
      </c>
      <c r="UPQ5" s="1" t="s">
        <v>1</v>
      </c>
      <c r="UPR5" s="1" t="s">
        <v>1</v>
      </c>
      <c r="UPS5" s="1" t="s">
        <v>1</v>
      </c>
      <c r="UPT5" s="1" t="s">
        <v>1</v>
      </c>
      <c r="UPU5" s="1" t="s">
        <v>1</v>
      </c>
      <c r="UPV5" s="1" t="s">
        <v>1</v>
      </c>
      <c r="UPW5" s="1" t="s">
        <v>1</v>
      </c>
      <c r="UPX5" s="1" t="s">
        <v>1</v>
      </c>
      <c r="UPY5" s="1" t="s">
        <v>1</v>
      </c>
      <c r="UPZ5" s="1" t="s">
        <v>1</v>
      </c>
      <c r="UQA5" s="1" t="s">
        <v>1</v>
      </c>
      <c r="UQB5" s="1" t="s">
        <v>1</v>
      </c>
      <c r="UQC5" s="1" t="s">
        <v>1</v>
      </c>
      <c r="UQD5" s="1" t="s">
        <v>1</v>
      </c>
      <c r="UQE5" s="1" t="s">
        <v>1</v>
      </c>
      <c r="UQF5" s="1" t="s">
        <v>1</v>
      </c>
      <c r="UQG5" s="1" t="s">
        <v>1</v>
      </c>
      <c r="UQH5" s="1" t="s">
        <v>1</v>
      </c>
      <c r="UQI5" s="1" t="s">
        <v>1</v>
      </c>
      <c r="UQJ5" s="1" t="s">
        <v>1</v>
      </c>
      <c r="UQK5" s="1" t="s">
        <v>1</v>
      </c>
      <c r="UQL5" s="1" t="s">
        <v>1</v>
      </c>
      <c r="UQM5" s="1" t="s">
        <v>1</v>
      </c>
      <c r="UQN5" s="1" t="s">
        <v>1</v>
      </c>
      <c r="UQO5" s="1" t="s">
        <v>1</v>
      </c>
      <c r="UQP5" s="1" t="s">
        <v>1</v>
      </c>
      <c r="UQQ5" s="1" t="s">
        <v>1</v>
      </c>
      <c r="UQR5" s="1" t="s">
        <v>1</v>
      </c>
      <c r="UQS5" s="1" t="s">
        <v>1</v>
      </c>
      <c r="UQT5" s="1" t="s">
        <v>1</v>
      </c>
      <c r="UQU5" s="1" t="s">
        <v>1</v>
      </c>
      <c r="UQV5" s="1" t="s">
        <v>1</v>
      </c>
      <c r="UQW5" s="1" t="s">
        <v>1</v>
      </c>
      <c r="UQX5" s="1" t="s">
        <v>1</v>
      </c>
      <c r="UQY5" s="1" t="s">
        <v>1</v>
      </c>
      <c r="UQZ5" s="1" t="s">
        <v>1</v>
      </c>
      <c r="URA5" s="1" t="s">
        <v>1</v>
      </c>
      <c r="URB5" s="1" t="s">
        <v>1</v>
      </c>
      <c r="URC5" s="1" t="s">
        <v>1</v>
      </c>
      <c r="URD5" s="1" t="s">
        <v>1</v>
      </c>
      <c r="URE5" s="1" t="s">
        <v>1</v>
      </c>
      <c r="URF5" s="1" t="s">
        <v>1</v>
      </c>
      <c r="URG5" s="1" t="s">
        <v>1</v>
      </c>
      <c r="URH5" s="1" t="s">
        <v>1</v>
      </c>
      <c r="URI5" s="1" t="s">
        <v>1</v>
      </c>
      <c r="URJ5" s="1" t="s">
        <v>1</v>
      </c>
      <c r="URK5" s="1" t="s">
        <v>1</v>
      </c>
      <c r="URL5" s="1" t="s">
        <v>1</v>
      </c>
      <c r="URM5" s="1" t="s">
        <v>1</v>
      </c>
      <c r="URN5" s="1" t="s">
        <v>1</v>
      </c>
      <c r="URO5" s="1" t="s">
        <v>1</v>
      </c>
      <c r="URP5" s="1" t="s">
        <v>1</v>
      </c>
      <c r="URQ5" s="1" t="s">
        <v>1</v>
      </c>
      <c r="URR5" s="1" t="s">
        <v>1</v>
      </c>
      <c r="URS5" s="1" t="s">
        <v>1</v>
      </c>
      <c r="URT5" s="1" t="s">
        <v>1</v>
      </c>
      <c r="URU5" s="1" t="s">
        <v>1</v>
      </c>
      <c r="URV5" s="1" t="s">
        <v>1</v>
      </c>
      <c r="URW5" s="1" t="s">
        <v>1</v>
      </c>
      <c r="URX5" s="1" t="s">
        <v>1</v>
      </c>
      <c r="URY5" s="1" t="s">
        <v>1</v>
      </c>
      <c r="URZ5" s="1" t="s">
        <v>1</v>
      </c>
      <c r="USA5" s="1" t="s">
        <v>1</v>
      </c>
      <c r="USB5" s="1" t="s">
        <v>1</v>
      </c>
      <c r="USC5" s="1" t="s">
        <v>1</v>
      </c>
      <c r="USD5" s="1" t="s">
        <v>1</v>
      </c>
      <c r="USE5" s="1" t="s">
        <v>1</v>
      </c>
      <c r="USF5" s="1" t="s">
        <v>1</v>
      </c>
      <c r="USG5" s="1" t="s">
        <v>1</v>
      </c>
      <c r="USH5" s="1" t="s">
        <v>1</v>
      </c>
      <c r="USI5" s="1" t="s">
        <v>1</v>
      </c>
      <c r="USJ5" s="1" t="s">
        <v>1</v>
      </c>
      <c r="USK5" s="1" t="s">
        <v>1</v>
      </c>
      <c r="USL5" s="1" t="s">
        <v>1</v>
      </c>
      <c r="USM5" s="1" t="s">
        <v>1</v>
      </c>
      <c r="USN5" s="1" t="s">
        <v>1</v>
      </c>
      <c r="USO5" s="1" t="s">
        <v>1</v>
      </c>
      <c r="USP5" s="1" t="s">
        <v>1</v>
      </c>
      <c r="USQ5" s="1" t="s">
        <v>1</v>
      </c>
      <c r="USR5" s="1" t="s">
        <v>1</v>
      </c>
      <c r="USS5" s="1" t="s">
        <v>1</v>
      </c>
      <c r="UST5" s="1" t="s">
        <v>1</v>
      </c>
      <c r="USU5" s="1" t="s">
        <v>1</v>
      </c>
      <c r="USV5" s="1" t="s">
        <v>1</v>
      </c>
      <c r="USW5" s="1" t="s">
        <v>1</v>
      </c>
      <c r="USX5" s="1" t="s">
        <v>1</v>
      </c>
      <c r="USY5" s="1" t="s">
        <v>1</v>
      </c>
      <c r="USZ5" s="1" t="s">
        <v>1</v>
      </c>
      <c r="UTA5" s="1" t="s">
        <v>1</v>
      </c>
      <c r="UTB5" s="1" t="s">
        <v>1</v>
      </c>
      <c r="UTC5" s="1" t="s">
        <v>1</v>
      </c>
      <c r="UTD5" s="1" t="s">
        <v>1</v>
      </c>
      <c r="UTE5" s="1" t="s">
        <v>1</v>
      </c>
      <c r="UTF5" s="1" t="s">
        <v>1</v>
      </c>
      <c r="UTG5" s="1" t="s">
        <v>1</v>
      </c>
      <c r="UTH5" s="1" t="s">
        <v>1</v>
      </c>
      <c r="UTI5" s="1" t="s">
        <v>1</v>
      </c>
      <c r="UTJ5" s="1" t="s">
        <v>1</v>
      </c>
      <c r="UTK5" s="1" t="s">
        <v>1</v>
      </c>
      <c r="UTL5" s="1" t="s">
        <v>1</v>
      </c>
      <c r="UTM5" s="1" t="s">
        <v>1</v>
      </c>
      <c r="UTN5" s="1" t="s">
        <v>1</v>
      </c>
      <c r="UTO5" s="1" t="s">
        <v>1</v>
      </c>
      <c r="UTP5" s="1" t="s">
        <v>1</v>
      </c>
      <c r="UTQ5" s="1" t="s">
        <v>1</v>
      </c>
      <c r="UTR5" s="1" t="s">
        <v>1</v>
      </c>
      <c r="UTS5" s="1" t="s">
        <v>1</v>
      </c>
      <c r="UTT5" s="1" t="s">
        <v>1</v>
      </c>
      <c r="UTU5" s="1" t="s">
        <v>1</v>
      </c>
      <c r="UTV5" s="1" t="s">
        <v>1</v>
      </c>
      <c r="UTW5" s="1" t="s">
        <v>1</v>
      </c>
      <c r="UTX5" s="1" t="s">
        <v>1</v>
      </c>
      <c r="UTY5" s="1" t="s">
        <v>1</v>
      </c>
      <c r="UTZ5" s="1" t="s">
        <v>1</v>
      </c>
      <c r="UUA5" s="1" t="s">
        <v>1</v>
      </c>
      <c r="UUB5" s="1" t="s">
        <v>1</v>
      </c>
      <c r="UUC5" s="1" t="s">
        <v>1</v>
      </c>
      <c r="UUD5" s="1" t="s">
        <v>1</v>
      </c>
      <c r="UUE5" s="1" t="s">
        <v>1</v>
      </c>
      <c r="UUF5" s="1" t="s">
        <v>1</v>
      </c>
      <c r="UUG5" s="1" t="s">
        <v>1</v>
      </c>
      <c r="UUH5" s="1" t="s">
        <v>1</v>
      </c>
      <c r="UUI5" s="1" t="s">
        <v>1</v>
      </c>
      <c r="UUJ5" s="1" t="s">
        <v>1</v>
      </c>
      <c r="UUK5" s="1" t="s">
        <v>1</v>
      </c>
      <c r="UUL5" s="1" t="s">
        <v>1</v>
      </c>
      <c r="UUM5" s="1" t="s">
        <v>1</v>
      </c>
      <c r="UUN5" s="1" t="s">
        <v>1</v>
      </c>
      <c r="UUO5" s="1" t="s">
        <v>1</v>
      </c>
      <c r="UUP5" s="1" t="s">
        <v>1</v>
      </c>
      <c r="UUQ5" s="1" t="s">
        <v>1</v>
      </c>
      <c r="UUR5" s="1" t="s">
        <v>1</v>
      </c>
      <c r="UUS5" s="1" t="s">
        <v>1</v>
      </c>
      <c r="UUT5" s="1" t="s">
        <v>1</v>
      </c>
      <c r="UUU5" s="1" t="s">
        <v>1</v>
      </c>
      <c r="UUV5" s="1" t="s">
        <v>1</v>
      </c>
      <c r="UUW5" s="1" t="s">
        <v>1</v>
      </c>
      <c r="UUX5" s="1" t="s">
        <v>1</v>
      </c>
      <c r="UUY5" s="1" t="s">
        <v>1</v>
      </c>
      <c r="UUZ5" s="1" t="s">
        <v>1</v>
      </c>
      <c r="UVA5" s="1" t="s">
        <v>1</v>
      </c>
      <c r="UVB5" s="1" t="s">
        <v>1</v>
      </c>
      <c r="UVC5" s="1" t="s">
        <v>1</v>
      </c>
      <c r="UVD5" s="1" t="s">
        <v>1</v>
      </c>
      <c r="UVE5" s="1" t="s">
        <v>1</v>
      </c>
      <c r="UVF5" s="1" t="s">
        <v>1</v>
      </c>
      <c r="UVG5" s="1" t="s">
        <v>1</v>
      </c>
      <c r="UVH5" s="1" t="s">
        <v>1</v>
      </c>
      <c r="UVI5" s="1" t="s">
        <v>1</v>
      </c>
      <c r="UVJ5" s="1" t="s">
        <v>1</v>
      </c>
      <c r="UVK5" s="1" t="s">
        <v>1</v>
      </c>
      <c r="UVL5" s="1" t="s">
        <v>1</v>
      </c>
      <c r="UVM5" s="1" t="s">
        <v>1</v>
      </c>
      <c r="UVN5" s="1" t="s">
        <v>1</v>
      </c>
      <c r="UVO5" s="1" t="s">
        <v>1</v>
      </c>
      <c r="UVP5" s="1" t="s">
        <v>1</v>
      </c>
      <c r="UVQ5" s="1" t="s">
        <v>1</v>
      </c>
      <c r="UVR5" s="1" t="s">
        <v>1</v>
      </c>
      <c r="UVS5" s="1" t="s">
        <v>1</v>
      </c>
      <c r="UVT5" s="1" t="s">
        <v>1</v>
      </c>
      <c r="UVU5" s="1" t="s">
        <v>1</v>
      </c>
      <c r="UVV5" s="1" t="s">
        <v>1</v>
      </c>
      <c r="UVW5" s="1" t="s">
        <v>1</v>
      </c>
      <c r="UVX5" s="1" t="s">
        <v>1</v>
      </c>
      <c r="UVY5" s="1" t="s">
        <v>1</v>
      </c>
      <c r="UVZ5" s="1" t="s">
        <v>1</v>
      </c>
      <c r="UWA5" s="1" t="s">
        <v>1</v>
      </c>
      <c r="UWB5" s="1" t="s">
        <v>1</v>
      </c>
      <c r="UWC5" s="1" t="s">
        <v>1</v>
      </c>
      <c r="UWD5" s="1" t="s">
        <v>1</v>
      </c>
      <c r="UWE5" s="1" t="s">
        <v>1</v>
      </c>
      <c r="UWF5" s="1" t="s">
        <v>1</v>
      </c>
      <c r="UWG5" s="1" t="s">
        <v>1</v>
      </c>
      <c r="UWH5" s="1" t="s">
        <v>1</v>
      </c>
      <c r="UWI5" s="1" t="s">
        <v>1</v>
      </c>
      <c r="UWJ5" s="1" t="s">
        <v>1</v>
      </c>
      <c r="UWK5" s="1" t="s">
        <v>1</v>
      </c>
      <c r="UWL5" s="1" t="s">
        <v>1</v>
      </c>
      <c r="UWM5" s="1" t="s">
        <v>1</v>
      </c>
      <c r="UWN5" s="1" t="s">
        <v>1</v>
      </c>
      <c r="UWO5" s="1" t="s">
        <v>1</v>
      </c>
      <c r="UWP5" s="1" t="s">
        <v>1</v>
      </c>
      <c r="UWQ5" s="1" t="s">
        <v>1</v>
      </c>
      <c r="UWR5" s="1" t="s">
        <v>1</v>
      </c>
      <c r="UWS5" s="1" t="s">
        <v>1</v>
      </c>
      <c r="UWT5" s="1" t="s">
        <v>1</v>
      </c>
      <c r="UWU5" s="1" t="s">
        <v>1</v>
      </c>
      <c r="UWV5" s="1" t="s">
        <v>1</v>
      </c>
      <c r="UWW5" s="1" t="s">
        <v>1</v>
      </c>
      <c r="UWX5" s="1" t="s">
        <v>1</v>
      </c>
      <c r="UWY5" s="1" t="s">
        <v>1</v>
      </c>
      <c r="UWZ5" s="1" t="s">
        <v>1</v>
      </c>
      <c r="UXA5" s="1" t="s">
        <v>1</v>
      </c>
      <c r="UXB5" s="1" t="s">
        <v>1</v>
      </c>
      <c r="UXC5" s="1" t="s">
        <v>1</v>
      </c>
      <c r="UXD5" s="1" t="s">
        <v>1</v>
      </c>
      <c r="UXE5" s="1" t="s">
        <v>1</v>
      </c>
      <c r="UXF5" s="1" t="s">
        <v>1</v>
      </c>
      <c r="UXG5" s="1" t="s">
        <v>1</v>
      </c>
      <c r="UXH5" s="1" t="s">
        <v>1</v>
      </c>
      <c r="UXI5" s="1" t="s">
        <v>1</v>
      </c>
      <c r="UXJ5" s="1" t="s">
        <v>1</v>
      </c>
      <c r="UXK5" s="1" t="s">
        <v>1</v>
      </c>
      <c r="UXL5" s="1" t="s">
        <v>1</v>
      </c>
      <c r="UXM5" s="1" t="s">
        <v>1</v>
      </c>
      <c r="UXN5" s="1" t="s">
        <v>1</v>
      </c>
      <c r="UXO5" s="1" t="s">
        <v>1</v>
      </c>
      <c r="UXP5" s="1" t="s">
        <v>1</v>
      </c>
      <c r="UXQ5" s="1" t="s">
        <v>1</v>
      </c>
      <c r="UXR5" s="1" t="s">
        <v>1</v>
      </c>
      <c r="UXS5" s="1" t="s">
        <v>1</v>
      </c>
      <c r="UXT5" s="1" t="s">
        <v>1</v>
      </c>
      <c r="UXU5" s="1" t="s">
        <v>1</v>
      </c>
      <c r="UXV5" s="1" t="s">
        <v>1</v>
      </c>
      <c r="UXW5" s="1" t="s">
        <v>1</v>
      </c>
      <c r="UXX5" s="1" t="s">
        <v>1</v>
      </c>
      <c r="UXY5" s="1" t="s">
        <v>1</v>
      </c>
      <c r="UXZ5" s="1" t="s">
        <v>1</v>
      </c>
      <c r="UYA5" s="1" t="s">
        <v>1</v>
      </c>
      <c r="UYB5" s="1" t="s">
        <v>1</v>
      </c>
      <c r="UYC5" s="1" t="s">
        <v>1</v>
      </c>
      <c r="UYD5" s="1" t="s">
        <v>1</v>
      </c>
      <c r="UYE5" s="1" t="s">
        <v>1</v>
      </c>
      <c r="UYF5" s="1" t="s">
        <v>1</v>
      </c>
      <c r="UYG5" s="1" t="s">
        <v>1</v>
      </c>
      <c r="UYH5" s="1" t="s">
        <v>1</v>
      </c>
      <c r="UYI5" s="1" t="s">
        <v>1</v>
      </c>
      <c r="UYJ5" s="1" t="s">
        <v>1</v>
      </c>
      <c r="UYK5" s="1" t="s">
        <v>1</v>
      </c>
      <c r="UYL5" s="1" t="s">
        <v>1</v>
      </c>
      <c r="UYM5" s="1" t="s">
        <v>1</v>
      </c>
      <c r="UYN5" s="1" t="s">
        <v>1</v>
      </c>
      <c r="UYO5" s="1" t="s">
        <v>1</v>
      </c>
      <c r="UYP5" s="1" t="s">
        <v>1</v>
      </c>
      <c r="UYQ5" s="1" t="s">
        <v>1</v>
      </c>
      <c r="UYR5" s="1" t="s">
        <v>1</v>
      </c>
      <c r="UYS5" s="1" t="s">
        <v>1</v>
      </c>
      <c r="UYT5" s="1" t="s">
        <v>1</v>
      </c>
      <c r="UYU5" s="1" t="s">
        <v>1</v>
      </c>
      <c r="UYV5" s="1" t="s">
        <v>1</v>
      </c>
      <c r="UYW5" s="1" t="s">
        <v>1</v>
      </c>
      <c r="UYX5" s="1" t="s">
        <v>1</v>
      </c>
      <c r="UYY5" s="1" t="s">
        <v>1</v>
      </c>
      <c r="UYZ5" s="1" t="s">
        <v>1</v>
      </c>
      <c r="UZA5" s="1" t="s">
        <v>1</v>
      </c>
      <c r="UZB5" s="1" t="s">
        <v>1</v>
      </c>
      <c r="UZC5" s="1" t="s">
        <v>1</v>
      </c>
      <c r="UZD5" s="1" t="s">
        <v>1</v>
      </c>
      <c r="UZE5" s="1" t="s">
        <v>1</v>
      </c>
      <c r="UZF5" s="1" t="s">
        <v>1</v>
      </c>
      <c r="UZG5" s="1" t="s">
        <v>1</v>
      </c>
      <c r="UZH5" s="1" t="s">
        <v>1</v>
      </c>
      <c r="UZI5" s="1" t="s">
        <v>1</v>
      </c>
      <c r="UZJ5" s="1" t="s">
        <v>1</v>
      </c>
      <c r="UZK5" s="1" t="s">
        <v>1</v>
      </c>
      <c r="UZL5" s="1" t="s">
        <v>1</v>
      </c>
      <c r="UZM5" s="1" t="s">
        <v>1</v>
      </c>
      <c r="UZN5" s="1" t="s">
        <v>1</v>
      </c>
      <c r="UZO5" s="1" t="s">
        <v>1</v>
      </c>
      <c r="UZP5" s="1" t="s">
        <v>1</v>
      </c>
      <c r="UZQ5" s="1" t="s">
        <v>1</v>
      </c>
      <c r="UZR5" s="1" t="s">
        <v>1</v>
      </c>
      <c r="UZS5" s="1" t="s">
        <v>1</v>
      </c>
      <c r="UZT5" s="1" t="s">
        <v>1</v>
      </c>
      <c r="UZU5" s="1" t="s">
        <v>1</v>
      </c>
      <c r="UZV5" s="1" t="s">
        <v>1</v>
      </c>
      <c r="UZW5" s="1" t="s">
        <v>1</v>
      </c>
      <c r="UZX5" s="1" t="s">
        <v>1</v>
      </c>
      <c r="UZY5" s="1" t="s">
        <v>1</v>
      </c>
      <c r="UZZ5" s="1" t="s">
        <v>1</v>
      </c>
      <c r="VAA5" s="1" t="s">
        <v>1</v>
      </c>
      <c r="VAB5" s="1" t="s">
        <v>1</v>
      </c>
      <c r="VAC5" s="1" t="s">
        <v>1</v>
      </c>
      <c r="VAD5" s="1" t="s">
        <v>1</v>
      </c>
      <c r="VAE5" s="1" t="s">
        <v>1</v>
      </c>
      <c r="VAF5" s="1" t="s">
        <v>1</v>
      </c>
      <c r="VAG5" s="1" t="s">
        <v>1</v>
      </c>
      <c r="VAH5" s="1" t="s">
        <v>1</v>
      </c>
      <c r="VAI5" s="1" t="s">
        <v>1</v>
      </c>
      <c r="VAJ5" s="1" t="s">
        <v>1</v>
      </c>
      <c r="VAK5" s="1" t="s">
        <v>1</v>
      </c>
      <c r="VAL5" s="1" t="s">
        <v>1</v>
      </c>
      <c r="VAM5" s="1" t="s">
        <v>1</v>
      </c>
      <c r="VAN5" s="1" t="s">
        <v>1</v>
      </c>
      <c r="VAO5" s="1" t="s">
        <v>1</v>
      </c>
      <c r="VAP5" s="1" t="s">
        <v>1</v>
      </c>
      <c r="VAQ5" s="1" t="s">
        <v>1</v>
      </c>
      <c r="VAR5" s="1" t="s">
        <v>1</v>
      </c>
      <c r="VAS5" s="1" t="s">
        <v>1</v>
      </c>
      <c r="VAT5" s="1" t="s">
        <v>1</v>
      </c>
      <c r="VAU5" s="1" t="s">
        <v>1</v>
      </c>
      <c r="VAV5" s="1" t="s">
        <v>1</v>
      </c>
      <c r="VAW5" s="1" t="s">
        <v>1</v>
      </c>
      <c r="VAX5" s="1" t="s">
        <v>1</v>
      </c>
      <c r="VAY5" s="1" t="s">
        <v>1</v>
      </c>
      <c r="VAZ5" s="1" t="s">
        <v>1</v>
      </c>
      <c r="VBA5" s="1" t="s">
        <v>1</v>
      </c>
      <c r="VBB5" s="1" t="s">
        <v>1</v>
      </c>
      <c r="VBC5" s="1" t="s">
        <v>1</v>
      </c>
      <c r="VBD5" s="1" t="s">
        <v>1</v>
      </c>
      <c r="VBE5" s="1" t="s">
        <v>1</v>
      </c>
      <c r="VBF5" s="1" t="s">
        <v>1</v>
      </c>
      <c r="VBG5" s="1" t="s">
        <v>1</v>
      </c>
      <c r="VBH5" s="1" t="s">
        <v>1</v>
      </c>
      <c r="VBI5" s="1" t="s">
        <v>1</v>
      </c>
      <c r="VBJ5" s="1" t="s">
        <v>1</v>
      </c>
      <c r="VBK5" s="1" t="s">
        <v>1</v>
      </c>
      <c r="VBL5" s="1" t="s">
        <v>1</v>
      </c>
      <c r="VBM5" s="1" t="s">
        <v>1</v>
      </c>
      <c r="VBN5" s="1" t="s">
        <v>1</v>
      </c>
      <c r="VBO5" s="1" t="s">
        <v>1</v>
      </c>
      <c r="VBP5" s="1" t="s">
        <v>1</v>
      </c>
      <c r="VBQ5" s="1" t="s">
        <v>1</v>
      </c>
      <c r="VBR5" s="1" t="s">
        <v>1</v>
      </c>
      <c r="VBS5" s="1" t="s">
        <v>1</v>
      </c>
      <c r="VBT5" s="1" t="s">
        <v>1</v>
      </c>
      <c r="VBU5" s="1" t="s">
        <v>1</v>
      </c>
      <c r="VBV5" s="1" t="s">
        <v>1</v>
      </c>
      <c r="VBW5" s="1" t="s">
        <v>1</v>
      </c>
      <c r="VBX5" s="1" t="s">
        <v>1</v>
      </c>
      <c r="VBY5" s="1" t="s">
        <v>1</v>
      </c>
      <c r="VBZ5" s="1" t="s">
        <v>1</v>
      </c>
      <c r="VCA5" s="1" t="s">
        <v>1</v>
      </c>
      <c r="VCB5" s="1" t="s">
        <v>1</v>
      </c>
      <c r="VCC5" s="1" t="s">
        <v>1</v>
      </c>
      <c r="VCD5" s="1" t="s">
        <v>1</v>
      </c>
      <c r="VCE5" s="1" t="s">
        <v>1</v>
      </c>
      <c r="VCF5" s="1" t="s">
        <v>1</v>
      </c>
      <c r="VCG5" s="1" t="s">
        <v>1</v>
      </c>
      <c r="VCH5" s="1" t="s">
        <v>1</v>
      </c>
      <c r="VCI5" s="1" t="s">
        <v>1</v>
      </c>
      <c r="VCJ5" s="1" t="s">
        <v>1</v>
      </c>
      <c r="VCK5" s="1" t="s">
        <v>1</v>
      </c>
      <c r="VCL5" s="1" t="s">
        <v>1</v>
      </c>
      <c r="VCM5" s="1" t="s">
        <v>1</v>
      </c>
      <c r="VCN5" s="1" t="s">
        <v>1</v>
      </c>
      <c r="VCO5" s="1" t="s">
        <v>1</v>
      </c>
      <c r="VCP5" s="1" t="s">
        <v>1</v>
      </c>
      <c r="VCQ5" s="1" t="s">
        <v>1</v>
      </c>
      <c r="VCR5" s="1" t="s">
        <v>1</v>
      </c>
      <c r="VCS5" s="1" t="s">
        <v>1</v>
      </c>
      <c r="VCT5" s="1" t="s">
        <v>1</v>
      </c>
      <c r="VCU5" s="1" t="s">
        <v>1</v>
      </c>
      <c r="VCV5" s="1" t="s">
        <v>1</v>
      </c>
      <c r="VCW5" s="1" t="s">
        <v>1</v>
      </c>
      <c r="VCX5" s="1" t="s">
        <v>1</v>
      </c>
      <c r="VCY5" s="1" t="s">
        <v>1</v>
      </c>
      <c r="VCZ5" s="1" t="s">
        <v>1</v>
      </c>
      <c r="VDA5" s="1" t="s">
        <v>1</v>
      </c>
      <c r="VDB5" s="1" t="s">
        <v>1</v>
      </c>
      <c r="VDC5" s="1" t="s">
        <v>1</v>
      </c>
      <c r="VDD5" s="1" t="s">
        <v>1</v>
      </c>
      <c r="VDE5" s="1" t="s">
        <v>1</v>
      </c>
      <c r="VDF5" s="1" t="s">
        <v>1</v>
      </c>
      <c r="VDG5" s="1" t="s">
        <v>1</v>
      </c>
      <c r="VDH5" s="1" t="s">
        <v>1</v>
      </c>
      <c r="VDI5" s="1" t="s">
        <v>1</v>
      </c>
      <c r="VDJ5" s="1" t="s">
        <v>1</v>
      </c>
      <c r="VDK5" s="1" t="s">
        <v>1</v>
      </c>
      <c r="VDL5" s="1" t="s">
        <v>1</v>
      </c>
      <c r="VDM5" s="1" t="s">
        <v>1</v>
      </c>
      <c r="VDN5" s="1" t="s">
        <v>1</v>
      </c>
      <c r="VDO5" s="1" t="s">
        <v>1</v>
      </c>
      <c r="VDP5" s="1" t="s">
        <v>1</v>
      </c>
      <c r="VDQ5" s="1" t="s">
        <v>1</v>
      </c>
      <c r="VDR5" s="1" t="s">
        <v>1</v>
      </c>
      <c r="VDS5" s="1" t="s">
        <v>1</v>
      </c>
      <c r="VDT5" s="1" t="s">
        <v>1</v>
      </c>
      <c r="VDU5" s="1" t="s">
        <v>1</v>
      </c>
      <c r="VDV5" s="1" t="s">
        <v>1</v>
      </c>
      <c r="VDW5" s="1" t="s">
        <v>1</v>
      </c>
      <c r="VDX5" s="1" t="s">
        <v>1</v>
      </c>
      <c r="VDY5" s="1" t="s">
        <v>1</v>
      </c>
      <c r="VDZ5" s="1" t="s">
        <v>1</v>
      </c>
      <c r="VEA5" s="1" t="s">
        <v>1</v>
      </c>
      <c r="VEB5" s="1" t="s">
        <v>1</v>
      </c>
      <c r="VEC5" s="1" t="s">
        <v>1</v>
      </c>
      <c r="VED5" s="1" t="s">
        <v>1</v>
      </c>
      <c r="VEE5" s="1" t="s">
        <v>1</v>
      </c>
      <c r="VEF5" s="1" t="s">
        <v>1</v>
      </c>
      <c r="VEG5" s="1" t="s">
        <v>1</v>
      </c>
      <c r="VEH5" s="1" t="s">
        <v>1</v>
      </c>
      <c r="VEI5" s="1" t="s">
        <v>1</v>
      </c>
      <c r="VEJ5" s="1" t="s">
        <v>1</v>
      </c>
      <c r="VEK5" s="1" t="s">
        <v>1</v>
      </c>
      <c r="VEL5" s="1" t="s">
        <v>1</v>
      </c>
      <c r="VEM5" s="1" t="s">
        <v>1</v>
      </c>
      <c r="VEN5" s="1" t="s">
        <v>1</v>
      </c>
      <c r="VEO5" s="1" t="s">
        <v>1</v>
      </c>
      <c r="VEP5" s="1" t="s">
        <v>1</v>
      </c>
      <c r="VEQ5" s="1" t="s">
        <v>1</v>
      </c>
      <c r="VER5" s="1" t="s">
        <v>1</v>
      </c>
      <c r="VES5" s="1" t="s">
        <v>1</v>
      </c>
      <c r="VET5" s="1" t="s">
        <v>1</v>
      </c>
      <c r="VEU5" s="1" t="s">
        <v>1</v>
      </c>
      <c r="VEV5" s="1" t="s">
        <v>1</v>
      </c>
      <c r="VEW5" s="1" t="s">
        <v>1</v>
      </c>
      <c r="VEX5" s="1" t="s">
        <v>1</v>
      </c>
      <c r="VEY5" s="1" t="s">
        <v>1</v>
      </c>
      <c r="VEZ5" s="1" t="s">
        <v>1</v>
      </c>
      <c r="VFA5" s="1" t="s">
        <v>1</v>
      </c>
      <c r="VFB5" s="1" t="s">
        <v>1</v>
      </c>
      <c r="VFC5" s="1" t="s">
        <v>1</v>
      </c>
      <c r="VFD5" s="1" t="s">
        <v>1</v>
      </c>
      <c r="VFE5" s="1" t="s">
        <v>1</v>
      </c>
      <c r="VFF5" s="1" t="s">
        <v>1</v>
      </c>
      <c r="VFG5" s="1" t="s">
        <v>1</v>
      </c>
      <c r="VFH5" s="1" t="s">
        <v>1</v>
      </c>
      <c r="VFI5" s="1" t="s">
        <v>1</v>
      </c>
      <c r="VFJ5" s="1" t="s">
        <v>1</v>
      </c>
      <c r="VFK5" s="1" t="s">
        <v>1</v>
      </c>
      <c r="VFL5" s="1" t="s">
        <v>1</v>
      </c>
      <c r="VFM5" s="1" t="s">
        <v>1</v>
      </c>
      <c r="VFN5" s="1" t="s">
        <v>1</v>
      </c>
      <c r="VFO5" s="1" t="s">
        <v>1</v>
      </c>
      <c r="VFP5" s="1" t="s">
        <v>1</v>
      </c>
      <c r="VFQ5" s="1" t="s">
        <v>1</v>
      </c>
      <c r="VFR5" s="1" t="s">
        <v>1</v>
      </c>
      <c r="VFS5" s="1" t="s">
        <v>1</v>
      </c>
      <c r="VFT5" s="1" t="s">
        <v>1</v>
      </c>
      <c r="VFU5" s="1" t="s">
        <v>1</v>
      </c>
      <c r="VFV5" s="1" t="s">
        <v>1</v>
      </c>
      <c r="VFW5" s="1" t="s">
        <v>1</v>
      </c>
      <c r="VFX5" s="1" t="s">
        <v>1</v>
      </c>
      <c r="VFY5" s="1" t="s">
        <v>1</v>
      </c>
      <c r="VFZ5" s="1" t="s">
        <v>1</v>
      </c>
      <c r="VGA5" s="1" t="s">
        <v>1</v>
      </c>
      <c r="VGB5" s="1" t="s">
        <v>1</v>
      </c>
      <c r="VGC5" s="1" t="s">
        <v>1</v>
      </c>
      <c r="VGD5" s="1" t="s">
        <v>1</v>
      </c>
      <c r="VGE5" s="1" t="s">
        <v>1</v>
      </c>
      <c r="VGF5" s="1" t="s">
        <v>1</v>
      </c>
      <c r="VGG5" s="1" t="s">
        <v>1</v>
      </c>
      <c r="VGH5" s="1" t="s">
        <v>1</v>
      </c>
      <c r="VGI5" s="1" t="s">
        <v>1</v>
      </c>
      <c r="VGJ5" s="1" t="s">
        <v>1</v>
      </c>
      <c r="VGK5" s="1" t="s">
        <v>1</v>
      </c>
      <c r="VGL5" s="1" t="s">
        <v>1</v>
      </c>
      <c r="VGM5" s="1" t="s">
        <v>1</v>
      </c>
      <c r="VGN5" s="1" t="s">
        <v>1</v>
      </c>
      <c r="VGO5" s="1" t="s">
        <v>1</v>
      </c>
      <c r="VGP5" s="1" t="s">
        <v>1</v>
      </c>
      <c r="VGQ5" s="1" t="s">
        <v>1</v>
      </c>
      <c r="VGR5" s="1" t="s">
        <v>1</v>
      </c>
      <c r="VGS5" s="1" t="s">
        <v>1</v>
      </c>
      <c r="VGT5" s="1" t="s">
        <v>1</v>
      </c>
      <c r="VGU5" s="1" t="s">
        <v>1</v>
      </c>
      <c r="VGV5" s="1" t="s">
        <v>1</v>
      </c>
      <c r="VGW5" s="1" t="s">
        <v>1</v>
      </c>
      <c r="VGX5" s="1" t="s">
        <v>1</v>
      </c>
      <c r="VGY5" s="1" t="s">
        <v>1</v>
      </c>
      <c r="VGZ5" s="1" t="s">
        <v>1</v>
      </c>
      <c r="VHA5" s="1" t="s">
        <v>1</v>
      </c>
      <c r="VHB5" s="1" t="s">
        <v>1</v>
      </c>
      <c r="VHC5" s="1" t="s">
        <v>1</v>
      </c>
      <c r="VHD5" s="1" t="s">
        <v>1</v>
      </c>
      <c r="VHE5" s="1" t="s">
        <v>1</v>
      </c>
      <c r="VHF5" s="1" t="s">
        <v>1</v>
      </c>
      <c r="VHG5" s="1" t="s">
        <v>1</v>
      </c>
      <c r="VHH5" s="1" t="s">
        <v>1</v>
      </c>
      <c r="VHI5" s="1" t="s">
        <v>1</v>
      </c>
      <c r="VHJ5" s="1" t="s">
        <v>1</v>
      </c>
      <c r="VHK5" s="1" t="s">
        <v>1</v>
      </c>
      <c r="VHL5" s="1" t="s">
        <v>1</v>
      </c>
      <c r="VHM5" s="1" t="s">
        <v>1</v>
      </c>
      <c r="VHN5" s="1" t="s">
        <v>1</v>
      </c>
      <c r="VHO5" s="1" t="s">
        <v>1</v>
      </c>
      <c r="VHP5" s="1" t="s">
        <v>1</v>
      </c>
      <c r="VHQ5" s="1" t="s">
        <v>1</v>
      </c>
      <c r="VHR5" s="1" t="s">
        <v>1</v>
      </c>
      <c r="VHS5" s="1" t="s">
        <v>1</v>
      </c>
      <c r="VHT5" s="1" t="s">
        <v>1</v>
      </c>
      <c r="VHU5" s="1" t="s">
        <v>1</v>
      </c>
      <c r="VHV5" s="1" t="s">
        <v>1</v>
      </c>
      <c r="VHW5" s="1" t="s">
        <v>1</v>
      </c>
      <c r="VHX5" s="1" t="s">
        <v>1</v>
      </c>
      <c r="VHY5" s="1" t="s">
        <v>1</v>
      </c>
      <c r="VHZ5" s="1" t="s">
        <v>1</v>
      </c>
      <c r="VIA5" s="1" t="s">
        <v>1</v>
      </c>
      <c r="VIB5" s="1" t="s">
        <v>1</v>
      </c>
      <c r="VIC5" s="1" t="s">
        <v>1</v>
      </c>
      <c r="VID5" s="1" t="s">
        <v>1</v>
      </c>
      <c r="VIE5" s="1" t="s">
        <v>1</v>
      </c>
      <c r="VIF5" s="1" t="s">
        <v>1</v>
      </c>
      <c r="VIG5" s="1" t="s">
        <v>1</v>
      </c>
      <c r="VIH5" s="1" t="s">
        <v>1</v>
      </c>
      <c r="VII5" s="1" t="s">
        <v>1</v>
      </c>
      <c r="VIJ5" s="1" t="s">
        <v>1</v>
      </c>
      <c r="VIK5" s="1" t="s">
        <v>1</v>
      </c>
      <c r="VIL5" s="1" t="s">
        <v>1</v>
      </c>
      <c r="VIM5" s="1" t="s">
        <v>1</v>
      </c>
      <c r="VIN5" s="1" t="s">
        <v>1</v>
      </c>
      <c r="VIO5" s="1" t="s">
        <v>1</v>
      </c>
      <c r="VIP5" s="1" t="s">
        <v>1</v>
      </c>
      <c r="VIQ5" s="1" t="s">
        <v>1</v>
      </c>
      <c r="VIR5" s="1" t="s">
        <v>1</v>
      </c>
      <c r="VIS5" s="1" t="s">
        <v>1</v>
      </c>
      <c r="VIT5" s="1" t="s">
        <v>1</v>
      </c>
      <c r="VIU5" s="1" t="s">
        <v>1</v>
      </c>
      <c r="VIV5" s="1" t="s">
        <v>1</v>
      </c>
      <c r="VIW5" s="1" t="s">
        <v>1</v>
      </c>
      <c r="VIX5" s="1" t="s">
        <v>1</v>
      </c>
      <c r="VIY5" s="1" t="s">
        <v>1</v>
      </c>
      <c r="VIZ5" s="1" t="s">
        <v>1</v>
      </c>
      <c r="VJA5" s="1" t="s">
        <v>1</v>
      </c>
      <c r="VJB5" s="1" t="s">
        <v>1</v>
      </c>
      <c r="VJC5" s="1" t="s">
        <v>1</v>
      </c>
      <c r="VJD5" s="1" t="s">
        <v>1</v>
      </c>
      <c r="VJE5" s="1" t="s">
        <v>1</v>
      </c>
      <c r="VJF5" s="1" t="s">
        <v>1</v>
      </c>
      <c r="VJG5" s="1" t="s">
        <v>1</v>
      </c>
      <c r="VJH5" s="1" t="s">
        <v>1</v>
      </c>
      <c r="VJI5" s="1" t="s">
        <v>1</v>
      </c>
      <c r="VJJ5" s="1" t="s">
        <v>1</v>
      </c>
      <c r="VJK5" s="1" t="s">
        <v>1</v>
      </c>
      <c r="VJL5" s="1" t="s">
        <v>1</v>
      </c>
      <c r="VJM5" s="1" t="s">
        <v>1</v>
      </c>
      <c r="VJN5" s="1" t="s">
        <v>1</v>
      </c>
      <c r="VJO5" s="1" t="s">
        <v>1</v>
      </c>
      <c r="VJP5" s="1" t="s">
        <v>1</v>
      </c>
      <c r="VJQ5" s="1" t="s">
        <v>1</v>
      </c>
      <c r="VJR5" s="1" t="s">
        <v>1</v>
      </c>
      <c r="VJS5" s="1" t="s">
        <v>1</v>
      </c>
      <c r="VJT5" s="1" t="s">
        <v>1</v>
      </c>
      <c r="VJU5" s="1" t="s">
        <v>1</v>
      </c>
      <c r="VJV5" s="1" t="s">
        <v>1</v>
      </c>
      <c r="VJW5" s="1" t="s">
        <v>1</v>
      </c>
      <c r="VJX5" s="1" t="s">
        <v>1</v>
      </c>
      <c r="VJY5" s="1" t="s">
        <v>1</v>
      </c>
      <c r="VJZ5" s="1" t="s">
        <v>1</v>
      </c>
      <c r="VKA5" s="1" t="s">
        <v>1</v>
      </c>
      <c r="VKB5" s="1" t="s">
        <v>1</v>
      </c>
      <c r="VKC5" s="1" t="s">
        <v>1</v>
      </c>
      <c r="VKD5" s="1" t="s">
        <v>1</v>
      </c>
      <c r="VKE5" s="1" t="s">
        <v>1</v>
      </c>
      <c r="VKF5" s="1" t="s">
        <v>1</v>
      </c>
      <c r="VKG5" s="1" t="s">
        <v>1</v>
      </c>
      <c r="VKH5" s="1" t="s">
        <v>1</v>
      </c>
      <c r="VKI5" s="1" t="s">
        <v>1</v>
      </c>
      <c r="VKJ5" s="1" t="s">
        <v>1</v>
      </c>
      <c r="VKK5" s="1" t="s">
        <v>1</v>
      </c>
      <c r="VKL5" s="1" t="s">
        <v>1</v>
      </c>
      <c r="VKM5" s="1" t="s">
        <v>1</v>
      </c>
      <c r="VKN5" s="1" t="s">
        <v>1</v>
      </c>
      <c r="VKO5" s="1" t="s">
        <v>1</v>
      </c>
      <c r="VKP5" s="1" t="s">
        <v>1</v>
      </c>
      <c r="VKQ5" s="1" t="s">
        <v>1</v>
      </c>
      <c r="VKR5" s="1" t="s">
        <v>1</v>
      </c>
      <c r="VKS5" s="1" t="s">
        <v>1</v>
      </c>
      <c r="VKT5" s="1" t="s">
        <v>1</v>
      </c>
      <c r="VKU5" s="1" t="s">
        <v>1</v>
      </c>
      <c r="VKV5" s="1" t="s">
        <v>1</v>
      </c>
      <c r="VKW5" s="1" t="s">
        <v>1</v>
      </c>
      <c r="VKX5" s="1" t="s">
        <v>1</v>
      </c>
      <c r="VKY5" s="1" t="s">
        <v>1</v>
      </c>
      <c r="VKZ5" s="1" t="s">
        <v>1</v>
      </c>
      <c r="VLA5" s="1" t="s">
        <v>1</v>
      </c>
      <c r="VLB5" s="1" t="s">
        <v>1</v>
      </c>
      <c r="VLC5" s="1" t="s">
        <v>1</v>
      </c>
      <c r="VLD5" s="1" t="s">
        <v>1</v>
      </c>
      <c r="VLE5" s="1" t="s">
        <v>1</v>
      </c>
      <c r="VLF5" s="1" t="s">
        <v>1</v>
      </c>
      <c r="VLG5" s="1" t="s">
        <v>1</v>
      </c>
      <c r="VLH5" s="1" t="s">
        <v>1</v>
      </c>
      <c r="VLI5" s="1" t="s">
        <v>1</v>
      </c>
      <c r="VLJ5" s="1" t="s">
        <v>1</v>
      </c>
      <c r="VLK5" s="1" t="s">
        <v>1</v>
      </c>
      <c r="VLL5" s="1" t="s">
        <v>1</v>
      </c>
      <c r="VLM5" s="1" t="s">
        <v>1</v>
      </c>
      <c r="VLN5" s="1" t="s">
        <v>1</v>
      </c>
      <c r="VLO5" s="1" t="s">
        <v>1</v>
      </c>
      <c r="VLP5" s="1" t="s">
        <v>1</v>
      </c>
      <c r="VLQ5" s="1" t="s">
        <v>1</v>
      </c>
      <c r="VLR5" s="1" t="s">
        <v>1</v>
      </c>
      <c r="VLS5" s="1" t="s">
        <v>1</v>
      </c>
      <c r="VLT5" s="1" t="s">
        <v>1</v>
      </c>
      <c r="VLU5" s="1" t="s">
        <v>1</v>
      </c>
      <c r="VLV5" s="1" t="s">
        <v>1</v>
      </c>
      <c r="VLW5" s="1" t="s">
        <v>1</v>
      </c>
      <c r="VLX5" s="1" t="s">
        <v>1</v>
      </c>
      <c r="VLY5" s="1" t="s">
        <v>1</v>
      </c>
      <c r="VLZ5" s="1" t="s">
        <v>1</v>
      </c>
      <c r="VMA5" s="1" t="s">
        <v>1</v>
      </c>
      <c r="VMB5" s="1" t="s">
        <v>1</v>
      </c>
      <c r="VMC5" s="1" t="s">
        <v>1</v>
      </c>
      <c r="VMD5" s="1" t="s">
        <v>1</v>
      </c>
      <c r="VME5" s="1" t="s">
        <v>1</v>
      </c>
      <c r="VMF5" s="1" t="s">
        <v>1</v>
      </c>
      <c r="VMG5" s="1" t="s">
        <v>1</v>
      </c>
      <c r="VMH5" s="1" t="s">
        <v>1</v>
      </c>
      <c r="VMI5" s="1" t="s">
        <v>1</v>
      </c>
      <c r="VMJ5" s="1" t="s">
        <v>1</v>
      </c>
      <c r="VMK5" s="1" t="s">
        <v>1</v>
      </c>
      <c r="VML5" s="1" t="s">
        <v>1</v>
      </c>
      <c r="VMM5" s="1" t="s">
        <v>1</v>
      </c>
      <c r="VMN5" s="1" t="s">
        <v>1</v>
      </c>
      <c r="VMO5" s="1" t="s">
        <v>1</v>
      </c>
      <c r="VMP5" s="1" t="s">
        <v>1</v>
      </c>
      <c r="VMQ5" s="1" t="s">
        <v>1</v>
      </c>
      <c r="VMR5" s="1" t="s">
        <v>1</v>
      </c>
      <c r="VMS5" s="1" t="s">
        <v>1</v>
      </c>
      <c r="VMT5" s="1" t="s">
        <v>1</v>
      </c>
      <c r="VMU5" s="1" t="s">
        <v>1</v>
      </c>
      <c r="VMV5" s="1" t="s">
        <v>1</v>
      </c>
      <c r="VMW5" s="1" t="s">
        <v>1</v>
      </c>
      <c r="VMX5" s="1" t="s">
        <v>1</v>
      </c>
      <c r="VMY5" s="1" t="s">
        <v>1</v>
      </c>
      <c r="VMZ5" s="1" t="s">
        <v>1</v>
      </c>
      <c r="VNA5" s="1" t="s">
        <v>1</v>
      </c>
      <c r="VNB5" s="1" t="s">
        <v>1</v>
      </c>
      <c r="VNC5" s="1" t="s">
        <v>1</v>
      </c>
      <c r="VND5" s="1" t="s">
        <v>1</v>
      </c>
      <c r="VNE5" s="1" t="s">
        <v>1</v>
      </c>
      <c r="VNF5" s="1" t="s">
        <v>1</v>
      </c>
      <c r="VNG5" s="1" t="s">
        <v>1</v>
      </c>
      <c r="VNH5" s="1" t="s">
        <v>1</v>
      </c>
      <c r="VNI5" s="1" t="s">
        <v>1</v>
      </c>
      <c r="VNJ5" s="1" t="s">
        <v>1</v>
      </c>
      <c r="VNK5" s="1" t="s">
        <v>1</v>
      </c>
      <c r="VNL5" s="1" t="s">
        <v>1</v>
      </c>
      <c r="VNM5" s="1" t="s">
        <v>1</v>
      </c>
      <c r="VNN5" s="1" t="s">
        <v>1</v>
      </c>
      <c r="VNO5" s="1" t="s">
        <v>1</v>
      </c>
      <c r="VNP5" s="1" t="s">
        <v>1</v>
      </c>
      <c r="VNQ5" s="1" t="s">
        <v>1</v>
      </c>
      <c r="VNR5" s="1" t="s">
        <v>1</v>
      </c>
      <c r="VNS5" s="1" t="s">
        <v>1</v>
      </c>
      <c r="VNT5" s="1" t="s">
        <v>1</v>
      </c>
      <c r="VNU5" s="1" t="s">
        <v>1</v>
      </c>
      <c r="VNV5" s="1" t="s">
        <v>1</v>
      </c>
      <c r="VNW5" s="1" t="s">
        <v>1</v>
      </c>
      <c r="VNX5" s="1" t="s">
        <v>1</v>
      </c>
      <c r="VNY5" s="1" t="s">
        <v>1</v>
      </c>
      <c r="VNZ5" s="1" t="s">
        <v>1</v>
      </c>
      <c r="VOA5" s="1" t="s">
        <v>1</v>
      </c>
      <c r="VOB5" s="1" t="s">
        <v>1</v>
      </c>
      <c r="VOC5" s="1" t="s">
        <v>1</v>
      </c>
      <c r="VOD5" s="1" t="s">
        <v>1</v>
      </c>
      <c r="VOE5" s="1" t="s">
        <v>1</v>
      </c>
      <c r="VOF5" s="1" t="s">
        <v>1</v>
      </c>
      <c r="VOG5" s="1" t="s">
        <v>1</v>
      </c>
      <c r="VOH5" s="1" t="s">
        <v>1</v>
      </c>
      <c r="VOI5" s="1" t="s">
        <v>1</v>
      </c>
      <c r="VOJ5" s="1" t="s">
        <v>1</v>
      </c>
      <c r="VOK5" s="1" t="s">
        <v>1</v>
      </c>
      <c r="VOL5" s="1" t="s">
        <v>1</v>
      </c>
      <c r="VOM5" s="1" t="s">
        <v>1</v>
      </c>
      <c r="VON5" s="1" t="s">
        <v>1</v>
      </c>
      <c r="VOO5" s="1" t="s">
        <v>1</v>
      </c>
      <c r="VOP5" s="1" t="s">
        <v>1</v>
      </c>
      <c r="VOQ5" s="1" t="s">
        <v>1</v>
      </c>
      <c r="VOR5" s="1" t="s">
        <v>1</v>
      </c>
      <c r="VOS5" s="1" t="s">
        <v>1</v>
      </c>
      <c r="VOT5" s="1" t="s">
        <v>1</v>
      </c>
      <c r="VOU5" s="1" t="s">
        <v>1</v>
      </c>
      <c r="VOV5" s="1" t="s">
        <v>1</v>
      </c>
      <c r="VOW5" s="1" t="s">
        <v>1</v>
      </c>
      <c r="VOX5" s="1" t="s">
        <v>1</v>
      </c>
      <c r="VOY5" s="1" t="s">
        <v>1</v>
      </c>
      <c r="VOZ5" s="1" t="s">
        <v>1</v>
      </c>
      <c r="VPA5" s="1" t="s">
        <v>1</v>
      </c>
      <c r="VPB5" s="1" t="s">
        <v>1</v>
      </c>
      <c r="VPC5" s="1" t="s">
        <v>1</v>
      </c>
      <c r="VPD5" s="1" t="s">
        <v>1</v>
      </c>
      <c r="VPE5" s="1" t="s">
        <v>1</v>
      </c>
      <c r="VPF5" s="1" t="s">
        <v>1</v>
      </c>
      <c r="VPG5" s="1" t="s">
        <v>1</v>
      </c>
      <c r="VPH5" s="1" t="s">
        <v>1</v>
      </c>
      <c r="VPI5" s="1" t="s">
        <v>1</v>
      </c>
      <c r="VPJ5" s="1" t="s">
        <v>1</v>
      </c>
      <c r="VPK5" s="1" t="s">
        <v>1</v>
      </c>
      <c r="VPL5" s="1" t="s">
        <v>1</v>
      </c>
      <c r="VPM5" s="1" t="s">
        <v>1</v>
      </c>
      <c r="VPN5" s="1" t="s">
        <v>1</v>
      </c>
      <c r="VPO5" s="1" t="s">
        <v>1</v>
      </c>
      <c r="VPP5" s="1" t="s">
        <v>1</v>
      </c>
      <c r="VPQ5" s="1" t="s">
        <v>1</v>
      </c>
      <c r="VPR5" s="1" t="s">
        <v>1</v>
      </c>
      <c r="VPS5" s="1" t="s">
        <v>1</v>
      </c>
      <c r="VPT5" s="1" t="s">
        <v>1</v>
      </c>
      <c r="VPU5" s="1" t="s">
        <v>1</v>
      </c>
      <c r="VPV5" s="1" t="s">
        <v>1</v>
      </c>
      <c r="VPW5" s="1" t="s">
        <v>1</v>
      </c>
      <c r="VPX5" s="1" t="s">
        <v>1</v>
      </c>
      <c r="VPY5" s="1" t="s">
        <v>1</v>
      </c>
      <c r="VPZ5" s="1" t="s">
        <v>1</v>
      </c>
      <c r="VQA5" s="1" t="s">
        <v>1</v>
      </c>
      <c r="VQB5" s="1" t="s">
        <v>1</v>
      </c>
      <c r="VQC5" s="1" t="s">
        <v>1</v>
      </c>
      <c r="VQD5" s="1" t="s">
        <v>1</v>
      </c>
      <c r="VQE5" s="1" t="s">
        <v>1</v>
      </c>
      <c r="VQF5" s="1" t="s">
        <v>1</v>
      </c>
      <c r="VQG5" s="1" t="s">
        <v>1</v>
      </c>
      <c r="VQH5" s="1" t="s">
        <v>1</v>
      </c>
      <c r="VQI5" s="1" t="s">
        <v>1</v>
      </c>
      <c r="VQJ5" s="1" t="s">
        <v>1</v>
      </c>
      <c r="VQK5" s="1" t="s">
        <v>1</v>
      </c>
      <c r="VQL5" s="1" t="s">
        <v>1</v>
      </c>
      <c r="VQM5" s="1" t="s">
        <v>1</v>
      </c>
      <c r="VQN5" s="1" t="s">
        <v>1</v>
      </c>
      <c r="VQO5" s="1" t="s">
        <v>1</v>
      </c>
      <c r="VQP5" s="1" t="s">
        <v>1</v>
      </c>
      <c r="VQQ5" s="1" t="s">
        <v>1</v>
      </c>
      <c r="VQR5" s="1" t="s">
        <v>1</v>
      </c>
      <c r="VQS5" s="1" t="s">
        <v>1</v>
      </c>
      <c r="VQT5" s="1" t="s">
        <v>1</v>
      </c>
      <c r="VQU5" s="1" t="s">
        <v>1</v>
      </c>
      <c r="VQV5" s="1" t="s">
        <v>1</v>
      </c>
      <c r="VQW5" s="1" t="s">
        <v>1</v>
      </c>
      <c r="VQX5" s="1" t="s">
        <v>1</v>
      </c>
      <c r="VQY5" s="1" t="s">
        <v>1</v>
      </c>
      <c r="VQZ5" s="1" t="s">
        <v>1</v>
      </c>
      <c r="VRA5" s="1" t="s">
        <v>1</v>
      </c>
      <c r="VRB5" s="1" t="s">
        <v>1</v>
      </c>
      <c r="VRC5" s="1" t="s">
        <v>1</v>
      </c>
      <c r="VRD5" s="1" t="s">
        <v>1</v>
      </c>
      <c r="VRE5" s="1" t="s">
        <v>1</v>
      </c>
      <c r="VRF5" s="1" t="s">
        <v>1</v>
      </c>
      <c r="VRG5" s="1" t="s">
        <v>1</v>
      </c>
      <c r="VRH5" s="1" t="s">
        <v>1</v>
      </c>
      <c r="VRI5" s="1" t="s">
        <v>1</v>
      </c>
      <c r="VRJ5" s="1" t="s">
        <v>1</v>
      </c>
      <c r="VRK5" s="1" t="s">
        <v>1</v>
      </c>
      <c r="VRL5" s="1" t="s">
        <v>1</v>
      </c>
      <c r="VRM5" s="1" t="s">
        <v>1</v>
      </c>
      <c r="VRN5" s="1" t="s">
        <v>1</v>
      </c>
      <c r="VRO5" s="1" t="s">
        <v>1</v>
      </c>
      <c r="VRP5" s="1" t="s">
        <v>1</v>
      </c>
      <c r="VRQ5" s="1" t="s">
        <v>1</v>
      </c>
      <c r="VRR5" s="1" t="s">
        <v>1</v>
      </c>
      <c r="VRS5" s="1" t="s">
        <v>1</v>
      </c>
      <c r="VRT5" s="1" t="s">
        <v>1</v>
      </c>
      <c r="VRU5" s="1" t="s">
        <v>1</v>
      </c>
      <c r="VRV5" s="1" t="s">
        <v>1</v>
      </c>
      <c r="VRW5" s="1" t="s">
        <v>1</v>
      </c>
      <c r="VRX5" s="1" t="s">
        <v>1</v>
      </c>
      <c r="VRY5" s="1" t="s">
        <v>1</v>
      </c>
      <c r="VRZ5" s="1" t="s">
        <v>1</v>
      </c>
      <c r="VSA5" s="1" t="s">
        <v>1</v>
      </c>
      <c r="VSB5" s="1" t="s">
        <v>1</v>
      </c>
      <c r="VSC5" s="1" t="s">
        <v>1</v>
      </c>
      <c r="VSD5" s="1" t="s">
        <v>1</v>
      </c>
      <c r="VSE5" s="1" t="s">
        <v>1</v>
      </c>
      <c r="VSF5" s="1" t="s">
        <v>1</v>
      </c>
      <c r="VSG5" s="1" t="s">
        <v>1</v>
      </c>
      <c r="VSH5" s="1" t="s">
        <v>1</v>
      </c>
      <c r="VSI5" s="1" t="s">
        <v>1</v>
      </c>
      <c r="VSJ5" s="1" t="s">
        <v>1</v>
      </c>
      <c r="VSK5" s="1" t="s">
        <v>1</v>
      </c>
      <c r="VSL5" s="1" t="s">
        <v>1</v>
      </c>
      <c r="VSM5" s="1" t="s">
        <v>1</v>
      </c>
      <c r="VSN5" s="1" t="s">
        <v>1</v>
      </c>
      <c r="VSO5" s="1" t="s">
        <v>1</v>
      </c>
      <c r="VSP5" s="1" t="s">
        <v>1</v>
      </c>
      <c r="VSQ5" s="1" t="s">
        <v>1</v>
      </c>
      <c r="VSR5" s="1" t="s">
        <v>1</v>
      </c>
      <c r="VSS5" s="1" t="s">
        <v>1</v>
      </c>
      <c r="VST5" s="1" t="s">
        <v>1</v>
      </c>
      <c r="VSU5" s="1" t="s">
        <v>1</v>
      </c>
      <c r="VSV5" s="1" t="s">
        <v>1</v>
      </c>
      <c r="VSW5" s="1" t="s">
        <v>1</v>
      </c>
      <c r="VSX5" s="1" t="s">
        <v>1</v>
      </c>
      <c r="VSY5" s="1" t="s">
        <v>1</v>
      </c>
      <c r="VSZ5" s="1" t="s">
        <v>1</v>
      </c>
      <c r="VTA5" s="1" t="s">
        <v>1</v>
      </c>
      <c r="VTB5" s="1" t="s">
        <v>1</v>
      </c>
      <c r="VTC5" s="1" t="s">
        <v>1</v>
      </c>
      <c r="VTD5" s="1" t="s">
        <v>1</v>
      </c>
      <c r="VTE5" s="1" t="s">
        <v>1</v>
      </c>
      <c r="VTF5" s="1" t="s">
        <v>1</v>
      </c>
      <c r="VTG5" s="1" t="s">
        <v>1</v>
      </c>
      <c r="VTH5" s="1" t="s">
        <v>1</v>
      </c>
      <c r="VTI5" s="1" t="s">
        <v>1</v>
      </c>
      <c r="VTJ5" s="1" t="s">
        <v>1</v>
      </c>
      <c r="VTK5" s="1" t="s">
        <v>1</v>
      </c>
      <c r="VTL5" s="1" t="s">
        <v>1</v>
      </c>
      <c r="VTM5" s="1" t="s">
        <v>1</v>
      </c>
      <c r="VTN5" s="1" t="s">
        <v>1</v>
      </c>
      <c r="VTO5" s="1" t="s">
        <v>1</v>
      </c>
      <c r="VTP5" s="1" t="s">
        <v>1</v>
      </c>
      <c r="VTQ5" s="1" t="s">
        <v>1</v>
      </c>
      <c r="VTR5" s="1" t="s">
        <v>1</v>
      </c>
      <c r="VTS5" s="1" t="s">
        <v>1</v>
      </c>
      <c r="VTT5" s="1" t="s">
        <v>1</v>
      </c>
      <c r="VTU5" s="1" t="s">
        <v>1</v>
      </c>
      <c r="VTV5" s="1" t="s">
        <v>1</v>
      </c>
      <c r="VTW5" s="1" t="s">
        <v>1</v>
      </c>
      <c r="VTX5" s="1" t="s">
        <v>1</v>
      </c>
      <c r="VTY5" s="1" t="s">
        <v>1</v>
      </c>
      <c r="VTZ5" s="1" t="s">
        <v>1</v>
      </c>
      <c r="VUA5" s="1" t="s">
        <v>1</v>
      </c>
      <c r="VUB5" s="1" t="s">
        <v>1</v>
      </c>
      <c r="VUC5" s="1" t="s">
        <v>1</v>
      </c>
      <c r="VUD5" s="1" t="s">
        <v>1</v>
      </c>
      <c r="VUE5" s="1" t="s">
        <v>1</v>
      </c>
      <c r="VUF5" s="1" t="s">
        <v>1</v>
      </c>
      <c r="VUG5" s="1" t="s">
        <v>1</v>
      </c>
      <c r="VUH5" s="1" t="s">
        <v>1</v>
      </c>
      <c r="VUI5" s="1" t="s">
        <v>1</v>
      </c>
      <c r="VUJ5" s="1" t="s">
        <v>1</v>
      </c>
      <c r="VUK5" s="1" t="s">
        <v>1</v>
      </c>
      <c r="VUL5" s="1" t="s">
        <v>1</v>
      </c>
      <c r="VUM5" s="1" t="s">
        <v>1</v>
      </c>
      <c r="VUN5" s="1" t="s">
        <v>1</v>
      </c>
      <c r="VUO5" s="1" t="s">
        <v>1</v>
      </c>
      <c r="VUP5" s="1" t="s">
        <v>1</v>
      </c>
      <c r="VUQ5" s="1" t="s">
        <v>1</v>
      </c>
      <c r="VUR5" s="1" t="s">
        <v>1</v>
      </c>
      <c r="VUS5" s="1" t="s">
        <v>1</v>
      </c>
      <c r="VUT5" s="1" t="s">
        <v>1</v>
      </c>
      <c r="VUU5" s="1" t="s">
        <v>1</v>
      </c>
      <c r="VUV5" s="1" t="s">
        <v>1</v>
      </c>
      <c r="VUW5" s="1" t="s">
        <v>1</v>
      </c>
      <c r="VUX5" s="1" t="s">
        <v>1</v>
      </c>
      <c r="VUY5" s="1" t="s">
        <v>1</v>
      </c>
      <c r="VUZ5" s="1" t="s">
        <v>1</v>
      </c>
      <c r="VVA5" s="1" t="s">
        <v>1</v>
      </c>
      <c r="VVB5" s="1" t="s">
        <v>1</v>
      </c>
      <c r="VVC5" s="1" t="s">
        <v>1</v>
      </c>
      <c r="VVD5" s="1" t="s">
        <v>1</v>
      </c>
      <c r="VVE5" s="1" t="s">
        <v>1</v>
      </c>
      <c r="VVF5" s="1" t="s">
        <v>1</v>
      </c>
      <c r="VVG5" s="1" t="s">
        <v>1</v>
      </c>
      <c r="VVH5" s="1" t="s">
        <v>1</v>
      </c>
      <c r="VVI5" s="1" t="s">
        <v>1</v>
      </c>
      <c r="VVJ5" s="1" t="s">
        <v>1</v>
      </c>
      <c r="VVK5" s="1" t="s">
        <v>1</v>
      </c>
      <c r="VVL5" s="1" t="s">
        <v>1</v>
      </c>
      <c r="VVM5" s="1" t="s">
        <v>1</v>
      </c>
      <c r="VVN5" s="1" t="s">
        <v>1</v>
      </c>
      <c r="VVO5" s="1" t="s">
        <v>1</v>
      </c>
      <c r="VVP5" s="1" t="s">
        <v>1</v>
      </c>
      <c r="VVQ5" s="1" t="s">
        <v>1</v>
      </c>
      <c r="VVR5" s="1" t="s">
        <v>1</v>
      </c>
      <c r="VVS5" s="1" t="s">
        <v>1</v>
      </c>
      <c r="VVT5" s="1" t="s">
        <v>1</v>
      </c>
      <c r="VVU5" s="1" t="s">
        <v>1</v>
      </c>
      <c r="VVV5" s="1" t="s">
        <v>1</v>
      </c>
      <c r="VVW5" s="1" t="s">
        <v>1</v>
      </c>
      <c r="VVX5" s="1" t="s">
        <v>1</v>
      </c>
      <c r="VVY5" s="1" t="s">
        <v>1</v>
      </c>
      <c r="VVZ5" s="1" t="s">
        <v>1</v>
      </c>
      <c r="VWA5" s="1" t="s">
        <v>1</v>
      </c>
      <c r="VWB5" s="1" t="s">
        <v>1</v>
      </c>
      <c r="VWC5" s="1" t="s">
        <v>1</v>
      </c>
      <c r="VWD5" s="1" t="s">
        <v>1</v>
      </c>
      <c r="VWE5" s="1" t="s">
        <v>1</v>
      </c>
      <c r="VWF5" s="1" t="s">
        <v>1</v>
      </c>
      <c r="VWG5" s="1" t="s">
        <v>1</v>
      </c>
      <c r="VWH5" s="1" t="s">
        <v>1</v>
      </c>
      <c r="VWI5" s="1" t="s">
        <v>1</v>
      </c>
      <c r="VWJ5" s="1" t="s">
        <v>1</v>
      </c>
      <c r="VWK5" s="1" t="s">
        <v>1</v>
      </c>
      <c r="VWL5" s="1" t="s">
        <v>1</v>
      </c>
      <c r="VWM5" s="1" t="s">
        <v>1</v>
      </c>
      <c r="VWN5" s="1" t="s">
        <v>1</v>
      </c>
      <c r="VWO5" s="1" t="s">
        <v>1</v>
      </c>
      <c r="VWP5" s="1" t="s">
        <v>1</v>
      </c>
      <c r="VWQ5" s="1" t="s">
        <v>1</v>
      </c>
      <c r="VWR5" s="1" t="s">
        <v>1</v>
      </c>
      <c r="VWS5" s="1" t="s">
        <v>1</v>
      </c>
      <c r="VWT5" s="1" t="s">
        <v>1</v>
      </c>
      <c r="VWU5" s="1" t="s">
        <v>1</v>
      </c>
      <c r="VWV5" s="1" t="s">
        <v>1</v>
      </c>
      <c r="VWW5" s="1" t="s">
        <v>1</v>
      </c>
      <c r="VWX5" s="1" t="s">
        <v>1</v>
      </c>
      <c r="VWY5" s="1" t="s">
        <v>1</v>
      </c>
      <c r="VWZ5" s="1" t="s">
        <v>1</v>
      </c>
      <c r="VXA5" s="1" t="s">
        <v>1</v>
      </c>
      <c r="VXB5" s="1" t="s">
        <v>1</v>
      </c>
      <c r="VXC5" s="1" t="s">
        <v>1</v>
      </c>
      <c r="VXD5" s="1" t="s">
        <v>1</v>
      </c>
      <c r="VXE5" s="1" t="s">
        <v>1</v>
      </c>
      <c r="VXF5" s="1" t="s">
        <v>1</v>
      </c>
      <c r="VXG5" s="1" t="s">
        <v>1</v>
      </c>
      <c r="VXH5" s="1" t="s">
        <v>1</v>
      </c>
      <c r="VXI5" s="1" t="s">
        <v>1</v>
      </c>
      <c r="VXJ5" s="1" t="s">
        <v>1</v>
      </c>
      <c r="VXK5" s="1" t="s">
        <v>1</v>
      </c>
      <c r="VXL5" s="1" t="s">
        <v>1</v>
      </c>
      <c r="VXM5" s="1" t="s">
        <v>1</v>
      </c>
      <c r="VXN5" s="1" t="s">
        <v>1</v>
      </c>
      <c r="VXO5" s="1" t="s">
        <v>1</v>
      </c>
      <c r="VXP5" s="1" t="s">
        <v>1</v>
      </c>
      <c r="VXQ5" s="1" t="s">
        <v>1</v>
      </c>
      <c r="VXR5" s="1" t="s">
        <v>1</v>
      </c>
      <c r="VXS5" s="1" t="s">
        <v>1</v>
      </c>
      <c r="VXT5" s="1" t="s">
        <v>1</v>
      </c>
      <c r="VXU5" s="1" t="s">
        <v>1</v>
      </c>
      <c r="VXV5" s="1" t="s">
        <v>1</v>
      </c>
      <c r="VXW5" s="1" t="s">
        <v>1</v>
      </c>
      <c r="VXX5" s="1" t="s">
        <v>1</v>
      </c>
      <c r="VXY5" s="1" t="s">
        <v>1</v>
      </c>
      <c r="VXZ5" s="1" t="s">
        <v>1</v>
      </c>
      <c r="VYA5" s="1" t="s">
        <v>1</v>
      </c>
      <c r="VYB5" s="1" t="s">
        <v>1</v>
      </c>
      <c r="VYC5" s="1" t="s">
        <v>1</v>
      </c>
      <c r="VYD5" s="1" t="s">
        <v>1</v>
      </c>
      <c r="VYE5" s="1" t="s">
        <v>1</v>
      </c>
      <c r="VYF5" s="1" t="s">
        <v>1</v>
      </c>
      <c r="VYG5" s="1" t="s">
        <v>1</v>
      </c>
      <c r="VYH5" s="1" t="s">
        <v>1</v>
      </c>
      <c r="VYI5" s="1" t="s">
        <v>1</v>
      </c>
      <c r="VYJ5" s="1" t="s">
        <v>1</v>
      </c>
      <c r="VYK5" s="1" t="s">
        <v>1</v>
      </c>
      <c r="VYL5" s="1" t="s">
        <v>1</v>
      </c>
      <c r="VYM5" s="1" t="s">
        <v>1</v>
      </c>
      <c r="VYN5" s="1" t="s">
        <v>1</v>
      </c>
      <c r="VYO5" s="1" t="s">
        <v>1</v>
      </c>
      <c r="VYP5" s="1" t="s">
        <v>1</v>
      </c>
      <c r="VYQ5" s="1" t="s">
        <v>1</v>
      </c>
      <c r="VYR5" s="1" t="s">
        <v>1</v>
      </c>
      <c r="VYS5" s="1" t="s">
        <v>1</v>
      </c>
      <c r="VYT5" s="1" t="s">
        <v>1</v>
      </c>
      <c r="VYU5" s="1" t="s">
        <v>1</v>
      </c>
      <c r="VYV5" s="1" t="s">
        <v>1</v>
      </c>
      <c r="VYW5" s="1" t="s">
        <v>1</v>
      </c>
      <c r="VYX5" s="1" t="s">
        <v>1</v>
      </c>
      <c r="VYY5" s="1" t="s">
        <v>1</v>
      </c>
      <c r="VYZ5" s="1" t="s">
        <v>1</v>
      </c>
      <c r="VZA5" s="1" t="s">
        <v>1</v>
      </c>
      <c r="VZB5" s="1" t="s">
        <v>1</v>
      </c>
      <c r="VZC5" s="1" t="s">
        <v>1</v>
      </c>
      <c r="VZD5" s="1" t="s">
        <v>1</v>
      </c>
      <c r="VZE5" s="1" t="s">
        <v>1</v>
      </c>
      <c r="VZF5" s="1" t="s">
        <v>1</v>
      </c>
      <c r="VZG5" s="1" t="s">
        <v>1</v>
      </c>
      <c r="VZH5" s="1" t="s">
        <v>1</v>
      </c>
      <c r="VZI5" s="1" t="s">
        <v>1</v>
      </c>
      <c r="VZJ5" s="1" t="s">
        <v>1</v>
      </c>
      <c r="VZK5" s="1" t="s">
        <v>1</v>
      </c>
      <c r="VZL5" s="1" t="s">
        <v>1</v>
      </c>
      <c r="VZM5" s="1" t="s">
        <v>1</v>
      </c>
      <c r="VZN5" s="1" t="s">
        <v>1</v>
      </c>
      <c r="VZO5" s="1" t="s">
        <v>1</v>
      </c>
      <c r="VZP5" s="1" t="s">
        <v>1</v>
      </c>
      <c r="VZQ5" s="1" t="s">
        <v>1</v>
      </c>
      <c r="VZR5" s="1" t="s">
        <v>1</v>
      </c>
      <c r="VZS5" s="1" t="s">
        <v>1</v>
      </c>
      <c r="VZT5" s="1" t="s">
        <v>1</v>
      </c>
      <c r="VZU5" s="1" t="s">
        <v>1</v>
      </c>
      <c r="VZV5" s="1" t="s">
        <v>1</v>
      </c>
      <c r="VZW5" s="1" t="s">
        <v>1</v>
      </c>
      <c r="VZX5" s="1" t="s">
        <v>1</v>
      </c>
      <c r="VZY5" s="1" t="s">
        <v>1</v>
      </c>
      <c r="VZZ5" s="1" t="s">
        <v>1</v>
      </c>
      <c r="WAA5" s="1" t="s">
        <v>1</v>
      </c>
      <c r="WAB5" s="1" t="s">
        <v>1</v>
      </c>
      <c r="WAC5" s="1" t="s">
        <v>1</v>
      </c>
      <c r="WAD5" s="1" t="s">
        <v>1</v>
      </c>
      <c r="WAE5" s="1" t="s">
        <v>1</v>
      </c>
      <c r="WAF5" s="1" t="s">
        <v>1</v>
      </c>
      <c r="WAG5" s="1" t="s">
        <v>1</v>
      </c>
      <c r="WAH5" s="1" t="s">
        <v>1</v>
      </c>
      <c r="WAI5" s="1" t="s">
        <v>1</v>
      </c>
      <c r="WAJ5" s="1" t="s">
        <v>1</v>
      </c>
      <c r="WAK5" s="1" t="s">
        <v>1</v>
      </c>
      <c r="WAL5" s="1" t="s">
        <v>1</v>
      </c>
      <c r="WAM5" s="1" t="s">
        <v>1</v>
      </c>
      <c r="WAN5" s="1" t="s">
        <v>1</v>
      </c>
      <c r="WAO5" s="1" t="s">
        <v>1</v>
      </c>
      <c r="WAP5" s="1" t="s">
        <v>1</v>
      </c>
      <c r="WAQ5" s="1" t="s">
        <v>1</v>
      </c>
      <c r="WAR5" s="1" t="s">
        <v>1</v>
      </c>
      <c r="WAS5" s="1" t="s">
        <v>1</v>
      </c>
      <c r="WAT5" s="1" t="s">
        <v>1</v>
      </c>
      <c r="WAU5" s="1" t="s">
        <v>1</v>
      </c>
      <c r="WAV5" s="1" t="s">
        <v>1</v>
      </c>
      <c r="WAW5" s="1" t="s">
        <v>1</v>
      </c>
      <c r="WAX5" s="1" t="s">
        <v>1</v>
      </c>
      <c r="WAY5" s="1" t="s">
        <v>1</v>
      </c>
      <c r="WAZ5" s="1" t="s">
        <v>1</v>
      </c>
      <c r="WBA5" s="1" t="s">
        <v>1</v>
      </c>
      <c r="WBB5" s="1" t="s">
        <v>1</v>
      </c>
      <c r="WBC5" s="1" t="s">
        <v>1</v>
      </c>
      <c r="WBD5" s="1" t="s">
        <v>1</v>
      </c>
      <c r="WBE5" s="1" t="s">
        <v>1</v>
      </c>
      <c r="WBF5" s="1" t="s">
        <v>1</v>
      </c>
      <c r="WBG5" s="1" t="s">
        <v>1</v>
      </c>
      <c r="WBH5" s="1" t="s">
        <v>1</v>
      </c>
      <c r="WBI5" s="1" t="s">
        <v>1</v>
      </c>
      <c r="WBJ5" s="1" t="s">
        <v>1</v>
      </c>
      <c r="WBK5" s="1" t="s">
        <v>1</v>
      </c>
      <c r="WBL5" s="1" t="s">
        <v>1</v>
      </c>
      <c r="WBM5" s="1" t="s">
        <v>1</v>
      </c>
      <c r="WBN5" s="1" t="s">
        <v>1</v>
      </c>
      <c r="WBO5" s="1" t="s">
        <v>1</v>
      </c>
      <c r="WBP5" s="1" t="s">
        <v>1</v>
      </c>
      <c r="WBQ5" s="1" t="s">
        <v>1</v>
      </c>
      <c r="WBR5" s="1" t="s">
        <v>1</v>
      </c>
      <c r="WBS5" s="1" t="s">
        <v>1</v>
      </c>
      <c r="WBT5" s="1" t="s">
        <v>1</v>
      </c>
      <c r="WBU5" s="1" t="s">
        <v>1</v>
      </c>
      <c r="WBV5" s="1" t="s">
        <v>1</v>
      </c>
      <c r="WBW5" s="1" t="s">
        <v>1</v>
      </c>
      <c r="WBX5" s="1" t="s">
        <v>1</v>
      </c>
      <c r="WBY5" s="1" t="s">
        <v>1</v>
      </c>
      <c r="WBZ5" s="1" t="s">
        <v>1</v>
      </c>
      <c r="WCA5" s="1" t="s">
        <v>1</v>
      </c>
      <c r="WCB5" s="1" t="s">
        <v>1</v>
      </c>
      <c r="WCC5" s="1" t="s">
        <v>1</v>
      </c>
      <c r="WCD5" s="1" t="s">
        <v>1</v>
      </c>
      <c r="WCE5" s="1" t="s">
        <v>1</v>
      </c>
      <c r="WCF5" s="1" t="s">
        <v>1</v>
      </c>
      <c r="WCG5" s="1" t="s">
        <v>1</v>
      </c>
      <c r="WCH5" s="1" t="s">
        <v>1</v>
      </c>
      <c r="WCI5" s="1" t="s">
        <v>1</v>
      </c>
      <c r="WCJ5" s="1" t="s">
        <v>1</v>
      </c>
      <c r="WCK5" s="1" t="s">
        <v>1</v>
      </c>
      <c r="WCL5" s="1" t="s">
        <v>1</v>
      </c>
      <c r="WCM5" s="1" t="s">
        <v>1</v>
      </c>
      <c r="WCN5" s="1" t="s">
        <v>1</v>
      </c>
      <c r="WCO5" s="1" t="s">
        <v>1</v>
      </c>
      <c r="WCP5" s="1" t="s">
        <v>1</v>
      </c>
      <c r="WCQ5" s="1" t="s">
        <v>1</v>
      </c>
      <c r="WCR5" s="1" t="s">
        <v>1</v>
      </c>
      <c r="WCS5" s="1" t="s">
        <v>1</v>
      </c>
      <c r="WCT5" s="1" t="s">
        <v>1</v>
      </c>
      <c r="WCU5" s="1" t="s">
        <v>1</v>
      </c>
      <c r="WCV5" s="1" t="s">
        <v>1</v>
      </c>
      <c r="WCW5" s="1" t="s">
        <v>1</v>
      </c>
      <c r="WCX5" s="1" t="s">
        <v>1</v>
      </c>
      <c r="WCY5" s="1" t="s">
        <v>1</v>
      </c>
      <c r="WCZ5" s="1" t="s">
        <v>1</v>
      </c>
      <c r="WDA5" s="1" t="s">
        <v>1</v>
      </c>
      <c r="WDB5" s="1" t="s">
        <v>1</v>
      </c>
      <c r="WDC5" s="1" t="s">
        <v>1</v>
      </c>
      <c r="WDD5" s="1" t="s">
        <v>1</v>
      </c>
      <c r="WDE5" s="1" t="s">
        <v>1</v>
      </c>
      <c r="WDF5" s="1" t="s">
        <v>1</v>
      </c>
      <c r="WDG5" s="1" t="s">
        <v>1</v>
      </c>
      <c r="WDH5" s="1" t="s">
        <v>1</v>
      </c>
      <c r="WDI5" s="1" t="s">
        <v>1</v>
      </c>
      <c r="WDJ5" s="1" t="s">
        <v>1</v>
      </c>
      <c r="WDK5" s="1" t="s">
        <v>1</v>
      </c>
      <c r="WDL5" s="1" t="s">
        <v>1</v>
      </c>
      <c r="WDM5" s="1" t="s">
        <v>1</v>
      </c>
      <c r="WDN5" s="1" t="s">
        <v>1</v>
      </c>
      <c r="WDO5" s="1" t="s">
        <v>1</v>
      </c>
      <c r="WDP5" s="1" t="s">
        <v>1</v>
      </c>
      <c r="WDQ5" s="1" t="s">
        <v>1</v>
      </c>
      <c r="WDR5" s="1" t="s">
        <v>1</v>
      </c>
      <c r="WDS5" s="1" t="s">
        <v>1</v>
      </c>
      <c r="WDT5" s="1" t="s">
        <v>1</v>
      </c>
      <c r="WDU5" s="1" t="s">
        <v>1</v>
      </c>
      <c r="WDV5" s="1" t="s">
        <v>1</v>
      </c>
      <c r="WDW5" s="1" t="s">
        <v>1</v>
      </c>
      <c r="WDX5" s="1" t="s">
        <v>1</v>
      </c>
      <c r="WDY5" s="1" t="s">
        <v>1</v>
      </c>
      <c r="WDZ5" s="1" t="s">
        <v>1</v>
      </c>
      <c r="WEA5" s="1" t="s">
        <v>1</v>
      </c>
      <c r="WEB5" s="1" t="s">
        <v>1</v>
      </c>
      <c r="WEC5" s="1" t="s">
        <v>1</v>
      </c>
      <c r="WED5" s="1" t="s">
        <v>1</v>
      </c>
      <c r="WEE5" s="1" t="s">
        <v>1</v>
      </c>
      <c r="WEF5" s="1" t="s">
        <v>1</v>
      </c>
      <c r="WEG5" s="1" t="s">
        <v>1</v>
      </c>
      <c r="WEH5" s="1" t="s">
        <v>1</v>
      </c>
      <c r="WEI5" s="1" t="s">
        <v>1</v>
      </c>
      <c r="WEJ5" s="1" t="s">
        <v>1</v>
      </c>
      <c r="WEK5" s="1" t="s">
        <v>1</v>
      </c>
      <c r="WEL5" s="1" t="s">
        <v>1</v>
      </c>
      <c r="WEM5" s="1" t="s">
        <v>1</v>
      </c>
      <c r="WEN5" s="1" t="s">
        <v>1</v>
      </c>
      <c r="WEO5" s="1" t="s">
        <v>1</v>
      </c>
      <c r="WEP5" s="1" t="s">
        <v>1</v>
      </c>
      <c r="WEQ5" s="1" t="s">
        <v>1</v>
      </c>
      <c r="WER5" s="1" t="s">
        <v>1</v>
      </c>
      <c r="WES5" s="1" t="s">
        <v>1</v>
      </c>
      <c r="WET5" s="1" t="s">
        <v>1</v>
      </c>
      <c r="WEU5" s="1" t="s">
        <v>1</v>
      </c>
      <c r="WEV5" s="1" t="s">
        <v>1</v>
      </c>
      <c r="WEW5" s="1" t="s">
        <v>1</v>
      </c>
      <c r="WEX5" s="1" t="s">
        <v>1</v>
      </c>
      <c r="WEY5" s="1" t="s">
        <v>1</v>
      </c>
      <c r="WEZ5" s="1" t="s">
        <v>1</v>
      </c>
      <c r="WFA5" s="1" t="s">
        <v>1</v>
      </c>
      <c r="WFB5" s="1" t="s">
        <v>1</v>
      </c>
      <c r="WFC5" s="1" t="s">
        <v>1</v>
      </c>
      <c r="WFD5" s="1" t="s">
        <v>1</v>
      </c>
      <c r="WFE5" s="1" t="s">
        <v>1</v>
      </c>
      <c r="WFF5" s="1" t="s">
        <v>1</v>
      </c>
      <c r="WFG5" s="1" t="s">
        <v>1</v>
      </c>
      <c r="WFH5" s="1" t="s">
        <v>1</v>
      </c>
      <c r="WFI5" s="1" t="s">
        <v>1</v>
      </c>
      <c r="WFJ5" s="1" t="s">
        <v>1</v>
      </c>
      <c r="WFK5" s="1" t="s">
        <v>1</v>
      </c>
      <c r="WFL5" s="1" t="s">
        <v>1</v>
      </c>
      <c r="WFM5" s="1" t="s">
        <v>1</v>
      </c>
      <c r="WFN5" s="1" t="s">
        <v>1</v>
      </c>
      <c r="WFO5" s="1" t="s">
        <v>1</v>
      </c>
      <c r="WFP5" s="1" t="s">
        <v>1</v>
      </c>
      <c r="WFQ5" s="1" t="s">
        <v>1</v>
      </c>
      <c r="WFR5" s="1" t="s">
        <v>1</v>
      </c>
      <c r="WFS5" s="1" t="s">
        <v>1</v>
      </c>
      <c r="WFT5" s="1" t="s">
        <v>1</v>
      </c>
      <c r="WFU5" s="1" t="s">
        <v>1</v>
      </c>
      <c r="WFV5" s="1" t="s">
        <v>1</v>
      </c>
      <c r="WFW5" s="1" t="s">
        <v>1</v>
      </c>
      <c r="WFX5" s="1" t="s">
        <v>1</v>
      </c>
      <c r="WFY5" s="1" t="s">
        <v>1</v>
      </c>
      <c r="WFZ5" s="1" t="s">
        <v>1</v>
      </c>
      <c r="WGA5" s="1" t="s">
        <v>1</v>
      </c>
      <c r="WGB5" s="1" t="s">
        <v>1</v>
      </c>
      <c r="WGC5" s="1" t="s">
        <v>1</v>
      </c>
      <c r="WGD5" s="1" t="s">
        <v>1</v>
      </c>
      <c r="WGE5" s="1" t="s">
        <v>1</v>
      </c>
      <c r="WGF5" s="1" t="s">
        <v>1</v>
      </c>
      <c r="WGG5" s="1" t="s">
        <v>1</v>
      </c>
      <c r="WGH5" s="1" t="s">
        <v>1</v>
      </c>
      <c r="WGI5" s="1" t="s">
        <v>1</v>
      </c>
      <c r="WGJ5" s="1" t="s">
        <v>1</v>
      </c>
      <c r="WGK5" s="1" t="s">
        <v>1</v>
      </c>
      <c r="WGL5" s="1" t="s">
        <v>1</v>
      </c>
      <c r="WGM5" s="1" t="s">
        <v>1</v>
      </c>
      <c r="WGN5" s="1" t="s">
        <v>1</v>
      </c>
      <c r="WGO5" s="1" t="s">
        <v>1</v>
      </c>
      <c r="WGP5" s="1" t="s">
        <v>1</v>
      </c>
      <c r="WGQ5" s="1" t="s">
        <v>1</v>
      </c>
      <c r="WGR5" s="1" t="s">
        <v>1</v>
      </c>
      <c r="WGS5" s="1" t="s">
        <v>1</v>
      </c>
      <c r="WGT5" s="1" t="s">
        <v>1</v>
      </c>
      <c r="WGU5" s="1" t="s">
        <v>1</v>
      </c>
      <c r="WGV5" s="1" t="s">
        <v>1</v>
      </c>
      <c r="WGW5" s="1" t="s">
        <v>1</v>
      </c>
      <c r="WGX5" s="1" t="s">
        <v>1</v>
      </c>
      <c r="WGY5" s="1" t="s">
        <v>1</v>
      </c>
      <c r="WGZ5" s="1" t="s">
        <v>1</v>
      </c>
      <c r="WHA5" s="1" t="s">
        <v>1</v>
      </c>
      <c r="WHB5" s="1" t="s">
        <v>1</v>
      </c>
      <c r="WHC5" s="1" t="s">
        <v>1</v>
      </c>
      <c r="WHD5" s="1" t="s">
        <v>1</v>
      </c>
      <c r="WHE5" s="1" t="s">
        <v>1</v>
      </c>
      <c r="WHF5" s="1" t="s">
        <v>1</v>
      </c>
      <c r="WHG5" s="1" t="s">
        <v>1</v>
      </c>
      <c r="WHH5" s="1" t="s">
        <v>1</v>
      </c>
      <c r="WHI5" s="1" t="s">
        <v>1</v>
      </c>
      <c r="WHJ5" s="1" t="s">
        <v>1</v>
      </c>
      <c r="WHK5" s="1" t="s">
        <v>1</v>
      </c>
      <c r="WHL5" s="1" t="s">
        <v>1</v>
      </c>
      <c r="WHM5" s="1" t="s">
        <v>1</v>
      </c>
      <c r="WHN5" s="1" t="s">
        <v>1</v>
      </c>
      <c r="WHO5" s="1" t="s">
        <v>1</v>
      </c>
      <c r="WHP5" s="1" t="s">
        <v>1</v>
      </c>
      <c r="WHQ5" s="1" t="s">
        <v>1</v>
      </c>
      <c r="WHR5" s="1" t="s">
        <v>1</v>
      </c>
      <c r="WHS5" s="1" t="s">
        <v>1</v>
      </c>
      <c r="WHT5" s="1" t="s">
        <v>1</v>
      </c>
      <c r="WHU5" s="1" t="s">
        <v>1</v>
      </c>
      <c r="WHV5" s="1" t="s">
        <v>1</v>
      </c>
      <c r="WHW5" s="1" t="s">
        <v>1</v>
      </c>
      <c r="WHX5" s="1" t="s">
        <v>1</v>
      </c>
      <c r="WHY5" s="1" t="s">
        <v>1</v>
      </c>
      <c r="WHZ5" s="1" t="s">
        <v>1</v>
      </c>
      <c r="WIA5" s="1" t="s">
        <v>1</v>
      </c>
      <c r="WIB5" s="1" t="s">
        <v>1</v>
      </c>
      <c r="WIC5" s="1" t="s">
        <v>1</v>
      </c>
      <c r="WID5" s="1" t="s">
        <v>1</v>
      </c>
      <c r="WIE5" s="1" t="s">
        <v>1</v>
      </c>
      <c r="WIF5" s="1" t="s">
        <v>1</v>
      </c>
      <c r="WIG5" s="1" t="s">
        <v>1</v>
      </c>
      <c r="WIH5" s="1" t="s">
        <v>1</v>
      </c>
      <c r="WII5" s="1" t="s">
        <v>1</v>
      </c>
      <c r="WIJ5" s="1" t="s">
        <v>1</v>
      </c>
      <c r="WIK5" s="1" t="s">
        <v>1</v>
      </c>
      <c r="WIL5" s="1" t="s">
        <v>1</v>
      </c>
      <c r="WIM5" s="1" t="s">
        <v>1</v>
      </c>
      <c r="WIN5" s="1" t="s">
        <v>1</v>
      </c>
      <c r="WIO5" s="1" t="s">
        <v>1</v>
      </c>
      <c r="WIP5" s="1" t="s">
        <v>1</v>
      </c>
      <c r="WIQ5" s="1" t="s">
        <v>1</v>
      </c>
      <c r="WIR5" s="1" t="s">
        <v>1</v>
      </c>
      <c r="WIS5" s="1" t="s">
        <v>1</v>
      </c>
      <c r="WIT5" s="1" t="s">
        <v>1</v>
      </c>
      <c r="WIU5" s="1" t="s">
        <v>1</v>
      </c>
      <c r="WIV5" s="1" t="s">
        <v>1</v>
      </c>
      <c r="WIW5" s="1" t="s">
        <v>1</v>
      </c>
      <c r="WIX5" s="1" t="s">
        <v>1</v>
      </c>
      <c r="WIY5" s="1" t="s">
        <v>1</v>
      </c>
      <c r="WIZ5" s="1" t="s">
        <v>1</v>
      </c>
      <c r="WJA5" s="1" t="s">
        <v>1</v>
      </c>
      <c r="WJB5" s="1" t="s">
        <v>1</v>
      </c>
      <c r="WJC5" s="1" t="s">
        <v>1</v>
      </c>
      <c r="WJD5" s="1" t="s">
        <v>1</v>
      </c>
      <c r="WJE5" s="1" t="s">
        <v>1</v>
      </c>
      <c r="WJF5" s="1" t="s">
        <v>1</v>
      </c>
      <c r="WJG5" s="1" t="s">
        <v>1</v>
      </c>
      <c r="WJH5" s="1" t="s">
        <v>1</v>
      </c>
      <c r="WJI5" s="1" t="s">
        <v>1</v>
      </c>
      <c r="WJJ5" s="1" t="s">
        <v>1</v>
      </c>
      <c r="WJK5" s="1" t="s">
        <v>1</v>
      </c>
      <c r="WJL5" s="1" t="s">
        <v>1</v>
      </c>
      <c r="WJM5" s="1" t="s">
        <v>1</v>
      </c>
      <c r="WJN5" s="1" t="s">
        <v>1</v>
      </c>
      <c r="WJO5" s="1" t="s">
        <v>1</v>
      </c>
      <c r="WJP5" s="1" t="s">
        <v>1</v>
      </c>
      <c r="WJQ5" s="1" t="s">
        <v>1</v>
      </c>
      <c r="WJR5" s="1" t="s">
        <v>1</v>
      </c>
      <c r="WJS5" s="1" t="s">
        <v>1</v>
      </c>
      <c r="WJT5" s="1" t="s">
        <v>1</v>
      </c>
      <c r="WJU5" s="1" t="s">
        <v>1</v>
      </c>
      <c r="WJV5" s="1" t="s">
        <v>1</v>
      </c>
      <c r="WJW5" s="1" t="s">
        <v>1</v>
      </c>
      <c r="WJX5" s="1" t="s">
        <v>1</v>
      </c>
      <c r="WJY5" s="1" t="s">
        <v>1</v>
      </c>
      <c r="WJZ5" s="1" t="s">
        <v>1</v>
      </c>
      <c r="WKA5" s="1" t="s">
        <v>1</v>
      </c>
      <c r="WKB5" s="1" t="s">
        <v>1</v>
      </c>
      <c r="WKC5" s="1" t="s">
        <v>1</v>
      </c>
      <c r="WKD5" s="1" t="s">
        <v>1</v>
      </c>
      <c r="WKE5" s="1" t="s">
        <v>1</v>
      </c>
      <c r="WKF5" s="1" t="s">
        <v>1</v>
      </c>
      <c r="WKG5" s="1" t="s">
        <v>1</v>
      </c>
      <c r="WKH5" s="1" t="s">
        <v>1</v>
      </c>
      <c r="WKI5" s="1" t="s">
        <v>1</v>
      </c>
      <c r="WKJ5" s="1" t="s">
        <v>1</v>
      </c>
      <c r="WKK5" s="1" t="s">
        <v>1</v>
      </c>
      <c r="WKL5" s="1" t="s">
        <v>1</v>
      </c>
      <c r="WKM5" s="1" t="s">
        <v>1</v>
      </c>
      <c r="WKN5" s="1" t="s">
        <v>1</v>
      </c>
      <c r="WKO5" s="1" t="s">
        <v>1</v>
      </c>
      <c r="WKP5" s="1" t="s">
        <v>1</v>
      </c>
      <c r="WKQ5" s="1" t="s">
        <v>1</v>
      </c>
      <c r="WKR5" s="1" t="s">
        <v>1</v>
      </c>
      <c r="WKS5" s="1" t="s">
        <v>1</v>
      </c>
      <c r="WKT5" s="1" t="s">
        <v>1</v>
      </c>
      <c r="WKU5" s="1" t="s">
        <v>1</v>
      </c>
      <c r="WKV5" s="1" t="s">
        <v>1</v>
      </c>
      <c r="WKW5" s="1" t="s">
        <v>1</v>
      </c>
      <c r="WKX5" s="1" t="s">
        <v>1</v>
      </c>
      <c r="WKY5" s="1" t="s">
        <v>1</v>
      </c>
      <c r="WKZ5" s="1" t="s">
        <v>1</v>
      </c>
      <c r="WLA5" s="1" t="s">
        <v>1</v>
      </c>
      <c r="WLB5" s="1" t="s">
        <v>1</v>
      </c>
      <c r="WLC5" s="1" t="s">
        <v>1</v>
      </c>
      <c r="WLD5" s="1" t="s">
        <v>1</v>
      </c>
      <c r="WLE5" s="1" t="s">
        <v>1</v>
      </c>
      <c r="WLF5" s="1" t="s">
        <v>1</v>
      </c>
      <c r="WLG5" s="1" t="s">
        <v>1</v>
      </c>
      <c r="WLH5" s="1" t="s">
        <v>1</v>
      </c>
      <c r="WLI5" s="1" t="s">
        <v>1</v>
      </c>
      <c r="WLJ5" s="1" t="s">
        <v>1</v>
      </c>
      <c r="WLK5" s="1" t="s">
        <v>1</v>
      </c>
      <c r="WLL5" s="1" t="s">
        <v>1</v>
      </c>
      <c r="WLM5" s="1" t="s">
        <v>1</v>
      </c>
      <c r="WLN5" s="1" t="s">
        <v>1</v>
      </c>
      <c r="WLO5" s="1" t="s">
        <v>1</v>
      </c>
      <c r="WLP5" s="1" t="s">
        <v>1</v>
      </c>
      <c r="WLQ5" s="1" t="s">
        <v>1</v>
      </c>
      <c r="WLR5" s="1" t="s">
        <v>1</v>
      </c>
      <c r="WLS5" s="1" t="s">
        <v>1</v>
      </c>
      <c r="WLT5" s="1" t="s">
        <v>1</v>
      </c>
      <c r="WLU5" s="1" t="s">
        <v>1</v>
      </c>
      <c r="WLV5" s="1" t="s">
        <v>1</v>
      </c>
      <c r="WLW5" s="1" t="s">
        <v>1</v>
      </c>
      <c r="WLX5" s="1" t="s">
        <v>1</v>
      </c>
      <c r="WLY5" s="1" t="s">
        <v>1</v>
      </c>
      <c r="WLZ5" s="1" t="s">
        <v>1</v>
      </c>
      <c r="WMA5" s="1" t="s">
        <v>1</v>
      </c>
      <c r="WMB5" s="1" t="s">
        <v>1</v>
      </c>
      <c r="WMC5" s="1" t="s">
        <v>1</v>
      </c>
      <c r="WMD5" s="1" t="s">
        <v>1</v>
      </c>
      <c r="WME5" s="1" t="s">
        <v>1</v>
      </c>
      <c r="WMF5" s="1" t="s">
        <v>1</v>
      </c>
      <c r="WMG5" s="1" t="s">
        <v>1</v>
      </c>
      <c r="WMH5" s="1" t="s">
        <v>1</v>
      </c>
      <c r="WMI5" s="1" t="s">
        <v>1</v>
      </c>
      <c r="WMJ5" s="1" t="s">
        <v>1</v>
      </c>
      <c r="WMK5" s="1" t="s">
        <v>1</v>
      </c>
      <c r="WML5" s="1" t="s">
        <v>1</v>
      </c>
      <c r="WMM5" s="1" t="s">
        <v>1</v>
      </c>
      <c r="WMN5" s="1" t="s">
        <v>1</v>
      </c>
      <c r="WMO5" s="1" t="s">
        <v>1</v>
      </c>
      <c r="WMP5" s="1" t="s">
        <v>1</v>
      </c>
      <c r="WMQ5" s="1" t="s">
        <v>1</v>
      </c>
      <c r="WMR5" s="1" t="s">
        <v>1</v>
      </c>
      <c r="WMS5" s="1" t="s">
        <v>1</v>
      </c>
      <c r="WMT5" s="1" t="s">
        <v>1</v>
      </c>
      <c r="WMU5" s="1" t="s">
        <v>1</v>
      </c>
      <c r="WMV5" s="1" t="s">
        <v>1</v>
      </c>
      <c r="WMW5" s="1" t="s">
        <v>1</v>
      </c>
      <c r="WMX5" s="1" t="s">
        <v>1</v>
      </c>
      <c r="WMY5" s="1" t="s">
        <v>1</v>
      </c>
      <c r="WMZ5" s="1" t="s">
        <v>1</v>
      </c>
      <c r="WNA5" s="1" t="s">
        <v>1</v>
      </c>
      <c r="WNB5" s="1" t="s">
        <v>1</v>
      </c>
      <c r="WNC5" s="1" t="s">
        <v>1</v>
      </c>
      <c r="WND5" s="1" t="s">
        <v>1</v>
      </c>
      <c r="WNE5" s="1" t="s">
        <v>1</v>
      </c>
      <c r="WNF5" s="1" t="s">
        <v>1</v>
      </c>
      <c r="WNG5" s="1" t="s">
        <v>1</v>
      </c>
      <c r="WNH5" s="1" t="s">
        <v>1</v>
      </c>
      <c r="WNI5" s="1" t="s">
        <v>1</v>
      </c>
      <c r="WNJ5" s="1" t="s">
        <v>1</v>
      </c>
      <c r="WNK5" s="1" t="s">
        <v>1</v>
      </c>
      <c r="WNL5" s="1" t="s">
        <v>1</v>
      </c>
      <c r="WNM5" s="1" t="s">
        <v>1</v>
      </c>
      <c r="WNN5" s="1" t="s">
        <v>1</v>
      </c>
      <c r="WNO5" s="1" t="s">
        <v>1</v>
      </c>
      <c r="WNP5" s="1" t="s">
        <v>1</v>
      </c>
      <c r="WNQ5" s="1" t="s">
        <v>1</v>
      </c>
      <c r="WNR5" s="1" t="s">
        <v>1</v>
      </c>
      <c r="WNS5" s="1" t="s">
        <v>1</v>
      </c>
      <c r="WNT5" s="1" t="s">
        <v>1</v>
      </c>
      <c r="WNU5" s="1" t="s">
        <v>1</v>
      </c>
      <c r="WNV5" s="1" t="s">
        <v>1</v>
      </c>
      <c r="WNW5" s="1" t="s">
        <v>1</v>
      </c>
      <c r="WNX5" s="1" t="s">
        <v>1</v>
      </c>
      <c r="WNY5" s="1" t="s">
        <v>1</v>
      </c>
      <c r="WNZ5" s="1" t="s">
        <v>1</v>
      </c>
      <c r="WOA5" s="1" t="s">
        <v>1</v>
      </c>
      <c r="WOB5" s="1" t="s">
        <v>1</v>
      </c>
      <c r="WOC5" s="1" t="s">
        <v>1</v>
      </c>
      <c r="WOD5" s="1" t="s">
        <v>1</v>
      </c>
      <c r="WOE5" s="1" t="s">
        <v>1</v>
      </c>
      <c r="WOF5" s="1" t="s">
        <v>1</v>
      </c>
      <c r="WOG5" s="1" t="s">
        <v>1</v>
      </c>
      <c r="WOH5" s="1" t="s">
        <v>1</v>
      </c>
      <c r="WOI5" s="1" t="s">
        <v>1</v>
      </c>
      <c r="WOJ5" s="1" t="s">
        <v>1</v>
      </c>
      <c r="WOK5" s="1" t="s">
        <v>1</v>
      </c>
      <c r="WOL5" s="1" t="s">
        <v>1</v>
      </c>
      <c r="WOM5" s="1" t="s">
        <v>1</v>
      </c>
      <c r="WON5" s="1" t="s">
        <v>1</v>
      </c>
      <c r="WOO5" s="1" t="s">
        <v>1</v>
      </c>
      <c r="WOP5" s="1" t="s">
        <v>1</v>
      </c>
      <c r="WOQ5" s="1" t="s">
        <v>1</v>
      </c>
      <c r="WOR5" s="1" t="s">
        <v>1</v>
      </c>
      <c r="WOS5" s="1" t="s">
        <v>1</v>
      </c>
      <c r="WOT5" s="1" t="s">
        <v>1</v>
      </c>
      <c r="WOU5" s="1" t="s">
        <v>1</v>
      </c>
      <c r="WOV5" s="1" t="s">
        <v>1</v>
      </c>
      <c r="WOW5" s="1" t="s">
        <v>1</v>
      </c>
      <c r="WOX5" s="1" t="s">
        <v>1</v>
      </c>
      <c r="WOY5" s="1" t="s">
        <v>1</v>
      </c>
      <c r="WOZ5" s="1" t="s">
        <v>1</v>
      </c>
      <c r="WPA5" s="1" t="s">
        <v>1</v>
      </c>
      <c r="WPB5" s="1" t="s">
        <v>1</v>
      </c>
      <c r="WPC5" s="1" t="s">
        <v>1</v>
      </c>
      <c r="WPD5" s="1" t="s">
        <v>1</v>
      </c>
      <c r="WPE5" s="1" t="s">
        <v>1</v>
      </c>
      <c r="WPF5" s="1" t="s">
        <v>1</v>
      </c>
      <c r="WPG5" s="1" t="s">
        <v>1</v>
      </c>
      <c r="WPH5" s="1" t="s">
        <v>1</v>
      </c>
      <c r="WPI5" s="1" t="s">
        <v>1</v>
      </c>
      <c r="WPJ5" s="1" t="s">
        <v>1</v>
      </c>
      <c r="WPK5" s="1" t="s">
        <v>1</v>
      </c>
      <c r="WPL5" s="1" t="s">
        <v>1</v>
      </c>
      <c r="WPM5" s="1" t="s">
        <v>1</v>
      </c>
      <c r="WPN5" s="1" t="s">
        <v>1</v>
      </c>
      <c r="WPO5" s="1" t="s">
        <v>1</v>
      </c>
      <c r="WPP5" s="1" t="s">
        <v>1</v>
      </c>
      <c r="WPQ5" s="1" t="s">
        <v>1</v>
      </c>
      <c r="WPR5" s="1" t="s">
        <v>1</v>
      </c>
      <c r="WPS5" s="1" t="s">
        <v>1</v>
      </c>
      <c r="WPT5" s="1" t="s">
        <v>1</v>
      </c>
      <c r="WPU5" s="1" t="s">
        <v>1</v>
      </c>
      <c r="WPV5" s="1" t="s">
        <v>1</v>
      </c>
      <c r="WPW5" s="1" t="s">
        <v>1</v>
      </c>
      <c r="WPX5" s="1" t="s">
        <v>1</v>
      </c>
      <c r="WPY5" s="1" t="s">
        <v>1</v>
      </c>
      <c r="WPZ5" s="1" t="s">
        <v>1</v>
      </c>
      <c r="WQA5" s="1" t="s">
        <v>1</v>
      </c>
      <c r="WQB5" s="1" t="s">
        <v>1</v>
      </c>
      <c r="WQC5" s="1" t="s">
        <v>1</v>
      </c>
      <c r="WQD5" s="1" t="s">
        <v>1</v>
      </c>
      <c r="WQE5" s="1" t="s">
        <v>1</v>
      </c>
      <c r="WQF5" s="1" t="s">
        <v>1</v>
      </c>
      <c r="WQG5" s="1" t="s">
        <v>1</v>
      </c>
      <c r="WQH5" s="1" t="s">
        <v>1</v>
      </c>
      <c r="WQI5" s="1" t="s">
        <v>1</v>
      </c>
      <c r="WQJ5" s="1" t="s">
        <v>1</v>
      </c>
      <c r="WQK5" s="1" t="s">
        <v>1</v>
      </c>
      <c r="WQL5" s="1" t="s">
        <v>1</v>
      </c>
      <c r="WQM5" s="1" t="s">
        <v>1</v>
      </c>
      <c r="WQN5" s="1" t="s">
        <v>1</v>
      </c>
      <c r="WQO5" s="1" t="s">
        <v>1</v>
      </c>
      <c r="WQP5" s="1" t="s">
        <v>1</v>
      </c>
      <c r="WQQ5" s="1" t="s">
        <v>1</v>
      </c>
      <c r="WQR5" s="1" t="s">
        <v>1</v>
      </c>
      <c r="WQS5" s="1" t="s">
        <v>1</v>
      </c>
      <c r="WQT5" s="1" t="s">
        <v>1</v>
      </c>
      <c r="WQU5" s="1" t="s">
        <v>1</v>
      </c>
      <c r="WQV5" s="1" t="s">
        <v>1</v>
      </c>
      <c r="WQW5" s="1" t="s">
        <v>1</v>
      </c>
      <c r="WQX5" s="1" t="s">
        <v>1</v>
      </c>
      <c r="WQY5" s="1" t="s">
        <v>1</v>
      </c>
      <c r="WQZ5" s="1" t="s">
        <v>1</v>
      </c>
      <c r="WRA5" s="1" t="s">
        <v>1</v>
      </c>
      <c r="WRB5" s="1" t="s">
        <v>1</v>
      </c>
      <c r="WRC5" s="1" t="s">
        <v>1</v>
      </c>
      <c r="WRD5" s="1" t="s">
        <v>1</v>
      </c>
      <c r="WRE5" s="1" t="s">
        <v>1</v>
      </c>
      <c r="WRF5" s="1" t="s">
        <v>1</v>
      </c>
      <c r="WRG5" s="1" t="s">
        <v>1</v>
      </c>
      <c r="WRH5" s="1" t="s">
        <v>1</v>
      </c>
      <c r="WRI5" s="1" t="s">
        <v>1</v>
      </c>
      <c r="WRJ5" s="1" t="s">
        <v>1</v>
      </c>
      <c r="WRK5" s="1" t="s">
        <v>1</v>
      </c>
      <c r="WRL5" s="1" t="s">
        <v>1</v>
      </c>
      <c r="WRM5" s="1" t="s">
        <v>1</v>
      </c>
      <c r="WRN5" s="1" t="s">
        <v>1</v>
      </c>
      <c r="WRO5" s="1" t="s">
        <v>1</v>
      </c>
      <c r="WRP5" s="1" t="s">
        <v>1</v>
      </c>
      <c r="WRQ5" s="1" t="s">
        <v>1</v>
      </c>
      <c r="WRR5" s="1" t="s">
        <v>1</v>
      </c>
      <c r="WRS5" s="1" t="s">
        <v>1</v>
      </c>
      <c r="WRT5" s="1" t="s">
        <v>1</v>
      </c>
      <c r="WRU5" s="1" t="s">
        <v>1</v>
      </c>
      <c r="WRV5" s="1" t="s">
        <v>1</v>
      </c>
      <c r="WRW5" s="1" t="s">
        <v>1</v>
      </c>
      <c r="WRX5" s="1" t="s">
        <v>1</v>
      </c>
      <c r="WRY5" s="1" t="s">
        <v>1</v>
      </c>
      <c r="WRZ5" s="1" t="s">
        <v>1</v>
      </c>
      <c r="WSA5" s="1" t="s">
        <v>1</v>
      </c>
      <c r="WSB5" s="1" t="s">
        <v>1</v>
      </c>
      <c r="WSC5" s="1" t="s">
        <v>1</v>
      </c>
      <c r="WSD5" s="1" t="s">
        <v>1</v>
      </c>
      <c r="WSE5" s="1" t="s">
        <v>1</v>
      </c>
      <c r="WSF5" s="1" t="s">
        <v>1</v>
      </c>
      <c r="WSG5" s="1" t="s">
        <v>1</v>
      </c>
      <c r="WSH5" s="1" t="s">
        <v>1</v>
      </c>
      <c r="WSI5" s="1" t="s">
        <v>1</v>
      </c>
      <c r="WSJ5" s="1" t="s">
        <v>1</v>
      </c>
      <c r="WSK5" s="1" t="s">
        <v>1</v>
      </c>
      <c r="WSL5" s="1" t="s">
        <v>1</v>
      </c>
      <c r="WSM5" s="1" t="s">
        <v>1</v>
      </c>
      <c r="WSN5" s="1" t="s">
        <v>1</v>
      </c>
      <c r="WSO5" s="1" t="s">
        <v>1</v>
      </c>
      <c r="WSP5" s="1" t="s">
        <v>1</v>
      </c>
      <c r="WSQ5" s="1" t="s">
        <v>1</v>
      </c>
      <c r="WSR5" s="1" t="s">
        <v>1</v>
      </c>
      <c r="WSS5" s="1" t="s">
        <v>1</v>
      </c>
      <c r="WST5" s="1" t="s">
        <v>1</v>
      </c>
      <c r="WSU5" s="1" t="s">
        <v>1</v>
      </c>
      <c r="WSV5" s="1" t="s">
        <v>1</v>
      </c>
      <c r="WSW5" s="1" t="s">
        <v>1</v>
      </c>
      <c r="WSX5" s="1" t="s">
        <v>1</v>
      </c>
      <c r="WSY5" s="1" t="s">
        <v>1</v>
      </c>
      <c r="WSZ5" s="1" t="s">
        <v>1</v>
      </c>
      <c r="WTA5" s="1" t="s">
        <v>1</v>
      </c>
      <c r="WTB5" s="1" t="s">
        <v>1</v>
      </c>
      <c r="WTC5" s="1" t="s">
        <v>1</v>
      </c>
      <c r="WTD5" s="1" t="s">
        <v>1</v>
      </c>
      <c r="WTE5" s="1" t="s">
        <v>1</v>
      </c>
      <c r="WTF5" s="1" t="s">
        <v>1</v>
      </c>
      <c r="WTG5" s="1" t="s">
        <v>1</v>
      </c>
      <c r="WTH5" s="1" t="s">
        <v>1</v>
      </c>
      <c r="WTI5" s="1" t="s">
        <v>1</v>
      </c>
      <c r="WTJ5" s="1" t="s">
        <v>1</v>
      </c>
      <c r="WTK5" s="1" t="s">
        <v>1</v>
      </c>
      <c r="WTL5" s="1" t="s">
        <v>1</v>
      </c>
      <c r="WTM5" s="1" t="s">
        <v>1</v>
      </c>
      <c r="WTN5" s="1" t="s">
        <v>1</v>
      </c>
      <c r="WTO5" s="1" t="s">
        <v>1</v>
      </c>
      <c r="WTP5" s="1" t="s">
        <v>1</v>
      </c>
      <c r="WTQ5" s="1" t="s">
        <v>1</v>
      </c>
      <c r="WTR5" s="1" t="s">
        <v>1</v>
      </c>
      <c r="WTS5" s="1" t="s">
        <v>1</v>
      </c>
      <c r="WTT5" s="1" t="s">
        <v>1</v>
      </c>
      <c r="WTU5" s="1" t="s">
        <v>1</v>
      </c>
      <c r="WTV5" s="1" t="s">
        <v>1</v>
      </c>
      <c r="WTW5" s="1" t="s">
        <v>1</v>
      </c>
      <c r="WTX5" s="1" t="s">
        <v>1</v>
      </c>
      <c r="WTY5" s="1" t="s">
        <v>1</v>
      </c>
      <c r="WTZ5" s="1" t="s">
        <v>1</v>
      </c>
      <c r="WUA5" s="1" t="s">
        <v>1</v>
      </c>
      <c r="WUB5" s="1" t="s">
        <v>1</v>
      </c>
      <c r="WUC5" s="1" t="s">
        <v>1</v>
      </c>
      <c r="WUD5" s="1" t="s">
        <v>1</v>
      </c>
      <c r="WUE5" s="1" t="s">
        <v>1</v>
      </c>
      <c r="WUF5" s="1" t="s">
        <v>1</v>
      </c>
      <c r="WUG5" s="1" t="s">
        <v>1</v>
      </c>
      <c r="WUH5" s="1" t="s">
        <v>1</v>
      </c>
      <c r="WUI5" s="1" t="s">
        <v>1</v>
      </c>
      <c r="WUJ5" s="1" t="s">
        <v>1</v>
      </c>
      <c r="WUK5" s="1" t="s">
        <v>1</v>
      </c>
      <c r="WUL5" s="1" t="s">
        <v>1</v>
      </c>
      <c r="WUM5" s="1" t="s">
        <v>1</v>
      </c>
      <c r="WUN5" s="1" t="s">
        <v>1</v>
      </c>
      <c r="WUO5" s="1" t="s">
        <v>1</v>
      </c>
      <c r="WUP5" s="1" t="s">
        <v>1</v>
      </c>
      <c r="WUQ5" s="1" t="s">
        <v>1</v>
      </c>
      <c r="WUR5" s="1" t="s">
        <v>1</v>
      </c>
      <c r="WUS5" s="1" t="s">
        <v>1</v>
      </c>
      <c r="WUT5" s="1" t="s">
        <v>1</v>
      </c>
      <c r="WUU5" s="1" t="s">
        <v>1</v>
      </c>
      <c r="WUV5" s="1" t="s">
        <v>1</v>
      </c>
      <c r="WUW5" s="1" t="s">
        <v>1</v>
      </c>
      <c r="WUX5" s="1" t="s">
        <v>1</v>
      </c>
      <c r="WUY5" s="1" t="s">
        <v>1</v>
      </c>
      <c r="WUZ5" s="1" t="s">
        <v>1</v>
      </c>
      <c r="WVA5" s="1" t="s">
        <v>1</v>
      </c>
      <c r="WVB5" s="1" t="s">
        <v>1</v>
      </c>
      <c r="WVC5" s="1" t="s">
        <v>1</v>
      </c>
      <c r="WVD5" s="1" t="s">
        <v>1</v>
      </c>
      <c r="WVE5" s="1" t="s">
        <v>1</v>
      </c>
      <c r="WVF5" s="1" t="s">
        <v>1</v>
      </c>
      <c r="WVG5" s="1" t="s">
        <v>1</v>
      </c>
      <c r="WVH5" s="1" t="s">
        <v>1</v>
      </c>
      <c r="WVI5" s="1" t="s">
        <v>1</v>
      </c>
      <c r="WVJ5" s="1" t="s">
        <v>1</v>
      </c>
      <c r="WVK5" s="1" t="s">
        <v>1</v>
      </c>
      <c r="WVL5" s="1" t="s">
        <v>1</v>
      </c>
      <c r="WVM5" s="1" t="s">
        <v>1</v>
      </c>
      <c r="WVN5" s="1" t="s">
        <v>1</v>
      </c>
      <c r="WVO5" s="1" t="s">
        <v>1</v>
      </c>
      <c r="WVP5" s="1" t="s">
        <v>1</v>
      </c>
      <c r="WVQ5" s="1" t="s">
        <v>1</v>
      </c>
      <c r="WVR5" s="1" t="s">
        <v>1</v>
      </c>
      <c r="WVS5" s="1" t="s">
        <v>1</v>
      </c>
      <c r="WVT5" s="1" t="s">
        <v>1</v>
      </c>
      <c r="WVU5" s="1" t="s">
        <v>1</v>
      </c>
      <c r="WVV5" s="1" t="s">
        <v>1</v>
      </c>
      <c r="WVW5" s="1" t="s">
        <v>1</v>
      </c>
      <c r="WVX5" s="1" t="s">
        <v>1</v>
      </c>
      <c r="WVY5" s="1" t="s">
        <v>1</v>
      </c>
      <c r="WVZ5" s="1" t="s">
        <v>1</v>
      </c>
      <c r="WWA5" s="1" t="s">
        <v>1</v>
      </c>
      <c r="WWB5" s="1" t="s">
        <v>1</v>
      </c>
      <c r="WWC5" s="1" t="s">
        <v>1</v>
      </c>
      <c r="WWD5" s="1" t="s">
        <v>1</v>
      </c>
      <c r="WWE5" s="1" t="s">
        <v>1</v>
      </c>
      <c r="WWF5" s="1" t="s">
        <v>1</v>
      </c>
      <c r="WWG5" s="1" t="s">
        <v>1</v>
      </c>
      <c r="WWH5" s="1" t="s">
        <v>1</v>
      </c>
      <c r="WWI5" s="1" t="s">
        <v>1</v>
      </c>
      <c r="WWJ5" s="1" t="s">
        <v>1</v>
      </c>
      <c r="WWK5" s="1" t="s">
        <v>1</v>
      </c>
      <c r="WWL5" s="1" t="s">
        <v>1</v>
      </c>
      <c r="WWM5" s="1" t="s">
        <v>1</v>
      </c>
      <c r="WWN5" s="1" t="s">
        <v>1</v>
      </c>
      <c r="WWO5" s="1" t="s">
        <v>1</v>
      </c>
      <c r="WWP5" s="1" t="s">
        <v>1</v>
      </c>
      <c r="WWQ5" s="1" t="s">
        <v>1</v>
      </c>
      <c r="WWR5" s="1" t="s">
        <v>1</v>
      </c>
      <c r="WWS5" s="1" t="s">
        <v>1</v>
      </c>
      <c r="WWT5" s="1" t="s">
        <v>1</v>
      </c>
      <c r="WWU5" s="1" t="s">
        <v>1</v>
      </c>
      <c r="WWV5" s="1" t="s">
        <v>1</v>
      </c>
      <c r="WWW5" s="1" t="s">
        <v>1</v>
      </c>
      <c r="WWX5" s="1" t="s">
        <v>1</v>
      </c>
      <c r="WWY5" s="1" t="s">
        <v>1</v>
      </c>
      <c r="WWZ5" s="1" t="s">
        <v>1</v>
      </c>
      <c r="WXA5" s="1" t="s">
        <v>1</v>
      </c>
      <c r="WXB5" s="1" t="s">
        <v>1</v>
      </c>
      <c r="WXC5" s="1" t="s">
        <v>1</v>
      </c>
      <c r="WXD5" s="1" t="s">
        <v>1</v>
      </c>
      <c r="WXE5" s="1" t="s">
        <v>1</v>
      </c>
      <c r="WXF5" s="1" t="s">
        <v>1</v>
      </c>
      <c r="WXG5" s="1" t="s">
        <v>1</v>
      </c>
      <c r="WXH5" s="1" t="s">
        <v>1</v>
      </c>
      <c r="WXI5" s="1" t="s">
        <v>1</v>
      </c>
      <c r="WXJ5" s="1" t="s">
        <v>1</v>
      </c>
      <c r="WXK5" s="1" t="s">
        <v>1</v>
      </c>
      <c r="WXL5" s="1" t="s">
        <v>1</v>
      </c>
      <c r="WXM5" s="1" t="s">
        <v>1</v>
      </c>
      <c r="WXN5" s="1" t="s">
        <v>1</v>
      </c>
      <c r="WXO5" s="1" t="s">
        <v>1</v>
      </c>
      <c r="WXP5" s="1" t="s">
        <v>1</v>
      </c>
      <c r="WXQ5" s="1" t="s">
        <v>1</v>
      </c>
      <c r="WXR5" s="1" t="s">
        <v>1</v>
      </c>
      <c r="WXS5" s="1" t="s">
        <v>1</v>
      </c>
      <c r="WXT5" s="1" t="s">
        <v>1</v>
      </c>
      <c r="WXU5" s="1" t="s">
        <v>1</v>
      </c>
      <c r="WXV5" s="1" t="s">
        <v>1</v>
      </c>
      <c r="WXW5" s="1" t="s">
        <v>1</v>
      </c>
      <c r="WXX5" s="1" t="s">
        <v>1</v>
      </c>
      <c r="WXY5" s="1" t="s">
        <v>1</v>
      </c>
      <c r="WXZ5" s="1" t="s">
        <v>1</v>
      </c>
      <c r="WYA5" s="1" t="s">
        <v>1</v>
      </c>
      <c r="WYB5" s="1" t="s">
        <v>1</v>
      </c>
      <c r="WYC5" s="1" t="s">
        <v>1</v>
      </c>
      <c r="WYD5" s="1" t="s">
        <v>1</v>
      </c>
      <c r="WYE5" s="1" t="s">
        <v>1</v>
      </c>
      <c r="WYF5" s="1" t="s">
        <v>1</v>
      </c>
      <c r="WYG5" s="1" t="s">
        <v>1</v>
      </c>
      <c r="WYH5" s="1" t="s">
        <v>1</v>
      </c>
      <c r="WYI5" s="1" t="s">
        <v>1</v>
      </c>
      <c r="WYJ5" s="1" t="s">
        <v>1</v>
      </c>
      <c r="WYK5" s="1" t="s">
        <v>1</v>
      </c>
      <c r="WYL5" s="1" t="s">
        <v>1</v>
      </c>
      <c r="WYM5" s="1" t="s">
        <v>1</v>
      </c>
      <c r="WYN5" s="1" t="s">
        <v>1</v>
      </c>
      <c r="WYO5" s="1" t="s">
        <v>1</v>
      </c>
      <c r="WYP5" s="1" t="s">
        <v>1</v>
      </c>
      <c r="WYQ5" s="1" t="s">
        <v>1</v>
      </c>
      <c r="WYR5" s="1" t="s">
        <v>1</v>
      </c>
      <c r="WYS5" s="1" t="s">
        <v>1</v>
      </c>
      <c r="WYT5" s="1" t="s">
        <v>1</v>
      </c>
      <c r="WYU5" s="1" t="s">
        <v>1</v>
      </c>
      <c r="WYV5" s="1" t="s">
        <v>1</v>
      </c>
      <c r="WYW5" s="1" t="s">
        <v>1</v>
      </c>
      <c r="WYX5" s="1" t="s">
        <v>1</v>
      </c>
      <c r="WYY5" s="1" t="s">
        <v>1</v>
      </c>
      <c r="WYZ5" s="1" t="s">
        <v>1</v>
      </c>
      <c r="WZA5" s="1" t="s">
        <v>1</v>
      </c>
      <c r="WZB5" s="1" t="s">
        <v>1</v>
      </c>
      <c r="WZC5" s="1" t="s">
        <v>1</v>
      </c>
      <c r="WZD5" s="1" t="s">
        <v>1</v>
      </c>
      <c r="WZE5" s="1" t="s">
        <v>1</v>
      </c>
      <c r="WZF5" s="1" t="s">
        <v>1</v>
      </c>
      <c r="WZG5" s="1" t="s">
        <v>1</v>
      </c>
      <c r="WZH5" s="1" t="s">
        <v>1</v>
      </c>
      <c r="WZI5" s="1" t="s">
        <v>1</v>
      </c>
      <c r="WZJ5" s="1" t="s">
        <v>1</v>
      </c>
      <c r="WZK5" s="1" t="s">
        <v>1</v>
      </c>
      <c r="WZL5" s="1" t="s">
        <v>1</v>
      </c>
      <c r="WZM5" s="1" t="s">
        <v>1</v>
      </c>
      <c r="WZN5" s="1" t="s">
        <v>1</v>
      </c>
      <c r="WZO5" s="1" t="s">
        <v>1</v>
      </c>
      <c r="WZP5" s="1" t="s">
        <v>1</v>
      </c>
      <c r="WZQ5" s="1" t="s">
        <v>1</v>
      </c>
      <c r="WZR5" s="1" t="s">
        <v>1</v>
      </c>
      <c r="WZS5" s="1" t="s">
        <v>1</v>
      </c>
      <c r="WZT5" s="1" t="s">
        <v>1</v>
      </c>
      <c r="WZU5" s="1" t="s">
        <v>1</v>
      </c>
      <c r="WZV5" s="1" t="s">
        <v>1</v>
      </c>
      <c r="WZW5" s="1" t="s">
        <v>1</v>
      </c>
      <c r="WZX5" s="1" t="s">
        <v>1</v>
      </c>
      <c r="WZY5" s="1" t="s">
        <v>1</v>
      </c>
      <c r="WZZ5" s="1" t="s">
        <v>1</v>
      </c>
      <c r="XAA5" s="1" t="s">
        <v>1</v>
      </c>
      <c r="XAB5" s="1" t="s">
        <v>1</v>
      </c>
      <c r="XAC5" s="1" t="s">
        <v>1</v>
      </c>
      <c r="XAD5" s="1" t="s">
        <v>1</v>
      </c>
      <c r="XAE5" s="1" t="s">
        <v>1</v>
      </c>
      <c r="XAF5" s="1" t="s">
        <v>1</v>
      </c>
      <c r="XAG5" s="1" t="s">
        <v>1</v>
      </c>
      <c r="XAH5" s="1" t="s">
        <v>1</v>
      </c>
      <c r="XAI5" s="1" t="s">
        <v>1</v>
      </c>
      <c r="XAJ5" s="1" t="s">
        <v>1</v>
      </c>
      <c r="XAK5" s="1" t="s">
        <v>1</v>
      </c>
      <c r="XAL5" s="1" t="s">
        <v>1</v>
      </c>
      <c r="XAM5" s="1" t="s">
        <v>1</v>
      </c>
      <c r="XAN5" s="1" t="s">
        <v>1</v>
      </c>
      <c r="XAO5" s="1" t="s">
        <v>1</v>
      </c>
      <c r="XAP5" s="1" t="s">
        <v>1</v>
      </c>
      <c r="XAQ5" s="1" t="s">
        <v>1</v>
      </c>
      <c r="XAR5" s="1" t="s">
        <v>1</v>
      </c>
      <c r="XAS5" s="1" t="s">
        <v>1</v>
      </c>
      <c r="XAT5" s="1" t="s">
        <v>1</v>
      </c>
      <c r="XAU5" s="1" t="s">
        <v>1</v>
      </c>
      <c r="XAV5" s="1" t="s">
        <v>1</v>
      </c>
      <c r="XAW5" s="1" t="s">
        <v>1</v>
      </c>
      <c r="XAX5" s="1" t="s">
        <v>1</v>
      </c>
      <c r="XAY5" s="1" t="s">
        <v>1</v>
      </c>
      <c r="XAZ5" s="1" t="s">
        <v>1</v>
      </c>
      <c r="XBA5" s="1" t="s">
        <v>1</v>
      </c>
      <c r="XBB5" s="1" t="s">
        <v>1</v>
      </c>
      <c r="XBC5" s="1" t="s">
        <v>1</v>
      </c>
      <c r="XBD5" s="1" t="s">
        <v>1</v>
      </c>
      <c r="XBE5" s="1" t="s">
        <v>1</v>
      </c>
      <c r="XBF5" s="1" t="s">
        <v>1</v>
      </c>
      <c r="XBG5" s="1" t="s">
        <v>1</v>
      </c>
      <c r="XBH5" s="1" t="s">
        <v>1</v>
      </c>
      <c r="XBI5" s="1" t="s">
        <v>1</v>
      </c>
      <c r="XBJ5" s="1" t="s">
        <v>1</v>
      </c>
      <c r="XBK5" s="1" t="s">
        <v>1</v>
      </c>
      <c r="XBL5" s="1" t="s">
        <v>1</v>
      </c>
      <c r="XBM5" s="1" t="s">
        <v>1</v>
      </c>
      <c r="XBN5" s="1" t="s">
        <v>1</v>
      </c>
      <c r="XBO5" s="1" t="s">
        <v>1</v>
      </c>
      <c r="XBP5" s="1" t="s">
        <v>1</v>
      </c>
      <c r="XBQ5" s="1" t="s">
        <v>1</v>
      </c>
      <c r="XBR5" s="1" t="s">
        <v>1</v>
      </c>
      <c r="XBS5" s="1" t="s">
        <v>1</v>
      </c>
      <c r="XBT5" s="1" t="s">
        <v>1</v>
      </c>
      <c r="XBU5" s="1" t="s">
        <v>1</v>
      </c>
      <c r="XBV5" s="1" t="s">
        <v>1</v>
      </c>
      <c r="XBW5" s="1" t="s">
        <v>1</v>
      </c>
      <c r="XBX5" s="1" t="s">
        <v>1</v>
      </c>
      <c r="XBY5" s="1" t="s">
        <v>1</v>
      </c>
      <c r="XBZ5" s="1" t="s">
        <v>1</v>
      </c>
      <c r="XCA5" s="1" t="s">
        <v>1</v>
      </c>
      <c r="XCB5" s="1" t="s">
        <v>1</v>
      </c>
      <c r="XCC5" s="1" t="s">
        <v>1</v>
      </c>
      <c r="XCD5" s="1" t="s">
        <v>1</v>
      </c>
      <c r="XCE5" s="1" t="s">
        <v>1</v>
      </c>
      <c r="XCF5" s="1" t="s">
        <v>1</v>
      </c>
      <c r="XCG5" s="1" t="s">
        <v>1</v>
      </c>
      <c r="XCH5" s="1" t="s">
        <v>1</v>
      </c>
      <c r="XCI5" s="1" t="s">
        <v>1</v>
      </c>
      <c r="XCJ5" s="1" t="s">
        <v>1</v>
      </c>
      <c r="XCK5" s="1" t="s">
        <v>1</v>
      </c>
      <c r="XCL5" s="1" t="s">
        <v>1</v>
      </c>
      <c r="XCM5" s="1" t="s">
        <v>1</v>
      </c>
      <c r="XCN5" s="1" t="s">
        <v>1</v>
      </c>
      <c r="XCO5" s="1" t="s">
        <v>1</v>
      </c>
      <c r="XCP5" s="1" t="s">
        <v>1</v>
      </c>
      <c r="XCQ5" s="1" t="s">
        <v>1</v>
      </c>
      <c r="XCR5" s="1" t="s">
        <v>1</v>
      </c>
      <c r="XCS5" s="1" t="s">
        <v>1</v>
      </c>
      <c r="XCT5" s="1" t="s">
        <v>1</v>
      </c>
      <c r="XCU5" s="1" t="s">
        <v>1</v>
      </c>
      <c r="XCV5" s="1" t="s">
        <v>1</v>
      </c>
      <c r="XCW5" s="1" t="s">
        <v>1</v>
      </c>
      <c r="XCX5" s="1" t="s">
        <v>1</v>
      </c>
      <c r="XCY5" s="1" t="s">
        <v>1</v>
      </c>
      <c r="XCZ5" s="1" t="s">
        <v>1</v>
      </c>
      <c r="XDA5" s="1" t="s">
        <v>1</v>
      </c>
      <c r="XDB5" s="1" t="s">
        <v>1</v>
      </c>
      <c r="XDC5" s="1" t="s">
        <v>1</v>
      </c>
      <c r="XDD5" s="1" t="s">
        <v>1</v>
      </c>
      <c r="XDE5" s="1" t="s">
        <v>1</v>
      </c>
      <c r="XDF5" s="1" t="s">
        <v>1</v>
      </c>
      <c r="XDG5" s="1" t="s">
        <v>1</v>
      </c>
      <c r="XDH5" s="1" t="s">
        <v>1</v>
      </c>
      <c r="XDI5" s="1" t="s">
        <v>1</v>
      </c>
      <c r="XDJ5" s="1" t="s">
        <v>1</v>
      </c>
      <c r="XDK5" s="1" t="s">
        <v>1</v>
      </c>
      <c r="XDL5" s="1" t="s">
        <v>1</v>
      </c>
      <c r="XDM5" s="1" t="s">
        <v>1</v>
      </c>
      <c r="XDN5" s="1" t="s">
        <v>1</v>
      </c>
      <c r="XDO5" s="1" t="s">
        <v>1</v>
      </c>
      <c r="XDP5" s="1" t="s">
        <v>1</v>
      </c>
      <c r="XDQ5" s="1" t="s">
        <v>1</v>
      </c>
      <c r="XDR5" s="1" t="s">
        <v>1</v>
      </c>
      <c r="XDS5" s="1" t="s">
        <v>1</v>
      </c>
      <c r="XDT5" s="1" t="s">
        <v>1</v>
      </c>
      <c r="XDU5" s="1" t="s">
        <v>1</v>
      </c>
      <c r="XDV5" s="1" t="s">
        <v>1</v>
      </c>
      <c r="XDW5" s="1" t="s">
        <v>1</v>
      </c>
      <c r="XDX5" s="1" t="s">
        <v>1</v>
      </c>
      <c r="XDY5" s="1" t="s">
        <v>1</v>
      </c>
      <c r="XDZ5" s="1" t="s">
        <v>1</v>
      </c>
      <c r="XEA5" s="1" t="s">
        <v>1</v>
      </c>
      <c r="XEB5" s="1" t="s">
        <v>1</v>
      </c>
      <c r="XEC5" s="1" t="s">
        <v>1</v>
      </c>
      <c r="XED5" s="1" t="s">
        <v>1</v>
      </c>
      <c r="XEE5" s="1" t="s">
        <v>1</v>
      </c>
      <c r="XEF5" s="1" t="s">
        <v>1</v>
      </c>
      <c r="XEG5" s="1" t="s">
        <v>1</v>
      </c>
      <c r="XEH5" s="1" t="s">
        <v>1</v>
      </c>
      <c r="XEI5" s="1" t="s">
        <v>1</v>
      </c>
      <c r="XEJ5" s="1" t="s">
        <v>1</v>
      </c>
      <c r="XEK5" s="1" t="s">
        <v>1</v>
      </c>
      <c r="XEL5" s="1" t="s">
        <v>1</v>
      </c>
      <c r="XEM5" s="1" t="s">
        <v>1</v>
      </c>
      <c r="XEN5" s="1" t="s">
        <v>1</v>
      </c>
      <c r="XEO5" s="1" t="s">
        <v>1</v>
      </c>
      <c r="XEP5" s="1" t="s">
        <v>1</v>
      </c>
      <c r="XEQ5" s="1" t="s">
        <v>1</v>
      </c>
      <c r="XER5" s="1" t="s">
        <v>1</v>
      </c>
      <c r="XES5" s="1" t="s">
        <v>1</v>
      </c>
      <c r="XET5" s="1" t="s">
        <v>1</v>
      </c>
      <c r="XEU5" s="1" t="s">
        <v>1</v>
      </c>
      <c r="XEV5" s="1" t="s">
        <v>1</v>
      </c>
      <c r="XEW5" s="1" t="s">
        <v>1</v>
      </c>
      <c r="XEX5" s="1" t="s">
        <v>1</v>
      </c>
      <c r="XEY5" s="1" t="s">
        <v>1</v>
      </c>
      <c r="XEZ5" s="1" t="s">
        <v>1</v>
      </c>
      <c r="XFA5" s="1" t="s">
        <v>1</v>
      </c>
      <c r="XFB5" s="1" t="s">
        <v>1</v>
      </c>
      <c r="XFC5" s="1" t="s">
        <v>1</v>
      </c>
      <c r="XFD5" s="1" t="s">
        <v>1</v>
      </c>
    </row>
    <row r="6" spans="1:16384" ht="107.25" customHeight="1" x14ac:dyDescent="0.25">
      <c r="A6" s="55" t="s">
        <v>14</v>
      </c>
      <c r="B6" s="5"/>
      <c r="C6" s="89" t="s">
        <v>15</v>
      </c>
      <c r="D6" s="1" t="s">
        <v>1</v>
      </c>
      <c r="E6" s="1" t="s">
        <v>1</v>
      </c>
      <c r="F6" s="1" t="s">
        <v>1</v>
      </c>
      <c r="G6" s="1" t="s">
        <v>1</v>
      </c>
      <c r="H6" s="1" t="s">
        <v>1</v>
      </c>
      <c r="I6" s="1" t="s">
        <v>1</v>
      </c>
      <c r="J6" s="1" t="s">
        <v>1</v>
      </c>
      <c r="K6" s="1" t="s">
        <v>1</v>
      </c>
      <c r="L6" s="1" t="s">
        <v>1</v>
      </c>
      <c r="M6" s="1" t="s">
        <v>1</v>
      </c>
      <c r="N6" s="1" t="s">
        <v>1</v>
      </c>
      <c r="O6" s="1" t="s">
        <v>1</v>
      </c>
      <c r="P6" s="1" t="s">
        <v>1</v>
      </c>
      <c r="Q6" s="1" t="s">
        <v>1</v>
      </c>
      <c r="R6" s="1" t="s">
        <v>1</v>
      </c>
      <c r="S6" s="1" t="s">
        <v>1</v>
      </c>
      <c r="T6" s="1" t="s">
        <v>1</v>
      </c>
      <c r="U6" s="1" t="s">
        <v>1</v>
      </c>
      <c r="V6" s="1" t="s">
        <v>1</v>
      </c>
      <c r="W6" s="1" t="s">
        <v>1</v>
      </c>
      <c r="X6" s="1" t="s">
        <v>1</v>
      </c>
      <c r="Y6" s="1" t="s">
        <v>1</v>
      </c>
      <c r="Z6" s="1" t="s">
        <v>1</v>
      </c>
      <c r="AA6" s="1" t="s">
        <v>1</v>
      </c>
      <c r="AB6" s="1" t="s">
        <v>1</v>
      </c>
      <c r="AC6" s="1" t="s">
        <v>1</v>
      </c>
      <c r="AD6" s="1" t="s">
        <v>1</v>
      </c>
      <c r="AE6" s="1" t="s">
        <v>1</v>
      </c>
      <c r="AF6" s="1" t="s">
        <v>1</v>
      </c>
      <c r="AG6" s="1" t="s">
        <v>1</v>
      </c>
      <c r="AH6" s="1" t="s">
        <v>1</v>
      </c>
      <c r="AI6" s="1" t="s">
        <v>1</v>
      </c>
      <c r="AJ6" s="1" t="s">
        <v>1</v>
      </c>
      <c r="AK6" s="1" t="s">
        <v>1</v>
      </c>
      <c r="AL6" s="1" t="s">
        <v>1</v>
      </c>
      <c r="AM6" s="1" t="s">
        <v>1</v>
      </c>
      <c r="AN6" s="1" t="s">
        <v>1</v>
      </c>
      <c r="AO6" s="1" t="s">
        <v>1</v>
      </c>
      <c r="AP6" s="1" t="s">
        <v>1</v>
      </c>
      <c r="AQ6" s="1" t="s">
        <v>1</v>
      </c>
      <c r="AR6" s="1" t="s">
        <v>1</v>
      </c>
      <c r="AS6" s="1" t="s">
        <v>1</v>
      </c>
      <c r="AT6" s="1" t="s">
        <v>1</v>
      </c>
      <c r="AU6" s="1" t="s">
        <v>1</v>
      </c>
      <c r="AV6" s="1" t="s">
        <v>1</v>
      </c>
      <c r="AW6" s="1" t="s">
        <v>1</v>
      </c>
      <c r="AX6" s="1" t="s">
        <v>1</v>
      </c>
      <c r="AY6" s="1" t="s">
        <v>1</v>
      </c>
      <c r="AZ6" s="1" t="s">
        <v>1</v>
      </c>
      <c r="BA6" s="1" t="s">
        <v>1</v>
      </c>
      <c r="BB6" s="1" t="s">
        <v>1</v>
      </c>
      <c r="BC6" s="1" t="s">
        <v>1</v>
      </c>
      <c r="BD6" s="1" t="s">
        <v>1</v>
      </c>
      <c r="BE6" s="1" t="s">
        <v>1</v>
      </c>
      <c r="BF6" s="1" t="s">
        <v>1</v>
      </c>
      <c r="BG6" s="1" t="s">
        <v>1</v>
      </c>
      <c r="BH6" s="1" t="s">
        <v>1</v>
      </c>
      <c r="BI6" s="1" t="s">
        <v>1</v>
      </c>
      <c r="BJ6" s="1" t="s">
        <v>1</v>
      </c>
      <c r="BK6" s="1" t="s">
        <v>1</v>
      </c>
      <c r="BL6" s="1" t="s">
        <v>1</v>
      </c>
      <c r="BM6" s="1" t="s">
        <v>1</v>
      </c>
      <c r="BN6" s="1" t="s">
        <v>1</v>
      </c>
      <c r="BO6" s="1" t="s">
        <v>1</v>
      </c>
      <c r="BP6" s="1" t="s">
        <v>1</v>
      </c>
      <c r="BQ6" s="1" t="s">
        <v>1</v>
      </c>
      <c r="BR6" s="1" t="s">
        <v>1</v>
      </c>
      <c r="BS6" s="1" t="s">
        <v>1</v>
      </c>
      <c r="BT6" s="1" t="s">
        <v>1</v>
      </c>
      <c r="BU6" s="1" t="s">
        <v>1</v>
      </c>
      <c r="BV6" s="1" t="s">
        <v>1</v>
      </c>
      <c r="BW6" s="1" t="s">
        <v>1</v>
      </c>
      <c r="BX6" s="1" t="s">
        <v>1</v>
      </c>
      <c r="BY6" s="1" t="s">
        <v>1</v>
      </c>
      <c r="BZ6" s="1" t="s">
        <v>1</v>
      </c>
      <c r="CA6" s="1" t="s">
        <v>1</v>
      </c>
      <c r="CB6" s="1" t="s">
        <v>1</v>
      </c>
      <c r="CC6" s="1" t="s">
        <v>1</v>
      </c>
      <c r="CD6" s="1" t="s">
        <v>1</v>
      </c>
      <c r="CE6" s="1" t="s">
        <v>1</v>
      </c>
      <c r="CF6" s="1" t="s">
        <v>1</v>
      </c>
      <c r="CG6" s="1" t="s">
        <v>1</v>
      </c>
      <c r="CH6" s="1" t="s">
        <v>1</v>
      </c>
      <c r="CI6" s="1" t="s">
        <v>1</v>
      </c>
      <c r="CJ6" s="1" t="s">
        <v>1</v>
      </c>
      <c r="CK6" s="1" t="s">
        <v>1</v>
      </c>
      <c r="CL6" s="1" t="s">
        <v>1</v>
      </c>
      <c r="CM6" s="1" t="s">
        <v>1</v>
      </c>
      <c r="CN6" s="1" t="s">
        <v>1</v>
      </c>
      <c r="CO6" s="1" t="s">
        <v>1</v>
      </c>
      <c r="CP6" s="1" t="s">
        <v>1</v>
      </c>
      <c r="CQ6" s="1" t="s">
        <v>1</v>
      </c>
      <c r="CR6" s="1" t="s">
        <v>1</v>
      </c>
      <c r="CS6" s="1" t="s">
        <v>1</v>
      </c>
      <c r="CT6" s="1" t="s">
        <v>1</v>
      </c>
      <c r="CU6" s="1" t="s">
        <v>1</v>
      </c>
      <c r="CV6" s="1" t="s">
        <v>1</v>
      </c>
      <c r="CW6" s="1" t="s">
        <v>1</v>
      </c>
      <c r="CX6" s="1" t="s">
        <v>1</v>
      </c>
      <c r="CY6" s="1" t="s">
        <v>1</v>
      </c>
      <c r="CZ6" s="1" t="s">
        <v>1</v>
      </c>
      <c r="DA6" s="1" t="s">
        <v>1</v>
      </c>
      <c r="DB6" s="1" t="s">
        <v>1</v>
      </c>
      <c r="DC6" s="1" t="s">
        <v>1</v>
      </c>
      <c r="DD6" s="1" t="s">
        <v>1</v>
      </c>
      <c r="DE6" s="1" t="s">
        <v>1</v>
      </c>
      <c r="DF6" s="1" t="s">
        <v>1</v>
      </c>
      <c r="DG6" s="1" t="s">
        <v>1</v>
      </c>
      <c r="DH6" s="1" t="s">
        <v>1</v>
      </c>
      <c r="DI6" s="1" t="s">
        <v>1</v>
      </c>
      <c r="DJ6" s="1" t="s">
        <v>1</v>
      </c>
      <c r="DK6" s="1" t="s">
        <v>1</v>
      </c>
      <c r="DL6" s="1" t="s">
        <v>1</v>
      </c>
      <c r="DM6" s="1" t="s">
        <v>1</v>
      </c>
      <c r="DN6" s="1" t="s">
        <v>1</v>
      </c>
      <c r="DO6" s="1" t="s">
        <v>1</v>
      </c>
      <c r="DP6" s="1" t="s">
        <v>1</v>
      </c>
      <c r="DQ6" s="1" t="s">
        <v>1</v>
      </c>
      <c r="DR6" s="1" t="s">
        <v>1</v>
      </c>
      <c r="DS6" s="1" t="s">
        <v>1</v>
      </c>
      <c r="DT6" s="1" t="s">
        <v>1</v>
      </c>
      <c r="DU6" s="1" t="s">
        <v>1</v>
      </c>
      <c r="DV6" s="1" t="s">
        <v>1</v>
      </c>
      <c r="DW6" s="1" t="s">
        <v>1</v>
      </c>
      <c r="DX6" s="1" t="s">
        <v>1</v>
      </c>
      <c r="DY6" s="1" t="s">
        <v>1</v>
      </c>
      <c r="DZ6" s="1" t="s">
        <v>1</v>
      </c>
      <c r="EA6" s="1" t="s">
        <v>1</v>
      </c>
      <c r="EB6" s="1" t="s">
        <v>1</v>
      </c>
      <c r="EC6" s="1" t="s">
        <v>1</v>
      </c>
      <c r="ED6" s="1" t="s">
        <v>1</v>
      </c>
      <c r="EE6" s="1" t="s">
        <v>1</v>
      </c>
      <c r="EF6" s="1" t="s">
        <v>1</v>
      </c>
      <c r="EG6" s="1" t="s">
        <v>1</v>
      </c>
      <c r="EH6" s="1" t="s">
        <v>1</v>
      </c>
      <c r="EI6" s="1" t="s">
        <v>1</v>
      </c>
      <c r="EJ6" s="1" t="s">
        <v>1</v>
      </c>
      <c r="EK6" s="1" t="s">
        <v>1</v>
      </c>
      <c r="EL6" s="1" t="s">
        <v>1</v>
      </c>
      <c r="EM6" s="1" t="s">
        <v>1</v>
      </c>
      <c r="EN6" s="1" t="s">
        <v>1</v>
      </c>
      <c r="EO6" s="1" t="s">
        <v>1</v>
      </c>
      <c r="EP6" s="1" t="s">
        <v>1</v>
      </c>
      <c r="EQ6" s="1" t="s">
        <v>1</v>
      </c>
      <c r="ER6" s="1" t="s">
        <v>1</v>
      </c>
      <c r="ES6" s="1" t="s">
        <v>1</v>
      </c>
      <c r="ET6" s="1" t="s">
        <v>1</v>
      </c>
      <c r="EU6" s="1" t="s">
        <v>1</v>
      </c>
      <c r="EV6" s="1" t="s">
        <v>1</v>
      </c>
      <c r="EW6" s="1" t="s">
        <v>1</v>
      </c>
      <c r="EX6" s="1" t="s">
        <v>1</v>
      </c>
      <c r="EY6" s="1" t="s">
        <v>1</v>
      </c>
      <c r="EZ6" s="1" t="s">
        <v>1</v>
      </c>
      <c r="FA6" s="1" t="s">
        <v>1</v>
      </c>
      <c r="FB6" s="1" t="s">
        <v>1</v>
      </c>
      <c r="FC6" s="1" t="s">
        <v>1</v>
      </c>
      <c r="FD6" s="1" t="s">
        <v>1</v>
      </c>
      <c r="FE6" s="1" t="s">
        <v>1</v>
      </c>
      <c r="FF6" s="1" t="s">
        <v>1</v>
      </c>
      <c r="FG6" s="1" t="s">
        <v>1</v>
      </c>
      <c r="FH6" s="1" t="s">
        <v>1</v>
      </c>
      <c r="FI6" s="1" t="s">
        <v>1</v>
      </c>
      <c r="FJ6" s="1" t="s">
        <v>1</v>
      </c>
      <c r="FK6" s="1" t="s">
        <v>1</v>
      </c>
      <c r="FL6" s="1" t="s">
        <v>1</v>
      </c>
      <c r="FM6" s="1" t="s">
        <v>1</v>
      </c>
      <c r="FN6" s="1" t="s">
        <v>1</v>
      </c>
      <c r="FO6" s="1" t="s">
        <v>1</v>
      </c>
      <c r="FP6" s="1" t="s">
        <v>1</v>
      </c>
      <c r="FQ6" s="1" t="s">
        <v>1</v>
      </c>
      <c r="FR6" s="1" t="s">
        <v>1</v>
      </c>
      <c r="FS6" s="1" t="s">
        <v>1</v>
      </c>
      <c r="FT6" s="1" t="s">
        <v>1</v>
      </c>
      <c r="FU6" s="1" t="s">
        <v>1</v>
      </c>
      <c r="FV6" s="1" t="s">
        <v>1</v>
      </c>
      <c r="FW6" s="1" t="s">
        <v>1</v>
      </c>
      <c r="FX6" s="1" t="s">
        <v>1</v>
      </c>
      <c r="FY6" s="1" t="s">
        <v>1</v>
      </c>
      <c r="FZ6" s="1" t="s">
        <v>1</v>
      </c>
      <c r="GA6" s="1" t="s">
        <v>1</v>
      </c>
      <c r="GB6" s="1" t="s">
        <v>1</v>
      </c>
      <c r="GC6" s="1" t="s">
        <v>1</v>
      </c>
      <c r="GD6" s="1" t="s">
        <v>1</v>
      </c>
      <c r="GE6" s="1" t="s">
        <v>1</v>
      </c>
      <c r="GF6" s="1" t="s">
        <v>1</v>
      </c>
      <c r="GG6" s="1" t="s">
        <v>1</v>
      </c>
      <c r="GH6" s="1" t="s">
        <v>1</v>
      </c>
      <c r="GI6" s="1" t="s">
        <v>1</v>
      </c>
      <c r="GJ6" s="1" t="s">
        <v>1</v>
      </c>
      <c r="GK6" s="1" t="s">
        <v>1</v>
      </c>
      <c r="GL6" s="1" t="s">
        <v>1</v>
      </c>
      <c r="GM6" s="1" t="s">
        <v>1</v>
      </c>
      <c r="GN6" s="1" t="s">
        <v>1</v>
      </c>
      <c r="GO6" s="1" t="s">
        <v>1</v>
      </c>
      <c r="GP6" s="1" t="s">
        <v>1</v>
      </c>
      <c r="GQ6" s="1" t="s">
        <v>1</v>
      </c>
      <c r="GR6" s="1" t="s">
        <v>1</v>
      </c>
      <c r="GS6" s="1" t="s">
        <v>1</v>
      </c>
      <c r="GT6" s="1" t="s">
        <v>1</v>
      </c>
      <c r="GU6" s="1" t="s">
        <v>1</v>
      </c>
      <c r="GV6" s="1" t="s">
        <v>1</v>
      </c>
      <c r="GW6" s="1" t="s">
        <v>1</v>
      </c>
      <c r="GX6" s="1" t="s">
        <v>1</v>
      </c>
      <c r="GY6" s="1" t="s">
        <v>1</v>
      </c>
      <c r="GZ6" s="1" t="s">
        <v>1</v>
      </c>
      <c r="HA6" s="1" t="s">
        <v>1</v>
      </c>
      <c r="HB6" s="1" t="s">
        <v>1</v>
      </c>
      <c r="HC6" s="1" t="s">
        <v>1</v>
      </c>
      <c r="HD6" s="1" t="s">
        <v>1</v>
      </c>
      <c r="HE6" s="1" t="s">
        <v>1</v>
      </c>
      <c r="HF6" s="1" t="s">
        <v>1</v>
      </c>
      <c r="HG6" s="1" t="s">
        <v>1</v>
      </c>
      <c r="HH6" s="1" t="s">
        <v>1</v>
      </c>
      <c r="HI6" s="1" t="s">
        <v>1</v>
      </c>
      <c r="HJ6" s="1" t="s">
        <v>1</v>
      </c>
      <c r="HK6" s="1" t="s">
        <v>1</v>
      </c>
      <c r="HL6" s="1" t="s">
        <v>1</v>
      </c>
      <c r="HM6" s="1" t="s">
        <v>1</v>
      </c>
      <c r="HN6" s="1" t="s">
        <v>1</v>
      </c>
      <c r="HO6" s="1" t="s">
        <v>1</v>
      </c>
      <c r="HP6" s="1" t="s">
        <v>1</v>
      </c>
      <c r="HQ6" s="1" t="s">
        <v>1</v>
      </c>
      <c r="HR6" s="1" t="s">
        <v>1</v>
      </c>
      <c r="HS6" s="1" t="s">
        <v>1</v>
      </c>
      <c r="HT6" s="1" t="s">
        <v>1</v>
      </c>
      <c r="HU6" s="1" t="s">
        <v>1</v>
      </c>
      <c r="HV6" s="1" t="s">
        <v>1</v>
      </c>
      <c r="HW6" s="1" t="s">
        <v>1</v>
      </c>
      <c r="HX6" s="1" t="s">
        <v>1</v>
      </c>
      <c r="HY6" s="1" t="s">
        <v>1</v>
      </c>
      <c r="HZ6" s="1" t="s">
        <v>1</v>
      </c>
      <c r="IA6" s="1" t="s">
        <v>1</v>
      </c>
      <c r="IB6" s="1" t="s">
        <v>1</v>
      </c>
      <c r="IC6" s="1" t="s">
        <v>1</v>
      </c>
      <c r="ID6" s="1" t="s">
        <v>1</v>
      </c>
      <c r="IE6" s="1" t="s">
        <v>1</v>
      </c>
      <c r="IF6" s="1" t="s">
        <v>1</v>
      </c>
      <c r="IG6" s="1" t="s">
        <v>1</v>
      </c>
      <c r="IH6" s="1" t="s">
        <v>1</v>
      </c>
      <c r="II6" s="1" t="s">
        <v>1</v>
      </c>
      <c r="IJ6" s="1" t="s">
        <v>1</v>
      </c>
      <c r="IK6" s="1" t="s">
        <v>1</v>
      </c>
      <c r="IL6" s="1" t="s">
        <v>1</v>
      </c>
      <c r="IM6" s="1" t="s">
        <v>1</v>
      </c>
      <c r="IN6" s="1" t="s">
        <v>1</v>
      </c>
      <c r="IO6" s="1" t="s">
        <v>1</v>
      </c>
      <c r="IP6" s="1" t="s">
        <v>1</v>
      </c>
      <c r="IQ6" s="1" t="s">
        <v>1</v>
      </c>
      <c r="IR6" s="1" t="s">
        <v>1</v>
      </c>
      <c r="IS6" s="1" t="s">
        <v>1</v>
      </c>
      <c r="IT6" s="1" t="s">
        <v>1</v>
      </c>
      <c r="IU6" s="1" t="s">
        <v>1</v>
      </c>
      <c r="IV6" s="1" t="s">
        <v>1</v>
      </c>
      <c r="IW6" s="1" t="s">
        <v>1</v>
      </c>
      <c r="IX6" s="1" t="s">
        <v>1</v>
      </c>
      <c r="IY6" s="1" t="s">
        <v>1</v>
      </c>
      <c r="IZ6" s="1" t="s">
        <v>1</v>
      </c>
      <c r="JA6" s="1" t="s">
        <v>1</v>
      </c>
      <c r="JB6" s="1" t="s">
        <v>1</v>
      </c>
      <c r="JC6" s="1" t="s">
        <v>1</v>
      </c>
      <c r="JD6" s="1" t="s">
        <v>1</v>
      </c>
      <c r="JE6" s="1" t="s">
        <v>1</v>
      </c>
      <c r="JF6" s="1" t="s">
        <v>1</v>
      </c>
      <c r="JG6" s="1" t="s">
        <v>1</v>
      </c>
      <c r="JH6" s="1" t="s">
        <v>1</v>
      </c>
      <c r="JI6" s="1" t="s">
        <v>1</v>
      </c>
      <c r="JJ6" s="1" t="s">
        <v>1</v>
      </c>
      <c r="JK6" s="1" t="s">
        <v>1</v>
      </c>
      <c r="JL6" s="1" t="s">
        <v>1</v>
      </c>
      <c r="JM6" s="1" t="s">
        <v>1</v>
      </c>
      <c r="JN6" s="1" t="s">
        <v>1</v>
      </c>
      <c r="JO6" s="1" t="s">
        <v>1</v>
      </c>
      <c r="JP6" s="1" t="s">
        <v>1</v>
      </c>
      <c r="JQ6" s="1" t="s">
        <v>1</v>
      </c>
      <c r="JR6" s="1" t="s">
        <v>1</v>
      </c>
      <c r="JS6" s="1" t="s">
        <v>1</v>
      </c>
      <c r="JT6" s="1" t="s">
        <v>1</v>
      </c>
      <c r="JU6" s="1" t="s">
        <v>1</v>
      </c>
      <c r="JV6" s="1" t="s">
        <v>1</v>
      </c>
      <c r="JW6" s="1" t="s">
        <v>1</v>
      </c>
      <c r="JX6" s="1" t="s">
        <v>1</v>
      </c>
      <c r="JY6" s="1" t="s">
        <v>1</v>
      </c>
      <c r="JZ6" s="1" t="s">
        <v>1</v>
      </c>
      <c r="KA6" s="1" t="s">
        <v>1</v>
      </c>
      <c r="KB6" s="1" t="s">
        <v>1</v>
      </c>
      <c r="KC6" s="1" t="s">
        <v>1</v>
      </c>
      <c r="KD6" s="1" t="s">
        <v>1</v>
      </c>
      <c r="KE6" s="1" t="s">
        <v>1</v>
      </c>
      <c r="KF6" s="1" t="s">
        <v>1</v>
      </c>
      <c r="KG6" s="1" t="s">
        <v>1</v>
      </c>
      <c r="KH6" s="1" t="s">
        <v>1</v>
      </c>
      <c r="KI6" s="1" t="s">
        <v>1</v>
      </c>
      <c r="KJ6" s="1" t="s">
        <v>1</v>
      </c>
      <c r="KK6" s="1" t="s">
        <v>1</v>
      </c>
      <c r="KL6" s="1" t="s">
        <v>1</v>
      </c>
      <c r="KM6" s="1" t="s">
        <v>1</v>
      </c>
      <c r="KN6" s="1" t="s">
        <v>1</v>
      </c>
      <c r="KO6" s="1" t="s">
        <v>1</v>
      </c>
      <c r="KP6" s="1" t="s">
        <v>1</v>
      </c>
      <c r="KQ6" s="1" t="s">
        <v>1</v>
      </c>
      <c r="KR6" s="1" t="s">
        <v>1</v>
      </c>
      <c r="KS6" s="1" t="s">
        <v>1</v>
      </c>
      <c r="KT6" s="1" t="s">
        <v>1</v>
      </c>
      <c r="KU6" s="1" t="s">
        <v>1</v>
      </c>
      <c r="KV6" s="1" t="s">
        <v>1</v>
      </c>
      <c r="KW6" s="1" t="s">
        <v>1</v>
      </c>
      <c r="KX6" s="1" t="s">
        <v>1</v>
      </c>
      <c r="KY6" s="1" t="s">
        <v>1</v>
      </c>
      <c r="KZ6" s="1" t="s">
        <v>1</v>
      </c>
      <c r="LA6" s="1" t="s">
        <v>1</v>
      </c>
      <c r="LB6" s="1" t="s">
        <v>1</v>
      </c>
      <c r="LC6" s="1" t="s">
        <v>1</v>
      </c>
      <c r="LD6" s="1" t="s">
        <v>1</v>
      </c>
      <c r="LE6" s="1" t="s">
        <v>1</v>
      </c>
      <c r="LF6" s="1" t="s">
        <v>1</v>
      </c>
      <c r="LG6" s="1" t="s">
        <v>1</v>
      </c>
      <c r="LH6" s="1" t="s">
        <v>1</v>
      </c>
      <c r="LI6" s="1" t="s">
        <v>1</v>
      </c>
      <c r="LJ6" s="1" t="s">
        <v>1</v>
      </c>
      <c r="LK6" s="1" t="s">
        <v>1</v>
      </c>
      <c r="LL6" s="1" t="s">
        <v>1</v>
      </c>
      <c r="LM6" s="1" t="s">
        <v>1</v>
      </c>
      <c r="LN6" s="1" t="s">
        <v>1</v>
      </c>
      <c r="LO6" s="1" t="s">
        <v>1</v>
      </c>
      <c r="LP6" s="1" t="s">
        <v>1</v>
      </c>
      <c r="LQ6" s="1" t="s">
        <v>1</v>
      </c>
      <c r="LR6" s="1" t="s">
        <v>1</v>
      </c>
      <c r="LS6" s="1" t="s">
        <v>1</v>
      </c>
      <c r="LT6" s="1" t="s">
        <v>1</v>
      </c>
      <c r="LU6" s="1" t="s">
        <v>1</v>
      </c>
      <c r="LV6" s="1" t="s">
        <v>1</v>
      </c>
      <c r="LW6" s="1" t="s">
        <v>1</v>
      </c>
      <c r="LX6" s="1" t="s">
        <v>1</v>
      </c>
      <c r="LY6" s="1" t="s">
        <v>1</v>
      </c>
      <c r="LZ6" s="1" t="s">
        <v>1</v>
      </c>
      <c r="MA6" s="1" t="s">
        <v>1</v>
      </c>
      <c r="MB6" s="1" t="s">
        <v>1</v>
      </c>
      <c r="MC6" s="1" t="s">
        <v>1</v>
      </c>
      <c r="MD6" s="1" t="s">
        <v>1</v>
      </c>
      <c r="ME6" s="1" t="s">
        <v>1</v>
      </c>
      <c r="MF6" s="1" t="s">
        <v>1</v>
      </c>
      <c r="MG6" s="1" t="s">
        <v>1</v>
      </c>
      <c r="MH6" s="1" t="s">
        <v>1</v>
      </c>
      <c r="MI6" s="1" t="s">
        <v>1</v>
      </c>
      <c r="MJ6" s="1" t="s">
        <v>1</v>
      </c>
      <c r="MK6" s="1" t="s">
        <v>1</v>
      </c>
      <c r="ML6" s="1" t="s">
        <v>1</v>
      </c>
      <c r="MM6" s="1" t="s">
        <v>1</v>
      </c>
      <c r="MN6" s="1" t="s">
        <v>1</v>
      </c>
      <c r="MO6" s="1" t="s">
        <v>1</v>
      </c>
      <c r="MP6" s="1" t="s">
        <v>1</v>
      </c>
      <c r="MQ6" s="1" t="s">
        <v>1</v>
      </c>
      <c r="MR6" s="1" t="s">
        <v>1</v>
      </c>
      <c r="MS6" s="1" t="s">
        <v>1</v>
      </c>
      <c r="MT6" s="1" t="s">
        <v>1</v>
      </c>
      <c r="MU6" s="1" t="s">
        <v>1</v>
      </c>
      <c r="MV6" s="1" t="s">
        <v>1</v>
      </c>
      <c r="MW6" s="1" t="s">
        <v>1</v>
      </c>
      <c r="MX6" s="1" t="s">
        <v>1</v>
      </c>
      <c r="MY6" s="1" t="s">
        <v>1</v>
      </c>
      <c r="MZ6" s="1" t="s">
        <v>1</v>
      </c>
      <c r="NA6" s="1" t="s">
        <v>1</v>
      </c>
      <c r="NB6" s="1" t="s">
        <v>1</v>
      </c>
      <c r="NC6" s="1" t="s">
        <v>1</v>
      </c>
      <c r="ND6" s="1" t="s">
        <v>1</v>
      </c>
      <c r="NE6" s="1" t="s">
        <v>1</v>
      </c>
      <c r="NF6" s="1" t="s">
        <v>1</v>
      </c>
      <c r="NG6" s="1" t="s">
        <v>1</v>
      </c>
      <c r="NH6" s="1" t="s">
        <v>1</v>
      </c>
      <c r="NI6" s="1" t="s">
        <v>1</v>
      </c>
      <c r="NJ6" s="1" t="s">
        <v>1</v>
      </c>
      <c r="NK6" s="1" t="s">
        <v>1</v>
      </c>
      <c r="NL6" s="1" t="s">
        <v>1</v>
      </c>
      <c r="NM6" s="1" t="s">
        <v>1</v>
      </c>
      <c r="NN6" s="1" t="s">
        <v>1</v>
      </c>
      <c r="NO6" s="1" t="s">
        <v>1</v>
      </c>
      <c r="NP6" s="1" t="s">
        <v>1</v>
      </c>
      <c r="NQ6" s="1" t="s">
        <v>1</v>
      </c>
      <c r="NR6" s="1" t="s">
        <v>1</v>
      </c>
      <c r="NS6" s="1" t="s">
        <v>1</v>
      </c>
      <c r="NT6" s="1" t="s">
        <v>1</v>
      </c>
      <c r="NU6" s="1" t="s">
        <v>1</v>
      </c>
      <c r="NV6" s="1" t="s">
        <v>1</v>
      </c>
      <c r="NW6" s="1" t="s">
        <v>1</v>
      </c>
      <c r="NX6" s="1" t="s">
        <v>1</v>
      </c>
      <c r="NY6" s="1" t="s">
        <v>1</v>
      </c>
      <c r="NZ6" s="1" t="s">
        <v>1</v>
      </c>
      <c r="OA6" s="1" t="s">
        <v>1</v>
      </c>
      <c r="OB6" s="1" t="s">
        <v>1</v>
      </c>
      <c r="OC6" s="1" t="s">
        <v>1</v>
      </c>
      <c r="OD6" s="1" t="s">
        <v>1</v>
      </c>
      <c r="OE6" s="1" t="s">
        <v>1</v>
      </c>
      <c r="OF6" s="1" t="s">
        <v>1</v>
      </c>
      <c r="OG6" s="1" t="s">
        <v>1</v>
      </c>
      <c r="OH6" s="1" t="s">
        <v>1</v>
      </c>
      <c r="OI6" s="1" t="s">
        <v>1</v>
      </c>
      <c r="OJ6" s="1" t="s">
        <v>1</v>
      </c>
      <c r="OK6" s="1" t="s">
        <v>1</v>
      </c>
      <c r="OL6" s="1" t="s">
        <v>1</v>
      </c>
      <c r="OM6" s="1" t="s">
        <v>1</v>
      </c>
      <c r="ON6" s="1" t="s">
        <v>1</v>
      </c>
      <c r="OO6" s="1" t="s">
        <v>1</v>
      </c>
      <c r="OP6" s="1" t="s">
        <v>1</v>
      </c>
      <c r="OQ6" s="1" t="s">
        <v>1</v>
      </c>
      <c r="OR6" s="1" t="s">
        <v>1</v>
      </c>
      <c r="OS6" s="1" t="s">
        <v>1</v>
      </c>
      <c r="OT6" s="1" t="s">
        <v>1</v>
      </c>
      <c r="OU6" s="1" t="s">
        <v>1</v>
      </c>
      <c r="OV6" s="1" t="s">
        <v>1</v>
      </c>
      <c r="OW6" s="1" t="s">
        <v>1</v>
      </c>
      <c r="OX6" s="1" t="s">
        <v>1</v>
      </c>
      <c r="OY6" s="1" t="s">
        <v>1</v>
      </c>
      <c r="OZ6" s="1" t="s">
        <v>1</v>
      </c>
      <c r="PA6" s="1" t="s">
        <v>1</v>
      </c>
      <c r="PB6" s="1" t="s">
        <v>1</v>
      </c>
      <c r="PC6" s="1" t="s">
        <v>1</v>
      </c>
      <c r="PD6" s="1" t="s">
        <v>1</v>
      </c>
      <c r="PE6" s="1" t="s">
        <v>1</v>
      </c>
      <c r="PF6" s="1" t="s">
        <v>1</v>
      </c>
      <c r="PG6" s="1" t="s">
        <v>1</v>
      </c>
      <c r="PH6" s="1" t="s">
        <v>1</v>
      </c>
      <c r="PI6" s="1" t="s">
        <v>1</v>
      </c>
      <c r="PJ6" s="1" t="s">
        <v>1</v>
      </c>
      <c r="PK6" s="1" t="s">
        <v>1</v>
      </c>
      <c r="PL6" s="1" t="s">
        <v>1</v>
      </c>
      <c r="PM6" s="1" t="s">
        <v>1</v>
      </c>
      <c r="PN6" s="1" t="s">
        <v>1</v>
      </c>
      <c r="PO6" s="1" t="s">
        <v>1</v>
      </c>
      <c r="PP6" s="1" t="s">
        <v>1</v>
      </c>
      <c r="PQ6" s="1" t="s">
        <v>1</v>
      </c>
      <c r="PR6" s="1" t="s">
        <v>1</v>
      </c>
      <c r="PS6" s="1" t="s">
        <v>1</v>
      </c>
      <c r="PT6" s="1" t="s">
        <v>1</v>
      </c>
      <c r="PU6" s="1" t="s">
        <v>1</v>
      </c>
      <c r="PV6" s="1" t="s">
        <v>1</v>
      </c>
      <c r="PW6" s="1" t="s">
        <v>1</v>
      </c>
      <c r="PX6" s="1" t="s">
        <v>1</v>
      </c>
      <c r="PY6" s="1" t="s">
        <v>1</v>
      </c>
      <c r="PZ6" s="1" t="s">
        <v>1</v>
      </c>
      <c r="QA6" s="1" t="s">
        <v>1</v>
      </c>
      <c r="QB6" s="1" t="s">
        <v>1</v>
      </c>
      <c r="QC6" s="1" t="s">
        <v>1</v>
      </c>
      <c r="QD6" s="1" t="s">
        <v>1</v>
      </c>
      <c r="QE6" s="1" t="s">
        <v>1</v>
      </c>
      <c r="QF6" s="1" t="s">
        <v>1</v>
      </c>
      <c r="QG6" s="1" t="s">
        <v>1</v>
      </c>
      <c r="QH6" s="1" t="s">
        <v>1</v>
      </c>
      <c r="QI6" s="1" t="s">
        <v>1</v>
      </c>
      <c r="QJ6" s="1" t="s">
        <v>1</v>
      </c>
      <c r="QK6" s="1" t="s">
        <v>1</v>
      </c>
      <c r="QL6" s="1" t="s">
        <v>1</v>
      </c>
      <c r="QM6" s="1" t="s">
        <v>1</v>
      </c>
      <c r="QN6" s="1" t="s">
        <v>1</v>
      </c>
      <c r="QO6" s="1" t="s">
        <v>1</v>
      </c>
      <c r="QP6" s="1" t="s">
        <v>1</v>
      </c>
      <c r="QQ6" s="1" t="s">
        <v>1</v>
      </c>
      <c r="QR6" s="1" t="s">
        <v>1</v>
      </c>
      <c r="QS6" s="1" t="s">
        <v>1</v>
      </c>
      <c r="QT6" s="1" t="s">
        <v>1</v>
      </c>
      <c r="QU6" s="1" t="s">
        <v>1</v>
      </c>
      <c r="QV6" s="1" t="s">
        <v>1</v>
      </c>
      <c r="QW6" s="1" t="s">
        <v>1</v>
      </c>
      <c r="QX6" s="1" t="s">
        <v>1</v>
      </c>
      <c r="QY6" s="1" t="s">
        <v>1</v>
      </c>
      <c r="QZ6" s="1" t="s">
        <v>1</v>
      </c>
      <c r="RA6" s="1" t="s">
        <v>1</v>
      </c>
      <c r="RB6" s="1" t="s">
        <v>1</v>
      </c>
      <c r="RC6" s="1" t="s">
        <v>1</v>
      </c>
      <c r="RD6" s="1" t="s">
        <v>1</v>
      </c>
      <c r="RE6" s="1" t="s">
        <v>1</v>
      </c>
      <c r="RF6" s="1" t="s">
        <v>1</v>
      </c>
      <c r="RG6" s="1" t="s">
        <v>1</v>
      </c>
      <c r="RH6" s="1" t="s">
        <v>1</v>
      </c>
      <c r="RI6" s="1" t="s">
        <v>1</v>
      </c>
      <c r="RJ6" s="1" t="s">
        <v>1</v>
      </c>
      <c r="RK6" s="1" t="s">
        <v>1</v>
      </c>
      <c r="RL6" s="1" t="s">
        <v>1</v>
      </c>
      <c r="RM6" s="1" t="s">
        <v>1</v>
      </c>
      <c r="RN6" s="1" t="s">
        <v>1</v>
      </c>
      <c r="RO6" s="1" t="s">
        <v>1</v>
      </c>
      <c r="RP6" s="1" t="s">
        <v>1</v>
      </c>
      <c r="RQ6" s="1" t="s">
        <v>1</v>
      </c>
      <c r="RR6" s="1" t="s">
        <v>1</v>
      </c>
      <c r="RS6" s="1" t="s">
        <v>1</v>
      </c>
      <c r="RT6" s="1" t="s">
        <v>1</v>
      </c>
      <c r="RU6" s="1" t="s">
        <v>1</v>
      </c>
      <c r="RV6" s="1" t="s">
        <v>1</v>
      </c>
      <c r="RW6" s="1" t="s">
        <v>1</v>
      </c>
      <c r="RX6" s="1" t="s">
        <v>1</v>
      </c>
      <c r="RY6" s="1" t="s">
        <v>1</v>
      </c>
      <c r="RZ6" s="1" t="s">
        <v>1</v>
      </c>
      <c r="SA6" s="1" t="s">
        <v>1</v>
      </c>
      <c r="SB6" s="1" t="s">
        <v>1</v>
      </c>
      <c r="SC6" s="1" t="s">
        <v>1</v>
      </c>
      <c r="SD6" s="1" t="s">
        <v>1</v>
      </c>
      <c r="SE6" s="1" t="s">
        <v>1</v>
      </c>
      <c r="SF6" s="1" t="s">
        <v>1</v>
      </c>
      <c r="SG6" s="1" t="s">
        <v>1</v>
      </c>
      <c r="SH6" s="1" t="s">
        <v>1</v>
      </c>
      <c r="SI6" s="1" t="s">
        <v>1</v>
      </c>
      <c r="SJ6" s="1" t="s">
        <v>1</v>
      </c>
      <c r="SK6" s="1" t="s">
        <v>1</v>
      </c>
      <c r="SL6" s="1" t="s">
        <v>1</v>
      </c>
      <c r="SM6" s="1" t="s">
        <v>1</v>
      </c>
      <c r="SN6" s="1" t="s">
        <v>1</v>
      </c>
      <c r="SO6" s="1" t="s">
        <v>1</v>
      </c>
      <c r="SP6" s="1" t="s">
        <v>1</v>
      </c>
      <c r="SQ6" s="1" t="s">
        <v>1</v>
      </c>
      <c r="SR6" s="1" t="s">
        <v>1</v>
      </c>
      <c r="SS6" s="1" t="s">
        <v>1</v>
      </c>
      <c r="ST6" s="1" t="s">
        <v>1</v>
      </c>
      <c r="SU6" s="1" t="s">
        <v>1</v>
      </c>
      <c r="SV6" s="1" t="s">
        <v>1</v>
      </c>
      <c r="SW6" s="1" t="s">
        <v>1</v>
      </c>
      <c r="SX6" s="1" t="s">
        <v>1</v>
      </c>
      <c r="SY6" s="1" t="s">
        <v>1</v>
      </c>
      <c r="SZ6" s="1" t="s">
        <v>1</v>
      </c>
      <c r="TA6" s="1" t="s">
        <v>1</v>
      </c>
      <c r="TB6" s="1" t="s">
        <v>1</v>
      </c>
      <c r="TC6" s="1" t="s">
        <v>1</v>
      </c>
      <c r="TD6" s="1" t="s">
        <v>1</v>
      </c>
      <c r="TE6" s="1" t="s">
        <v>1</v>
      </c>
      <c r="TF6" s="1" t="s">
        <v>1</v>
      </c>
      <c r="TG6" s="1" t="s">
        <v>1</v>
      </c>
      <c r="TH6" s="1" t="s">
        <v>1</v>
      </c>
      <c r="TI6" s="1" t="s">
        <v>1</v>
      </c>
      <c r="TJ6" s="1" t="s">
        <v>1</v>
      </c>
      <c r="TK6" s="1" t="s">
        <v>1</v>
      </c>
      <c r="TL6" s="1" t="s">
        <v>1</v>
      </c>
      <c r="TM6" s="1" t="s">
        <v>1</v>
      </c>
      <c r="TN6" s="1" t="s">
        <v>1</v>
      </c>
      <c r="TO6" s="1" t="s">
        <v>1</v>
      </c>
      <c r="TP6" s="1" t="s">
        <v>1</v>
      </c>
      <c r="TQ6" s="1" t="s">
        <v>1</v>
      </c>
      <c r="TR6" s="1" t="s">
        <v>1</v>
      </c>
      <c r="TS6" s="1" t="s">
        <v>1</v>
      </c>
      <c r="TT6" s="1" t="s">
        <v>1</v>
      </c>
      <c r="TU6" s="1" t="s">
        <v>1</v>
      </c>
      <c r="TV6" s="1" t="s">
        <v>1</v>
      </c>
      <c r="TW6" s="1" t="s">
        <v>1</v>
      </c>
      <c r="TX6" s="1" t="s">
        <v>1</v>
      </c>
      <c r="TY6" s="1" t="s">
        <v>1</v>
      </c>
      <c r="TZ6" s="1" t="s">
        <v>1</v>
      </c>
      <c r="UA6" s="1" t="s">
        <v>1</v>
      </c>
      <c r="UB6" s="1" t="s">
        <v>1</v>
      </c>
      <c r="UC6" s="1" t="s">
        <v>1</v>
      </c>
      <c r="UD6" s="1" t="s">
        <v>1</v>
      </c>
      <c r="UE6" s="1" t="s">
        <v>1</v>
      </c>
      <c r="UF6" s="1" t="s">
        <v>1</v>
      </c>
      <c r="UG6" s="1" t="s">
        <v>1</v>
      </c>
      <c r="UH6" s="1" t="s">
        <v>1</v>
      </c>
      <c r="UI6" s="1" t="s">
        <v>1</v>
      </c>
      <c r="UJ6" s="1" t="s">
        <v>1</v>
      </c>
      <c r="UK6" s="1" t="s">
        <v>1</v>
      </c>
      <c r="UL6" s="1" t="s">
        <v>1</v>
      </c>
      <c r="UM6" s="1" t="s">
        <v>1</v>
      </c>
      <c r="UN6" s="1" t="s">
        <v>1</v>
      </c>
      <c r="UO6" s="1" t="s">
        <v>1</v>
      </c>
      <c r="UP6" s="1" t="s">
        <v>1</v>
      </c>
      <c r="UQ6" s="1" t="s">
        <v>1</v>
      </c>
      <c r="UR6" s="1" t="s">
        <v>1</v>
      </c>
      <c r="US6" s="1" t="s">
        <v>1</v>
      </c>
      <c r="UT6" s="1" t="s">
        <v>1</v>
      </c>
      <c r="UU6" s="1" t="s">
        <v>1</v>
      </c>
      <c r="UV6" s="1" t="s">
        <v>1</v>
      </c>
      <c r="UW6" s="1" t="s">
        <v>1</v>
      </c>
      <c r="UX6" s="1" t="s">
        <v>1</v>
      </c>
      <c r="UY6" s="1" t="s">
        <v>1</v>
      </c>
      <c r="UZ6" s="1" t="s">
        <v>1</v>
      </c>
      <c r="VA6" s="1" t="s">
        <v>1</v>
      </c>
      <c r="VB6" s="1" t="s">
        <v>1</v>
      </c>
      <c r="VC6" s="1" t="s">
        <v>1</v>
      </c>
      <c r="VD6" s="1" t="s">
        <v>1</v>
      </c>
      <c r="VE6" s="1" t="s">
        <v>1</v>
      </c>
      <c r="VF6" s="1" t="s">
        <v>1</v>
      </c>
      <c r="VG6" s="1" t="s">
        <v>1</v>
      </c>
      <c r="VH6" s="1" t="s">
        <v>1</v>
      </c>
      <c r="VI6" s="1" t="s">
        <v>1</v>
      </c>
      <c r="VJ6" s="1" t="s">
        <v>1</v>
      </c>
      <c r="VK6" s="1" t="s">
        <v>1</v>
      </c>
      <c r="VL6" s="1" t="s">
        <v>1</v>
      </c>
      <c r="VM6" s="1" t="s">
        <v>1</v>
      </c>
      <c r="VN6" s="1" t="s">
        <v>1</v>
      </c>
      <c r="VO6" s="1" t="s">
        <v>1</v>
      </c>
      <c r="VP6" s="1" t="s">
        <v>1</v>
      </c>
      <c r="VQ6" s="1" t="s">
        <v>1</v>
      </c>
      <c r="VR6" s="1" t="s">
        <v>1</v>
      </c>
      <c r="VS6" s="1" t="s">
        <v>1</v>
      </c>
      <c r="VT6" s="1" t="s">
        <v>1</v>
      </c>
      <c r="VU6" s="1" t="s">
        <v>1</v>
      </c>
      <c r="VV6" s="1" t="s">
        <v>1</v>
      </c>
      <c r="VW6" s="1" t="s">
        <v>1</v>
      </c>
      <c r="VX6" s="1" t="s">
        <v>1</v>
      </c>
      <c r="VY6" s="1" t="s">
        <v>1</v>
      </c>
      <c r="VZ6" s="1" t="s">
        <v>1</v>
      </c>
      <c r="WA6" s="1" t="s">
        <v>1</v>
      </c>
      <c r="WB6" s="1" t="s">
        <v>1</v>
      </c>
      <c r="WC6" s="1" t="s">
        <v>1</v>
      </c>
      <c r="WD6" s="1" t="s">
        <v>1</v>
      </c>
      <c r="WE6" s="1" t="s">
        <v>1</v>
      </c>
      <c r="WF6" s="1" t="s">
        <v>1</v>
      </c>
      <c r="WG6" s="1" t="s">
        <v>1</v>
      </c>
      <c r="WH6" s="1" t="s">
        <v>1</v>
      </c>
      <c r="WI6" s="1" t="s">
        <v>1</v>
      </c>
      <c r="WJ6" s="1" t="s">
        <v>1</v>
      </c>
      <c r="WK6" s="1" t="s">
        <v>1</v>
      </c>
      <c r="WL6" s="1" t="s">
        <v>1</v>
      </c>
      <c r="WM6" s="1" t="s">
        <v>1</v>
      </c>
      <c r="WN6" s="1" t="s">
        <v>1</v>
      </c>
      <c r="WO6" s="1" t="s">
        <v>1</v>
      </c>
      <c r="WP6" s="1" t="s">
        <v>1</v>
      </c>
      <c r="WQ6" s="1" t="s">
        <v>1</v>
      </c>
      <c r="WR6" s="1" t="s">
        <v>1</v>
      </c>
      <c r="WS6" s="1" t="s">
        <v>1</v>
      </c>
      <c r="WT6" s="1" t="s">
        <v>1</v>
      </c>
      <c r="WU6" s="1" t="s">
        <v>1</v>
      </c>
      <c r="WV6" s="1" t="s">
        <v>1</v>
      </c>
      <c r="WW6" s="1" t="s">
        <v>1</v>
      </c>
      <c r="WX6" s="1" t="s">
        <v>1</v>
      </c>
      <c r="WY6" s="1" t="s">
        <v>1</v>
      </c>
      <c r="WZ6" s="1" t="s">
        <v>1</v>
      </c>
      <c r="XA6" s="1" t="s">
        <v>1</v>
      </c>
      <c r="XB6" s="1" t="s">
        <v>1</v>
      </c>
      <c r="XC6" s="1" t="s">
        <v>1</v>
      </c>
      <c r="XD6" s="1" t="s">
        <v>1</v>
      </c>
      <c r="XE6" s="1" t="s">
        <v>1</v>
      </c>
      <c r="XF6" s="1" t="s">
        <v>1</v>
      </c>
      <c r="XG6" s="1" t="s">
        <v>1</v>
      </c>
      <c r="XH6" s="1" t="s">
        <v>1</v>
      </c>
      <c r="XI6" s="1" t="s">
        <v>1</v>
      </c>
      <c r="XJ6" s="1" t="s">
        <v>1</v>
      </c>
      <c r="XK6" s="1" t="s">
        <v>1</v>
      </c>
      <c r="XL6" s="1" t="s">
        <v>1</v>
      </c>
      <c r="XM6" s="1" t="s">
        <v>1</v>
      </c>
      <c r="XN6" s="1" t="s">
        <v>1</v>
      </c>
      <c r="XO6" s="1" t="s">
        <v>1</v>
      </c>
      <c r="XP6" s="1" t="s">
        <v>1</v>
      </c>
      <c r="XQ6" s="1" t="s">
        <v>1</v>
      </c>
      <c r="XR6" s="1" t="s">
        <v>1</v>
      </c>
      <c r="XS6" s="1" t="s">
        <v>1</v>
      </c>
      <c r="XT6" s="1" t="s">
        <v>1</v>
      </c>
      <c r="XU6" s="1" t="s">
        <v>1</v>
      </c>
      <c r="XV6" s="1" t="s">
        <v>1</v>
      </c>
      <c r="XW6" s="1" t="s">
        <v>1</v>
      </c>
      <c r="XX6" s="1" t="s">
        <v>1</v>
      </c>
      <c r="XY6" s="1" t="s">
        <v>1</v>
      </c>
      <c r="XZ6" s="1" t="s">
        <v>1</v>
      </c>
      <c r="YA6" s="1" t="s">
        <v>1</v>
      </c>
      <c r="YB6" s="1" t="s">
        <v>1</v>
      </c>
      <c r="YC6" s="1" t="s">
        <v>1</v>
      </c>
      <c r="YD6" s="1" t="s">
        <v>1</v>
      </c>
      <c r="YE6" s="1" t="s">
        <v>1</v>
      </c>
      <c r="YF6" s="1" t="s">
        <v>1</v>
      </c>
      <c r="YG6" s="1" t="s">
        <v>1</v>
      </c>
      <c r="YH6" s="1" t="s">
        <v>1</v>
      </c>
      <c r="YI6" s="1" t="s">
        <v>1</v>
      </c>
      <c r="YJ6" s="1" t="s">
        <v>1</v>
      </c>
      <c r="YK6" s="1" t="s">
        <v>1</v>
      </c>
      <c r="YL6" s="1" t="s">
        <v>1</v>
      </c>
      <c r="YM6" s="1" t="s">
        <v>1</v>
      </c>
      <c r="YN6" s="1" t="s">
        <v>1</v>
      </c>
      <c r="YO6" s="1" t="s">
        <v>1</v>
      </c>
      <c r="YP6" s="1" t="s">
        <v>1</v>
      </c>
      <c r="YQ6" s="1" t="s">
        <v>1</v>
      </c>
      <c r="YR6" s="1" t="s">
        <v>1</v>
      </c>
      <c r="YS6" s="1" t="s">
        <v>1</v>
      </c>
      <c r="YT6" s="1" t="s">
        <v>1</v>
      </c>
      <c r="YU6" s="1" t="s">
        <v>1</v>
      </c>
      <c r="YV6" s="1" t="s">
        <v>1</v>
      </c>
      <c r="YW6" s="1" t="s">
        <v>1</v>
      </c>
      <c r="YX6" s="1" t="s">
        <v>1</v>
      </c>
      <c r="YY6" s="1" t="s">
        <v>1</v>
      </c>
      <c r="YZ6" s="1" t="s">
        <v>1</v>
      </c>
      <c r="ZA6" s="1" t="s">
        <v>1</v>
      </c>
      <c r="ZB6" s="1" t="s">
        <v>1</v>
      </c>
      <c r="ZC6" s="1" t="s">
        <v>1</v>
      </c>
      <c r="ZD6" s="1" t="s">
        <v>1</v>
      </c>
      <c r="ZE6" s="1" t="s">
        <v>1</v>
      </c>
      <c r="ZF6" s="1" t="s">
        <v>1</v>
      </c>
      <c r="ZG6" s="1" t="s">
        <v>1</v>
      </c>
      <c r="ZH6" s="1" t="s">
        <v>1</v>
      </c>
      <c r="ZI6" s="1" t="s">
        <v>1</v>
      </c>
      <c r="ZJ6" s="1" t="s">
        <v>1</v>
      </c>
      <c r="ZK6" s="1" t="s">
        <v>1</v>
      </c>
      <c r="ZL6" s="1" t="s">
        <v>1</v>
      </c>
      <c r="ZM6" s="1" t="s">
        <v>1</v>
      </c>
      <c r="ZN6" s="1" t="s">
        <v>1</v>
      </c>
      <c r="ZO6" s="1" t="s">
        <v>1</v>
      </c>
      <c r="ZP6" s="1" t="s">
        <v>1</v>
      </c>
      <c r="ZQ6" s="1" t="s">
        <v>1</v>
      </c>
      <c r="ZR6" s="1" t="s">
        <v>1</v>
      </c>
      <c r="ZS6" s="1" t="s">
        <v>1</v>
      </c>
      <c r="ZT6" s="1" t="s">
        <v>1</v>
      </c>
      <c r="ZU6" s="1" t="s">
        <v>1</v>
      </c>
      <c r="ZV6" s="1" t="s">
        <v>1</v>
      </c>
      <c r="ZW6" s="1" t="s">
        <v>1</v>
      </c>
      <c r="ZX6" s="1" t="s">
        <v>1</v>
      </c>
      <c r="ZY6" s="1" t="s">
        <v>1</v>
      </c>
      <c r="ZZ6" s="1" t="s">
        <v>1</v>
      </c>
      <c r="AAA6" s="1" t="s">
        <v>1</v>
      </c>
      <c r="AAB6" s="1" t="s">
        <v>1</v>
      </c>
      <c r="AAC6" s="1" t="s">
        <v>1</v>
      </c>
      <c r="AAD6" s="1" t="s">
        <v>1</v>
      </c>
      <c r="AAE6" s="1" t="s">
        <v>1</v>
      </c>
      <c r="AAF6" s="1" t="s">
        <v>1</v>
      </c>
      <c r="AAG6" s="1" t="s">
        <v>1</v>
      </c>
      <c r="AAH6" s="1" t="s">
        <v>1</v>
      </c>
      <c r="AAI6" s="1" t="s">
        <v>1</v>
      </c>
      <c r="AAJ6" s="1" t="s">
        <v>1</v>
      </c>
      <c r="AAK6" s="1" t="s">
        <v>1</v>
      </c>
      <c r="AAL6" s="1" t="s">
        <v>1</v>
      </c>
      <c r="AAM6" s="1" t="s">
        <v>1</v>
      </c>
      <c r="AAN6" s="1" t="s">
        <v>1</v>
      </c>
      <c r="AAO6" s="1" t="s">
        <v>1</v>
      </c>
      <c r="AAP6" s="1" t="s">
        <v>1</v>
      </c>
      <c r="AAQ6" s="1" t="s">
        <v>1</v>
      </c>
      <c r="AAR6" s="1" t="s">
        <v>1</v>
      </c>
      <c r="AAS6" s="1" t="s">
        <v>1</v>
      </c>
      <c r="AAT6" s="1" t="s">
        <v>1</v>
      </c>
      <c r="AAU6" s="1" t="s">
        <v>1</v>
      </c>
      <c r="AAV6" s="1" t="s">
        <v>1</v>
      </c>
      <c r="AAW6" s="1" t="s">
        <v>1</v>
      </c>
      <c r="AAX6" s="1" t="s">
        <v>1</v>
      </c>
      <c r="AAY6" s="1" t="s">
        <v>1</v>
      </c>
      <c r="AAZ6" s="1" t="s">
        <v>1</v>
      </c>
      <c r="ABA6" s="1" t="s">
        <v>1</v>
      </c>
      <c r="ABB6" s="1" t="s">
        <v>1</v>
      </c>
      <c r="ABC6" s="1" t="s">
        <v>1</v>
      </c>
      <c r="ABD6" s="1" t="s">
        <v>1</v>
      </c>
      <c r="ABE6" s="1" t="s">
        <v>1</v>
      </c>
      <c r="ABF6" s="1" t="s">
        <v>1</v>
      </c>
      <c r="ABG6" s="1" t="s">
        <v>1</v>
      </c>
      <c r="ABH6" s="1" t="s">
        <v>1</v>
      </c>
      <c r="ABI6" s="1" t="s">
        <v>1</v>
      </c>
      <c r="ABJ6" s="1" t="s">
        <v>1</v>
      </c>
      <c r="ABK6" s="1" t="s">
        <v>1</v>
      </c>
      <c r="ABL6" s="1" t="s">
        <v>1</v>
      </c>
      <c r="ABM6" s="1" t="s">
        <v>1</v>
      </c>
      <c r="ABN6" s="1" t="s">
        <v>1</v>
      </c>
      <c r="ABO6" s="1" t="s">
        <v>1</v>
      </c>
      <c r="ABP6" s="1" t="s">
        <v>1</v>
      </c>
      <c r="ABQ6" s="1" t="s">
        <v>1</v>
      </c>
      <c r="ABR6" s="1" t="s">
        <v>1</v>
      </c>
      <c r="ABS6" s="1" t="s">
        <v>1</v>
      </c>
      <c r="ABT6" s="1" t="s">
        <v>1</v>
      </c>
      <c r="ABU6" s="1" t="s">
        <v>1</v>
      </c>
      <c r="ABV6" s="1" t="s">
        <v>1</v>
      </c>
      <c r="ABW6" s="1" t="s">
        <v>1</v>
      </c>
      <c r="ABX6" s="1" t="s">
        <v>1</v>
      </c>
      <c r="ABY6" s="1" t="s">
        <v>1</v>
      </c>
      <c r="ABZ6" s="1" t="s">
        <v>1</v>
      </c>
      <c r="ACA6" s="1" t="s">
        <v>1</v>
      </c>
      <c r="ACB6" s="1" t="s">
        <v>1</v>
      </c>
      <c r="ACC6" s="1" t="s">
        <v>1</v>
      </c>
      <c r="ACD6" s="1" t="s">
        <v>1</v>
      </c>
      <c r="ACE6" s="1" t="s">
        <v>1</v>
      </c>
      <c r="ACF6" s="1" t="s">
        <v>1</v>
      </c>
      <c r="ACG6" s="1" t="s">
        <v>1</v>
      </c>
      <c r="ACH6" s="1" t="s">
        <v>1</v>
      </c>
      <c r="ACI6" s="1" t="s">
        <v>1</v>
      </c>
      <c r="ACJ6" s="1" t="s">
        <v>1</v>
      </c>
      <c r="ACK6" s="1" t="s">
        <v>1</v>
      </c>
      <c r="ACL6" s="1" t="s">
        <v>1</v>
      </c>
      <c r="ACM6" s="1" t="s">
        <v>1</v>
      </c>
      <c r="ACN6" s="1" t="s">
        <v>1</v>
      </c>
      <c r="ACO6" s="1" t="s">
        <v>1</v>
      </c>
      <c r="ACP6" s="1" t="s">
        <v>1</v>
      </c>
      <c r="ACQ6" s="1" t="s">
        <v>1</v>
      </c>
      <c r="ACR6" s="1" t="s">
        <v>1</v>
      </c>
      <c r="ACS6" s="1" t="s">
        <v>1</v>
      </c>
      <c r="ACT6" s="1" t="s">
        <v>1</v>
      </c>
      <c r="ACU6" s="1" t="s">
        <v>1</v>
      </c>
      <c r="ACV6" s="1" t="s">
        <v>1</v>
      </c>
      <c r="ACW6" s="1" t="s">
        <v>1</v>
      </c>
      <c r="ACX6" s="1" t="s">
        <v>1</v>
      </c>
      <c r="ACY6" s="1" t="s">
        <v>1</v>
      </c>
      <c r="ACZ6" s="1" t="s">
        <v>1</v>
      </c>
      <c r="ADA6" s="1" t="s">
        <v>1</v>
      </c>
      <c r="ADB6" s="1" t="s">
        <v>1</v>
      </c>
      <c r="ADC6" s="1" t="s">
        <v>1</v>
      </c>
      <c r="ADD6" s="1" t="s">
        <v>1</v>
      </c>
      <c r="ADE6" s="1" t="s">
        <v>1</v>
      </c>
      <c r="ADF6" s="1" t="s">
        <v>1</v>
      </c>
      <c r="ADG6" s="1" t="s">
        <v>1</v>
      </c>
      <c r="ADH6" s="1" t="s">
        <v>1</v>
      </c>
      <c r="ADI6" s="1" t="s">
        <v>1</v>
      </c>
      <c r="ADJ6" s="1" t="s">
        <v>1</v>
      </c>
      <c r="ADK6" s="1" t="s">
        <v>1</v>
      </c>
      <c r="ADL6" s="1" t="s">
        <v>1</v>
      </c>
      <c r="ADM6" s="1" t="s">
        <v>1</v>
      </c>
      <c r="ADN6" s="1" t="s">
        <v>1</v>
      </c>
      <c r="ADO6" s="1" t="s">
        <v>1</v>
      </c>
      <c r="ADP6" s="1" t="s">
        <v>1</v>
      </c>
      <c r="ADQ6" s="1" t="s">
        <v>1</v>
      </c>
      <c r="ADR6" s="1" t="s">
        <v>1</v>
      </c>
      <c r="ADS6" s="1" t="s">
        <v>1</v>
      </c>
      <c r="ADT6" s="1" t="s">
        <v>1</v>
      </c>
      <c r="ADU6" s="1" t="s">
        <v>1</v>
      </c>
      <c r="ADV6" s="1" t="s">
        <v>1</v>
      </c>
      <c r="ADW6" s="1" t="s">
        <v>1</v>
      </c>
      <c r="ADX6" s="1" t="s">
        <v>1</v>
      </c>
      <c r="ADY6" s="1" t="s">
        <v>1</v>
      </c>
      <c r="ADZ6" s="1" t="s">
        <v>1</v>
      </c>
      <c r="AEA6" s="1" t="s">
        <v>1</v>
      </c>
      <c r="AEB6" s="1" t="s">
        <v>1</v>
      </c>
      <c r="AEC6" s="1" t="s">
        <v>1</v>
      </c>
      <c r="AED6" s="1" t="s">
        <v>1</v>
      </c>
      <c r="AEE6" s="1" t="s">
        <v>1</v>
      </c>
      <c r="AEF6" s="1" t="s">
        <v>1</v>
      </c>
      <c r="AEG6" s="1" t="s">
        <v>1</v>
      </c>
      <c r="AEH6" s="1" t="s">
        <v>1</v>
      </c>
      <c r="AEI6" s="1" t="s">
        <v>1</v>
      </c>
      <c r="AEJ6" s="1" t="s">
        <v>1</v>
      </c>
      <c r="AEK6" s="1" t="s">
        <v>1</v>
      </c>
      <c r="AEL6" s="1" t="s">
        <v>1</v>
      </c>
      <c r="AEM6" s="1" t="s">
        <v>1</v>
      </c>
      <c r="AEN6" s="1" t="s">
        <v>1</v>
      </c>
      <c r="AEO6" s="1" t="s">
        <v>1</v>
      </c>
      <c r="AEP6" s="1" t="s">
        <v>1</v>
      </c>
      <c r="AEQ6" s="1" t="s">
        <v>1</v>
      </c>
      <c r="AER6" s="1" t="s">
        <v>1</v>
      </c>
      <c r="AES6" s="1" t="s">
        <v>1</v>
      </c>
      <c r="AET6" s="1" t="s">
        <v>1</v>
      </c>
      <c r="AEU6" s="1" t="s">
        <v>1</v>
      </c>
      <c r="AEV6" s="1" t="s">
        <v>1</v>
      </c>
      <c r="AEW6" s="1" t="s">
        <v>1</v>
      </c>
      <c r="AEX6" s="1" t="s">
        <v>1</v>
      </c>
      <c r="AEY6" s="1" t="s">
        <v>1</v>
      </c>
      <c r="AEZ6" s="1" t="s">
        <v>1</v>
      </c>
      <c r="AFA6" s="1" t="s">
        <v>1</v>
      </c>
      <c r="AFB6" s="1" t="s">
        <v>1</v>
      </c>
      <c r="AFC6" s="1" t="s">
        <v>1</v>
      </c>
      <c r="AFD6" s="1" t="s">
        <v>1</v>
      </c>
      <c r="AFE6" s="1" t="s">
        <v>1</v>
      </c>
      <c r="AFF6" s="1" t="s">
        <v>1</v>
      </c>
      <c r="AFG6" s="1" t="s">
        <v>1</v>
      </c>
      <c r="AFH6" s="1" t="s">
        <v>1</v>
      </c>
      <c r="AFI6" s="1" t="s">
        <v>1</v>
      </c>
      <c r="AFJ6" s="1" t="s">
        <v>1</v>
      </c>
      <c r="AFK6" s="1" t="s">
        <v>1</v>
      </c>
      <c r="AFL6" s="1" t="s">
        <v>1</v>
      </c>
      <c r="AFM6" s="1" t="s">
        <v>1</v>
      </c>
      <c r="AFN6" s="1" t="s">
        <v>1</v>
      </c>
      <c r="AFO6" s="1" t="s">
        <v>1</v>
      </c>
      <c r="AFP6" s="1" t="s">
        <v>1</v>
      </c>
      <c r="AFQ6" s="1" t="s">
        <v>1</v>
      </c>
      <c r="AFR6" s="1" t="s">
        <v>1</v>
      </c>
      <c r="AFS6" s="1" t="s">
        <v>1</v>
      </c>
      <c r="AFT6" s="1" t="s">
        <v>1</v>
      </c>
      <c r="AFU6" s="1" t="s">
        <v>1</v>
      </c>
      <c r="AFV6" s="1" t="s">
        <v>1</v>
      </c>
      <c r="AFW6" s="1" t="s">
        <v>1</v>
      </c>
      <c r="AFX6" s="1" t="s">
        <v>1</v>
      </c>
      <c r="AFY6" s="1" t="s">
        <v>1</v>
      </c>
      <c r="AFZ6" s="1" t="s">
        <v>1</v>
      </c>
      <c r="AGA6" s="1" t="s">
        <v>1</v>
      </c>
      <c r="AGB6" s="1" t="s">
        <v>1</v>
      </c>
      <c r="AGC6" s="1" t="s">
        <v>1</v>
      </c>
      <c r="AGD6" s="1" t="s">
        <v>1</v>
      </c>
      <c r="AGE6" s="1" t="s">
        <v>1</v>
      </c>
      <c r="AGF6" s="1" t="s">
        <v>1</v>
      </c>
      <c r="AGG6" s="1" t="s">
        <v>1</v>
      </c>
      <c r="AGH6" s="1" t="s">
        <v>1</v>
      </c>
      <c r="AGI6" s="1" t="s">
        <v>1</v>
      </c>
      <c r="AGJ6" s="1" t="s">
        <v>1</v>
      </c>
      <c r="AGK6" s="1" t="s">
        <v>1</v>
      </c>
      <c r="AGL6" s="1" t="s">
        <v>1</v>
      </c>
      <c r="AGM6" s="1" t="s">
        <v>1</v>
      </c>
      <c r="AGN6" s="1" t="s">
        <v>1</v>
      </c>
      <c r="AGO6" s="1" t="s">
        <v>1</v>
      </c>
      <c r="AGP6" s="1" t="s">
        <v>1</v>
      </c>
      <c r="AGQ6" s="1" t="s">
        <v>1</v>
      </c>
      <c r="AGR6" s="1" t="s">
        <v>1</v>
      </c>
      <c r="AGS6" s="1" t="s">
        <v>1</v>
      </c>
      <c r="AGT6" s="1" t="s">
        <v>1</v>
      </c>
      <c r="AGU6" s="1" t="s">
        <v>1</v>
      </c>
      <c r="AGV6" s="1" t="s">
        <v>1</v>
      </c>
      <c r="AGW6" s="1" t="s">
        <v>1</v>
      </c>
      <c r="AGX6" s="1" t="s">
        <v>1</v>
      </c>
      <c r="AGY6" s="1" t="s">
        <v>1</v>
      </c>
      <c r="AGZ6" s="1" t="s">
        <v>1</v>
      </c>
      <c r="AHA6" s="1" t="s">
        <v>1</v>
      </c>
      <c r="AHB6" s="1" t="s">
        <v>1</v>
      </c>
      <c r="AHC6" s="1" t="s">
        <v>1</v>
      </c>
      <c r="AHD6" s="1" t="s">
        <v>1</v>
      </c>
      <c r="AHE6" s="1" t="s">
        <v>1</v>
      </c>
      <c r="AHF6" s="1" t="s">
        <v>1</v>
      </c>
      <c r="AHG6" s="1" t="s">
        <v>1</v>
      </c>
      <c r="AHH6" s="1" t="s">
        <v>1</v>
      </c>
      <c r="AHI6" s="1" t="s">
        <v>1</v>
      </c>
      <c r="AHJ6" s="1" t="s">
        <v>1</v>
      </c>
      <c r="AHK6" s="1" t="s">
        <v>1</v>
      </c>
      <c r="AHL6" s="1" t="s">
        <v>1</v>
      </c>
      <c r="AHM6" s="1" t="s">
        <v>1</v>
      </c>
      <c r="AHN6" s="1" t="s">
        <v>1</v>
      </c>
      <c r="AHO6" s="1" t="s">
        <v>1</v>
      </c>
      <c r="AHP6" s="1" t="s">
        <v>1</v>
      </c>
      <c r="AHQ6" s="1" t="s">
        <v>1</v>
      </c>
      <c r="AHR6" s="1" t="s">
        <v>1</v>
      </c>
      <c r="AHS6" s="1" t="s">
        <v>1</v>
      </c>
      <c r="AHT6" s="1" t="s">
        <v>1</v>
      </c>
      <c r="AHU6" s="1" t="s">
        <v>1</v>
      </c>
      <c r="AHV6" s="1" t="s">
        <v>1</v>
      </c>
      <c r="AHW6" s="1" t="s">
        <v>1</v>
      </c>
      <c r="AHX6" s="1" t="s">
        <v>1</v>
      </c>
      <c r="AHY6" s="1" t="s">
        <v>1</v>
      </c>
      <c r="AHZ6" s="1" t="s">
        <v>1</v>
      </c>
      <c r="AIA6" s="1" t="s">
        <v>1</v>
      </c>
      <c r="AIB6" s="1" t="s">
        <v>1</v>
      </c>
      <c r="AIC6" s="1" t="s">
        <v>1</v>
      </c>
      <c r="AID6" s="1" t="s">
        <v>1</v>
      </c>
      <c r="AIE6" s="1" t="s">
        <v>1</v>
      </c>
      <c r="AIF6" s="1" t="s">
        <v>1</v>
      </c>
      <c r="AIG6" s="1" t="s">
        <v>1</v>
      </c>
      <c r="AIH6" s="1" t="s">
        <v>1</v>
      </c>
      <c r="AII6" s="1" t="s">
        <v>1</v>
      </c>
      <c r="AIJ6" s="1" t="s">
        <v>1</v>
      </c>
      <c r="AIK6" s="1" t="s">
        <v>1</v>
      </c>
      <c r="AIL6" s="1" t="s">
        <v>1</v>
      </c>
      <c r="AIM6" s="1" t="s">
        <v>1</v>
      </c>
      <c r="AIN6" s="1" t="s">
        <v>1</v>
      </c>
      <c r="AIO6" s="1" t="s">
        <v>1</v>
      </c>
      <c r="AIP6" s="1" t="s">
        <v>1</v>
      </c>
      <c r="AIQ6" s="1" t="s">
        <v>1</v>
      </c>
      <c r="AIR6" s="1" t="s">
        <v>1</v>
      </c>
      <c r="AIS6" s="1" t="s">
        <v>1</v>
      </c>
      <c r="AIT6" s="1" t="s">
        <v>1</v>
      </c>
      <c r="AIU6" s="1" t="s">
        <v>1</v>
      </c>
      <c r="AIV6" s="1" t="s">
        <v>1</v>
      </c>
      <c r="AIW6" s="1" t="s">
        <v>1</v>
      </c>
      <c r="AIX6" s="1" t="s">
        <v>1</v>
      </c>
      <c r="AIY6" s="1" t="s">
        <v>1</v>
      </c>
      <c r="AIZ6" s="1" t="s">
        <v>1</v>
      </c>
      <c r="AJA6" s="1" t="s">
        <v>1</v>
      </c>
      <c r="AJB6" s="1" t="s">
        <v>1</v>
      </c>
      <c r="AJC6" s="1" t="s">
        <v>1</v>
      </c>
      <c r="AJD6" s="1" t="s">
        <v>1</v>
      </c>
      <c r="AJE6" s="1" t="s">
        <v>1</v>
      </c>
      <c r="AJF6" s="1" t="s">
        <v>1</v>
      </c>
      <c r="AJG6" s="1" t="s">
        <v>1</v>
      </c>
      <c r="AJH6" s="1" t="s">
        <v>1</v>
      </c>
      <c r="AJI6" s="1" t="s">
        <v>1</v>
      </c>
      <c r="AJJ6" s="1" t="s">
        <v>1</v>
      </c>
      <c r="AJK6" s="1" t="s">
        <v>1</v>
      </c>
      <c r="AJL6" s="1" t="s">
        <v>1</v>
      </c>
      <c r="AJM6" s="1" t="s">
        <v>1</v>
      </c>
      <c r="AJN6" s="1" t="s">
        <v>1</v>
      </c>
      <c r="AJO6" s="1" t="s">
        <v>1</v>
      </c>
      <c r="AJP6" s="1" t="s">
        <v>1</v>
      </c>
      <c r="AJQ6" s="1" t="s">
        <v>1</v>
      </c>
      <c r="AJR6" s="1" t="s">
        <v>1</v>
      </c>
      <c r="AJS6" s="1" t="s">
        <v>1</v>
      </c>
      <c r="AJT6" s="1" t="s">
        <v>1</v>
      </c>
      <c r="AJU6" s="1" t="s">
        <v>1</v>
      </c>
      <c r="AJV6" s="1" t="s">
        <v>1</v>
      </c>
      <c r="AJW6" s="1" t="s">
        <v>1</v>
      </c>
      <c r="AJX6" s="1" t="s">
        <v>1</v>
      </c>
      <c r="AJY6" s="1" t="s">
        <v>1</v>
      </c>
      <c r="AJZ6" s="1" t="s">
        <v>1</v>
      </c>
      <c r="AKA6" s="1" t="s">
        <v>1</v>
      </c>
      <c r="AKB6" s="1" t="s">
        <v>1</v>
      </c>
      <c r="AKC6" s="1" t="s">
        <v>1</v>
      </c>
      <c r="AKD6" s="1" t="s">
        <v>1</v>
      </c>
      <c r="AKE6" s="1" t="s">
        <v>1</v>
      </c>
      <c r="AKF6" s="1" t="s">
        <v>1</v>
      </c>
      <c r="AKG6" s="1" t="s">
        <v>1</v>
      </c>
      <c r="AKH6" s="1" t="s">
        <v>1</v>
      </c>
      <c r="AKI6" s="1" t="s">
        <v>1</v>
      </c>
      <c r="AKJ6" s="1" t="s">
        <v>1</v>
      </c>
      <c r="AKK6" s="1" t="s">
        <v>1</v>
      </c>
      <c r="AKL6" s="1" t="s">
        <v>1</v>
      </c>
      <c r="AKM6" s="1" t="s">
        <v>1</v>
      </c>
      <c r="AKN6" s="1" t="s">
        <v>1</v>
      </c>
      <c r="AKO6" s="1" t="s">
        <v>1</v>
      </c>
      <c r="AKP6" s="1" t="s">
        <v>1</v>
      </c>
      <c r="AKQ6" s="1" t="s">
        <v>1</v>
      </c>
      <c r="AKR6" s="1" t="s">
        <v>1</v>
      </c>
      <c r="AKS6" s="1" t="s">
        <v>1</v>
      </c>
      <c r="AKT6" s="1" t="s">
        <v>1</v>
      </c>
      <c r="AKU6" s="1" t="s">
        <v>1</v>
      </c>
      <c r="AKV6" s="1" t="s">
        <v>1</v>
      </c>
      <c r="AKW6" s="1" t="s">
        <v>1</v>
      </c>
      <c r="AKX6" s="1" t="s">
        <v>1</v>
      </c>
      <c r="AKY6" s="1" t="s">
        <v>1</v>
      </c>
      <c r="AKZ6" s="1" t="s">
        <v>1</v>
      </c>
      <c r="ALA6" s="1" t="s">
        <v>1</v>
      </c>
      <c r="ALB6" s="1" t="s">
        <v>1</v>
      </c>
      <c r="ALC6" s="1" t="s">
        <v>1</v>
      </c>
      <c r="ALD6" s="1" t="s">
        <v>1</v>
      </c>
      <c r="ALE6" s="1" t="s">
        <v>1</v>
      </c>
      <c r="ALF6" s="1" t="s">
        <v>1</v>
      </c>
      <c r="ALG6" s="1" t="s">
        <v>1</v>
      </c>
      <c r="ALH6" s="1" t="s">
        <v>1</v>
      </c>
      <c r="ALI6" s="1" t="s">
        <v>1</v>
      </c>
      <c r="ALJ6" s="1" t="s">
        <v>1</v>
      </c>
      <c r="ALK6" s="1" t="s">
        <v>1</v>
      </c>
      <c r="ALL6" s="1" t="s">
        <v>1</v>
      </c>
      <c r="ALM6" s="1" t="s">
        <v>1</v>
      </c>
      <c r="ALN6" s="1" t="s">
        <v>1</v>
      </c>
      <c r="ALO6" s="1" t="s">
        <v>1</v>
      </c>
      <c r="ALP6" s="1" t="s">
        <v>1</v>
      </c>
      <c r="ALQ6" s="1" t="s">
        <v>1</v>
      </c>
      <c r="ALR6" s="1" t="s">
        <v>1</v>
      </c>
      <c r="ALS6" s="1" t="s">
        <v>1</v>
      </c>
      <c r="ALT6" s="1" t="s">
        <v>1</v>
      </c>
      <c r="ALU6" s="1" t="s">
        <v>1</v>
      </c>
      <c r="ALV6" s="1" t="s">
        <v>1</v>
      </c>
      <c r="ALW6" s="1" t="s">
        <v>1</v>
      </c>
      <c r="ALX6" s="1" t="s">
        <v>1</v>
      </c>
      <c r="ALY6" s="1" t="s">
        <v>1</v>
      </c>
      <c r="ALZ6" s="1" t="s">
        <v>1</v>
      </c>
      <c r="AMA6" s="1" t="s">
        <v>1</v>
      </c>
      <c r="AMB6" s="1" t="s">
        <v>1</v>
      </c>
      <c r="AMC6" s="1" t="s">
        <v>1</v>
      </c>
      <c r="AMD6" s="1" t="s">
        <v>1</v>
      </c>
      <c r="AME6" s="1" t="s">
        <v>1</v>
      </c>
      <c r="AMF6" s="1" t="s">
        <v>1</v>
      </c>
      <c r="AMG6" s="1" t="s">
        <v>1</v>
      </c>
      <c r="AMH6" s="1" t="s">
        <v>1</v>
      </c>
      <c r="AMI6" s="1" t="s">
        <v>1</v>
      </c>
      <c r="AMJ6" s="1" t="s">
        <v>1</v>
      </c>
      <c r="AMK6" s="1" t="s">
        <v>1</v>
      </c>
      <c r="AML6" s="1" t="s">
        <v>1</v>
      </c>
      <c r="AMM6" s="1" t="s">
        <v>1</v>
      </c>
      <c r="AMN6" s="1" t="s">
        <v>1</v>
      </c>
      <c r="AMO6" s="1" t="s">
        <v>1</v>
      </c>
      <c r="AMP6" s="1" t="s">
        <v>1</v>
      </c>
      <c r="AMQ6" s="1" t="s">
        <v>1</v>
      </c>
      <c r="AMR6" s="1" t="s">
        <v>1</v>
      </c>
      <c r="AMS6" s="1" t="s">
        <v>1</v>
      </c>
      <c r="AMT6" s="1" t="s">
        <v>1</v>
      </c>
      <c r="AMU6" s="1" t="s">
        <v>1</v>
      </c>
      <c r="AMV6" s="1" t="s">
        <v>1</v>
      </c>
      <c r="AMW6" s="1" t="s">
        <v>1</v>
      </c>
      <c r="AMX6" s="1" t="s">
        <v>1</v>
      </c>
      <c r="AMY6" s="1" t="s">
        <v>1</v>
      </c>
      <c r="AMZ6" s="1" t="s">
        <v>1</v>
      </c>
      <c r="ANA6" s="1" t="s">
        <v>1</v>
      </c>
      <c r="ANB6" s="1" t="s">
        <v>1</v>
      </c>
      <c r="ANC6" s="1" t="s">
        <v>1</v>
      </c>
      <c r="AND6" s="1" t="s">
        <v>1</v>
      </c>
      <c r="ANE6" s="1" t="s">
        <v>1</v>
      </c>
      <c r="ANF6" s="1" t="s">
        <v>1</v>
      </c>
      <c r="ANG6" s="1" t="s">
        <v>1</v>
      </c>
      <c r="ANH6" s="1" t="s">
        <v>1</v>
      </c>
      <c r="ANI6" s="1" t="s">
        <v>1</v>
      </c>
      <c r="ANJ6" s="1" t="s">
        <v>1</v>
      </c>
      <c r="ANK6" s="1" t="s">
        <v>1</v>
      </c>
      <c r="ANL6" s="1" t="s">
        <v>1</v>
      </c>
      <c r="ANM6" s="1" t="s">
        <v>1</v>
      </c>
      <c r="ANN6" s="1" t="s">
        <v>1</v>
      </c>
      <c r="ANO6" s="1" t="s">
        <v>1</v>
      </c>
      <c r="ANP6" s="1" t="s">
        <v>1</v>
      </c>
      <c r="ANQ6" s="1" t="s">
        <v>1</v>
      </c>
      <c r="ANR6" s="1" t="s">
        <v>1</v>
      </c>
      <c r="ANS6" s="1" t="s">
        <v>1</v>
      </c>
      <c r="ANT6" s="1" t="s">
        <v>1</v>
      </c>
      <c r="ANU6" s="1" t="s">
        <v>1</v>
      </c>
      <c r="ANV6" s="1" t="s">
        <v>1</v>
      </c>
      <c r="ANW6" s="1" t="s">
        <v>1</v>
      </c>
      <c r="ANX6" s="1" t="s">
        <v>1</v>
      </c>
      <c r="ANY6" s="1" t="s">
        <v>1</v>
      </c>
      <c r="ANZ6" s="1" t="s">
        <v>1</v>
      </c>
      <c r="AOA6" s="1" t="s">
        <v>1</v>
      </c>
      <c r="AOB6" s="1" t="s">
        <v>1</v>
      </c>
      <c r="AOC6" s="1" t="s">
        <v>1</v>
      </c>
      <c r="AOD6" s="1" t="s">
        <v>1</v>
      </c>
      <c r="AOE6" s="1" t="s">
        <v>1</v>
      </c>
      <c r="AOF6" s="1" t="s">
        <v>1</v>
      </c>
      <c r="AOG6" s="1" t="s">
        <v>1</v>
      </c>
      <c r="AOH6" s="1" t="s">
        <v>1</v>
      </c>
      <c r="AOI6" s="1" t="s">
        <v>1</v>
      </c>
      <c r="AOJ6" s="1" t="s">
        <v>1</v>
      </c>
      <c r="AOK6" s="1" t="s">
        <v>1</v>
      </c>
      <c r="AOL6" s="1" t="s">
        <v>1</v>
      </c>
      <c r="AOM6" s="1" t="s">
        <v>1</v>
      </c>
      <c r="AON6" s="1" t="s">
        <v>1</v>
      </c>
      <c r="AOO6" s="1" t="s">
        <v>1</v>
      </c>
      <c r="AOP6" s="1" t="s">
        <v>1</v>
      </c>
      <c r="AOQ6" s="1" t="s">
        <v>1</v>
      </c>
      <c r="AOR6" s="1" t="s">
        <v>1</v>
      </c>
      <c r="AOS6" s="1" t="s">
        <v>1</v>
      </c>
      <c r="AOT6" s="1" t="s">
        <v>1</v>
      </c>
      <c r="AOU6" s="1" t="s">
        <v>1</v>
      </c>
      <c r="AOV6" s="1" t="s">
        <v>1</v>
      </c>
      <c r="AOW6" s="1" t="s">
        <v>1</v>
      </c>
      <c r="AOX6" s="1" t="s">
        <v>1</v>
      </c>
      <c r="AOY6" s="1" t="s">
        <v>1</v>
      </c>
      <c r="AOZ6" s="1" t="s">
        <v>1</v>
      </c>
      <c r="APA6" s="1" t="s">
        <v>1</v>
      </c>
      <c r="APB6" s="1" t="s">
        <v>1</v>
      </c>
      <c r="APC6" s="1" t="s">
        <v>1</v>
      </c>
      <c r="APD6" s="1" t="s">
        <v>1</v>
      </c>
      <c r="APE6" s="1" t="s">
        <v>1</v>
      </c>
      <c r="APF6" s="1" t="s">
        <v>1</v>
      </c>
      <c r="APG6" s="1" t="s">
        <v>1</v>
      </c>
      <c r="APH6" s="1" t="s">
        <v>1</v>
      </c>
      <c r="API6" s="1" t="s">
        <v>1</v>
      </c>
      <c r="APJ6" s="1" t="s">
        <v>1</v>
      </c>
      <c r="APK6" s="1" t="s">
        <v>1</v>
      </c>
      <c r="APL6" s="1" t="s">
        <v>1</v>
      </c>
      <c r="APM6" s="1" t="s">
        <v>1</v>
      </c>
      <c r="APN6" s="1" t="s">
        <v>1</v>
      </c>
      <c r="APO6" s="1" t="s">
        <v>1</v>
      </c>
      <c r="APP6" s="1" t="s">
        <v>1</v>
      </c>
      <c r="APQ6" s="1" t="s">
        <v>1</v>
      </c>
      <c r="APR6" s="1" t="s">
        <v>1</v>
      </c>
      <c r="APS6" s="1" t="s">
        <v>1</v>
      </c>
      <c r="APT6" s="1" t="s">
        <v>1</v>
      </c>
      <c r="APU6" s="1" t="s">
        <v>1</v>
      </c>
      <c r="APV6" s="1" t="s">
        <v>1</v>
      </c>
      <c r="APW6" s="1" t="s">
        <v>1</v>
      </c>
      <c r="APX6" s="1" t="s">
        <v>1</v>
      </c>
      <c r="APY6" s="1" t="s">
        <v>1</v>
      </c>
      <c r="APZ6" s="1" t="s">
        <v>1</v>
      </c>
      <c r="AQA6" s="1" t="s">
        <v>1</v>
      </c>
      <c r="AQB6" s="1" t="s">
        <v>1</v>
      </c>
      <c r="AQC6" s="1" t="s">
        <v>1</v>
      </c>
      <c r="AQD6" s="1" t="s">
        <v>1</v>
      </c>
      <c r="AQE6" s="1" t="s">
        <v>1</v>
      </c>
      <c r="AQF6" s="1" t="s">
        <v>1</v>
      </c>
      <c r="AQG6" s="1" t="s">
        <v>1</v>
      </c>
      <c r="AQH6" s="1" t="s">
        <v>1</v>
      </c>
      <c r="AQI6" s="1" t="s">
        <v>1</v>
      </c>
      <c r="AQJ6" s="1" t="s">
        <v>1</v>
      </c>
      <c r="AQK6" s="1" t="s">
        <v>1</v>
      </c>
      <c r="AQL6" s="1" t="s">
        <v>1</v>
      </c>
      <c r="AQM6" s="1" t="s">
        <v>1</v>
      </c>
      <c r="AQN6" s="1" t="s">
        <v>1</v>
      </c>
      <c r="AQO6" s="1" t="s">
        <v>1</v>
      </c>
      <c r="AQP6" s="1" t="s">
        <v>1</v>
      </c>
      <c r="AQQ6" s="1" t="s">
        <v>1</v>
      </c>
      <c r="AQR6" s="1" t="s">
        <v>1</v>
      </c>
      <c r="AQS6" s="1" t="s">
        <v>1</v>
      </c>
      <c r="AQT6" s="1" t="s">
        <v>1</v>
      </c>
      <c r="AQU6" s="1" t="s">
        <v>1</v>
      </c>
      <c r="AQV6" s="1" t="s">
        <v>1</v>
      </c>
      <c r="AQW6" s="1" t="s">
        <v>1</v>
      </c>
      <c r="AQX6" s="1" t="s">
        <v>1</v>
      </c>
      <c r="AQY6" s="1" t="s">
        <v>1</v>
      </c>
      <c r="AQZ6" s="1" t="s">
        <v>1</v>
      </c>
      <c r="ARA6" s="1" t="s">
        <v>1</v>
      </c>
      <c r="ARB6" s="1" t="s">
        <v>1</v>
      </c>
      <c r="ARC6" s="1" t="s">
        <v>1</v>
      </c>
      <c r="ARD6" s="1" t="s">
        <v>1</v>
      </c>
      <c r="ARE6" s="1" t="s">
        <v>1</v>
      </c>
      <c r="ARF6" s="1" t="s">
        <v>1</v>
      </c>
      <c r="ARG6" s="1" t="s">
        <v>1</v>
      </c>
      <c r="ARH6" s="1" t="s">
        <v>1</v>
      </c>
      <c r="ARI6" s="1" t="s">
        <v>1</v>
      </c>
      <c r="ARJ6" s="1" t="s">
        <v>1</v>
      </c>
      <c r="ARK6" s="1" t="s">
        <v>1</v>
      </c>
      <c r="ARL6" s="1" t="s">
        <v>1</v>
      </c>
      <c r="ARM6" s="1" t="s">
        <v>1</v>
      </c>
      <c r="ARN6" s="1" t="s">
        <v>1</v>
      </c>
      <c r="ARO6" s="1" t="s">
        <v>1</v>
      </c>
      <c r="ARP6" s="1" t="s">
        <v>1</v>
      </c>
      <c r="ARQ6" s="1" t="s">
        <v>1</v>
      </c>
      <c r="ARR6" s="1" t="s">
        <v>1</v>
      </c>
      <c r="ARS6" s="1" t="s">
        <v>1</v>
      </c>
      <c r="ART6" s="1" t="s">
        <v>1</v>
      </c>
      <c r="ARU6" s="1" t="s">
        <v>1</v>
      </c>
      <c r="ARV6" s="1" t="s">
        <v>1</v>
      </c>
      <c r="ARW6" s="1" t="s">
        <v>1</v>
      </c>
      <c r="ARX6" s="1" t="s">
        <v>1</v>
      </c>
      <c r="ARY6" s="1" t="s">
        <v>1</v>
      </c>
      <c r="ARZ6" s="1" t="s">
        <v>1</v>
      </c>
      <c r="ASA6" s="1" t="s">
        <v>1</v>
      </c>
      <c r="ASB6" s="1" t="s">
        <v>1</v>
      </c>
      <c r="ASC6" s="1" t="s">
        <v>1</v>
      </c>
      <c r="ASD6" s="1" t="s">
        <v>1</v>
      </c>
      <c r="ASE6" s="1" t="s">
        <v>1</v>
      </c>
      <c r="ASF6" s="1" t="s">
        <v>1</v>
      </c>
      <c r="ASG6" s="1" t="s">
        <v>1</v>
      </c>
      <c r="ASH6" s="1" t="s">
        <v>1</v>
      </c>
      <c r="ASI6" s="1" t="s">
        <v>1</v>
      </c>
      <c r="ASJ6" s="1" t="s">
        <v>1</v>
      </c>
      <c r="ASK6" s="1" t="s">
        <v>1</v>
      </c>
      <c r="ASL6" s="1" t="s">
        <v>1</v>
      </c>
      <c r="ASM6" s="1" t="s">
        <v>1</v>
      </c>
      <c r="ASN6" s="1" t="s">
        <v>1</v>
      </c>
      <c r="ASO6" s="1" t="s">
        <v>1</v>
      </c>
      <c r="ASP6" s="1" t="s">
        <v>1</v>
      </c>
      <c r="ASQ6" s="1" t="s">
        <v>1</v>
      </c>
      <c r="ASR6" s="1" t="s">
        <v>1</v>
      </c>
      <c r="ASS6" s="1" t="s">
        <v>1</v>
      </c>
      <c r="AST6" s="1" t="s">
        <v>1</v>
      </c>
      <c r="ASU6" s="1" t="s">
        <v>1</v>
      </c>
      <c r="ASV6" s="1" t="s">
        <v>1</v>
      </c>
      <c r="ASW6" s="1" t="s">
        <v>1</v>
      </c>
      <c r="ASX6" s="1" t="s">
        <v>1</v>
      </c>
      <c r="ASY6" s="1" t="s">
        <v>1</v>
      </c>
      <c r="ASZ6" s="1" t="s">
        <v>1</v>
      </c>
      <c r="ATA6" s="1" t="s">
        <v>1</v>
      </c>
      <c r="ATB6" s="1" t="s">
        <v>1</v>
      </c>
      <c r="ATC6" s="1" t="s">
        <v>1</v>
      </c>
      <c r="ATD6" s="1" t="s">
        <v>1</v>
      </c>
      <c r="ATE6" s="1" t="s">
        <v>1</v>
      </c>
      <c r="ATF6" s="1" t="s">
        <v>1</v>
      </c>
      <c r="ATG6" s="1" t="s">
        <v>1</v>
      </c>
      <c r="ATH6" s="1" t="s">
        <v>1</v>
      </c>
      <c r="ATI6" s="1" t="s">
        <v>1</v>
      </c>
      <c r="ATJ6" s="1" t="s">
        <v>1</v>
      </c>
      <c r="ATK6" s="1" t="s">
        <v>1</v>
      </c>
      <c r="ATL6" s="1" t="s">
        <v>1</v>
      </c>
      <c r="ATM6" s="1" t="s">
        <v>1</v>
      </c>
      <c r="ATN6" s="1" t="s">
        <v>1</v>
      </c>
      <c r="ATO6" s="1" t="s">
        <v>1</v>
      </c>
      <c r="ATP6" s="1" t="s">
        <v>1</v>
      </c>
      <c r="ATQ6" s="1" t="s">
        <v>1</v>
      </c>
      <c r="ATR6" s="1" t="s">
        <v>1</v>
      </c>
      <c r="ATS6" s="1" t="s">
        <v>1</v>
      </c>
      <c r="ATT6" s="1" t="s">
        <v>1</v>
      </c>
      <c r="ATU6" s="1" t="s">
        <v>1</v>
      </c>
      <c r="ATV6" s="1" t="s">
        <v>1</v>
      </c>
      <c r="ATW6" s="1" t="s">
        <v>1</v>
      </c>
      <c r="ATX6" s="1" t="s">
        <v>1</v>
      </c>
      <c r="ATY6" s="1" t="s">
        <v>1</v>
      </c>
      <c r="ATZ6" s="1" t="s">
        <v>1</v>
      </c>
      <c r="AUA6" s="1" t="s">
        <v>1</v>
      </c>
      <c r="AUB6" s="1" t="s">
        <v>1</v>
      </c>
      <c r="AUC6" s="1" t="s">
        <v>1</v>
      </c>
      <c r="AUD6" s="1" t="s">
        <v>1</v>
      </c>
      <c r="AUE6" s="1" t="s">
        <v>1</v>
      </c>
      <c r="AUF6" s="1" t="s">
        <v>1</v>
      </c>
      <c r="AUG6" s="1" t="s">
        <v>1</v>
      </c>
      <c r="AUH6" s="1" t="s">
        <v>1</v>
      </c>
      <c r="AUI6" s="1" t="s">
        <v>1</v>
      </c>
      <c r="AUJ6" s="1" t="s">
        <v>1</v>
      </c>
      <c r="AUK6" s="1" t="s">
        <v>1</v>
      </c>
      <c r="AUL6" s="1" t="s">
        <v>1</v>
      </c>
      <c r="AUM6" s="1" t="s">
        <v>1</v>
      </c>
      <c r="AUN6" s="1" t="s">
        <v>1</v>
      </c>
      <c r="AUO6" s="1" t="s">
        <v>1</v>
      </c>
      <c r="AUP6" s="1" t="s">
        <v>1</v>
      </c>
      <c r="AUQ6" s="1" t="s">
        <v>1</v>
      </c>
      <c r="AUR6" s="1" t="s">
        <v>1</v>
      </c>
      <c r="AUS6" s="1" t="s">
        <v>1</v>
      </c>
      <c r="AUT6" s="1" t="s">
        <v>1</v>
      </c>
      <c r="AUU6" s="1" t="s">
        <v>1</v>
      </c>
      <c r="AUV6" s="1" t="s">
        <v>1</v>
      </c>
      <c r="AUW6" s="1" t="s">
        <v>1</v>
      </c>
      <c r="AUX6" s="1" t="s">
        <v>1</v>
      </c>
      <c r="AUY6" s="1" t="s">
        <v>1</v>
      </c>
      <c r="AUZ6" s="1" t="s">
        <v>1</v>
      </c>
      <c r="AVA6" s="1" t="s">
        <v>1</v>
      </c>
      <c r="AVB6" s="1" t="s">
        <v>1</v>
      </c>
      <c r="AVC6" s="1" t="s">
        <v>1</v>
      </c>
      <c r="AVD6" s="1" t="s">
        <v>1</v>
      </c>
      <c r="AVE6" s="1" t="s">
        <v>1</v>
      </c>
      <c r="AVF6" s="1" t="s">
        <v>1</v>
      </c>
      <c r="AVG6" s="1" t="s">
        <v>1</v>
      </c>
      <c r="AVH6" s="1" t="s">
        <v>1</v>
      </c>
      <c r="AVI6" s="1" t="s">
        <v>1</v>
      </c>
      <c r="AVJ6" s="1" t="s">
        <v>1</v>
      </c>
      <c r="AVK6" s="1" t="s">
        <v>1</v>
      </c>
      <c r="AVL6" s="1" t="s">
        <v>1</v>
      </c>
      <c r="AVM6" s="1" t="s">
        <v>1</v>
      </c>
      <c r="AVN6" s="1" t="s">
        <v>1</v>
      </c>
      <c r="AVO6" s="1" t="s">
        <v>1</v>
      </c>
      <c r="AVP6" s="1" t="s">
        <v>1</v>
      </c>
      <c r="AVQ6" s="1" t="s">
        <v>1</v>
      </c>
      <c r="AVR6" s="1" t="s">
        <v>1</v>
      </c>
      <c r="AVS6" s="1" t="s">
        <v>1</v>
      </c>
      <c r="AVT6" s="1" t="s">
        <v>1</v>
      </c>
      <c r="AVU6" s="1" t="s">
        <v>1</v>
      </c>
      <c r="AVV6" s="1" t="s">
        <v>1</v>
      </c>
      <c r="AVW6" s="1" t="s">
        <v>1</v>
      </c>
      <c r="AVX6" s="1" t="s">
        <v>1</v>
      </c>
      <c r="AVY6" s="1" t="s">
        <v>1</v>
      </c>
      <c r="AVZ6" s="1" t="s">
        <v>1</v>
      </c>
      <c r="AWA6" s="1" t="s">
        <v>1</v>
      </c>
      <c r="AWB6" s="1" t="s">
        <v>1</v>
      </c>
      <c r="AWC6" s="1" t="s">
        <v>1</v>
      </c>
      <c r="AWD6" s="1" t="s">
        <v>1</v>
      </c>
      <c r="AWE6" s="1" t="s">
        <v>1</v>
      </c>
      <c r="AWF6" s="1" t="s">
        <v>1</v>
      </c>
      <c r="AWG6" s="1" t="s">
        <v>1</v>
      </c>
      <c r="AWH6" s="1" t="s">
        <v>1</v>
      </c>
      <c r="AWI6" s="1" t="s">
        <v>1</v>
      </c>
      <c r="AWJ6" s="1" t="s">
        <v>1</v>
      </c>
      <c r="AWK6" s="1" t="s">
        <v>1</v>
      </c>
      <c r="AWL6" s="1" t="s">
        <v>1</v>
      </c>
      <c r="AWM6" s="1" t="s">
        <v>1</v>
      </c>
      <c r="AWN6" s="1" t="s">
        <v>1</v>
      </c>
      <c r="AWO6" s="1" t="s">
        <v>1</v>
      </c>
      <c r="AWP6" s="1" t="s">
        <v>1</v>
      </c>
      <c r="AWQ6" s="1" t="s">
        <v>1</v>
      </c>
      <c r="AWR6" s="1" t="s">
        <v>1</v>
      </c>
      <c r="AWS6" s="1" t="s">
        <v>1</v>
      </c>
      <c r="AWT6" s="1" t="s">
        <v>1</v>
      </c>
      <c r="AWU6" s="1" t="s">
        <v>1</v>
      </c>
      <c r="AWV6" s="1" t="s">
        <v>1</v>
      </c>
      <c r="AWW6" s="1" t="s">
        <v>1</v>
      </c>
      <c r="AWX6" s="1" t="s">
        <v>1</v>
      </c>
      <c r="AWY6" s="1" t="s">
        <v>1</v>
      </c>
      <c r="AWZ6" s="1" t="s">
        <v>1</v>
      </c>
      <c r="AXA6" s="1" t="s">
        <v>1</v>
      </c>
      <c r="AXB6" s="1" t="s">
        <v>1</v>
      </c>
      <c r="AXC6" s="1" t="s">
        <v>1</v>
      </c>
      <c r="AXD6" s="1" t="s">
        <v>1</v>
      </c>
      <c r="AXE6" s="1" t="s">
        <v>1</v>
      </c>
      <c r="AXF6" s="1" t="s">
        <v>1</v>
      </c>
      <c r="AXG6" s="1" t="s">
        <v>1</v>
      </c>
      <c r="AXH6" s="1" t="s">
        <v>1</v>
      </c>
      <c r="AXI6" s="1" t="s">
        <v>1</v>
      </c>
      <c r="AXJ6" s="1" t="s">
        <v>1</v>
      </c>
      <c r="AXK6" s="1" t="s">
        <v>1</v>
      </c>
      <c r="AXL6" s="1" t="s">
        <v>1</v>
      </c>
      <c r="AXM6" s="1" t="s">
        <v>1</v>
      </c>
      <c r="AXN6" s="1" t="s">
        <v>1</v>
      </c>
      <c r="AXO6" s="1" t="s">
        <v>1</v>
      </c>
      <c r="AXP6" s="1" t="s">
        <v>1</v>
      </c>
      <c r="AXQ6" s="1" t="s">
        <v>1</v>
      </c>
      <c r="AXR6" s="1" t="s">
        <v>1</v>
      </c>
      <c r="AXS6" s="1" t="s">
        <v>1</v>
      </c>
      <c r="AXT6" s="1" t="s">
        <v>1</v>
      </c>
      <c r="AXU6" s="1" t="s">
        <v>1</v>
      </c>
      <c r="AXV6" s="1" t="s">
        <v>1</v>
      </c>
      <c r="AXW6" s="1" t="s">
        <v>1</v>
      </c>
      <c r="AXX6" s="1" t="s">
        <v>1</v>
      </c>
      <c r="AXY6" s="1" t="s">
        <v>1</v>
      </c>
      <c r="AXZ6" s="1" t="s">
        <v>1</v>
      </c>
      <c r="AYA6" s="1" t="s">
        <v>1</v>
      </c>
      <c r="AYB6" s="1" t="s">
        <v>1</v>
      </c>
      <c r="AYC6" s="1" t="s">
        <v>1</v>
      </c>
      <c r="AYD6" s="1" t="s">
        <v>1</v>
      </c>
      <c r="AYE6" s="1" t="s">
        <v>1</v>
      </c>
      <c r="AYF6" s="1" t="s">
        <v>1</v>
      </c>
      <c r="AYG6" s="1" t="s">
        <v>1</v>
      </c>
      <c r="AYH6" s="1" t="s">
        <v>1</v>
      </c>
      <c r="AYI6" s="1" t="s">
        <v>1</v>
      </c>
      <c r="AYJ6" s="1" t="s">
        <v>1</v>
      </c>
      <c r="AYK6" s="1" t="s">
        <v>1</v>
      </c>
      <c r="AYL6" s="1" t="s">
        <v>1</v>
      </c>
      <c r="AYM6" s="1" t="s">
        <v>1</v>
      </c>
      <c r="AYN6" s="1" t="s">
        <v>1</v>
      </c>
      <c r="AYO6" s="1" t="s">
        <v>1</v>
      </c>
      <c r="AYP6" s="1" t="s">
        <v>1</v>
      </c>
      <c r="AYQ6" s="1" t="s">
        <v>1</v>
      </c>
      <c r="AYR6" s="1" t="s">
        <v>1</v>
      </c>
      <c r="AYS6" s="1" t="s">
        <v>1</v>
      </c>
      <c r="AYT6" s="1" t="s">
        <v>1</v>
      </c>
      <c r="AYU6" s="1" t="s">
        <v>1</v>
      </c>
      <c r="AYV6" s="1" t="s">
        <v>1</v>
      </c>
      <c r="AYW6" s="1" t="s">
        <v>1</v>
      </c>
      <c r="AYX6" s="1" t="s">
        <v>1</v>
      </c>
      <c r="AYY6" s="1" t="s">
        <v>1</v>
      </c>
      <c r="AYZ6" s="1" t="s">
        <v>1</v>
      </c>
      <c r="AZA6" s="1" t="s">
        <v>1</v>
      </c>
      <c r="AZB6" s="1" t="s">
        <v>1</v>
      </c>
      <c r="AZC6" s="1" t="s">
        <v>1</v>
      </c>
      <c r="AZD6" s="1" t="s">
        <v>1</v>
      </c>
      <c r="AZE6" s="1" t="s">
        <v>1</v>
      </c>
      <c r="AZF6" s="1" t="s">
        <v>1</v>
      </c>
      <c r="AZG6" s="1" t="s">
        <v>1</v>
      </c>
      <c r="AZH6" s="1" t="s">
        <v>1</v>
      </c>
      <c r="AZI6" s="1" t="s">
        <v>1</v>
      </c>
      <c r="AZJ6" s="1" t="s">
        <v>1</v>
      </c>
      <c r="AZK6" s="1" t="s">
        <v>1</v>
      </c>
      <c r="AZL6" s="1" t="s">
        <v>1</v>
      </c>
      <c r="AZM6" s="1" t="s">
        <v>1</v>
      </c>
      <c r="AZN6" s="1" t="s">
        <v>1</v>
      </c>
      <c r="AZO6" s="1" t="s">
        <v>1</v>
      </c>
      <c r="AZP6" s="1" t="s">
        <v>1</v>
      </c>
      <c r="AZQ6" s="1" t="s">
        <v>1</v>
      </c>
      <c r="AZR6" s="1" t="s">
        <v>1</v>
      </c>
      <c r="AZS6" s="1" t="s">
        <v>1</v>
      </c>
      <c r="AZT6" s="1" t="s">
        <v>1</v>
      </c>
      <c r="AZU6" s="1" t="s">
        <v>1</v>
      </c>
      <c r="AZV6" s="1" t="s">
        <v>1</v>
      </c>
      <c r="AZW6" s="1" t="s">
        <v>1</v>
      </c>
      <c r="AZX6" s="1" t="s">
        <v>1</v>
      </c>
      <c r="AZY6" s="1" t="s">
        <v>1</v>
      </c>
      <c r="AZZ6" s="1" t="s">
        <v>1</v>
      </c>
      <c r="BAA6" s="1" t="s">
        <v>1</v>
      </c>
      <c r="BAB6" s="1" t="s">
        <v>1</v>
      </c>
      <c r="BAC6" s="1" t="s">
        <v>1</v>
      </c>
      <c r="BAD6" s="1" t="s">
        <v>1</v>
      </c>
      <c r="BAE6" s="1" t="s">
        <v>1</v>
      </c>
      <c r="BAF6" s="1" t="s">
        <v>1</v>
      </c>
      <c r="BAG6" s="1" t="s">
        <v>1</v>
      </c>
      <c r="BAH6" s="1" t="s">
        <v>1</v>
      </c>
      <c r="BAI6" s="1" t="s">
        <v>1</v>
      </c>
      <c r="BAJ6" s="1" t="s">
        <v>1</v>
      </c>
      <c r="BAK6" s="1" t="s">
        <v>1</v>
      </c>
      <c r="BAL6" s="1" t="s">
        <v>1</v>
      </c>
      <c r="BAM6" s="1" t="s">
        <v>1</v>
      </c>
      <c r="BAN6" s="1" t="s">
        <v>1</v>
      </c>
      <c r="BAO6" s="1" t="s">
        <v>1</v>
      </c>
      <c r="BAP6" s="1" t="s">
        <v>1</v>
      </c>
      <c r="BAQ6" s="1" t="s">
        <v>1</v>
      </c>
      <c r="BAR6" s="1" t="s">
        <v>1</v>
      </c>
      <c r="BAS6" s="1" t="s">
        <v>1</v>
      </c>
      <c r="BAT6" s="1" t="s">
        <v>1</v>
      </c>
      <c r="BAU6" s="1" t="s">
        <v>1</v>
      </c>
      <c r="BAV6" s="1" t="s">
        <v>1</v>
      </c>
      <c r="BAW6" s="1" t="s">
        <v>1</v>
      </c>
      <c r="BAX6" s="1" t="s">
        <v>1</v>
      </c>
      <c r="BAY6" s="1" t="s">
        <v>1</v>
      </c>
      <c r="BAZ6" s="1" t="s">
        <v>1</v>
      </c>
      <c r="BBA6" s="1" t="s">
        <v>1</v>
      </c>
      <c r="BBB6" s="1" t="s">
        <v>1</v>
      </c>
      <c r="BBC6" s="1" t="s">
        <v>1</v>
      </c>
      <c r="BBD6" s="1" t="s">
        <v>1</v>
      </c>
      <c r="BBE6" s="1" t="s">
        <v>1</v>
      </c>
      <c r="BBF6" s="1" t="s">
        <v>1</v>
      </c>
      <c r="BBG6" s="1" t="s">
        <v>1</v>
      </c>
      <c r="BBH6" s="1" t="s">
        <v>1</v>
      </c>
      <c r="BBI6" s="1" t="s">
        <v>1</v>
      </c>
      <c r="BBJ6" s="1" t="s">
        <v>1</v>
      </c>
      <c r="BBK6" s="1" t="s">
        <v>1</v>
      </c>
      <c r="BBL6" s="1" t="s">
        <v>1</v>
      </c>
      <c r="BBM6" s="1" t="s">
        <v>1</v>
      </c>
      <c r="BBN6" s="1" t="s">
        <v>1</v>
      </c>
      <c r="BBO6" s="1" t="s">
        <v>1</v>
      </c>
      <c r="BBP6" s="1" t="s">
        <v>1</v>
      </c>
      <c r="BBQ6" s="1" t="s">
        <v>1</v>
      </c>
      <c r="BBR6" s="1" t="s">
        <v>1</v>
      </c>
      <c r="BBS6" s="1" t="s">
        <v>1</v>
      </c>
      <c r="BBT6" s="1" t="s">
        <v>1</v>
      </c>
      <c r="BBU6" s="1" t="s">
        <v>1</v>
      </c>
      <c r="BBV6" s="1" t="s">
        <v>1</v>
      </c>
      <c r="BBW6" s="1" t="s">
        <v>1</v>
      </c>
      <c r="BBX6" s="1" t="s">
        <v>1</v>
      </c>
      <c r="BBY6" s="1" t="s">
        <v>1</v>
      </c>
      <c r="BBZ6" s="1" t="s">
        <v>1</v>
      </c>
      <c r="BCA6" s="1" t="s">
        <v>1</v>
      </c>
      <c r="BCB6" s="1" t="s">
        <v>1</v>
      </c>
      <c r="BCC6" s="1" t="s">
        <v>1</v>
      </c>
      <c r="BCD6" s="1" t="s">
        <v>1</v>
      </c>
      <c r="BCE6" s="1" t="s">
        <v>1</v>
      </c>
      <c r="BCF6" s="1" t="s">
        <v>1</v>
      </c>
      <c r="BCG6" s="1" t="s">
        <v>1</v>
      </c>
      <c r="BCH6" s="1" t="s">
        <v>1</v>
      </c>
      <c r="BCI6" s="1" t="s">
        <v>1</v>
      </c>
      <c r="BCJ6" s="1" t="s">
        <v>1</v>
      </c>
      <c r="BCK6" s="1" t="s">
        <v>1</v>
      </c>
      <c r="BCL6" s="1" t="s">
        <v>1</v>
      </c>
      <c r="BCM6" s="1" t="s">
        <v>1</v>
      </c>
      <c r="BCN6" s="1" t="s">
        <v>1</v>
      </c>
      <c r="BCO6" s="1" t="s">
        <v>1</v>
      </c>
      <c r="BCP6" s="1" t="s">
        <v>1</v>
      </c>
      <c r="BCQ6" s="1" t="s">
        <v>1</v>
      </c>
      <c r="BCR6" s="1" t="s">
        <v>1</v>
      </c>
      <c r="BCS6" s="1" t="s">
        <v>1</v>
      </c>
      <c r="BCT6" s="1" t="s">
        <v>1</v>
      </c>
      <c r="BCU6" s="1" t="s">
        <v>1</v>
      </c>
      <c r="BCV6" s="1" t="s">
        <v>1</v>
      </c>
      <c r="BCW6" s="1" t="s">
        <v>1</v>
      </c>
      <c r="BCX6" s="1" t="s">
        <v>1</v>
      </c>
      <c r="BCY6" s="1" t="s">
        <v>1</v>
      </c>
      <c r="BCZ6" s="1" t="s">
        <v>1</v>
      </c>
      <c r="BDA6" s="1" t="s">
        <v>1</v>
      </c>
      <c r="BDB6" s="1" t="s">
        <v>1</v>
      </c>
      <c r="BDC6" s="1" t="s">
        <v>1</v>
      </c>
      <c r="BDD6" s="1" t="s">
        <v>1</v>
      </c>
      <c r="BDE6" s="1" t="s">
        <v>1</v>
      </c>
      <c r="BDF6" s="1" t="s">
        <v>1</v>
      </c>
      <c r="BDG6" s="1" t="s">
        <v>1</v>
      </c>
      <c r="BDH6" s="1" t="s">
        <v>1</v>
      </c>
      <c r="BDI6" s="1" t="s">
        <v>1</v>
      </c>
      <c r="BDJ6" s="1" t="s">
        <v>1</v>
      </c>
      <c r="BDK6" s="1" t="s">
        <v>1</v>
      </c>
      <c r="BDL6" s="1" t="s">
        <v>1</v>
      </c>
      <c r="BDM6" s="1" t="s">
        <v>1</v>
      </c>
      <c r="BDN6" s="1" t="s">
        <v>1</v>
      </c>
      <c r="BDO6" s="1" t="s">
        <v>1</v>
      </c>
      <c r="BDP6" s="1" t="s">
        <v>1</v>
      </c>
      <c r="BDQ6" s="1" t="s">
        <v>1</v>
      </c>
      <c r="BDR6" s="1" t="s">
        <v>1</v>
      </c>
      <c r="BDS6" s="1" t="s">
        <v>1</v>
      </c>
      <c r="BDT6" s="1" t="s">
        <v>1</v>
      </c>
      <c r="BDU6" s="1" t="s">
        <v>1</v>
      </c>
      <c r="BDV6" s="1" t="s">
        <v>1</v>
      </c>
      <c r="BDW6" s="1" t="s">
        <v>1</v>
      </c>
      <c r="BDX6" s="1" t="s">
        <v>1</v>
      </c>
      <c r="BDY6" s="1" t="s">
        <v>1</v>
      </c>
      <c r="BDZ6" s="1" t="s">
        <v>1</v>
      </c>
      <c r="BEA6" s="1" t="s">
        <v>1</v>
      </c>
      <c r="BEB6" s="1" t="s">
        <v>1</v>
      </c>
      <c r="BEC6" s="1" t="s">
        <v>1</v>
      </c>
      <c r="BED6" s="1" t="s">
        <v>1</v>
      </c>
      <c r="BEE6" s="1" t="s">
        <v>1</v>
      </c>
      <c r="BEF6" s="1" t="s">
        <v>1</v>
      </c>
      <c r="BEG6" s="1" t="s">
        <v>1</v>
      </c>
      <c r="BEH6" s="1" t="s">
        <v>1</v>
      </c>
      <c r="BEI6" s="1" t="s">
        <v>1</v>
      </c>
      <c r="BEJ6" s="1" t="s">
        <v>1</v>
      </c>
      <c r="BEK6" s="1" t="s">
        <v>1</v>
      </c>
      <c r="BEL6" s="1" t="s">
        <v>1</v>
      </c>
      <c r="BEM6" s="1" t="s">
        <v>1</v>
      </c>
      <c r="BEN6" s="1" t="s">
        <v>1</v>
      </c>
      <c r="BEO6" s="1" t="s">
        <v>1</v>
      </c>
      <c r="BEP6" s="1" t="s">
        <v>1</v>
      </c>
      <c r="BEQ6" s="1" t="s">
        <v>1</v>
      </c>
      <c r="BER6" s="1" t="s">
        <v>1</v>
      </c>
      <c r="BES6" s="1" t="s">
        <v>1</v>
      </c>
      <c r="BET6" s="1" t="s">
        <v>1</v>
      </c>
      <c r="BEU6" s="1" t="s">
        <v>1</v>
      </c>
      <c r="BEV6" s="1" t="s">
        <v>1</v>
      </c>
      <c r="BEW6" s="1" t="s">
        <v>1</v>
      </c>
      <c r="BEX6" s="1" t="s">
        <v>1</v>
      </c>
      <c r="BEY6" s="1" t="s">
        <v>1</v>
      </c>
      <c r="BEZ6" s="1" t="s">
        <v>1</v>
      </c>
      <c r="BFA6" s="1" t="s">
        <v>1</v>
      </c>
      <c r="BFB6" s="1" t="s">
        <v>1</v>
      </c>
      <c r="BFC6" s="1" t="s">
        <v>1</v>
      </c>
      <c r="BFD6" s="1" t="s">
        <v>1</v>
      </c>
      <c r="BFE6" s="1" t="s">
        <v>1</v>
      </c>
      <c r="BFF6" s="1" t="s">
        <v>1</v>
      </c>
      <c r="BFG6" s="1" t="s">
        <v>1</v>
      </c>
      <c r="BFH6" s="1" t="s">
        <v>1</v>
      </c>
      <c r="BFI6" s="1" t="s">
        <v>1</v>
      </c>
      <c r="BFJ6" s="1" t="s">
        <v>1</v>
      </c>
      <c r="BFK6" s="1" t="s">
        <v>1</v>
      </c>
      <c r="BFL6" s="1" t="s">
        <v>1</v>
      </c>
      <c r="BFM6" s="1" t="s">
        <v>1</v>
      </c>
      <c r="BFN6" s="1" t="s">
        <v>1</v>
      </c>
      <c r="BFO6" s="1" t="s">
        <v>1</v>
      </c>
      <c r="BFP6" s="1" t="s">
        <v>1</v>
      </c>
      <c r="BFQ6" s="1" t="s">
        <v>1</v>
      </c>
      <c r="BFR6" s="1" t="s">
        <v>1</v>
      </c>
      <c r="BFS6" s="1" t="s">
        <v>1</v>
      </c>
      <c r="BFT6" s="1" t="s">
        <v>1</v>
      </c>
      <c r="BFU6" s="1" t="s">
        <v>1</v>
      </c>
      <c r="BFV6" s="1" t="s">
        <v>1</v>
      </c>
      <c r="BFW6" s="1" t="s">
        <v>1</v>
      </c>
      <c r="BFX6" s="1" t="s">
        <v>1</v>
      </c>
      <c r="BFY6" s="1" t="s">
        <v>1</v>
      </c>
      <c r="BFZ6" s="1" t="s">
        <v>1</v>
      </c>
      <c r="BGA6" s="1" t="s">
        <v>1</v>
      </c>
      <c r="BGB6" s="1" t="s">
        <v>1</v>
      </c>
      <c r="BGC6" s="1" t="s">
        <v>1</v>
      </c>
      <c r="BGD6" s="1" t="s">
        <v>1</v>
      </c>
      <c r="BGE6" s="1" t="s">
        <v>1</v>
      </c>
      <c r="BGF6" s="1" t="s">
        <v>1</v>
      </c>
      <c r="BGG6" s="1" t="s">
        <v>1</v>
      </c>
      <c r="BGH6" s="1" t="s">
        <v>1</v>
      </c>
      <c r="BGI6" s="1" t="s">
        <v>1</v>
      </c>
      <c r="BGJ6" s="1" t="s">
        <v>1</v>
      </c>
      <c r="BGK6" s="1" t="s">
        <v>1</v>
      </c>
      <c r="BGL6" s="1" t="s">
        <v>1</v>
      </c>
      <c r="BGM6" s="1" t="s">
        <v>1</v>
      </c>
      <c r="BGN6" s="1" t="s">
        <v>1</v>
      </c>
      <c r="BGO6" s="1" t="s">
        <v>1</v>
      </c>
      <c r="BGP6" s="1" t="s">
        <v>1</v>
      </c>
      <c r="BGQ6" s="1" t="s">
        <v>1</v>
      </c>
      <c r="BGR6" s="1" t="s">
        <v>1</v>
      </c>
      <c r="BGS6" s="1" t="s">
        <v>1</v>
      </c>
      <c r="BGT6" s="1" t="s">
        <v>1</v>
      </c>
      <c r="BGU6" s="1" t="s">
        <v>1</v>
      </c>
      <c r="BGV6" s="1" t="s">
        <v>1</v>
      </c>
      <c r="BGW6" s="1" t="s">
        <v>1</v>
      </c>
      <c r="BGX6" s="1" t="s">
        <v>1</v>
      </c>
      <c r="BGY6" s="1" t="s">
        <v>1</v>
      </c>
      <c r="BGZ6" s="1" t="s">
        <v>1</v>
      </c>
      <c r="BHA6" s="1" t="s">
        <v>1</v>
      </c>
      <c r="BHB6" s="1" t="s">
        <v>1</v>
      </c>
      <c r="BHC6" s="1" t="s">
        <v>1</v>
      </c>
      <c r="BHD6" s="1" t="s">
        <v>1</v>
      </c>
      <c r="BHE6" s="1" t="s">
        <v>1</v>
      </c>
      <c r="BHF6" s="1" t="s">
        <v>1</v>
      </c>
      <c r="BHG6" s="1" t="s">
        <v>1</v>
      </c>
      <c r="BHH6" s="1" t="s">
        <v>1</v>
      </c>
      <c r="BHI6" s="1" t="s">
        <v>1</v>
      </c>
      <c r="BHJ6" s="1" t="s">
        <v>1</v>
      </c>
      <c r="BHK6" s="1" t="s">
        <v>1</v>
      </c>
      <c r="BHL6" s="1" t="s">
        <v>1</v>
      </c>
      <c r="BHM6" s="1" t="s">
        <v>1</v>
      </c>
      <c r="BHN6" s="1" t="s">
        <v>1</v>
      </c>
      <c r="BHO6" s="1" t="s">
        <v>1</v>
      </c>
      <c r="BHP6" s="1" t="s">
        <v>1</v>
      </c>
      <c r="BHQ6" s="1" t="s">
        <v>1</v>
      </c>
      <c r="BHR6" s="1" t="s">
        <v>1</v>
      </c>
      <c r="BHS6" s="1" t="s">
        <v>1</v>
      </c>
      <c r="BHT6" s="1" t="s">
        <v>1</v>
      </c>
      <c r="BHU6" s="1" t="s">
        <v>1</v>
      </c>
      <c r="BHV6" s="1" t="s">
        <v>1</v>
      </c>
      <c r="BHW6" s="1" t="s">
        <v>1</v>
      </c>
      <c r="BHX6" s="1" t="s">
        <v>1</v>
      </c>
      <c r="BHY6" s="1" t="s">
        <v>1</v>
      </c>
      <c r="BHZ6" s="1" t="s">
        <v>1</v>
      </c>
      <c r="BIA6" s="1" t="s">
        <v>1</v>
      </c>
      <c r="BIB6" s="1" t="s">
        <v>1</v>
      </c>
      <c r="BIC6" s="1" t="s">
        <v>1</v>
      </c>
      <c r="BID6" s="1" t="s">
        <v>1</v>
      </c>
      <c r="BIE6" s="1" t="s">
        <v>1</v>
      </c>
      <c r="BIF6" s="1" t="s">
        <v>1</v>
      </c>
      <c r="BIG6" s="1" t="s">
        <v>1</v>
      </c>
      <c r="BIH6" s="1" t="s">
        <v>1</v>
      </c>
      <c r="BII6" s="1" t="s">
        <v>1</v>
      </c>
      <c r="BIJ6" s="1" t="s">
        <v>1</v>
      </c>
      <c r="BIK6" s="1" t="s">
        <v>1</v>
      </c>
      <c r="BIL6" s="1" t="s">
        <v>1</v>
      </c>
      <c r="BIM6" s="1" t="s">
        <v>1</v>
      </c>
      <c r="BIN6" s="1" t="s">
        <v>1</v>
      </c>
      <c r="BIO6" s="1" t="s">
        <v>1</v>
      </c>
      <c r="BIP6" s="1" t="s">
        <v>1</v>
      </c>
      <c r="BIQ6" s="1" t="s">
        <v>1</v>
      </c>
      <c r="BIR6" s="1" t="s">
        <v>1</v>
      </c>
      <c r="BIS6" s="1" t="s">
        <v>1</v>
      </c>
      <c r="BIT6" s="1" t="s">
        <v>1</v>
      </c>
      <c r="BIU6" s="1" t="s">
        <v>1</v>
      </c>
      <c r="BIV6" s="1" t="s">
        <v>1</v>
      </c>
      <c r="BIW6" s="1" t="s">
        <v>1</v>
      </c>
      <c r="BIX6" s="1" t="s">
        <v>1</v>
      </c>
      <c r="BIY6" s="1" t="s">
        <v>1</v>
      </c>
      <c r="BIZ6" s="1" t="s">
        <v>1</v>
      </c>
      <c r="BJA6" s="1" t="s">
        <v>1</v>
      </c>
      <c r="BJB6" s="1" t="s">
        <v>1</v>
      </c>
      <c r="BJC6" s="1" t="s">
        <v>1</v>
      </c>
      <c r="BJD6" s="1" t="s">
        <v>1</v>
      </c>
      <c r="BJE6" s="1" t="s">
        <v>1</v>
      </c>
      <c r="BJF6" s="1" t="s">
        <v>1</v>
      </c>
      <c r="BJG6" s="1" t="s">
        <v>1</v>
      </c>
      <c r="BJH6" s="1" t="s">
        <v>1</v>
      </c>
      <c r="BJI6" s="1" t="s">
        <v>1</v>
      </c>
      <c r="BJJ6" s="1" t="s">
        <v>1</v>
      </c>
      <c r="BJK6" s="1" t="s">
        <v>1</v>
      </c>
      <c r="BJL6" s="1" t="s">
        <v>1</v>
      </c>
      <c r="BJM6" s="1" t="s">
        <v>1</v>
      </c>
      <c r="BJN6" s="1" t="s">
        <v>1</v>
      </c>
      <c r="BJO6" s="1" t="s">
        <v>1</v>
      </c>
      <c r="BJP6" s="1" t="s">
        <v>1</v>
      </c>
      <c r="BJQ6" s="1" t="s">
        <v>1</v>
      </c>
      <c r="BJR6" s="1" t="s">
        <v>1</v>
      </c>
      <c r="BJS6" s="1" t="s">
        <v>1</v>
      </c>
      <c r="BJT6" s="1" t="s">
        <v>1</v>
      </c>
      <c r="BJU6" s="1" t="s">
        <v>1</v>
      </c>
      <c r="BJV6" s="1" t="s">
        <v>1</v>
      </c>
      <c r="BJW6" s="1" t="s">
        <v>1</v>
      </c>
      <c r="BJX6" s="1" t="s">
        <v>1</v>
      </c>
      <c r="BJY6" s="1" t="s">
        <v>1</v>
      </c>
      <c r="BJZ6" s="1" t="s">
        <v>1</v>
      </c>
      <c r="BKA6" s="1" t="s">
        <v>1</v>
      </c>
      <c r="BKB6" s="1" t="s">
        <v>1</v>
      </c>
      <c r="BKC6" s="1" t="s">
        <v>1</v>
      </c>
      <c r="BKD6" s="1" t="s">
        <v>1</v>
      </c>
      <c r="BKE6" s="1" t="s">
        <v>1</v>
      </c>
      <c r="BKF6" s="1" t="s">
        <v>1</v>
      </c>
      <c r="BKG6" s="1" t="s">
        <v>1</v>
      </c>
      <c r="BKH6" s="1" t="s">
        <v>1</v>
      </c>
      <c r="BKI6" s="1" t="s">
        <v>1</v>
      </c>
      <c r="BKJ6" s="1" t="s">
        <v>1</v>
      </c>
      <c r="BKK6" s="1" t="s">
        <v>1</v>
      </c>
      <c r="BKL6" s="1" t="s">
        <v>1</v>
      </c>
      <c r="BKM6" s="1" t="s">
        <v>1</v>
      </c>
      <c r="BKN6" s="1" t="s">
        <v>1</v>
      </c>
      <c r="BKO6" s="1" t="s">
        <v>1</v>
      </c>
      <c r="BKP6" s="1" t="s">
        <v>1</v>
      </c>
      <c r="BKQ6" s="1" t="s">
        <v>1</v>
      </c>
      <c r="BKR6" s="1" t="s">
        <v>1</v>
      </c>
      <c r="BKS6" s="1" t="s">
        <v>1</v>
      </c>
      <c r="BKT6" s="1" t="s">
        <v>1</v>
      </c>
      <c r="BKU6" s="1" t="s">
        <v>1</v>
      </c>
      <c r="BKV6" s="1" t="s">
        <v>1</v>
      </c>
      <c r="BKW6" s="1" t="s">
        <v>1</v>
      </c>
      <c r="BKX6" s="1" t="s">
        <v>1</v>
      </c>
      <c r="BKY6" s="1" t="s">
        <v>1</v>
      </c>
      <c r="BKZ6" s="1" t="s">
        <v>1</v>
      </c>
      <c r="BLA6" s="1" t="s">
        <v>1</v>
      </c>
      <c r="BLB6" s="1" t="s">
        <v>1</v>
      </c>
      <c r="BLC6" s="1" t="s">
        <v>1</v>
      </c>
      <c r="BLD6" s="1" t="s">
        <v>1</v>
      </c>
      <c r="BLE6" s="1" t="s">
        <v>1</v>
      </c>
      <c r="BLF6" s="1" t="s">
        <v>1</v>
      </c>
      <c r="BLG6" s="1" t="s">
        <v>1</v>
      </c>
      <c r="BLH6" s="1" t="s">
        <v>1</v>
      </c>
      <c r="BLI6" s="1" t="s">
        <v>1</v>
      </c>
      <c r="BLJ6" s="1" t="s">
        <v>1</v>
      </c>
      <c r="BLK6" s="1" t="s">
        <v>1</v>
      </c>
      <c r="BLL6" s="1" t="s">
        <v>1</v>
      </c>
      <c r="BLM6" s="1" t="s">
        <v>1</v>
      </c>
      <c r="BLN6" s="1" t="s">
        <v>1</v>
      </c>
      <c r="BLO6" s="1" t="s">
        <v>1</v>
      </c>
      <c r="BLP6" s="1" t="s">
        <v>1</v>
      </c>
      <c r="BLQ6" s="1" t="s">
        <v>1</v>
      </c>
      <c r="BLR6" s="1" t="s">
        <v>1</v>
      </c>
      <c r="BLS6" s="1" t="s">
        <v>1</v>
      </c>
      <c r="BLT6" s="1" t="s">
        <v>1</v>
      </c>
      <c r="BLU6" s="1" t="s">
        <v>1</v>
      </c>
      <c r="BLV6" s="1" t="s">
        <v>1</v>
      </c>
      <c r="BLW6" s="1" t="s">
        <v>1</v>
      </c>
      <c r="BLX6" s="1" t="s">
        <v>1</v>
      </c>
      <c r="BLY6" s="1" t="s">
        <v>1</v>
      </c>
      <c r="BLZ6" s="1" t="s">
        <v>1</v>
      </c>
      <c r="BMA6" s="1" t="s">
        <v>1</v>
      </c>
      <c r="BMB6" s="1" t="s">
        <v>1</v>
      </c>
      <c r="BMC6" s="1" t="s">
        <v>1</v>
      </c>
      <c r="BMD6" s="1" t="s">
        <v>1</v>
      </c>
      <c r="BME6" s="1" t="s">
        <v>1</v>
      </c>
      <c r="BMF6" s="1" t="s">
        <v>1</v>
      </c>
      <c r="BMG6" s="1" t="s">
        <v>1</v>
      </c>
      <c r="BMH6" s="1" t="s">
        <v>1</v>
      </c>
      <c r="BMI6" s="1" t="s">
        <v>1</v>
      </c>
      <c r="BMJ6" s="1" t="s">
        <v>1</v>
      </c>
      <c r="BMK6" s="1" t="s">
        <v>1</v>
      </c>
      <c r="BML6" s="1" t="s">
        <v>1</v>
      </c>
      <c r="BMM6" s="1" t="s">
        <v>1</v>
      </c>
      <c r="BMN6" s="1" t="s">
        <v>1</v>
      </c>
      <c r="BMO6" s="1" t="s">
        <v>1</v>
      </c>
      <c r="BMP6" s="1" t="s">
        <v>1</v>
      </c>
      <c r="BMQ6" s="1" t="s">
        <v>1</v>
      </c>
      <c r="BMR6" s="1" t="s">
        <v>1</v>
      </c>
      <c r="BMS6" s="1" t="s">
        <v>1</v>
      </c>
      <c r="BMT6" s="1" t="s">
        <v>1</v>
      </c>
      <c r="BMU6" s="1" t="s">
        <v>1</v>
      </c>
      <c r="BMV6" s="1" t="s">
        <v>1</v>
      </c>
      <c r="BMW6" s="1" t="s">
        <v>1</v>
      </c>
      <c r="BMX6" s="1" t="s">
        <v>1</v>
      </c>
      <c r="BMY6" s="1" t="s">
        <v>1</v>
      </c>
      <c r="BMZ6" s="1" t="s">
        <v>1</v>
      </c>
      <c r="BNA6" s="1" t="s">
        <v>1</v>
      </c>
      <c r="BNB6" s="1" t="s">
        <v>1</v>
      </c>
      <c r="BNC6" s="1" t="s">
        <v>1</v>
      </c>
      <c r="BND6" s="1" t="s">
        <v>1</v>
      </c>
      <c r="BNE6" s="1" t="s">
        <v>1</v>
      </c>
      <c r="BNF6" s="1" t="s">
        <v>1</v>
      </c>
      <c r="BNG6" s="1" t="s">
        <v>1</v>
      </c>
      <c r="BNH6" s="1" t="s">
        <v>1</v>
      </c>
      <c r="BNI6" s="1" t="s">
        <v>1</v>
      </c>
      <c r="BNJ6" s="1" t="s">
        <v>1</v>
      </c>
      <c r="BNK6" s="1" t="s">
        <v>1</v>
      </c>
      <c r="BNL6" s="1" t="s">
        <v>1</v>
      </c>
      <c r="BNM6" s="1" t="s">
        <v>1</v>
      </c>
      <c r="BNN6" s="1" t="s">
        <v>1</v>
      </c>
      <c r="BNO6" s="1" t="s">
        <v>1</v>
      </c>
      <c r="BNP6" s="1" t="s">
        <v>1</v>
      </c>
      <c r="BNQ6" s="1" t="s">
        <v>1</v>
      </c>
      <c r="BNR6" s="1" t="s">
        <v>1</v>
      </c>
      <c r="BNS6" s="1" t="s">
        <v>1</v>
      </c>
      <c r="BNT6" s="1" t="s">
        <v>1</v>
      </c>
      <c r="BNU6" s="1" t="s">
        <v>1</v>
      </c>
      <c r="BNV6" s="1" t="s">
        <v>1</v>
      </c>
      <c r="BNW6" s="1" t="s">
        <v>1</v>
      </c>
      <c r="BNX6" s="1" t="s">
        <v>1</v>
      </c>
      <c r="BNY6" s="1" t="s">
        <v>1</v>
      </c>
      <c r="BNZ6" s="1" t="s">
        <v>1</v>
      </c>
      <c r="BOA6" s="1" t="s">
        <v>1</v>
      </c>
      <c r="BOB6" s="1" t="s">
        <v>1</v>
      </c>
      <c r="BOC6" s="1" t="s">
        <v>1</v>
      </c>
      <c r="BOD6" s="1" t="s">
        <v>1</v>
      </c>
      <c r="BOE6" s="1" t="s">
        <v>1</v>
      </c>
      <c r="BOF6" s="1" t="s">
        <v>1</v>
      </c>
      <c r="BOG6" s="1" t="s">
        <v>1</v>
      </c>
      <c r="BOH6" s="1" t="s">
        <v>1</v>
      </c>
      <c r="BOI6" s="1" t="s">
        <v>1</v>
      </c>
      <c r="BOJ6" s="1" t="s">
        <v>1</v>
      </c>
      <c r="BOK6" s="1" t="s">
        <v>1</v>
      </c>
      <c r="BOL6" s="1" t="s">
        <v>1</v>
      </c>
      <c r="BOM6" s="1" t="s">
        <v>1</v>
      </c>
      <c r="BON6" s="1" t="s">
        <v>1</v>
      </c>
      <c r="BOO6" s="1" t="s">
        <v>1</v>
      </c>
      <c r="BOP6" s="1" t="s">
        <v>1</v>
      </c>
      <c r="BOQ6" s="1" t="s">
        <v>1</v>
      </c>
      <c r="BOR6" s="1" t="s">
        <v>1</v>
      </c>
      <c r="BOS6" s="1" t="s">
        <v>1</v>
      </c>
      <c r="BOT6" s="1" t="s">
        <v>1</v>
      </c>
      <c r="BOU6" s="1" t="s">
        <v>1</v>
      </c>
      <c r="BOV6" s="1" t="s">
        <v>1</v>
      </c>
      <c r="BOW6" s="1" t="s">
        <v>1</v>
      </c>
      <c r="BOX6" s="1" t="s">
        <v>1</v>
      </c>
      <c r="BOY6" s="1" t="s">
        <v>1</v>
      </c>
      <c r="BOZ6" s="1" t="s">
        <v>1</v>
      </c>
      <c r="BPA6" s="1" t="s">
        <v>1</v>
      </c>
      <c r="BPB6" s="1" t="s">
        <v>1</v>
      </c>
      <c r="BPC6" s="1" t="s">
        <v>1</v>
      </c>
      <c r="BPD6" s="1" t="s">
        <v>1</v>
      </c>
      <c r="BPE6" s="1" t="s">
        <v>1</v>
      </c>
      <c r="BPF6" s="1" t="s">
        <v>1</v>
      </c>
      <c r="BPG6" s="1" t="s">
        <v>1</v>
      </c>
      <c r="BPH6" s="1" t="s">
        <v>1</v>
      </c>
      <c r="BPI6" s="1" t="s">
        <v>1</v>
      </c>
      <c r="BPJ6" s="1" t="s">
        <v>1</v>
      </c>
      <c r="BPK6" s="1" t="s">
        <v>1</v>
      </c>
      <c r="BPL6" s="1" t="s">
        <v>1</v>
      </c>
      <c r="BPM6" s="1" t="s">
        <v>1</v>
      </c>
      <c r="BPN6" s="1" t="s">
        <v>1</v>
      </c>
      <c r="BPO6" s="1" t="s">
        <v>1</v>
      </c>
      <c r="BPP6" s="1" t="s">
        <v>1</v>
      </c>
      <c r="BPQ6" s="1" t="s">
        <v>1</v>
      </c>
      <c r="BPR6" s="1" t="s">
        <v>1</v>
      </c>
      <c r="BPS6" s="1" t="s">
        <v>1</v>
      </c>
      <c r="BPT6" s="1" t="s">
        <v>1</v>
      </c>
      <c r="BPU6" s="1" t="s">
        <v>1</v>
      </c>
      <c r="BPV6" s="1" t="s">
        <v>1</v>
      </c>
      <c r="BPW6" s="1" t="s">
        <v>1</v>
      </c>
      <c r="BPX6" s="1" t="s">
        <v>1</v>
      </c>
      <c r="BPY6" s="1" t="s">
        <v>1</v>
      </c>
      <c r="BPZ6" s="1" t="s">
        <v>1</v>
      </c>
      <c r="BQA6" s="1" t="s">
        <v>1</v>
      </c>
      <c r="BQB6" s="1" t="s">
        <v>1</v>
      </c>
      <c r="BQC6" s="1" t="s">
        <v>1</v>
      </c>
      <c r="BQD6" s="1" t="s">
        <v>1</v>
      </c>
      <c r="BQE6" s="1" t="s">
        <v>1</v>
      </c>
      <c r="BQF6" s="1" t="s">
        <v>1</v>
      </c>
      <c r="BQG6" s="1" t="s">
        <v>1</v>
      </c>
      <c r="BQH6" s="1" t="s">
        <v>1</v>
      </c>
      <c r="BQI6" s="1" t="s">
        <v>1</v>
      </c>
      <c r="BQJ6" s="1" t="s">
        <v>1</v>
      </c>
      <c r="BQK6" s="1" t="s">
        <v>1</v>
      </c>
      <c r="BQL6" s="1" t="s">
        <v>1</v>
      </c>
      <c r="BQM6" s="1" t="s">
        <v>1</v>
      </c>
      <c r="BQN6" s="1" t="s">
        <v>1</v>
      </c>
      <c r="BQO6" s="1" t="s">
        <v>1</v>
      </c>
      <c r="BQP6" s="1" t="s">
        <v>1</v>
      </c>
      <c r="BQQ6" s="1" t="s">
        <v>1</v>
      </c>
      <c r="BQR6" s="1" t="s">
        <v>1</v>
      </c>
      <c r="BQS6" s="1" t="s">
        <v>1</v>
      </c>
      <c r="BQT6" s="1" t="s">
        <v>1</v>
      </c>
      <c r="BQU6" s="1" t="s">
        <v>1</v>
      </c>
      <c r="BQV6" s="1" t="s">
        <v>1</v>
      </c>
      <c r="BQW6" s="1" t="s">
        <v>1</v>
      </c>
      <c r="BQX6" s="1" t="s">
        <v>1</v>
      </c>
      <c r="BQY6" s="1" t="s">
        <v>1</v>
      </c>
      <c r="BQZ6" s="1" t="s">
        <v>1</v>
      </c>
      <c r="BRA6" s="1" t="s">
        <v>1</v>
      </c>
      <c r="BRB6" s="1" t="s">
        <v>1</v>
      </c>
      <c r="BRC6" s="1" t="s">
        <v>1</v>
      </c>
      <c r="BRD6" s="1" t="s">
        <v>1</v>
      </c>
      <c r="BRE6" s="1" t="s">
        <v>1</v>
      </c>
      <c r="BRF6" s="1" t="s">
        <v>1</v>
      </c>
      <c r="BRG6" s="1" t="s">
        <v>1</v>
      </c>
      <c r="BRH6" s="1" t="s">
        <v>1</v>
      </c>
      <c r="BRI6" s="1" t="s">
        <v>1</v>
      </c>
      <c r="BRJ6" s="1" t="s">
        <v>1</v>
      </c>
      <c r="BRK6" s="1" t="s">
        <v>1</v>
      </c>
      <c r="BRL6" s="1" t="s">
        <v>1</v>
      </c>
      <c r="BRM6" s="1" t="s">
        <v>1</v>
      </c>
      <c r="BRN6" s="1" t="s">
        <v>1</v>
      </c>
      <c r="BRO6" s="1" t="s">
        <v>1</v>
      </c>
      <c r="BRP6" s="1" t="s">
        <v>1</v>
      </c>
      <c r="BRQ6" s="1" t="s">
        <v>1</v>
      </c>
      <c r="BRR6" s="1" t="s">
        <v>1</v>
      </c>
      <c r="BRS6" s="1" t="s">
        <v>1</v>
      </c>
      <c r="BRT6" s="1" t="s">
        <v>1</v>
      </c>
      <c r="BRU6" s="1" t="s">
        <v>1</v>
      </c>
      <c r="BRV6" s="1" t="s">
        <v>1</v>
      </c>
      <c r="BRW6" s="1" t="s">
        <v>1</v>
      </c>
      <c r="BRX6" s="1" t="s">
        <v>1</v>
      </c>
      <c r="BRY6" s="1" t="s">
        <v>1</v>
      </c>
      <c r="BRZ6" s="1" t="s">
        <v>1</v>
      </c>
      <c r="BSA6" s="1" t="s">
        <v>1</v>
      </c>
      <c r="BSB6" s="1" t="s">
        <v>1</v>
      </c>
      <c r="BSC6" s="1" t="s">
        <v>1</v>
      </c>
      <c r="BSD6" s="1" t="s">
        <v>1</v>
      </c>
      <c r="BSE6" s="1" t="s">
        <v>1</v>
      </c>
      <c r="BSF6" s="1" t="s">
        <v>1</v>
      </c>
      <c r="BSG6" s="1" t="s">
        <v>1</v>
      </c>
      <c r="BSH6" s="1" t="s">
        <v>1</v>
      </c>
      <c r="BSI6" s="1" t="s">
        <v>1</v>
      </c>
      <c r="BSJ6" s="1" t="s">
        <v>1</v>
      </c>
      <c r="BSK6" s="1" t="s">
        <v>1</v>
      </c>
      <c r="BSL6" s="1" t="s">
        <v>1</v>
      </c>
      <c r="BSM6" s="1" t="s">
        <v>1</v>
      </c>
      <c r="BSN6" s="1" t="s">
        <v>1</v>
      </c>
      <c r="BSO6" s="1" t="s">
        <v>1</v>
      </c>
      <c r="BSP6" s="1" t="s">
        <v>1</v>
      </c>
      <c r="BSQ6" s="1" t="s">
        <v>1</v>
      </c>
      <c r="BSR6" s="1" t="s">
        <v>1</v>
      </c>
      <c r="BSS6" s="1" t="s">
        <v>1</v>
      </c>
      <c r="BST6" s="1" t="s">
        <v>1</v>
      </c>
      <c r="BSU6" s="1" t="s">
        <v>1</v>
      </c>
      <c r="BSV6" s="1" t="s">
        <v>1</v>
      </c>
      <c r="BSW6" s="1" t="s">
        <v>1</v>
      </c>
      <c r="BSX6" s="1" t="s">
        <v>1</v>
      </c>
      <c r="BSY6" s="1" t="s">
        <v>1</v>
      </c>
      <c r="BSZ6" s="1" t="s">
        <v>1</v>
      </c>
      <c r="BTA6" s="1" t="s">
        <v>1</v>
      </c>
      <c r="BTB6" s="1" t="s">
        <v>1</v>
      </c>
      <c r="BTC6" s="1" t="s">
        <v>1</v>
      </c>
      <c r="BTD6" s="1" t="s">
        <v>1</v>
      </c>
      <c r="BTE6" s="1" t="s">
        <v>1</v>
      </c>
      <c r="BTF6" s="1" t="s">
        <v>1</v>
      </c>
      <c r="BTG6" s="1" t="s">
        <v>1</v>
      </c>
      <c r="BTH6" s="1" t="s">
        <v>1</v>
      </c>
      <c r="BTI6" s="1" t="s">
        <v>1</v>
      </c>
      <c r="BTJ6" s="1" t="s">
        <v>1</v>
      </c>
      <c r="BTK6" s="1" t="s">
        <v>1</v>
      </c>
      <c r="BTL6" s="1" t="s">
        <v>1</v>
      </c>
      <c r="BTM6" s="1" t="s">
        <v>1</v>
      </c>
      <c r="BTN6" s="1" t="s">
        <v>1</v>
      </c>
      <c r="BTO6" s="1" t="s">
        <v>1</v>
      </c>
      <c r="BTP6" s="1" t="s">
        <v>1</v>
      </c>
      <c r="BTQ6" s="1" t="s">
        <v>1</v>
      </c>
      <c r="BTR6" s="1" t="s">
        <v>1</v>
      </c>
      <c r="BTS6" s="1" t="s">
        <v>1</v>
      </c>
      <c r="BTT6" s="1" t="s">
        <v>1</v>
      </c>
      <c r="BTU6" s="1" t="s">
        <v>1</v>
      </c>
      <c r="BTV6" s="1" t="s">
        <v>1</v>
      </c>
      <c r="BTW6" s="1" t="s">
        <v>1</v>
      </c>
      <c r="BTX6" s="1" t="s">
        <v>1</v>
      </c>
      <c r="BTY6" s="1" t="s">
        <v>1</v>
      </c>
      <c r="BTZ6" s="1" t="s">
        <v>1</v>
      </c>
      <c r="BUA6" s="1" t="s">
        <v>1</v>
      </c>
      <c r="BUB6" s="1" t="s">
        <v>1</v>
      </c>
      <c r="BUC6" s="1" t="s">
        <v>1</v>
      </c>
      <c r="BUD6" s="1" t="s">
        <v>1</v>
      </c>
      <c r="BUE6" s="1" t="s">
        <v>1</v>
      </c>
      <c r="BUF6" s="1" t="s">
        <v>1</v>
      </c>
      <c r="BUG6" s="1" t="s">
        <v>1</v>
      </c>
      <c r="BUH6" s="1" t="s">
        <v>1</v>
      </c>
      <c r="BUI6" s="1" t="s">
        <v>1</v>
      </c>
      <c r="BUJ6" s="1" t="s">
        <v>1</v>
      </c>
      <c r="BUK6" s="1" t="s">
        <v>1</v>
      </c>
      <c r="BUL6" s="1" t="s">
        <v>1</v>
      </c>
      <c r="BUM6" s="1" t="s">
        <v>1</v>
      </c>
      <c r="BUN6" s="1" t="s">
        <v>1</v>
      </c>
      <c r="BUO6" s="1" t="s">
        <v>1</v>
      </c>
      <c r="BUP6" s="1" t="s">
        <v>1</v>
      </c>
      <c r="BUQ6" s="1" t="s">
        <v>1</v>
      </c>
      <c r="BUR6" s="1" t="s">
        <v>1</v>
      </c>
      <c r="BUS6" s="1" t="s">
        <v>1</v>
      </c>
      <c r="BUT6" s="1" t="s">
        <v>1</v>
      </c>
      <c r="BUU6" s="1" t="s">
        <v>1</v>
      </c>
      <c r="BUV6" s="1" t="s">
        <v>1</v>
      </c>
      <c r="BUW6" s="1" t="s">
        <v>1</v>
      </c>
      <c r="BUX6" s="1" t="s">
        <v>1</v>
      </c>
      <c r="BUY6" s="1" t="s">
        <v>1</v>
      </c>
      <c r="BUZ6" s="1" t="s">
        <v>1</v>
      </c>
      <c r="BVA6" s="1" t="s">
        <v>1</v>
      </c>
      <c r="BVB6" s="1" t="s">
        <v>1</v>
      </c>
      <c r="BVC6" s="1" t="s">
        <v>1</v>
      </c>
      <c r="BVD6" s="1" t="s">
        <v>1</v>
      </c>
      <c r="BVE6" s="1" t="s">
        <v>1</v>
      </c>
      <c r="BVF6" s="1" t="s">
        <v>1</v>
      </c>
      <c r="BVG6" s="1" t="s">
        <v>1</v>
      </c>
      <c r="BVH6" s="1" t="s">
        <v>1</v>
      </c>
      <c r="BVI6" s="1" t="s">
        <v>1</v>
      </c>
      <c r="BVJ6" s="1" t="s">
        <v>1</v>
      </c>
      <c r="BVK6" s="1" t="s">
        <v>1</v>
      </c>
      <c r="BVL6" s="1" t="s">
        <v>1</v>
      </c>
      <c r="BVM6" s="1" t="s">
        <v>1</v>
      </c>
      <c r="BVN6" s="1" t="s">
        <v>1</v>
      </c>
      <c r="BVO6" s="1" t="s">
        <v>1</v>
      </c>
      <c r="BVP6" s="1" t="s">
        <v>1</v>
      </c>
      <c r="BVQ6" s="1" t="s">
        <v>1</v>
      </c>
      <c r="BVR6" s="1" t="s">
        <v>1</v>
      </c>
      <c r="BVS6" s="1" t="s">
        <v>1</v>
      </c>
      <c r="BVT6" s="1" t="s">
        <v>1</v>
      </c>
      <c r="BVU6" s="1" t="s">
        <v>1</v>
      </c>
      <c r="BVV6" s="1" t="s">
        <v>1</v>
      </c>
      <c r="BVW6" s="1" t="s">
        <v>1</v>
      </c>
      <c r="BVX6" s="1" t="s">
        <v>1</v>
      </c>
      <c r="BVY6" s="1" t="s">
        <v>1</v>
      </c>
      <c r="BVZ6" s="1" t="s">
        <v>1</v>
      </c>
      <c r="BWA6" s="1" t="s">
        <v>1</v>
      </c>
      <c r="BWB6" s="1" t="s">
        <v>1</v>
      </c>
      <c r="BWC6" s="1" t="s">
        <v>1</v>
      </c>
      <c r="BWD6" s="1" t="s">
        <v>1</v>
      </c>
      <c r="BWE6" s="1" t="s">
        <v>1</v>
      </c>
      <c r="BWF6" s="1" t="s">
        <v>1</v>
      </c>
      <c r="BWG6" s="1" t="s">
        <v>1</v>
      </c>
      <c r="BWH6" s="1" t="s">
        <v>1</v>
      </c>
      <c r="BWI6" s="1" t="s">
        <v>1</v>
      </c>
      <c r="BWJ6" s="1" t="s">
        <v>1</v>
      </c>
      <c r="BWK6" s="1" t="s">
        <v>1</v>
      </c>
      <c r="BWL6" s="1" t="s">
        <v>1</v>
      </c>
      <c r="BWM6" s="1" t="s">
        <v>1</v>
      </c>
      <c r="BWN6" s="1" t="s">
        <v>1</v>
      </c>
      <c r="BWO6" s="1" t="s">
        <v>1</v>
      </c>
      <c r="BWP6" s="1" t="s">
        <v>1</v>
      </c>
      <c r="BWQ6" s="1" t="s">
        <v>1</v>
      </c>
      <c r="BWR6" s="1" t="s">
        <v>1</v>
      </c>
      <c r="BWS6" s="1" t="s">
        <v>1</v>
      </c>
      <c r="BWT6" s="1" t="s">
        <v>1</v>
      </c>
      <c r="BWU6" s="1" t="s">
        <v>1</v>
      </c>
      <c r="BWV6" s="1" t="s">
        <v>1</v>
      </c>
      <c r="BWW6" s="1" t="s">
        <v>1</v>
      </c>
      <c r="BWX6" s="1" t="s">
        <v>1</v>
      </c>
      <c r="BWY6" s="1" t="s">
        <v>1</v>
      </c>
      <c r="BWZ6" s="1" t="s">
        <v>1</v>
      </c>
      <c r="BXA6" s="1" t="s">
        <v>1</v>
      </c>
      <c r="BXB6" s="1" t="s">
        <v>1</v>
      </c>
      <c r="BXC6" s="1" t="s">
        <v>1</v>
      </c>
      <c r="BXD6" s="1" t="s">
        <v>1</v>
      </c>
      <c r="BXE6" s="1" t="s">
        <v>1</v>
      </c>
      <c r="BXF6" s="1" t="s">
        <v>1</v>
      </c>
      <c r="BXG6" s="1" t="s">
        <v>1</v>
      </c>
      <c r="BXH6" s="1" t="s">
        <v>1</v>
      </c>
      <c r="BXI6" s="1" t="s">
        <v>1</v>
      </c>
      <c r="BXJ6" s="1" t="s">
        <v>1</v>
      </c>
      <c r="BXK6" s="1" t="s">
        <v>1</v>
      </c>
      <c r="BXL6" s="1" t="s">
        <v>1</v>
      </c>
      <c r="BXM6" s="1" t="s">
        <v>1</v>
      </c>
      <c r="BXN6" s="1" t="s">
        <v>1</v>
      </c>
      <c r="BXO6" s="1" t="s">
        <v>1</v>
      </c>
      <c r="BXP6" s="1" t="s">
        <v>1</v>
      </c>
      <c r="BXQ6" s="1" t="s">
        <v>1</v>
      </c>
      <c r="BXR6" s="1" t="s">
        <v>1</v>
      </c>
      <c r="BXS6" s="1" t="s">
        <v>1</v>
      </c>
      <c r="BXT6" s="1" t="s">
        <v>1</v>
      </c>
      <c r="BXU6" s="1" t="s">
        <v>1</v>
      </c>
      <c r="BXV6" s="1" t="s">
        <v>1</v>
      </c>
      <c r="BXW6" s="1" t="s">
        <v>1</v>
      </c>
      <c r="BXX6" s="1" t="s">
        <v>1</v>
      </c>
      <c r="BXY6" s="1" t="s">
        <v>1</v>
      </c>
      <c r="BXZ6" s="1" t="s">
        <v>1</v>
      </c>
      <c r="BYA6" s="1" t="s">
        <v>1</v>
      </c>
      <c r="BYB6" s="1" t="s">
        <v>1</v>
      </c>
      <c r="BYC6" s="1" t="s">
        <v>1</v>
      </c>
      <c r="BYD6" s="1" t="s">
        <v>1</v>
      </c>
      <c r="BYE6" s="1" t="s">
        <v>1</v>
      </c>
      <c r="BYF6" s="1" t="s">
        <v>1</v>
      </c>
      <c r="BYG6" s="1" t="s">
        <v>1</v>
      </c>
      <c r="BYH6" s="1" t="s">
        <v>1</v>
      </c>
      <c r="BYI6" s="1" t="s">
        <v>1</v>
      </c>
      <c r="BYJ6" s="1" t="s">
        <v>1</v>
      </c>
      <c r="BYK6" s="1" t="s">
        <v>1</v>
      </c>
      <c r="BYL6" s="1" t="s">
        <v>1</v>
      </c>
      <c r="BYM6" s="1" t="s">
        <v>1</v>
      </c>
      <c r="BYN6" s="1" t="s">
        <v>1</v>
      </c>
      <c r="BYO6" s="1" t="s">
        <v>1</v>
      </c>
      <c r="BYP6" s="1" t="s">
        <v>1</v>
      </c>
      <c r="BYQ6" s="1" t="s">
        <v>1</v>
      </c>
      <c r="BYR6" s="1" t="s">
        <v>1</v>
      </c>
      <c r="BYS6" s="1" t="s">
        <v>1</v>
      </c>
      <c r="BYT6" s="1" t="s">
        <v>1</v>
      </c>
      <c r="BYU6" s="1" t="s">
        <v>1</v>
      </c>
      <c r="BYV6" s="1" t="s">
        <v>1</v>
      </c>
      <c r="BYW6" s="1" t="s">
        <v>1</v>
      </c>
      <c r="BYX6" s="1" t="s">
        <v>1</v>
      </c>
      <c r="BYY6" s="1" t="s">
        <v>1</v>
      </c>
      <c r="BYZ6" s="1" t="s">
        <v>1</v>
      </c>
      <c r="BZA6" s="1" t="s">
        <v>1</v>
      </c>
      <c r="BZB6" s="1" t="s">
        <v>1</v>
      </c>
      <c r="BZC6" s="1" t="s">
        <v>1</v>
      </c>
      <c r="BZD6" s="1" t="s">
        <v>1</v>
      </c>
      <c r="BZE6" s="1" t="s">
        <v>1</v>
      </c>
      <c r="BZF6" s="1" t="s">
        <v>1</v>
      </c>
      <c r="BZG6" s="1" t="s">
        <v>1</v>
      </c>
      <c r="BZH6" s="1" t="s">
        <v>1</v>
      </c>
      <c r="BZI6" s="1" t="s">
        <v>1</v>
      </c>
      <c r="BZJ6" s="1" t="s">
        <v>1</v>
      </c>
      <c r="BZK6" s="1" t="s">
        <v>1</v>
      </c>
      <c r="BZL6" s="1" t="s">
        <v>1</v>
      </c>
      <c r="BZM6" s="1" t="s">
        <v>1</v>
      </c>
      <c r="BZN6" s="1" t="s">
        <v>1</v>
      </c>
      <c r="BZO6" s="1" t="s">
        <v>1</v>
      </c>
      <c r="BZP6" s="1" t="s">
        <v>1</v>
      </c>
      <c r="BZQ6" s="1" t="s">
        <v>1</v>
      </c>
      <c r="BZR6" s="1" t="s">
        <v>1</v>
      </c>
      <c r="BZS6" s="1" t="s">
        <v>1</v>
      </c>
      <c r="BZT6" s="1" t="s">
        <v>1</v>
      </c>
      <c r="BZU6" s="1" t="s">
        <v>1</v>
      </c>
      <c r="BZV6" s="1" t="s">
        <v>1</v>
      </c>
      <c r="BZW6" s="1" t="s">
        <v>1</v>
      </c>
      <c r="BZX6" s="1" t="s">
        <v>1</v>
      </c>
      <c r="BZY6" s="1" t="s">
        <v>1</v>
      </c>
      <c r="BZZ6" s="1" t="s">
        <v>1</v>
      </c>
      <c r="CAA6" s="1" t="s">
        <v>1</v>
      </c>
      <c r="CAB6" s="1" t="s">
        <v>1</v>
      </c>
      <c r="CAC6" s="1" t="s">
        <v>1</v>
      </c>
      <c r="CAD6" s="1" t="s">
        <v>1</v>
      </c>
      <c r="CAE6" s="1" t="s">
        <v>1</v>
      </c>
      <c r="CAF6" s="1" t="s">
        <v>1</v>
      </c>
      <c r="CAG6" s="1" t="s">
        <v>1</v>
      </c>
      <c r="CAH6" s="1" t="s">
        <v>1</v>
      </c>
      <c r="CAI6" s="1" t="s">
        <v>1</v>
      </c>
      <c r="CAJ6" s="1" t="s">
        <v>1</v>
      </c>
      <c r="CAK6" s="1" t="s">
        <v>1</v>
      </c>
      <c r="CAL6" s="1" t="s">
        <v>1</v>
      </c>
      <c r="CAM6" s="1" t="s">
        <v>1</v>
      </c>
      <c r="CAN6" s="1" t="s">
        <v>1</v>
      </c>
      <c r="CAO6" s="1" t="s">
        <v>1</v>
      </c>
      <c r="CAP6" s="1" t="s">
        <v>1</v>
      </c>
      <c r="CAQ6" s="1" t="s">
        <v>1</v>
      </c>
      <c r="CAR6" s="1" t="s">
        <v>1</v>
      </c>
      <c r="CAS6" s="1" t="s">
        <v>1</v>
      </c>
      <c r="CAT6" s="1" t="s">
        <v>1</v>
      </c>
      <c r="CAU6" s="1" t="s">
        <v>1</v>
      </c>
      <c r="CAV6" s="1" t="s">
        <v>1</v>
      </c>
      <c r="CAW6" s="1" t="s">
        <v>1</v>
      </c>
      <c r="CAX6" s="1" t="s">
        <v>1</v>
      </c>
      <c r="CAY6" s="1" t="s">
        <v>1</v>
      </c>
      <c r="CAZ6" s="1" t="s">
        <v>1</v>
      </c>
      <c r="CBA6" s="1" t="s">
        <v>1</v>
      </c>
      <c r="CBB6" s="1" t="s">
        <v>1</v>
      </c>
      <c r="CBC6" s="1" t="s">
        <v>1</v>
      </c>
      <c r="CBD6" s="1" t="s">
        <v>1</v>
      </c>
      <c r="CBE6" s="1" t="s">
        <v>1</v>
      </c>
      <c r="CBF6" s="1" t="s">
        <v>1</v>
      </c>
      <c r="CBG6" s="1" t="s">
        <v>1</v>
      </c>
      <c r="CBH6" s="1" t="s">
        <v>1</v>
      </c>
      <c r="CBI6" s="1" t="s">
        <v>1</v>
      </c>
      <c r="CBJ6" s="1" t="s">
        <v>1</v>
      </c>
      <c r="CBK6" s="1" t="s">
        <v>1</v>
      </c>
      <c r="CBL6" s="1" t="s">
        <v>1</v>
      </c>
      <c r="CBM6" s="1" t="s">
        <v>1</v>
      </c>
      <c r="CBN6" s="1" t="s">
        <v>1</v>
      </c>
      <c r="CBO6" s="1" t="s">
        <v>1</v>
      </c>
      <c r="CBP6" s="1" t="s">
        <v>1</v>
      </c>
      <c r="CBQ6" s="1" t="s">
        <v>1</v>
      </c>
      <c r="CBR6" s="1" t="s">
        <v>1</v>
      </c>
      <c r="CBS6" s="1" t="s">
        <v>1</v>
      </c>
      <c r="CBT6" s="1" t="s">
        <v>1</v>
      </c>
      <c r="CBU6" s="1" t="s">
        <v>1</v>
      </c>
      <c r="CBV6" s="1" t="s">
        <v>1</v>
      </c>
      <c r="CBW6" s="1" t="s">
        <v>1</v>
      </c>
      <c r="CBX6" s="1" t="s">
        <v>1</v>
      </c>
      <c r="CBY6" s="1" t="s">
        <v>1</v>
      </c>
      <c r="CBZ6" s="1" t="s">
        <v>1</v>
      </c>
      <c r="CCA6" s="1" t="s">
        <v>1</v>
      </c>
      <c r="CCB6" s="1" t="s">
        <v>1</v>
      </c>
      <c r="CCC6" s="1" t="s">
        <v>1</v>
      </c>
      <c r="CCD6" s="1" t="s">
        <v>1</v>
      </c>
      <c r="CCE6" s="1" t="s">
        <v>1</v>
      </c>
      <c r="CCF6" s="1" t="s">
        <v>1</v>
      </c>
      <c r="CCG6" s="1" t="s">
        <v>1</v>
      </c>
      <c r="CCH6" s="1" t="s">
        <v>1</v>
      </c>
      <c r="CCI6" s="1" t="s">
        <v>1</v>
      </c>
      <c r="CCJ6" s="1" t="s">
        <v>1</v>
      </c>
      <c r="CCK6" s="1" t="s">
        <v>1</v>
      </c>
      <c r="CCL6" s="1" t="s">
        <v>1</v>
      </c>
      <c r="CCM6" s="1" t="s">
        <v>1</v>
      </c>
      <c r="CCN6" s="1" t="s">
        <v>1</v>
      </c>
      <c r="CCO6" s="1" t="s">
        <v>1</v>
      </c>
      <c r="CCP6" s="1" t="s">
        <v>1</v>
      </c>
      <c r="CCQ6" s="1" t="s">
        <v>1</v>
      </c>
      <c r="CCR6" s="1" t="s">
        <v>1</v>
      </c>
      <c r="CCS6" s="1" t="s">
        <v>1</v>
      </c>
      <c r="CCT6" s="1" t="s">
        <v>1</v>
      </c>
      <c r="CCU6" s="1" t="s">
        <v>1</v>
      </c>
      <c r="CCV6" s="1" t="s">
        <v>1</v>
      </c>
      <c r="CCW6" s="1" t="s">
        <v>1</v>
      </c>
      <c r="CCX6" s="1" t="s">
        <v>1</v>
      </c>
      <c r="CCY6" s="1" t="s">
        <v>1</v>
      </c>
      <c r="CCZ6" s="1" t="s">
        <v>1</v>
      </c>
      <c r="CDA6" s="1" t="s">
        <v>1</v>
      </c>
      <c r="CDB6" s="1" t="s">
        <v>1</v>
      </c>
      <c r="CDC6" s="1" t="s">
        <v>1</v>
      </c>
      <c r="CDD6" s="1" t="s">
        <v>1</v>
      </c>
      <c r="CDE6" s="1" t="s">
        <v>1</v>
      </c>
      <c r="CDF6" s="1" t="s">
        <v>1</v>
      </c>
      <c r="CDG6" s="1" t="s">
        <v>1</v>
      </c>
      <c r="CDH6" s="1" t="s">
        <v>1</v>
      </c>
      <c r="CDI6" s="1" t="s">
        <v>1</v>
      </c>
      <c r="CDJ6" s="1" t="s">
        <v>1</v>
      </c>
      <c r="CDK6" s="1" t="s">
        <v>1</v>
      </c>
      <c r="CDL6" s="1" t="s">
        <v>1</v>
      </c>
      <c r="CDM6" s="1" t="s">
        <v>1</v>
      </c>
      <c r="CDN6" s="1" t="s">
        <v>1</v>
      </c>
      <c r="CDO6" s="1" t="s">
        <v>1</v>
      </c>
      <c r="CDP6" s="1" t="s">
        <v>1</v>
      </c>
      <c r="CDQ6" s="1" t="s">
        <v>1</v>
      </c>
      <c r="CDR6" s="1" t="s">
        <v>1</v>
      </c>
      <c r="CDS6" s="1" t="s">
        <v>1</v>
      </c>
      <c r="CDT6" s="1" t="s">
        <v>1</v>
      </c>
      <c r="CDU6" s="1" t="s">
        <v>1</v>
      </c>
      <c r="CDV6" s="1" t="s">
        <v>1</v>
      </c>
      <c r="CDW6" s="1" t="s">
        <v>1</v>
      </c>
      <c r="CDX6" s="1" t="s">
        <v>1</v>
      </c>
      <c r="CDY6" s="1" t="s">
        <v>1</v>
      </c>
      <c r="CDZ6" s="1" t="s">
        <v>1</v>
      </c>
      <c r="CEA6" s="1" t="s">
        <v>1</v>
      </c>
      <c r="CEB6" s="1" t="s">
        <v>1</v>
      </c>
      <c r="CEC6" s="1" t="s">
        <v>1</v>
      </c>
      <c r="CED6" s="1" t="s">
        <v>1</v>
      </c>
      <c r="CEE6" s="1" t="s">
        <v>1</v>
      </c>
      <c r="CEF6" s="1" t="s">
        <v>1</v>
      </c>
      <c r="CEG6" s="1" t="s">
        <v>1</v>
      </c>
      <c r="CEH6" s="1" t="s">
        <v>1</v>
      </c>
      <c r="CEI6" s="1" t="s">
        <v>1</v>
      </c>
      <c r="CEJ6" s="1" t="s">
        <v>1</v>
      </c>
      <c r="CEK6" s="1" t="s">
        <v>1</v>
      </c>
      <c r="CEL6" s="1" t="s">
        <v>1</v>
      </c>
      <c r="CEM6" s="1" t="s">
        <v>1</v>
      </c>
      <c r="CEN6" s="1" t="s">
        <v>1</v>
      </c>
      <c r="CEO6" s="1" t="s">
        <v>1</v>
      </c>
      <c r="CEP6" s="1" t="s">
        <v>1</v>
      </c>
      <c r="CEQ6" s="1" t="s">
        <v>1</v>
      </c>
      <c r="CER6" s="1" t="s">
        <v>1</v>
      </c>
      <c r="CES6" s="1" t="s">
        <v>1</v>
      </c>
      <c r="CET6" s="1" t="s">
        <v>1</v>
      </c>
      <c r="CEU6" s="1" t="s">
        <v>1</v>
      </c>
      <c r="CEV6" s="1" t="s">
        <v>1</v>
      </c>
      <c r="CEW6" s="1" t="s">
        <v>1</v>
      </c>
      <c r="CEX6" s="1" t="s">
        <v>1</v>
      </c>
      <c r="CEY6" s="1" t="s">
        <v>1</v>
      </c>
      <c r="CEZ6" s="1" t="s">
        <v>1</v>
      </c>
      <c r="CFA6" s="1" t="s">
        <v>1</v>
      </c>
      <c r="CFB6" s="1" t="s">
        <v>1</v>
      </c>
      <c r="CFC6" s="1" t="s">
        <v>1</v>
      </c>
      <c r="CFD6" s="1" t="s">
        <v>1</v>
      </c>
      <c r="CFE6" s="1" t="s">
        <v>1</v>
      </c>
      <c r="CFF6" s="1" t="s">
        <v>1</v>
      </c>
      <c r="CFG6" s="1" t="s">
        <v>1</v>
      </c>
      <c r="CFH6" s="1" t="s">
        <v>1</v>
      </c>
      <c r="CFI6" s="1" t="s">
        <v>1</v>
      </c>
      <c r="CFJ6" s="1" t="s">
        <v>1</v>
      </c>
      <c r="CFK6" s="1" t="s">
        <v>1</v>
      </c>
      <c r="CFL6" s="1" t="s">
        <v>1</v>
      </c>
      <c r="CFM6" s="1" t="s">
        <v>1</v>
      </c>
      <c r="CFN6" s="1" t="s">
        <v>1</v>
      </c>
      <c r="CFO6" s="1" t="s">
        <v>1</v>
      </c>
      <c r="CFP6" s="1" t="s">
        <v>1</v>
      </c>
      <c r="CFQ6" s="1" t="s">
        <v>1</v>
      </c>
      <c r="CFR6" s="1" t="s">
        <v>1</v>
      </c>
      <c r="CFS6" s="1" t="s">
        <v>1</v>
      </c>
      <c r="CFT6" s="1" t="s">
        <v>1</v>
      </c>
      <c r="CFU6" s="1" t="s">
        <v>1</v>
      </c>
      <c r="CFV6" s="1" t="s">
        <v>1</v>
      </c>
      <c r="CFW6" s="1" t="s">
        <v>1</v>
      </c>
      <c r="CFX6" s="1" t="s">
        <v>1</v>
      </c>
      <c r="CFY6" s="1" t="s">
        <v>1</v>
      </c>
      <c r="CFZ6" s="1" t="s">
        <v>1</v>
      </c>
      <c r="CGA6" s="1" t="s">
        <v>1</v>
      </c>
      <c r="CGB6" s="1" t="s">
        <v>1</v>
      </c>
      <c r="CGC6" s="1" t="s">
        <v>1</v>
      </c>
      <c r="CGD6" s="1" t="s">
        <v>1</v>
      </c>
      <c r="CGE6" s="1" t="s">
        <v>1</v>
      </c>
      <c r="CGF6" s="1" t="s">
        <v>1</v>
      </c>
      <c r="CGG6" s="1" t="s">
        <v>1</v>
      </c>
      <c r="CGH6" s="1" t="s">
        <v>1</v>
      </c>
      <c r="CGI6" s="1" t="s">
        <v>1</v>
      </c>
      <c r="CGJ6" s="1" t="s">
        <v>1</v>
      </c>
      <c r="CGK6" s="1" t="s">
        <v>1</v>
      </c>
      <c r="CGL6" s="1" t="s">
        <v>1</v>
      </c>
      <c r="CGM6" s="1" t="s">
        <v>1</v>
      </c>
      <c r="CGN6" s="1" t="s">
        <v>1</v>
      </c>
      <c r="CGO6" s="1" t="s">
        <v>1</v>
      </c>
      <c r="CGP6" s="1" t="s">
        <v>1</v>
      </c>
      <c r="CGQ6" s="1" t="s">
        <v>1</v>
      </c>
      <c r="CGR6" s="1" t="s">
        <v>1</v>
      </c>
      <c r="CGS6" s="1" t="s">
        <v>1</v>
      </c>
      <c r="CGT6" s="1" t="s">
        <v>1</v>
      </c>
      <c r="CGU6" s="1" t="s">
        <v>1</v>
      </c>
      <c r="CGV6" s="1" t="s">
        <v>1</v>
      </c>
      <c r="CGW6" s="1" t="s">
        <v>1</v>
      </c>
      <c r="CGX6" s="1" t="s">
        <v>1</v>
      </c>
      <c r="CGY6" s="1" t="s">
        <v>1</v>
      </c>
      <c r="CGZ6" s="1" t="s">
        <v>1</v>
      </c>
      <c r="CHA6" s="1" t="s">
        <v>1</v>
      </c>
      <c r="CHB6" s="1" t="s">
        <v>1</v>
      </c>
      <c r="CHC6" s="1" t="s">
        <v>1</v>
      </c>
      <c r="CHD6" s="1" t="s">
        <v>1</v>
      </c>
      <c r="CHE6" s="1" t="s">
        <v>1</v>
      </c>
      <c r="CHF6" s="1" t="s">
        <v>1</v>
      </c>
      <c r="CHG6" s="1" t="s">
        <v>1</v>
      </c>
      <c r="CHH6" s="1" t="s">
        <v>1</v>
      </c>
      <c r="CHI6" s="1" t="s">
        <v>1</v>
      </c>
      <c r="CHJ6" s="1" t="s">
        <v>1</v>
      </c>
      <c r="CHK6" s="1" t="s">
        <v>1</v>
      </c>
      <c r="CHL6" s="1" t="s">
        <v>1</v>
      </c>
      <c r="CHM6" s="1" t="s">
        <v>1</v>
      </c>
      <c r="CHN6" s="1" t="s">
        <v>1</v>
      </c>
      <c r="CHO6" s="1" t="s">
        <v>1</v>
      </c>
      <c r="CHP6" s="1" t="s">
        <v>1</v>
      </c>
      <c r="CHQ6" s="1" t="s">
        <v>1</v>
      </c>
      <c r="CHR6" s="1" t="s">
        <v>1</v>
      </c>
      <c r="CHS6" s="1" t="s">
        <v>1</v>
      </c>
      <c r="CHT6" s="1" t="s">
        <v>1</v>
      </c>
      <c r="CHU6" s="1" t="s">
        <v>1</v>
      </c>
      <c r="CHV6" s="1" t="s">
        <v>1</v>
      </c>
      <c r="CHW6" s="1" t="s">
        <v>1</v>
      </c>
      <c r="CHX6" s="1" t="s">
        <v>1</v>
      </c>
      <c r="CHY6" s="1" t="s">
        <v>1</v>
      </c>
      <c r="CHZ6" s="1" t="s">
        <v>1</v>
      </c>
      <c r="CIA6" s="1" t="s">
        <v>1</v>
      </c>
      <c r="CIB6" s="1" t="s">
        <v>1</v>
      </c>
      <c r="CIC6" s="1" t="s">
        <v>1</v>
      </c>
      <c r="CID6" s="1" t="s">
        <v>1</v>
      </c>
      <c r="CIE6" s="1" t="s">
        <v>1</v>
      </c>
      <c r="CIF6" s="1" t="s">
        <v>1</v>
      </c>
      <c r="CIG6" s="1" t="s">
        <v>1</v>
      </c>
      <c r="CIH6" s="1" t="s">
        <v>1</v>
      </c>
      <c r="CII6" s="1" t="s">
        <v>1</v>
      </c>
      <c r="CIJ6" s="1" t="s">
        <v>1</v>
      </c>
      <c r="CIK6" s="1" t="s">
        <v>1</v>
      </c>
      <c r="CIL6" s="1" t="s">
        <v>1</v>
      </c>
      <c r="CIM6" s="1" t="s">
        <v>1</v>
      </c>
      <c r="CIN6" s="1" t="s">
        <v>1</v>
      </c>
      <c r="CIO6" s="1" t="s">
        <v>1</v>
      </c>
      <c r="CIP6" s="1" t="s">
        <v>1</v>
      </c>
      <c r="CIQ6" s="1" t="s">
        <v>1</v>
      </c>
      <c r="CIR6" s="1" t="s">
        <v>1</v>
      </c>
      <c r="CIS6" s="1" t="s">
        <v>1</v>
      </c>
      <c r="CIT6" s="1" t="s">
        <v>1</v>
      </c>
      <c r="CIU6" s="1" t="s">
        <v>1</v>
      </c>
      <c r="CIV6" s="1" t="s">
        <v>1</v>
      </c>
      <c r="CIW6" s="1" t="s">
        <v>1</v>
      </c>
      <c r="CIX6" s="1" t="s">
        <v>1</v>
      </c>
      <c r="CIY6" s="1" t="s">
        <v>1</v>
      </c>
      <c r="CIZ6" s="1" t="s">
        <v>1</v>
      </c>
      <c r="CJA6" s="1" t="s">
        <v>1</v>
      </c>
      <c r="CJB6" s="1" t="s">
        <v>1</v>
      </c>
      <c r="CJC6" s="1" t="s">
        <v>1</v>
      </c>
      <c r="CJD6" s="1" t="s">
        <v>1</v>
      </c>
      <c r="CJE6" s="1" t="s">
        <v>1</v>
      </c>
      <c r="CJF6" s="1" t="s">
        <v>1</v>
      </c>
      <c r="CJG6" s="1" t="s">
        <v>1</v>
      </c>
      <c r="CJH6" s="1" t="s">
        <v>1</v>
      </c>
      <c r="CJI6" s="1" t="s">
        <v>1</v>
      </c>
      <c r="CJJ6" s="1" t="s">
        <v>1</v>
      </c>
      <c r="CJK6" s="1" t="s">
        <v>1</v>
      </c>
      <c r="CJL6" s="1" t="s">
        <v>1</v>
      </c>
      <c r="CJM6" s="1" t="s">
        <v>1</v>
      </c>
      <c r="CJN6" s="1" t="s">
        <v>1</v>
      </c>
      <c r="CJO6" s="1" t="s">
        <v>1</v>
      </c>
      <c r="CJP6" s="1" t="s">
        <v>1</v>
      </c>
      <c r="CJQ6" s="1" t="s">
        <v>1</v>
      </c>
      <c r="CJR6" s="1" t="s">
        <v>1</v>
      </c>
      <c r="CJS6" s="1" t="s">
        <v>1</v>
      </c>
      <c r="CJT6" s="1" t="s">
        <v>1</v>
      </c>
      <c r="CJU6" s="1" t="s">
        <v>1</v>
      </c>
      <c r="CJV6" s="1" t="s">
        <v>1</v>
      </c>
      <c r="CJW6" s="1" t="s">
        <v>1</v>
      </c>
      <c r="CJX6" s="1" t="s">
        <v>1</v>
      </c>
      <c r="CJY6" s="1" t="s">
        <v>1</v>
      </c>
      <c r="CJZ6" s="1" t="s">
        <v>1</v>
      </c>
      <c r="CKA6" s="1" t="s">
        <v>1</v>
      </c>
      <c r="CKB6" s="1" t="s">
        <v>1</v>
      </c>
      <c r="CKC6" s="1" t="s">
        <v>1</v>
      </c>
      <c r="CKD6" s="1" t="s">
        <v>1</v>
      </c>
      <c r="CKE6" s="1" t="s">
        <v>1</v>
      </c>
      <c r="CKF6" s="1" t="s">
        <v>1</v>
      </c>
      <c r="CKG6" s="1" t="s">
        <v>1</v>
      </c>
      <c r="CKH6" s="1" t="s">
        <v>1</v>
      </c>
      <c r="CKI6" s="1" t="s">
        <v>1</v>
      </c>
      <c r="CKJ6" s="1" t="s">
        <v>1</v>
      </c>
      <c r="CKK6" s="1" t="s">
        <v>1</v>
      </c>
      <c r="CKL6" s="1" t="s">
        <v>1</v>
      </c>
      <c r="CKM6" s="1" t="s">
        <v>1</v>
      </c>
      <c r="CKN6" s="1" t="s">
        <v>1</v>
      </c>
      <c r="CKO6" s="1" t="s">
        <v>1</v>
      </c>
      <c r="CKP6" s="1" t="s">
        <v>1</v>
      </c>
      <c r="CKQ6" s="1" t="s">
        <v>1</v>
      </c>
      <c r="CKR6" s="1" t="s">
        <v>1</v>
      </c>
      <c r="CKS6" s="1" t="s">
        <v>1</v>
      </c>
      <c r="CKT6" s="1" t="s">
        <v>1</v>
      </c>
      <c r="CKU6" s="1" t="s">
        <v>1</v>
      </c>
      <c r="CKV6" s="1" t="s">
        <v>1</v>
      </c>
      <c r="CKW6" s="1" t="s">
        <v>1</v>
      </c>
      <c r="CKX6" s="1" t="s">
        <v>1</v>
      </c>
      <c r="CKY6" s="1" t="s">
        <v>1</v>
      </c>
      <c r="CKZ6" s="1" t="s">
        <v>1</v>
      </c>
      <c r="CLA6" s="1" t="s">
        <v>1</v>
      </c>
      <c r="CLB6" s="1" t="s">
        <v>1</v>
      </c>
      <c r="CLC6" s="1" t="s">
        <v>1</v>
      </c>
      <c r="CLD6" s="1" t="s">
        <v>1</v>
      </c>
      <c r="CLE6" s="1" t="s">
        <v>1</v>
      </c>
      <c r="CLF6" s="1" t="s">
        <v>1</v>
      </c>
      <c r="CLG6" s="1" t="s">
        <v>1</v>
      </c>
      <c r="CLH6" s="1" t="s">
        <v>1</v>
      </c>
      <c r="CLI6" s="1" t="s">
        <v>1</v>
      </c>
      <c r="CLJ6" s="1" t="s">
        <v>1</v>
      </c>
      <c r="CLK6" s="1" t="s">
        <v>1</v>
      </c>
      <c r="CLL6" s="1" t="s">
        <v>1</v>
      </c>
      <c r="CLM6" s="1" t="s">
        <v>1</v>
      </c>
      <c r="CLN6" s="1" t="s">
        <v>1</v>
      </c>
      <c r="CLO6" s="1" t="s">
        <v>1</v>
      </c>
      <c r="CLP6" s="1" t="s">
        <v>1</v>
      </c>
      <c r="CLQ6" s="1" t="s">
        <v>1</v>
      </c>
      <c r="CLR6" s="1" t="s">
        <v>1</v>
      </c>
      <c r="CLS6" s="1" t="s">
        <v>1</v>
      </c>
      <c r="CLT6" s="1" t="s">
        <v>1</v>
      </c>
      <c r="CLU6" s="1" t="s">
        <v>1</v>
      </c>
      <c r="CLV6" s="1" t="s">
        <v>1</v>
      </c>
      <c r="CLW6" s="1" t="s">
        <v>1</v>
      </c>
      <c r="CLX6" s="1" t="s">
        <v>1</v>
      </c>
      <c r="CLY6" s="1" t="s">
        <v>1</v>
      </c>
      <c r="CLZ6" s="1" t="s">
        <v>1</v>
      </c>
      <c r="CMA6" s="1" t="s">
        <v>1</v>
      </c>
      <c r="CMB6" s="1" t="s">
        <v>1</v>
      </c>
      <c r="CMC6" s="1" t="s">
        <v>1</v>
      </c>
      <c r="CMD6" s="1" t="s">
        <v>1</v>
      </c>
      <c r="CME6" s="1" t="s">
        <v>1</v>
      </c>
      <c r="CMF6" s="1" t="s">
        <v>1</v>
      </c>
      <c r="CMG6" s="1" t="s">
        <v>1</v>
      </c>
      <c r="CMH6" s="1" t="s">
        <v>1</v>
      </c>
      <c r="CMI6" s="1" t="s">
        <v>1</v>
      </c>
      <c r="CMJ6" s="1" t="s">
        <v>1</v>
      </c>
      <c r="CMK6" s="1" t="s">
        <v>1</v>
      </c>
      <c r="CML6" s="1" t="s">
        <v>1</v>
      </c>
      <c r="CMM6" s="1" t="s">
        <v>1</v>
      </c>
      <c r="CMN6" s="1" t="s">
        <v>1</v>
      </c>
      <c r="CMO6" s="1" t="s">
        <v>1</v>
      </c>
      <c r="CMP6" s="1" t="s">
        <v>1</v>
      </c>
      <c r="CMQ6" s="1" t="s">
        <v>1</v>
      </c>
      <c r="CMR6" s="1" t="s">
        <v>1</v>
      </c>
      <c r="CMS6" s="1" t="s">
        <v>1</v>
      </c>
      <c r="CMT6" s="1" t="s">
        <v>1</v>
      </c>
      <c r="CMU6" s="1" t="s">
        <v>1</v>
      </c>
      <c r="CMV6" s="1" t="s">
        <v>1</v>
      </c>
      <c r="CMW6" s="1" t="s">
        <v>1</v>
      </c>
      <c r="CMX6" s="1" t="s">
        <v>1</v>
      </c>
      <c r="CMY6" s="1" t="s">
        <v>1</v>
      </c>
      <c r="CMZ6" s="1" t="s">
        <v>1</v>
      </c>
      <c r="CNA6" s="1" t="s">
        <v>1</v>
      </c>
      <c r="CNB6" s="1" t="s">
        <v>1</v>
      </c>
      <c r="CNC6" s="1" t="s">
        <v>1</v>
      </c>
      <c r="CND6" s="1" t="s">
        <v>1</v>
      </c>
      <c r="CNE6" s="1" t="s">
        <v>1</v>
      </c>
      <c r="CNF6" s="1" t="s">
        <v>1</v>
      </c>
      <c r="CNG6" s="1" t="s">
        <v>1</v>
      </c>
      <c r="CNH6" s="1" t="s">
        <v>1</v>
      </c>
      <c r="CNI6" s="1" t="s">
        <v>1</v>
      </c>
      <c r="CNJ6" s="1" t="s">
        <v>1</v>
      </c>
      <c r="CNK6" s="1" t="s">
        <v>1</v>
      </c>
      <c r="CNL6" s="1" t="s">
        <v>1</v>
      </c>
      <c r="CNM6" s="1" t="s">
        <v>1</v>
      </c>
      <c r="CNN6" s="1" t="s">
        <v>1</v>
      </c>
      <c r="CNO6" s="1" t="s">
        <v>1</v>
      </c>
      <c r="CNP6" s="1" t="s">
        <v>1</v>
      </c>
      <c r="CNQ6" s="1" t="s">
        <v>1</v>
      </c>
      <c r="CNR6" s="1" t="s">
        <v>1</v>
      </c>
      <c r="CNS6" s="1" t="s">
        <v>1</v>
      </c>
      <c r="CNT6" s="1" t="s">
        <v>1</v>
      </c>
      <c r="CNU6" s="1" t="s">
        <v>1</v>
      </c>
      <c r="CNV6" s="1" t="s">
        <v>1</v>
      </c>
      <c r="CNW6" s="1" t="s">
        <v>1</v>
      </c>
      <c r="CNX6" s="1" t="s">
        <v>1</v>
      </c>
      <c r="CNY6" s="1" t="s">
        <v>1</v>
      </c>
      <c r="CNZ6" s="1" t="s">
        <v>1</v>
      </c>
      <c r="COA6" s="1" t="s">
        <v>1</v>
      </c>
      <c r="COB6" s="1" t="s">
        <v>1</v>
      </c>
      <c r="COC6" s="1" t="s">
        <v>1</v>
      </c>
      <c r="COD6" s="1" t="s">
        <v>1</v>
      </c>
      <c r="COE6" s="1" t="s">
        <v>1</v>
      </c>
      <c r="COF6" s="1" t="s">
        <v>1</v>
      </c>
      <c r="COG6" s="1" t="s">
        <v>1</v>
      </c>
      <c r="COH6" s="1" t="s">
        <v>1</v>
      </c>
      <c r="COI6" s="1" t="s">
        <v>1</v>
      </c>
      <c r="COJ6" s="1" t="s">
        <v>1</v>
      </c>
      <c r="COK6" s="1" t="s">
        <v>1</v>
      </c>
      <c r="COL6" s="1" t="s">
        <v>1</v>
      </c>
      <c r="COM6" s="1" t="s">
        <v>1</v>
      </c>
      <c r="CON6" s="1" t="s">
        <v>1</v>
      </c>
      <c r="COO6" s="1" t="s">
        <v>1</v>
      </c>
      <c r="COP6" s="1" t="s">
        <v>1</v>
      </c>
      <c r="COQ6" s="1" t="s">
        <v>1</v>
      </c>
      <c r="COR6" s="1" t="s">
        <v>1</v>
      </c>
      <c r="COS6" s="1" t="s">
        <v>1</v>
      </c>
      <c r="COT6" s="1" t="s">
        <v>1</v>
      </c>
      <c r="COU6" s="1" t="s">
        <v>1</v>
      </c>
      <c r="COV6" s="1" t="s">
        <v>1</v>
      </c>
      <c r="COW6" s="1" t="s">
        <v>1</v>
      </c>
      <c r="COX6" s="1" t="s">
        <v>1</v>
      </c>
      <c r="COY6" s="1" t="s">
        <v>1</v>
      </c>
      <c r="COZ6" s="1" t="s">
        <v>1</v>
      </c>
      <c r="CPA6" s="1" t="s">
        <v>1</v>
      </c>
      <c r="CPB6" s="1" t="s">
        <v>1</v>
      </c>
      <c r="CPC6" s="1" t="s">
        <v>1</v>
      </c>
      <c r="CPD6" s="1" t="s">
        <v>1</v>
      </c>
      <c r="CPE6" s="1" t="s">
        <v>1</v>
      </c>
      <c r="CPF6" s="1" t="s">
        <v>1</v>
      </c>
      <c r="CPG6" s="1" t="s">
        <v>1</v>
      </c>
      <c r="CPH6" s="1" t="s">
        <v>1</v>
      </c>
      <c r="CPI6" s="1" t="s">
        <v>1</v>
      </c>
      <c r="CPJ6" s="1" t="s">
        <v>1</v>
      </c>
      <c r="CPK6" s="1" t="s">
        <v>1</v>
      </c>
      <c r="CPL6" s="1" t="s">
        <v>1</v>
      </c>
      <c r="CPM6" s="1" t="s">
        <v>1</v>
      </c>
      <c r="CPN6" s="1" t="s">
        <v>1</v>
      </c>
      <c r="CPO6" s="1" t="s">
        <v>1</v>
      </c>
      <c r="CPP6" s="1" t="s">
        <v>1</v>
      </c>
      <c r="CPQ6" s="1" t="s">
        <v>1</v>
      </c>
      <c r="CPR6" s="1" t="s">
        <v>1</v>
      </c>
      <c r="CPS6" s="1" t="s">
        <v>1</v>
      </c>
      <c r="CPT6" s="1" t="s">
        <v>1</v>
      </c>
      <c r="CPU6" s="1" t="s">
        <v>1</v>
      </c>
      <c r="CPV6" s="1" t="s">
        <v>1</v>
      </c>
      <c r="CPW6" s="1" t="s">
        <v>1</v>
      </c>
      <c r="CPX6" s="1" t="s">
        <v>1</v>
      </c>
      <c r="CPY6" s="1" t="s">
        <v>1</v>
      </c>
      <c r="CPZ6" s="1" t="s">
        <v>1</v>
      </c>
      <c r="CQA6" s="1" t="s">
        <v>1</v>
      </c>
      <c r="CQB6" s="1" t="s">
        <v>1</v>
      </c>
      <c r="CQC6" s="1" t="s">
        <v>1</v>
      </c>
      <c r="CQD6" s="1" t="s">
        <v>1</v>
      </c>
      <c r="CQE6" s="1" t="s">
        <v>1</v>
      </c>
      <c r="CQF6" s="1" t="s">
        <v>1</v>
      </c>
      <c r="CQG6" s="1" t="s">
        <v>1</v>
      </c>
      <c r="CQH6" s="1" t="s">
        <v>1</v>
      </c>
      <c r="CQI6" s="1" t="s">
        <v>1</v>
      </c>
      <c r="CQJ6" s="1" t="s">
        <v>1</v>
      </c>
      <c r="CQK6" s="1" t="s">
        <v>1</v>
      </c>
      <c r="CQL6" s="1" t="s">
        <v>1</v>
      </c>
      <c r="CQM6" s="1" t="s">
        <v>1</v>
      </c>
      <c r="CQN6" s="1" t="s">
        <v>1</v>
      </c>
      <c r="CQO6" s="1" t="s">
        <v>1</v>
      </c>
      <c r="CQP6" s="1" t="s">
        <v>1</v>
      </c>
      <c r="CQQ6" s="1" t="s">
        <v>1</v>
      </c>
      <c r="CQR6" s="1" t="s">
        <v>1</v>
      </c>
      <c r="CQS6" s="1" t="s">
        <v>1</v>
      </c>
      <c r="CQT6" s="1" t="s">
        <v>1</v>
      </c>
      <c r="CQU6" s="1" t="s">
        <v>1</v>
      </c>
      <c r="CQV6" s="1" t="s">
        <v>1</v>
      </c>
      <c r="CQW6" s="1" t="s">
        <v>1</v>
      </c>
      <c r="CQX6" s="1" t="s">
        <v>1</v>
      </c>
      <c r="CQY6" s="1" t="s">
        <v>1</v>
      </c>
      <c r="CQZ6" s="1" t="s">
        <v>1</v>
      </c>
      <c r="CRA6" s="1" t="s">
        <v>1</v>
      </c>
      <c r="CRB6" s="1" t="s">
        <v>1</v>
      </c>
      <c r="CRC6" s="1" t="s">
        <v>1</v>
      </c>
      <c r="CRD6" s="1" t="s">
        <v>1</v>
      </c>
      <c r="CRE6" s="1" t="s">
        <v>1</v>
      </c>
      <c r="CRF6" s="1" t="s">
        <v>1</v>
      </c>
      <c r="CRG6" s="1" t="s">
        <v>1</v>
      </c>
      <c r="CRH6" s="1" t="s">
        <v>1</v>
      </c>
      <c r="CRI6" s="1" t="s">
        <v>1</v>
      </c>
      <c r="CRJ6" s="1" t="s">
        <v>1</v>
      </c>
      <c r="CRK6" s="1" t="s">
        <v>1</v>
      </c>
      <c r="CRL6" s="1" t="s">
        <v>1</v>
      </c>
      <c r="CRM6" s="1" t="s">
        <v>1</v>
      </c>
      <c r="CRN6" s="1" t="s">
        <v>1</v>
      </c>
      <c r="CRO6" s="1" t="s">
        <v>1</v>
      </c>
      <c r="CRP6" s="1" t="s">
        <v>1</v>
      </c>
      <c r="CRQ6" s="1" t="s">
        <v>1</v>
      </c>
      <c r="CRR6" s="1" t="s">
        <v>1</v>
      </c>
      <c r="CRS6" s="1" t="s">
        <v>1</v>
      </c>
      <c r="CRT6" s="1" t="s">
        <v>1</v>
      </c>
      <c r="CRU6" s="1" t="s">
        <v>1</v>
      </c>
      <c r="CRV6" s="1" t="s">
        <v>1</v>
      </c>
      <c r="CRW6" s="1" t="s">
        <v>1</v>
      </c>
      <c r="CRX6" s="1" t="s">
        <v>1</v>
      </c>
      <c r="CRY6" s="1" t="s">
        <v>1</v>
      </c>
      <c r="CRZ6" s="1" t="s">
        <v>1</v>
      </c>
      <c r="CSA6" s="1" t="s">
        <v>1</v>
      </c>
      <c r="CSB6" s="1" t="s">
        <v>1</v>
      </c>
      <c r="CSC6" s="1" t="s">
        <v>1</v>
      </c>
      <c r="CSD6" s="1" t="s">
        <v>1</v>
      </c>
      <c r="CSE6" s="1" t="s">
        <v>1</v>
      </c>
      <c r="CSF6" s="1" t="s">
        <v>1</v>
      </c>
      <c r="CSG6" s="1" t="s">
        <v>1</v>
      </c>
      <c r="CSH6" s="1" t="s">
        <v>1</v>
      </c>
      <c r="CSI6" s="1" t="s">
        <v>1</v>
      </c>
      <c r="CSJ6" s="1" t="s">
        <v>1</v>
      </c>
      <c r="CSK6" s="1" t="s">
        <v>1</v>
      </c>
      <c r="CSL6" s="1" t="s">
        <v>1</v>
      </c>
      <c r="CSM6" s="1" t="s">
        <v>1</v>
      </c>
      <c r="CSN6" s="1" t="s">
        <v>1</v>
      </c>
      <c r="CSO6" s="1" t="s">
        <v>1</v>
      </c>
      <c r="CSP6" s="1" t="s">
        <v>1</v>
      </c>
      <c r="CSQ6" s="1" t="s">
        <v>1</v>
      </c>
      <c r="CSR6" s="1" t="s">
        <v>1</v>
      </c>
      <c r="CSS6" s="1" t="s">
        <v>1</v>
      </c>
      <c r="CST6" s="1" t="s">
        <v>1</v>
      </c>
      <c r="CSU6" s="1" t="s">
        <v>1</v>
      </c>
      <c r="CSV6" s="1" t="s">
        <v>1</v>
      </c>
      <c r="CSW6" s="1" t="s">
        <v>1</v>
      </c>
      <c r="CSX6" s="1" t="s">
        <v>1</v>
      </c>
      <c r="CSY6" s="1" t="s">
        <v>1</v>
      </c>
      <c r="CSZ6" s="1" t="s">
        <v>1</v>
      </c>
      <c r="CTA6" s="1" t="s">
        <v>1</v>
      </c>
      <c r="CTB6" s="1" t="s">
        <v>1</v>
      </c>
      <c r="CTC6" s="1" t="s">
        <v>1</v>
      </c>
      <c r="CTD6" s="1" t="s">
        <v>1</v>
      </c>
      <c r="CTE6" s="1" t="s">
        <v>1</v>
      </c>
      <c r="CTF6" s="1" t="s">
        <v>1</v>
      </c>
      <c r="CTG6" s="1" t="s">
        <v>1</v>
      </c>
      <c r="CTH6" s="1" t="s">
        <v>1</v>
      </c>
      <c r="CTI6" s="1" t="s">
        <v>1</v>
      </c>
      <c r="CTJ6" s="1" t="s">
        <v>1</v>
      </c>
      <c r="CTK6" s="1" t="s">
        <v>1</v>
      </c>
      <c r="CTL6" s="1" t="s">
        <v>1</v>
      </c>
      <c r="CTM6" s="1" t="s">
        <v>1</v>
      </c>
      <c r="CTN6" s="1" t="s">
        <v>1</v>
      </c>
      <c r="CTO6" s="1" t="s">
        <v>1</v>
      </c>
      <c r="CTP6" s="1" t="s">
        <v>1</v>
      </c>
      <c r="CTQ6" s="1" t="s">
        <v>1</v>
      </c>
      <c r="CTR6" s="1" t="s">
        <v>1</v>
      </c>
      <c r="CTS6" s="1" t="s">
        <v>1</v>
      </c>
      <c r="CTT6" s="1" t="s">
        <v>1</v>
      </c>
      <c r="CTU6" s="1" t="s">
        <v>1</v>
      </c>
      <c r="CTV6" s="1" t="s">
        <v>1</v>
      </c>
      <c r="CTW6" s="1" t="s">
        <v>1</v>
      </c>
      <c r="CTX6" s="1" t="s">
        <v>1</v>
      </c>
      <c r="CTY6" s="1" t="s">
        <v>1</v>
      </c>
      <c r="CTZ6" s="1" t="s">
        <v>1</v>
      </c>
      <c r="CUA6" s="1" t="s">
        <v>1</v>
      </c>
      <c r="CUB6" s="1" t="s">
        <v>1</v>
      </c>
      <c r="CUC6" s="1" t="s">
        <v>1</v>
      </c>
      <c r="CUD6" s="1" t="s">
        <v>1</v>
      </c>
      <c r="CUE6" s="1" t="s">
        <v>1</v>
      </c>
      <c r="CUF6" s="1" t="s">
        <v>1</v>
      </c>
      <c r="CUG6" s="1" t="s">
        <v>1</v>
      </c>
      <c r="CUH6" s="1" t="s">
        <v>1</v>
      </c>
      <c r="CUI6" s="1" t="s">
        <v>1</v>
      </c>
      <c r="CUJ6" s="1" t="s">
        <v>1</v>
      </c>
      <c r="CUK6" s="1" t="s">
        <v>1</v>
      </c>
      <c r="CUL6" s="1" t="s">
        <v>1</v>
      </c>
      <c r="CUM6" s="1" t="s">
        <v>1</v>
      </c>
      <c r="CUN6" s="1" t="s">
        <v>1</v>
      </c>
      <c r="CUO6" s="1" t="s">
        <v>1</v>
      </c>
      <c r="CUP6" s="1" t="s">
        <v>1</v>
      </c>
      <c r="CUQ6" s="1" t="s">
        <v>1</v>
      </c>
      <c r="CUR6" s="1" t="s">
        <v>1</v>
      </c>
      <c r="CUS6" s="1" t="s">
        <v>1</v>
      </c>
      <c r="CUT6" s="1" t="s">
        <v>1</v>
      </c>
      <c r="CUU6" s="1" t="s">
        <v>1</v>
      </c>
      <c r="CUV6" s="1" t="s">
        <v>1</v>
      </c>
      <c r="CUW6" s="1" t="s">
        <v>1</v>
      </c>
      <c r="CUX6" s="1" t="s">
        <v>1</v>
      </c>
      <c r="CUY6" s="1" t="s">
        <v>1</v>
      </c>
      <c r="CUZ6" s="1" t="s">
        <v>1</v>
      </c>
      <c r="CVA6" s="1" t="s">
        <v>1</v>
      </c>
      <c r="CVB6" s="1" t="s">
        <v>1</v>
      </c>
      <c r="CVC6" s="1" t="s">
        <v>1</v>
      </c>
      <c r="CVD6" s="1" t="s">
        <v>1</v>
      </c>
      <c r="CVE6" s="1" t="s">
        <v>1</v>
      </c>
      <c r="CVF6" s="1" t="s">
        <v>1</v>
      </c>
      <c r="CVG6" s="1" t="s">
        <v>1</v>
      </c>
      <c r="CVH6" s="1" t="s">
        <v>1</v>
      </c>
      <c r="CVI6" s="1" t="s">
        <v>1</v>
      </c>
      <c r="CVJ6" s="1" t="s">
        <v>1</v>
      </c>
      <c r="CVK6" s="1" t="s">
        <v>1</v>
      </c>
      <c r="CVL6" s="1" t="s">
        <v>1</v>
      </c>
      <c r="CVM6" s="1" t="s">
        <v>1</v>
      </c>
      <c r="CVN6" s="1" t="s">
        <v>1</v>
      </c>
      <c r="CVO6" s="1" t="s">
        <v>1</v>
      </c>
      <c r="CVP6" s="1" t="s">
        <v>1</v>
      </c>
      <c r="CVQ6" s="1" t="s">
        <v>1</v>
      </c>
      <c r="CVR6" s="1" t="s">
        <v>1</v>
      </c>
      <c r="CVS6" s="1" t="s">
        <v>1</v>
      </c>
      <c r="CVT6" s="1" t="s">
        <v>1</v>
      </c>
      <c r="CVU6" s="1" t="s">
        <v>1</v>
      </c>
      <c r="CVV6" s="1" t="s">
        <v>1</v>
      </c>
      <c r="CVW6" s="1" t="s">
        <v>1</v>
      </c>
      <c r="CVX6" s="1" t="s">
        <v>1</v>
      </c>
      <c r="CVY6" s="1" t="s">
        <v>1</v>
      </c>
      <c r="CVZ6" s="1" t="s">
        <v>1</v>
      </c>
      <c r="CWA6" s="1" t="s">
        <v>1</v>
      </c>
      <c r="CWB6" s="1" t="s">
        <v>1</v>
      </c>
      <c r="CWC6" s="1" t="s">
        <v>1</v>
      </c>
      <c r="CWD6" s="1" t="s">
        <v>1</v>
      </c>
      <c r="CWE6" s="1" t="s">
        <v>1</v>
      </c>
      <c r="CWF6" s="1" t="s">
        <v>1</v>
      </c>
      <c r="CWG6" s="1" t="s">
        <v>1</v>
      </c>
      <c r="CWH6" s="1" t="s">
        <v>1</v>
      </c>
      <c r="CWI6" s="1" t="s">
        <v>1</v>
      </c>
      <c r="CWJ6" s="1" t="s">
        <v>1</v>
      </c>
      <c r="CWK6" s="1" t="s">
        <v>1</v>
      </c>
      <c r="CWL6" s="1" t="s">
        <v>1</v>
      </c>
      <c r="CWM6" s="1" t="s">
        <v>1</v>
      </c>
      <c r="CWN6" s="1" t="s">
        <v>1</v>
      </c>
      <c r="CWO6" s="1" t="s">
        <v>1</v>
      </c>
      <c r="CWP6" s="1" t="s">
        <v>1</v>
      </c>
      <c r="CWQ6" s="1" t="s">
        <v>1</v>
      </c>
      <c r="CWR6" s="1" t="s">
        <v>1</v>
      </c>
      <c r="CWS6" s="1" t="s">
        <v>1</v>
      </c>
      <c r="CWT6" s="1" t="s">
        <v>1</v>
      </c>
      <c r="CWU6" s="1" t="s">
        <v>1</v>
      </c>
      <c r="CWV6" s="1" t="s">
        <v>1</v>
      </c>
      <c r="CWW6" s="1" t="s">
        <v>1</v>
      </c>
      <c r="CWX6" s="1" t="s">
        <v>1</v>
      </c>
      <c r="CWY6" s="1" t="s">
        <v>1</v>
      </c>
      <c r="CWZ6" s="1" t="s">
        <v>1</v>
      </c>
      <c r="CXA6" s="1" t="s">
        <v>1</v>
      </c>
      <c r="CXB6" s="1" t="s">
        <v>1</v>
      </c>
      <c r="CXC6" s="1" t="s">
        <v>1</v>
      </c>
      <c r="CXD6" s="1" t="s">
        <v>1</v>
      </c>
      <c r="CXE6" s="1" t="s">
        <v>1</v>
      </c>
      <c r="CXF6" s="1" t="s">
        <v>1</v>
      </c>
      <c r="CXG6" s="1" t="s">
        <v>1</v>
      </c>
      <c r="CXH6" s="1" t="s">
        <v>1</v>
      </c>
      <c r="CXI6" s="1" t="s">
        <v>1</v>
      </c>
      <c r="CXJ6" s="1" t="s">
        <v>1</v>
      </c>
      <c r="CXK6" s="1" t="s">
        <v>1</v>
      </c>
      <c r="CXL6" s="1" t="s">
        <v>1</v>
      </c>
      <c r="CXM6" s="1" t="s">
        <v>1</v>
      </c>
      <c r="CXN6" s="1" t="s">
        <v>1</v>
      </c>
      <c r="CXO6" s="1" t="s">
        <v>1</v>
      </c>
      <c r="CXP6" s="1" t="s">
        <v>1</v>
      </c>
      <c r="CXQ6" s="1" t="s">
        <v>1</v>
      </c>
      <c r="CXR6" s="1" t="s">
        <v>1</v>
      </c>
      <c r="CXS6" s="1" t="s">
        <v>1</v>
      </c>
      <c r="CXT6" s="1" t="s">
        <v>1</v>
      </c>
      <c r="CXU6" s="1" t="s">
        <v>1</v>
      </c>
      <c r="CXV6" s="1" t="s">
        <v>1</v>
      </c>
      <c r="CXW6" s="1" t="s">
        <v>1</v>
      </c>
      <c r="CXX6" s="1" t="s">
        <v>1</v>
      </c>
      <c r="CXY6" s="1" t="s">
        <v>1</v>
      </c>
      <c r="CXZ6" s="1" t="s">
        <v>1</v>
      </c>
      <c r="CYA6" s="1" t="s">
        <v>1</v>
      </c>
      <c r="CYB6" s="1" t="s">
        <v>1</v>
      </c>
      <c r="CYC6" s="1" t="s">
        <v>1</v>
      </c>
      <c r="CYD6" s="1" t="s">
        <v>1</v>
      </c>
      <c r="CYE6" s="1" t="s">
        <v>1</v>
      </c>
      <c r="CYF6" s="1" t="s">
        <v>1</v>
      </c>
      <c r="CYG6" s="1" t="s">
        <v>1</v>
      </c>
      <c r="CYH6" s="1" t="s">
        <v>1</v>
      </c>
      <c r="CYI6" s="1" t="s">
        <v>1</v>
      </c>
      <c r="CYJ6" s="1" t="s">
        <v>1</v>
      </c>
      <c r="CYK6" s="1" t="s">
        <v>1</v>
      </c>
      <c r="CYL6" s="1" t="s">
        <v>1</v>
      </c>
      <c r="CYM6" s="1" t="s">
        <v>1</v>
      </c>
      <c r="CYN6" s="1" t="s">
        <v>1</v>
      </c>
      <c r="CYO6" s="1" t="s">
        <v>1</v>
      </c>
      <c r="CYP6" s="1" t="s">
        <v>1</v>
      </c>
      <c r="CYQ6" s="1" t="s">
        <v>1</v>
      </c>
      <c r="CYR6" s="1" t="s">
        <v>1</v>
      </c>
      <c r="CYS6" s="1" t="s">
        <v>1</v>
      </c>
      <c r="CYT6" s="1" t="s">
        <v>1</v>
      </c>
      <c r="CYU6" s="1" t="s">
        <v>1</v>
      </c>
      <c r="CYV6" s="1" t="s">
        <v>1</v>
      </c>
      <c r="CYW6" s="1" t="s">
        <v>1</v>
      </c>
      <c r="CYX6" s="1" t="s">
        <v>1</v>
      </c>
      <c r="CYY6" s="1" t="s">
        <v>1</v>
      </c>
      <c r="CYZ6" s="1" t="s">
        <v>1</v>
      </c>
      <c r="CZA6" s="1" t="s">
        <v>1</v>
      </c>
      <c r="CZB6" s="1" t="s">
        <v>1</v>
      </c>
      <c r="CZC6" s="1" t="s">
        <v>1</v>
      </c>
      <c r="CZD6" s="1" t="s">
        <v>1</v>
      </c>
      <c r="CZE6" s="1" t="s">
        <v>1</v>
      </c>
      <c r="CZF6" s="1" t="s">
        <v>1</v>
      </c>
      <c r="CZG6" s="1" t="s">
        <v>1</v>
      </c>
      <c r="CZH6" s="1" t="s">
        <v>1</v>
      </c>
      <c r="CZI6" s="1" t="s">
        <v>1</v>
      </c>
      <c r="CZJ6" s="1" t="s">
        <v>1</v>
      </c>
      <c r="CZK6" s="1" t="s">
        <v>1</v>
      </c>
      <c r="CZL6" s="1" t="s">
        <v>1</v>
      </c>
      <c r="CZM6" s="1" t="s">
        <v>1</v>
      </c>
      <c r="CZN6" s="1" t="s">
        <v>1</v>
      </c>
      <c r="CZO6" s="1" t="s">
        <v>1</v>
      </c>
      <c r="CZP6" s="1" t="s">
        <v>1</v>
      </c>
      <c r="CZQ6" s="1" t="s">
        <v>1</v>
      </c>
      <c r="CZR6" s="1" t="s">
        <v>1</v>
      </c>
      <c r="CZS6" s="1" t="s">
        <v>1</v>
      </c>
      <c r="CZT6" s="1" t="s">
        <v>1</v>
      </c>
      <c r="CZU6" s="1" t="s">
        <v>1</v>
      </c>
      <c r="CZV6" s="1" t="s">
        <v>1</v>
      </c>
      <c r="CZW6" s="1" t="s">
        <v>1</v>
      </c>
      <c r="CZX6" s="1" t="s">
        <v>1</v>
      </c>
      <c r="CZY6" s="1" t="s">
        <v>1</v>
      </c>
      <c r="CZZ6" s="1" t="s">
        <v>1</v>
      </c>
      <c r="DAA6" s="1" t="s">
        <v>1</v>
      </c>
      <c r="DAB6" s="1" t="s">
        <v>1</v>
      </c>
      <c r="DAC6" s="1" t="s">
        <v>1</v>
      </c>
      <c r="DAD6" s="1" t="s">
        <v>1</v>
      </c>
      <c r="DAE6" s="1" t="s">
        <v>1</v>
      </c>
      <c r="DAF6" s="1" t="s">
        <v>1</v>
      </c>
      <c r="DAG6" s="1" t="s">
        <v>1</v>
      </c>
      <c r="DAH6" s="1" t="s">
        <v>1</v>
      </c>
      <c r="DAI6" s="1" t="s">
        <v>1</v>
      </c>
      <c r="DAJ6" s="1" t="s">
        <v>1</v>
      </c>
      <c r="DAK6" s="1" t="s">
        <v>1</v>
      </c>
      <c r="DAL6" s="1" t="s">
        <v>1</v>
      </c>
      <c r="DAM6" s="1" t="s">
        <v>1</v>
      </c>
      <c r="DAN6" s="1" t="s">
        <v>1</v>
      </c>
      <c r="DAO6" s="1" t="s">
        <v>1</v>
      </c>
      <c r="DAP6" s="1" t="s">
        <v>1</v>
      </c>
      <c r="DAQ6" s="1" t="s">
        <v>1</v>
      </c>
      <c r="DAR6" s="1" t="s">
        <v>1</v>
      </c>
      <c r="DAS6" s="1" t="s">
        <v>1</v>
      </c>
      <c r="DAT6" s="1" t="s">
        <v>1</v>
      </c>
      <c r="DAU6" s="1" t="s">
        <v>1</v>
      </c>
      <c r="DAV6" s="1" t="s">
        <v>1</v>
      </c>
      <c r="DAW6" s="1" t="s">
        <v>1</v>
      </c>
      <c r="DAX6" s="1" t="s">
        <v>1</v>
      </c>
      <c r="DAY6" s="1" t="s">
        <v>1</v>
      </c>
      <c r="DAZ6" s="1" t="s">
        <v>1</v>
      </c>
      <c r="DBA6" s="1" t="s">
        <v>1</v>
      </c>
      <c r="DBB6" s="1" t="s">
        <v>1</v>
      </c>
      <c r="DBC6" s="1" t="s">
        <v>1</v>
      </c>
      <c r="DBD6" s="1" t="s">
        <v>1</v>
      </c>
      <c r="DBE6" s="1" t="s">
        <v>1</v>
      </c>
      <c r="DBF6" s="1" t="s">
        <v>1</v>
      </c>
      <c r="DBG6" s="1" t="s">
        <v>1</v>
      </c>
      <c r="DBH6" s="1" t="s">
        <v>1</v>
      </c>
      <c r="DBI6" s="1" t="s">
        <v>1</v>
      </c>
      <c r="DBJ6" s="1" t="s">
        <v>1</v>
      </c>
      <c r="DBK6" s="1" t="s">
        <v>1</v>
      </c>
      <c r="DBL6" s="1" t="s">
        <v>1</v>
      </c>
      <c r="DBM6" s="1" t="s">
        <v>1</v>
      </c>
      <c r="DBN6" s="1" t="s">
        <v>1</v>
      </c>
      <c r="DBO6" s="1" t="s">
        <v>1</v>
      </c>
      <c r="DBP6" s="1" t="s">
        <v>1</v>
      </c>
      <c r="DBQ6" s="1" t="s">
        <v>1</v>
      </c>
      <c r="DBR6" s="1" t="s">
        <v>1</v>
      </c>
      <c r="DBS6" s="1" t="s">
        <v>1</v>
      </c>
      <c r="DBT6" s="1" t="s">
        <v>1</v>
      </c>
      <c r="DBU6" s="1" t="s">
        <v>1</v>
      </c>
      <c r="DBV6" s="1" t="s">
        <v>1</v>
      </c>
      <c r="DBW6" s="1" t="s">
        <v>1</v>
      </c>
      <c r="DBX6" s="1" t="s">
        <v>1</v>
      </c>
      <c r="DBY6" s="1" t="s">
        <v>1</v>
      </c>
      <c r="DBZ6" s="1" t="s">
        <v>1</v>
      </c>
      <c r="DCA6" s="1" t="s">
        <v>1</v>
      </c>
      <c r="DCB6" s="1" t="s">
        <v>1</v>
      </c>
      <c r="DCC6" s="1" t="s">
        <v>1</v>
      </c>
      <c r="DCD6" s="1" t="s">
        <v>1</v>
      </c>
      <c r="DCE6" s="1" t="s">
        <v>1</v>
      </c>
      <c r="DCF6" s="1" t="s">
        <v>1</v>
      </c>
      <c r="DCG6" s="1" t="s">
        <v>1</v>
      </c>
      <c r="DCH6" s="1" t="s">
        <v>1</v>
      </c>
      <c r="DCI6" s="1" t="s">
        <v>1</v>
      </c>
      <c r="DCJ6" s="1" t="s">
        <v>1</v>
      </c>
      <c r="DCK6" s="1" t="s">
        <v>1</v>
      </c>
      <c r="DCL6" s="1" t="s">
        <v>1</v>
      </c>
      <c r="DCM6" s="1" t="s">
        <v>1</v>
      </c>
      <c r="DCN6" s="1" t="s">
        <v>1</v>
      </c>
      <c r="DCO6" s="1" t="s">
        <v>1</v>
      </c>
      <c r="DCP6" s="1" t="s">
        <v>1</v>
      </c>
      <c r="DCQ6" s="1" t="s">
        <v>1</v>
      </c>
      <c r="DCR6" s="1" t="s">
        <v>1</v>
      </c>
      <c r="DCS6" s="1" t="s">
        <v>1</v>
      </c>
      <c r="DCT6" s="1" t="s">
        <v>1</v>
      </c>
      <c r="DCU6" s="1" t="s">
        <v>1</v>
      </c>
      <c r="DCV6" s="1" t="s">
        <v>1</v>
      </c>
      <c r="DCW6" s="1" t="s">
        <v>1</v>
      </c>
      <c r="DCX6" s="1" t="s">
        <v>1</v>
      </c>
      <c r="DCY6" s="1" t="s">
        <v>1</v>
      </c>
      <c r="DCZ6" s="1" t="s">
        <v>1</v>
      </c>
      <c r="DDA6" s="1" t="s">
        <v>1</v>
      </c>
      <c r="DDB6" s="1" t="s">
        <v>1</v>
      </c>
      <c r="DDC6" s="1" t="s">
        <v>1</v>
      </c>
      <c r="DDD6" s="1" t="s">
        <v>1</v>
      </c>
      <c r="DDE6" s="1" t="s">
        <v>1</v>
      </c>
      <c r="DDF6" s="1" t="s">
        <v>1</v>
      </c>
      <c r="DDG6" s="1" t="s">
        <v>1</v>
      </c>
      <c r="DDH6" s="1" t="s">
        <v>1</v>
      </c>
      <c r="DDI6" s="1" t="s">
        <v>1</v>
      </c>
      <c r="DDJ6" s="1" t="s">
        <v>1</v>
      </c>
      <c r="DDK6" s="1" t="s">
        <v>1</v>
      </c>
      <c r="DDL6" s="1" t="s">
        <v>1</v>
      </c>
      <c r="DDM6" s="1" t="s">
        <v>1</v>
      </c>
      <c r="DDN6" s="1" t="s">
        <v>1</v>
      </c>
      <c r="DDO6" s="1" t="s">
        <v>1</v>
      </c>
      <c r="DDP6" s="1" t="s">
        <v>1</v>
      </c>
      <c r="DDQ6" s="1" t="s">
        <v>1</v>
      </c>
      <c r="DDR6" s="1" t="s">
        <v>1</v>
      </c>
      <c r="DDS6" s="1" t="s">
        <v>1</v>
      </c>
      <c r="DDT6" s="1" t="s">
        <v>1</v>
      </c>
      <c r="DDU6" s="1" t="s">
        <v>1</v>
      </c>
      <c r="DDV6" s="1" t="s">
        <v>1</v>
      </c>
      <c r="DDW6" s="1" t="s">
        <v>1</v>
      </c>
      <c r="DDX6" s="1" t="s">
        <v>1</v>
      </c>
      <c r="DDY6" s="1" t="s">
        <v>1</v>
      </c>
      <c r="DDZ6" s="1" t="s">
        <v>1</v>
      </c>
      <c r="DEA6" s="1" t="s">
        <v>1</v>
      </c>
      <c r="DEB6" s="1" t="s">
        <v>1</v>
      </c>
      <c r="DEC6" s="1" t="s">
        <v>1</v>
      </c>
      <c r="DED6" s="1" t="s">
        <v>1</v>
      </c>
      <c r="DEE6" s="1" t="s">
        <v>1</v>
      </c>
      <c r="DEF6" s="1" t="s">
        <v>1</v>
      </c>
      <c r="DEG6" s="1" t="s">
        <v>1</v>
      </c>
      <c r="DEH6" s="1" t="s">
        <v>1</v>
      </c>
      <c r="DEI6" s="1" t="s">
        <v>1</v>
      </c>
      <c r="DEJ6" s="1" t="s">
        <v>1</v>
      </c>
      <c r="DEK6" s="1" t="s">
        <v>1</v>
      </c>
      <c r="DEL6" s="1" t="s">
        <v>1</v>
      </c>
      <c r="DEM6" s="1" t="s">
        <v>1</v>
      </c>
      <c r="DEN6" s="1" t="s">
        <v>1</v>
      </c>
      <c r="DEO6" s="1" t="s">
        <v>1</v>
      </c>
      <c r="DEP6" s="1" t="s">
        <v>1</v>
      </c>
      <c r="DEQ6" s="1" t="s">
        <v>1</v>
      </c>
      <c r="DER6" s="1" t="s">
        <v>1</v>
      </c>
      <c r="DES6" s="1" t="s">
        <v>1</v>
      </c>
      <c r="DET6" s="1" t="s">
        <v>1</v>
      </c>
      <c r="DEU6" s="1" t="s">
        <v>1</v>
      </c>
      <c r="DEV6" s="1" t="s">
        <v>1</v>
      </c>
      <c r="DEW6" s="1" t="s">
        <v>1</v>
      </c>
      <c r="DEX6" s="1" t="s">
        <v>1</v>
      </c>
      <c r="DEY6" s="1" t="s">
        <v>1</v>
      </c>
      <c r="DEZ6" s="1" t="s">
        <v>1</v>
      </c>
      <c r="DFA6" s="1" t="s">
        <v>1</v>
      </c>
      <c r="DFB6" s="1" t="s">
        <v>1</v>
      </c>
      <c r="DFC6" s="1" t="s">
        <v>1</v>
      </c>
      <c r="DFD6" s="1" t="s">
        <v>1</v>
      </c>
      <c r="DFE6" s="1" t="s">
        <v>1</v>
      </c>
      <c r="DFF6" s="1" t="s">
        <v>1</v>
      </c>
      <c r="DFG6" s="1" t="s">
        <v>1</v>
      </c>
      <c r="DFH6" s="1" t="s">
        <v>1</v>
      </c>
      <c r="DFI6" s="1" t="s">
        <v>1</v>
      </c>
      <c r="DFJ6" s="1" t="s">
        <v>1</v>
      </c>
      <c r="DFK6" s="1" t="s">
        <v>1</v>
      </c>
      <c r="DFL6" s="1" t="s">
        <v>1</v>
      </c>
      <c r="DFM6" s="1" t="s">
        <v>1</v>
      </c>
      <c r="DFN6" s="1" t="s">
        <v>1</v>
      </c>
      <c r="DFO6" s="1" t="s">
        <v>1</v>
      </c>
      <c r="DFP6" s="1" t="s">
        <v>1</v>
      </c>
      <c r="DFQ6" s="1" t="s">
        <v>1</v>
      </c>
      <c r="DFR6" s="1" t="s">
        <v>1</v>
      </c>
      <c r="DFS6" s="1" t="s">
        <v>1</v>
      </c>
      <c r="DFT6" s="1" t="s">
        <v>1</v>
      </c>
      <c r="DFU6" s="1" t="s">
        <v>1</v>
      </c>
      <c r="DFV6" s="1" t="s">
        <v>1</v>
      </c>
      <c r="DFW6" s="1" t="s">
        <v>1</v>
      </c>
      <c r="DFX6" s="1" t="s">
        <v>1</v>
      </c>
      <c r="DFY6" s="1" t="s">
        <v>1</v>
      </c>
      <c r="DFZ6" s="1" t="s">
        <v>1</v>
      </c>
      <c r="DGA6" s="1" t="s">
        <v>1</v>
      </c>
      <c r="DGB6" s="1" t="s">
        <v>1</v>
      </c>
      <c r="DGC6" s="1" t="s">
        <v>1</v>
      </c>
      <c r="DGD6" s="1" t="s">
        <v>1</v>
      </c>
      <c r="DGE6" s="1" t="s">
        <v>1</v>
      </c>
      <c r="DGF6" s="1" t="s">
        <v>1</v>
      </c>
      <c r="DGG6" s="1" t="s">
        <v>1</v>
      </c>
      <c r="DGH6" s="1" t="s">
        <v>1</v>
      </c>
      <c r="DGI6" s="1" t="s">
        <v>1</v>
      </c>
      <c r="DGJ6" s="1" t="s">
        <v>1</v>
      </c>
      <c r="DGK6" s="1" t="s">
        <v>1</v>
      </c>
      <c r="DGL6" s="1" t="s">
        <v>1</v>
      </c>
      <c r="DGM6" s="1" t="s">
        <v>1</v>
      </c>
      <c r="DGN6" s="1" t="s">
        <v>1</v>
      </c>
      <c r="DGO6" s="1" t="s">
        <v>1</v>
      </c>
      <c r="DGP6" s="1" t="s">
        <v>1</v>
      </c>
      <c r="DGQ6" s="1" t="s">
        <v>1</v>
      </c>
      <c r="DGR6" s="1" t="s">
        <v>1</v>
      </c>
      <c r="DGS6" s="1" t="s">
        <v>1</v>
      </c>
      <c r="DGT6" s="1" t="s">
        <v>1</v>
      </c>
      <c r="DGU6" s="1" t="s">
        <v>1</v>
      </c>
      <c r="DGV6" s="1" t="s">
        <v>1</v>
      </c>
      <c r="DGW6" s="1" t="s">
        <v>1</v>
      </c>
      <c r="DGX6" s="1" t="s">
        <v>1</v>
      </c>
      <c r="DGY6" s="1" t="s">
        <v>1</v>
      </c>
      <c r="DGZ6" s="1" t="s">
        <v>1</v>
      </c>
      <c r="DHA6" s="1" t="s">
        <v>1</v>
      </c>
      <c r="DHB6" s="1" t="s">
        <v>1</v>
      </c>
      <c r="DHC6" s="1" t="s">
        <v>1</v>
      </c>
      <c r="DHD6" s="1" t="s">
        <v>1</v>
      </c>
      <c r="DHE6" s="1" t="s">
        <v>1</v>
      </c>
      <c r="DHF6" s="1" t="s">
        <v>1</v>
      </c>
      <c r="DHG6" s="1" t="s">
        <v>1</v>
      </c>
      <c r="DHH6" s="1" t="s">
        <v>1</v>
      </c>
      <c r="DHI6" s="1" t="s">
        <v>1</v>
      </c>
      <c r="DHJ6" s="1" t="s">
        <v>1</v>
      </c>
      <c r="DHK6" s="1" t="s">
        <v>1</v>
      </c>
      <c r="DHL6" s="1" t="s">
        <v>1</v>
      </c>
      <c r="DHM6" s="1" t="s">
        <v>1</v>
      </c>
      <c r="DHN6" s="1" t="s">
        <v>1</v>
      </c>
      <c r="DHO6" s="1" t="s">
        <v>1</v>
      </c>
      <c r="DHP6" s="1" t="s">
        <v>1</v>
      </c>
      <c r="DHQ6" s="1" t="s">
        <v>1</v>
      </c>
      <c r="DHR6" s="1" t="s">
        <v>1</v>
      </c>
      <c r="DHS6" s="1" t="s">
        <v>1</v>
      </c>
      <c r="DHT6" s="1" t="s">
        <v>1</v>
      </c>
      <c r="DHU6" s="1" t="s">
        <v>1</v>
      </c>
      <c r="DHV6" s="1" t="s">
        <v>1</v>
      </c>
      <c r="DHW6" s="1" t="s">
        <v>1</v>
      </c>
      <c r="DHX6" s="1" t="s">
        <v>1</v>
      </c>
      <c r="DHY6" s="1" t="s">
        <v>1</v>
      </c>
      <c r="DHZ6" s="1" t="s">
        <v>1</v>
      </c>
      <c r="DIA6" s="1" t="s">
        <v>1</v>
      </c>
      <c r="DIB6" s="1" t="s">
        <v>1</v>
      </c>
      <c r="DIC6" s="1" t="s">
        <v>1</v>
      </c>
      <c r="DID6" s="1" t="s">
        <v>1</v>
      </c>
      <c r="DIE6" s="1" t="s">
        <v>1</v>
      </c>
      <c r="DIF6" s="1" t="s">
        <v>1</v>
      </c>
      <c r="DIG6" s="1" t="s">
        <v>1</v>
      </c>
      <c r="DIH6" s="1" t="s">
        <v>1</v>
      </c>
      <c r="DII6" s="1" t="s">
        <v>1</v>
      </c>
      <c r="DIJ6" s="1" t="s">
        <v>1</v>
      </c>
      <c r="DIK6" s="1" t="s">
        <v>1</v>
      </c>
      <c r="DIL6" s="1" t="s">
        <v>1</v>
      </c>
      <c r="DIM6" s="1" t="s">
        <v>1</v>
      </c>
      <c r="DIN6" s="1" t="s">
        <v>1</v>
      </c>
      <c r="DIO6" s="1" t="s">
        <v>1</v>
      </c>
      <c r="DIP6" s="1" t="s">
        <v>1</v>
      </c>
      <c r="DIQ6" s="1" t="s">
        <v>1</v>
      </c>
      <c r="DIR6" s="1" t="s">
        <v>1</v>
      </c>
      <c r="DIS6" s="1" t="s">
        <v>1</v>
      </c>
      <c r="DIT6" s="1" t="s">
        <v>1</v>
      </c>
      <c r="DIU6" s="1" t="s">
        <v>1</v>
      </c>
      <c r="DIV6" s="1" t="s">
        <v>1</v>
      </c>
      <c r="DIW6" s="1" t="s">
        <v>1</v>
      </c>
      <c r="DIX6" s="1" t="s">
        <v>1</v>
      </c>
      <c r="DIY6" s="1" t="s">
        <v>1</v>
      </c>
      <c r="DIZ6" s="1" t="s">
        <v>1</v>
      </c>
      <c r="DJA6" s="1" t="s">
        <v>1</v>
      </c>
      <c r="DJB6" s="1" t="s">
        <v>1</v>
      </c>
      <c r="DJC6" s="1" t="s">
        <v>1</v>
      </c>
      <c r="DJD6" s="1" t="s">
        <v>1</v>
      </c>
      <c r="DJE6" s="1" t="s">
        <v>1</v>
      </c>
      <c r="DJF6" s="1" t="s">
        <v>1</v>
      </c>
      <c r="DJG6" s="1" t="s">
        <v>1</v>
      </c>
      <c r="DJH6" s="1" t="s">
        <v>1</v>
      </c>
      <c r="DJI6" s="1" t="s">
        <v>1</v>
      </c>
      <c r="DJJ6" s="1" t="s">
        <v>1</v>
      </c>
      <c r="DJK6" s="1" t="s">
        <v>1</v>
      </c>
      <c r="DJL6" s="1" t="s">
        <v>1</v>
      </c>
      <c r="DJM6" s="1" t="s">
        <v>1</v>
      </c>
      <c r="DJN6" s="1" t="s">
        <v>1</v>
      </c>
      <c r="DJO6" s="1" t="s">
        <v>1</v>
      </c>
      <c r="DJP6" s="1" t="s">
        <v>1</v>
      </c>
      <c r="DJQ6" s="1" t="s">
        <v>1</v>
      </c>
      <c r="DJR6" s="1" t="s">
        <v>1</v>
      </c>
      <c r="DJS6" s="1" t="s">
        <v>1</v>
      </c>
      <c r="DJT6" s="1" t="s">
        <v>1</v>
      </c>
      <c r="DJU6" s="1" t="s">
        <v>1</v>
      </c>
      <c r="DJV6" s="1" t="s">
        <v>1</v>
      </c>
      <c r="DJW6" s="1" t="s">
        <v>1</v>
      </c>
      <c r="DJX6" s="1" t="s">
        <v>1</v>
      </c>
      <c r="DJY6" s="1" t="s">
        <v>1</v>
      </c>
      <c r="DJZ6" s="1" t="s">
        <v>1</v>
      </c>
      <c r="DKA6" s="1" t="s">
        <v>1</v>
      </c>
      <c r="DKB6" s="1" t="s">
        <v>1</v>
      </c>
      <c r="DKC6" s="1" t="s">
        <v>1</v>
      </c>
      <c r="DKD6" s="1" t="s">
        <v>1</v>
      </c>
      <c r="DKE6" s="1" t="s">
        <v>1</v>
      </c>
      <c r="DKF6" s="1" t="s">
        <v>1</v>
      </c>
      <c r="DKG6" s="1" t="s">
        <v>1</v>
      </c>
      <c r="DKH6" s="1" t="s">
        <v>1</v>
      </c>
      <c r="DKI6" s="1" t="s">
        <v>1</v>
      </c>
      <c r="DKJ6" s="1" t="s">
        <v>1</v>
      </c>
      <c r="DKK6" s="1" t="s">
        <v>1</v>
      </c>
      <c r="DKL6" s="1" t="s">
        <v>1</v>
      </c>
      <c r="DKM6" s="1" t="s">
        <v>1</v>
      </c>
      <c r="DKN6" s="1" t="s">
        <v>1</v>
      </c>
      <c r="DKO6" s="1" t="s">
        <v>1</v>
      </c>
      <c r="DKP6" s="1" t="s">
        <v>1</v>
      </c>
      <c r="DKQ6" s="1" t="s">
        <v>1</v>
      </c>
      <c r="DKR6" s="1" t="s">
        <v>1</v>
      </c>
      <c r="DKS6" s="1" t="s">
        <v>1</v>
      </c>
      <c r="DKT6" s="1" t="s">
        <v>1</v>
      </c>
      <c r="DKU6" s="1" t="s">
        <v>1</v>
      </c>
      <c r="DKV6" s="1" t="s">
        <v>1</v>
      </c>
      <c r="DKW6" s="1" t="s">
        <v>1</v>
      </c>
      <c r="DKX6" s="1" t="s">
        <v>1</v>
      </c>
      <c r="DKY6" s="1" t="s">
        <v>1</v>
      </c>
      <c r="DKZ6" s="1" t="s">
        <v>1</v>
      </c>
      <c r="DLA6" s="1" t="s">
        <v>1</v>
      </c>
      <c r="DLB6" s="1" t="s">
        <v>1</v>
      </c>
      <c r="DLC6" s="1" t="s">
        <v>1</v>
      </c>
      <c r="DLD6" s="1" t="s">
        <v>1</v>
      </c>
      <c r="DLE6" s="1" t="s">
        <v>1</v>
      </c>
      <c r="DLF6" s="1" t="s">
        <v>1</v>
      </c>
      <c r="DLG6" s="1" t="s">
        <v>1</v>
      </c>
      <c r="DLH6" s="1" t="s">
        <v>1</v>
      </c>
      <c r="DLI6" s="1" t="s">
        <v>1</v>
      </c>
      <c r="DLJ6" s="1" t="s">
        <v>1</v>
      </c>
      <c r="DLK6" s="1" t="s">
        <v>1</v>
      </c>
      <c r="DLL6" s="1" t="s">
        <v>1</v>
      </c>
      <c r="DLM6" s="1" t="s">
        <v>1</v>
      </c>
      <c r="DLN6" s="1" t="s">
        <v>1</v>
      </c>
      <c r="DLO6" s="1" t="s">
        <v>1</v>
      </c>
      <c r="DLP6" s="1" t="s">
        <v>1</v>
      </c>
      <c r="DLQ6" s="1" t="s">
        <v>1</v>
      </c>
      <c r="DLR6" s="1" t="s">
        <v>1</v>
      </c>
      <c r="DLS6" s="1" t="s">
        <v>1</v>
      </c>
      <c r="DLT6" s="1" t="s">
        <v>1</v>
      </c>
      <c r="DLU6" s="1" t="s">
        <v>1</v>
      </c>
      <c r="DLV6" s="1" t="s">
        <v>1</v>
      </c>
      <c r="DLW6" s="1" t="s">
        <v>1</v>
      </c>
      <c r="DLX6" s="1" t="s">
        <v>1</v>
      </c>
      <c r="DLY6" s="1" t="s">
        <v>1</v>
      </c>
      <c r="DLZ6" s="1" t="s">
        <v>1</v>
      </c>
      <c r="DMA6" s="1" t="s">
        <v>1</v>
      </c>
      <c r="DMB6" s="1" t="s">
        <v>1</v>
      </c>
      <c r="DMC6" s="1" t="s">
        <v>1</v>
      </c>
      <c r="DMD6" s="1" t="s">
        <v>1</v>
      </c>
      <c r="DME6" s="1" t="s">
        <v>1</v>
      </c>
      <c r="DMF6" s="1" t="s">
        <v>1</v>
      </c>
      <c r="DMG6" s="1" t="s">
        <v>1</v>
      </c>
      <c r="DMH6" s="1" t="s">
        <v>1</v>
      </c>
      <c r="DMI6" s="1" t="s">
        <v>1</v>
      </c>
      <c r="DMJ6" s="1" t="s">
        <v>1</v>
      </c>
      <c r="DMK6" s="1" t="s">
        <v>1</v>
      </c>
      <c r="DML6" s="1" t="s">
        <v>1</v>
      </c>
      <c r="DMM6" s="1" t="s">
        <v>1</v>
      </c>
      <c r="DMN6" s="1" t="s">
        <v>1</v>
      </c>
      <c r="DMO6" s="1" t="s">
        <v>1</v>
      </c>
      <c r="DMP6" s="1" t="s">
        <v>1</v>
      </c>
      <c r="DMQ6" s="1" t="s">
        <v>1</v>
      </c>
      <c r="DMR6" s="1" t="s">
        <v>1</v>
      </c>
      <c r="DMS6" s="1" t="s">
        <v>1</v>
      </c>
      <c r="DMT6" s="1" t="s">
        <v>1</v>
      </c>
      <c r="DMU6" s="1" t="s">
        <v>1</v>
      </c>
      <c r="DMV6" s="1" t="s">
        <v>1</v>
      </c>
      <c r="DMW6" s="1" t="s">
        <v>1</v>
      </c>
      <c r="DMX6" s="1" t="s">
        <v>1</v>
      </c>
      <c r="DMY6" s="1" t="s">
        <v>1</v>
      </c>
      <c r="DMZ6" s="1" t="s">
        <v>1</v>
      </c>
      <c r="DNA6" s="1" t="s">
        <v>1</v>
      </c>
      <c r="DNB6" s="1" t="s">
        <v>1</v>
      </c>
      <c r="DNC6" s="1" t="s">
        <v>1</v>
      </c>
      <c r="DND6" s="1" t="s">
        <v>1</v>
      </c>
      <c r="DNE6" s="1" t="s">
        <v>1</v>
      </c>
      <c r="DNF6" s="1" t="s">
        <v>1</v>
      </c>
      <c r="DNG6" s="1" t="s">
        <v>1</v>
      </c>
      <c r="DNH6" s="1" t="s">
        <v>1</v>
      </c>
      <c r="DNI6" s="1" t="s">
        <v>1</v>
      </c>
      <c r="DNJ6" s="1" t="s">
        <v>1</v>
      </c>
      <c r="DNK6" s="1" t="s">
        <v>1</v>
      </c>
      <c r="DNL6" s="1" t="s">
        <v>1</v>
      </c>
      <c r="DNM6" s="1" t="s">
        <v>1</v>
      </c>
      <c r="DNN6" s="1" t="s">
        <v>1</v>
      </c>
      <c r="DNO6" s="1" t="s">
        <v>1</v>
      </c>
      <c r="DNP6" s="1" t="s">
        <v>1</v>
      </c>
      <c r="DNQ6" s="1" t="s">
        <v>1</v>
      </c>
      <c r="DNR6" s="1" t="s">
        <v>1</v>
      </c>
      <c r="DNS6" s="1" t="s">
        <v>1</v>
      </c>
      <c r="DNT6" s="1" t="s">
        <v>1</v>
      </c>
      <c r="DNU6" s="1" t="s">
        <v>1</v>
      </c>
      <c r="DNV6" s="1" t="s">
        <v>1</v>
      </c>
      <c r="DNW6" s="1" t="s">
        <v>1</v>
      </c>
      <c r="DNX6" s="1" t="s">
        <v>1</v>
      </c>
      <c r="DNY6" s="1" t="s">
        <v>1</v>
      </c>
      <c r="DNZ6" s="1" t="s">
        <v>1</v>
      </c>
      <c r="DOA6" s="1" t="s">
        <v>1</v>
      </c>
      <c r="DOB6" s="1" t="s">
        <v>1</v>
      </c>
      <c r="DOC6" s="1" t="s">
        <v>1</v>
      </c>
      <c r="DOD6" s="1" t="s">
        <v>1</v>
      </c>
      <c r="DOE6" s="1" t="s">
        <v>1</v>
      </c>
      <c r="DOF6" s="1" t="s">
        <v>1</v>
      </c>
      <c r="DOG6" s="1" t="s">
        <v>1</v>
      </c>
      <c r="DOH6" s="1" t="s">
        <v>1</v>
      </c>
      <c r="DOI6" s="1" t="s">
        <v>1</v>
      </c>
      <c r="DOJ6" s="1" t="s">
        <v>1</v>
      </c>
      <c r="DOK6" s="1" t="s">
        <v>1</v>
      </c>
      <c r="DOL6" s="1" t="s">
        <v>1</v>
      </c>
      <c r="DOM6" s="1" t="s">
        <v>1</v>
      </c>
      <c r="DON6" s="1" t="s">
        <v>1</v>
      </c>
      <c r="DOO6" s="1" t="s">
        <v>1</v>
      </c>
      <c r="DOP6" s="1" t="s">
        <v>1</v>
      </c>
      <c r="DOQ6" s="1" t="s">
        <v>1</v>
      </c>
      <c r="DOR6" s="1" t="s">
        <v>1</v>
      </c>
      <c r="DOS6" s="1" t="s">
        <v>1</v>
      </c>
      <c r="DOT6" s="1" t="s">
        <v>1</v>
      </c>
      <c r="DOU6" s="1" t="s">
        <v>1</v>
      </c>
      <c r="DOV6" s="1" t="s">
        <v>1</v>
      </c>
      <c r="DOW6" s="1" t="s">
        <v>1</v>
      </c>
      <c r="DOX6" s="1" t="s">
        <v>1</v>
      </c>
      <c r="DOY6" s="1" t="s">
        <v>1</v>
      </c>
      <c r="DOZ6" s="1" t="s">
        <v>1</v>
      </c>
      <c r="DPA6" s="1" t="s">
        <v>1</v>
      </c>
      <c r="DPB6" s="1" t="s">
        <v>1</v>
      </c>
      <c r="DPC6" s="1" t="s">
        <v>1</v>
      </c>
      <c r="DPD6" s="1" t="s">
        <v>1</v>
      </c>
      <c r="DPE6" s="1" t="s">
        <v>1</v>
      </c>
      <c r="DPF6" s="1" t="s">
        <v>1</v>
      </c>
      <c r="DPG6" s="1" t="s">
        <v>1</v>
      </c>
      <c r="DPH6" s="1" t="s">
        <v>1</v>
      </c>
      <c r="DPI6" s="1" t="s">
        <v>1</v>
      </c>
      <c r="DPJ6" s="1" t="s">
        <v>1</v>
      </c>
      <c r="DPK6" s="1" t="s">
        <v>1</v>
      </c>
      <c r="DPL6" s="1" t="s">
        <v>1</v>
      </c>
      <c r="DPM6" s="1" t="s">
        <v>1</v>
      </c>
      <c r="DPN6" s="1" t="s">
        <v>1</v>
      </c>
      <c r="DPO6" s="1" t="s">
        <v>1</v>
      </c>
      <c r="DPP6" s="1" t="s">
        <v>1</v>
      </c>
      <c r="DPQ6" s="1" t="s">
        <v>1</v>
      </c>
      <c r="DPR6" s="1" t="s">
        <v>1</v>
      </c>
      <c r="DPS6" s="1" t="s">
        <v>1</v>
      </c>
      <c r="DPT6" s="1" t="s">
        <v>1</v>
      </c>
      <c r="DPU6" s="1" t="s">
        <v>1</v>
      </c>
      <c r="DPV6" s="1" t="s">
        <v>1</v>
      </c>
      <c r="DPW6" s="1" t="s">
        <v>1</v>
      </c>
      <c r="DPX6" s="1" t="s">
        <v>1</v>
      </c>
      <c r="DPY6" s="1" t="s">
        <v>1</v>
      </c>
      <c r="DPZ6" s="1" t="s">
        <v>1</v>
      </c>
      <c r="DQA6" s="1" t="s">
        <v>1</v>
      </c>
      <c r="DQB6" s="1" t="s">
        <v>1</v>
      </c>
      <c r="DQC6" s="1" t="s">
        <v>1</v>
      </c>
      <c r="DQD6" s="1" t="s">
        <v>1</v>
      </c>
      <c r="DQE6" s="1" t="s">
        <v>1</v>
      </c>
      <c r="DQF6" s="1" t="s">
        <v>1</v>
      </c>
      <c r="DQG6" s="1" t="s">
        <v>1</v>
      </c>
      <c r="DQH6" s="1" t="s">
        <v>1</v>
      </c>
      <c r="DQI6" s="1" t="s">
        <v>1</v>
      </c>
      <c r="DQJ6" s="1" t="s">
        <v>1</v>
      </c>
      <c r="DQK6" s="1" t="s">
        <v>1</v>
      </c>
      <c r="DQL6" s="1" t="s">
        <v>1</v>
      </c>
      <c r="DQM6" s="1" t="s">
        <v>1</v>
      </c>
      <c r="DQN6" s="1" t="s">
        <v>1</v>
      </c>
      <c r="DQO6" s="1" t="s">
        <v>1</v>
      </c>
      <c r="DQP6" s="1" t="s">
        <v>1</v>
      </c>
      <c r="DQQ6" s="1" t="s">
        <v>1</v>
      </c>
      <c r="DQR6" s="1" t="s">
        <v>1</v>
      </c>
      <c r="DQS6" s="1" t="s">
        <v>1</v>
      </c>
      <c r="DQT6" s="1" t="s">
        <v>1</v>
      </c>
      <c r="DQU6" s="1" t="s">
        <v>1</v>
      </c>
      <c r="DQV6" s="1" t="s">
        <v>1</v>
      </c>
      <c r="DQW6" s="1" t="s">
        <v>1</v>
      </c>
      <c r="DQX6" s="1" t="s">
        <v>1</v>
      </c>
      <c r="DQY6" s="1" t="s">
        <v>1</v>
      </c>
      <c r="DQZ6" s="1" t="s">
        <v>1</v>
      </c>
      <c r="DRA6" s="1" t="s">
        <v>1</v>
      </c>
      <c r="DRB6" s="1" t="s">
        <v>1</v>
      </c>
      <c r="DRC6" s="1" t="s">
        <v>1</v>
      </c>
      <c r="DRD6" s="1" t="s">
        <v>1</v>
      </c>
      <c r="DRE6" s="1" t="s">
        <v>1</v>
      </c>
      <c r="DRF6" s="1" t="s">
        <v>1</v>
      </c>
      <c r="DRG6" s="1" t="s">
        <v>1</v>
      </c>
      <c r="DRH6" s="1" t="s">
        <v>1</v>
      </c>
      <c r="DRI6" s="1" t="s">
        <v>1</v>
      </c>
      <c r="DRJ6" s="1" t="s">
        <v>1</v>
      </c>
      <c r="DRK6" s="1" t="s">
        <v>1</v>
      </c>
      <c r="DRL6" s="1" t="s">
        <v>1</v>
      </c>
      <c r="DRM6" s="1" t="s">
        <v>1</v>
      </c>
      <c r="DRN6" s="1" t="s">
        <v>1</v>
      </c>
      <c r="DRO6" s="1" t="s">
        <v>1</v>
      </c>
      <c r="DRP6" s="1" t="s">
        <v>1</v>
      </c>
      <c r="DRQ6" s="1" t="s">
        <v>1</v>
      </c>
      <c r="DRR6" s="1" t="s">
        <v>1</v>
      </c>
      <c r="DRS6" s="1" t="s">
        <v>1</v>
      </c>
      <c r="DRT6" s="1" t="s">
        <v>1</v>
      </c>
      <c r="DRU6" s="1" t="s">
        <v>1</v>
      </c>
      <c r="DRV6" s="1" t="s">
        <v>1</v>
      </c>
      <c r="DRW6" s="1" t="s">
        <v>1</v>
      </c>
      <c r="DRX6" s="1" t="s">
        <v>1</v>
      </c>
      <c r="DRY6" s="1" t="s">
        <v>1</v>
      </c>
      <c r="DRZ6" s="1" t="s">
        <v>1</v>
      </c>
      <c r="DSA6" s="1" t="s">
        <v>1</v>
      </c>
      <c r="DSB6" s="1" t="s">
        <v>1</v>
      </c>
      <c r="DSC6" s="1" t="s">
        <v>1</v>
      </c>
      <c r="DSD6" s="1" t="s">
        <v>1</v>
      </c>
      <c r="DSE6" s="1" t="s">
        <v>1</v>
      </c>
      <c r="DSF6" s="1" t="s">
        <v>1</v>
      </c>
      <c r="DSG6" s="1" t="s">
        <v>1</v>
      </c>
      <c r="DSH6" s="1" t="s">
        <v>1</v>
      </c>
      <c r="DSI6" s="1" t="s">
        <v>1</v>
      </c>
      <c r="DSJ6" s="1" t="s">
        <v>1</v>
      </c>
      <c r="DSK6" s="1" t="s">
        <v>1</v>
      </c>
      <c r="DSL6" s="1" t="s">
        <v>1</v>
      </c>
      <c r="DSM6" s="1" t="s">
        <v>1</v>
      </c>
      <c r="DSN6" s="1" t="s">
        <v>1</v>
      </c>
      <c r="DSO6" s="1" t="s">
        <v>1</v>
      </c>
      <c r="DSP6" s="1" t="s">
        <v>1</v>
      </c>
      <c r="DSQ6" s="1" t="s">
        <v>1</v>
      </c>
      <c r="DSR6" s="1" t="s">
        <v>1</v>
      </c>
      <c r="DSS6" s="1" t="s">
        <v>1</v>
      </c>
      <c r="DST6" s="1" t="s">
        <v>1</v>
      </c>
      <c r="DSU6" s="1" t="s">
        <v>1</v>
      </c>
      <c r="DSV6" s="1" t="s">
        <v>1</v>
      </c>
      <c r="DSW6" s="1" t="s">
        <v>1</v>
      </c>
      <c r="DSX6" s="1" t="s">
        <v>1</v>
      </c>
      <c r="DSY6" s="1" t="s">
        <v>1</v>
      </c>
      <c r="DSZ6" s="1" t="s">
        <v>1</v>
      </c>
      <c r="DTA6" s="1" t="s">
        <v>1</v>
      </c>
      <c r="DTB6" s="1" t="s">
        <v>1</v>
      </c>
      <c r="DTC6" s="1" t="s">
        <v>1</v>
      </c>
      <c r="DTD6" s="1" t="s">
        <v>1</v>
      </c>
      <c r="DTE6" s="1" t="s">
        <v>1</v>
      </c>
      <c r="DTF6" s="1" t="s">
        <v>1</v>
      </c>
      <c r="DTG6" s="1" t="s">
        <v>1</v>
      </c>
      <c r="DTH6" s="1" t="s">
        <v>1</v>
      </c>
      <c r="DTI6" s="1" t="s">
        <v>1</v>
      </c>
      <c r="DTJ6" s="1" t="s">
        <v>1</v>
      </c>
      <c r="DTK6" s="1" t="s">
        <v>1</v>
      </c>
      <c r="DTL6" s="1" t="s">
        <v>1</v>
      </c>
      <c r="DTM6" s="1" t="s">
        <v>1</v>
      </c>
      <c r="DTN6" s="1" t="s">
        <v>1</v>
      </c>
      <c r="DTO6" s="1" t="s">
        <v>1</v>
      </c>
      <c r="DTP6" s="1" t="s">
        <v>1</v>
      </c>
      <c r="DTQ6" s="1" t="s">
        <v>1</v>
      </c>
      <c r="DTR6" s="1" t="s">
        <v>1</v>
      </c>
      <c r="DTS6" s="1" t="s">
        <v>1</v>
      </c>
      <c r="DTT6" s="1" t="s">
        <v>1</v>
      </c>
      <c r="DTU6" s="1" t="s">
        <v>1</v>
      </c>
      <c r="DTV6" s="1" t="s">
        <v>1</v>
      </c>
      <c r="DTW6" s="1" t="s">
        <v>1</v>
      </c>
      <c r="DTX6" s="1" t="s">
        <v>1</v>
      </c>
      <c r="DTY6" s="1" t="s">
        <v>1</v>
      </c>
      <c r="DTZ6" s="1" t="s">
        <v>1</v>
      </c>
      <c r="DUA6" s="1" t="s">
        <v>1</v>
      </c>
      <c r="DUB6" s="1" t="s">
        <v>1</v>
      </c>
      <c r="DUC6" s="1" t="s">
        <v>1</v>
      </c>
      <c r="DUD6" s="1" t="s">
        <v>1</v>
      </c>
      <c r="DUE6" s="1" t="s">
        <v>1</v>
      </c>
      <c r="DUF6" s="1" t="s">
        <v>1</v>
      </c>
      <c r="DUG6" s="1" t="s">
        <v>1</v>
      </c>
      <c r="DUH6" s="1" t="s">
        <v>1</v>
      </c>
      <c r="DUI6" s="1" t="s">
        <v>1</v>
      </c>
      <c r="DUJ6" s="1" t="s">
        <v>1</v>
      </c>
      <c r="DUK6" s="1" t="s">
        <v>1</v>
      </c>
      <c r="DUL6" s="1" t="s">
        <v>1</v>
      </c>
      <c r="DUM6" s="1" t="s">
        <v>1</v>
      </c>
      <c r="DUN6" s="1" t="s">
        <v>1</v>
      </c>
      <c r="DUO6" s="1" t="s">
        <v>1</v>
      </c>
      <c r="DUP6" s="1" t="s">
        <v>1</v>
      </c>
      <c r="DUQ6" s="1" t="s">
        <v>1</v>
      </c>
      <c r="DUR6" s="1" t="s">
        <v>1</v>
      </c>
      <c r="DUS6" s="1" t="s">
        <v>1</v>
      </c>
      <c r="DUT6" s="1" t="s">
        <v>1</v>
      </c>
      <c r="DUU6" s="1" t="s">
        <v>1</v>
      </c>
      <c r="DUV6" s="1" t="s">
        <v>1</v>
      </c>
      <c r="DUW6" s="1" t="s">
        <v>1</v>
      </c>
      <c r="DUX6" s="1" t="s">
        <v>1</v>
      </c>
      <c r="DUY6" s="1" t="s">
        <v>1</v>
      </c>
      <c r="DUZ6" s="1" t="s">
        <v>1</v>
      </c>
      <c r="DVA6" s="1" t="s">
        <v>1</v>
      </c>
      <c r="DVB6" s="1" t="s">
        <v>1</v>
      </c>
      <c r="DVC6" s="1" t="s">
        <v>1</v>
      </c>
      <c r="DVD6" s="1" t="s">
        <v>1</v>
      </c>
      <c r="DVE6" s="1" t="s">
        <v>1</v>
      </c>
      <c r="DVF6" s="1" t="s">
        <v>1</v>
      </c>
      <c r="DVG6" s="1" t="s">
        <v>1</v>
      </c>
      <c r="DVH6" s="1" t="s">
        <v>1</v>
      </c>
      <c r="DVI6" s="1" t="s">
        <v>1</v>
      </c>
      <c r="DVJ6" s="1" t="s">
        <v>1</v>
      </c>
      <c r="DVK6" s="1" t="s">
        <v>1</v>
      </c>
      <c r="DVL6" s="1" t="s">
        <v>1</v>
      </c>
      <c r="DVM6" s="1" t="s">
        <v>1</v>
      </c>
      <c r="DVN6" s="1" t="s">
        <v>1</v>
      </c>
      <c r="DVO6" s="1" t="s">
        <v>1</v>
      </c>
      <c r="DVP6" s="1" t="s">
        <v>1</v>
      </c>
      <c r="DVQ6" s="1" t="s">
        <v>1</v>
      </c>
      <c r="DVR6" s="1" t="s">
        <v>1</v>
      </c>
      <c r="DVS6" s="1" t="s">
        <v>1</v>
      </c>
      <c r="DVT6" s="1" t="s">
        <v>1</v>
      </c>
      <c r="DVU6" s="1" t="s">
        <v>1</v>
      </c>
      <c r="DVV6" s="1" t="s">
        <v>1</v>
      </c>
      <c r="DVW6" s="1" t="s">
        <v>1</v>
      </c>
      <c r="DVX6" s="1" t="s">
        <v>1</v>
      </c>
      <c r="DVY6" s="1" t="s">
        <v>1</v>
      </c>
      <c r="DVZ6" s="1" t="s">
        <v>1</v>
      </c>
      <c r="DWA6" s="1" t="s">
        <v>1</v>
      </c>
      <c r="DWB6" s="1" t="s">
        <v>1</v>
      </c>
      <c r="DWC6" s="1" t="s">
        <v>1</v>
      </c>
      <c r="DWD6" s="1" t="s">
        <v>1</v>
      </c>
      <c r="DWE6" s="1" t="s">
        <v>1</v>
      </c>
      <c r="DWF6" s="1" t="s">
        <v>1</v>
      </c>
      <c r="DWG6" s="1" t="s">
        <v>1</v>
      </c>
      <c r="DWH6" s="1" t="s">
        <v>1</v>
      </c>
      <c r="DWI6" s="1" t="s">
        <v>1</v>
      </c>
      <c r="DWJ6" s="1" t="s">
        <v>1</v>
      </c>
      <c r="DWK6" s="1" t="s">
        <v>1</v>
      </c>
      <c r="DWL6" s="1" t="s">
        <v>1</v>
      </c>
      <c r="DWM6" s="1" t="s">
        <v>1</v>
      </c>
      <c r="DWN6" s="1" t="s">
        <v>1</v>
      </c>
      <c r="DWO6" s="1" t="s">
        <v>1</v>
      </c>
      <c r="DWP6" s="1" t="s">
        <v>1</v>
      </c>
      <c r="DWQ6" s="1" t="s">
        <v>1</v>
      </c>
      <c r="DWR6" s="1" t="s">
        <v>1</v>
      </c>
      <c r="DWS6" s="1" t="s">
        <v>1</v>
      </c>
      <c r="DWT6" s="1" t="s">
        <v>1</v>
      </c>
      <c r="DWU6" s="1" t="s">
        <v>1</v>
      </c>
      <c r="DWV6" s="1" t="s">
        <v>1</v>
      </c>
      <c r="DWW6" s="1" t="s">
        <v>1</v>
      </c>
      <c r="DWX6" s="1" t="s">
        <v>1</v>
      </c>
      <c r="DWY6" s="1" t="s">
        <v>1</v>
      </c>
      <c r="DWZ6" s="1" t="s">
        <v>1</v>
      </c>
      <c r="DXA6" s="1" t="s">
        <v>1</v>
      </c>
      <c r="DXB6" s="1" t="s">
        <v>1</v>
      </c>
      <c r="DXC6" s="1" t="s">
        <v>1</v>
      </c>
      <c r="DXD6" s="1" t="s">
        <v>1</v>
      </c>
      <c r="DXE6" s="1" t="s">
        <v>1</v>
      </c>
      <c r="DXF6" s="1" t="s">
        <v>1</v>
      </c>
      <c r="DXG6" s="1" t="s">
        <v>1</v>
      </c>
      <c r="DXH6" s="1" t="s">
        <v>1</v>
      </c>
      <c r="DXI6" s="1" t="s">
        <v>1</v>
      </c>
      <c r="DXJ6" s="1" t="s">
        <v>1</v>
      </c>
      <c r="DXK6" s="1" t="s">
        <v>1</v>
      </c>
      <c r="DXL6" s="1" t="s">
        <v>1</v>
      </c>
      <c r="DXM6" s="1" t="s">
        <v>1</v>
      </c>
      <c r="DXN6" s="1" t="s">
        <v>1</v>
      </c>
      <c r="DXO6" s="1" t="s">
        <v>1</v>
      </c>
      <c r="DXP6" s="1" t="s">
        <v>1</v>
      </c>
      <c r="DXQ6" s="1" t="s">
        <v>1</v>
      </c>
      <c r="DXR6" s="1" t="s">
        <v>1</v>
      </c>
      <c r="DXS6" s="1" t="s">
        <v>1</v>
      </c>
      <c r="DXT6" s="1" t="s">
        <v>1</v>
      </c>
      <c r="DXU6" s="1" t="s">
        <v>1</v>
      </c>
      <c r="DXV6" s="1" t="s">
        <v>1</v>
      </c>
      <c r="DXW6" s="1" t="s">
        <v>1</v>
      </c>
      <c r="DXX6" s="1" t="s">
        <v>1</v>
      </c>
      <c r="DXY6" s="1" t="s">
        <v>1</v>
      </c>
      <c r="DXZ6" s="1" t="s">
        <v>1</v>
      </c>
      <c r="DYA6" s="1" t="s">
        <v>1</v>
      </c>
      <c r="DYB6" s="1" t="s">
        <v>1</v>
      </c>
      <c r="DYC6" s="1" t="s">
        <v>1</v>
      </c>
      <c r="DYD6" s="1" t="s">
        <v>1</v>
      </c>
      <c r="DYE6" s="1" t="s">
        <v>1</v>
      </c>
      <c r="DYF6" s="1" t="s">
        <v>1</v>
      </c>
      <c r="DYG6" s="1" t="s">
        <v>1</v>
      </c>
      <c r="DYH6" s="1" t="s">
        <v>1</v>
      </c>
      <c r="DYI6" s="1" t="s">
        <v>1</v>
      </c>
      <c r="DYJ6" s="1" t="s">
        <v>1</v>
      </c>
      <c r="DYK6" s="1" t="s">
        <v>1</v>
      </c>
      <c r="DYL6" s="1" t="s">
        <v>1</v>
      </c>
      <c r="DYM6" s="1" t="s">
        <v>1</v>
      </c>
      <c r="DYN6" s="1" t="s">
        <v>1</v>
      </c>
      <c r="DYO6" s="1" t="s">
        <v>1</v>
      </c>
      <c r="DYP6" s="1" t="s">
        <v>1</v>
      </c>
      <c r="DYQ6" s="1" t="s">
        <v>1</v>
      </c>
      <c r="DYR6" s="1" t="s">
        <v>1</v>
      </c>
      <c r="DYS6" s="1" t="s">
        <v>1</v>
      </c>
      <c r="DYT6" s="1" t="s">
        <v>1</v>
      </c>
      <c r="DYU6" s="1" t="s">
        <v>1</v>
      </c>
      <c r="DYV6" s="1" t="s">
        <v>1</v>
      </c>
      <c r="DYW6" s="1" t="s">
        <v>1</v>
      </c>
      <c r="DYX6" s="1" t="s">
        <v>1</v>
      </c>
      <c r="DYY6" s="1" t="s">
        <v>1</v>
      </c>
      <c r="DYZ6" s="1" t="s">
        <v>1</v>
      </c>
      <c r="DZA6" s="1" t="s">
        <v>1</v>
      </c>
      <c r="DZB6" s="1" t="s">
        <v>1</v>
      </c>
      <c r="DZC6" s="1" t="s">
        <v>1</v>
      </c>
      <c r="DZD6" s="1" t="s">
        <v>1</v>
      </c>
      <c r="DZE6" s="1" t="s">
        <v>1</v>
      </c>
      <c r="DZF6" s="1" t="s">
        <v>1</v>
      </c>
      <c r="DZG6" s="1" t="s">
        <v>1</v>
      </c>
      <c r="DZH6" s="1" t="s">
        <v>1</v>
      </c>
      <c r="DZI6" s="1" t="s">
        <v>1</v>
      </c>
      <c r="DZJ6" s="1" t="s">
        <v>1</v>
      </c>
      <c r="DZK6" s="1" t="s">
        <v>1</v>
      </c>
      <c r="DZL6" s="1" t="s">
        <v>1</v>
      </c>
      <c r="DZM6" s="1" t="s">
        <v>1</v>
      </c>
      <c r="DZN6" s="1" t="s">
        <v>1</v>
      </c>
      <c r="DZO6" s="1" t="s">
        <v>1</v>
      </c>
      <c r="DZP6" s="1" t="s">
        <v>1</v>
      </c>
      <c r="DZQ6" s="1" t="s">
        <v>1</v>
      </c>
      <c r="DZR6" s="1" t="s">
        <v>1</v>
      </c>
      <c r="DZS6" s="1" t="s">
        <v>1</v>
      </c>
      <c r="DZT6" s="1" t="s">
        <v>1</v>
      </c>
      <c r="DZU6" s="1" t="s">
        <v>1</v>
      </c>
      <c r="DZV6" s="1" t="s">
        <v>1</v>
      </c>
      <c r="DZW6" s="1" t="s">
        <v>1</v>
      </c>
      <c r="DZX6" s="1" t="s">
        <v>1</v>
      </c>
      <c r="DZY6" s="1" t="s">
        <v>1</v>
      </c>
      <c r="DZZ6" s="1" t="s">
        <v>1</v>
      </c>
      <c r="EAA6" s="1" t="s">
        <v>1</v>
      </c>
      <c r="EAB6" s="1" t="s">
        <v>1</v>
      </c>
      <c r="EAC6" s="1" t="s">
        <v>1</v>
      </c>
      <c r="EAD6" s="1" t="s">
        <v>1</v>
      </c>
      <c r="EAE6" s="1" t="s">
        <v>1</v>
      </c>
      <c r="EAF6" s="1" t="s">
        <v>1</v>
      </c>
      <c r="EAG6" s="1" t="s">
        <v>1</v>
      </c>
      <c r="EAH6" s="1" t="s">
        <v>1</v>
      </c>
      <c r="EAI6" s="1" t="s">
        <v>1</v>
      </c>
      <c r="EAJ6" s="1" t="s">
        <v>1</v>
      </c>
      <c r="EAK6" s="1" t="s">
        <v>1</v>
      </c>
      <c r="EAL6" s="1" t="s">
        <v>1</v>
      </c>
      <c r="EAM6" s="1" t="s">
        <v>1</v>
      </c>
      <c r="EAN6" s="1" t="s">
        <v>1</v>
      </c>
      <c r="EAO6" s="1" t="s">
        <v>1</v>
      </c>
      <c r="EAP6" s="1" t="s">
        <v>1</v>
      </c>
      <c r="EAQ6" s="1" t="s">
        <v>1</v>
      </c>
      <c r="EAR6" s="1" t="s">
        <v>1</v>
      </c>
      <c r="EAS6" s="1" t="s">
        <v>1</v>
      </c>
      <c r="EAT6" s="1" t="s">
        <v>1</v>
      </c>
      <c r="EAU6" s="1" t="s">
        <v>1</v>
      </c>
      <c r="EAV6" s="1" t="s">
        <v>1</v>
      </c>
      <c r="EAW6" s="1" t="s">
        <v>1</v>
      </c>
      <c r="EAX6" s="1" t="s">
        <v>1</v>
      </c>
      <c r="EAY6" s="1" t="s">
        <v>1</v>
      </c>
      <c r="EAZ6" s="1" t="s">
        <v>1</v>
      </c>
      <c r="EBA6" s="1" t="s">
        <v>1</v>
      </c>
      <c r="EBB6" s="1" t="s">
        <v>1</v>
      </c>
      <c r="EBC6" s="1" t="s">
        <v>1</v>
      </c>
      <c r="EBD6" s="1" t="s">
        <v>1</v>
      </c>
      <c r="EBE6" s="1" t="s">
        <v>1</v>
      </c>
      <c r="EBF6" s="1" t="s">
        <v>1</v>
      </c>
      <c r="EBG6" s="1" t="s">
        <v>1</v>
      </c>
      <c r="EBH6" s="1" t="s">
        <v>1</v>
      </c>
      <c r="EBI6" s="1" t="s">
        <v>1</v>
      </c>
      <c r="EBJ6" s="1" t="s">
        <v>1</v>
      </c>
      <c r="EBK6" s="1" t="s">
        <v>1</v>
      </c>
      <c r="EBL6" s="1" t="s">
        <v>1</v>
      </c>
      <c r="EBM6" s="1" t="s">
        <v>1</v>
      </c>
      <c r="EBN6" s="1" t="s">
        <v>1</v>
      </c>
      <c r="EBO6" s="1" t="s">
        <v>1</v>
      </c>
      <c r="EBP6" s="1" t="s">
        <v>1</v>
      </c>
      <c r="EBQ6" s="1" t="s">
        <v>1</v>
      </c>
      <c r="EBR6" s="1" t="s">
        <v>1</v>
      </c>
      <c r="EBS6" s="1" t="s">
        <v>1</v>
      </c>
      <c r="EBT6" s="1" t="s">
        <v>1</v>
      </c>
      <c r="EBU6" s="1" t="s">
        <v>1</v>
      </c>
      <c r="EBV6" s="1" t="s">
        <v>1</v>
      </c>
      <c r="EBW6" s="1" t="s">
        <v>1</v>
      </c>
      <c r="EBX6" s="1" t="s">
        <v>1</v>
      </c>
      <c r="EBY6" s="1" t="s">
        <v>1</v>
      </c>
      <c r="EBZ6" s="1" t="s">
        <v>1</v>
      </c>
      <c r="ECA6" s="1" t="s">
        <v>1</v>
      </c>
      <c r="ECB6" s="1" t="s">
        <v>1</v>
      </c>
      <c r="ECC6" s="1" t="s">
        <v>1</v>
      </c>
      <c r="ECD6" s="1" t="s">
        <v>1</v>
      </c>
      <c r="ECE6" s="1" t="s">
        <v>1</v>
      </c>
      <c r="ECF6" s="1" t="s">
        <v>1</v>
      </c>
      <c r="ECG6" s="1" t="s">
        <v>1</v>
      </c>
      <c r="ECH6" s="1" t="s">
        <v>1</v>
      </c>
      <c r="ECI6" s="1" t="s">
        <v>1</v>
      </c>
      <c r="ECJ6" s="1" t="s">
        <v>1</v>
      </c>
      <c r="ECK6" s="1" t="s">
        <v>1</v>
      </c>
      <c r="ECL6" s="1" t="s">
        <v>1</v>
      </c>
      <c r="ECM6" s="1" t="s">
        <v>1</v>
      </c>
      <c r="ECN6" s="1" t="s">
        <v>1</v>
      </c>
      <c r="ECO6" s="1" t="s">
        <v>1</v>
      </c>
      <c r="ECP6" s="1" t="s">
        <v>1</v>
      </c>
      <c r="ECQ6" s="1" t="s">
        <v>1</v>
      </c>
      <c r="ECR6" s="1" t="s">
        <v>1</v>
      </c>
      <c r="ECS6" s="1" t="s">
        <v>1</v>
      </c>
      <c r="ECT6" s="1" t="s">
        <v>1</v>
      </c>
      <c r="ECU6" s="1" t="s">
        <v>1</v>
      </c>
      <c r="ECV6" s="1" t="s">
        <v>1</v>
      </c>
      <c r="ECW6" s="1" t="s">
        <v>1</v>
      </c>
      <c r="ECX6" s="1" t="s">
        <v>1</v>
      </c>
      <c r="ECY6" s="1" t="s">
        <v>1</v>
      </c>
      <c r="ECZ6" s="1" t="s">
        <v>1</v>
      </c>
      <c r="EDA6" s="1" t="s">
        <v>1</v>
      </c>
      <c r="EDB6" s="1" t="s">
        <v>1</v>
      </c>
      <c r="EDC6" s="1" t="s">
        <v>1</v>
      </c>
      <c r="EDD6" s="1" t="s">
        <v>1</v>
      </c>
      <c r="EDE6" s="1" t="s">
        <v>1</v>
      </c>
      <c r="EDF6" s="1" t="s">
        <v>1</v>
      </c>
      <c r="EDG6" s="1" t="s">
        <v>1</v>
      </c>
      <c r="EDH6" s="1" t="s">
        <v>1</v>
      </c>
      <c r="EDI6" s="1" t="s">
        <v>1</v>
      </c>
      <c r="EDJ6" s="1" t="s">
        <v>1</v>
      </c>
      <c r="EDK6" s="1" t="s">
        <v>1</v>
      </c>
      <c r="EDL6" s="1" t="s">
        <v>1</v>
      </c>
      <c r="EDM6" s="1" t="s">
        <v>1</v>
      </c>
      <c r="EDN6" s="1" t="s">
        <v>1</v>
      </c>
      <c r="EDO6" s="1" t="s">
        <v>1</v>
      </c>
      <c r="EDP6" s="1" t="s">
        <v>1</v>
      </c>
      <c r="EDQ6" s="1" t="s">
        <v>1</v>
      </c>
      <c r="EDR6" s="1" t="s">
        <v>1</v>
      </c>
      <c r="EDS6" s="1" t="s">
        <v>1</v>
      </c>
      <c r="EDT6" s="1" t="s">
        <v>1</v>
      </c>
      <c r="EDU6" s="1" t="s">
        <v>1</v>
      </c>
      <c r="EDV6" s="1" t="s">
        <v>1</v>
      </c>
      <c r="EDW6" s="1" t="s">
        <v>1</v>
      </c>
      <c r="EDX6" s="1" t="s">
        <v>1</v>
      </c>
      <c r="EDY6" s="1" t="s">
        <v>1</v>
      </c>
      <c r="EDZ6" s="1" t="s">
        <v>1</v>
      </c>
      <c r="EEA6" s="1" t="s">
        <v>1</v>
      </c>
      <c r="EEB6" s="1" t="s">
        <v>1</v>
      </c>
      <c r="EEC6" s="1" t="s">
        <v>1</v>
      </c>
      <c r="EED6" s="1" t="s">
        <v>1</v>
      </c>
      <c r="EEE6" s="1" t="s">
        <v>1</v>
      </c>
      <c r="EEF6" s="1" t="s">
        <v>1</v>
      </c>
      <c r="EEG6" s="1" t="s">
        <v>1</v>
      </c>
      <c r="EEH6" s="1" t="s">
        <v>1</v>
      </c>
      <c r="EEI6" s="1" t="s">
        <v>1</v>
      </c>
      <c r="EEJ6" s="1" t="s">
        <v>1</v>
      </c>
      <c r="EEK6" s="1" t="s">
        <v>1</v>
      </c>
      <c r="EEL6" s="1" t="s">
        <v>1</v>
      </c>
      <c r="EEM6" s="1" t="s">
        <v>1</v>
      </c>
      <c r="EEN6" s="1" t="s">
        <v>1</v>
      </c>
      <c r="EEO6" s="1" t="s">
        <v>1</v>
      </c>
      <c r="EEP6" s="1" t="s">
        <v>1</v>
      </c>
      <c r="EEQ6" s="1" t="s">
        <v>1</v>
      </c>
      <c r="EER6" s="1" t="s">
        <v>1</v>
      </c>
      <c r="EES6" s="1" t="s">
        <v>1</v>
      </c>
      <c r="EET6" s="1" t="s">
        <v>1</v>
      </c>
      <c r="EEU6" s="1" t="s">
        <v>1</v>
      </c>
      <c r="EEV6" s="1" t="s">
        <v>1</v>
      </c>
      <c r="EEW6" s="1" t="s">
        <v>1</v>
      </c>
      <c r="EEX6" s="1" t="s">
        <v>1</v>
      </c>
      <c r="EEY6" s="1" t="s">
        <v>1</v>
      </c>
      <c r="EEZ6" s="1" t="s">
        <v>1</v>
      </c>
      <c r="EFA6" s="1" t="s">
        <v>1</v>
      </c>
      <c r="EFB6" s="1" t="s">
        <v>1</v>
      </c>
      <c r="EFC6" s="1" t="s">
        <v>1</v>
      </c>
      <c r="EFD6" s="1" t="s">
        <v>1</v>
      </c>
      <c r="EFE6" s="1" t="s">
        <v>1</v>
      </c>
      <c r="EFF6" s="1" t="s">
        <v>1</v>
      </c>
      <c r="EFG6" s="1" t="s">
        <v>1</v>
      </c>
      <c r="EFH6" s="1" t="s">
        <v>1</v>
      </c>
      <c r="EFI6" s="1" t="s">
        <v>1</v>
      </c>
      <c r="EFJ6" s="1" t="s">
        <v>1</v>
      </c>
      <c r="EFK6" s="1" t="s">
        <v>1</v>
      </c>
      <c r="EFL6" s="1" t="s">
        <v>1</v>
      </c>
      <c r="EFM6" s="1" t="s">
        <v>1</v>
      </c>
      <c r="EFN6" s="1" t="s">
        <v>1</v>
      </c>
      <c r="EFO6" s="1" t="s">
        <v>1</v>
      </c>
      <c r="EFP6" s="1" t="s">
        <v>1</v>
      </c>
      <c r="EFQ6" s="1" t="s">
        <v>1</v>
      </c>
      <c r="EFR6" s="1" t="s">
        <v>1</v>
      </c>
      <c r="EFS6" s="1" t="s">
        <v>1</v>
      </c>
      <c r="EFT6" s="1" t="s">
        <v>1</v>
      </c>
      <c r="EFU6" s="1" t="s">
        <v>1</v>
      </c>
      <c r="EFV6" s="1" t="s">
        <v>1</v>
      </c>
      <c r="EFW6" s="1" t="s">
        <v>1</v>
      </c>
      <c r="EFX6" s="1" t="s">
        <v>1</v>
      </c>
      <c r="EFY6" s="1" t="s">
        <v>1</v>
      </c>
      <c r="EFZ6" s="1" t="s">
        <v>1</v>
      </c>
      <c r="EGA6" s="1" t="s">
        <v>1</v>
      </c>
      <c r="EGB6" s="1" t="s">
        <v>1</v>
      </c>
      <c r="EGC6" s="1" t="s">
        <v>1</v>
      </c>
      <c r="EGD6" s="1" t="s">
        <v>1</v>
      </c>
      <c r="EGE6" s="1" t="s">
        <v>1</v>
      </c>
      <c r="EGF6" s="1" t="s">
        <v>1</v>
      </c>
      <c r="EGG6" s="1" t="s">
        <v>1</v>
      </c>
      <c r="EGH6" s="1" t="s">
        <v>1</v>
      </c>
      <c r="EGI6" s="1" t="s">
        <v>1</v>
      </c>
      <c r="EGJ6" s="1" t="s">
        <v>1</v>
      </c>
      <c r="EGK6" s="1" t="s">
        <v>1</v>
      </c>
      <c r="EGL6" s="1" t="s">
        <v>1</v>
      </c>
      <c r="EGM6" s="1" t="s">
        <v>1</v>
      </c>
      <c r="EGN6" s="1" t="s">
        <v>1</v>
      </c>
      <c r="EGO6" s="1" t="s">
        <v>1</v>
      </c>
      <c r="EGP6" s="1" t="s">
        <v>1</v>
      </c>
      <c r="EGQ6" s="1" t="s">
        <v>1</v>
      </c>
      <c r="EGR6" s="1" t="s">
        <v>1</v>
      </c>
      <c r="EGS6" s="1" t="s">
        <v>1</v>
      </c>
      <c r="EGT6" s="1" t="s">
        <v>1</v>
      </c>
      <c r="EGU6" s="1" t="s">
        <v>1</v>
      </c>
      <c r="EGV6" s="1" t="s">
        <v>1</v>
      </c>
      <c r="EGW6" s="1" t="s">
        <v>1</v>
      </c>
      <c r="EGX6" s="1" t="s">
        <v>1</v>
      </c>
      <c r="EGY6" s="1" t="s">
        <v>1</v>
      </c>
      <c r="EGZ6" s="1" t="s">
        <v>1</v>
      </c>
      <c r="EHA6" s="1" t="s">
        <v>1</v>
      </c>
      <c r="EHB6" s="1" t="s">
        <v>1</v>
      </c>
      <c r="EHC6" s="1" t="s">
        <v>1</v>
      </c>
      <c r="EHD6" s="1" t="s">
        <v>1</v>
      </c>
      <c r="EHE6" s="1" t="s">
        <v>1</v>
      </c>
      <c r="EHF6" s="1" t="s">
        <v>1</v>
      </c>
      <c r="EHG6" s="1" t="s">
        <v>1</v>
      </c>
      <c r="EHH6" s="1" t="s">
        <v>1</v>
      </c>
      <c r="EHI6" s="1" t="s">
        <v>1</v>
      </c>
      <c r="EHJ6" s="1" t="s">
        <v>1</v>
      </c>
      <c r="EHK6" s="1" t="s">
        <v>1</v>
      </c>
      <c r="EHL6" s="1" t="s">
        <v>1</v>
      </c>
      <c r="EHM6" s="1" t="s">
        <v>1</v>
      </c>
      <c r="EHN6" s="1" t="s">
        <v>1</v>
      </c>
      <c r="EHO6" s="1" t="s">
        <v>1</v>
      </c>
      <c r="EHP6" s="1" t="s">
        <v>1</v>
      </c>
      <c r="EHQ6" s="1" t="s">
        <v>1</v>
      </c>
      <c r="EHR6" s="1" t="s">
        <v>1</v>
      </c>
      <c r="EHS6" s="1" t="s">
        <v>1</v>
      </c>
      <c r="EHT6" s="1" t="s">
        <v>1</v>
      </c>
      <c r="EHU6" s="1" t="s">
        <v>1</v>
      </c>
      <c r="EHV6" s="1" t="s">
        <v>1</v>
      </c>
      <c r="EHW6" s="1" t="s">
        <v>1</v>
      </c>
      <c r="EHX6" s="1" t="s">
        <v>1</v>
      </c>
      <c r="EHY6" s="1" t="s">
        <v>1</v>
      </c>
      <c r="EHZ6" s="1" t="s">
        <v>1</v>
      </c>
      <c r="EIA6" s="1" t="s">
        <v>1</v>
      </c>
      <c r="EIB6" s="1" t="s">
        <v>1</v>
      </c>
      <c r="EIC6" s="1" t="s">
        <v>1</v>
      </c>
      <c r="EID6" s="1" t="s">
        <v>1</v>
      </c>
      <c r="EIE6" s="1" t="s">
        <v>1</v>
      </c>
      <c r="EIF6" s="1" t="s">
        <v>1</v>
      </c>
      <c r="EIG6" s="1" t="s">
        <v>1</v>
      </c>
      <c r="EIH6" s="1" t="s">
        <v>1</v>
      </c>
      <c r="EII6" s="1" t="s">
        <v>1</v>
      </c>
      <c r="EIJ6" s="1" t="s">
        <v>1</v>
      </c>
      <c r="EIK6" s="1" t="s">
        <v>1</v>
      </c>
      <c r="EIL6" s="1" t="s">
        <v>1</v>
      </c>
      <c r="EIM6" s="1" t="s">
        <v>1</v>
      </c>
      <c r="EIN6" s="1" t="s">
        <v>1</v>
      </c>
      <c r="EIO6" s="1" t="s">
        <v>1</v>
      </c>
      <c r="EIP6" s="1" t="s">
        <v>1</v>
      </c>
      <c r="EIQ6" s="1" t="s">
        <v>1</v>
      </c>
      <c r="EIR6" s="1" t="s">
        <v>1</v>
      </c>
      <c r="EIS6" s="1" t="s">
        <v>1</v>
      </c>
      <c r="EIT6" s="1" t="s">
        <v>1</v>
      </c>
      <c r="EIU6" s="1" t="s">
        <v>1</v>
      </c>
      <c r="EIV6" s="1" t="s">
        <v>1</v>
      </c>
      <c r="EIW6" s="1" t="s">
        <v>1</v>
      </c>
      <c r="EIX6" s="1" t="s">
        <v>1</v>
      </c>
      <c r="EIY6" s="1" t="s">
        <v>1</v>
      </c>
      <c r="EIZ6" s="1" t="s">
        <v>1</v>
      </c>
      <c r="EJA6" s="1" t="s">
        <v>1</v>
      </c>
      <c r="EJB6" s="1" t="s">
        <v>1</v>
      </c>
      <c r="EJC6" s="1" t="s">
        <v>1</v>
      </c>
      <c r="EJD6" s="1" t="s">
        <v>1</v>
      </c>
      <c r="EJE6" s="1" t="s">
        <v>1</v>
      </c>
      <c r="EJF6" s="1" t="s">
        <v>1</v>
      </c>
      <c r="EJG6" s="1" t="s">
        <v>1</v>
      </c>
      <c r="EJH6" s="1" t="s">
        <v>1</v>
      </c>
      <c r="EJI6" s="1" t="s">
        <v>1</v>
      </c>
      <c r="EJJ6" s="1" t="s">
        <v>1</v>
      </c>
      <c r="EJK6" s="1" t="s">
        <v>1</v>
      </c>
      <c r="EJL6" s="1" t="s">
        <v>1</v>
      </c>
      <c r="EJM6" s="1" t="s">
        <v>1</v>
      </c>
      <c r="EJN6" s="1" t="s">
        <v>1</v>
      </c>
      <c r="EJO6" s="1" t="s">
        <v>1</v>
      </c>
      <c r="EJP6" s="1" t="s">
        <v>1</v>
      </c>
      <c r="EJQ6" s="1" t="s">
        <v>1</v>
      </c>
      <c r="EJR6" s="1" t="s">
        <v>1</v>
      </c>
      <c r="EJS6" s="1" t="s">
        <v>1</v>
      </c>
      <c r="EJT6" s="1" t="s">
        <v>1</v>
      </c>
      <c r="EJU6" s="1" t="s">
        <v>1</v>
      </c>
      <c r="EJV6" s="1" t="s">
        <v>1</v>
      </c>
      <c r="EJW6" s="1" t="s">
        <v>1</v>
      </c>
      <c r="EJX6" s="1" t="s">
        <v>1</v>
      </c>
      <c r="EJY6" s="1" t="s">
        <v>1</v>
      </c>
      <c r="EJZ6" s="1" t="s">
        <v>1</v>
      </c>
      <c r="EKA6" s="1" t="s">
        <v>1</v>
      </c>
      <c r="EKB6" s="1" t="s">
        <v>1</v>
      </c>
      <c r="EKC6" s="1" t="s">
        <v>1</v>
      </c>
      <c r="EKD6" s="1" t="s">
        <v>1</v>
      </c>
      <c r="EKE6" s="1" t="s">
        <v>1</v>
      </c>
      <c r="EKF6" s="1" t="s">
        <v>1</v>
      </c>
      <c r="EKG6" s="1" t="s">
        <v>1</v>
      </c>
      <c r="EKH6" s="1" t="s">
        <v>1</v>
      </c>
      <c r="EKI6" s="1" t="s">
        <v>1</v>
      </c>
      <c r="EKJ6" s="1" t="s">
        <v>1</v>
      </c>
      <c r="EKK6" s="1" t="s">
        <v>1</v>
      </c>
      <c r="EKL6" s="1" t="s">
        <v>1</v>
      </c>
      <c r="EKM6" s="1" t="s">
        <v>1</v>
      </c>
      <c r="EKN6" s="1" t="s">
        <v>1</v>
      </c>
      <c r="EKO6" s="1" t="s">
        <v>1</v>
      </c>
      <c r="EKP6" s="1" t="s">
        <v>1</v>
      </c>
      <c r="EKQ6" s="1" t="s">
        <v>1</v>
      </c>
      <c r="EKR6" s="1" t="s">
        <v>1</v>
      </c>
      <c r="EKS6" s="1" t="s">
        <v>1</v>
      </c>
      <c r="EKT6" s="1" t="s">
        <v>1</v>
      </c>
      <c r="EKU6" s="1" t="s">
        <v>1</v>
      </c>
      <c r="EKV6" s="1" t="s">
        <v>1</v>
      </c>
      <c r="EKW6" s="1" t="s">
        <v>1</v>
      </c>
      <c r="EKX6" s="1" t="s">
        <v>1</v>
      </c>
      <c r="EKY6" s="1" t="s">
        <v>1</v>
      </c>
      <c r="EKZ6" s="1" t="s">
        <v>1</v>
      </c>
      <c r="ELA6" s="1" t="s">
        <v>1</v>
      </c>
      <c r="ELB6" s="1" t="s">
        <v>1</v>
      </c>
      <c r="ELC6" s="1" t="s">
        <v>1</v>
      </c>
      <c r="ELD6" s="1" t="s">
        <v>1</v>
      </c>
      <c r="ELE6" s="1" t="s">
        <v>1</v>
      </c>
      <c r="ELF6" s="1" t="s">
        <v>1</v>
      </c>
      <c r="ELG6" s="1" t="s">
        <v>1</v>
      </c>
      <c r="ELH6" s="1" t="s">
        <v>1</v>
      </c>
      <c r="ELI6" s="1" t="s">
        <v>1</v>
      </c>
      <c r="ELJ6" s="1" t="s">
        <v>1</v>
      </c>
      <c r="ELK6" s="1" t="s">
        <v>1</v>
      </c>
      <c r="ELL6" s="1" t="s">
        <v>1</v>
      </c>
      <c r="ELM6" s="1" t="s">
        <v>1</v>
      </c>
      <c r="ELN6" s="1" t="s">
        <v>1</v>
      </c>
      <c r="ELO6" s="1" t="s">
        <v>1</v>
      </c>
      <c r="ELP6" s="1" t="s">
        <v>1</v>
      </c>
      <c r="ELQ6" s="1" t="s">
        <v>1</v>
      </c>
      <c r="ELR6" s="1" t="s">
        <v>1</v>
      </c>
      <c r="ELS6" s="1" t="s">
        <v>1</v>
      </c>
      <c r="ELT6" s="1" t="s">
        <v>1</v>
      </c>
      <c r="ELU6" s="1" t="s">
        <v>1</v>
      </c>
      <c r="ELV6" s="1" t="s">
        <v>1</v>
      </c>
      <c r="ELW6" s="1" t="s">
        <v>1</v>
      </c>
      <c r="ELX6" s="1" t="s">
        <v>1</v>
      </c>
      <c r="ELY6" s="1" t="s">
        <v>1</v>
      </c>
      <c r="ELZ6" s="1" t="s">
        <v>1</v>
      </c>
      <c r="EMA6" s="1" t="s">
        <v>1</v>
      </c>
      <c r="EMB6" s="1" t="s">
        <v>1</v>
      </c>
      <c r="EMC6" s="1" t="s">
        <v>1</v>
      </c>
      <c r="EMD6" s="1" t="s">
        <v>1</v>
      </c>
      <c r="EME6" s="1" t="s">
        <v>1</v>
      </c>
      <c r="EMF6" s="1" t="s">
        <v>1</v>
      </c>
      <c r="EMG6" s="1" t="s">
        <v>1</v>
      </c>
      <c r="EMH6" s="1" t="s">
        <v>1</v>
      </c>
      <c r="EMI6" s="1" t="s">
        <v>1</v>
      </c>
      <c r="EMJ6" s="1" t="s">
        <v>1</v>
      </c>
      <c r="EMK6" s="1" t="s">
        <v>1</v>
      </c>
      <c r="EML6" s="1" t="s">
        <v>1</v>
      </c>
      <c r="EMM6" s="1" t="s">
        <v>1</v>
      </c>
      <c r="EMN6" s="1" t="s">
        <v>1</v>
      </c>
      <c r="EMO6" s="1" t="s">
        <v>1</v>
      </c>
      <c r="EMP6" s="1" t="s">
        <v>1</v>
      </c>
      <c r="EMQ6" s="1" t="s">
        <v>1</v>
      </c>
      <c r="EMR6" s="1" t="s">
        <v>1</v>
      </c>
      <c r="EMS6" s="1" t="s">
        <v>1</v>
      </c>
      <c r="EMT6" s="1" t="s">
        <v>1</v>
      </c>
      <c r="EMU6" s="1" t="s">
        <v>1</v>
      </c>
      <c r="EMV6" s="1" t="s">
        <v>1</v>
      </c>
      <c r="EMW6" s="1" t="s">
        <v>1</v>
      </c>
      <c r="EMX6" s="1" t="s">
        <v>1</v>
      </c>
      <c r="EMY6" s="1" t="s">
        <v>1</v>
      </c>
      <c r="EMZ6" s="1" t="s">
        <v>1</v>
      </c>
      <c r="ENA6" s="1" t="s">
        <v>1</v>
      </c>
      <c r="ENB6" s="1" t="s">
        <v>1</v>
      </c>
      <c r="ENC6" s="1" t="s">
        <v>1</v>
      </c>
      <c r="END6" s="1" t="s">
        <v>1</v>
      </c>
      <c r="ENE6" s="1" t="s">
        <v>1</v>
      </c>
      <c r="ENF6" s="1" t="s">
        <v>1</v>
      </c>
      <c r="ENG6" s="1" t="s">
        <v>1</v>
      </c>
      <c r="ENH6" s="1" t="s">
        <v>1</v>
      </c>
      <c r="ENI6" s="1" t="s">
        <v>1</v>
      </c>
      <c r="ENJ6" s="1" t="s">
        <v>1</v>
      </c>
      <c r="ENK6" s="1" t="s">
        <v>1</v>
      </c>
      <c r="ENL6" s="1" t="s">
        <v>1</v>
      </c>
      <c r="ENM6" s="1" t="s">
        <v>1</v>
      </c>
      <c r="ENN6" s="1" t="s">
        <v>1</v>
      </c>
      <c r="ENO6" s="1" t="s">
        <v>1</v>
      </c>
      <c r="ENP6" s="1" t="s">
        <v>1</v>
      </c>
      <c r="ENQ6" s="1" t="s">
        <v>1</v>
      </c>
      <c r="ENR6" s="1" t="s">
        <v>1</v>
      </c>
      <c r="ENS6" s="1" t="s">
        <v>1</v>
      </c>
      <c r="ENT6" s="1" t="s">
        <v>1</v>
      </c>
      <c r="ENU6" s="1" t="s">
        <v>1</v>
      </c>
      <c r="ENV6" s="1" t="s">
        <v>1</v>
      </c>
      <c r="ENW6" s="1" t="s">
        <v>1</v>
      </c>
      <c r="ENX6" s="1" t="s">
        <v>1</v>
      </c>
      <c r="ENY6" s="1" t="s">
        <v>1</v>
      </c>
      <c r="ENZ6" s="1" t="s">
        <v>1</v>
      </c>
      <c r="EOA6" s="1" t="s">
        <v>1</v>
      </c>
      <c r="EOB6" s="1" t="s">
        <v>1</v>
      </c>
      <c r="EOC6" s="1" t="s">
        <v>1</v>
      </c>
      <c r="EOD6" s="1" t="s">
        <v>1</v>
      </c>
      <c r="EOE6" s="1" t="s">
        <v>1</v>
      </c>
      <c r="EOF6" s="1" t="s">
        <v>1</v>
      </c>
      <c r="EOG6" s="1" t="s">
        <v>1</v>
      </c>
      <c r="EOH6" s="1" t="s">
        <v>1</v>
      </c>
      <c r="EOI6" s="1" t="s">
        <v>1</v>
      </c>
      <c r="EOJ6" s="1" t="s">
        <v>1</v>
      </c>
      <c r="EOK6" s="1" t="s">
        <v>1</v>
      </c>
      <c r="EOL6" s="1" t="s">
        <v>1</v>
      </c>
      <c r="EOM6" s="1" t="s">
        <v>1</v>
      </c>
      <c r="EON6" s="1" t="s">
        <v>1</v>
      </c>
      <c r="EOO6" s="1" t="s">
        <v>1</v>
      </c>
      <c r="EOP6" s="1" t="s">
        <v>1</v>
      </c>
      <c r="EOQ6" s="1" t="s">
        <v>1</v>
      </c>
      <c r="EOR6" s="1" t="s">
        <v>1</v>
      </c>
      <c r="EOS6" s="1" t="s">
        <v>1</v>
      </c>
      <c r="EOT6" s="1" t="s">
        <v>1</v>
      </c>
      <c r="EOU6" s="1" t="s">
        <v>1</v>
      </c>
      <c r="EOV6" s="1" t="s">
        <v>1</v>
      </c>
      <c r="EOW6" s="1" t="s">
        <v>1</v>
      </c>
      <c r="EOX6" s="1" t="s">
        <v>1</v>
      </c>
      <c r="EOY6" s="1" t="s">
        <v>1</v>
      </c>
      <c r="EOZ6" s="1" t="s">
        <v>1</v>
      </c>
      <c r="EPA6" s="1" t="s">
        <v>1</v>
      </c>
      <c r="EPB6" s="1" t="s">
        <v>1</v>
      </c>
      <c r="EPC6" s="1" t="s">
        <v>1</v>
      </c>
      <c r="EPD6" s="1" t="s">
        <v>1</v>
      </c>
      <c r="EPE6" s="1" t="s">
        <v>1</v>
      </c>
      <c r="EPF6" s="1" t="s">
        <v>1</v>
      </c>
      <c r="EPG6" s="1" t="s">
        <v>1</v>
      </c>
      <c r="EPH6" s="1" t="s">
        <v>1</v>
      </c>
      <c r="EPI6" s="1" t="s">
        <v>1</v>
      </c>
      <c r="EPJ6" s="1" t="s">
        <v>1</v>
      </c>
      <c r="EPK6" s="1" t="s">
        <v>1</v>
      </c>
      <c r="EPL6" s="1" t="s">
        <v>1</v>
      </c>
      <c r="EPM6" s="1" t="s">
        <v>1</v>
      </c>
      <c r="EPN6" s="1" t="s">
        <v>1</v>
      </c>
      <c r="EPO6" s="1" t="s">
        <v>1</v>
      </c>
      <c r="EPP6" s="1" t="s">
        <v>1</v>
      </c>
      <c r="EPQ6" s="1" t="s">
        <v>1</v>
      </c>
      <c r="EPR6" s="1" t="s">
        <v>1</v>
      </c>
      <c r="EPS6" s="1" t="s">
        <v>1</v>
      </c>
      <c r="EPT6" s="1" t="s">
        <v>1</v>
      </c>
      <c r="EPU6" s="1" t="s">
        <v>1</v>
      </c>
      <c r="EPV6" s="1" t="s">
        <v>1</v>
      </c>
      <c r="EPW6" s="1" t="s">
        <v>1</v>
      </c>
      <c r="EPX6" s="1" t="s">
        <v>1</v>
      </c>
      <c r="EPY6" s="1" t="s">
        <v>1</v>
      </c>
      <c r="EPZ6" s="1" t="s">
        <v>1</v>
      </c>
      <c r="EQA6" s="1" t="s">
        <v>1</v>
      </c>
      <c r="EQB6" s="1" t="s">
        <v>1</v>
      </c>
      <c r="EQC6" s="1" t="s">
        <v>1</v>
      </c>
      <c r="EQD6" s="1" t="s">
        <v>1</v>
      </c>
      <c r="EQE6" s="1" t="s">
        <v>1</v>
      </c>
      <c r="EQF6" s="1" t="s">
        <v>1</v>
      </c>
      <c r="EQG6" s="1" t="s">
        <v>1</v>
      </c>
      <c r="EQH6" s="1" t="s">
        <v>1</v>
      </c>
      <c r="EQI6" s="1" t="s">
        <v>1</v>
      </c>
      <c r="EQJ6" s="1" t="s">
        <v>1</v>
      </c>
      <c r="EQK6" s="1" t="s">
        <v>1</v>
      </c>
      <c r="EQL6" s="1" t="s">
        <v>1</v>
      </c>
      <c r="EQM6" s="1" t="s">
        <v>1</v>
      </c>
      <c r="EQN6" s="1" t="s">
        <v>1</v>
      </c>
      <c r="EQO6" s="1" t="s">
        <v>1</v>
      </c>
      <c r="EQP6" s="1" t="s">
        <v>1</v>
      </c>
      <c r="EQQ6" s="1" t="s">
        <v>1</v>
      </c>
      <c r="EQR6" s="1" t="s">
        <v>1</v>
      </c>
      <c r="EQS6" s="1" t="s">
        <v>1</v>
      </c>
      <c r="EQT6" s="1" t="s">
        <v>1</v>
      </c>
      <c r="EQU6" s="1" t="s">
        <v>1</v>
      </c>
      <c r="EQV6" s="1" t="s">
        <v>1</v>
      </c>
      <c r="EQW6" s="1" t="s">
        <v>1</v>
      </c>
      <c r="EQX6" s="1" t="s">
        <v>1</v>
      </c>
      <c r="EQY6" s="1" t="s">
        <v>1</v>
      </c>
      <c r="EQZ6" s="1" t="s">
        <v>1</v>
      </c>
      <c r="ERA6" s="1" t="s">
        <v>1</v>
      </c>
      <c r="ERB6" s="1" t="s">
        <v>1</v>
      </c>
      <c r="ERC6" s="1" t="s">
        <v>1</v>
      </c>
      <c r="ERD6" s="1" t="s">
        <v>1</v>
      </c>
      <c r="ERE6" s="1" t="s">
        <v>1</v>
      </c>
      <c r="ERF6" s="1" t="s">
        <v>1</v>
      </c>
      <c r="ERG6" s="1" t="s">
        <v>1</v>
      </c>
      <c r="ERH6" s="1" t="s">
        <v>1</v>
      </c>
      <c r="ERI6" s="1" t="s">
        <v>1</v>
      </c>
      <c r="ERJ6" s="1" t="s">
        <v>1</v>
      </c>
      <c r="ERK6" s="1" t="s">
        <v>1</v>
      </c>
      <c r="ERL6" s="1" t="s">
        <v>1</v>
      </c>
      <c r="ERM6" s="1" t="s">
        <v>1</v>
      </c>
      <c r="ERN6" s="1" t="s">
        <v>1</v>
      </c>
      <c r="ERO6" s="1" t="s">
        <v>1</v>
      </c>
      <c r="ERP6" s="1" t="s">
        <v>1</v>
      </c>
      <c r="ERQ6" s="1" t="s">
        <v>1</v>
      </c>
      <c r="ERR6" s="1" t="s">
        <v>1</v>
      </c>
      <c r="ERS6" s="1" t="s">
        <v>1</v>
      </c>
      <c r="ERT6" s="1" t="s">
        <v>1</v>
      </c>
      <c r="ERU6" s="1" t="s">
        <v>1</v>
      </c>
      <c r="ERV6" s="1" t="s">
        <v>1</v>
      </c>
      <c r="ERW6" s="1" t="s">
        <v>1</v>
      </c>
      <c r="ERX6" s="1" t="s">
        <v>1</v>
      </c>
      <c r="ERY6" s="1" t="s">
        <v>1</v>
      </c>
      <c r="ERZ6" s="1" t="s">
        <v>1</v>
      </c>
      <c r="ESA6" s="1" t="s">
        <v>1</v>
      </c>
      <c r="ESB6" s="1" t="s">
        <v>1</v>
      </c>
      <c r="ESC6" s="1" t="s">
        <v>1</v>
      </c>
      <c r="ESD6" s="1" t="s">
        <v>1</v>
      </c>
      <c r="ESE6" s="1" t="s">
        <v>1</v>
      </c>
      <c r="ESF6" s="1" t="s">
        <v>1</v>
      </c>
      <c r="ESG6" s="1" t="s">
        <v>1</v>
      </c>
      <c r="ESH6" s="1" t="s">
        <v>1</v>
      </c>
      <c r="ESI6" s="1" t="s">
        <v>1</v>
      </c>
      <c r="ESJ6" s="1" t="s">
        <v>1</v>
      </c>
      <c r="ESK6" s="1" t="s">
        <v>1</v>
      </c>
      <c r="ESL6" s="1" t="s">
        <v>1</v>
      </c>
      <c r="ESM6" s="1" t="s">
        <v>1</v>
      </c>
      <c r="ESN6" s="1" t="s">
        <v>1</v>
      </c>
      <c r="ESO6" s="1" t="s">
        <v>1</v>
      </c>
      <c r="ESP6" s="1" t="s">
        <v>1</v>
      </c>
      <c r="ESQ6" s="1" t="s">
        <v>1</v>
      </c>
      <c r="ESR6" s="1" t="s">
        <v>1</v>
      </c>
      <c r="ESS6" s="1" t="s">
        <v>1</v>
      </c>
      <c r="EST6" s="1" t="s">
        <v>1</v>
      </c>
      <c r="ESU6" s="1" t="s">
        <v>1</v>
      </c>
      <c r="ESV6" s="1" t="s">
        <v>1</v>
      </c>
      <c r="ESW6" s="1" t="s">
        <v>1</v>
      </c>
      <c r="ESX6" s="1" t="s">
        <v>1</v>
      </c>
      <c r="ESY6" s="1" t="s">
        <v>1</v>
      </c>
      <c r="ESZ6" s="1" t="s">
        <v>1</v>
      </c>
      <c r="ETA6" s="1" t="s">
        <v>1</v>
      </c>
      <c r="ETB6" s="1" t="s">
        <v>1</v>
      </c>
      <c r="ETC6" s="1" t="s">
        <v>1</v>
      </c>
      <c r="ETD6" s="1" t="s">
        <v>1</v>
      </c>
      <c r="ETE6" s="1" t="s">
        <v>1</v>
      </c>
      <c r="ETF6" s="1" t="s">
        <v>1</v>
      </c>
      <c r="ETG6" s="1" t="s">
        <v>1</v>
      </c>
      <c r="ETH6" s="1" t="s">
        <v>1</v>
      </c>
      <c r="ETI6" s="1" t="s">
        <v>1</v>
      </c>
      <c r="ETJ6" s="1" t="s">
        <v>1</v>
      </c>
      <c r="ETK6" s="1" t="s">
        <v>1</v>
      </c>
      <c r="ETL6" s="1" t="s">
        <v>1</v>
      </c>
      <c r="ETM6" s="1" t="s">
        <v>1</v>
      </c>
      <c r="ETN6" s="1" t="s">
        <v>1</v>
      </c>
      <c r="ETO6" s="1" t="s">
        <v>1</v>
      </c>
      <c r="ETP6" s="1" t="s">
        <v>1</v>
      </c>
      <c r="ETQ6" s="1" t="s">
        <v>1</v>
      </c>
      <c r="ETR6" s="1" t="s">
        <v>1</v>
      </c>
      <c r="ETS6" s="1" t="s">
        <v>1</v>
      </c>
      <c r="ETT6" s="1" t="s">
        <v>1</v>
      </c>
      <c r="ETU6" s="1" t="s">
        <v>1</v>
      </c>
      <c r="ETV6" s="1" t="s">
        <v>1</v>
      </c>
      <c r="ETW6" s="1" t="s">
        <v>1</v>
      </c>
      <c r="ETX6" s="1" t="s">
        <v>1</v>
      </c>
      <c r="ETY6" s="1" t="s">
        <v>1</v>
      </c>
      <c r="ETZ6" s="1" t="s">
        <v>1</v>
      </c>
      <c r="EUA6" s="1" t="s">
        <v>1</v>
      </c>
      <c r="EUB6" s="1" t="s">
        <v>1</v>
      </c>
      <c r="EUC6" s="1" t="s">
        <v>1</v>
      </c>
      <c r="EUD6" s="1" t="s">
        <v>1</v>
      </c>
      <c r="EUE6" s="1" t="s">
        <v>1</v>
      </c>
      <c r="EUF6" s="1" t="s">
        <v>1</v>
      </c>
      <c r="EUG6" s="1" t="s">
        <v>1</v>
      </c>
      <c r="EUH6" s="1" t="s">
        <v>1</v>
      </c>
      <c r="EUI6" s="1" t="s">
        <v>1</v>
      </c>
      <c r="EUJ6" s="1" t="s">
        <v>1</v>
      </c>
      <c r="EUK6" s="1" t="s">
        <v>1</v>
      </c>
      <c r="EUL6" s="1" t="s">
        <v>1</v>
      </c>
      <c r="EUM6" s="1" t="s">
        <v>1</v>
      </c>
      <c r="EUN6" s="1" t="s">
        <v>1</v>
      </c>
      <c r="EUO6" s="1" t="s">
        <v>1</v>
      </c>
      <c r="EUP6" s="1" t="s">
        <v>1</v>
      </c>
      <c r="EUQ6" s="1" t="s">
        <v>1</v>
      </c>
      <c r="EUR6" s="1" t="s">
        <v>1</v>
      </c>
      <c r="EUS6" s="1" t="s">
        <v>1</v>
      </c>
      <c r="EUT6" s="1" t="s">
        <v>1</v>
      </c>
      <c r="EUU6" s="1" t="s">
        <v>1</v>
      </c>
      <c r="EUV6" s="1" t="s">
        <v>1</v>
      </c>
      <c r="EUW6" s="1" t="s">
        <v>1</v>
      </c>
      <c r="EUX6" s="1" t="s">
        <v>1</v>
      </c>
      <c r="EUY6" s="1" t="s">
        <v>1</v>
      </c>
      <c r="EUZ6" s="1" t="s">
        <v>1</v>
      </c>
      <c r="EVA6" s="1" t="s">
        <v>1</v>
      </c>
      <c r="EVB6" s="1" t="s">
        <v>1</v>
      </c>
      <c r="EVC6" s="1" t="s">
        <v>1</v>
      </c>
      <c r="EVD6" s="1" t="s">
        <v>1</v>
      </c>
      <c r="EVE6" s="1" t="s">
        <v>1</v>
      </c>
      <c r="EVF6" s="1" t="s">
        <v>1</v>
      </c>
      <c r="EVG6" s="1" t="s">
        <v>1</v>
      </c>
      <c r="EVH6" s="1" t="s">
        <v>1</v>
      </c>
      <c r="EVI6" s="1" t="s">
        <v>1</v>
      </c>
      <c r="EVJ6" s="1" t="s">
        <v>1</v>
      </c>
      <c r="EVK6" s="1" t="s">
        <v>1</v>
      </c>
      <c r="EVL6" s="1" t="s">
        <v>1</v>
      </c>
      <c r="EVM6" s="1" t="s">
        <v>1</v>
      </c>
      <c r="EVN6" s="1" t="s">
        <v>1</v>
      </c>
      <c r="EVO6" s="1" t="s">
        <v>1</v>
      </c>
      <c r="EVP6" s="1" t="s">
        <v>1</v>
      </c>
      <c r="EVQ6" s="1" t="s">
        <v>1</v>
      </c>
      <c r="EVR6" s="1" t="s">
        <v>1</v>
      </c>
      <c r="EVS6" s="1" t="s">
        <v>1</v>
      </c>
      <c r="EVT6" s="1" t="s">
        <v>1</v>
      </c>
      <c r="EVU6" s="1" t="s">
        <v>1</v>
      </c>
      <c r="EVV6" s="1" t="s">
        <v>1</v>
      </c>
      <c r="EVW6" s="1" t="s">
        <v>1</v>
      </c>
      <c r="EVX6" s="1" t="s">
        <v>1</v>
      </c>
      <c r="EVY6" s="1" t="s">
        <v>1</v>
      </c>
      <c r="EVZ6" s="1" t="s">
        <v>1</v>
      </c>
      <c r="EWA6" s="1" t="s">
        <v>1</v>
      </c>
      <c r="EWB6" s="1" t="s">
        <v>1</v>
      </c>
      <c r="EWC6" s="1" t="s">
        <v>1</v>
      </c>
      <c r="EWD6" s="1" t="s">
        <v>1</v>
      </c>
      <c r="EWE6" s="1" t="s">
        <v>1</v>
      </c>
      <c r="EWF6" s="1" t="s">
        <v>1</v>
      </c>
      <c r="EWG6" s="1" t="s">
        <v>1</v>
      </c>
      <c r="EWH6" s="1" t="s">
        <v>1</v>
      </c>
      <c r="EWI6" s="1" t="s">
        <v>1</v>
      </c>
      <c r="EWJ6" s="1" t="s">
        <v>1</v>
      </c>
      <c r="EWK6" s="1" t="s">
        <v>1</v>
      </c>
      <c r="EWL6" s="1" t="s">
        <v>1</v>
      </c>
      <c r="EWM6" s="1" t="s">
        <v>1</v>
      </c>
      <c r="EWN6" s="1" t="s">
        <v>1</v>
      </c>
      <c r="EWO6" s="1" t="s">
        <v>1</v>
      </c>
      <c r="EWP6" s="1" t="s">
        <v>1</v>
      </c>
      <c r="EWQ6" s="1" t="s">
        <v>1</v>
      </c>
      <c r="EWR6" s="1" t="s">
        <v>1</v>
      </c>
      <c r="EWS6" s="1" t="s">
        <v>1</v>
      </c>
      <c r="EWT6" s="1" t="s">
        <v>1</v>
      </c>
      <c r="EWU6" s="1" t="s">
        <v>1</v>
      </c>
      <c r="EWV6" s="1" t="s">
        <v>1</v>
      </c>
      <c r="EWW6" s="1" t="s">
        <v>1</v>
      </c>
      <c r="EWX6" s="1" t="s">
        <v>1</v>
      </c>
      <c r="EWY6" s="1" t="s">
        <v>1</v>
      </c>
      <c r="EWZ6" s="1" t="s">
        <v>1</v>
      </c>
      <c r="EXA6" s="1" t="s">
        <v>1</v>
      </c>
      <c r="EXB6" s="1" t="s">
        <v>1</v>
      </c>
      <c r="EXC6" s="1" t="s">
        <v>1</v>
      </c>
      <c r="EXD6" s="1" t="s">
        <v>1</v>
      </c>
      <c r="EXE6" s="1" t="s">
        <v>1</v>
      </c>
      <c r="EXF6" s="1" t="s">
        <v>1</v>
      </c>
      <c r="EXG6" s="1" t="s">
        <v>1</v>
      </c>
      <c r="EXH6" s="1" t="s">
        <v>1</v>
      </c>
      <c r="EXI6" s="1" t="s">
        <v>1</v>
      </c>
      <c r="EXJ6" s="1" t="s">
        <v>1</v>
      </c>
      <c r="EXK6" s="1" t="s">
        <v>1</v>
      </c>
      <c r="EXL6" s="1" t="s">
        <v>1</v>
      </c>
      <c r="EXM6" s="1" t="s">
        <v>1</v>
      </c>
      <c r="EXN6" s="1" t="s">
        <v>1</v>
      </c>
      <c r="EXO6" s="1" t="s">
        <v>1</v>
      </c>
      <c r="EXP6" s="1" t="s">
        <v>1</v>
      </c>
      <c r="EXQ6" s="1" t="s">
        <v>1</v>
      </c>
      <c r="EXR6" s="1" t="s">
        <v>1</v>
      </c>
      <c r="EXS6" s="1" t="s">
        <v>1</v>
      </c>
      <c r="EXT6" s="1" t="s">
        <v>1</v>
      </c>
      <c r="EXU6" s="1" t="s">
        <v>1</v>
      </c>
      <c r="EXV6" s="1" t="s">
        <v>1</v>
      </c>
      <c r="EXW6" s="1" t="s">
        <v>1</v>
      </c>
      <c r="EXX6" s="1" t="s">
        <v>1</v>
      </c>
      <c r="EXY6" s="1" t="s">
        <v>1</v>
      </c>
      <c r="EXZ6" s="1" t="s">
        <v>1</v>
      </c>
      <c r="EYA6" s="1" t="s">
        <v>1</v>
      </c>
      <c r="EYB6" s="1" t="s">
        <v>1</v>
      </c>
      <c r="EYC6" s="1" t="s">
        <v>1</v>
      </c>
      <c r="EYD6" s="1" t="s">
        <v>1</v>
      </c>
      <c r="EYE6" s="1" t="s">
        <v>1</v>
      </c>
      <c r="EYF6" s="1" t="s">
        <v>1</v>
      </c>
      <c r="EYG6" s="1" t="s">
        <v>1</v>
      </c>
      <c r="EYH6" s="1" t="s">
        <v>1</v>
      </c>
      <c r="EYI6" s="1" t="s">
        <v>1</v>
      </c>
      <c r="EYJ6" s="1" t="s">
        <v>1</v>
      </c>
      <c r="EYK6" s="1" t="s">
        <v>1</v>
      </c>
      <c r="EYL6" s="1" t="s">
        <v>1</v>
      </c>
      <c r="EYM6" s="1" t="s">
        <v>1</v>
      </c>
      <c r="EYN6" s="1" t="s">
        <v>1</v>
      </c>
      <c r="EYO6" s="1" t="s">
        <v>1</v>
      </c>
      <c r="EYP6" s="1" t="s">
        <v>1</v>
      </c>
      <c r="EYQ6" s="1" t="s">
        <v>1</v>
      </c>
      <c r="EYR6" s="1" t="s">
        <v>1</v>
      </c>
      <c r="EYS6" s="1" t="s">
        <v>1</v>
      </c>
      <c r="EYT6" s="1" t="s">
        <v>1</v>
      </c>
      <c r="EYU6" s="1" t="s">
        <v>1</v>
      </c>
      <c r="EYV6" s="1" t="s">
        <v>1</v>
      </c>
      <c r="EYW6" s="1" t="s">
        <v>1</v>
      </c>
      <c r="EYX6" s="1" t="s">
        <v>1</v>
      </c>
      <c r="EYY6" s="1" t="s">
        <v>1</v>
      </c>
      <c r="EYZ6" s="1" t="s">
        <v>1</v>
      </c>
      <c r="EZA6" s="1" t="s">
        <v>1</v>
      </c>
      <c r="EZB6" s="1" t="s">
        <v>1</v>
      </c>
      <c r="EZC6" s="1" t="s">
        <v>1</v>
      </c>
      <c r="EZD6" s="1" t="s">
        <v>1</v>
      </c>
      <c r="EZE6" s="1" t="s">
        <v>1</v>
      </c>
      <c r="EZF6" s="1" t="s">
        <v>1</v>
      </c>
      <c r="EZG6" s="1" t="s">
        <v>1</v>
      </c>
      <c r="EZH6" s="1" t="s">
        <v>1</v>
      </c>
      <c r="EZI6" s="1" t="s">
        <v>1</v>
      </c>
      <c r="EZJ6" s="1" t="s">
        <v>1</v>
      </c>
      <c r="EZK6" s="1" t="s">
        <v>1</v>
      </c>
      <c r="EZL6" s="1" t="s">
        <v>1</v>
      </c>
      <c r="EZM6" s="1" t="s">
        <v>1</v>
      </c>
      <c r="EZN6" s="1" t="s">
        <v>1</v>
      </c>
      <c r="EZO6" s="1" t="s">
        <v>1</v>
      </c>
      <c r="EZP6" s="1" t="s">
        <v>1</v>
      </c>
      <c r="EZQ6" s="1" t="s">
        <v>1</v>
      </c>
      <c r="EZR6" s="1" t="s">
        <v>1</v>
      </c>
      <c r="EZS6" s="1" t="s">
        <v>1</v>
      </c>
      <c r="EZT6" s="1" t="s">
        <v>1</v>
      </c>
      <c r="EZU6" s="1" t="s">
        <v>1</v>
      </c>
      <c r="EZV6" s="1" t="s">
        <v>1</v>
      </c>
      <c r="EZW6" s="1" t="s">
        <v>1</v>
      </c>
      <c r="EZX6" s="1" t="s">
        <v>1</v>
      </c>
      <c r="EZY6" s="1" t="s">
        <v>1</v>
      </c>
      <c r="EZZ6" s="1" t="s">
        <v>1</v>
      </c>
      <c r="FAA6" s="1" t="s">
        <v>1</v>
      </c>
      <c r="FAB6" s="1" t="s">
        <v>1</v>
      </c>
      <c r="FAC6" s="1" t="s">
        <v>1</v>
      </c>
      <c r="FAD6" s="1" t="s">
        <v>1</v>
      </c>
      <c r="FAE6" s="1" t="s">
        <v>1</v>
      </c>
      <c r="FAF6" s="1" t="s">
        <v>1</v>
      </c>
      <c r="FAG6" s="1" t="s">
        <v>1</v>
      </c>
      <c r="FAH6" s="1" t="s">
        <v>1</v>
      </c>
      <c r="FAI6" s="1" t="s">
        <v>1</v>
      </c>
      <c r="FAJ6" s="1" t="s">
        <v>1</v>
      </c>
      <c r="FAK6" s="1" t="s">
        <v>1</v>
      </c>
      <c r="FAL6" s="1" t="s">
        <v>1</v>
      </c>
      <c r="FAM6" s="1" t="s">
        <v>1</v>
      </c>
      <c r="FAN6" s="1" t="s">
        <v>1</v>
      </c>
      <c r="FAO6" s="1" t="s">
        <v>1</v>
      </c>
      <c r="FAP6" s="1" t="s">
        <v>1</v>
      </c>
      <c r="FAQ6" s="1" t="s">
        <v>1</v>
      </c>
      <c r="FAR6" s="1" t="s">
        <v>1</v>
      </c>
      <c r="FAS6" s="1" t="s">
        <v>1</v>
      </c>
      <c r="FAT6" s="1" t="s">
        <v>1</v>
      </c>
      <c r="FAU6" s="1" t="s">
        <v>1</v>
      </c>
      <c r="FAV6" s="1" t="s">
        <v>1</v>
      </c>
      <c r="FAW6" s="1" t="s">
        <v>1</v>
      </c>
      <c r="FAX6" s="1" t="s">
        <v>1</v>
      </c>
      <c r="FAY6" s="1" t="s">
        <v>1</v>
      </c>
      <c r="FAZ6" s="1" t="s">
        <v>1</v>
      </c>
      <c r="FBA6" s="1" t="s">
        <v>1</v>
      </c>
      <c r="FBB6" s="1" t="s">
        <v>1</v>
      </c>
      <c r="FBC6" s="1" t="s">
        <v>1</v>
      </c>
      <c r="FBD6" s="1" t="s">
        <v>1</v>
      </c>
      <c r="FBE6" s="1" t="s">
        <v>1</v>
      </c>
      <c r="FBF6" s="1" t="s">
        <v>1</v>
      </c>
      <c r="FBG6" s="1" t="s">
        <v>1</v>
      </c>
      <c r="FBH6" s="1" t="s">
        <v>1</v>
      </c>
      <c r="FBI6" s="1" t="s">
        <v>1</v>
      </c>
      <c r="FBJ6" s="1" t="s">
        <v>1</v>
      </c>
      <c r="FBK6" s="1" t="s">
        <v>1</v>
      </c>
      <c r="FBL6" s="1" t="s">
        <v>1</v>
      </c>
      <c r="FBM6" s="1" t="s">
        <v>1</v>
      </c>
      <c r="FBN6" s="1" t="s">
        <v>1</v>
      </c>
      <c r="FBO6" s="1" t="s">
        <v>1</v>
      </c>
      <c r="FBP6" s="1" t="s">
        <v>1</v>
      </c>
      <c r="FBQ6" s="1" t="s">
        <v>1</v>
      </c>
      <c r="FBR6" s="1" t="s">
        <v>1</v>
      </c>
      <c r="FBS6" s="1" t="s">
        <v>1</v>
      </c>
      <c r="FBT6" s="1" t="s">
        <v>1</v>
      </c>
      <c r="FBU6" s="1" t="s">
        <v>1</v>
      </c>
      <c r="FBV6" s="1" t="s">
        <v>1</v>
      </c>
      <c r="FBW6" s="1" t="s">
        <v>1</v>
      </c>
      <c r="FBX6" s="1" t="s">
        <v>1</v>
      </c>
      <c r="FBY6" s="1" t="s">
        <v>1</v>
      </c>
      <c r="FBZ6" s="1" t="s">
        <v>1</v>
      </c>
      <c r="FCA6" s="1" t="s">
        <v>1</v>
      </c>
      <c r="FCB6" s="1" t="s">
        <v>1</v>
      </c>
      <c r="FCC6" s="1" t="s">
        <v>1</v>
      </c>
      <c r="FCD6" s="1" t="s">
        <v>1</v>
      </c>
      <c r="FCE6" s="1" t="s">
        <v>1</v>
      </c>
      <c r="FCF6" s="1" t="s">
        <v>1</v>
      </c>
      <c r="FCG6" s="1" t="s">
        <v>1</v>
      </c>
      <c r="FCH6" s="1" t="s">
        <v>1</v>
      </c>
      <c r="FCI6" s="1" t="s">
        <v>1</v>
      </c>
      <c r="FCJ6" s="1" t="s">
        <v>1</v>
      </c>
      <c r="FCK6" s="1" t="s">
        <v>1</v>
      </c>
      <c r="FCL6" s="1" t="s">
        <v>1</v>
      </c>
      <c r="FCM6" s="1" t="s">
        <v>1</v>
      </c>
      <c r="FCN6" s="1" t="s">
        <v>1</v>
      </c>
      <c r="FCO6" s="1" t="s">
        <v>1</v>
      </c>
      <c r="FCP6" s="1" t="s">
        <v>1</v>
      </c>
      <c r="FCQ6" s="1" t="s">
        <v>1</v>
      </c>
      <c r="FCR6" s="1" t="s">
        <v>1</v>
      </c>
      <c r="FCS6" s="1" t="s">
        <v>1</v>
      </c>
      <c r="FCT6" s="1" t="s">
        <v>1</v>
      </c>
      <c r="FCU6" s="1" t="s">
        <v>1</v>
      </c>
      <c r="FCV6" s="1" t="s">
        <v>1</v>
      </c>
      <c r="FCW6" s="1" t="s">
        <v>1</v>
      </c>
      <c r="FCX6" s="1" t="s">
        <v>1</v>
      </c>
      <c r="FCY6" s="1" t="s">
        <v>1</v>
      </c>
      <c r="FCZ6" s="1" t="s">
        <v>1</v>
      </c>
      <c r="FDA6" s="1" t="s">
        <v>1</v>
      </c>
      <c r="FDB6" s="1" t="s">
        <v>1</v>
      </c>
      <c r="FDC6" s="1" t="s">
        <v>1</v>
      </c>
      <c r="FDD6" s="1" t="s">
        <v>1</v>
      </c>
      <c r="FDE6" s="1" t="s">
        <v>1</v>
      </c>
      <c r="FDF6" s="1" t="s">
        <v>1</v>
      </c>
      <c r="FDG6" s="1" t="s">
        <v>1</v>
      </c>
      <c r="FDH6" s="1" t="s">
        <v>1</v>
      </c>
      <c r="FDI6" s="1" t="s">
        <v>1</v>
      </c>
      <c r="FDJ6" s="1" t="s">
        <v>1</v>
      </c>
      <c r="FDK6" s="1" t="s">
        <v>1</v>
      </c>
      <c r="FDL6" s="1" t="s">
        <v>1</v>
      </c>
      <c r="FDM6" s="1" t="s">
        <v>1</v>
      </c>
      <c r="FDN6" s="1" t="s">
        <v>1</v>
      </c>
      <c r="FDO6" s="1" t="s">
        <v>1</v>
      </c>
      <c r="FDP6" s="1" t="s">
        <v>1</v>
      </c>
      <c r="FDQ6" s="1" t="s">
        <v>1</v>
      </c>
      <c r="FDR6" s="1" t="s">
        <v>1</v>
      </c>
      <c r="FDS6" s="1" t="s">
        <v>1</v>
      </c>
      <c r="FDT6" s="1" t="s">
        <v>1</v>
      </c>
      <c r="FDU6" s="1" t="s">
        <v>1</v>
      </c>
      <c r="FDV6" s="1" t="s">
        <v>1</v>
      </c>
      <c r="FDW6" s="1" t="s">
        <v>1</v>
      </c>
      <c r="FDX6" s="1" t="s">
        <v>1</v>
      </c>
      <c r="FDY6" s="1" t="s">
        <v>1</v>
      </c>
      <c r="FDZ6" s="1" t="s">
        <v>1</v>
      </c>
      <c r="FEA6" s="1" t="s">
        <v>1</v>
      </c>
      <c r="FEB6" s="1" t="s">
        <v>1</v>
      </c>
      <c r="FEC6" s="1" t="s">
        <v>1</v>
      </c>
      <c r="FED6" s="1" t="s">
        <v>1</v>
      </c>
      <c r="FEE6" s="1" t="s">
        <v>1</v>
      </c>
      <c r="FEF6" s="1" t="s">
        <v>1</v>
      </c>
      <c r="FEG6" s="1" t="s">
        <v>1</v>
      </c>
      <c r="FEH6" s="1" t="s">
        <v>1</v>
      </c>
      <c r="FEI6" s="1" t="s">
        <v>1</v>
      </c>
      <c r="FEJ6" s="1" t="s">
        <v>1</v>
      </c>
      <c r="FEK6" s="1" t="s">
        <v>1</v>
      </c>
      <c r="FEL6" s="1" t="s">
        <v>1</v>
      </c>
      <c r="FEM6" s="1" t="s">
        <v>1</v>
      </c>
      <c r="FEN6" s="1" t="s">
        <v>1</v>
      </c>
      <c r="FEO6" s="1" t="s">
        <v>1</v>
      </c>
      <c r="FEP6" s="1" t="s">
        <v>1</v>
      </c>
      <c r="FEQ6" s="1" t="s">
        <v>1</v>
      </c>
      <c r="FER6" s="1" t="s">
        <v>1</v>
      </c>
      <c r="FES6" s="1" t="s">
        <v>1</v>
      </c>
      <c r="FET6" s="1" t="s">
        <v>1</v>
      </c>
      <c r="FEU6" s="1" t="s">
        <v>1</v>
      </c>
      <c r="FEV6" s="1" t="s">
        <v>1</v>
      </c>
      <c r="FEW6" s="1" t="s">
        <v>1</v>
      </c>
      <c r="FEX6" s="1" t="s">
        <v>1</v>
      </c>
      <c r="FEY6" s="1" t="s">
        <v>1</v>
      </c>
      <c r="FEZ6" s="1" t="s">
        <v>1</v>
      </c>
      <c r="FFA6" s="1" t="s">
        <v>1</v>
      </c>
      <c r="FFB6" s="1" t="s">
        <v>1</v>
      </c>
      <c r="FFC6" s="1" t="s">
        <v>1</v>
      </c>
      <c r="FFD6" s="1" t="s">
        <v>1</v>
      </c>
      <c r="FFE6" s="1" t="s">
        <v>1</v>
      </c>
      <c r="FFF6" s="1" t="s">
        <v>1</v>
      </c>
      <c r="FFG6" s="1" t="s">
        <v>1</v>
      </c>
      <c r="FFH6" s="1" t="s">
        <v>1</v>
      </c>
      <c r="FFI6" s="1" t="s">
        <v>1</v>
      </c>
      <c r="FFJ6" s="1" t="s">
        <v>1</v>
      </c>
      <c r="FFK6" s="1" t="s">
        <v>1</v>
      </c>
      <c r="FFL6" s="1" t="s">
        <v>1</v>
      </c>
      <c r="FFM6" s="1" t="s">
        <v>1</v>
      </c>
      <c r="FFN6" s="1" t="s">
        <v>1</v>
      </c>
      <c r="FFO6" s="1" t="s">
        <v>1</v>
      </c>
      <c r="FFP6" s="1" t="s">
        <v>1</v>
      </c>
      <c r="FFQ6" s="1" t="s">
        <v>1</v>
      </c>
      <c r="FFR6" s="1" t="s">
        <v>1</v>
      </c>
      <c r="FFS6" s="1" t="s">
        <v>1</v>
      </c>
      <c r="FFT6" s="1" t="s">
        <v>1</v>
      </c>
      <c r="FFU6" s="1" t="s">
        <v>1</v>
      </c>
      <c r="FFV6" s="1" t="s">
        <v>1</v>
      </c>
      <c r="FFW6" s="1" t="s">
        <v>1</v>
      </c>
      <c r="FFX6" s="1" t="s">
        <v>1</v>
      </c>
      <c r="FFY6" s="1" t="s">
        <v>1</v>
      </c>
      <c r="FFZ6" s="1" t="s">
        <v>1</v>
      </c>
      <c r="FGA6" s="1" t="s">
        <v>1</v>
      </c>
      <c r="FGB6" s="1" t="s">
        <v>1</v>
      </c>
      <c r="FGC6" s="1" t="s">
        <v>1</v>
      </c>
      <c r="FGD6" s="1" t="s">
        <v>1</v>
      </c>
      <c r="FGE6" s="1" t="s">
        <v>1</v>
      </c>
      <c r="FGF6" s="1" t="s">
        <v>1</v>
      </c>
      <c r="FGG6" s="1" t="s">
        <v>1</v>
      </c>
      <c r="FGH6" s="1" t="s">
        <v>1</v>
      </c>
      <c r="FGI6" s="1" t="s">
        <v>1</v>
      </c>
      <c r="FGJ6" s="1" t="s">
        <v>1</v>
      </c>
      <c r="FGK6" s="1" t="s">
        <v>1</v>
      </c>
      <c r="FGL6" s="1" t="s">
        <v>1</v>
      </c>
      <c r="FGM6" s="1" t="s">
        <v>1</v>
      </c>
      <c r="FGN6" s="1" t="s">
        <v>1</v>
      </c>
      <c r="FGO6" s="1" t="s">
        <v>1</v>
      </c>
      <c r="FGP6" s="1" t="s">
        <v>1</v>
      </c>
      <c r="FGQ6" s="1" t="s">
        <v>1</v>
      </c>
      <c r="FGR6" s="1" t="s">
        <v>1</v>
      </c>
      <c r="FGS6" s="1" t="s">
        <v>1</v>
      </c>
      <c r="FGT6" s="1" t="s">
        <v>1</v>
      </c>
      <c r="FGU6" s="1" t="s">
        <v>1</v>
      </c>
      <c r="FGV6" s="1" t="s">
        <v>1</v>
      </c>
      <c r="FGW6" s="1" t="s">
        <v>1</v>
      </c>
      <c r="FGX6" s="1" t="s">
        <v>1</v>
      </c>
      <c r="FGY6" s="1" t="s">
        <v>1</v>
      </c>
      <c r="FGZ6" s="1" t="s">
        <v>1</v>
      </c>
      <c r="FHA6" s="1" t="s">
        <v>1</v>
      </c>
      <c r="FHB6" s="1" t="s">
        <v>1</v>
      </c>
      <c r="FHC6" s="1" t="s">
        <v>1</v>
      </c>
      <c r="FHD6" s="1" t="s">
        <v>1</v>
      </c>
      <c r="FHE6" s="1" t="s">
        <v>1</v>
      </c>
      <c r="FHF6" s="1" t="s">
        <v>1</v>
      </c>
      <c r="FHG6" s="1" t="s">
        <v>1</v>
      </c>
      <c r="FHH6" s="1" t="s">
        <v>1</v>
      </c>
      <c r="FHI6" s="1" t="s">
        <v>1</v>
      </c>
      <c r="FHJ6" s="1" t="s">
        <v>1</v>
      </c>
      <c r="FHK6" s="1" t="s">
        <v>1</v>
      </c>
      <c r="FHL6" s="1" t="s">
        <v>1</v>
      </c>
      <c r="FHM6" s="1" t="s">
        <v>1</v>
      </c>
      <c r="FHN6" s="1" t="s">
        <v>1</v>
      </c>
      <c r="FHO6" s="1" t="s">
        <v>1</v>
      </c>
      <c r="FHP6" s="1" t="s">
        <v>1</v>
      </c>
      <c r="FHQ6" s="1" t="s">
        <v>1</v>
      </c>
      <c r="FHR6" s="1" t="s">
        <v>1</v>
      </c>
      <c r="FHS6" s="1" t="s">
        <v>1</v>
      </c>
      <c r="FHT6" s="1" t="s">
        <v>1</v>
      </c>
      <c r="FHU6" s="1" t="s">
        <v>1</v>
      </c>
      <c r="FHV6" s="1" t="s">
        <v>1</v>
      </c>
      <c r="FHW6" s="1" t="s">
        <v>1</v>
      </c>
      <c r="FHX6" s="1" t="s">
        <v>1</v>
      </c>
      <c r="FHY6" s="1" t="s">
        <v>1</v>
      </c>
      <c r="FHZ6" s="1" t="s">
        <v>1</v>
      </c>
      <c r="FIA6" s="1" t="s">
        <v>1</v>
      </c>
      <c r="FIB6" s="1" t="s">
        <v>1</v>
      </c>
      <c r="FIC6" s="1" t="s">
        <v>1</v>
      </c>
      <c r="FID6" s="1" t="s">
        <v>1</v>
      </c>
      <c r="FIE6" s="1" t="s">
        <v>1</v>
      </c>
      <c r="FIF6" s="1" t="s">
        <v>1</v>
      </c>
      <c r="FIG6" s="1" t="s">
        <v>1</v>
      </c>
      <c r="FIH6" s="1" t="s">
        <v>1</v>
      </c>
      <c r="FII6" s="1" t="s">
        <v>1</v>
      </c>
      <c r="FIJ6" s="1" t="s">
        <v>1</v>
      </c>
      <c r="FIK6" s="1" t="s">
        <v>1</v>
      </c>
      <c r="FIL6" s="1" t="s">
        <v>1</v>
      </c>
      <c r="FIM6" s="1" t="s">
        <v>1</v>
      </c>
      <c r="FIN6" s="1" t="s">
        <v>1</v>
      </c>
      <c r="FIO6" s="1" t="s">
        <v>1</v>
      </c>
      <c r="FIP6" s="1" t="s">
        <v>1</v>
      </c>
      <c r="FIQ6" s="1" t="s">
        <v>1</v>
      </c>
      <c r="FIR6" s="1" t="s">
        <v>1</v>
      </c>
      <c r="FIS6" s="1" t="s">
        <v>1</v>
      </c>
      <c r="FIT6" s="1" t="s">
        <v>1</v>
      </c>
      <c r="FIU6" s="1" t="s">
        <v>1</v>
      </c>
      <c r="FIV6" s="1" t="s">
        <v>1</v>
      </c>
      <c r="FIW6" s="1" t="s">
        <v>1</v>
      </c>
      <c r="FIX6" s="1" t="s">
        <v>1</v>
      </c>
      <c r="FIY6" s="1" t="s">
        <v>1</v>
      </c>
      <c r="FIZ6" s="1" t="s">
        <v>1</v>
      </c>
      <c r="FJA6" s="1" t="s">
        <v>1</v>
      </c>
      <c r="FJB6" s="1" t="s">
        <v>1</v>
      </c>
      <c r="FJC6" s="1" t="s">
        <v>1</v>
      </c>
      <c r="FJD6" s="1" t="s">
        <v>1</v>
      </c>
      <c r="FJE6" s="1" t="s">
        <v>1</v>
      </c>
      <c r="FJF6" s="1" t="s">
        <v>1</v>
      </c>
      <c r="FJG6" s="1" t="s">
        <v>1</v>
      </c>
      <c r="FJH6" s="1" t="s">
        <v>1</v>
      </c>
      <c r="FJI6" s="1" t="s">
        <v>1</v>
      </c>
      <c r="FJJ6" s="1" t="s">
        <v>1</v>
      </c>
      <c r="FJK6" s="1" t="s">
        <v>1</v>
      </c>
      <c r="FJL6" s="1" t="s">
        <v>1</v>
      </c>
      <c r="FJM6" s="1" t="s">
        <v>1</v>
      </c>
      <c r="FJN6" s="1" t="s">
        <v>1</v>
      </c>
      <c r="FJO6" s="1" t="s">
        <v>1</v>
      </c>
      <c r="FJP6" s="1" t="s">
        <v>1</v>
      </c>
      <c r="FJQ6" s="1" t="s">
        <v>1</v>
      </c>
      <c r="FJR6" s="1" t="s">
        <v>1</v>
      </c>
      <c r="FJS6" s="1" t="s">
        <v>1</v>
      </c>
      <c r="FJT6" s="1" t="s">
        <v>1</v>
      </c>
      <c r="FJU6" s="1" t="s">
        <v>1</v>
      </c>
      <c r="FJV6" s="1" t="s">
        <v>1</v>
      </c>
      <c r="FJW6" s="1" t="s">
        <v>1</v>
      </c>
      <c r="FJX6" s="1" t="s">
        <v>1</v>
      </c>
      <c r="FJY6" s="1" t="s">
        <v>1</v>
      </c>
      <c r="FJZ6" s="1" t="s">
        <v>1</v>
      </c>
      <c r="FKA6" s="1" t="s">
        <v>1</v>
      </c>
      <c r="FKB6" s="1" t="s">
        <v>1</v>
      </c>
      <c r="FKC6" s="1" t="s">
        <v>1</v>
      </c>
      <c r="FKD6" s="1" t="s">
        <v>1</v>
      </c>
      <c r="FKE6" s="1" t="s">
        <v>1</v>
      </c>
      <c r="FKF6" s="1" t="s">
        <v>1</v>
      </c>
      <c r="FKG6" s="1" t="s">
        <v>1</v>
      </c>
      <c r="FKH6" s="1" t="s">
        <v>1</v>
      </c>
      <c r="FKI6" s="1" t="s">
        <v>1</v>
      </c>
      <c r="FKJ6" s="1" t="s">
        <v>1</v>
      </c>
      <c r="FKK6" s="1" t="s">
        <v>1</v>
      </c>
      <c r="FKL6" s="1" t="s">
        <v>1</v>
      </c>
      <c r="FKM6" s="1" t="s">
        <v>1</v>
      </c>
      <c r="FKN6" s="1" t="s">
        <v>1</v>
      </c>
      <c r="FKO6" s="1" t="s">
        <v>1</v>
      </c>
      <c r="FKP6" s="1" t="s">
        <v>1</v>
      </c>
      <c r="FKQ6" s="1" t="s">
        <v>1</v>
      </c>
      <c r="FKR6" s="1" t="s">
        <v>1</v>
      </c>
      <c r="FKS6" s="1" t="s">
        <v>1</v>
      </c>
      <c r="FKT6" s="1" t="s">
        <v>1</v>
      </c>
      <c r="FKU6" s="1" t="s">
        <v>1</v>
      </c>
      <c r="FKV6" s="1" t="s">
        <v>1</v>
      </c>
      <c r="FKW6" s="1" t="s">
        <v>1</v>
      </c>
      <c r="FKX6" s="1" t="s">
        <v>1</v>
      </c>
      <c r="FKY6" s="1" t="s">
        <v>1</v>
      </c>
      <c r="FKZ6" s="1" t="s">
        <v>1</v>
      </c>
      <c r="FLA6" s="1" t="s">
        <v>1</v>
      </c>
      <c r="FLB6" s="1" t="s">
        <v>1</v>
      </c>
      <c r="FLC6" s="1" t="s">
        <v>1</v>
      </c>
      <c r="FLD6" s="1" t="s">
        <v>1</v>
      </c>
      <c r="FLE6" s="1" t="s">
        <v>1</v>
      </c>
      <c r="FLF6" s="1" t="s">
        <v>1</v>
      </c>
      <c r="FLG6" s="1" t="s">
        <v>1</v>
      </c>
      <c r="FLH6" s="1" t="s">
        <v>1</v>
      </c>
      <c r="FLI6" s="1" t="s">
        <v>1</v>
      </c>
      <c r="FLJ6" s="1" t="s">
        <v>1</v>
      </c>
      <c r="FLK6" s="1" t="s">
        <v>1</v>
      </c>
      <c r="FLL6" s="1" t="s">
        <v>1</v>
      </c>
      <c r="FLM6" s="1" t="s">
        <v>1</v>
      </c>
      <c r="FLN6" s="1" t="s">
        <v>1</v>
      </c>
      <c r="FLO6" s="1" t="s">
        <v>1</v>
      </c>
      <c r="FLP6" s="1" t="s">
        <v>1</v>
      </c>
      <c r="FLQ6" s="1" t="s">
        <v>1</v>
      </c>
      <c r="FLR6" s="1" t="s">
        <v>1</v>
      </c>
      <c r="FLS6" s="1" t="s">
        <v>1</v>
      </c>
      <c r="FLT6" s="1" t="s">
        <v>1</v>
      </c>
      <c r="FLU6" s="1" t="s">
        <v>1</v>
      </c>
      <c r="FLV6" s="1" t="s">
        <v>1</v>
      </c>
      <c r="FLW6" s="1" t="s">
        <v>1</v>
      </c>
      <c r="FLX6" s="1" t="s">
        <v>1</v>
      </c>
      <c r="FLY6" s="1" t="s">
        <v>1</v>
      </c>
      <c r="FLZ6" s="1" t="s">
        <v>1</v>
      </c>
      <c r="FMA6" s="1" t="s">
        <v>1</v>
      </c>
      <c r="FMB6" s="1" t="s">
        <v>1</v>
      </c>
      <c r="FMC6" s="1" t="s">
        <v>1</v>
      </c>
      <c r="FMD6" s="1" t="s">
        <v>1</v>
      </c>
      <c r="FME6" s="1" t="s">
        <v>1</v>
      </c>
      <c r="FMF6" s="1" t="s">
        <v>1</v>
      </c>
      <c r="FMG6" s="1" t="s">
        <v>1</v>
      </c>
      <c r="FMH6" s="1" t="s">
        <v>1</v>
      </c>
      <c r="FMI6" s="1" t="s">
        <v>1</v>
      </c>
      <c r="FMJ6" s="1" t="s">
        <v>1</v>
      </c>
      <c r="FMK6" s="1" t="s">
        <v>1</v>
      </c>
      <c r="FML6" s="1" t="s">
        <v>1</v>
      </c>
      <c r="FMM6" s="1" t="s">
        <v>1</v>
      </c>
      <c r="FMN6" s="1" t="s">
        <v>1</v>
      </c>
      <c r="FMO6" s="1" t="s">
        <v>1</v>
      </c>
      <c r="FMP6" s="1" t="s">
        <v>1</v>
      </c>
      <c r="FMQ6" s="1" t="s">
        <v>1</v>
      </c>
      <c r="FMR6" s="1" t="s">
        <v>1</v>
      </c>
      <c r="FMS6" s="1" t="s">
        <v>1</v>
      </c>
      <c r="FMT6" s="1" t="s">
        <v>1</v>
      </c>
      <c r="FMU6" s="1" t="s">
        <v>1</v>
      </c>
      <c r="FMV6" s="1" t="s">
        <v>1</v>
      </c>
      <c r="FMW6" s="1" t="s">
        <v>1</v>
      </c>
      <c r="FMX6" s="1" t="s">
        <v>1</v>
      </c>
      <c r="FMY6" s="1" t="s">
        <v>1</v>
      </c>
      <c r="FMZ6" s="1" t="s">
        <v>1</v>
      </c>
      <c r="FNA6" s="1" t="s">
        <v>1</v>
      </c>
      <c r="FNB6" s="1" t="s">
        <v>1</v>
      </c>
      <c r="FNC6" s="1" t="s">
        <v>1</v>
      </c>
      <c r="FND6" s="1" t="s">
        <v>1</v>
      </c>
      <c r="FNE6" s="1" t="s">
        <v>1</v>
      </c>
      <c r="FNF6" s="1" t="s">
        <v>1</v>
      </c>
      <c r="FNG6" s="1" t="s">
        <v>1</v>
      </c>
      <c r="FNH6" s="1" t="s">
        <v>1</v>
      </c>
      <c r="FNI6" s="1" t="s">
        <v>1</v>
      </c>
      <c r="FNJ6" s="1" t="s">
        <v>1</v>
      </c>
      <c r="FNK6" s="1" t="s">
        <v>1</v>
      </c>
      <c r="FNL6" s="1" t="s">
        <v>1</v>
      </c>
      <c r="FNM6" s="1" t="s">
        <v>1</v>
      </c>
      <c r="FNN6" s="1" t="s">
        <v>1</v>
      </c>
      <c r="FNO6" s="1" t="s">
        <v>1</v>
      </c>
      <c r="FNP6" s="1" t="s">
        <v>1</v>
      </c>
      <c r="FNQ6" s="1" t="s">
        <v>1</v>
      </c>
      <c r="FNR6" s="1" t="s">
        <v>1</v>
      </c>
      <c r="FNS6" s="1" t="s">
        <v>1</v>
      </c>
      <c r="FNT6" s="1" t="s">
        <v>1</v>
      </c>
      <c r="FNU6" s="1" t="s">
        <v>1</v>
      </c>
      <c r="FNV6" s="1" t="s">
        <v>1</v>
      </c>
      <c r="FNW6" s="1" t="s">
        <v>1</v>
      </c>
      <c r="FNX6" s="1" t="s">
        <v>1</v>
      </c>
      <c r="FNY6" s="1" t="s">
        <v>1</v>
      </c>
      <c r="FNZ6" s="1" t="s">
        <v>1</v>
      </c>
      <c r="FOA6" s="1" t="s">
        <v>1</v>
      </c>
      <c r="FOB6" s="1" t="s">
        <v>1</v>
      </c>
      <c r="FOC6" s="1" t="s">
        <v>1</v>
      </c>
      <c r="FOD6" s="1" t="s">
        <v>1</v>
      </c>
      <c r="FOE6" s="1" t="s">
        <v>1</v>
      </c>
      <c r="FOF6" s="1" t="s">
        <v>1</v>
      </c>
      <c r="FOG6" s="1" t="s">
        <v>1</v>
      </c>
      <c r="FOH6" s="1" t="s">
        <v>1</v>
      </c>
      <c r="FOI6" s="1" t="s">
        <v>1</v>
      </c>
      <c r="FOJ6" s="1" t="s">
        <v>1</v>
      </c>
      <c r="FOK6" s="1" t="s">
        <v>1</v>
      </c>
      <c r="FOL6" s="1" t="s">
        <v>1</v>
      </c>
      <c r="FOM6" s="1" t="s">
        <v>1</v>
      </c>
      <c r="FON6" s="1" t="s">
        <v>1</v>
      </c>
      <c r="FOO6" s="1" t="s">
        <v>1</v>
      </c>
      <c r="FOP6" s="1" t="s">
        <v>1</v>
      </c>
      <c r="FOQ6" s="1" t="s">
        <v>1</v>
      </c>
      <c r="FOR6" s="1" t="s">
        <v>1</v>
      </c>
      <c r="FOS6" s="1" t="s">
        <v>1</v>
      </c>
      <c r="FOT6" s="1" t="s">
        <v>1</v>
      </c>
      <c r="FOU6" s="1" t="s">
        <v>1</v>
      </c>
      <c r="FOV6" s="1" t="s">
        <v>1</v>
      </c>
      <c r="FOW6" s="1" t="s">
        <v>1</v>
      </c>
      <c r="FOX6" s="1" t="s">
        <v>1</v>
      </c>
      <c r="FOY6" s="1" t="s">
        <v>1</v>
      </c>
      <c r="FOZ6" s="1" t="s">
        <v>1</v>
      </c>
      <c r="FPA6" s="1" t="s">
        <v>1</v>
      </c>
      <c r="FPB6" s="1" t="s">
        <v>1</v>
      </c>
      <c r="FPC6" s="1" t="s">
        <v>1</v>
      </c>
      <c r="FPD6" s="1" t="s">
        <v>1</v>
      </c>
      <c r="FPE6" s="1" t="s">
        <v>1</v>
      </c>
      <c r="FPF6" s="1" t="s">
        <v>1</v>
      </c>
      <c r="FPG6" s="1" t="s">
        <v>1</v>
      </c>
      <c r="FPH6" s="1" t="s">
        <v>1</v>
      </c>
      <c r="FPI6" s="1" t="s">
        <v>1</v>
      </c>
      <c r="FPJ6" s="1" t="s">
        <v>1</v>
      </c>
      <c r="FPK6" s="1" t="s">
        <v>1</v>
      </c>
      <c r="FPL6" s="1" t="s">
        <v>1</v>
      </c>
      <c r="FPM6" s="1" t="s">
        <v>1</v>
      </c>
      <c r="FPN6" s="1" t="s">
        <v>1</v>
      </c>
      <c r="FPO6" s="1" t="s">
        <v>1</v>
      </c>
      <c r="FPP6" s="1" t="s">
        <v>1</v>
      </c>
      <c r="FPQ6" s="1" t="s">
        <v>1</v>
      </c>
      <c r="FPR6" s="1" t="s">
        <v>1</v>
      </c>
      <c r="FPS6" s="1" t="s">
        <v>1</v>
      </c>
      <c r="FPT6" s="1" t="s">
        <v>1</v>
      </c>
      <c r="FPU6" s="1" t="s">
        <v>1</v>
      </c>
      <c r="FPV6" s="1" t="s">
        <v>1</v>
      </c>
      <c r="FPW6" s="1" t="s">
        <v>1</v>
      </c>
      <c r="FPX6" s="1" t="s">
        <v>1</v>
      </c>
      <c r="FPY6" s="1" t="s">
        <v>1</v>
      </c>
      <c r="FPZ6" s="1" t="s">
        <v>1</v>
      </c>
      <c r="FQA6" s="1" t="s">
        <v>1</v>
      </c>
      <c r="FQB6" s="1" t="s">
        <v>1</v>
      </c>
      <c r="FQC6" s="1" t="s">
        <v>1</v>
      </c>
      <c r="FQD6" s="1" t="s">
        <v>1</v>
      </c>
      <c r="FQE6" s="1" t="s">
        <v>1</v>
      </c>
      <c r="FQF6" s="1" t="s">
        <v>1</v>
      </c>
      <c r="FQG6" s="1" t="s">
        <v>1</v>
      </c>
      <c r="FQH6" s="1" t="s">
        <v>1</v>
      </c>
      <c r="FQI6" s="1" t="s">
        <v>1</v>
      </c>
      <c r="FQJ6" s="1" t="s">
        <v>1</v>
      </c>
      <c r="FQK6" s="1" t="s">
        <v>1</v>
      </c>
      <c r="FQL6" s="1" t="s">
        <v>1</v>
      </c>
      <c r="FQM6" s="1" t="s">
        <v>1</v>
      </c>
      <c r="FQN6" s="1" t="s">
        <v>1</v>
      </c>
      <c r="FQO6" s="1" t="s">
        <v>1</v>
      </c>
      <c r="FQP6" s="1" t="s">
        <v>1</v>
      </c>
      <c r="FQQ6" s="1" t="s">
        <v>1</v>
      </c>
      <c r="FQR6" s="1" t="s">
        <v>1</v>
      </c>
      <c r="FQS6" s="1" t="s">
        <v>1</v>
      </c>
      <c r="FQT6" s="1" t="s">
        <v>1</v>
      </c>
      <c r="FQU6" s="1" t="s">
        <v>1</v>
      </c>
      <c r="FQV6" s="1" t="s">
        <v>1</v>
      </c>
      <c r="FQW6" s="1" t="s">
        <v>1</v>
      </c>
      <c r="FQX6" s="1" t="s">
        <v>1</v>
      </c>
      <c r="FQY6" s="1" t="s">
        <v>1</v>
      </c>
      <c r="FQZ6" s="1" t="s">
        <v>1</v>
      </c>
      <c r="FRA6" s="1" t="s">
        <v>1</v>
      </c>
      <c r="FRB6" s="1" t="s">
        <v>1</v>
      </c>
      <c r="FRC6" s="1" t="s">
        <v>1</v>
      </c>
      <c r="FRD6" s="1" t="s">
        <v>1</v>
      </c>
      <c r="FRE6" s="1" t="s">
        <v>1</v>
      </c>
      <c r="FRF6" s="1" t="s">
        <v>1</v>
      </c>
      <c r="FRG6" s="1" t="s">
        <v>1</v>
      </c>
      <c r="FRH6" s="1" t="s">
        <v>1</v>
      </c>
      <c r="FRI6" s="1" t="s">
        <v>1</v>
      </c>
      <c r="FRJ6" s="1" t="s">
        <v>1</v>
      </c>
      <c r="FRK6" s="1" t="s">
        <v>1</v>
      </c>
      <c r="FRL6" s="1" t="s">
        <v>1</v>
      </c>
      <c r="FRM6" s="1" t="s">
        <v>1</v>
      </c>
      <c r="FRN6" s="1" t="s">
        <v>1</v>
      </c>
      <c r="FRO6" s="1" t="s">
        <v>1</v>
      </c>
      <c r="FRP6" s="1" t="s">
        <v>1</v>
      </c>
      <c r="FRQ6" s="1" t="s">
        <v>1</v>
      </c>
      <c r="FRR6" s="1" t="s">
        <v>1</v>
      </c>
      <c r="FRS6" s="1" t="s">
        <v>1</v>
      </c>
      <c r="FRT6" s="1" t="s">
        <v>1</v>
      </c>
      <c r="FRU6" s="1" t="s">
        <v>1</v>
      </c>
      <c r="FRV6" s="1" t="s">
        <v>1</v>
      </c>
      <c r="FRW6" s="1" t="s">
        <v>1</v>
      </c>
      <c r="FRX6" s="1" t="s">
        <v>1</v>
      </c>
      <c r="FRY6" s="1" t="s">
        <v>1</v>
      </c>
      <c r="FRZ6" s="1" t="s">
        <v>1</v>
      </c>
      <c r="FSA6" s="1" t="s">
        <v>1</v>
      </c>
      <c r="FSB6" s="1" t="s">
        <v>1</v>
      </c>
      <c r="FSC6" s="1" t="s">
        <v>1</v>
      </c>
      <c r="FSD6" s="1" t="s">
        <v>1</v>
      </c>
      <c r="FSE6" s="1" t="s">
        <v>1</v>
      </c>
      <c r="FSF6" s="1" t="s">
        <v>1</v>
      </c>
      <c r="FSG6" s="1" t="s">
        <v>1</v>
      </c>
      <c r="FSH6" s="1" t="s">
        <v>1</v>
      </c>
      <c r="FSI6" s="1" t="s">
        <v>1</v>
      </c>
      <c r="FSJ6" s="1" t="s">
        <v>1</v>
      </c>
      <c r="FSK6" s="1" t="s">
        <v>1</v>
      </c>
      <c r="FSL6" s="1" t="s">
        <v>1</v>
      </c>
      <c r="FSM6" s="1" t="s">
        <v>1</v>
      </c>
      <c r="FSN6" s="1" t="s">
        <v>1</v>
      </c>
      <c r="FSO6" s="1" t="s">
        <v>1</v>
      </c>
      <c r="FSP6" s="1" t="s">
        <v>1</v>
      </c>
      <c r="FSQ6" s="1" t="s">
        <v>1</v>
      </c>
      <c r="FSR6" s="1" t="s">
        <v>1</v>
      </c>
      <c r="FSS6" s="1" t="s">
        <v>1</v>
      </c>
      <c r="FST6" s="1" t="s">
        <v>1</v>
      </c>
      <c r="FSU6" s="1" t="s">
        <v>1</v>
      </c>
      <c r="FSV6" s="1" t="s">
        <v>1</v>
      </c>
      <c r="FSW6" s="1" t="s">
        <v>1</v>
      </c>
      <c r="FSX6" s="1" t="s">
        <v>1</v>
      </c>
      <c r="FSY6" s="1" t="s">
        <v>1</v>
      </c>
      <c r="FSZ6" s="1" t="s">
        <v>1</v>
      </c>
      <c r="FTA6" s="1" t="s">
        <v>1</v>
      </c>
      <c r="FTB6" s="1" t="s">
        <v>1</v>
      </c>
      <c r="FTC6" s="1" t="s">
        <v>1</v>
      </c>
      <c r="FTD6" s="1" t="s">
        <v>1</v>
      </c>
      <c r="FTE6" s="1" t="s">
        <v>1</v>
      </c>
      <c r="FTF6" s="1" t="s">
        <v>1</v>
      </c>
      <c r="FTG6" s="1" t="s">
        <v>1</v>
      </c>
      <c r="FTH6" s="1" t="s">
        <v>1</v>
      </c>
      <c r="FTI6" s="1" t="s">
        <v>1</v>
      </c>
      <c r="FTJ6" s="1" t="s">
        <v>1</v>
      </c>
      <c r="FTK6" s="1" t="s">
        <v>1</v>
      </c>
      <c r="FTL6" s="1" t="s">
        <v>1</v>
      </c>
      <c r="FTM6" s="1" t="s">
        <v>1</v>
      </c>
      <c r="FTN6" s="1" t="s">
        <v>1</v>
      </c>
      <c r="FTO6" s="1" t="s">
        <v>1</v>
      </c>
      <c r="FTP6" s="1" t="s">
        <v>1</v>
      </c>
      <c r="FTQ6" s="1" t="s">
        <v>1</v>
      </c>
      <c r="FTR6" s="1" t="s">
        <v>1</v>
      </c>
      <c r="FTS6" s="1" t="s">
        <v>1</v>
      </c>
      <c r="FTT6" s="1" t="s">
        <v>1</v>
      </c>
      <c r="FTU6" s="1" t="s">
        <v>1</v>
      </c>
      <c r="FTV6" s="1" t="s">
        <v>1</v>
      </c>
      <c r="FTW6" s="1" t="s">
        <v>1</v>
      </c>
      <c r="FTX6" s="1" t="s">
        <v>1</v>
      </c>
      <c r="FTY6" s="1" t="s">
        <v>1</v>
      </c>
      <c r="FTZ6" s="1" t="s">
        <v>1</v>
      </c>
      <c r="FUA6" s="1" t="s">
        <v>1</v>
      </c>
      <c r="FUB6" s="1" t="s">
        <v>1</v>
      </c>
      <c r="FUC6" s="1" t="s">
        <v>1</v>
      </c>
      <c r="FUD6" s="1" t="s">
        <v>1</v>
      </c>
      <c r="FUE6" s="1" t="s">
        <v>1</v>
      </c>
      <c r="FUF6" s="1" t="s">
        <v>1</v>
      </c>
      <c r="FUG6" s="1" t="s">
        <v>1</v>
      </c>
      <c r="FUH6" s="1" t="s">
        <v>1</v>
      </c>
      <c r="FUI6" s="1" t="s">
        <v>1</v>
      </c>
      <c r="FUJ6" s="1" t="s">
        <v>1</v>
      </c>
      <c r="FUK6" s="1" t="s">
        <v>1</v>
      </c>
      <c r="FUL6" s="1" t="s">
        <v>1</v>
      </c>
      <c r="FUM6" s="1" t="s">
        <v>1</v>
      </c>
      <c r="FUN6" s="1" t="s">
        <v>1</v>
      </c>
      <c r="FUO6" s="1" t="s">
        <v>1</v>
      </c>
      <c r="FUP6" s="1" t="s">
        <v>1</v>
      </c>
      <c r="FUQ6" s="1" t="s">
        <v>1</v>
      </c>
      <c r="FUR6" s="1" t="s">
        <v>1</v>
      </c>
      <c r="FUS6" s="1" t="s">
        <v>1</v>
      </c>
      <c r="FUT6" s="1" t="s">
        <v>1</v>
      </c>
      <c r="FUU6" s="1" t="s">
        <v>1</v>
      </c>
      <c r="FUV6" s="1" t="s">
        <v>1</v>
      </c>
      <c r="FUW6" s="1" t="s">
        <v>1</v>
      </c>
      <c r="FUX6" s="1" t="s">
        <v>1</v>
      </c>
      <c r="FUY6" s="1" t="s">
        <v>1</v>
      </c>
      <c r="FUZ6" s="1" t="s">
        <v>1</v>
      </c>
      <c r="FVA6" s="1" t="s">
        <v>1</v>
      </c>
      <c r="FVB6" s="1" t="s">
        <v>1</v>
      </c>
      <c r="FVC6" s="1" t="s">
        <v>1</v>
      </c>
      <c r="FVD6" s="1" t="s">
        <v>1</v>
      </c>
      <c r="FVE6" s="1" t="s">
        <v>1</v>
      </c>
      <c r="FVF6" s="1" t="s">
        <v>1</v>
      </c>
      <c r="FVG6" s="1" t="s">
        <v>1</v>
      </c>
      <c r="FVH6" s="1" t="s">
        <v>1</v>
      </c>
      <c r="FVI6" s="1" t="s">
        <v>1</v>
      </c>
      <c r="FVJ6" s="1" t="s">
        <v>1</v>
      </c>
      <c r="FVK6" s="1" t="s">
        <v>1</v>
      </c>
      <c r="FVL6" s="1" t="s">
        <v>1</v>
      </c>
      <c r="FVM6" s="1" t="s">
        <v>1</v>
      </c>
      <c r="FVN6" s="1" t="s">
        <v>1</v>
      </c>
      <c r="FVO6" s="1" t="s">
        <v>1</v>
      </c>
      <c r="FVP6" s="1" t="s">
        <v>1</v>
      </c>
      <c r="FVQ6" s="1" t="s">
        <v>1</v>
      </c>
      <c r="FVR6" s="1" t="s">
        <v>1</v>
      </c>
      <c r="FVS6" s="1" t="s">
        <v>1</v>
      </c>
      <c r="FVT6" s="1" t="s">
        <v>1</v>
      </c>
      <c r="FVU6" s="1" t="s">
        <v>1</v>
      </c>
      <c r="FVV6" s="1" t="s">
        <v>1</v>
      </c>
      <c r="FVW6" s="1" t="s">
        <v>1</v>
      </c>
      <c r="FVX6" s="1" t="s">
        <v>1</v>
      </c>
      <c r="FVY6" s="1" t="s">
        <v>1</v>
      </c>
      <c r="FVZ6" s="1" t="s">
        <v>1</v>
      </c>
      <c r="FWA6" s="1" t="s">
        <v>1</v>
      </c>
      <c r="FWB6" s="1" t="s">
        <v>1</v>
      </c>
      <c r="FWC6" s="1" t="s">
        <v>1</v>
      </c>
      <c r="FWD6" s="1" t="s">
        <v>1</v>
      </c>
      <c r="FWE6" s="1" t="s">
        <v>1</v>
      </c>
      <c r="FWF6" s="1" t="s">
        <v>1</v>
      </c>
      <c r="FWG6" s="1" t="s">
        <v>1</v>
      </c>
      <c r="FWH6" s="1" t="s">
        <v>1</v>
      </c>
      <c r="FWI6" s="1" t="s">
        <v>1</v>
      </c>
      <c r="FWJ6" s="1" t="s">
        <v>1</v>
      </c>
      <c r="FWK6" s="1" t="s">
        <v>1</v>
      </c>
      <c r="FWL6" s="1" t="s">
        <v>1</v>
      </c>
      <c r="FWM6" s="1" t="s">
        <v>1</v>
      </c>
      <c r="FWN6" s="1" t="s">
        <v>1</v>
      </c>
      <c r="FWO6" s="1" t="s">
        <v>1</v>
      </c>
      <c r="FWP6" s="1" t="s">
        <v>1</v>
      </c>
      <c r="FWQ6" s="1" t="s">
        <v>1</v>
      </c>
      <c r="FWR6" s="1" t="s">
        <v>1</v>
      </c>
      <c r="FWS6" s="1" t="s">
        <v>1</v>
      </c>
      <c r="FWT6" s="1" t="s">
        <v>1</v>
      </c>
      <c r="FWU6" s="1" t="s">
        <v>1</v>
      </c>
      <c r="FWV6" s="1" t="s">
        <v>1</v>
      </c>
      <c r="FWW6" s="1" t="s">
        <v>1</v>
      </c>
      <c r="FWX6" s="1" t="s">
        <v>1</v>
      </c>
      <c r="FWY6" s="1" t="s">
        <v>1</v>
      </c>
      <c r="FWZ6" s="1" t="s">
        <v>1</v>
      </c>
      <c r="FXA6" s="1" t="s">
        <v>1</v>
      </c>
      <c r="FXB6" s="1" t="s">
        <v>1</v>
      </c>
      <c r="FXC6" s="1" t="s">
        <v>1</v>
      </c>
      <c r="FXD6" s="1" t="s">
        <v>1</v>
      </c>
      <c r="FXE6" s="1" t="s">
        <v>1</v>
      </c>
      <c r="FXF6" s="1" t="s">
        <v>1</v>
      </c>
      <c r="FXG6" s="1" t="s">
        <v>1</v>
      </c>
      <c r="FXH6" s="1" t="s">
        <v>1</v>
      </c>
      <c r="FXI6" s="1" t="s">
        <v>1</v>
      </c>
      <c r="FXJ6" s="1" t="s">
        <v>1</v>
      </c>
      <c r="FXK6" s="1" t="s">
        <v>1</v>
      </c>
      <c r="FXL6" s="1" t="s">
        <v>1</v>
      </c>
      <c r="FXM6" s="1" t="s">
        <v>1</v>
      </c>
      <c r="FXN6" s="1" t="s">
        <v>1</v>
      </c>
      <c r="FXO6" s="1" t="s">
        <v>1</v>
      </c>
      <c r="FXP6" s="1" t="s">
        <v>1</v>
      </c>
      <c r="FXQ6" s="1" t="s">
        <v>1</v>
      </c>
      <c r="FXR6" s="1" t="s">
        <v>1</v>
      </c>
      <c r="FXS6" s="1" t="s">
        <v>1</v>
      </c>
      <c r="FXT6" s="1" t="s">
        <v>1</v>
      </c>
      <c r="FXU6" s="1" t="s">
        <v>1</v>
      </c>
      <c r="FXV6" s="1" t="s">
        <v>1</v>
      </c>
      <c r="FXW6" s="1" t="s">
        <v>1</v>
      </c>
      <c r="FXX6" s="1" t="s">
        <v>1</v>
      </c>
      <c r="FXY6" s="1" t="s">
        <v>1</v>
      </c>
      <c r="FXZ6" s="1" t="s">
        <v>1</v>
      </c>
      <c r="FYA6" s="1" t="s">
        <v>1</v>
      </c>
      <c r="FYB6" s="1" t="s">
        <v>1</v>
      </c>
      <c r="FYC6" s="1" t="s">
        <v>1</v>
      </c>
      <c r="FYD6" s="1" t="s">
        <v>1</v>
      </c>
      <c r="FYE6" s="1" t="s">
        <v>1</v>
      </c>
      <c r="FYF6" s="1" t="s">
        <v>1</v>
      </c>
      <c r="FYG6" s="1" t="s">
        <v>1</v>
      </c>
      <c r="FYH6" s="1" t="s">
        <v>1</v>
      </c>
      <c r="FYI6" s="1" t="s">
        <v>1</v>
      </c>
      <c r="FYJ6" s="1" t="s">
        <v>1</v>
      </c>
      <c r="FYK6" s="1" t="s">
        <v>1</v>
      </c>
      <c r="FYL6" s="1" t="s">
        <v>1</v>
      </c>
      <c r="FYM6" s="1" t="s">
        <v>1</v>
      </c>
      <c r="FYN6" s="1" t="s">
        <v>1</v>
      </c>
      <c r="FYO6" s="1" t="s">
        <v>1</v>
      </c>
      <c r="FYP6" s="1" t="s">
        <v>1</v>
      </c>
      <c r="FYQ6" s="1" t="s">
        <v>1</v>
      </c>
      <c r="FYR6" s="1" t="s">
        <v>1</v>
      </c>
      <c r="FYS6" s="1" t="s">
        <v>1</v>
      </c>
      <c r="FYT6" s="1" t="s">
        <v>1</v>
      </c>
      <c r="FYU6" s="1" t="s">
        <v>1</v>
      </c>
      <c r="FYV6" s="1" t="s">
        <v>1</v>
      </c>
      <c r="FYW6" s="1" t="s">
        <v>1</v>
      </c>
      <c r="FYX6" s="1" t="s">
        <v>1</v>
      </c>
      <c r="FYY6" s="1" t="s">
        <v>1</v>
      </c>
      <c r="FYZ6" s="1" t="s">
        <v>1</v>
      </c>
      <c r="FZA6" s="1" t="s">
        <v>1</v>
      </c>
      <c r="FZB6" s="1" t="s">
        <v>1</v>
      </c>
      <c r="FZC6" s="1" t="s">
        <v>1</v>
      </c>
      <c r="FZD6" s="1" t="s">
        <v>1</v>
      </c>
      <c r="FZE6" s="1" t="s">
        <v>1</v>
      </c>
      <c r="FZF6" s="1" t="s">
        <v>1</v>
      </c>
      <c r="FZG6" s="1" t="s">
        <v>1</v>
      </c>
      <c r="FZH6" s="1" t="s">
        <v>1</v>
      </c>
      <c r="FZI6" s="1" t="s">
        <v>1</v>
      </c>
      <c r="FZJ6" s="1" t="s">
        <v>1</v>
      </c>
      <c r="FZK6" s="1" t="s">
        <v>1</v>
      </c>
      <c r="FZL6" s="1" t="s">
        <v>1</v>
      </c>
      <c r="FZM6" s="1" t="s">
        <v>1</v>
      </c>
      <c r="FZN6" s="1" t="s">
        <v>1</v>
      </c>
      <c r="FZO6" s="1" t="s">
        <v>1</v>
      </c>
      <c r="FZP6" s="1" t="s">
        <v>1</v>
      </c>
      <c r="FZQ6" s="1" t="s">
        <v>1</v>
      </c>
      <c r="FZR6" s="1" t="s">
        <v>1</v>
      </c>
      <c r="FZS6" s="1" t="s">
        <v>1</v>
      </c>
      <c r="FZT6" s="1" t="s">
        <v>1</v>
      </c>
      <c r="FZU6" s="1" t="s">
        <v>1</v>
      </c>
      <c r="FZV6" s="1" t="s">
        <v>1</v>
      </c>
      <c r="FZW6" s="1" t="s">
        <v>1</v>
      </c>
      <c r="FZX6" s="1" t="s">
        <v>1</v>
      </c>
      <c r="FZY6" s="1" t="s">
        <v>1</v>
      </c>
      <c r="FZZ6" s="1" t="s">
        <v>1</v>
      </c>
      <c r="GAA6" s="1" t="s">
        <v>1</v>
      </c>
      <c r="GAB6" s="1" t="s">
        <v>1</v>
      </c>
      <c r="GAC6" s="1" t="s">
        <v>1</v>
      </c>
      <c r="GAD6" s="1" t="s">
        <v>1</v>
      </c>
      <c r="GAE6" s="1" t="s">
        <v>1</v>
      </c>
      <c r="GAF6" s="1" t="s">
        <v>1</v>
      </c>
      <c r="GAG6" s="1" t="s">
        <v>1</v>
      </c>
      <c r="GAH6" s="1" t="s">
        <v>1</v>
      </c>
      <c r="GAI6" s="1" t="s">
        <v>1</v>
      </c>
      <c r="GAJ6" s="1" t="s">
        <v>1</v>
      </c>
      <c r="GAK6" s="1" t="s">
        <v>1</v>
      </c>
      <c r="GAL6" s="1" t="s">
        <v>1</v>
      </c>
      <c r="GAM6" s="1" t="s">
        <v>1</v>
      </c>
      <c r="GAN6" s="1" t="s">
        <v>1</v>
      </c>
      <c r="GAO6" s="1" t="s">
        <v>1</v>
      </c>
      <c r="GAP6" s="1" t="s">
        <v>1</v>
      </c>
      <c r="GAQ6" s="1" t="s">
        <v>1</v>
      </c>
      <c r="GAR6" s="1" t="s">
        <v>1</v>
      </c>
      <c r="GAS6" s="1" t="s">
        <v>1</v>
      </c>
      <c r="GAT6" s="1" t="s">
        <v>1</v>
      </c>
      <c r="GAU6" s="1" t="s">
        <v>1</v>
      </c>
      <c r="GAV6" s="1" t="s">
        <v>1</v>
      </c>
      <c r="GAW6" s="1" t="s">
        <v>1</v>
      </c>
      <c r="GAX6" s="1" t="s">
        <v>1</v>
      </c>
      <c r="GAY6" s="1" t="s">
        <v>1</v>
      </c>
      <c r="GAZ6" s="1" t="s">
        <v>1</v>
      </c>
      <c r="GBA6" s="1" t="s">
        <v>1</v>
      </c>
      <c r="GBB6" s="1" t="s">
        <v>1</v>
      </c>
      <c r="GBC6" s="1" t="s">
        <v>1</v>
      </c>
      <c r="GBD6" s="1" t="s">
        <v>1</v>
      </c>
      <c r="GBE6" s="1" t="s">
        <v>1</v>
      </c>
      <c r="GBF6" s="1" t="s">
        <v>1</v>
      </c>
      <c r="GBG6" s="1" t="s">
        <v>1</v>
      </c>
      <c r="GBH6" s="1" t="s">
        <v>1</v>
      </c>
      <c r="GBI6" s="1" t="s">
        <v>1</v>
      </c>
      <c r="GBJ6" s="1" t="s">
        <v>1</v>
      </c>
      <c r="GBK6" s="1" t="s">
        <v>1</v>
      </c>
      <c r="GBL6" s="1" t="s">
        <v>1</v>
      </c>
      <c r="GBM6" s="1" t="s">
        <v>1</v>
      </c>
      <c r="GBN6" s="1" t="s">
        <v>1</v>
      </c>
      <c r="GBO6" s="1" t="s">
        <v>1</v>
      </c>
      <c r="GBP6" s="1" t="s">
        <v>1</v>
      </c>
      <c r="GBQ6" s="1" t="s">
        <v>1</v>
      </c>
      <c r="GBR6" s="1" t="s">
        <v>1</v>
      </c>
      <c r="GBS6" s="1" t="s">
        <v>1</v>
      </c>
      <c r="GBT6" s="1" t="s">
        <v>1</v>
      </c>
      <c r="GBU6" s="1" t="s">
        <v>1</v>
      </c>
      <c r="GBV6" s="1" t="s">
        <v>1</v>
      </c>
      <c r="GBW6" s="1" t="s">
        <v>1</v>
      </c>
      <c r="GBX6" s="1" t="s">
        <v>1</v>
      </c>
      <c r="GBY6" s="1" t="s">
        <v>1</v>
      </c>
      <c r="GBZ6" s="1" t="s">
        <v>1</v>
      </c>
      <c r="GCA6" s="1" t="s">
        <v>1</v>
      </c>
      <c r="GCB6" s="1" t="s">
        <v>1</v>
      </c>
      <c r="GCC6" s="1" t="s">
        <v>1</v>
      </c>
      <c r="GCD6" s="1" t="s">
        <v>1</v>
      </c>
      <c r="GCE6" s="1" t="s">
        <v>1</v>
      </c>
      <c r="GCF6" s="1" t="s">
        <v>1</v>
      </c>
      <c r="GCG6" s="1" t="s">
        <v>1</v>
      </c>
      <c r="GCH6" s="1" t="s">
        <v>1</v>
      </c>
      <c r="GCI6" s="1" t="s">
        <v>1</v>
      </c>
      <c r="GCJ6" s="1" t="s">
        <v>1</v>
      </c>
      <c r="GCK6" s="1" t="s">
        <v>1</v>
      </c>
      <c r="GCL6" s="1" t="s">
        <v>1</v>
      </c>
      <c r="GCM6" s="1" t="s">
        <v>1</v>
      </c>
      <c r="GCN6" s="1" t="s">
        <v>1</v>
      </c>
      <c r="GCO6" s="1" t="s">
        <v>1</v>
      </c>
      <c r="GCP6" s="1" t="s">
        <v>1</v>
      </c>
      <c r="GCQ6" s="1" t="s">
        <v>1</v>
      </c>
      <c r="GCR6" s="1" t="s">
        <v>1</v>
      </c>
      <c r="GCS6" s="1" t="s">
        <v>1</v>
      </c>
      <c r="GCT6" s="1" t="s">
        <v>1</v>
      </c>
      <c r="GCU6" s="1" t="s">
        <v>1</v>
      </c>
      <c r="GCV6" s="1" t="s">
        <v>1</v>
      </c>
      <c r="GCW6" s="1" t="s">
        <v>1</v>
      </c>
      <c r="GCX6" s="1" t="s">
        <v>1</v>
      </c>
      <c r="GCY6" s="1" t="s">
        <v>1</v>
      </c>
      <c r="GCZ6" s="1" t="s">
        <v>1</v>
      </c>
      <c r="GDA6" s="1" t="s">
        <v>1</v>
      </c>
      <c r="GDB6" s="1" t="s">
        <v>1</v>
      </c>
      <c r="GDC6" s="1" t="s">
        <v>1</v>
      </c>
      <c r="GDD6" s="1" t="s">
        <v>1</v>
      </c>
      <c r="GDE6" s="1" t="s">
        <v>1</v>
      </c>
      <c r="GDF6" s="1" t="s">
        <v>1</v>
      </c>
      <c r="GDG6" s="1" t="s">
        <v>1</v>
      </c>
      <c r="GDH6" s="1" t="s">
        <v>1</v>
      </c>
      <c r="GDI6" s="1" t="s">
        <v>1</v>
      </c>
      <c r="GDJ6" s="1" t="s">
        <v>1</v>
      </c>
      <c r="GDK6" s="1" t="s">
        <v>1</v>
      </c>
      <c r="GDL6" s="1" t="s">
        <v>1</v>
      </c>
      <c r="GDM6" s="1" t="s">
        <v>1</v>
      </c>
      <c r="GDN6" s="1" t="s">
        <v>1</v>
      </c>
      <c r="GDO6" s="1" t="s">
        <v>1</v>
      </c>
      <c r="GDP6" s="1" t="s">
        <v>1</v>
      </c>
      <c r="GDQ6" s="1" t="s">
        <v>1</v>
      </c>
      <c r="GDR6" s="1" t="s">
        <v>1</v>
      </c>
      <c r="GDS6" s="1" t="s">
        <v>1</v>
      </c>
      <c r="GDT6" s="1" t="s">
        <v>1</v>
      </c>
      <c r="GDU6" s="1" t="s">
        <v>1</v>
      </c>
      <c r="GDV6" s="1" t="s">
        <v>1</v>
      </c>
      <c r="GDW6" s="1" t="s">
        <v>1</v>
      </c>
      <c r="GDX6" s="1" t="s">
        <v>1</v>
      </c>
      <c r="GDY6" s="1" t="s">
        <v>1</v>
      </c>
      <c r="GDZ6" s="1" t="s">
        <v>1</v>
      </c>
      <c r="GEA6" s="1" t="s">
        <v>1</v>
      </c>
      <c r="GEB6" s="1" t="s">
        <v>1</v>
      </c>
      <c r="GEC6" s="1" t="s">
        <v>1</v>
      </c>
      <c r="GED6" s="1" t="s">
        <v>1</v>
      </c>
      <c r="GEE6" s="1" t="s">
        <v>1</v>
      </c>
      <c r="GEF6" s="1" t="s">
        <v>1</v>
      </c>
      <c r="GEG6" s="1" t="s">
        <v>1</v>
      </c>
      <c r="GEH6" s="1" t="s">
        <v>1</v>
      </c>
      <c r="GEI6" s="1" t="s">
        <v>1</v>
      </c>
      <c r="GEJ6" s="1" t="s">
        <v>1</v>
      </c>
      <c r="GEK6" s="1" t="s">
        <v>1</v>
      </c>
      <c r="GEL6" s="1" t="s">
        <v>1</v>
      </c>
      <c r="GEM6" s="1" t="s">
        <v>1</v>
      </c>
      <c r="GEN6" s="1" t="s">
        <v>1</v>
      </c>
      <c r="GEO6" s="1" t="s">
        <v>1</v>
      </c>
      <c r="GEP6" s="1" t="s">
        <v>1</v>
      </c>
      <c r="GEQ6" s="1" t="s">
        <v>1</v>
      </c>
      <c r="GER6" s="1" t="s">
        <v>1</v>
      </c>
      <c r="GES6" s="1" t="s">
        <v>1</v>
      </c>
      <c r="GET6" s="1" t="s">
        <v>1</v>
      </c>
      <c r="GEU6" s="1" t="s">
        <v>1</v>
      </c>
      <c r="GEV6" s="1" t="s">
        <v>1</v>
      </c>
      <c r="GEW6" s="1" t="s">
        <v>1</v>
      </c>
      <c r="GEX6" s="1" t="s">
        <v>1</v>
      </c>
      <c r="GEY6" s="1" t="s">
        <v>1</v>
      </c>
      <c r="GEZ6" s="1" t="s">
        <v>1</v>
      </c>
      <c r="GFA6" s="1" t="s">
        <v>1</v>
      </c>
      <c r="GFB6" s="1" t="s">
        <v>1</v>
      </c>
      <c r="GFC6" s="1" t="s">
        <v>1</v>
      </c>
      <c r="GFD6" s="1" t="s">
        <v>1</v>
      </c>
      <c r="GFE6" s="1" t="s">
        <v>1</v>
      </c>
      <c r="GFF6" s="1" t="s">
        <v>1</v>
      </c>
      <c r="GFG6" s="1" t="s">
        <v>1</v>
      </c>
      <c r="GFH6" s="1" t="s">
        <v>1</v>
      </c>
      <c r="GFI6" s="1" t="s">
        <v>1</v>
      </c>
      <c r="GFJ6" s="1" t="s">
        <v>1</v>
      </c>
      <c r="GFK6" s="1" t="s">
        <v>1</v>
      </c>
      <c r="GFL6" s="1" t="s">
        <v>1</v>
      </c>
      <c r="GFM6" s="1" t="s">
        <v>1</v>
      </c>
      <c r="GFN6" s="1" t="s">
        <v>1</v>
      </c>
      <c r="GFO6" s="1" t="s">
        <v>1</v>
      </c>
      <c r="GFP6" s="1" t="s">
        <v>1</v>
      </c>
      <c r="GFQ6" s="1" t="s">
        <v>1</v>
      </c>
      <c r="GFR6" s="1" t="s">
        <v>1</v>
      </c>
      <c r="GFS6" s="1" t="s">
        <v>1</v>
      </c>
      <c r="GFT6" s="1" t="s">
        <v>1</v>
      </c>
      <c r="GFU6" s="1" t="s">
        <v>1</v>
      </c>
      <c r="GFV6" s="1" t="s">
        <v>1</v>
      </c>
      <c r="GFW6" s="1" t="s">
        <v>1</v>
      </c>
      <c r="GFX6" s="1" t="s">
        <v>1</v>
      </c>
      <c r="GFY6" s="1" t="s">
        <v>1</v>
      </c>
      <c r="GFZ6" s="1" t="s">
        <v>1</v>
      </c>
      <c r="GGA6" s="1" t="s">
        <v>1</v>
      </c>
      <c r="GGB6" s="1" t="s">
        <v>1</v>
      </c>
      <c r="GGC6" s="1" t="s">
        <v>1</v>
      </c>
      <c r="GGD6" s="1" t="s">
        <v>1</v>
      </c>
      <c r="GGE6" s="1" t="s">
        <v>1</v>
      </c>
      <c r="GGF6" s="1" t="s">
        <v>1</v>
      </c>
      <c r="GGG6" s="1" t="s">
        <v>1</v>
      </c>
      <c r="GGH6" s="1" t="s">
        <v>1</v>
      </c>
      <c r="GGI6" s="1" t="s">
        <v>1</v>
      </c>
      <c r="GGJ6" s="1" t="s">
        <v>1</v>
      </c>
      <c r="GGK6" s="1" t="s">
        <v>1</v>
      </c>
      <c r="GGL6" s="1" t="s">
        <v>1</v>
      </c>
      <c r="GGM6" s="1" t="s">
        <v>1</v>
      </c>
      <c r="GGN6" s="1" t="s">
        <v>1</v>
      </c>
      <c r="GGO6" s="1" t="s">
        <v>1</v>
      </c>
      <c r="GGP6" s="1" t="s">
        <v>1</v>
      </c>
      <c r="GGQ6" s="1" t="s">
        <v>1</v>
      </c>
      <c r="GGR6" s="1" t="s">
        <v>1</v>
      </c>
      <c r="GGS6" s="1" t="s">
        <v>1</v>
      </c>
      <c r="GGT6" s="1" t="s">
        <v>1</v>
      </c>
      <c r="GGU6" s="1" t="s">
        <v>1</v>
      </c>
      <c r="GGV6" s="1" t="s">
        <v>1</v>
      </c>
      <c r="GGW6" s="1" t="s">
        <v>1</v>
      </c>
      <c r="GGX6" s="1" t="s">
        <v>1</v>
      </c>
      <c r="GGY6" s="1" t="s">
        <v>1</v>
      </c>
      <c r="GGZ6" s="1" t="s">
        <v>1</v>
      </c>
      <c r="GHA6" s="1" t="s">
        <v>1</v>
      </c>
      <c r="GHB6" s="1" t="s">
        <v>1</v>
      </c>
      <c r="GHC6" s="1" t="s">
        <v>1</v>
      </c>
      <c r="GHD6" s="1" t="s">
        <v>1</v>
      </c>
      <c r="GHE6" s="1" t="s">
        <v>1</v>
      </c>
      <c r="GHF6" s="1" t="s">
        <v>1</v>
      </c>
      <c r="GHG6" s="1" t="s">
        <v>1</v>
      </c>
      <c r="GHH6" s="1" t="s">
        <v>1</v>
      </c>
      <c r="GHI6" s="1" t="s">
        <v>1</v>
      </c>
      <c r="GHJ6" s="1" t="s">
        <v>1</v>
      </c>
      <c r="GHK6" s="1" t="s">
        <v>1</v>
      </c>
      <c r="GHL6" s="1" t="s">
        <v>1</v>
      </c>
      <c r="GHM6" s="1" t="s">
        <v>1</v>
      </c>
      <c r="GHN6" s="1" t="s">
        <v>1</v>
      </c>
      <c r="GHO6" s="1" t="s">
        <v>1</v>
      </c>
      <c r="GHP6" s="1" t="s">
        <v>1</v>
      </c>
      <c r="GHQ6" s="1" t="s">
        <v>1</v>
      </c>
      <c r="GHR6" s="1" t="s">
        <v>1</v>
      </c>
      <c r="GHS6" s="1" t="s">
        <v>1</v>
      </c>
      <c r="GHT6" s="1" t="s">
        <v>1</v>
      </c>
      <c r="GHU6" s="1" t="s">
        <v>1</v>
      </c>
      <c r="GHV6" s="1" t="s">
        <v>1</v>
      </c>
      <c r="GHW6" s="1" t="s">
        <v>1</v>
      </c>
      <c r="GHX6" s="1" t="s">
        <v>1</v>
      </c>
      <c r="GHY6" s="1" t="s">
        <v>1</v>
      </c>
      <c r="GHZ6" s="1" t="s">
        <v>1</v>
      </c>
      <c r="GIA6" s="1" t="s">
        <v>1</v>
      </c>
      <c r="GIB6" s="1" t="s">
        <v>1</v>
      </c>
      <c r="GIC6" s="1" t="s">
        <v>1</v>
      </c>
      <c r="GID6" s="1" t="s">
        <v>1</v>
      </c>
      <c r="GIE6" s="1" t="s">
        <v>1</v>
      </c>
      <c r="GIF6" s="1" t="s">
        <v>1</v>
      </c>
      <c r="GIG6" s="1" t="s">
        <v>1</v>
      </c>
      <c r="GIH6" s="1" t="s">
        <v>1</v>
      </c>
      <c r="GII6" s="1" t="s">
        <v>1</v>
      </c>
      <c r="GIJ6" s="1" t="s">
        <v>1</v>
      </c>
      <c r="GIK6" s="1" t="s">
        <v>1</v>
      </c>
      <c r="GIL6" s="1" t="s">
        <v>1</v>
      </c>
      <c r="GIM6" s="1" t="s">
        <v>1</v>
      </c>
      <c r="GIN6" s="1" t="s">
        <v>1</v>
      </c>
      <c r="GIO6" s="1" t="s">
        <v>1</v>
      </c>
      <c r="GIP6" s="1" t="s">
        <v>1</v>
      </c>
      <c r="GIQ6" s="1" t="s">
        <v>1</v>
      </c>
      <c r="GIR6" s="1" t="s">
        <v>1</v>
      </c>
      <c r="GIS6" s="1" t="s">
        <v>1</v>
      </c>
      <c r="GIT6" s="1" t="s">
        <v>1</v>
      </c>
      <c r="GIU6" s="1" t="s">
        <v>1</v>
      </c>
      <c r="GIV6" s="1" t="s">
        <v>1</v>
      </c>
      <c r="GIW6" s="1" t="s">
        <v>1</v>
      </c>
      <c r="GIX6" s="1" t="s">
        <v>1</v>
      </c>
      <c r="GIY6" s="1" t="s">
        <v>1</v>
      </c>
      <c r="GIZ6" s="1" t="s">
        <v>1</v>
      </c>
      <c r="GJA6" s="1" t="s">
        <v>1</v>
      </c>
      <c r="GJB6" s="1" t="s">
        <v>1</v>
      </c>
      <c r="GJC6" s="1" t="s">
        <v>1</v>
      </c>
      <c r="GJD6" s="1" t="s">
        <v>1</v>
      </c>
      <c r="GJE6" s="1" t="s">
        <v>1</v>
      </c>
      <c r="GJF6" s="1" t="s">
        <v>1</v>
      </c>
      <c r="GJG6" s="1" t="s">
        <v>1</v>
      </c>
      <c r="GJH6" s="1" t="s">
        <v>1</v>
      </c>
      <c r="GJI6" s="1" t="s">
        <v>1</v>
      </c>
      <c r="GJJ6" s="1" t="s">
        <v>1</v>
      </c>
      <c r="GJK6" s="1" t="s">
        <v>1</v>
      </c>
      <c r="GJL6" s="1" t="s">
        <v>1</v>
      </c>
      <c r="GJM6" s="1" t="s">
        <v>1</v>
      </c>
      <c r="GJN6" s="1" t="s">
        <v>1</v>
      </c>
      <c r="GJO6" s="1" t="s">
        <v>1</v>
      </c>
      <c r="GJP6" s="1" t="s">
        <v>1</v>
      </c>
      <c r="GJQ6" s="1" t="s">
        <v>1</v>
      </c>
      <c r="GJR6" s="1" t="s">
        <v>1</v>
      </c>
      <c r="GJS6" s="1" t="s">
        <v>1</v>
      </c>
      <c r="GJT6" s="1" t="s">
        <v>1</v>
      </c>
      <c r="GJU6" s="1" t="s">
        <v>1</v>
      </c>
      <c r="GJV6" s="1" t="s">
        <v>1</v>
      </c>
      <c r="GJW6" s="1" t="s">
        <v>1</v>
      </c>
      <c r="GJX6" s="1" t="s">
        <v>1</v>
      </c>
      <c r="GJY6" s="1" t="s">
        <v>1</v>
      </c>
      <c r="GJZ6" s="1" t="s">
        <v>1</v>
      </c>
      <c r="GKA6" s="1" t="s">
        <v>1</v>
      </c>
      <c r="GKB6" s="1" t="s">
        <v>1</v>
      </c>
      <c r="GKC6" s="1" t="s">
        <v>1</v>
      </c>
      <c r="GKD6" s="1" t="s">
        <v>1</v>
      </c>
      <c r="GKE6" s="1" t="s">
        <v>1</v>
      </c>
      <c r="GKF6" s="1" t="s">
        <v>1</v>
      </c>
      <c r="GKG6" s="1" t="s">
        <v>1</v>
      </c>
      <c r="GKH6" s="1" t="s">
        <v>1</v>
      </c>
      <c r="GKI6" s="1" t="s">
        <v>1</v>
      </c>
      <c r="GKJ6" s="1" t="s">
        <v>1</v>
      </c>
      <c r="GKK6" s="1" t="s">
        <v>1</v>
      </c>
      <c r="GKL6" s="1" t="s">
        <v>1</v>
      </c>
      <c r="GKM6" s="1" t="s">
        <v>1</v>
      </c>
      <c r="GKN6" s="1" t="s">
        <v>1</v>
      </c>
      <c r="GKO6" s="1" t="s">
        <v>1</v>
      </c>
      <c r="GKP6" s="1" t="s">
        <v>1</v>
      </c>
      <c r="GKQ6" s="1" t="s">
        <v>1</v>
      </c>
      <c r="GKR6" s="1" t="s">
        <v>1</v>
      </c>
      <c r="GKS6" s="1" t="s">
        <v>1</v>
      </c>
      <c r="GKT6" s="1" t="s">
        <v>1</v>
      </c>
      <c r="GKU6" s="1" t="s">
        <v>1</v>
      </c>
      <c r="GKV6" s="1" t="s">
        <v>1</v>
      </c>
      <c r="GKW6" s="1" t="s">
        <v>1</v>
      </c>
      <c r="GKX6" s="1" t="s">
        <v>1</v>
      </c>
      <c r="GKY6" s="1" t="s">
        <v>1</v>
      </c>
      <c r="GKZ6" s="1" t="s">
        <v>1</v>
      </c>
      <c r="GLA6" s="1" t="s">
        <v>1</v>
      </c>
      <c r="GLB6" s="1" t="s">
        <v>1</v>
      </c>
      <c r="GLC6" s="1" t="s">
        <v>1</v>
      </c>
      <c r="GLD6" s="1" t="s">
        <v>1</v>
      </c>
      <c r="GLE6" s="1" t="s">
        <v>1</v>
      </c>
      <c r="GLF6" s="1" t="s">
        <v>1</v>
      </c>
      <c r="GLG6" s="1" t="s">
        <v>1</v>
      </c>
      <c r="GLH6" s="1" t="s">
        <v>1</v>
      </c>
      <c r="GLI6" s="1" t="s">
        <v>1</v>
      </c>
      <c r="GLJ6" s="1" t="s">
        <v>1</v>
      </c>
      <c r="GLK6" s="1" t="s">
        <v>1</v>
      </c>
      <c r="GLL6" s="1" t="s">
        <v>1</v>
      </c>
      <c r="GLM6" s="1" t="s">
        <v>1</v>
      </c>
      <c r="GLN6" s="1" t="s">
        <v>1</v>
      </c>
      <c r="GLO6" s="1" t="s">
        <v>1</v>
      </c>
      <c r="GLP6" s="1" t="s">
        <v>1</v>
      </c>
      <c r="GLQ6" s="1" t="s">
        <v>1</v>
      </c>
      <c r="GLR6" s="1" t="s">
        <v>1</v>
      </c>
      <c r="GLS6" s="1" t="s">
        <v>1</v>
      </c>
      <c r="GLT6" s="1" t="s">
        <v>1</v>
      </c>
      <c r="GLU6" s="1" t="s">
        <v>1</v>
      </c>
      <c r="GLV6" s="1" t="s">
        <v>1</v>
      </c>
      <c r="GLW6" s="1" t="s">
        <v>1</v>
      </c>
      <c r="GLX6" s="1" t="s">
        <v>1</v>
      </c>
      <c r="GLY6" s="1" t="s">
        <v>1</v>
      </c>
      <c r="GLZ6" s="1" t="s">
        <v>1</v>
      </c>
      <c r="GMA6" s="1" t="s">
        <v>1</v>
      </c>
      <c r="GMB6" s="1" t="s">
        <v>1</v>
      </c>
      <c r="GMC6" s="1" t="s">
        <v>1</v>
      </c>
      <c r="GMD6" s="1" t="s">
        <v>1</v>
      </c>
      <c r="GME6" s="1" t="s">
        <v>1</v>
      </c>
      <c r="GMF6" s="1" t="s">
        <v>1</v>
      </c>
      <c r="GMG6" s="1" t="s">
        <v>1</v>
      </c>
      <c r="GMH6" s="1" t="s">
        <v>1</v>
      </c>
      <c r="GMI6" s="1" t="s">
        <v>1</v>
      </c>
      <c r="GMJ6" s="1" t="s">
        <v>1</v>
      </c>
      <c r="GMK6" s="1" t="s">
        <v>1</v>
      </c>
      <c r="GML6" s="1" t="s">
        <v>1</v>
      </c>
      <c r="GMM6" s="1" t="s">
        <v>1</v>
      </c>
      <c r="GMN6" s="1" t="s">
        <v>1</v>
      </c>
      <c r="GMO6" s="1" t="s">
        <v>1</v>
      </c>
      <c r="GMP6" s="1" t="s">
        <v>1</v>
      </c>
      <c r="GMQ6" s="1" t="s">
        <v>1</v>
      </c>
      <c r="GMR6" s="1" t="s">
        <v>1</v>
      </c>
      <c r="GMS6" s="1" t="s">
        <v>1</v>
      </c>
      <c r="GMT6" s="1" t="s">
        <v>1</v>
      </c>
      <c r="GMU6" s="1" t="s">
        <v>1</v>
      </c>
      <c r="GMV6" s="1" t="s">
        <v>1</v>
      </c>
      <c r="GMW6" s="1" t="s">
        <v>1</v>
      </c>
      <c r="GMX6" s="1" t="s">
        <v>1</v>
      </c>
      <c r="GMY6" s="1" t="s">
        <v>1</v>
      </c>
      <c r="GMZ6" s="1" t="s">
        <v>1</v>
      </c>
      <c r="GNA6" s="1" t="s">
        <v>1</v>
      </c>
      <c r="GNB6" s="1" t="s">
        <v>1</v>
      </c>
      <c r="GNC6" s="1" t="s">
        <v>1</v>
      </c>
      <c r="GND6" s="1" t="s">
        <v>1</v>
      </c>
      <c r="GNE6" s="1" t="s">
        <v>1</v>
      </c>
      <c r="GNF6" s="1" t="s">
        <v>1</v>
      </c>
      <c r="GNG6" s="1" t="s">
        <v>1</v>
      </c>
      <c r="GNH6" s="1" t="s">
        <v>1</v>
      </c>
      <c r="GNI6" s="1" t="s">
        <v>1</v>
      </c>
      <c r="GNJ6" s="1" t="s">
        <v>1</v>
      </c>
      <c r="GNK6" s="1" t="s">
        <v>1</v>
      </c>
      <c r="GNL6" s="1" t="s">
        <v>1</v>
      </c>
      <c r="GNM6" s="1" t="s">
        <v>1</v>
      </c>
      <c r="GNN6" s="1" t="s">
        <v>1</v>
      </c>
      <c r="GNO6" s="1" t="s">
        <v>1</v>
      </c>
      <c r="GNP6" s="1" t="s">
        <v>1</v>
      </c>
      <c r="GNQ6" s="1" t="s">
        <v>1</v>
      </c>
      <c r="GNR6" s="1" t="s">
        <v>1</v>
      </c>
      <c r="GNS6" s="1" t="s">
        <v>1</v>
      </c>
      <c r="GNT6" s="1" t="s">
        <v>1</v>
      </c>
      <c r="GNU6" s="1" t="s">
        <v>1</v>
      </c>
      <c r="GNV6" s="1" t="s">
        <v>1</v>
      </c>
      <c r="GNW6" s="1" t="s">
        <v>1</v>
      </c>
      <c r="GNX6" s="1" t="s">
        <v>1</v>
      </c>
      <c r="GNY6" s="1" t="s">
        <v>1</v>
      </c>
      <c r="GNZ6" s="1" t="s">
        <v>1</v>
      </c>
      <c r="GOA6" s="1" t="s">
        <v>1</v>
      </c>
      <c r="GOB6" s="1" t="s">
        <v>1</v>
      </c>
      <c r="GOC6" s="1" t="s">
        <v>1</v>
      </c>
      <c r="GOD6" s="1" t="s">
        <v>1</v>
      </c>
      <c r="GOE6" s="1" t="s">
        <v>1</v>
      </c>
      <c r="GOF6" s="1" t="s">
        <v>1</v>
      </c>
      <c r="GOG6" s="1" t="s">
        <v>1</v>
      </c>
      <c r="GOH6" s="1" t="s">
        <v>1</v>
      </c>
      <c r="GOI6" s="1" t="s">
        <v>1</v>
      </c>
      <c r="GOJ6" s="1" t="s">
        <v>1</v>
      </c>
      <c r="GOK6" s="1" t="s">
        <v>1</v>
      </c>
      <c r="GOL6" s="1" t="s">
        <v>1</v>
      </c>
      <c r="GOM6" s="1" t="s">
        <v>1</v>
      </c>
      <c r="GON6" s="1" t="s">
        <v>1</v>
      </c>
      <c r="GOO6" s="1" t="s">
        <v>1</v>
      </c>
      <c r="GOP6" s="1" t="s">
        <v>1</v>
      </c>
      <c r="GOQ6" s="1" t="s">
        <v>1</v>
      </c>
      <c r="GOR6" s="1" t="s">
        <v>1</v>
      </c>
      <c r="GOS6" s="1" t="s">
        <v>1</v>
      </c>
      <c r="GOT6" s="1" t="s">
        <v>1</v>
      </c>
      <c r="GOU6" s="1" t="s">
        <v>1</v>
      </c>
      <c r="GOV6" s="1" t="s">
        <v>1</v>
      </c>
      <c r="GOW6" s="1" t="s">
        <v>1</v>
      </c>
      <c r="GOX6" s="1" t="s">
        <v>1</v>
      </c>
      <c r="GOY6" s="1" t="s">
        <v>1</v>
      </c>
      <c r="GOZ6" s="1" t="s">
        <v>1</v>
      </c>
      <c r="GPA6" s="1" t="s">
        <v>1</v>
      </c>
      <c r="GPB6" s="1" t="s">
        <v>1</v>
      </c>
      <c r="GPC6" s="1" t="s">
        <v>1</v>
      </c>
      <c r="GPD6" s="1" t="s">
        <v>1</v>
      </c>
      <c r="GPE6" s="1" t="s">
        <v>1</v>
      </c>
      <c r="GPF6" s="1" t="s">
        <v>1</v>
      </c>
      <c r="GPG6" s="1" t="s">
        <v>1</v>
      </c>
      <c r="GPH6" s="1" t="s">
        <v>1</v>
      </c>
      <c r="GPI6" s="1" t="s">
        <v>1</v>
      </c>
      <c r="GPJ6" s="1" t="s">
        <v>1</v>
      </c>
      <c r="GPK6" s="1" t="s">
        <v>1</v>
      </c>
      <c r="GPL6" s="1" t="s">
        <v>1</v>
      </c>
      <c r="GPM6" s="1" t="s">
        <v>1</v>
      </c>
      <c r="GPN6" s="1" t="s">
        <v>1</v>
      </c>
      <c r="GPO6" s="1" t="s">
        <v>1</v>
      </c>
      <c r="GPP6" s="1" t="s">
        <v>1</v>
      </c>
      <c r="GPQ6" s="1" t="s">
        <v>1</v>
      </c>
      <c r="GPR6" s="1" t="s">
        <v>1</v>
      </c>
      <c r="GPS6" s="1" t="s">
        <v>1</v>
      </c>
      <c r="GPT6" s="1" t="s">
        <v>1</v>
      </c>
      <c r="GPU6" s="1" t="s">
        <v>1</v>
      </c>
      <c r="GPV6" s="1" t="s">
        <v>1</v>
      </c>
      <c r="GPW6" s="1" t="s">
        <v>1</v>
      </c>
      <c r="GPX6" s="1" t="s">
        <v>1</v>
      </c>
      <c r="GPY6" s="1" t="s">
        <v>1</v>
      </c>
      <c r="GPZ6" s="1" t="s">
        <v>1</v>
      </c>
      <c r="GQA6" s="1" t="s">
        <v>1</v>
      </c>
      <c r="GQB6" s="1" t="s">
        <v>1</v>
      </c>
      <c r="GQC6" s="1" t="s">
        <v>1</v>
      </c>
      <c r="GQD6" s="1" t="s">
        <v>1</v>
      </c>
      <c r="GQE6" s="1" t="s">
        <v>1</v>
      </c>
      <c r="GQF6" s="1" t="s">
        <v>1</v>
      </c>
      <c r="GQG6" s="1" t="s">
        <v>1</v>
      </c>
      <c r="GQH6" s="1" t="s">
        <v>1</v>
      </c>
      <c r="GQI6" s="1" t="s">
        <v>1</v>
      </c>
      <c r="GQJ6" s="1" t="s">
        <v>1</v>
      </c>
      <c r="GQK6" s="1" t="s">
        <v>1</v>
      </c>
      <c r="GQL6" s="1" t="s">
        <v>1</v>
      </c>
      <c r="GQM6" s="1" t="s">
        <v>1</v>
      </c>
      <c r="GQN6" s="1" t="s">
        <v>1</v>
      </c>
      <c r="GQO6" s="1" t="s">
        <v>1</v>
      </c>
      <c r="GQP6" s="1" t="s">
        <v>1</v>
      </c>
      <c r="GQQ6" s="1" t="s">
        <v>1</v>
      </c>
      <c r="GQR6" s="1" t="s">
        <v>1</v>
      </c>
      <c r="GQS6" s="1" t="s">
        <v>1</v>
      </c>
      <c r="GQT6" s="1" t="s">
        <v>1</v>
      </c>
      <c r="GQU6" s="1" t="s">
        <v>1</v>
      </c>
      <c r="GQV6" s="1" t="s">
        <v>1</v>
      </c>
      <c r="GQW6" s="1" t="s">
        <v>1</v>
      </c>
      <c r="GQX6" s="1" t="s">
        <v>1</v>
      </c>
      <c r="GQY6" s="1" t="s">
        <v>1</v>
      </c>
      <c r="GQZ6" s="1" t="s">
        <v>1</v>
      </c>
      <c r="GRA6" s="1" t="s">
        <v>1</v>
      </c>
      <c r="GRB6" s="1" t="s">
        <v>1</v>
      </c>
      <c r="GRC6" s="1" t="s">
        <v>1</v>
      </c>
      <c r="GRD6" s="1" t="s">
        <v>1</v>
      </c>
      <c r="GRE6" s="1" t="s">
        <v>1</v>
      </c>
      <c r="GRF6" s="1" t="s">
        <v>1</v>
      </c>
      <c r="GRG6" s="1" t="s">
        <v>1</v>
      </c>
      <c r="GRH6" s="1" t="s">
        <v>1</v>
      </c>
      <c r="GRI6" s="1" t="s">
        <v>1</v>
      </c>
      <c r="GRJ6" s="1" t="s">
        <v>1</v>
      </c>
      <c r="GRK6" s="1" t="s">
        <v>1</v>
      </c>
      <c r="GRL6" s="1" t="s">
        <v>1</v>
      </c>
      <c r="GRM6" s="1" t="s">
        <v>1</v>
      </c>
      <c r="GRN6" s="1" t="s">
        <v>1</v>
      </c>
      <c r="GRO6" s="1" t="s">
        <v>1</v>
      </c>
      <c r="GRP6" s="1" t="s">
        <v>1</v>
      </c>
      <c r="GRQ6" s="1" t="s">
        <v>1</v>
      </c>
      <c r="GRR6" s="1" t="s">
        <v>1</v>
      </c>
      <c r="GRS6" s="1" t="s">
        <v>1</v>
      </c>
      <c r="GRT6" s="1" t="s">
        <v>1</v>
      </c>
      <c r="GRU6" s="1" t="s">
        <v>1</v>
      </c>
      <c r="GRV6" s="1" t="s">
        <v>1</v>
      </c>
      <c r="GRW6" s="1" t="s">
        <v>1</v>
      </c>
      <c r="GRX6" s="1" t="s">
        <v>1</v>
      </c>
      <c r="GRY6" s="1" t="s">
        <v>1</v>
      </c>
      <c r="GRZ6" s="1" t="s">
        <v>1</v>
      </c>
      <c r="GSA6" s="1" t="s">
        <v>1</v>
      </c>
      <c r="GSB6" s="1" t="s">
        <v>1</v>
      </c>
      <c r="GSC6" s="1" t="s">
        <v>1</v>
      </c>
      <c r="GSD6" s="1" t="s">
        <v>1</v>
      </c>
      <c r="GSE6" s="1" t="s">
        <v>1</v>
      </c>
      <c r="GSF6" s="1" t="s">
        <v>1</v>
      </c>
      <c r="GSG6" s="1" t="s">
        <v>1</v>
      </c>
      <c r="GSH6" s="1" t="s">
        <v>1</v>
      </c>
      <c r="GSI6" s="1" t="s">
        <v>1</v>
      </c>
      <c r="GSJ6" s="1" t="s">
        <v>1</v>
      </c>
      <c r="GSK6" s="1" t="s">
        <v>1</v>
      </c>
      <c r="GSL6" s="1" t="s">
        <v>1</v>
      </c>
      <c r="GSM6" s="1" t="s">
        <v>1</v>
      </c>
      <c r="GSN6" s="1" t="s">
        <v>1</v>
      </c>
      <c r="GSO6" s="1" t="s">
        <v>1</v>
      </c>
      <c r="GSP6" s="1" t="s">
        <v>1</v>
      </c>
      <c r="GSQ6" s="1" t="s">
        <v>1</v>
      </c>
      <c r="GSR6" s="1" t="s">
        <v>1</v>
      </c>
      <c r="GSS6" s="1" t="s">
        <v>1</v>
      </c>
      <c r="GST6" s="1" t="s">
        <v>1</v>
      </c>
      <c r="GSU6" s="1" t="s">
        <v>1</v>
      </c>
      <c r="GSV6" s="1" t="s">
        <v>1</v>
      </c>
      <c r="GSW6" s="1" t="s">
        <v>1</v>
      </c>
      <c r="GSX6" s="1" t="s">
        <v>1</v>
      </c>
      <c r="GSY6" s="1" t="s">
        <v>1</v>
      </c>
      <c r="GSZ6" s="1" t="s">
        <v>1</v>
      </c>
      <c r="GTA6" s="1" t="s">
        <v>1</v>
      </c>
      <c r="GTB6" s="1" t="s">
        <v>1</v>
      </c>
      <c r="GTC6" s="1" t="s">
        <v>1</v>
      </c>
      <c r="GTD6" s="1" t="s">
        <v>1</v>
      </c>
      <c r="GTE6" s="1" t="s">
        <v>1</v>
      </c>
      <c r="GTF6" s="1" t="s">
        <v>1</v>
      </c>
      <c r="GTG6" s="1" t="s">
        <v>1</v>
      </c>
      <c r="GTH6" s="1" t="s">
        <v>1</v>
      </c>
      <c r="GTI6" s="1" t="s">
        <v>1</v>
      </c>
      <c r="GTJ6" s="1" t="s">
        <v>1</v>
      </c>
      <c r="GTK6" s="1" t="s">
        <v>1</v>
      </c>
      <c r="GTL6" s="1" t="s">
        <v>1</v>
      </c>
      <c r="GTM6" s="1" t="s">
        <v>1</v>
      </c>
      <c r="GTN6" s="1" t="s">
        <v>1</v>
      </c>
      <c r="GTO6" s="1" t="s">
        <v>1</v>
      </c>
      <c r="GTP6" s="1" t="s">
        <v>1</v>
      </c>
      <c r="GTQ6" s="1" t="s">
        <v>1</v>
      </c>
      <c r="GTR6" s="1" t="s">
        <v>1</v>
      </c>
      <c r="GTS6" s="1" t="s">
        <v>1</v>
      </c>
      <c r="GTT6" s="1" t="s">
        <v>1</v>
      </c>
      <c r="GTU6" s="1" t="s">
        <v>1</v>
      </c>
      <c r="GTV6" s="1" t="s">
        <v>1</v>
      </c>
      <c r="GTW6" s="1" t="s">
        <v>1</v>
      </c>
      <c r="GTX6" s="1" t="s">
        <v>1</v>
      </c>
      <c r="GTY6" s="1" t="s">
        <v>1</v>
      </c>
      <c r="GTZ6" s="1" t="s">
        <v>1</v>
      </c>
      <c r="GUA6" s="1" t="s">
        <v>1</v>
      </c>
      <c r="GUB6" s="1" t="s">
        <v>1</v>
      </c>
      <c r="GUC6" s="1" t="s">
        <v>1</v>
      </c>
      <c r="GUD6" s="1" t="s">
        <v>1</v>
      </c>
      <c r="GUE6" s="1" t="s">
        <v>1</v>
      </c>
      <c r="GUF6" s="1" t="s">
        <v>1</v>
      </c>
      <c r="GUG6" s="1" t="s">
        <v>1</v>
      </c>
      <c r="GUH6" s="1" t="s">
        <v>1</v>
      </c>
      <c r="GUI6" s="1" t="s">
        <v>1</v>
      </c>
      <c r="GUJ6" s="1" t="s">
        <v>1</v>
      </c>
      <c r="GUK6" s="1" t="s">
        <v>1</v>
      </c>
      <c r="GUL6" s="1" t="s">
        <v>1</v>
      </c>
      <c r="GUM6" s="1" t="s">
        <v>1</v>
      </c>
      <c r="GUN6" s="1" t="s">
        <v>1</v>
      </c>
      <c r="GUO6" s="1" t="s">
        <v>1</v>
      </c>
      <c r="GUP6" s="1" t="s">
        <v>1</v>
      </c>
      <c r="GUQ6" s="1" t="s">
        <v>1</v>
      </c>
      <c r="GUR6" s="1" t="s">
        <v>1</v>
      </c>
      <c r="GUS6" s="1" t="s">
        <v>1</v>
      </c>
      <c r="GUT6" s="1" t="s">
        <v>1</v>
      </c>
      <c r="GUU6" s="1" t="s">
        <v>1</v>
      </c>
      <c r="GUV6" s="1" t="s">
        <v>1</v>
      </c>
      <c r="GUW6" s="1" t="s">
        <v>1</v>
      </c>
      <c r="GUX6" s="1" t="s">
        <v>1</v>
      </c>
      <c r="GUY6" s="1" t="s">
        <v>1</v>
      </c>
      <c r="GUZ6" s="1" t="s">
        <v>1</v>
      </c>
      <c r="GVA6" s="1" t="s">
        <v>1</v>
      </c>
      <c r="GVB6" s="1" t="s">
        <v>1</v>
      </c>
      <c r="GVC6" s="1" t="s">
        <v>1</v>
      </c>
      <c r="GVD6" s="1" t="s">
        <v>1</v>
      </c>
      <c r="GVE6" s="1" t="s">
        <v>1</v>
      </c>
      <c r="GVF6" s="1" t="s">
        <v>1</v>
      </c>
      <c r="GVG6" s="1" t="s">
        <v>1</v>
      </c>
      <c r="GVH6" s="1" t="s">
        <v>1</v>
      </c>
      <c r="GVI6" s="1" t="s">
        <v>1</v>
      </c>
      <c r="GVJ6" s="1" t="s">
        <v>1</v>
      </c>
      <c r="GVK6" s="1" t="s">
        <v>1</v>
      </c>
      <c r="GVL6" s="1" t="s">
        <v>1</v>
      </c>
      <c r="GVM6" s="1" t="s">
        <v>1</v>
      </c>
      <c r="GVN6" s="1" t="s">
        <v>1</v>
      </c>
      <c r="GVO6" s="1" t="s">
        <v>1</v>
      </c>
      <c r="GVP6" s="1" t="s">
        <v>1</v>
      </c>
      <c r="GVQ6" s="1" t="s">
        <v>1</v>
      </c>
      <c r="GVR6" s="1" t="s">
        <v>1</v>
      </c>
      <c r="GVS6" s="1" t="s">
        <v>1</v>
      </c>
      <c r="GVT6" s="1" t="s">
        <v>1</v>
      </c>
      <c r="GVU6" s="1" t="s">
        <v>1</v>
      </c>
      <c r="GVV6" s="1" t="s">
        <v>1</v>
      </c>
      <c r="GVW6" s="1" t="s">
        <v>1</v>
      </c>
      <c r="GVX6" s="1" t="s">
        <v>1</v>
      </c>
      <c r="GVY6" s="1" t="s">
        <v>1</v>
      </c>
      <c r="GVZ6" s="1" t="s">
        <v>1</v>
      </c>
      <c r="GWA6" s="1" t="s">
        <v>1</v>
      </c>
      <c r="GWB6" s="1" t="s">
        <v>1</v>
      </c>
      <c r="GWC6" s="1" t="s">
        <v>1</v>
      </c>
      <c r="GWD6" s="1" t="s">
        <v>1</v>
      </c>
      <c r="GWE6" s="1" t="s">
        <v>1</v>
      </c>
      <c r="GWF6" s="1" t="s">
        <v>1</v>
      </c>
      <c r="GWG6" s="1" t="s">
        <v>1</v>
      </c>
      <c r="GWH6" s="1" t="s">
        <v>1</v>
      </c>
      <c r="GWI6" s="1" t="s">
        <v>1</v>
      </c>
      <c r="GWJ6" s="1" t="s">
        <v>1</v>
      </c>
      <c r="GWK6" s="1" t="s">
        <v>1</v>
      </c>
      <c r="GWL6" s="1" t="s">
        <v>1</v>
      </c>
      <c r="GWM6" s="1" t="s">
        <v>1</v>
      </c>
      <c r="GWN6" s="1" t="s">
        <v>1</v>
      </c>
      <c r="GWO6" s="1" t="s">
        <v>1</v>
      </c>
      <c r="GWP6" s="1" t="s">
        <v>1</v>
      </c>
      <c r="GWQ6" s="1" t="s">
        <v>1</v>
      </c>
      <c r="GWR6" s="1" t="s">
        <v>1</v>
      </c>
      <c r="GWS6" s="1" t="s">
        <v>1</v>
      </c>
      <c r="GWT6" s="1" t="s">
        <v>1</v>
      </c>
      <c r="GWU6" s="1" t="s">
        <v>1</v>
      </c>
      <c r="GWV6" s="1" t="s">
        <v>1</v>
      </c>
      <c r="GWW6" s="1" t="s">
        <v>1</v>
      </c>
      <c r="GWX6" s="1" t="s">
        <v>1</v>
      </c>
      <c r="GWY6" s="1" t="s">
        <v>1</v>
      </c>
      <c r="GWZ6" s="1" t="s">
        <v>1</v>
      </c>
      <c r="GXA6" s="1" t="s">
        <v>1</v>
      </c>
      <c r="GXB6" s="1" t="s">
        <v>1</v>
      </c>
      <c r="GXC6" s="1" t="s">
        <v>1</v>
      </c>
      <c r="GXD6" s="1" t="s">
        <v>1</v>
      </c>
      <c r="GXE6" s="1" t="s">
        <v>1</v>
      </c>
      <c r="GXF6" s="1" t="s">
        <v>1</v>
      </c>
      <c r="GXG6" s="1" t="s">
        <v>1</v>
      </c>
      <c r="GXH6" s="1" t="s">
        <v>1</v>
      </c>
      <c r="GXI6" s="1" t="s">
        <v>1</v>
      </c>
      <c r="GXJ6" s="1" t="s">
        <v>1</v>
      </c>
      <c r="GXK6" s="1" t="s">
        <v>1</v>
      </c>
      <c r="GXL6" s="1" t="s">
        <v>1</v>
      </c>
      <c r="GXM6" s="1" t="s">
        <v>1</v>
      </c>
      <c r="GXN6" s="1" t="s">
        <v>1</v>
      </c>
      <c r="GXO6" s="1" t="s">
        <v>1</v>
      </c>
      <c r="GXP6" s="1" t="s">
        <v>1</v>
      </c>
      <c r="GXQ6" s="1" t="s">
        <v>1</v>
      </c>
      <c r="GXR6" s="1" t="s">
        <v>1</v>
      </c>
      <c r="GXS6" s="1" t="s">
        <v>1</v>
      </c>
      <c r="GXT6" s="1" t="s">
        <v>1</v>
      </c>
      <c r="GXU6" s="1" t="s">
        <v>1</v>
      </c>
      <c r="GXV6" s="1" t="s">
        <v>1</v>
      </c>
      <c r="GXW6" s="1" t="s">
        <v>1</v>
      </c>
      <c r="GXX6" s="1" t="s">
        <v>1</v>
      </c>
      <c r="GXY6" s="1" t="s">
        <v>1</v>
      </c>
      <c r="GXZ6" s="1" t="s">
        <v>1</v>
      </c>
      <c r="GYA6" s="1" t="s">
        <v>1</v>
      </c>
      <c r="GYB6" s="1" t="s">
        <v>1</v>
      </c>
      <c r="GYC6" s="1" t="s">
        <v>1</v>
      </c>
      <c r="GYD6" s="1" t="s">
        <v>1</v>
      </c>
      <c r="GYE6" s="1" t="s">
        <v>1</v>
      </c>
      <c r="GYF6" s="1" t="s">
        <v>1</v>
      </c>
      <c r="GYG6" s="1" t="s">
        <v>1</v>
      </c>
      <c r="GYH6" s="1" t="s">
        <v>1</v>
      </c>
      <c r="GYI6" s="1" t="s">
        <v>1</v>
      </c>
      <c r="GYJ6" s="1" t="s">
        <v>1</v>
      </c>
      <c r="GYK6" s="1" t="s">
        <v>1</v>
      </c>
      <c r="GYL6" s="1" t="s">
        <v>1</v>
      </c>
      <c r="GYM6" s="1" t="s">
        <v>1</v>
      </c>
      <c r="GYN6" s="1" t="s">
        <v>1</v>
      </c>
      <c r="GYO6" s="1" t="s">
        <v>1</v>
      </c>
      <c r="GYP6" s="1" t="s">
        <v>1</v>
      </c>
      <c r="GYQ6" s="1" t="s">
        <v>1</v>
      </c>
      <c r="GYR6" s="1" t="s">
        <v>1</v>
      </c>
      <c r="GYS6" s="1" t="s">
        <v>1</v>
      </c>
      <c r="GYT6" s="1" t="s">
        <v>1</v>
      </c>
      <c r="GYU6" s="1" t="s">
        <v>1</v>
      </c>
      <c r="GYV6" s="1" t="s">
        <v>1</v>
      </c>
      <c r="GYW6" s="1" t="s">
        <v>1</v>
      </c>
      <c r="GYX6" s="1" t="s">
        <v>1</v>
      </c>
      <c r="GYY6" s="1" t="s">
        <v>1</v>
      </c>
      <c r="GYZ6" s="1" t="s">
        <v>1</v>
      </c>
      <c r="GZA6" s="1" t="s">
        <v>1</v>
      </c>
      <c r="GZB6" s="1" t="s">
        <v>1</v>
      </c>
      <c r="GZC6" s="1" t="s">
        <v>1</v>
      </c>
      <c r="GZD6" s="1" t="s">
        <v>1</v>
      </c>
      <c r="GZE6" s="1" t="s">
        <v>1</v>
      </c>
      <c r="GZF6" s="1" t="s">
        <v>1</v>
      </c>
      <c r="GZG6" s="1" t="s">
        <v>1</v>
      </c>
      <c r="GZH6" s="1" t="s">
        <v>1</v>
      </c>
      <c r="GZI6" s="1" t="s">
        <v>1</v>
      </c>
      <c r="GZJ6" s="1" t="s">
        <v>1</v>
      </c>
      <c r="GZK6" s="1" t="s">
        <v>1</v>
      </c>
      <c r="GZL6" s="1" t="s">
        <v>1</v>
      </c>
      <c r="GZM6" s="1" t="s">
        <v>1</v>
      </c>
      <c r="GZN6" s="1" t="s">
        <v>1</v>
      </c>
      <c r="GZO6" s="1" t="s">
        <v>1</v>
      </c>
      <c r="GZP6" s="1" t="s">
        <v>1</v>
      </c>
      <c r="GZQ6" s="1" t="s">
        <v>1</v>
      </c>
      <c r="GZR6" s="1" t="s">
        <v>1</v>
      </c>
      <c r="GZS6" s="1" t="s">
        <v>1</v>
      </c>
      <c r="GZT6" s="1" t="s">
        <v>1</v>
      </c>
      <c r="GZU6" s="1" t="s">
        <v>1</v>
      </c>
      <c r="GZV6" s="1" t="s">
        <v>1</v>
      </c>
      <c r="GZW6" s="1" t="s">
        <v>1</v>
      </c>
      <c r="GZX6" s="1" t="s">
        <v>1</v>
      </c>
      <c r="GZY6" s="1" t="s">
        <v>1</v>
      </c>
      <c r="GZZ6" s="1" t="s">
        <v>1</v>
      </c>
      <c r="HAA6" s="1" t="s">
        <v>1</v>
      </c>
      <c r="HAB6" s="1" t="s">
        <v>1</v>
      </c>
      <c r="HAC6" s="1" t="s">
        <v>1</v>
      </c>
      <c r="HAD6" s="1" t="s">
        <v>1</v>
      </c>
      <c r="HAE6" s="1" t="s">
        <v>1</v>
      </c>
      <c r="HAF6" s="1" t="s">
        <v>1</v>
      </c>
      <c r="HAG6" s="1" t="s">
        <v>1</v>
      </c>
      <c r="HAH6" s="1" t="s">
        <v>1</v>
      </c>
      <c r="HAI6" s="1" t="s">
        <v>1</v>
      </c>
      <c r="HAJ6" s="1" t="s">
        <v>1</v>
      </c>
      <c r="HAK6" s="1" t="s">
        <v>1</v>
      </c>
      <c r="HAL6" s="1" t="s">
        <v>1</v>
      </c>
      <c r="HAM6" s="1" t="s">
        <v>1</v>
      </c>
      <c r="HAN6" s="1" t="s">
        <v>1</v>
      </c>
      <c r="HAO6" s="1" t="s">
        <v>1</v>
      </c>
      <c r="HAP6" s="1" t="s">
        <v>1</v>
      </c>
      <c r="HAQ6" s="1" t="s">
        <v>1</v>
      </c>
      <c r="HAR6" s="1" t="s">
        <v>1</v>
      </c>
      <c r="HAS6" s="1" t="s">
        <v>1</v>
      </c>
      <c r="HAT6" s="1" t="s">
        <v>1</v>
      </c>
      <c r="HAU6" s="1" t="s">
        <v>1</v>
      </c>
      <c r="HAV6" s="1" t="s">
        <v>1</v>
      </c>
      <c r="HAW6" s="1" t="s">
        <v>1</v>
      </c>
      <c r="HAX6" s="1" t="s">
        <v>1</v>
      </c>
      <c r="HAY6" s="1" t="s">
        <v>1</v>
      </c>
      <c r="HAZ6" s="1" t="s">
        <v>1</v>
      </c>
      <c r="HBA6" s="1" t="s">
        <v>1</v>
      </c>
      <c r="HBB6" s="1" t="s">
        <v>1</v>
      </c>
      <c r="HBC6" s="1" t="s">
        <v>1</v>
      </c>
      <c r="HBD6" s="1" t="s">
        <v>1</v>
      </c>
      <c r="HBE6" s="1" t="s">
        <v>1</v>
      </c>
      <c r="HBF6" s="1" t="s">
        <v>1</v>
      </c>
      <c r="HBG6" s="1" t="s">
        <v>1</v>
      </c>
      <c r="HBH6" s="1" t="s">
        <v>1</v>
      </c>
      <c r="HBI6" s="1" t="s">
        <v>1</v>
      </c>
      <c r="HBJ6" s="1" t="s">
        <v>1</v>
      </c>
      <c r="HBK6" s="1" t="s">
        <v>1</v>
      </c>
      <c r="HBL6" s="1" t="s">
        <v>1</v>
      </c>
      <c r="HBM6" s="1" t="s">
        <v>1</v>
      </c>
      <c r="HBN6" s="1" t="s">
        <v>1</v>
      </c>
      <c r="HBO6" s="1" t="s">
        <v>1</v>
      </c>
      <c r="HBP6" s="1" t="s">
        <v>1</v>
      </c>
      <c r="HBQ6" s="1" t="s">
        <v>1</v>
      </c>
      <c r="HBR6" s="1" t="s">
        <v>1</v>
      </c>
      <c r="HBS6" s="1" t="s">
        <v>1</v>
      </c>
      <c r="HBT6" s="1" t="s">
        <v>1</v>
      </c>
      <c r="HBU6" s="1" t="s">
        <v>1</v>
      </c>
      <c r="HBV6" s="1" t="s">
        <v>1</v>
      </c>
      <c r="HBW6" s="1" t="s">
        <v>1</v>
      </c>
      <c r="HBX6" s="1" t="s">
        <v>1</v>
      </c>
      <c r="HBY6" s="1" t="s">
        <v>1</v>
      </c>
      <c r="HBZ6" s="1" t="s">
        <v>1</v>
      </c>
      <c r="HCA6" s="1" t="s">
        <v>1</v>
      </c>
      <c r="HCB6" s="1" t="s">
        <v>1</v>
      </c>
      <c r="HCC6" s="1" t="s">
        <v>1</v>
      </c>
      <c r="HCD6" s="1" t="s">
        <v>1</v>
      </c>
      <c r="HCE6" s="1" t="s">
        <v>1</v>
      </c>
      <c r="HCF6" s="1" t="s">
        <v>1</v>
      </c>
      <c r="HCG6" s="1" t="s">
        <v>1</v>
      </c>
      <c r="HCH6" s="1" t="s">
        <v>1</v>
      </c>
      <c r="HCI6" s="1" t="s">
        <v>1</v>
      </c>
      <c r="HCJ6" s="1" t="s">
        <v>1</v>
      </c>
      <c r="HCK6" s="1" t="s">
        <v>1</v>
      </c>
      <c r="HCL6" s="1" t="s">
        <v>1</v>
      </c>
      <c r="HCM6" s="1" t="s">
        <v>1</v>
      </c>
      <c r="HCN6" s="1" t="s">
        <v>1</v>
      </c>
      <c r="HCO6" s="1" t="s">
        <v>1</v>
      </c>
      <c r="HCP6" s="1" t="s">
        <v>1</v>
      </c>
      <c r="HCQ6" s="1" t="s">
        <v>1</v>
      </c>
      <c r="HCR6" s="1" t="s">
        <v>1</v>
      </c>
      <c r="HCS6" s="1" t="s">
        <v>1</v>
      </c>
      <c r="HCT6" s="1" t="s">
        <v>1</v>
      </c>
      <c r="HCU6" s="1" t="s">
        <v>1</v>
      </c>
      <c r="HCV6" s="1" t="s">
        <v>1</v>
      </c>
      <c r="HCW6" s="1" t="s">
        <v>1</v>
      </c>
      <c r="HCX6" s="1" t="s">
        <v>1</v>
      </c>
      <c r="HCY6" s="1" t="s">
        <v>1</v>
      </c>
      <c r="HCZ6" s="1" t="s">
        <v>1</v>
      </c>
      <c r="HDA6" s="1" t="s">
        <v>1</v>
      </c>
      <c r="HDB6" s="1" t="s">
        <v>1</v>
      </c>
      <c r="HDC6" s="1" t="s">
        <v>1</v>
      </c>
      <c r="HDD6" s="1" t="s">
        <v>1</v>
      </c>
      <c r="HDE6" s="1" t="s">
        <v>1</v>
      </c>
      <c r="HDF6" s="1" t="s">
        <v>1</v>
      </c>
      <c r="HDG6" s="1" t="s">
        <v>1</v>
      </c>
      <c r="HDH6" s="1" t="s">
        <v>1</v>
      </c>
      <c r="HDI6" s="1" t="s">
        <v>1</v>
      </c>
      <c r="HDJ6" s="1" t="s">
        <v>1</v>
      </c>
      <c r="HDK6" s="1" t="s">
        <v>1</v>
      </c>
      <c r="HDL6" s="1" t="s">
        <v>1</v>
      </c>
      <c r="HDM6" s="1" t="s">
        <v>1</v>
      </c>
      <c r="HDN6" s="1" t="s">
        <v>1</v>
      </c>
      <c r="HDO6" s="1" t="s">
        <v>1</v>
      </c>
      <c r="HDP6" s="1" t="s">
        <v>1</v>
      </c>
      <c r="HDQ6" s="1" t="s">
        <v>1</v>
      </c>
      <c r="HDR6" s="1" t="s">
        <v>1</v>
      </c>
      <c r="HDS6" s="1" t="s">
        <v>1</v>
      </c>
      <c r="HDT6" s="1" t="s">
        <v>1</v>
      </c>
      <c r="HDU6" s="1" t="s">
        <v>1</v>
      </c>
      <c r="HDV6" s="1" t="s">
        <v>1</v>
      </c>
      <c r="HDW6" s="1" t="s">
        <v>1</v>
      </c>
      <c r="HDX6" s="1" t="s">
        <v>1</v>
      </c>
      <c r="HDY6" s="1" t="s">
        <v>1</v>
      </c>
      <c r="HDZ6" s="1" t="s">
        <v>1</v>
      </c>
      <c r="HEA6" s="1" t="s">
        <v>1</v>
      </c>
      <c r="HEB6" s="1" t="s">
        <v>1</v>
      </c>
      <c r="HEC6" s="1" t="s">
        <v>1</v>
      </c>
      <c r="HED6" s="1" t="s">
        <v>1</v>
      </c>
      <c r="HEE6" s="1" t="s">
        <v>1</v>
      </c>
      <c r="HEF6" s="1" t="s">
        <v>1</v>
      </c>
      <c r="HEG6" s="1" t="s">
        <v>1</v>
      </c>
      <c r="HEH6" s="1" t="s">
        <v>1</v>
      </c>
      <c r="HEI6" s="1" t="s">
        <v>1</v>
      </c>
      <c r="HEJ6" s="1" t="s">
        <v>1</v>
      </c>
      <c r="HEK6" s="1" t="s">
        <v>1</v>
      </c>
      <c r="HEL6" s="1" t="s">
        <v>1</v>
      </c>
      <c r="HEM6" s="1" t="s">
        <v>1</v>
      </c>
      <c r="HEN6" s="1" t="s">
        <v>1</v>
      </c>
      <c r="HEO6" s="1" t="s">
        <v>1</v>
      </c>
      <c r="HEP6" s="1" t="s">
        <v>1</v>
      </c>
      <c r="HEQ6" s="1" t="s">
        <v>1</v>
      </c>
      <c r="HER6" s="1" t="s">
        <v>1</v>
      </c>
      <c r="HES6" s="1" t="s">
        <v>1</v>
      </c>
      <c r="HET6" s="1" t="s">
        <v>1</v>
      </c>
      <c r="HEU6" s="1" t="s">
        <v>1</v>
      </c>
      <c r="HEV6" s="1" t="s">
        <v>1</v>
      </c>
      <c r="HEW6" s="1" t="s">
        <v>1</v>
      </c>
      <c r="HEX6" s="1" t="s">
        <v>1</v>
      </c>
      <c r="HEY6" s="1" t="s">
        <v>1</v>
      </c>
      <c r="HEZ6" s="1" t="s">
        <v>1</v>
      </c>
      <c r="HFA6" s="1" t="s">
        <v>1</v>
      </c>
      <c r="HFB6" s="1" t="s">
        <v>1</v>
      </c>
      <c r="HFC6" s="1" t="s">
        <v>1</v>
      </c>
      <c r="HFD6" s="1" t="s">
        <v>1</v>
      </c>
      <c r="HFE6" s="1" t="s">
        <v>1</v>
      </c>
      <c r="HFF6" s="1" t="s">
        <v>1</v>
      </c>
      <c r="HFG6" s="1" t="s">
        <v>1</v>
      </c>
      <c r="HFH6" s="1" t="s">
        <v>1</v>
      </c>
      <c r="HFI6" s="1" t="s">
        <v>1</v>
      </c>
      <c r="HFJ6" s="1" t="s">
        <v>1</v>
      </c>
      <c r="HFK6" s="1" t="s">
        <v>1</v>
      </c>
      <c r="HFL6" s="1" t="s">
        <v>1</v>
      </c>
      <c r="HFM6" s="1" t="s">
        <v>1</v>
      </c>
      <c r="HFN6" s="1" t="s">
        <v>1</v>
      </c>
      <c r="HFO6" s="1" t="s">
        <v>1</v>
      </c>
      <c r="HFP6" s="1" t="s">
        <v>1</v>
      </c>
      <c r="HFQ6" s="1" t="s">
        <v>1</v>
      </c>
      <c r="HFR6" s="1" t="s">
        <v>1</v>
      </c>
      <c r="HFS6" s="1" t="s">
        <v>1</v>
      </c>
      <c r="HFT6" s="1" t="s">
        <v>1</v>
      </c>
      <c r="HFU6" s="1" t="s">
        <v>1</v>
      </c>
      <c r="HFV6" s="1" t="s">
        <v>1</v>
      </c>
      <c r="HFW6" s="1" t="s">
        <v>1</v>
      </c>
      <c r="HFX6" s="1" t="s">
        <v>1</v>
      </c>
      <c r="HFY6" s="1" t="s">
        <v>1</v>
      </c>
      <c r="HFZ6" s="1" t="s">
        <v>1</v>
      </c>
      <c r="HGA6" s="1" t="s">
        <v>1</v>
      </c>
      <c r="HGB6" s="1" t="s">
        <v>1</v>
      </c>
      <c r="HGC6" s="1" t="s">
        <v>1</v>
      </c>
      <c r="HGD6" s="1" t="s">
        <v>1</v>
      </c>
      <c r="HGE6" s="1" t="s">
        <v>1</v>
      </c>
      <c r="HGF6" s="1" t="s">
        <v>1</v>
      </c>
      <c r="HGG6" s="1" t="s">
        <v>1</v>
      </c>
      <c r="HGH6" s="1" t="s">
        <v>1</v>
      </c>
      <c r="HGI6" s="1" t="s">
        <v>1</v>
      </c>
      <c r="HGJ6" s="1" t="s">
        <v>1</v>
      </c>
      <c r="HGK6" s="1" t="s">
        <v>1</v>
      </c>
      <c r="HGL6" s="1" t="s">
        <v>1</v>
      </c>
      <c r="HGM6" s="1" t="s">
        <v>1</v>
      </c>
      <c r="HGN6" s="1" t="s">
        <v>1</v>
      </c>
      <c r="HGO6" s="1" t="s">
        <v>1</v>
      </c>
      <c r="HGP6" s="1" t="s">
        <v>1</v>
      </c>
      <c r="HGQ6" s="1" t="s">
        <v>1</v>
      </c>
      <c r="HGR6" s="1" t="s">
        <v>1</v>
      </c>
      <c r="HGS6" s="1" t="s">
        <v>1</v>
      </c>
      <c r="HGT6" s="1" t="s">
        <v>1</v>
      </c>
      <c r="HGU6" s="1" t="s">
        <v>1</v>
      </c>
      <c r="HGV6" s="1" t="s">
        <v>1</v>
      </c>
      <c r="HGW6" s="1" t="s">
        <v>1</v>
      </c>
      <c r="HGX6" s="1" t="s">
        <v>1</v>
      </c>
      <c r="HGY6" s="1" t="s">
        <v>1</v>
      </c>
      <c r="HGZ6" s="1" t="s">
        <v>1</v>
      </c>
      <c r="HHA6" s="1" t="s">
        <v>1</v>
      </c>
      <c r="HHB6" s="1" t="s">
        <v>1</v>
      </c>
      <c r="HHC6" s="1" t="s">
        <v>1</v>
      </c>
      <c r="HHD6" s="1" t="s">
        <v>1</v>
      </c>
      <c r="HHE6" s="1" t="s">
        <v>1</v>
      </c>
      <c r="HHF6" s="1" t="s">
        <v>1</v>
      </c>
      <c r="HHG6" s="1" t="s">
        <v>1</v>
      </c>
      <c r="HHH6" s="1" t="s">
        <v>1</v>
      </c>
      <c r="HHI6" s="1" t="s">
        <v>1</v>
      </c>
      <c r="HHJ6" s="1" t="s">
        <v>1</v>
      </c>
      <c r="HHK6" s="1" t="s">
        <v>1</v>
      </c>
      <c r="HHL6" s="1" t="s">
        <v>1</v>
      </c>
      <c r="HHM6" s="1" t="s">
        <v>1</v>
      </c>
      <c r="HHN6" s="1" t="s">
        <v>1</v>
      </c>
      <c r="HHO6" s="1" t="s">
        <v>1</v>
      </c>
      <c r="HHP6" s="1" t="s">
        <v>1</v>
      </c>
      <c r="HHQ6" s="1" t="s">
        <v>1</v>
      </c>
      <c r="HHR6" s="1" t="s">
        <v>1</v>
      </c>
      <c r="HHS6" s="1" t="s">
        <v>1</v>
      </c>
      <c r="HHT6" s="1" t="s">
        <v>1</v>
      </c>
      <c r="HHU6" s="1" t="s">
        <v>1</v>
      </c>
      <c r="HHV6" s="1" t="s">
        <v>1</v>
      </c>
      <c r="HHW6" s="1" t="s">
        <v>1</v>
      </c>
      <c r="HHX6" s="1" t="s">
        <v>1</v>
      </c>
      <c r="HHY6" s="1" t="s">
        <v>1</v>
      </c>
      <c r="HHZ6" s="1" t="s">
        <v>1</v>
      </c>
      <c r="HIA6" s="1" t="s">
        <v>1</v>
      </c>
      <c r="HIB6" s="1" t="s">
        <v>1</v>
      </c>
      <c r="HIC6" s="1" t="s">
        <v>1</v>
      </c>
      <c r="HID6" s="1" t="s">
        <v>1</v>
      </c>
      <c r="HIE6" s="1" t="s">
        <v>1</v>
      </c>
      <c r="HIF6" s="1" t="s">
        <v>1</v>
      </c>
      <c r="HIG6" s="1" t="s">
        <v>1</v>
      </c>
      <c r="HIH6" s="1" t="s">
        <v>1</v>
      </c>
      <c r="HII6" s="1" t="s">
        <v>1</v>
      </c>
      <c r="HIJ6" s="1" t="s">
        <v>1</v>
      </c>
      <c r="HIK6" s="1" t="s">
        <v>1</v>
      </c>
      <c r="HIL6" s="1" t="s">
        <v>1</v>
      </c>
      <c r="HIM6" s="1" t="s">
        <v>1</v>
      </c>
      <c r="HIN6" s="1" t="s">
        <v>1</v>
      </c>
      <c r="HIO6" s="1" t="s">
        <v>1</v>
      </c>
      <c r="HIP6" s="1" t="s">
        <v>1</v>
      </c>
      <c r="HIQ6" s="1" t="s">
        <v>1</v>
      </c>
      <c r="HIR6" s="1" t="s">
        <v>1</v>
      </c>
      <c r="HIS6" s="1" t="s">
        <v>1</v>
      </c>
      <c r="HIT6" s="1" t="s">
        <v>1</v>
      </c>
      <c r="HIU6" s="1" t="s">
        <v>1</v>
      </c>
      <c r="HIV6" s="1" t="s">
        <v>1</v>
      </c>
      <c r="HIW6" s="1" t="s">
        <v>1</v>
      </c>
      <c r="HIX6" s="1" t="s">
        <v>1</v>
      </c>
      <c r="HIY6" s="1" t="s">
        <v>1</v>
      </c>
      <c r="HIZ6" s="1" t="s">
        <v>1</v>
      </c>
      <c r="HJA6" s="1" t="s">
        <v>1</v>
      </c>
      <c r="HJB6" s="1" t="s">
        <v>1</v>
      </c>
      <c r="HJC6" s="1" t="s">
        <v>1</v>
      </c>
      <c r="HJD6" s="1" t="s">
        <v>1</v>
      </c>
      <c r="HJE6" s="1" t="s">
        <v>1</v>
      </c>
      <c r="HJF6" s="1" t="s">
        <v>1</v>
      </c>
      <c r="HJG6" s="1" t="s">
        <v>1</v>
      </c>
      <c r="HJH6" s="1" t="s">
        <v>1</v>
      </c>
      <c r="HJI6" s="1" t="s">
        <v>1</v>
      </c>
      <c r="HJJ6" s="1" t="s">
        <v>1</v>
      </c>
      <c r="HJK6" s="1" t="s">
        <v>1</v>
      </c>
      <c r="HJL6" s="1" t="s">
        <v>1</v>
      </c>
      <c r="HJM6" s="1" t="s">
        <v>1</v>
      </c>
      <c r="HJN6" s="1" t="s">
        <v>1</v>
      </c>
      <c r="HJO6" s="1" t="s">
        <v>1</v>
      </c>
      <c r="HJP6" s="1" t="s">
        <v>1</v>
      </c>
      <c r="HJQ6" s="1" t="s">
        <v>1</v>
      </c>
      <c r="HJR6" s="1" t="s">
        <v>1</v>
      </c>
      <c r="HJS6" s="1" t="s">
        <v>1</v>
      </c>
      <c r="HJT6" s="1" t="s">
        <v>1</v>
      </c>
      <c r="HJU6" s="1" t="s">
        <v>1</v>
      </c>
      <c r="HJV6" s="1" t="s">
        <v>1</v>
      </c>
      <c r="HJW6" s="1" t="s">
        <v>1</v>
      </c>
      <c r="HJX6" s="1" t="s">
        <v>1</v>
      </c>
      <c r="HJY6" s="1" t="s">
        <v>1</v>
      </c>
      <c r="HJZ6" s="1" t="s">
        <v>1</v>
      </c>
      <c r="HKA6" s="1" t="s">
        <v>1</v>
      </c>
      <c r="HKB6" s="1" t="s">
        <v>1</v>
      </c>
      <c r="HKC6" s="1" t="s">
        <v>1</v>
      </c>
      <c r="HKD6" s="1" t="s">
        <v>1</v>
      </c>
      <c r="HKE6" s="1" t="s">
        <v>1</v>
      </c>
      <c r="HKF6" s="1" t="s">
        <v>1</v>
      </c>
      <c r="HKG6" s="1" t="s">
        <v>1</v>
      </c>
      <c r="HKH6" s="1" t="s">
        <v>1</v>
      </c>
      <c r="HKI6" s="1" t="s">
        <v>1</v>
      </c>
      <c r="HKJ6" s="1" t="s">
        <v>1</v>
      </c>
      <c r="HKK6" s="1" t="s">
        <v>1</v>
      </c>
      <c r="HKL6" s="1" t="s">
        <v>1</v>
      </c>
      <c r="HKM6" s="1" t="s">
        <v>1</v>
      </c>
      <c r="HKN6" s="1" t="s">
        <v>1</v>
      </c>
      <c r="HKO6" s="1" t="s">
        <v>1</v>
      </c>
      <c r="HKP6" s="1" t="s">
        <v>1</v>
      </c>
      <c r="HKQ6" s="1" t="s">
        <v>1</v>
      </c>
      <c r="HKR6" s="1" t="s">
        <v>1</v>
      </c>
      <c r="HKS6" s="1" t="s">
        <v>1</v>
      </c>
      <c r="HKT6" s="1" t="s">
        <v>1</v>
      </c>
      <c r="HKU6" s="1" t="s">
        <v>1</v>
      </c>
      <c r="HKV6" s="1" t="s">
        <v>1</v>
      </c>
      <c r="HKW6" s="1" t="s">
        <v>1</v>
      </c>
      <c r="HKX6" s="1" t="s">
        <v>1</v>
      </c>
      <c r="HKY6" s="1" t="s">
        <v>1</v>
      </c>
      <c r="HKZ6" s="1" t="s">
        <v>1</v>
      </c>
      <c r="HLA6" s="1" t="s">
        <v>1</v>
      </c>
      <c r="HLB6" s="1" t="s">
        <v>1</v>
      </c>
      <c r="HLC6" s="1" t="s">
        <v>1</v>
      </c>
      <c r="HLD6" s="1" t="s">
        <v>1</v>
      </c>
      <c r="HLE6" s="1" t="s">
        <v>1</v>
      </c>
      <c r="HLF6" s="1" t="s">
        <v>1</v>
      </c>
      <c r="HLG6" s="1" t="s">
        <v>1</v>
      </c>
      <c r="HLH6" s="1" t="s">
        <v>1</v>
      </c>
      <c r="HLI6" s="1" t="s">
        <v>1</v>
      </c>
      <c r="HLJ6" s="1" t="s">
        <v>1</v>
      </c>
      <c r="HLK6" s="1" t="s">
        <v>1</v>
      </c>
      <c r="HLL6" s="1" t="s">
        <v>1</v>
      </c>
      <c r="HLM6" s="1" t="s">
        <v>1</v>
      </c>
      <c r="HLN6" s="1" t="s">
        <v>1</v>
      </c>
      <c r="HLO6" s="1" t="s">
        <v>1</v>
      </c>
      <c r="HLP6" s="1" t="s">
        <v>1</v>
      </c>
      <c r="HLQ6" s="1" t="s">
        <v>1</v>
      </c>
      <c r="HLR6" s="1" t="s">
        <v>1</v>
      </c>
      <c r="HLS6" s="1" t="s">
        <v>1</v>
      </c>
      <c r="HLT6" s="1" t="s">
        <v>1</v>
      </c>
      <c r="HLU6" s="1" t="s">
        <v>1</v>
      </c>
      <c r="HLV6" s="1" t="s">
        <v>1</v>
      </c>
      <c r="HLW6" s="1" t="s">
        <v>1</v>
      </c>
      <c r="HLX6" s="1" t="s">
        <v>1</v>
      </c>
      <c r="HLY6" s="1" t="s">
        <v>1</v>
      </c>
      <c r="HLZ6" s="1" t="s">
        <v>1</v>
      </c>
      <c r="HMA6" s="1" t="s">
        <v>1</v>
      </c>
      <c r="HMB6" s="1" t="s">
        <v>1</v>
      </c>
      <c r="HMC6" s="1" t="s">
        <v>1</v>
      </c>
      <c r="HMD6" s="1" t="s">
        <v>1</v>
      </c>
      <c r="HME6" s="1" t="s">
        <v>1</v>
      </c>
      <c r="HMF6" s="1" t="s">
        <v>1</v>
      </c>
      <c r="HMG6" s="1" t="s">
        <v>1</v>
      </c>
      <c r="HMH6" s="1" t="s">
        <v>1</v>
      </c>
      <c r="HMI6" s="1" t="s">
        <v>1</v>
      </c>
      <c r="HMJ6" s="1" t="s">
        <v>1</v>
      </c>
      <c r="HMK6" s="1" t="s">
        <v>1</v>
      </c>
      <c r="HML6" s="1" t="s">
        <v>1</v>
      </c>
      <c r="HMM6" s="1" t="s">
        <v>1</v>
      </c>
      <c r="HMN6" s="1" t="s">
        <v>1</v>
      </c>
      <c r="HMO6" s="1" t="s">
        <v>1</v>
      </c>
      <c r="HMP6" s="1" t="s">
        <v>1</v>
      </c>
      <c r="HMQ6" s="1" t="s">
        <v>1</v>
      </c>
      <c r="HMR6" s="1" t="s">
        <v>1</v>
      </c>
      <c r="HMS6" s="1" t="s">
        <v>1</v>
      </c>
      <c r="HMT6" s="1" t="s">
        <v>1</v>
      </c>
      <c r="HMU6" s="1" t="s">
        <v>1</v>
      </c>
      <c r="HMV6" s="1" t="s">
        <v>1</v>
      </c>
      <c r="HMW6" s="1" t="s">
        <v>1</v>
      </c>
      <c r="HMX6" s="1" t="s">
        <v>1</v>
      </c>
      <c r="HMY6" s="1" t="s">
        <v>1</v>
      </c>
      <c r="HMZ6" s="1" t="s">
        <v>1</v>
      </c>
      <c r="HNA6" s="1" t="s">
        <v>1</v>
      </c>
      <c r="HNB6" s="1" t="s">
        <v>1</v>
      </c>
      <c r="HNC6" s="1" t="s">
        <v>1</v>
      </c>
      <c r="HND6" s="1" t="s">
        <v>1</v>
      </c>
      <c r="HNE6" s="1" t="s">
        <v>1</v>
      </c>
      <c r="HNF6" s="1" t="s">
        <v>1</v>
      </c>
      <c r="HNG6" s="1" t="s">
        <v>1</v>
      </c>
      <c r="HNH6" s="1" t="s">
        <v>1</v>
      </c>
      <c r="HNI6" s="1" t="s">
        <v>1</v>
      </c>
      <c r="HNJ6" s="1" t="s">
        <v>1</v>
      </c>
      <c r="HNK6" s="1" t="s">
        <v>1</v>
      </c>
      <c r="HNL6" s="1" t="s">
        <v>1</v>
      </c>
      <c r="HNM6" s="1" t="s">
        <v>1</v>
      </c>
      <c r="HNN6" s="1" t="s">
        <v>1</v>
      </c>
      <c r="HNO6" s="1" t="s">
        <v>1</v>
      </c>
      <c r="HNP6" s="1" t="s">
        <v>1</v>
      </c>
      <c r="HNQ6" s="1" t="s">
        <v>1</v>
      </c>
      <c r="HNR6" s="1" t="s">
        <v>1</v>
      </c>
      <c r="HNS6" s="1" t="s">
        <v>1</v>
      </c>
      <c r="HNT6" s="1" t="s">
        <v>1</v>
      </c>
      <c r="HNU6" s="1" t="s">
        <v>1</v>
      </c>
      <c r="HNV6" s="1" t="s">
        <v>1</v>
      </c>
      <c r="HNW6" s="1" t="s">
        <v>1</v>
      </c>
      <c r="HNX6" s="1" t="s">
        <v>1</v>
      </c>
      <c r="HNY6" s="1" t="s">
        <v>1</v>
      </c>
      <c r="HNZ6" s="1" t="s">
        <v>1</v>
      </c>
      <c r="HOA6" s="1" t="s">
        <v>1</v>
      </c>
      <c r="HOB6" s="1" t="s">
        <v>1</v>
      </c>
      <c r="HOC6" s="1" t="s">
        <v>1</v>
      </c>
      <c r="HOD6" s="1" t="s">
        <v>1</v>
      </c>
      <c r="HOE6" s="1" t="s">
        <v>1</v>
      </c>
      <c r="HOF6" s="1" t="s">
        <v>1</v>
      </c>
      <c r="HOG6" s="1" t="s">
        <v>1</v>
      </c>
      <c r="HOH6" s="1" t="s">
        <v>1</v>
      </c>
      <c r="HOI6" s="1" t="s">
        <v>1</v>
      </c>
      <c r="HOJ6" s="1" t="s">
        <v>1</v>
      </c>
      <c r="HOK6" s="1" t="s">
        <v>1</v>
      </c>
      <c r="HOL6" s="1" t="s">
        <v>1</v>
      </c>
      <c r="HOM6" s="1" t="s">
        <v>1</v>
      </c>
      <c r="HON6" s="1" t="s">
        <v>1</v>
      </c>
      <c r="HOO6" s="1" t="s">
        <v>1</v>
      </c>
      <c r="HOP6" s="1" t="s">
        <v>1</v>
      </c>
      <c r="HOQ6" s="1" t="s">
        <v>1</v>
      </c>
      <c r="HOR6" s="1" t="s">
        <v>1</v>
      </c>
      <c r="HOS6" s="1" t="s">
        <v>1</v>
      </c>
      <c r="HOT6" s="1" t="s">
        <v>1</v>
      </c>
      <c r="HOU6" s="1" t="s">
        <v>1</v>
      </c>
      <c r="HOV6" s="1" t="s">
        <v>1</v>
      </c>
      <c r="HOW6" s="1" t="s">
        <v>1</v>
      </c>
      <c r="HOX6" s="1" t="s">
        <v>1</v>
      </c>
      <c r="HOY6" s="1" t="s">
        <v>1</v>
      </c>
      <c r="HOZ6" s="1" t="s">
        <v>1</v>
      </c>
      <c r="HPA6" s="1" t="s">
        <v>1</v>
      </c>
      <c r="HPB6" s="1" t="s">
        <v>1</v>
      </c>
      <c r="HPC6" s="1" t="s">
        <v>1</v>
      </c>
      <c r="HPD6" s="1" t="s">
        <v>1</v>
      </c>
      <c r="HPE6" s="1" t="s">
        <v>1</v>
      </c>
      <c r="HPF6" s="1" t="s">
        <v>1</v>
      </c>
      <c r="HPG6" s="1" t="s">
        <v>1</v>
      </c>
      <c r="HPH6" s="1" t="s">
        <v>1</v>
      </c>
      <c r="HPI6" s="1" t="s">
        <v>1</v>
      </c>
      <c r="HPJ6" s="1" t="s">
        <v>1</v>
      </c>
      <c r="HPK6" s="1" t="s">
        <v>1</v>
      </c>
      <c r="HPL6" s="1" t="s">
        <v>1</v>
      </c>
      <c r="HPM6" s="1" t="s">
        <v>1</v>
      </c>
      <c r="HPN6" s="1" t="s">
        <v>1</v>
      </c>
      <c r="HPO6" s="1" t="s">
        <v>1</v>
      </c>
      <c r="HPP6" s="1" t="s">
        <v>1</v>
      </c>
      <c r="HPQ6" s="1" t="s">
        <v>1</v>
      </c>
      <c r="HPR6" s="1" t="s">
        <v>1</v>
      </c>
      <c r="HPS6" s="1" t="s">
        <v>1</v>
      </c>
      <c r="HPT6" s="1" t="s">
        <v>1</v>
      </c>
      <c r="HPU6" s="1" t="s">
        <v>1</v>
      </c>
      <c r="HPV6" s="1" t="s">
        <v>1</v>
      </c>
      <c r="HPW6" s="1" t="s">
        <v>1</v>
      </c>
      <c r="HPX6" s="1" t="s">
        <v>1</v>
      </c>
      <c r="HPY6" s="1" t="s">
        <v>1</v>
      </c>
      <c r="HPZ6" s="1" t="s">
        <v>1</v>
      </c>
      <c r="HQA6" s="1" t="s">
        <v>1</v>
      </c>
      <c r="HQB6" s="1" t="s">
        <v>1</v>
      </c>
      <c r="HQC6" s="1" t="s">
        <v>1</v>
      </c>
      <c r="HQD6" s="1" t="s">
        <v>1</v>
      </c>
      <c r="HQE6" s="1" t="s">
        <v>1</v>
      </c>
      <c r="HQF6" s="1" t="s">
        <v>1</v>
      </c>
      <c r="HQG6" s="1" t="s">
        <v>1</v>
      </c>
      <c r="HQH6" s="1" t="s">
        <v>1</v>
      </c>
      <c r="HQI6" s="1" t="s">
        <v>1</v>
      </c>
      <c r="HQJ6" s="1" t="s">
        <v>1</v>
      </c>
      <c r="HQK6" s="1" t="s">
        <v>1</v>
      </c>
      <c r="HQL6" s="1" t="s">
        <v>1</v>
      </c>
      <c r="HQM6" s="1" t="s">
        <v>1</v>
      </c>
      <c r="HQN6" s="1" t="s">
        <v>1</v>
      </c>
      <c r="HQO6" s="1" t="s">
        <v>1</v>
      </c>
      <c r="HQP6" s="1" t="s">
        <v>1</v>
      </c>
      <c r="HQQ6" s="1" t="s">
        <v>1</v>
      </c>
      <c r="HQR6" s="1" t="s">
        <v>1</v>
      </c>
      <c r="HQS6" s="1" t="s">
        <v>1</v>
      </c>
      <c r="HQT6" s="1" t="s">
        <v>1</v>
      </c>
      <c r="HQU6" s="1" t="s">
        <v>1</v>
      </c>
      <c r="HQV6" s="1" t="s">
        <v>1</v>
      </c>
      <c r="HQW6" s="1" t="s">
        <v>1</v>
      </c>
      <c r="HQX6" s="1" t="s">
        <v>1</v>
      </c>
      <c r="HQY6" s="1" t="s">
        <v>1</v>
      </c>
      <c r="HQZ6" s="1" t="s">
        <v>1</v>
      </c>
      <c r="HRA6" s="1" t="s">
        <v>1</v>
      </c>
      <c r="HRB6" s="1" t="s">
        <v>1</v>
      </c>
      <c r="HRC6" s="1" t="s">
        <v>1</v>
      </c>
      <c r="HRD6" s="1" t="s">
        <v>1</v>
      </c>
      <c r="HRE6" s="1" t="s">
        <v>1</v>
      </c>
      <c r="HRF6" s="1" t="s">
        <v>1</v>
      </c>
      <c r="HRG6" s="1" t="s">
        <v>1</v>
      </c>
      <c r="HRH6" s="1" t="s">
        <v>1</v>
      </c>
      <c r="HRI6" s="1" t="s">
        <v>1</v>
      </c>
      <c r="HRJ6" s="1" t="s">
        <v>1</v>
      </c>
      <c r="HRK6" s="1" t="s">
        <v>1</v>
      </c>
      <c r="HRL6" s="1" t="s">
        <v>1</v>
      </c>
      <c r="HRM6" s="1" t="s">
        <v>1</v>
      </c>
      <c r="HRN6" s="1" t="s">
        <v>1</v>
      </c>
      <c r="HRO6" s="1" t="s">
        <v>1</v>
      </c>
      <c r="HRP6" s="1" t="s">
        <v>1</v>
      </c>
      <c r="HRQ6" s="1" t="s">
        <v>1</v>
      </c>
      <c r="HRR6" s="1" t="s">
        <v>1</v>
      </c>
      <c r="HRS6" s="1" t="s">
        <v>1</v>
      </c>
      <c r="HRT6" s="1" t="s">
        <v>1</v>
      </c>
      <c r="HRU6" s="1" t="s">
        <v>1</v>
      </c>
      <c r="HRV6" s="1" t="s">
        <v>1</v>
      </c>
      <c r="HRW6" s="1" t="s">
        <v>1</v>
      </c>
      <c r="HRX6" s="1" t="s">
        <v>1</v>
      </c>
      <c r="HRY6" s="1" t="s">
        <v>1</v>
      </c>
      <c r="HRZ6" s="1" t="s">
        <v>1</v>
      </c>
      <c r="HSA6" s="1" t="s">
        <v>1</v>
      </c>
      <c r="HSB6" s="1" t="s">
        <v>1</v>
      </c>
      <c r="HSC6" s="1" t="s">
        <v>1</v>
      </c>
      <c r="HSD6" s="1" t="s">
        <v>1</v>
      </c>
      <c r="HSE6" s="1" t="s">
        <v>1</v>
      </c>
      <c r="HSF6" s="1" t="s">
        <v>1</v>
      </c>
      <c r="HSG6" s="1" t="s">
        <v>1</v>
      </c>
      <c r="HSH6" s="1" t="s">
        <v>1</v>
      </c>
      <c r="HSI6" s="1" t="s">
        <v>1</v>
      </c>
      <c r="HSJ6" s="1" t="s">
        <v>1</v>
      </c>
      <c r="HSK6" s="1" t="s">
        <v>1</v>
      </c>
      <c r="HSL6" s="1" t="s">
        <v>1</v>
      </c>
      <c r="HSM6" s="1" t="s">
        <v>1</v>
      </c>
      <c r="HSN6" s="1" t="s">
        <v>1</v>
      </c>
      <c r="HSO6" s="1" t="s">
        <v>1</v>
      </c>
      <c r="HSP6" s="1" t="s">
        <v>1</v>
      </c>
      <c r="HSQ6" s="1" t="s">
        <v>1</v>
      </c>
      <c r="HSR6" s="1" t="s">
        <v>1</v>
      </c>
      <c r="HSS6" s="1" t="s">
        <v>1</v>
      </c>
      <c r="HST6" s="1" t="s">
        <v>1</v>
      </c>
      <c r="HSU6" s="1" t="s">
        <v>1</v>
      </c>
      <c r="HSV6" s="1" t="s">
        <v>1</v>
      </c>
      <c r="HSW6" s="1" t="s">
        <v>1</v>
      </c>
      <c r="HSX6" s="1" t="s">
        <v>1</v>
      </c>
      <c r="HSY6" s="1" t="s">
        <v>1</v>
      </c>
      <c r="HSZ6" s="1" t="s">
        <v>1</v>
      </c>
      <c r="HTA6" s="1" t="s">
        <v>1</v>
      </c>
      <c r="HTB6" s="1" t="s">
        <v>1</v>
      </c>
      <c r="HTC6" s="1" t="s">
        <v>1</v>
      </c>
      <c r="HTD6" s="1" t="s">
        <v>1</v>
      </c>
      <c r="HTE6" s="1" t="s">
        <v>1</v>
      </c>
      <c r="HTF6" s="1" t="s">
        <v>1</v>
      </c>
      <c r="HTG6" s="1" t="s">
        <v>1</v>
      </c>
      <c r="HTH6" s="1" t="s">
        <v>1</v>
      </c>
      <c r="HTI6" s="1" t="s">
        <v>1</v>
      </c>
      <c r="HTJ6" s="1" t="s">
        <v>1</v>
      </c>
      <c r="HTK6" s="1" t="s">
        <v>1</v>
      </c>
      <c r="HTL6" s="1" t="s">
        <v>1</v>
      </c>
      <c r="HTM6" s="1" t="s">
        <v>1</v>
      </c>
      <c r="HTN6" s="1" t="s">
        <v>1</v>
      </c>
      <c r="HTO6" s="1" t="s">
        <v>1</v>
      </c>
      <c r="HTP6" s="1" t="s">
        <v>1</v>
      </c>
      <c r="HTQ6" s="1" t="s">
        <v>1</v>
      </c>
      <c r="HTR6" s="1" t="s">
        <v>1</v>
      </c>
      <c r="HTS6" s="1" t="s">
        <v>1</v>
      </c>
      <c r="HTT6" s="1" t="s">
        <v>1</v>
      </c>
      <c r="HTU6" s="1" t="s">
        <v>1</v>
      </c>
      <c r="HTV6" s="1" t="s">
        <v>1</v>
      </c>
      <c r="HTW6" s="1" t="s">
        <v>1</v>
      </c>
      <c r="HTX6" s="1" t="s">
        <v>1</v>
      </c>
      <c r="HTY6" s="1" t="s">
        <v>1</v>
      </c>
      <c r="HTZ6" s="1" t="s">
        <v>1</v>
      </c>
      <c r="HUA6" s="1" t="s">
        <v>1</v>
      </c>
      <c r="HUB6" s="1" t="s">
        <v>1</v>
      </c>
      <c r="HUC6" s="1" t="s">
        <v>1</v>
      </c>
      <c r="HUD6" s="1" t="s">
        <v>1</v>
      </c>
      <c r="HUE6" s="1" t="s">
        <v>1</v>
      </c>
      <c r="HUF6" s="1" t="s">
        <v>1</v>
      </c>
      <c r="HUG6" s="1" t="s">
        <v>1</v>
      </c>
      <c r="HUH6" s="1" t="s">
        <v>1</v>
      </c>
      <c r="HUI6" s="1" t="s">
        <v>1</v>
      </c>
      <c r="HUJ6" s="1" t="s">
        <v>1</v>
      </c>
      <c r="HUK6" s="1" t="s">
        <v>1</v>
      </c>
      <c r="HUL6" s="1" t="s">
        <v>1</v>
      </c>
      <c r="HUM6" s="1" t="s">
        <v>1</v>
      </c>
      <c r="HUN6" s="1" t="s">
        <v>1</v>
      </c>
      <c r="HUO6" s="1" t="s">
        <v>1</v>
      </c>
      <c r="HUP6" s="1" t="s">
        <v>1</v>
      </c>
      <c r="HUQ6" s="1" t="s">
        <v>1</v>
      </c>
      <c r="HUR6" s="1" t="s">
        <v>1</v>
      </c>
      <c r="HUS6" s="1" t="s">
        <v>1</v>
      </c>
      <c r="HUT6" s="1" t="s">
        <v>1</v>
      </c>
      <c r="HUU6" s="1" t="s">
        <v>1</v>
      </c>
      <c r="HUV6" s="1" t="s">
        <v>1</v>
      </c>
      <c r="HUW6" s="1" t="s">
        <v>1</v>
      </c>
      <c r="HUX6" s="1" t="s">
        <v>1</v>
      </c>
      <c r="HUY6" s="1" t="s">
        <v>1</v>
      </c>
      <c r="HUZ6" s="1" t="s">
        <v>1</v>
      </c>
      <c r="HVA6" s="1" t="s">
        <v>1</v>
      </c>
      <c r="HVB6" s="1" t="s">
        <v>1</v>
      </c>
      <c r="HVC6" s="1" t="s">
        <v>1</v>
      </c>
      <c r="HVD6" s="1" t="s">
        <v>1</v>
      </c>
      <c r="HVE6" s="1" t="s">
        <v>1</v>
      </c>
      <c r="HVF6" s="1" t="s">
        <v>1</v>
      </c>
      <c r="HVG6" s="1" t="s">
        <v>1</v>
      </c>
      <c r="HVH6" s="1" t="s">
        <v>1</v>
      </c>
      <c r="HVI6" s="1" t="s">
        <v>1</v>
      </c>
      <c r="HVJ6" s="1" t="s">
        <v>1</v>
      </c>
      <c r="HVK6" s="1" t="s">
        <v>1</v>
      </c>
      <c r="HVL6" s="1" t="s">
        <v>1</v>
      </c>
      <c r="HVM6" s="1" t="s">
        <v>1</v>
      </c>
      <c r="HVN6" s="1" t="s">
        <v>1</v>
      </c>
      <c r="HVO6" s="1" t="s">
        <v>1</v>
      </c>
      <c r="HVP6" s="1" t="s">
        <v>1</v>
      </c>
      <c r="HVQ6" s="1" t="s">
        <v>1</v>
      </c>
      <c r="HVR6" s="1" t="s">
        <v>1</v>
      </c>
      <c r="HVS6" s="1" t="s">
        <v>1</v>
      </c>
      <c r="HVT6" s="1" t="s">
        <v>1</v>
      </c>
      <c r="HVU6" s="1" t="s">
        <v>1</v>
      </c>
      <c r="HVV6" s="1" t="s">
        <v>1</v>
      </c>
      <c r="HVW6" s="1" t="s">
        <v>1</v>
      </c>
      <c r="HVX6" s="1" t="s">
        <v>1</v>
      </c>
      <c r="HVY6" s="1" t="s">
        <v>1</v>
      </c>
      <c r="HVZ6" s="1" t="s">
        <v>1</v>
      </c>
      <c r="HWA6" s="1" t="s">
        <v>1</v>
      </c>
      <c r="HWB6" s="1" t="s">
        <v>1</v>
      </c>
      <c r="HWC6" s="1" t="s">
        <v>1</v>
      </c>
      <c r="HWD6" s="1" t="s">
        <v>1</v>
      </c>
      <c r="HWE6" s="1" t="s">
        <v>1</v>
      </c>
      <c r="HWF6" s="1" t="s">
        <v>1</v>
      </c>
      <c r="HWG6" s="1" t="s">
        <v>1</v>
      </c>
      <c r="HWH6" s="1" t="s">
        <v>1</v>
      </c>
      <c r="HWI6" s="1" t="s">
        <v>1</v>
      </c>
      <c r="HWJ6" s="1" t="s">
        <v>1</v>
      </c>
      <c r="HWK6" s="1" t="s">
        <v>1</v>
      </c>
      <c r="HWL6" s="1" t="s">
        <v>1</v>
      </c>
      <c r="HWM6" s="1" t="s">
        <v>1</v>
      </c>
      <c r="HWN6" s="1" t="s">
        <v>1</v>
      </c>
      <c r="HWO6" s="1" t="s">
        <v>1</v>
      </c>
      <c r="HWP6" s="1" t="s">
        <v>1</v>
      </c>
      <c r="HWQ6" s="1" t="s">
        <v>1</v>
      </c>
      <c r="HWR6" s="1" t="s">
        <v>1</v>
      </c>
      <c r="HWS6" s="1" t="s">
        <v>1</v>
      </c>
      <c r="HWT6" s="1" t="s">
        <v>1</v>
      </c>
      <c r="HWU6" s="1" t="s">
        <v>1</v>
      </c>
      <c r="HWV6" s="1" t="s">
        <v>1</v>
      </c>
      <c r="HWW6" s="1" t="s">
        <v>1</v>
      </c>
      <c r="HWX6" s="1" t="s">
        <v>1</v>
      </c>
      <c r="HWY6" s="1" t="s">
        <v>1</v>
      </c>
      <c r="HWZ6" s="1" t="s">
        <v>1</v>
      </c>
      <c r="HXA6" s="1" t="s">
        <v>1</v>
      </c>
      <c r="HXB6" s="1" t="s">
        <v>1</v>
      </c>
      <c r="HXC6" s="1" t="s">
        <v>1</v>
      </c>
      <c r="HXD6" s="1" t="s">
        <v>1</v>
      </c>
      <c r="HXE6" s="1" t="s">
        <v>1</v>
      </c>
      <c r="HXF6" s="1" t="s">
        <v>1</v>
      </c>
      <c r="HXG6" s="1" t="s">
        <v>1</v>
      </c>
      <c r="HXH6" s="1" t="s">
        <v>1</v>
      </c>
      <c r="HXI6" s="1" t="s">
        <v>1</v>
      </c>
      <c r="HXJ6" s="1" t="s">
        <v>1</v>
      </c>
      <c r="HXK6" s="1" t="s">
        <v>1</v>
      </c>
      <c r="HXL6" s="1" t="s">
        <v>1</v>
      </c>
      <c r="HXM6" s="1" t="s">
        <v>1</v>
      </c>
      <c r="HXN6" s="1" t="s">
        <v>1</v>
      </c>
      <c r="HXO6" s="1" t="s">
        <v>1</v>
      </c>
      <c r="HXP6" s="1" t="s">
        <v>1</v>
      </c>
      <c r="HXQ6" s="1" t="s">
        <v>1</v>
      </c>
      <c r="HXR6" s="1" t="s">
        <v>1</v>
      </c>
      <c r="HXS6" s="1" t="s">
        <v>1</v>
      </c>
      <c r="HXT6" s="1" t="s">
        <v>1</v>
      </c>
      <c r="HXU6" s="1" t="s">
        <v>1</v>
      </c>
      <c r="HXV6" s="1" t="s">
        <v>1</v>
      </c>
      <c r="HXW6" s="1" t="s">
        <v>1</v>
      </c>
      <c r="HXX6" s="1" t="s">
        <v>1</v>
      </c>
      <c r="HXY6" s="1" t="s">
        <v>1</v>
      </c>
      <c r="HXZ6" s="1" t="s">
        <v>1</v>
      </c>
      <c r="HYA6" s="1" t="s">
        <v>1</v>
      </c>
      <c r="HYB6" s="1" t="s">
        <v>1</v>
      </c>
      <c r="HYC6" s="1" t="s">
        <v>1</v>
      </c>
      <c r="HYD6" s="1" t="s">
        <v>1</v>
      </c>
      <c r="HYE6" s="1" t="s">
        <v>1</v>
      </c>
      <c r="HYF6" s="1" t="s">
        <v>1</v>
      </c>
      <c r="HYG6" s="1" t="s">
        <v>1</v>
      </c>
      <c r="HYH6" s="1" t="s">
        <v>1</v>
      </c>
      <c r="HYI6" s="1" t="s">
        <v>1</v>
      </c>
      <c r="HYJ6" s="1" t="s">
        <v>1</v>
      </c>
      <c r="HYK6" s="1" t="s">
        <v>1</v>
      </c>
      <c r="HYL6" s="1" t="s">
        <v>1</v>
      </c>
      <c r="HYM6" s="1" t="s">
        <v>1</v>
      </c>
      <c r="HYN6" s="1" t="s">
        <v>1</v>
      </c>
      <c r="HYO6" s="1" t="s">
        <v>1</v>
      </c>
      <c r="HYP6" s="1" t="s">
        <v>1</v>
      </c>
      <c r="HYQ6" s="1" t="s">
        <v>1</v>
      </c>
      <c r="HYR6" s="1" t="s">
        <v>1</v>
      </c>
      <c r="HYS6" s="1" t="s">
        <v>1</v>
      </c>
      <c r="HYT6" s="1" t="s">
        <v>1</v>
      </c>
      <c r="HYU6" s="1" t="s">
        <v>1</v>
      </c>
      <c r="HYV6" s="1" t="s">
        <v>1</v>
      </c>
      <c r="HYW6" s="1" t="s">
        <v>1</v>
      </c>
      <c r="HYX6" s="1" t="s">
        <v>1</v>
      </c>
      <c r="HYY6" s="1" t="s">
        <v>1</v>
      </c>
      <c r="HYZ6" s="1" t="s">
        <v>1</v>
      </c>
      <c r="HZA6" s="1" t="s">
        <v>1</v>
      </c>
      <c r="HZB6" s="1" t="s">
        <v>1</v>
      </c>
      <c r="HZC6" s="1" t="s">
        <v>1</v>
      </c>
      <c r="HZD6" s="1" t="s">
        <v>1</v>
      </c>
      <c r="HZE6" s="1" t="s">
        <v>1</v>
      </c>
      <c r="HZF6" s="1" t="s">
        <v>1</v>
      </c>
      <c r="HZG6" s="1" t="s">
        <v>1</v>
      </c>
      <c r="HZH6" s="1" t="s">
        <v>1</v>
      </c>
      <c r="HZI6" s="1" t="s">
        <v>1</v>
      </c>
      <c r="HZJ6" s="1" t="s">
        <v>1</v>
      </c>
      <c r="HZK6" s="1" t="s">
        <v>1</v>
      </c>
      <c r="HZL6" s="1" t="s">
        <v>1</v>
      </c>
      <c r="HZM6" s="1" t="s">
        <v>1</v>
      </c>
      <c r="HZN6" s="1" t="s">
        <v>1</v>
      </c>
      <c r="HZO6" s="1" t="s">
        <v>1</v>
      </c>
      <c r="HZP6" s="1" t="s">
        <v>1</v>
      </c>
      <c r="HZQ6" s="1" t="s">
        <v>1</v>
      </c>
      <c r="HZR6" s="1" t="s">
        <v>1</v>
      </c>
      <c r="HZS6" s="1" t="s">
        <v>1</v>
      </c>
      <c r="HZT6" s="1" t="s">
        <v>1</v>
      </c>
      <c r="HZU6" s="1" t="s">
        <v>1</v>
      </c>
      <c r="HZV6" s="1" t="s">
        <v>1</v>
      </c>
      <c r="HZW6" s="1" t="s">
        <v>1</v>
      </c>
      <c r="HZX6" s="1" t="s">
        <v>1</v>
      </c>
      <c r="HZY6" s="1" t="s">
        <v>1</v>
      </c>
      <c r="HZZ6" s="1" t="s">
        <v>1</v>
      </c>
      <c r="IAA6" s="1" t="s">
        <v>1</v>
      </c>
      <c r="IAB6" s="1" t="s">
        <v>1</v>
      </c>
      <c r="IAC6" s="1" t="s">
        <v>1</v>
      </c>
      <c r="IAD6" s="1" t="s">
        <v>1</v>
      </c>
      <c r="IAE6" s="1" t="s">
        <v>1</v>
      </c>
      <c r="IAF6" s="1" t="s">
        <v>1</v>
      </c>
      <c r="IAG6" s="1" t="s">
        <v>1</v>
      </c>
      <c r="IAH6" s="1" t="s">
        <v>1</v>
      </c>
      <c r="IAI6" s="1" t="s">
        <v>1</v>
      </c>
      <c r="IAJ6" s="1" t="s">
        <v>1</v>
      </c>
      <c r="IAK6" s="1" t="s">
        <v>1</v>
      </c>
      <c r="IAL6" s="1" t="s">
        <v>1</v>
      </c>
      <c r="IAM6" s="1" t="s">
        <v>1</v>
      </c>
      <c r="IAN6" s="1" t="s">
        <v>1</v>
      </c>
      <c r="IAO6" s="1" t="s">
        <v>1</v>
      </c>
      <c r="IAP6" s="1" t="s">
        <v>1</v>
      </c>
      <c r="IAQ6" s="1" t="s">
        <v>1</v>
      </c>
      <c r="IAR6" s="1" t="s">
        <v>1</v>
      </c>
      <c r="IAS6" s="1" t="s">
        <v>1</v>
      </c>
      <c r="IAT6" s="1" t="s">
        <v>1</v>
      </c>
      <c r="IAU6" s="1" t="s">
        <v>1</v>
      </c>
      <c r="IAV6" s="1" t="s">
        <v>1</v>
      </c>
      <c r="IAW6" s="1" t="s">
        <v>1</v>
      </c>
      <c r="IAX6" s="1" t="s">
        <v>1</v>
      </c>
      <c r="IAY6" s="1" t="s">
        <v>1</v>
      </c>
      <c r="IAZ6" s="1" t="s">
        <v>1</v>
      </c>
      <c r="IBA6" s="1" t="s">
        <v>1</v>
      </c>
      <c r="IBB6" s="1" t="s">
        <v>1</v>
      </c>
      <c r="IBC6" s="1" t="s">
        <v>1</v>
      </c>
      <c r="IBD6" s="1" t="s">
        <v>1</v>
      </c>
      <c r="IBE6" s="1" t="s">
        <v>1</v>
      </c>
      <c r="IBF6" s="1" t="s">
        <v>1</v>
      </c>
      <c r="IBG6" s="1" t="s">
        <v>1</v>
      </c>
      <c r="IBH6" s="1" t="s">
        <v>1</v>
      </c>
      <c r="IBI6" s="1" t="s">
        <v>1</v>
      </c>
      <c r="IBJ6" s="1" t="s">
        <v>1</v>
      </c>
      <c r="IBK6" s="1" t="s">
        <v>1</v>
      </c>
      <c r="IBL6" s="1" t="s">
        <v>1</v>
      </c>
      <c r="IBM6" s="1" t="s">
        <v>1</v>
      </c>
      <c r="IBN6" s="1" t="s">
        <v>1</v>
      </c>
      <c r="IBO6" s="1" t="s">
        <v>1</v>
      </c>
      <c r="IBP6" s="1" t="s">
        <v>1</v>
      </c>
      <c r="IBQ6" s="1" t="s">
        <v>1</v>
      </c>
      <c r="IBR6" s="1" t="s">
        <v>1</v>
      </c>
      <c r="IBS6" s="1" t="s">
        <v>1</v>
      </c>
      <c r="IBT6" s="1" t="s">
        <v>1</v>
      </c>
      <c r="IBU6" s="1" t="s">
        <v>1</v>
      </c>
      <c r="IBV6" s="1" t="s">
        <v>1</v>
      </c>
      <c r="IBW6" s="1" t="s">
        <v>1</v>
      </c>
      <c r="IBX6" s="1" t="s">
        <v>1</v>
      </c>
      <c r="IBY6" s="1" t="s">
        <v>1</v>
      </c>
      <c r="IBZ6" s="1" t="s">
        <v>1</v>
      </c>
      <c r="ICA6" s="1" t="s">
        <v>1</v>
      </c>
      <c r="ICB6" s="1" t="s">
        <v>1</v>
      </c>
      <c r="ICC6" s="1" t="s">
        <v>1</v>
      </c>
      <c r="ICD6" s="1" t="s">
        <v>1</v>
      </c>
      <c r="ICE6" s="1" t="s">
        <v>1</v>
      </c>
      <c r="ICF6" s="1" t="s">
        <v>1</v>
      </c>
      <c r="ICG6" s="1" t="s">
        <v>1</v>
      </c>
      <c r="ICH6" s="1" t="s">
        <v>1</v>
      </c>
      <c r="ICI6" s="1" t="s">
        <v>1</v>
      </c>
      <c r="ICJ6" s="1" t="s">
        <v>1</v>
      </c>
      <c r="ICK6" s="1" t="s">
        <v>1</v>
      </c>
      <c r="ICL6" s="1" t="s">
        <v>1</v>
      </c>
      <c r="ICM6" s="1" t="s">
        <v>1</v>
      </c>
      <c r="ICN6" s="1" t="s">
        <v>1</v>
      </c>
      <c r="ICO6" s="1" t="s">
        <v>1</v>
      </c>
      <c r="ICP6" s="1" t="s">
        <v>1</v>
      </c>
      <c r="ICQ6" s="1" t="s">
        <v>1</v>
      </c>
      <c r="ICR6" s="1" t="s">
        <v>1</v>
      </c>
      <c r="ICS6" s="1" t="s">
        <v>1</v>
      </c>
      <c r="ICT6" s="1" t="s">
        <v>1</v>
      </c>
      <c r="ICU6" s="1" t="s">
        <v>1</v>
      </c>
      <c r="ICV6" s="1" t="s">
        <v>1</v>
      </c>
      <c r="ICW6" s="1" t="s">
        <v>1</v>
      </c>
      <c r="ICX6" s="1" t="s">
        <v>1</v>
      </c>
      <c r="ICY6" s="1" t="s">
        <v>1</v>
      </c>
      <c r="ICZ6" s="1" t="s">
        <v>1</v>
      </c>
      <c r="IDA6" s="1" t="s">
        <v>1</v>
      </c>
      <c r="IDB6" s="1" t="s">
        <v>1</v>
      </c>
      <c r="IDC6" s="1" t="s">
        <v>1</v>
      </c>
      <c r="IDD6" s="1" t="s">
        <v>1</v>
      </c>
      <c r="IDE6" s="1" t="s">
        <v>1</v>
      </c>
      <c r="IDF6" s="1" t="s">
        <v>1</v>
      </c>
      <c r="IDG6" s="1" t="s">
        <v>1</v>
      </c>
      <c r="IDH6" s="1" t="s">
        <v>1</v>
      </c>
      <c r="IDI6" s="1" t="s">
        <v>1</v>
      </c>
      <c r="IDJ6" s="1" t="s">
        <v>1</v>
      </c>
      <c r="IDK6" s="1" t="s">
        <v>1</v>
      </c>
      <c r="IDL6" s="1" t="s">
        <v>1</v>
      </c>
      <c r="IDM6" s="1" t="s">
        <v>1</v>
      </c>
      <c r="IDN6" s="1" t="s">
        <v>1</v>
      </c>
      <c r="IDO6" s="1" t="s">
        <v>1</v>
      </c>
      <c r="IDP6" s="1" t="s">
        <v>1</v>
      </c>
      <c r="IDQ6" s="1" t="s">
        <v>1</v>
      </c>
      <c r="IDR6" s="1" t="s">
        <v>1</v>
      </c>
      <c r="IDS6" s="1" t="s">
        <v>1</v>
      </c>
      <c r="IDT6" s="1" t="s">
        <v>1</v>
      </c>
      <c r="IDU6" s="1" t="s">
        <v>1</v>
      </c>
      <c r="IDV6" s="1" t="s">
        <v>1</v>
      </c>
      <c r="IDW6" s="1" t="s">
        <v>1</v>
      </c>
      <c r="IDX6" s="1" t="s">
        <v>1</v>
      </c>
      <c r="IDY6" s="1" t="s">
        <v>1</v>
      </c>
      <c r="IDZ6" s="1" t="s">
        <v>1</v>
      </c>
      <c r="IEA6" s="1" t="s">
        <v>1</v>
      </c>
      <c r="IEB6" s="1" t="s">
        <v>1</v>
      </c>
      <c r="IEC6" s="1" t="s">
        <v>1</v>
      </c>
      <c r="IED6" s="1" t="s">
        <v>1</v>
      </c>
      <c r="IEE6" s="1" t="s">
        <v>1</v>
      </c>
      <c r="IEF6" s="1" t="s">
        <v>1</v>
      </c>
      <c r="IEG6" s="1" t="s">
        <v>1</v>
      </c>
      <c r="IEH6" s="1" t="s">
        <v>1</v>
      </c>
      <c r="IEI6" s="1" t="s">
        <v>1</v>
      </c>
      <c r="IEJ6" s="1" t="s">
        <v>1</v>
      </c>
      <c r="IEK6" s="1" t="s">
        <v>1</v>
      </c>
      <c r="IEL6" s="1" t="s">
        <v>1</v>
      </c>
      <c r="IEM6" s="1" t="s">
        <v>1</v>
      </c>
      <c r="IEN6" s="1" t="s">
        <v>1</v>
      </c>
      <c r="IEO6" s="1" t="s">
        <v>1</v>
      </c>
      <c r="IEP6" s="1" t="s">
        <v>1</v>
      </c>
      <c r="IEQ6" s="1" t="s">
        <v>1</v>
      </c>
      <c r="IER6" s="1" t="s">
        <v>1</v>
      </c>
      <c r="IES6" s="1" t="s">
        <v>1</v>
      </c>
      <c r="IET6" s="1" t="s">
        <v>1</v>
      </c>
      <c r="IEU6" s="1" t="s">
        <v>1</v>
      </c>
      <c r="IEV6" s="1" t="s">
        <v>1</v>
      </c>
      <c r="IEW6" s="1" t="s">
        <v>1</v>
      </c>
      <c r="IEX6" s="1" t="s">
        <v>1</v>
      </c>
      <c r="IEY6" s="1" t="s">
        <v>1</v>
      </c>
      <c r="IEZ6" s="1" t="s">
        <v>1</v>
      </c>
      <c r="IFA6" s="1" t="s">
        <v>1</v>
      </c>
      <c r="IFB6" s="1" t="s">
        <v>1</v>
      </c>
      <c r="IFC6" s="1" t="s">
        <v>1</v>
      </c>
      <c r="IFD6" s="1" t="s">
        <v>1</v>
      </c>
      <c r="IFE6" s="1" t="s">
        <v>1</v>
      </c>
      <c r="IFF6" s="1" t="s">
        <v>1</v>
      </c>
      <c r="IFG6" s="1" t="s">
        <v>1</v>
      </c>
      <c r="IFH6" s="1" t="s">
        <v>1</v>
      </c>
      <c r="IFI6" s="1" t="s">
        <v>1</v>
      </c>
      <c r="IFJ6" s="1" t="s">
        <v>1</v>
      </c>
      <c r="IFK6" s="1" t="s">
        <v>1</v>
      </c>
      <c r="IFL6" s="1" t="s">
        <v>1</v>
      </c>
      <c r="IFM6" s="1" t="s">
        <v>1</v>
      </c>
      <c r="IFN6" s="1" t="s">
        <v>1</v>
      </c>
      <c r="IFO6" s="1" t="s">
        <v>1</v>
      </c>
      <c r="IFP6" s="1" t="s">
        <v>1</v>
      </c>
      <c r="IFQ6" s="1" t="s">
        <v>1</v>
      </c>
      <c r="IFR6" s="1" t="s">
        <v>1</v>
      </c>
      <c r="IFS6" s="1" t="s">
        <v>1</v>
      </c>
      <c r="IFT6" s="1" t="s">
        <v>1</v>
      </c>
      <c r="IFU6" s="1" t="s">
        <v>1</v>
      </c>
      <c r="IFV6" s="1" t="s">
        <v>1</v>
      </c>
      <c r="IFW6" s="1" t="s">
        <v>1</v>
      </c>
      <c r="IFX6" s="1" t="s">
        <v>1</v>
      </c>
      <c r="IFY6" s="1" t="s">
        <v>1</v>
      </c>
      <c r="IFZ6" s="1" t="s">
        <v>1</v>
      </c>
      <c r="IGA6" s="1" t="s">
        <v>1</v>
      </c>
      <c r="IGB6" s="1" t="s">
        <v>1</v>
      </c>
      <c r="IGC6" s="1" t="s">
        <v>1</v>
      </c>
      <c r="IGD6" s="1" t="s">
        <v>1</v>
      </c>
      <c r="IGE6" s="1" t="s">
        <v>1</v>
      </c>
      <c r="IGF6" s="1" t="s">
        <v>1</v>
      </c>
      <c r="IGG6" s="1" t="s">
        <v>1</v>
      </c>
      <c r="IGH6" s="1" t="s">
        <v>1</v>
      </c>
      <c r="IGI6" s="1" t="s">
        <v>1</v>
      </c>
      <c r="IGJ6" s="1" t="s">
        <v>1</v>
      </c>
      <c r="IGK6" s="1" t="s">
        <v>1</v>
      </c>
      <c r="IGL6" s="1" t="s">
        <v>1</v>
      </c>
      <c r="IGM6" s="1" t="s">
        <v>1</v>
      </c>
      <c r="IGN6" s="1" t="s">
        <v>1</v>
      </c>
      <c r="IGO6" s="1" t="s">
        <v>1</v>
      </c>
      <c r="IGP6" s="1" t="s">
        <v>1</v>
      </c>
      <c r="IGQ6" s="1" t="s">
        <v>1</v>
      </c>
      <c r="IGR6" s="1" t="s">
        <v>1</v>
      </c>
      <c r="IGS6" s="1" t="s">
        <v>1</v>
      </c>
      <c r="IGT6" s="1" t="s">
        <v>1</v>
      </c>
      <c r="IGU6" s="1" t="s">
        <v>1</v>
      </c>
      <c r="IGV6" s="1" t="s">
        <v>1</v>
      </c>
      <c r="IGW6" s="1" t="s">
        <v>1</v>
      </c>
      <c r="IGX6" s="1" t="s">
        <v>1</v>
      </c>
      <c r="IGY6" s="1" t="s">
        <v>1</v>
      </c>
      <c r="IGZ6" s="1" t="s">
        <v>1</v>
      </c>
      <c r="IHA6" s="1" t="s">
        <v>1</v>
      </c>
      <c r="IHB6" s="1" t="s">
        <v>1</v>
      </c>
      <c r="IHC6" s="1" t="s">
        <v>1</v>
      </c>
      <c r="IHD6" s="1" t="s">
        <v>1</v>
      </c>
      <c r="IHE6" s="1" t="s">
        <v>1</v>
      </c>
      <c r="IHF6" s="1" t="s">
        <v>1</v>
      </c>
      <c r="IHG6" s="1" t="s">
        <v>1</v>
      </c>
      <c r="IHH6" s="1" t="s">
        <v>1</v>
      </c>
      <c r="IHI6" s="1" t="s">
        <v>1</v>
      </c>
      <c r="IHJ6" s="1" t="s">
        <v>1</v>
      </c>
      <c r="IHK6" s="1" t="s">
        <v>1</v>
      </c>
      <c r="IHL6" s="1" t="s">
        <v>1</v>
      </c>
      <c r="IHM6" s="1" t="s">
        <v>1</v>
      </c>
      <c r="IHN6" s="1" t="s">
        <v>1</v>
      </c>
      <c r="IHO6" s="1" t="s">
        <v>1</v>
      </c>
      <c r="IHP6" s="1" t="s">
        <v>1</v>
      </c>
      <c r="IHQ6" s="1" t="s">
        <v>1</v>
      </c>
      <c r="IHR6" s="1" t="s">
        <v>1</v>
      </c>
      <c r="IHS6" s="1" t="s">
        <v>1</v>
      </c>
      <c r="IHT6" s="1" t="s">
        <v>1</v>
      </c>
      <c r="IHU6" s="1" t="s">
        <v>1</v>
      </c>
      <c r="IHV6" s="1" t="s">
        <v>1</v>
      </c>
      <c r="IHW6" s="1" t="s">
        <v>1</v>
      </c>
      <c r="IHX6" s="1" t="s">
        <v>1</v>
      </c>
      <c r="IHY6" s="1" t="s">
        <v>1</v>
      </c>
      <c r="IHZ6" s="1" t="s">
        <v>1</v>
      </c>
      <c r="IIA6" s="1" t="s">
        <v>1</v>
      </c>
      <c r="IIB6" s="1" t="s">
        <v>1</v>
      </c>
      <c r="IIC6" s="1" t="s">
        <v>1</v>
      </c>
      <c r="IID6" s="1" t="s">
        <v>1</v>
      </c>
      <c r="IIE6" s="1" t="s">
        <v>1</v>
      </c>
      <c r="IIF6" s="1" t="s">
        <v>1</v>
      </c>
      <c r="IIG6" s="1" t="s">
        <v>1</v>
      </c>
      <c r="IIH6" s="1" t="s">
        <v>1</v>
      </c>
      <c r="III6" s="1" t="s">
        <v>1</v>
      </c>
      <c r="IIJ6" s="1" t="s">
        <v>1</v>
      </c>
      <c r="IIK6" s="1" t="s">
        <v>1</v>
      </c>
      <c r="IIL6" s="1" t="s">
        <v>1</v>
      </c>
      <c r="IIM6" s="1" t="s">
        <v>1</v>
      </c>
      <c r="IIN6" s="1" t="s">
        <v>1</v>
      </c>
      <c r="IIO6" s="1" t="s">
        <v>1</v>
      </c>
      <c r="IIP6" s="1" t="s">
        <v>1</v>
      </c>
      <c r="IIQ6" s="1" t="s">
        <v>1</v>
      </c>
      <c r="IIR6" s="1" t="s">
        <v>1</v>
      </c>
      <c r="IIS6" s="1" t="s">
        <v>1</v>
      </c>
      <c r="IIT6" s="1" t="s">
        <v>1</v>
      </c>
      <c r="IIU6" s="1" t="s">
        <v>1</v>
      </c>
      <c r="IIV6" s="1" t="s">
        <v>1</v>
      </c>
      <c r="IIW6" s="1" t="s">
        <v>1</v>
      </c>
      <c r="IIX6" s="1" t="s">
        <v>1</v>
      </c>
      <c r="IIY6" s="1" t="s">
        <v>1</v>
      </c>
      <c r="IIZ6" s="1" t="s">
        <v>1</v>
      </c>
      <c r="IJA6" s="1" t="s">
        <v>1</v>
      </c>
      <c r="IJB6" s="1" t="s">
        <v>1</v>
      </c>
      <c r="IJC6" s="1" t="s">
        <v>1</v>
      </c>
      <c r="IJD6" s="1" t="s">
        <v>1</v>
      </c>
      <c r="IJE6" s="1" t="s">
        <v>1</v>
      </c>
      <c r="IJF6" s="1" t="s">
        <v>1</v>
      </c>
      <c r="IJG6" s="1" t="s">
        <v>1</v>
      </c>
      <c r="IJH6" s="1" t="s">
        <v>1</v>
      </c>
      <c r="IJI6" s="1" t="s">
        <v>1</v>
      </c>
      <c r="IJJ6" s="1" t="s">
        <v>1</v>
      </c>
      <c r="IJK6" s="1" t="s">
        <v>1</v>
      </c>
      <c r="IJL6" s="1" t="s">
        <v>1</v>
      </c>
      <c r="IJM6" s="1" t="s">
        <v>1</v>
      </c>
      <c r="IJN6" s="1" t="s">
        <v>1</v>
      </c>
      <c r="IJO6" s="1" t="s">
        <v>1</v>
      </c>
      <c r="IJP6" s="1" t="s">
        <v>1</v>
      </c>
      <c r="IJQ6" s="1" t="s">
        <v>1</v>
      </c>
      <c r="IJR6" s="1" t="s">
        <v>1</v>
      </c>
      <c r="IJS6" s="1" t="s">
        <v>1</v>
      </c>
      <c r="IJT6" s="1" t="s">
        <v>1</v>
      </c>
      <c r="IJU6" s="1" t="s">
        <v>1</v>
      </c>
      <c r="IJV6" s="1" t="s">
        <v>1</v>
      </c>
      <c r="IJW6" s="1" t="s">
        <v>1</v>
      </c>
      <c r="IJX6" s="1" t="s">
        <v>1</v>
      </c>
      <c r="IJY6" s="1" t="s">
        <v>1</v>
      </c>
      <c r="IJZ6" s="1" t="s">
        <v>1</v>
      </c>
      <c r="IKA6" s="1" t="s">
        <v>1</v>
      </c>
      <c r="IKB6" s="1" t="s">
        <v>1</v>
      </c>
      <c r="IKC6" s="1" t="s">
        <v>1</v>
      </c>
      <c r="IKD6" s="1" t="s">
        <v>1</v>
      </c>
      <c r="IKE6" s="1" t="s">
        <v>1</v>
      </c>
      <c r="IKF6" s="1" t="s">
        <v>1</v>
      </c>
      <c r="IKG6" s="1" t="s">
        <v>1</v>
      </c>
      <c r="IKH6" s="1" t="s">
        <v>1</v>
      </c>
      <c r="IKI6" s="1" t="s">
        <v>1</v>
      </c>
      <c r="IKJ6" s="1" t="s">
        <v>1</v>
      </c>
      <c r="IKK6" s="1" t="s">
        <v>1</v>
      </c>
      <c r="IKL6" s="1" t="s">
        <v>1</v>
      </c>
      <c r="IKM6" s="1" t="s">
        <v>1</v>
      </c>
      <c r="IKN6" s="1" t="s">
        <v>1</v>
      </c>
      <c r="IKO6" s="1" t="s">
        <v>1</v>
      </c>
      <c r="IKP6" s="1" t="s">
        <v>1</v>
      </c>
      <c r="IKQ6" s="1" t="s">
        <v>1</v>
      </c>
      <c r="IKR6" s="1" t="s">
        <v>1</v>
      </c>
      <c r="IKS6" s="1" t="s">
        <v>1</v>
      </c>
      <c r="IKT6" s="1" t="s">
        <v>1</v>
      </c>
      <c r="IKU6" s="1" t="s">
        <v>1</v>
      </c>
      <c r="IKV6" s="1" t="s">
        <v>1</v>
      </c>
      <c r="IKW6" s="1" t="s">
        <v>1</v>
      </c>
      <c r="IKX6" s="1" t="s">
        <v>1</v>
      </c>
      <c r="IKY6" s="1" t="s">
        <v>1</v>
      </c>
      <c r="IKZ6" s="1" t="s">
        <v>1</v>
      </c>
      <c r="ILA6" s="1" t="s">
        <v>1</v>
      </c>
      <c r="ILB6" s="1" t="s">
        <v>1</v>
      </c>
      <c r="ILC6" s="1" t="s">
        <v>1</v>
      </c>
      <c r="ILD6" s="1" t="s">
        <v>1</v>
      </c>
      <c r="ILE6" s="1" t="s">
        <v>1</v>
      </c>
      <c r="ILF6" s="1" t="s">
        <v>1</v>
      </c>
      <c r="ILG6" s="1" t="s">
        <v>1</v>
      </c>
      <c r="ILH6" s="1" t="s">
        <v>1</v>
      </c>
      <c r="ILI6" s="1" t="s">
        <v>1</v>
      </c>
      <c r="ILJ6" s="1" t="s">
        <v>1</v>
      </c>
      <c r="ILK6" s="1" t="s">
        <v>1</v>
      </c>
      <c r="ILL6" s="1" t="s">
        <v>1</v>
      </c>
      <c r="ILM6" s="1" t="s">
        <v>1</v>
      </c>
      <c r="ILN6" s="1" t="s">
        <v>1</v>
      </c>
      <c r="ILO6" s="1" t="s">
        <v>1</v>
      </c>
      <c r="ILP6" s="1" t="s">
        <v>1</v>
      </c>
      <c r="ILQ6" s="1" t="s">
        <v>1</v>
      </c>
      <c r="ILR6" s="1" t="s">
        <v>1</v>
      </c>
      <c r="ILS6" s="1" t="s">
        <v>1</v>
      </c>
      <c r="ILT6" s="1" t="s">
        <v>1</v>
      </c>
      <c r="ILU6" s="1" t="s">
        <v>1</v>
      </c>
      <c r="ILV6" s="1" t="s">
        <v>1</v>
      </c>
      <c r="ILW6" s="1" t="s">
        <v>1</v>
      </c>
      <c r="ILX6" s="1" t="s">
        <v>1</v>
      </c>
      <c r="ILY6" s="1" t="s">
        <v>1</v>
      </c>
      <c r="ILZ6" s="1" t="s">
        <v>1</v>
      </c>
      <c r="IMA6" s="1" t="s">
        <v>1</v>
      </c>
      <c r="IMB6" s="1" t="s">
        <v>1</v>
      </c>
      <c r="IMC6" s="1" t="s">
        <v>1</v>
      </c>
      <c r="IMD6" s="1" t="s">
        <v>1</v>
      </c>
      <c r="IME6" s="1" t="s">
        <v>1</v>
      </c>
      <c r="IMF6" s="1" t="s">
        <v>1</v>
      </c>
      <c r="IMG6" s="1" t="s">
        <v>1</v>
      </c>
      <c r="IMH6" s="1" t="s">
        <v>1</v>
      </c>
      <c r="IMI6" s="1" t="s">
        <v>1</v>
      </c>
      <c r="IMJ6" s="1" t="s">
        <v>1</v>
      </c>
      <c r="IMK6" s="1" t="s">
        <v>1</v>
      </c>
      <c r="IML6" s="1" t="s">
        <v>1</v>
      </c>
      <c r="IMM6" s="1" t="s">
        <v>1</v>
      </c>
      <c r="IMN6" s="1" t="s">
        <v>1</v>
      </c>
      <c r="IMO6" s="1" t="s">
        <v>1</v>
      </c>
      <c r="IMP6" s="1" t="s">
        <v>1</v>
      </c>
      <c r="IMQ6" s="1" t="s">
        <v>1</v>
      </c>
      <c r="IMR6" s="1" t="s">
        <v>1</v>
      </c>
      <c r="IMS6" s="1" t="s">
        <v>1</v>
      </c>
      <c r="IMT6" s="1" t="s">
        <v>1</v>
      </c>
      <c r="IMU6" s="1" t="s">
        <v>1</v>
      </c>
      <c r="IMV6" s="1" t="s">
        <v>1</v>
      </c>
      <c r="IMW6" s="1" t="s">
        <v>1</v>
      </c>
      <c r="IMX6" s="1" t="s">
        <v>1</v>
      </c>
      <c r="IMY6" s="1" t="s">
        <v>1</v>
      </c>
      <c r="IMZ6" s="1" t="s">
        <v>1</v>
      </c>
      <c r="INA6" s="1" t="s">
        <v>1</v>
      </c>
      <c r="INB6" s="1" t="s">
        <v>1</v>
      </c>
      <c r="INC6" s="1" t="s">
        <v>1</v>
      </c>
      <c r="IND6" s="1" t="s">
        <v>1</v>
      </c>
      <c r="INE6" s="1" t="s">
        <v>1</v>
      </c>
      <c r="INF6" s="1" t="s">
        <v>1</v>
      </c>
      <c r="ING6" s="1" t="s">
        <v>1</v>
      </c>
      <c r="INH6" s="1" t="s">
        <v>1</v>
      </c>
      <c r="INI6" s="1" t="s">
        <v>1</v>
      </c>
      <c r="INJ6" s="1" t="s">
        <v>1</v>
      </c>
      <c r="INK6" s="1" t="s">
        <v>1</v>
      </c>
      <c r="INL6" s="1" t="s">
        <v>1</v>
      </c>
      <c r="INM6" s="1" t="s">
        <v>1</v>
      </c>
      <c r="INN6" s="1" t="s">
        <v>1</v>
      </c>
      <c r="INO6" s="1" t="s">
        <v>1</v>
      </c>
      <c r="INP6" s="1" t="s">
        <v>1</v>
      </c>
      <c r="INQ6" s="1" t="s">
        <v>1</v>
      </c>
      <c r="INR6" s="1" t="s">
        <v>1</v>
      </c>
      <c r="INS6" s="1" t="s">
        <v>1</v>
      </c>
      <c r="INT6" s="1" t="s">
        <v>1</v>
      </c>
      <c r="INU6" s="1" t="s">
        <v>1</v>
      </c>
      <c r="INV6" s="1" t="s">
        <v>1</v>
      </c>
      <c r="INW6" s="1" t="s">
        <v>1</v>
      </c>
      <c r="INX6" s="1" t="s">
        <v>1</v>
      </c>
      <c r="INY6" s="1" t="s">
        <v>1</v>
      </c>
      <c r="INZ6" s="1" t="s">
        <v>1</v>
      </c>
      <c r="IOA6" s="1" t="s">
        <v>1</v>
      </c>
      <c r="IOB6" s="1" t="s">
        <v>1</v>
      </c>
      <c r="IOC6" s="1" t="s">
        <v>1</v>
      </c>
      <c r="IOD6" s="1" t="s">
        <v>1</v>
      </c>
      <c r="IOE6" s="1" t="s">
        <v>1</v>
      </c>
      <c r="IOF6" s="1" t="s">
        <v>1</v>
      </c>
      <c r="IOG6" s="1" t="s">
        <v>1</v>
      </c>
      <c r="IOH6" s="1" t="s">
        <v>1</v>
      </c>
      <c r="IOI6" s="1" t="s">
        <v>1</v>
      </c>
      <c r="IOJ6" s="1" t="s">
        <v>1</v>
      </c>
      <c r="IOK6" s="1" t="s">
        <v>1</v>
      </c>
      <c r="IOL6" s="1" t="s">
        <v>1</v>
      </c>
      <c r="IOM6" s="1" t="s">
        <v>1</v>
      </c>
      <c r="ION6" s="1" t="s">
        <v>1</v>
      </c>
      <c r="IOO6" s="1" t="s">
        <v>1</v>
      </c>
      <c r="IOP6" s="1" t="s">
        <v>1</v>
      </c>
      <c r="IOQ6" s="1" t="s">
        <v>1</v>
      </c>
      <c r="IOR6" s="1" t="s">
        <v>1</v>
      </c>
      <c r="IOS6" s="1" t="s">
        <v>1</v>
      </c>
      <c r="IOT6" s="1" t="s">
        <v>1</v>
      </c>
      <c r="IOU6" s="1" t="s">
        <v>1</v>
      </c>
      <c r="IOV6" s="1" t="s">
        <v>1</v>
      </c>
      <c r="IOW6" s="1" t="s">
        <v>1</v>
      </c>
      <c r="IOX6" s="1" t="s">
        <v>1</v>
      </c>
      <c r="IOY6" s="1" t="s">
        <v>1</v>
      </c>
      <c r="IOZ6" s="1" t="s">
        <v>1</v>
      </c>
      <c r="IPA6" s="1" t="s">
        <v>1</v>
      </c>
      <c r="IPB6" s="1" t="s">
        <v>1</v>
      </c>
      <c r="IPC6" s="1" t="s">
        <v>1</v>
      </c>
      <c r="IPD6" s="1" t="s">
        <v>1</v>
      </c>
      <c r="IPE6" s="1" t="s">
        <v>1</v>
      </c>
      <c r="IPF6" s="1" t="s">
        <v>1</v>
      </c>
      <c r="IPG6" s="1" t="s">
        <v>1</v>
      </c>
      <c r="IPH6" s="1" t="s">
        <v>1</v>
      </c>
      <c r="IPI6" s="1" t="s">
        <v>1</v>
      </c>
      <c r="IPJ6" s="1" t="s">
        <v>1</v>
      </c>
      <c r="IPK6" s="1" t="s">
        <v>1</v>
      </c>
      <c r="IPL6" s="1" t="s">
        <v>1</v>
      </c>
      <c r="IPM6" s="1" t="s">
        <v>1</v>
      </c>
      <c r="IPN6" s="1" t="s">
        <v>1</v>
      </c>
      <c r="IPO6" s="1" t="s">
        <v>1</v>
      </c>
      <c r="IPP6" s="1" t="s">
        <v>1</v>
      </c>
      <c r="IPQ6" s="1" t="s">
        <v>1</v>
      </c>
      <c r="IPR6" s="1" t="s">
        <v>1</v>
      </c>
      <c r="IPS6" s="1" t="s">
        <v>1</v>
      </c>
      <c r="IPT6" s="1" t="s">
        <v>1</v>
      </c>
      <c r="IPU6" s="1" t="s">
        <v>1</v>
      </c>
      <c r="IPV6" s="1" t="s">
        <v>1</v>
      </c>
      <c r="IPW6" s="1" t="s">
        <v>1</v>
      </c>
      <c r="IPX6" s="1" t="s">
        <v>1</v>
      </c>
      <c r="IPY6" s="1" t="s">
        <v>1</v>
      </c>
      <c r="IPZ6" s="1" t="s">
        <v>1</v>
      </c>
      <c r="IQA6" s="1" t="s">
        <v>1</v>
      </c>
      <c r="IQB6" s="1" t="s">
        <v>1</v>
      </c>
      <c r="IQC6" s="1" t="s">
        <v>1</v>
      </c>
      <c r="IQD6" s="1" t="s">
        <v>1</v>
      </c>
      <c r="IQE6" s="1" t="s">
        <v>1</v>
      </c>
      <c r="IQF6" s="1" t="s">
        <v>1</v>
      </c>
      <c r="IQG6" s="1" t="s">
        <v>1</v>
      </c>
      <c r="IQH6" s="1" t="s">
        <v>1</v>
      </c>
      <c r="IQI6" s="1" t="s">
        <v>1</v>
      </c>
      <c r="IQJ6" s="1" t="s">
        <v>1</v>
      </c>
      <c r="IQK6" s="1" t="s">
        <v>1</v>
      </c>
      <c r="IQL6" s="1" t="s">
        <v>1</v>
      </c>
      <c r="IQM6" s="1" t="s">
        <v>1</v>
      </c>
      <c r="IQN6" s="1" t="s">
        <v>1</v>
      </c>
      <c r="IQO6" s="1" t="s">
        <v>1</v>
      </c>
      <c r="IQP6" s="1" t="s">
        <v>1</v>
      </c>
      <c r="IQQ6" s="1" t="s">
        <v>1</v>
      </c>
      <c r="IQR6" s="1" t="s">
        <v>1</v>
      </c>
      <c r="IQS6" s="1" t="s">
        <v>1</v>
      </c>
      <c r="IQT6" s="1" t="s">
        <v>1</v>
      </c>
      <c r="IQU6" s="1" t="s">
        <v>1</v>
      </c>
      <c r="IQV6" s="1" t="s">
        <v>1</v>
      </c>
      <c r="IQW6" s="1" t="s">
        <v>1</v>
      </c>
      <c r="IQX6" s="1" t="s">
        <v>1</v>
      </c>
      <c r="IQY6" s="1" t="s">
        <v>1</v>
      </c>
      <c r="IQZ6" s="1" t="s">
        <v>1</v>
      </c>
      <c r="IRA6" s="1" t="s">
        <v>1</v>
      </c>
      <c r="IRB6" s="1" t="s">
        <v>1</v>
      </c>
      <c r="IRC6" s="1" t="s">
        <v>1</v>
      </c>
      <c r="IRD6" s="1" t="s">
        <v>1</v>
      </c>
      <c r="IRE6" s="1" t="s">
        <v>1</v>
      </c>
      <c r="IRF6" s="1" t="s">
        <v>1</v>
      </c>
      <c r="IRG6" s="1" t="s">
        <v>1</v>
      </c>
      <c r="IRH6" s="1" t="s">
        <v>1</v>
      </c>
      <c r="IRI6" s="1" t="s">
        <v>1</v>
      </c>
      <c r="IRJ6" s="1" t="s">
        <v>1</v>
      </c>
      <c r="IRK6" s="1" t="s">
        <v>1</v>
      </c>
      <c r="IRL6" s="1" t="s">
        <v>1</v>
      </c>
      <c r="IRM6" s="1" t="s">
        <v>1</v>
      </c>
      <c r="IRN6" s="1" t="s">
        <v>1</v>
      </c>
      <c r="IRO6" s="1" t="s">
        <v>1</v>
      </c>
      <c r="IRP6" s="1" t="s">
        <v>1</v>
      </c>
      <c r="IRQ6" s="1" t="s">
        <v>1</v>
      </c>
      <c r="IRR6" s="1" t="s">
        <v>1</v>
      </c>
      <c r="IRS6" s="1" t="s">
        <v>1</v>
      </c>
      <c r="IRT6" s="1" t="s">
        <v>1</v>
      </c>
      <c r="IRU6" s="1" t="s">
        <v>1</v>
      </c>
      <c r="IRV6" s="1" t="s">
        <v>1</v>
      </c>
      <c r="IRW6" s="1" t="s">
        <v>1</v>
      </c>
      <c r="IRX6" s="1" t="s">
        <v>1</v>
      </c>
      <c r="IRY6" s="1" t="s">
        <v>1</v>
      </c>
      <c r="IRZ6" s="1" t="s">
        <v>1</v>
      </c>
      <c r="ISA6" s="1" t="s">
        <v>1</v>
      </c>
      <c r="ISB6" s="1" t="s">
        <v>1</v>
      </c>
      <c r="ISC6" s="1" t="s">
        <v>1</v>
      </c>
      <c r="ISD6" s="1" t="s">
        <v>1</v>
      </c>
      <c r="ISE6" s="1" t="s">
        <v>1</v>
      </c>
      <c r="ISF6" s="1" t="s">
        <v>1</v>
      </c>
      <c r="ISG6" s="1" t="s">
        <v>1</v>
      </c>
      <c r="ISH6" s="1" t="s">
        <v>1</v>
      </c>
      <c r="ISI6" s="1" t="s">
        <v>1</v>
      </c>
      <c r="ISJ6" s="1" t="s">
        <v>1</v>
      </c>
      <c r="ISK6" s="1" t="s">
        <v>1</v>
      </c>
      <c r="ISL6" s="1" t="s">
        <v>1</v>
      </c>
      <c r="ISM6" s="1" t="s">
        <v>1</v>
      </c>
      <c r="ISN6" s="1" t="s">
        <v>1</v>
      </c>
      <c r="ISO6" s="1" t="s">
        <v>1</v>
      </c>
      <c r="ISP6" s="1" t="s">
        <v>1</v>
      </c>
      <c r="ISQ6" s="1" t="s">
        <v>1</v>
      </c>
      <c r="ISR6" s="1" t="s">
        <v>1</v>
      </c>
      <c r="ISS6" s="1" t="s">
        <v>1</v>
      </c>
      <c r="IST6" s="1" t="s">
        <v>1</v>
      </c>
      <c r="ISU6" s="1" t="s">
        <v>1</v>
      </c>
      <c r="ISV6" s="1" t="s">
        <v>1</v>
      </c>
      <c r="ISW6" s="1" t="s">
        <v>1</v>
      </c>
      <c r="ISX6" s="1" t="s">
        <v>1</v>
      </c>
      <c r="ISY6" s="1" t="s">
        <v>1</v>
      </c>
      <c r="ISZ6" s="1" t="s">
        <v>1</v>
      </c>
      <c r="ITA6" s="1" t="s">
        <v>1</v>
      </c>
      <c r="ITB6" s="1" t="s">
        <v>1</v>
      </c>
      <c r="ITC6" s="1" t="s">
        <v>1</v>
      </c>
      <c r="ITD6" s="1" t="s">
        <v>1</v>
      </c>
      <c r="ITE6" s="1" t="s">
        <v>1</v>
      </c>
      <c r="ITF6" s="1" t="s">
        <v>1</v>
      </c>
      <c r="ITG6" s="1" t="s">
        <v>1</v>
      </c>
      <c r="ITH6" s="1" t="s">
        <v>1</v>
      </c>
      <c r="ITI6" s="1" t="s">
        <v>1</v>
      </c>
      <c r="ITJ6" s="1" t="s">
        <v>1</v>
      </c>
      <c r="ITK6" s="1" t="s">
        <v>1</v>
      </c>
      <c r="ITL6" s="1" t="s">
        <v>1</v>
      </c>
      <c r="ITM6" s="1" t="s">
        <v>1</v>
      </c>
      <c r="ITN6" s="1" t="s">
        <v>1</v>
      </c>
      <c r="ITO6" s="1" t="s">
        <v>1</v>
      </c>
      <c r="ITP6" s="1" t="s">
        <v>1</v>
      </c>
      <c r="ITQ6" s="1" t="s">
        <v>1</v>
      </c>
      <c r="ITR6" s="1" t="s">
        <v>1</v>
      </c>
      <c r="ITS6" s="1" t="s">
        <v>1</v>
      </c>
      <c r="ITT6" s="1" t="s">
        <v>1</v>
      </c>
      <c r="ITU6" s="1" t="s">
        <v>1</v>
      </c>
      <c r="ITV6" s="1" t="s">
        <v>1</v>
      </c>
      <c r="ITW6" s="1" t="s">
        <v>1</v>
      </c>
      <c r="ITX6" s="1" t="s">
        <v>1</v>
      </c>
      <c r="ITY6" s="1" t="s">
        <v>1</v>
      </c>
      <c r="ITZ6" s="1" t="s">
        <v>1</v>
      </c>
      <c r="IUA6" s="1" t="s">
        <v>1</v>
      </c>
      <c r="IUB6" s="1" t="s">
        <v>1</v>
      </c>
      <c r="IUC6" s="1" t="s">
        <v>1</v>
      </c>
      <c r="IUD6" s="1" t="s">
        <v>1</v>
      </c>
      <c r="IUE6" s="1" t="s">
        <v>1</v>
      </c>
      <c r="IUF6" s="1" t="s">
        <v>1</v>
      </c>
      <c r="IUG6" s="1" t="s">
        <v>1</v>
      </c>
      <c r="IUH6" s="1" t="s">
        <v>1</v>
      </c>
      <c r="IUI6" s="1" t="s">
        <v>1</v>
      </c>
      <c r="IUJ6" s="1" t="s">
        <v>1</v>
      </c>
      <c r="IUK6" s="1" t="s">
        <v>1</v>
      </c>
      <c r="IUL6" s="1" t="s">
        <v>1</v>
      </c>
      <c r="IUM6" s="1" t="s">
        <v>1</v>
      </c>
      <c r="IUN6" s="1" t="s">
        <v>1</v>
      </c>
      <c r="IUO6" s="1" t="s">
        <v>1</v>
      </c>
      <c r="IUP6" s="1" t="s">
        <v>1</v>
      </c>
      <c r="IUQ6" s="1" t="s">
        <v>1</v>
      </c>
      <c r="IUR6" s="1" t="s">
        <v>1</v>
      </c>
      <c r="IUS6" s="1" t="s">
        <v>1</v>
      </c>
      <c r="IUT6" s="1" t="s">
        <v>1</v>
      </c>
      <c r="IUU6" s="1" t="s">
        <v>1</v>
      </c>
      <c r="IUV6" s="1" t="s">
        <v>1</v>
      </c>
      <c r="IUW6" s="1" t="s">
        <v>1</v>
      </c>
      <c r="IUX6" s="1" t="s">
        <v>1</v>
      </c>
      <c r="IUY6" s="1" t="s">
        <v>1</v>
      </c>
      <c r="IUZ6" s="1" t="s">
        <v>1</v>
      </c>
      <c r="IVA6" s="1" t="s">
        <v>1</v>
      </c>
      <c r="IVB6" s="1" t="s">
        <v>1</v>
      </c>
      <c r="IVC6" s="1" t="s">
        <v>1</v>
      </c>
      <c r="IVD6" s="1" t="s">
        <v>1</v>
      </c>
      <c r="IVE6" s="1" t="s">
        <v>1</v>
      </c>
      <c r="IVF6" s="1" t="s">
        <v>1</v>
      </c>
      <c r="IVG6" s="1" t="s">
        <v>1</v>
      </c>
      <c r="IVH6" s="1" t="s">
        <v>1</v>
      </c>
      <c r="IVI6" s="1" t="s">
        <v>1</v>
      </c>
      <c r="IVJ6" s="1" t="s">
        <v>1</v>
      </c>
      <c r="IVK6" s="1" t="s">
        <v>1</v>
      </c>
      <c r="IVL6" s="1" t="s">
        <v>1</v>
      </c>
      <c r="IVM6" s="1" t="s">
        <v>1</v>
      </c>
      <c r="IVN6" s="1" t="s">
        <v>1</v>
      </c>
      <c r="IVO6" s="1" t="s">
        <v>1</v>
      </c>
      <c r="IVP6" s="1" t="s">
        <v>1</v>
      </c>
      <c r="IVQ6" s="1" t="s">
        <v>1</v>
      </c>
      <c r="IVR6" s="1" t="s">
        <v>1</v>
      </c>
      <c r="IVS6" s="1" t="s">
        <v>1</v>
      </c>
      <c r="IVT6" s="1" t="s">
        <v>1</v>
      </c>
      <c r="IVU6" s="1" t="s">
        <v>1</v>
      </c>
      <c r="IVV6" s="1" t="s">
        <v>1</v>
      </c>
      <c r="IVW6" s="1" t="s">
        <v>1</v>
      </c>
      <c r="IVX6" s="1" t="s">
        <v>1</v>
      </c>
      <c r="IVY6" s="1" t="s">
        <v>1</v>
      </c>
      <c r="IVZ6" s="1" t="s">
        <v>1</v>
      </c>
      <c r="IWA6" s="1" t="s">
        <v>1</v>
      </c>
      <c r="IWB6" s="1" t="s">
        <v>1</v>
      </c>
      <c r="IWC6" s="1" t="s">
        <v>1</v>
      </c>
      <c r="IWD6" s="1" t="s">
        <v>1</v>
      </c>
      <c r="IWE6" s="1" t="s">
        <v>1</v>
      </c>
      <c r="IWF6" s="1" t="s">
        <v>1</v>
      </c>
      <c r="IWG6" s="1" t="s">
        <v>1</v>
      </c>
      <c r="IWH6" s="1" t="s">
        <v>1</v>
      </c>
      <c r="IWI6" s="1" t="s">
        <v>1</v>
      </c>
      <c r="IWJ6" s="1" t="s">
        <v>1</v>
      </c>
      <c r="IWK6" s="1" t="s">
        <v>1</v>
      </c>
      <c r="IWL6" s="1" t="s">
        <v>1</v>
      </c>
      <c r="IWM6" s="1" t="s">
        <v>1</v>
      </c>
      <c r="IWN6" s="1" t="s">
        <v>1</v>
      </c>
      <c r="IWO6" s="1" t="s">
        <v>1</v>
      </c>
      <c r="IWP6" s="1" t="s">
        <v>1</v>
      </c>
      <c r="IWQ6" s="1" t="s">
        <v>1</v>
      </c>
      <c r="IWR6" s="1" t="s">
        <v>1</v>
      </c>
      <c r="IWS6" s="1" t="s">
        <v>1</v>
      </c>
      <c r="IWT6" s="1" t="s">
        <v>1</v>
      </c>
      <c r="IWU6" s="1" t="s">
        <v>1</v>
      </c>
      <c r="IWV6" s="1" t="s">
        <v>1</v>
      </c>
      <c r="IWW6" s="1" t="s">
        <v>1</v>
      </c>
      <c r="IWX6" s="1" t="s">
        <v>1</v>
      </c>
      <c r="IWY6" s="1" t="s">
        <v>1</v>
      </c>
      <c r="IWZ6" s="1" t="s">
        <v>1</v>
      </c>
      <c r="IXA6" s="1" t="s">
        <v>1</v>
      </c>
      <c r="IXB6" s="1" t="s">
        <v>1</v>
      </c>
      <c r="IXC6" s="1" t="s">
        <v>1</v>
      </c>
      <c r="IXD6" s="1" t="s">
        <v>1</v>
      </c>
      <c r="IXE6" s="1" t="s">
        <v>1</v>
      </c>
      <c r="IXF6" s="1" t="s">
        <v>1</v>
      </c>
      <c r="IXG6" s="1" t="s">
        <v>1</v>
      </c>
      <c r="IXH6" s="1" t="s">
        <v>1</v>
      </c>
      <c r="IXI6" s="1" t="s">
        <v>1</v>
      </c>
      <c r="IXJ6" s="1" t="s">
        <v>1</v>
      </c>
      <c r="IXK6" s="1" t="s">
        <v>1</v>
      </c>
      <c r="IXL6" s="1" t="s">
        <v>1</v>
      </c>
      <c r="IXM6" s="1" t="s">
        <v>1</v>
      </c>
      <c r="IXN6" s="1" t="s">
        <v>1</v>
      </c>
      <c r="IXO6" s="1" t="s">
        <v>1</v>
      </c>
      <c r="IXP6" s="1" t="s">
        <v>1</v>
      </c>
      <c r="IXQ6" s="1" t="s">
        <v>1</v>
      </c>
      <c r="IXR6" s="1" t="s">
        <v>1</v>
      </c>
      <c r="IXS6" s="1" t="s">
        <v>1</v>
      </c>
      <c r="IXT6" s="1" t="s">
        <v>1</v>
      </c>
      <c r="IXU6" s="1" t="s">
        <v>1</v>
      </c>
      <c r="IXV6" s="1" t="s">
        <v>1</v>
      </c>
      <c r="IXW6" s="1" t="s">
        <v>1</v>
      </c>
      <c r="IXX6" s="1" t="s">
        <v>1</v>
      </c>
      <c r="IXY6" s="1" t="s">
        <v>1</v>
      </c>
      <c r="IXZ6" s="1" t="s">
        <v>1</v>
      </c>
      <c r="IYA6" s="1" t="s">
        <v>1</v>
      </c>
      <c r="IYB6" s="1" t="s">
        <v>1</v>
      </c>
      <c r="IYC6" s="1" t="s">
        <v>1</v>
      </c>
      <c r="IYD6" s="1" t="s">
        <v>1</v>
      </c>
      <c r="IYE6" s="1" t="s">
        <v>1</v>
      </c>
      <c r="IYF6" s="1" t="s">
        <v>1</v>
      </c>
      <c r="IYG6" s="1" t="s">
        <v>1</v>
      </c>
      <c r="IYH6" s="1" t="s">
        <v>1</v>
      </c>
      <c r="IYI6" s="1" t="s">
        <v>1</v>
      </c>
      <c r="IYJ6" s="1" t="s">
        <v>1</v>
      </c>
      <c r="IYK6" s="1" t="s">
        <v>1</v>
      </c>
      <c r="IYL6" s="1" t="s">
        <v>1</v>
      </c>
      <c r="IYM6" s="1" t="s">
        <v>1</v>
      </c>
      <c r="IYN6" s="1" t="s">
        <v>1</v>
      </c>
      <c r="IYO6" s="1" t="s">
        <v>1</v>
      </c>
      <c r="IYP6" s="1" t="s">
        <v>1</v>
      </c>
      <c r="IYQ6" s="1" t="s">
        <v>1</v>
      </c>
      <c r="IYR6" s="1" t="s">
        <v>1</v>
      </c>
      <c r="IYS6" s="1" t="s">
        <v>1</v>
      </c>
      <c r="IYT6" s="1" t="s">
        <v>1</v>
      </c>
      <c r="IYU6" s="1" t="s">
        <v>1</v>
      </c>
      <c r="IYV6" s="1" t="s">
        <v>1</v>
      </c>
      <c r="IYW6" s="1" t="s">
        <v>1</v>
      </c>
      <c r="IYX6" s="1" t="s">
        <v>1</v>
      </c>
      <c r="IYY6" s="1" t="s">
        <v>1</v>
      </c>
      <c r="IYZ6" s="1" t="s">
        <v>1</v>
      </c>
      <c r="IZA6" s="1" t="s">
        <v>1</v>
      </c>
      <c r="IZB6" s="1" t="s">
        <v>1</v>
      </c>
      <c r="IZC6" s="1" t="s">
        <v>1</v>
      </c>
      <c r="IZD6" s="1" t="s">
        <v>1</v>
      </c>
      <c r="IZE6" s="1" t="s">
        <v>1</v>
      </c>
      <c r="IZF6" s="1" t="s">
        <v>1</v>
      </c>
      <c r="IZG6" s="1" t="s">
        <v>1</v>
      </c>
      <c r="IZH6" s="1" t="s">
        <v>1</v>
      </c>
      <c r="IZI6" s="1" t="s">
        <v>1</v>
      </c>
      <c r="IZJ6" s="1" t="s">
        <v>1</v>
      </c>
      <c r="IZK6" s="1" t="s">
        <v>1</v>
      </c>
      <c r="IZL6" s="1" t="s">
        <v>1</v>
      </c>
      <c r="IZM6" s="1" t="s">
        <v>1</v>
      </c>
      <c r="IZN6" s="1" t="s">
        <v>1</v>
      </c>
      <c r="IZO6" s="1" t="s">
        <v>1</v>
      </c>
      <c r="IZP6" s="1" t="s">
        <v>1</v>
      </c>
      <c r="IZQ6" s="1" t="s">
        <v>1</v>
      </c>
      <c r="IZR6" s="1" t="s">
        <v>1</v>
      </c>
      <c r="IZS6" s="1" t="s">
        <v>1</v>
      </c>
      <c r="IZT6" s="1" t="s">
        <v>1</v>
      </c>
      <c r="IZU6" s="1" t="s">
        <v>1</v>
      </c>
      <c r="IZV6" s="1" t="s">
        <v>1</v>
      </c>
      <c r="IZW6" s="1" t="s">
        <v>1</v>
      </c>
      <c r="IZX6" s="1" t="s">
        <v>1</v>
      </c>
      <c r="IZY6" s="1" t="s">
        <v>1</v>
      </c>
      <c r="IZZ6" s="1" t="s">
        <v>1</v>
      </c>
      <c r="JAA6" s="1" t="s">
        <v>1</v>
      </c>
      <c r="JAB6" s="1" t="s">
        <v>1</v>
      </c>
      <c r="JAC6" s="1" t="s">
        <v>1</v>
      </c>
      <c r="JAD6" s="1" t="s">
        <v>1</v>
      </c>
      <c r="JAE6" s="1" t="s">
        <v>1</v>
      </c>
      <c r="JAF6" s="1" t="s">
        <v>1</v>
      </c>
      <c r="JAG6" s="1" t="s">
        <v>1</v>
      </c>
      <c r="JAH6" s="1" t="s">
        <v>1</v>
      </c>
      <c r="JAI6" s="1" t="s">
        <v>1</v>
      </c>
      <c r="JAJ6" s="1" t="s">
        <v>1</v>
      </c>
      <c r="JAK6" s="1" t="s">
        <v>1</v>
      </c>
      <c r="JAL6" s="1" t="s">
        <v>1</v>
      </c>
      <c r="JAM6" s="1" t="s">
        <v>1</v>
      </c>
      <c r="JAN6" s="1" t="s">
        <v>1</v>
      </c>
      <c r="JAO6" s="1" t="s">
        <v>1</v>
      </c>
      <c r="JAP6" s="1" t="s">
        <v>1</v>
      </c>
      <c r="JAQ6" s="1" t="s">
        <v>1</v>
      </c>
      <c r="JAR6" s="1" t="s">
        <v>1</v>
      </c>
      <c r="JAS6" s="1" t="s">
        <v>1</v>
      </c>
      <c r="JAT6" s="1" t="s">
        <v>1</v>
      </c>
      <c r="JAU6" s="1" t="s">
        <v>1</v>
      </c>
      <c r="JAV6" s="1" t="s">
        <v>1</v>
      </c>
      <c r="JAW6" s="1" t="s">
        <v>1</v>
      </c>
      <c r="JAX6" s="1" t="s">
        <v>1</v>
      </c>
      <c r="JAY6" s="1" t="s">
        <v>1</v>
      </c>
      <c r="JAZ6" s="1" t="s">
        <v>1</v>
      </c>
      <c r="JBA6" s="1" t="s">
        <v>1</v>
      </c>
      <c r="JBB6" s="1" t="s">
        <v>1</v>
      </c>
      <c r="JBC6" s="1" t="s">
        <v>1</v>
      </c>
      <c r="JBD6" s="1" t="s">
        <v>1</v>
      </c>
      <c r="JBE6" s="1" t="s">
        <v>1</v>
      </c>
      <c r="JBF6" s="1" t="s">
        <v>1</v>
      </c>
      <c r="JBG6" s="1" t="s">
        <v>1</v>
      </c>
      <c r="JBH6" s="1" t="s">
        <v>1</v>
      </c>
      <c r="JBI6" s="1" t="s">
        <v>1</v>
      </c>
      <c r="JBJ6" s="1" t="s">
        <v>1</v>
      </c>
      <c r="JBK6" s="1" t="s">
        <v>1</v>
      </c>
      <c r="JBL6" s="1" t="s">
        <v>1</v>
      </c>
      <c r="JBM6" s="1" t="s">
        <v>1</v>
      </c>
      <c r="JBN6" s="1" t="s">
        <v>1</v>
      </c>
      <c r="JBO6" s="1" t="s">
        <v>1</v>
      </c>
      <c r="JBP6" s="1" t="s">
        <v>1</v>
      </c>
      <c r="JBQ6" s="1" t="s">
        <v>1</v>
      </c>
      <c r="JBR6" s="1" t="s">
        <v>1</v>
      </c>
      <c r="JBS6" s="1" t="s">
        <v>1</v>
      </c>
      <c r="JBT6" s="1" t="s">
        <v>1</v>
      </c>
      <c r="JBU6" s="1" t="s">
        <v>1</v>
      </c>
      <c r="JBV6" s="1" t="s">
        <v>1</v>
      </c>
      <c r="JBW6" s="1" t="s">
        <v>1</v>
      </c>
      <c r="JBX6" s="1" t="s">
        <v>1</v>
      </c>
      <c r="JBY6" s="1" t="s">
        <v>1</v>
      </c>
      <c r="JBZ6" s="1" t="s">
        <v>1</v>
      </c>
      <c r="JCA6" s="1" t="s">
        <v>1</v>
      </c>
      <c r="JCB6" s="1" t="s">
        <v>1</v>
      </c>
      <c r="JCC6" s="1" t="s">
        <v>1</v>
      </c>
      <c r="JCD6" s="1" t="s">
        <v>1</v>
      </c>
      <c r="JCE6" s="1" t="s">
        <v>1</v>
      </c>
      <c r="JCF6" s="1" t="s">
        <v>1</v>
      </c>
      <c r="JCG6" s="1" t="s">
        <v>1</v>
      </c>
      <c r="JCH6" s="1" t="s">
        <v>1</v>
      </c>
      <c r="JCI6" s="1" t="s">
        <v>1</v>
      </c>
      <c r="JCJ6" s="1" t="s">
        <v>1</v>
      </c>
      <c r="JCK6" s="1" t="s">
        <v>1</v>
      </c>
      <c r="JCL6" s="1" t="s">
        <v>1</v>
      </c>
      <c r="JCM6" s="1" t="s">
        <v>1</v>
      </c>
      <c r="JCN6" s="1" t="s">
        <v>1</v>
      </c>
      <c r="JCO6" s="1" t="s">
        <v>1</v>
      </c>
      <c r="JCP6" s="1" t="s">
        <v>1</v>
      </c>
      <c r="JCQ6" s="1" t="s">
        <v>1</v>
      </c>
      <c r="JCR6" s="1" t="s">
        <v>1</v>
      </c>
      <c r="JCS6" s="1" t="s">
        <v>1</v>
      </c>
      <c r="JCT6" s="1" t="s">
        <v>1</v>
      </c>
      <c r="JCU6" s="1" t="s">
        <v>1</v>
      </c>
      <c r="JCV6" s="1" t="s">
        <v>1</v>
      </c>
      <c r="JCW6" s="1" t="s">
        <v>1</v>
      </c>
      <c r="JCX6" s="1" t="s">
        <v>1</v>
      </c>
      <c r="JCY6" s="1" t="s">
        <v>1</v>
      </c>
      <c r="JCZ6" s="1" t="s">
        <v>1</v>
      </c>
      <c r="JDA6" s="1" t="s">
        <v>1</v>
      </c>
      <c r="JDB6" s="1" t="s">
        <v>1</v>
      </c>
      <c r="JDC6" s="1" t="s">
        <v>1</v>
      </c>
      <c r="JDD6" s="1" t="s">
        <v>1</v>
      </c>
      <c r="JDE6" s="1" t="s">
        <v>1</v>
      </c>
      <c r="JDF6" s="1" t="s">
        <v>1</v>
      </c>
      <c r="JDG6" s="1" t="s">
        <v>1</v>
      </c>
      <c r="JDH6" s="1" t="s">
        <v>1</v>
      </c>
      <c r="JDI6" s="1" t="s">
        <v>1</v>
      </c>
      <c r="JDJ6" s="1" t="s">
        <v>1</v>
      </c>
      <c r="JDK6" s="1" t="s">
        <v>1</v>
      </c>
      <c r="JDL6" s="1" t="s">
        <v>1</v>
      </c>
      <c r="JDM6" s="1" t="s">
        <v>1</v>
      </c>
      <c r="JDN6" s="1" t="s">
        <v>1</v>
      </c>
      <c r="JDO6" s="1" t="s">
        <v>1</v>
      </c>
      <c r="JDP6" s="1" t="s">
        <v>1</v>
      </c>
      <c r="JDQ6" s="1" t="s">
        <v>1</v>
      </c>
      <c r="JDR6" s="1" t="s">
        <v>1</v>
      </c>
      <c r="JDS6" s="1" t="s">
        <v>1</v>
      </c>
      <c r="JDT6" s="1" t="s">
        <v>1</v>
      </c>
      <c r="JDU6" s="1" t="s">
        <v>1</v>
      </c>
      <c r="JDV6" s="1" t="s">
        <v>1</v>
      </c>
      <c r="JDW6" s="1" t="s">
        <v>1</v>
      </c>
      <c r="JDX6" s="1" t="s">
        <v>1</v>
      </c>
      <c r="JDY6" s="1" t="s">
        <v>1</v>
      </c>
      <c r="JDZ6" s="1" t="s">
        <v>1</v>
      </c>
      <c r="JEA6" s="1" t="s">
        <v>1</v>
      </c>
      <c r="JEB6" s="1" t="s">
        <v>1</v>
      </c>
      <c r="JEC6" s="1" t="s">
        <v>1</v>
      </c>
      <c r="JED6" s="1" t="s">
        <v>1</v>
      </c>
      <c r="JEE6" s="1" t="s">
        <v>1</v>
      </c>
      <c r="JEF6" s="1" t="s">
        <v>1</v>
      </c>
      <c r="JEG6" s="1" t="s">
        <v>1</v>
      </c>
      <c r="JEH6" s="1" t="s">
        <v>1</v>
      </c>
      <c r="JEI6" s="1" t="s">
        <v>1</v>
      </c>
      <c r="JEJ6" s="1" t="s">
        <v>1</v>
      </c>
      <c r="JEK6" s="1" t="s">
        <v>1</v>
      </c>
      <c r="JEL6" s="1" t="s">
        <v>1</v>
      </c>
      <c r="JEM6" s="1" t="s">
        <v>1</v>
      </c>
      <c r="JEN6" s="1" t="s">
        <v>1</v>
      </c>
      <c r="JEO6" s="1" t="s">
        <v>1</v>
      </c>
      <c r="JEP6" s="1" t="s">
        <v>1</v>
      </c>
      <c r="JEQ6" s="1" t="s">
        <v>1</v>
      </c>
      <c r="JER6" s="1" t="s">
        <v>1</v>
      </c>
      <c r="JES6" s="1" t="s">
        <v>1</v>
      </c>
      <c r="JET6" s="1" t="s">
        <v>1</v>
      </c>
      <c r="JEU6" s="1" t="s">
        <v>1</v>
      </c>
      <c r="JEV6" s="1" t="s">
        <v>1</v>
      </c>
      <c r="JEW6" s="1" t="s">
        <v>1</v>
      </c>
      <c r="JEX6" s="1" t="s">
        <v>1</v>
      </c>
      <c r="JEY6" s="1" t="s">
        <v>1</v>
      </c>
      <c r="JEZ6" s="1" t="s">
        <v>1</v>
      </c>
      <c r="JFA6" s="1" t="s">
        <v>1</v>
      </c>
      <c r="JFB6" s="1" t="s">
        <v>1</v>
      </c>
      <c r="JFC6" s="1" t="s">
        <v>1</v>
      </c>
      <c r="JFD6" s="1" t="s">
        <v>1</v>
      </c>
      <c r="JFE6" s="1" t="s">
        <v>1</v>
      </c>
      <c r="JFF6" s="1" t="s">
        <v>1</v>
      </c>
      <c r="JFG6" s="1" t="s">
        <v>1</v>
      </c>
      <c r="JFH6" s="1" t="s">
        <v>1</v>
      </c>
      <c r="JFI6" s="1" t="s">
        <v>1</v>
      </c>
      <c r="JFJ6" s="1" t="s">
        <v>1</v>
      </c>
      <c r="JFK6" s="1" t="s">
        <v>1</v>
      </c>
      <c r="JFL6" s="1" t="s">
        <v>1</v>
      </c>
      <c r="JFM6" s="1" t="s">
        <v>1</v>
      </c>
      <c r="JFN6" s="1" t="s">
        <v>1</v>
      </c>
      <c r="JFO6" s="1" t="s">
        <v>1</v>
      </c>
      <c r="JFP6" s="1" t="s">
        <v>1</v>
      </c>
      <c r="JFQ6" s="1" t="s">
        <v>1</v>
      </c>
      <c r="JFR6" s="1" t="s">
        <v>1</v>
      </c>
      <c r="JFS6" s="1" t="s">
        <v>1</v>
      </c>
      <c r="JFT6" s="1" t="s">
        <v>1</v>
      </c>
      <c r="JFU6" s="1" t="s">
        <v>1</v>
      </c>
      <c r="JFV6" s="1" t="s">
        <v>1</v>
      </c>
      <c r="JFW6" s="1" t="s">
        <v>1</v>
      </c>
      <c r="JFX6" s="1" t="s">
        <v>1</v>
      </c>
      <c r="JFY6" s="1" t="s">
        <v>1</v>
      </c>
      <c r="JFZ6" s="1" t="s">
        <v>1</v>
      </c>
      <c r="JGA6" s="1" t="s">
        <v>1</v>
      </c>
      <c r="JGB6" s="1" t="s">
        <v>1</v>
      </c>
      <c r="JGC6" s="1" t="s">
        <v>1</v>
      </c>
      <c r="JGD6" s="1" t="s">
        <v>1</v>
      </c>
      <c r="JGE6" s="1" t="s">
        <v>1</v>
      </c>
      <c r="JGF6" s="1" t="s">
        <v>1</v>
      </c>
      <c r="JGG6" s="1" t="s">
        <v>1</v>
      </c>
      <c r="JGH6" s="1" t="s">
        <v>1</v>
      </c>
      <c r="JGI6" s="1" t="s">
        <v>1</v>
      </c>
      <c r="JGJ6" s="1" t="s">
        <v>1</v>
      </c>
      <c r="JGK6" s="1" t="s">
        <v>1</v>
      </c>
      <c r="JGL6" s="1" t="s">
        <v>1</v>
      </c>
      <c r="JGM6" s="1" t="s">
        <v>1</v>
      </c>
      <c r="JGN6" s="1" t="s">
        <v>1</v>
      </c>
      <c r="JGO6" s="1" t="s">
        <v>1</v>
      </c>
      <c r="JGP6" s="1" t="s">
        <v>1</v>
      </c>
      <c r="JGQ6" s="1" t="s">
        <v>1</v>
      </c>
      <c r="JGR6" s="1" t="s">
        <v>1</v>
      </c>
      <c r="JGS6" s="1" t="s">
        <v>1</v>
      </c>
      <c r="JGT6" s="1" t="s">
        <v>1</v>
      </c>
      <c r="JGU6" s="1" t="s">
        <v>1</v>
      </c>
      <c r="JGV6" s="1" t="s">
        <v>1</v>
      </c>
      <c r="JGW6" s="1" t="s">
        <v>1</v>
      </c>
      <c r="JGX6" s="1" t="s">
        <v>1</v>
      </c>
      <c r="JGY6" s="1" t="s">
        <v>1</v>
      </c>
      <c r="JGZ6" s="1" t="s">
        <v>1</v>
      </c>
      <c r="JHA6" s="1" t="s">
        <v>1</v>
      </c>
      <c r="JHB6" s="1" t="s">
        <v>1</v>
      </c>
      <c r="JHC6" s="1" t="s">
        <v>1</v>
      </c>
      <c r="JHD6" s="1" t="s">
        <v>1</v>
      </c>
      <c r="JHE6" s="1" t="s">
        <v>1</v>
      </c>
      <c r="JHF6" s="1" t="s">
        <v>1</v>
      </c>
      <c r="JHG6" s="1" t="s">
        <v>1</v>
      </c>
      <c r="JHH6" s="1" t="s">
        <v>1</v>
      </c>
      <c r="JHI6" s="1" t="s">
        <v>1</v>
      </c>
      <c r="JHJ6" s="1" t="s">
        <v>1</v>
      </c>
      <c r="JHK6" s="1" t="s">
        <v>1</v>
      </c>
      <c r="JHL6" s="1" t="s">
        <v>1</v>
      </c>
      <c r="JHM6" s="1" t="s">
        <v>1</v>
      </c>
      <c r="JHN6" s="1" t="s">
        <v>1</v>
      </c>
      <c r="JHO6" s="1" t="s">
        <v>1</v>
      </c>
      <c r="JHP6" s="1" t="s">
        <v>1</v>
      </c>
      <c r="JHQ6" s="1" t="s">
        <v>1</v>
      </c>
      <c r="JHR6" s="1" t="s">
        <v>1</v>
      </c>
      <c r="JHS6" s="1" t="s">
        <v>1</v>
      </c>
      <c r="JHT6" s="1" t="s">
        <v>1</v>
      </c>
      <c r="JHU6" s="1" t="s">
        <v>1</v>
      </c>
      <c r="JHV6" s="1" t="s">
        <v>1</v>
      </c>
      <c r="JHW6" s="1" t="s">
        <v>1</v>
      </c>
      <c r="JHX6" s="1" t="s">
        <v>1</v>
      </c>
      <c r="JHY6" s="1" t="s">
        <v>1</v>
      </c>
      <c r="JHZ6" s="1" t="s">
        <v>1</v>
      </c>
      <c r="JIA6" s="1" t="s">
        <v>1</v>
      </c>
      <c r="JIB6" s="1" t="s">
        <v>1</v>
      </c>
      <c r="JIC6" s="1" t="s">
        <v>1</v>
      </c>
      <c r="JID6" s="1" t="s">
        <v>1</v>
      </c>
      <c r="JIE6" s="1" t="s">
        <v>1</v>
      </c>
      <c r="JIF6" s="1" t="s">
        <v>1</v>
      </c>
      <c r="JIG6" s="1" t="s">
        <v>1</v>
      </c>
      <c r="JIH6" s="1" t="s">
        <v>1</v>
      </c>
      <c r="JII6" s="1" t="s">
        <v>1</v>
      </c>
      <c r="JIJ6" s="1" t="s">
        <v>1</v>
      </c>
      <c r="JIK6" s="1" t="s">
        <v>1</v>
      </c>
      <c r="JIL6" s="1" t="s">
        <v>1</v>
      </c>
      <c r="JIM6" s="1" t="s">
        <v>1</v>
      </c>
      <c r="JIN6" s="1" t="s">
        <v>1</v>
      </c>
      <c r="JIO6" s="1" t="s">
        <v>1</v>
      </c>
      <c r="JIP6" s="1" t="s">
        <v>1</v>
      </c>
      <c r="JIQ6" s="1" t="s">
        <v>1</v>
      </c>
      <c r="JIR6" s="1" t="s">
        <v>1</v>
      </c>
      <c r="JIS6" s="1" t="s">
        <v>1</v>
      </c>
      <c r="JIT6" s="1" t="s">
        <v>1</v>
      </c>
      <c r="JIU6" s="1" t="s">
        <v>1</v>
      </c>
      <c r="JIV6" s="1" t="s">
        <v>1</v>
      </c>
      <c r="JIW6" s="1" t="s">
        <v>1</v>
      </c>
      <c r="JIX6" s="1" t="s">
        <v>1</v>
      </c>
      <c r="JIY6" s="1" t="s">
        <v>1</v>
      </c>
      <c r="JIZ6" s="1" t="s">
        <v>1</v>
      </c>
      <c r="JJA6" s="1" t="s">
        <v>1</v>
      </c>
      <c r="JJB6" s="1" t="s">
        <v>1</v>
      </c>
      <c r="JJC6" s="1" t="s">
        <v>1</v>
      </c>
      <c r="JJD6" s="1" t="s">
        <v>1</v>
      </c>
      <c r="JJE6" s="1" t="s">
        <v>1</v>
      </c>
      <c r="JJF6" s="1" t="s">
        <v>1</v>
      </c>
      <c r="JJG6" s="1" t="s">
        <v>1</v>
      </c>
      <c r="JJH6" s="1" t="s">
        <v>1</v>
      </c>
      <c r="JJI6" s="1" t="s">
        <v>1</v>
      </c>
      <c r="JJJ6" s="1" t="s">
        <v>1</v>
      </c>
      <c r="JJK6" s="1" t="s">
        <v>1</v>
      </c>
      <c r="JJL6" s="1" t="s">
        <v>1</v>
      </c>
      <c r="JJM6" s="1" t="s">
        <v>1</v>
      </c>
      <c r="JJN6" s="1" t="s">
        <v>1</v>
      </c>
      <c r="JJO6" s="1" t="s">
        <v>1</v>
      </c>
      <c r="JJP6" s="1" t="s">
        <v>1</v>
      </c>
      <c r="JJQ6" s="1" t="s">
        <v>1</v>
      </c>
      <c r="JJR6" s="1" t="s">
        <v>1</v>
      </c>
      <c r="JJS6" s="1" t="s">
        <v>1</v>
      </c>
      <c r="JJT6" s="1" t="s">
        <v>1</v>
      </c>
      <c r="JJU6" s="1" t="s">
        <v>1</v>
      </c>
      <c r="JJV6" s="1" t="s">
        <v>1</v>
      </c>
      <c r="JJW6" s="1" t="s">
        <v>1</v>
      </c>
      <c r="JJX6" s="1" t="s">
        <v>1</v>
      </c>
      <c r="JJY6" s="1" t="s">
        <v>1</v>
      </c>
      <c r="JJZ6" s="1" t="s">
        <v>1</v>
      </c>
      <c r="JKA6" s="1" t="s">
        <v>1</v>
      </c>
      <c r="JKB6" s="1" t="s">
        <v>1</v>
      </c>
      <c r="JKC6" s="1" t="s">
        <v>1</v>
      </c>
      <c r="JKD6" s="1" t="s">
        <v>1</v>
      </c>
      <c r="JKE6" s="1" t="s">
        <v>1</v>
      </c>
      <c r="JKF6" s="1" t="s">
        <v>1</v>
      </c>
      <c r="JKG6" s="1" t="s">
        <v>1</v>
      </c>
      <c r="JKH6" s="1" t="s">
        <v>1</v>
      </c>
      <c r="JKI6" s="1" t="s">
        <v>1</v>
      </c>
      <c r="JKJ6" s="1" t="s">
        <v>1</v>
      </c>
      <c r="JKK6" s="1" t="s">
        <v>1</v>
      </c>
      <c r="JKL6" s="1" t="s">
        <v>1</v>
      </c>
      <c r="JKM6" s="1" t="s">
        <v>1</v>
      </c>
      <c r="JKN6" s="1" t="s">
        <v>1</v>
      </c>
      <c r="JKO6" s="1" t="s">
        <v>1</v>
      </c>
      <c r="JKP6" s="1" t="s">
        <v>1</v>
      </c>
      <c r="JKQ6" s="1" t="s">
        <v>1</v>
      </c>
      <c r="JKR6" s="1" t="s">
        <v>1</v>
      </c>
      <c r="JKS6" s="1" t="s">
        <v>1</v>
      </c>
      <c r="JKT6" s="1" t="s">
        <v>1</v>
      </c>
      <c r="JKU6" s="1" t="s">
        <v>1</v>
      </c>
      <c r="JKV6" s="1" t="s">
        <v>1</v>
      </c>
      <c r="JKW6" s="1" t="s">
        <v>1</v>
      </c>
      <c r="JKX6" s="1" t="s">
        <v>1</v>
      </c>
      <c r="JKY6" s="1" t="s">
        <v>1</v>
      </c>
      <c r="JKZ6" s="1" t="s">
        <v>1</v>
      </c>
      <c r="JLA6" s="1" t="s">
        <v>1</v>
      </c>
      <c r="JLB6" s="1" t="s">
        <v>1</v>
      </c>
      <c r="JLC6" s="1" t="s">
        <v>1</v>
      </c>
      <c r="JLD6" s="1" t="s">
        <v>1</v>
      </c>
      <c r="JLE6" s="1" t="s">
        <v>1</v>
      </c>
      <c r="JLF6" s="1" t="s">
        <v>1</v>
      </c>
      <c r="JLG6" s="1" t="s">
        <v>1</v>
      </c>
      <c r="JLH6" s="1" t="s">
        <v>1</v>
      </c>
      <c r="JLI6" s="1" t="s">
        <v>1</v>
      </c>
      <c r="JLJ6" s="1" t="s">
        <v>1</v>
      </c>
      <c r="JLK6" s="1" t="s">
        <v>1</v>
      </c>
      <c r="JLL6" s="1" t="s">
        <v>1</v>
      </c>
      <c r="JLM6" s="1" t="s">
        <v>1</v>
      </c>
      <c r="JLN6" s="1" t="s">
        <v>1</v>
      </c>
      <c r="JLO6" s="1" t="s">
        <v>1</v>
      </c>
      <c r="JLP6" s="1" t="s">
        <v>1</v>
      </c>
      <c r="JLQ6" s="1" t="s">
        <v>1</v>
      </c>
      <c r="JLR6" s="1" t="s">
        <v>1</v>
      </c>
      <c r="JLS6" s="1" t="s">
        <v>1</v>
      </c>
      <c r="JLT6" s="1" t="s">
        <v>1</v>
      </c>
      <c r="JLU6" s="1" t="s">
        <v>1</v>
      </c>
      <c r="JLV6" s="1" t="s">
        <v>1</v>
      </c>
      <c r="JLW6" s="1" t="s">
        <v>1</v>
      </c>
      <c r="JLX6" s="1" t="s">
        <v>1</v>
      </c>
      <c r="JLY6" s="1" t="s">
        <v>1</v>
      </c>
      <c r="JLZ6" s="1" t="s">
        <v>1</v>
      </c>
      <c r="JMA6" s="1" t="s">
        <v>1</v>
      </c>
      <c r="JMB6" s="1" t="s">
        <v>1</v>
      </c>
      <c r="JMC6" s="1" t="s">
        <v>1</v>
      </c>
      <c r="JMD6" s="1" t="s">
        <v>1</v>
      </c>
      <c r="JME6" s="1" t="s">
        <v>1</v>
      </c>
      <c r="JMF6" s="1" t="s">
        <v>1</v>
      </c>
      <c r="JMG6" s="1" t="s">
        <v>1</v>
      </c>
      <c r="JMH6" s="1" t="s">
        <v>1</v>
      </c>
      <c r="JMI6" s="1" t="s">
        <v>1</v>
      </c>
      <c r="JMJ6" s="1" t="s">
        <v>1</v>
      </c>
      <c r="JMK6" s="1" t="s">
        <v>1</v>
      </c>
      <c r="JML6" s="1" t="s">
        <v>1</v>
      </c>
      <c r="JMM6" s="1" t="s">
        <v>1</v>
      </c>
      <c r="JMN6" s="1" t="s">
        <v>1</v>
      </c>
      <c r="JMO6" s="1" t="s">
        <v>1</v>
      </c>
      <c r="JMP6" s="1" t="s">
        <v>1</v>
      </c>
      <c r="JMQ6" s="1" t="s">
        <v>1</v>
      </c>
      <c r="JMR6" s="1" t="s">
        <v>1</v>
      </c>
      <c r="JMS6" s="1" t="s">
        <v>1</v>
      </c>
      <c r="JMT6" s="1" t="s">
        <v>1</v>
      </c>
      <c r="JMU6" s="1" t="s">
        <v>1</v>
      </c>
      <c r="JMV6" s="1" t="s">
        <v>1</v>
      </c>
      <c r="JMW6" s="1" t="s">
        <v>1</v>
      </c>
      <c r="JMX6" s="1" t="s">
        <v>1</v>
      </c>
      <c r="JMY6" s="1" t="s">
        <v>1</v>
      </c>
      <c r="JMZ6" s="1" t="s">
        <v>1</v>
      </c>
      <c r="JNA6" s="1" t="s">
        <v>1</v>
      </c>
      <c r="JNB6" s="1" t="s">
        <v>1</v>
      </c>
      <c r="JNC6" s="1" t="s">
        <v>1</v>
      </c>
      <c r="JND6" s="1" t="s">
        <v>1</v>
      </c>
      <c r="JNE6" s="1" t="s">
        <v>1</v>
      </c>
      <c r="JNF6" s="1" t="s">
        <v>1</v>
      </c>
      <c r="JNG6" s="1" t="s">
        <v>1</v>
      </c>
      <c r="JNH6" s="1" t="s">
        <v>1</v>
      </c>
      <c r="JNI6" s="1" t="s">
        <v>1</v>
      </c>
      <c r="JNJ6" s="1" t="s">
        <v>1</v>
      </c>
      <c r="JNK6" s="1" t="s">
        <v>1</v>
      </c>
      <c r="JNL6" s="1" t="s">
        <v>1</v>
      </c>
      <c r="JNM6" s="1" t="s">
        <v>1</v>
      </c>
      <c r="JNN6" s="1" t="s">
        <v>1</v>
      </c>
      <c r="JNO6" s="1" t="s">
        <v>1</v>
      </c>
      <c r="JNP6" s="1" t="s">
        <v>1</v>
      </c>
      <c r="JNQ6" s="1" t="s">
        <v>1</v>
      </c>
      <c r="JNR6" s="1" t="s">
        <v>1</v>
      </c>
      <c r="JNS6" s="1" t="s">
        <v>1</v>
      </c>
      <c r="JNT6" s="1" t="s">
        <v>1</v>
      </c>
      <c r="JNU6" s="1" t="s">
        <v>1</v>
      </c>
      <c r="JNV6" s="1" t="s">
        <v>1</v>
      </c>
      <c r="JNW6" s="1" t="s">
        <v>1</v>
      </c>
      <c r="JNX6" s="1" t="s">
        <v>1</v>
      </c>
      <c r="JNY6" s="1" t="s">
        <v>1</v>
      </c>
      <c r="JNZ6" s="1" t="s">
        <v>1</v>
      </c>
      <c r="JOA6" s="1" t="s">
        <v>1</v>
      </c>
      <c r="JOB6" s="1" t="s">
        <v>1</v>
      </c>
      <c r="JOC6" s="1" t="s">
        <v>1</v>
      </c>
      <c r="JOD6" s="1" t="s">
        <v>1</v>
      </c>
      <c r="JOE6" s="1" t="s">
        <v>1</v>
      </c>
      <c r="JOF6" s="1" t="s">
        <v>1</v>
      </c>
      <c r="JOG6" s="1" t="s">
        <v>1</v>
      </c>
      <c r="JOH6" s="1" t="s">
        <v>1</v>
      </c>
      <c r="JOI6" s="1" t="s">
        <v>1</v>
      </c>
      <c r="JOJ6" s="1" t="s">
        <v>1</v>
      </c>
      <c r="JOK6" s="1" t="s">
        <v>1</v>
      </c>
      <c r="JOL6" s="1" t="s">
        <v>1</v>
      </c>
      <c r="JOM6" s="1" t="s">
        <v>1</v>
      </c>
      <c r="JON6" s="1" t="s">
        <v>1</v>
      </c>
      <c r="JOO6" s="1" t="s">
        <v>1</v>
      </c>
      <c r="JOP6" s="1" t="s">
        <v>1</v>
      </c>
      <c r="JOQ6" s="1" t="s">
        <v>1</v>
      </c>
      <c r="JOR6" s="1" t="s">
        <v>1</v>
      </c>
      <c r="JOS6" s="1" t="s">
        <v>1</v>
      </c>
      <c r="JOT6" s="1" t="s">
        <v>1</v>
      </c>
      <c r="JOU6" s="1" t="s">
        <v>1</v>
      </c>
      <c r="JOV6" s="1" t="s">
        <v>1</v>
      </c>
      <c r="JOW6" s="1" t="s">
        <v>1</v>
      </c>
      <c r="JOX6" s="1" t="s">
        <v>1</v>
      </c>
      <c r="JOY6" s="1" t="s">
        <v>1</v>
      </c>
      <c r="JOZ6" s="1" t="s">
        <v>1</v>
      </c>
      <c r="JPA6" s="1" t="s">
        <v>1</v>
      </c>
      <c r="JPB6" s="1" t="s">
        <v>1</v>
      </c>
      <c r="JPC6" s="1" t="s">
        <v>1</v>
      </c>
      <c r="JPD6" s="1" t="s">
        <v>1</v>
      </c>
      <c r="JPE6" s="1" t="s">
        <v>1</v>
      </c>
      <c r="JPF6" s="1" t="s">
        <v>1</v>
      </c>
      <c r="JPG6" s="1" t="s">
        <v>1</v>
      </c>
      <c r="JPH6" s="1" t="s">
        <v>1</v>
      </c>
      <c r="JPI6" s="1" t="s">
        <v>1</v>
      </c>
      <c r="JPJ6" s="1" t="s">
        <v>1</v>
      </c>
      <c r="JPK6" s="1" t="s">
        <v>1</v>
      </c>
      <c r="JPL6" s="1" t="s">
        <v>1</v>
      </c>
      <c r="JPM6" s="1" t="s">
        <v>1</v>
      </c>
      <c r="JPN6" s="1" t="s">
        <v>1</v>
      </c>
      <c r="JPO6" s="1" t="s">
        <v>1</v>
      </c>
      <c r="JPP6" s="1" t="s">
        <v>1</v>
      </c>
      <c r="JPQ6" s="1" t="s">
        <v>1</v>
      </c>
      <c r="JPR6" s="1" t="s">
        <v>1</v>
      </c>
      <c r="JPS6" s="1" t="s">
        <v>1</v>
      </c>
      <c r="JPT6" s="1" t="s">
        <v>1</v>
      </c>
      <c r="JPU6" s="1" t="s">
        <v>1</v>
      </c>
      <c r="JPV6" s="1" t="s">
        <v>1</v>
      </c>
      <c r="JPW6" s="1" t="s">
        <v>1</v>
      </c>
      <c r="JPX6" s="1" t="s">
        <v>1</v>
      </c>
      <c r="JPY6" s="1" t="s">
        <v>1</v>
      </c>
      <c r="JPZ6" s="1" t="s">
        <v>1</v>
      </c>
      <c r="JQA6" s="1" t="s">
        <v>1</v>
      </c>
      <c r="JQB6" s="1" t="s">
        <v>1</v>
      </c>
      <c r="JQC6" s="1" t="s">
        <v>1</v>
      </c>
      <c r="JQD6" s="1" t="s">
        <v>1</v>
      </c>
      <c r="JQE6" s="1" t="s">
        <v>1</v>
      </c>
      <c r="JQF6" s="1" t="s">
        <v>1</v>
      </c>
      <c r="JQG6" s="1" t="s">
        <v>1</v>
      </c>
      <c r="JQH6" s="1" t="s">
        <v>1</v>
      </c>
      <c r="JQI6" s="1" t="s">
        <v>1</v>
      </c>
      <c r="JQJ6" s="1" t="s">
        <v>1</v>
      </c>
      <c r="JQK6" s="1" t="s">
        <v>1</v>
      </c>
      <c r="JQL6" s="1" t="s">
        <v>1</v>
      </c>
      <c r="JQM6" s="1" t="s">
        <v>1</v>
      </c>
      <c r="JQN6" s="1" t="s">
        <v>1</v>
      </c>
      <c r="JQO6" s="1" t="s">
        <v>1</v>
      </c>
      <c r="JQP6" s="1" t="s">
        <v>1</v>
      </c>
      <c r="JQQ6" s="1" t="s">
        <v>1</v>
      </c>
      <c r="JQR6" s="1" t="s">
        <v>1</v>
      </c>
      <c r="JQS6" s="1" t="s">
        <v>1</v>
      </c>
      <c r="JQT6" s="1" t="s">
        <v>1</v>
      </c>
      <c r="JQU6" s="1" t="s">
        <v>1</v>
      </c>
      <c r="JQV6" s="1" t="s">
        <v>1</v>
      </c>
      <c r="JQW6" s="1" t="s">
        <v>1</v>
      </c>
      <c r="JQX6" s="1" t="s">
        <v>1</v>
      </c>
      <c r="JQY6" s="1" t="s">
        <v>1</v>
      </c>
      <c r="JQZ6" s="1" t="s">
        <v>1</v>
      </c>
      <c r="JRA6" s="1" t="s">
        <v>1</v>
      </c>
      <c r="JRB6" s="1" t="s">
        <v>1</v>
      </c>
      <c r="JRC6" s="1" t="s">
        <v>1</v>
      </c>
      <c r="JRD6" s="1" t="s">
        <v>1</v>
      </c>
      <c r="JRE6" s="1" t="s">
        <v>1</v>
      </c>
      <c r="JRF6" s="1" t="s">
        <v>1</v>
      </c>
      <c r="JRG6" s="1" t="s">
        <v>1</v>
      </c>
      <c r="JRH6" s="1" t="s">
        <v>1</v>
      </c>
      <c r="JRI6" s="1" t="s">
        <v>1</v>
      </c>
      <c r="JRJ6" s="1" t="s">
        <v>1</v>
      </c>
      <c r="JRK6" s="1" t="s">
        <v>1</v>
      </c>
      <c r="JRL6" s="1" t="s">
        <v>1</v>
      </c>
      <c r="JRM6" s="1" t="s">
        <v>1</v>
      </c>
      <c r="JRN6" s="1" t="s">
        <v>1</v>
      </c>
      <c r="JRO6" s="1" t="s">
        <v>1</v>
      </c>
      <c r="JRP6" s="1" t="s">
        <v>1</v>
      </c>
      <c r="JRQ6" s="1" t="s">
        <v>1</v>
      </c>
      <c r="JRR6" s="1" t="s">
        <v>1</v>
      </c>
      <c r="JRS6" s="1" t="s">
        <v>1</v>
      </c>
      <c r="JRT6" s="1" t="s">
        <v>1</v>
      </c>
      <c r="JRU6" s="1" t="s">
        <v>1</v>
      </c>
      <c r="JRV6" s="1" t="s">
        <v>1</v>
      </c>
      <c r="JRW6" s="1" t="s">
        <v>1</v>
      </c>
      <c r="JRX6" s="1" t="s">
        <v>1</v>
      </c>
      <c r="JRY6" s="1" t="s">
        <v>1</v>
      </c>
      <c r="JRZ6" s="1" t="s">
        <v>1</v>
      </c>
      <c r="JSA6" s="1" t="s">
        <v>1</v>
      </c>
      <c r="JSB6" s="1" t="s">
        <v>1</v>
      </c>
      <c r="JSC6" s="1" t="s">
        <v>1</v>
      </c>
      <c r="JSD6" s="1" t="s">
        <v>1</v>
      </c>
      <c r="JSE6" s="1" t="s">
        <v>1</v>
      </c>
      <c r="JSF6" s="1" t="s">
        <v>1</v>
      </c>
      <c r="JSG6" s="1" t="s">
        <v>1</v>
      </c>
      <c r="JSH6" s="1" t="s">
        <v>1</v>
      </c>
      <c r="JSI6" s="1" t="s">
        <v>1</v>
      </c>
      <c r="JSJ6" s="1" t="s">
        <v>1</v>
      </c>
      <c r="JSK6" s="1" t="s">
        <v>1</v>
      </c>
      <c r="JSL6" s="1" t="s">
        <v>1</v>
      </c>
      <c r="JSM6" s="1" t="s">
        <v>1</v>
      </c>
      <c r="JSN6" s="1" t="s">
        <v>1</v>
      </c>
      <c r="JSO6" s="1" t="s">
        <v>1</v>
      </c>
      <c r="JSP6" s="1" t="s">
        <v>1</v>
      </c>
      <c r="JSQ6" s="1" t="s">
        <v>1</v>
      </c>
      <c r="JSR6" s="1" t="s">
        <v>1</v>
      </c>
      <c r="JSS6" s="1" t="s">
        <v>1</v>
      </c>
      <c r="JST6" s="1" t="s">
        <v>1</v>
      </c>
      <c r="JSU6" s="1" t="s">
        <v>1</v>
      </c>
      <c r="JSV6" s="1" t="s">
        <v>1</v>
      </c>
      <c r="JSW6" s="1" t="s">
        <v>1</v>
      </c>
      <c r="JSX6" s="1" t="s">
        <v>1</v>
      </c>
      <c r="JSY6" s="1" t="s">
        <v>1</v>
      </c>
      <c r="JSZ6" s="1" t="s">
        <v>1</v>
      </c>
      <c r="JTA6" s="1" t="s">
        <v>1</v>
      </c>
      <c r="JTB6" s="1" t="s">
        <v>1</v>
      </c>
      <c r="JTC6" s="1" t="s">
        <v>1</v>
      </c>
      <c r="JTD6" s="1" t="s">
        <v>1</v>
      </c>
      <c r="JTE6" s="1" t="s">
        <v>1</v>
      </c>
      <c r="JTF6" s="1" t="s">
        <v>1</v>
      </c>
      <c r="JTG6" s="1" t="s">
        <v>1</v>
      </c>
      <c r="JTH6" s="1" t="s">
        <v>1</v>
      </c>
      <c r="JTI6" s="1" t="s">
        <v>1</v>
      </c>
      <c r="JTJ6" s="1" t="s">
        <v>1</v>
      </c>
      <c r="JTK6" s="1" t="s">
        <v>1</v>
      </c>
      <c r="JTL6" s="1" t="s">
        <v>1</v>
      </c>
      <c r="JTM6" s="1" t="s">
        <v>1</v>
      </c>
      <c r="JTN6" s="1" t="s">
        <v>1</v>
      </c>
      <c r="JTO6" s="1" t="s">
        <v>1</v>
      </c>
      <c r="JTP6" s="1" t="s">
        <v>1</v>
      </c>
      <c r="JTQ6" s="1" t="s">
        <v>1</v>
      </c>
      <c r="JTR6" s="1" t="s">
        <v>1</v>
      </c>
      <c r="JTS6" s="1" t="s">
        <v>1</v>
      </c>
      <c r="JTT6" s="1" t="s">
        <v>1</v>
      </c>
      <c r="JTU6" s="1" t="s">
        <v>1</v>
      </c>
      <c r="JTV6" s="1" t="s">
        <v>1</v>
      </c>
      <c r="JTW6" s="1" t="s">
        <v>1</v>
      </c>
      <c r="JTX6" s="1" t="s">
        <v>1</v>
      </c>
      <c r="JTY6" s="1" t="s">
        <v>1</v>
      </c>
      <c r="JTZ6" s="1" t="s">
        <v>1</v>
      </c>
      <c r="JUA6" s="1" t="s">
        <v>1</v>
      </c>
      <c r="JUB6" s="1" t="s">
        <v>1</v>
      </c>
      <c r="JUC6" s="1" t="s">
        <v>1</v>
      </c>
      <c r="JUD6" s="1" t="s">
        <v>1</v>
      </c>
      <c r="JUE6" s="1" t="s">
        <v>1</v>
      </c>
      <c r="JUF6" s="1" t="s">
        <v>1</v>
      </c>
      <c r="JUG6" s="1" t="s">
        <v>1</v>
      </c>
      <c r="JUH6" s="1" t="s">
        <v>1</v>
      </c>
      <c r="JUI6" s="1" t="s">
        <v>1</v>
      </c>
      <c r="JUJ6" s="1" t="s">
        <v>1</v>
      </c>
      <c r="JUK6" s="1" t="s">
        <v>1</v>
      </c>
      <c r="JUL6" s="1" t="s">
        <v>1</v>
      </c>
      <c r="JUM6" s="1" t="s">
        <v>1</v>
      </c>
      <c r="JUN6" s="1" t="s">
        <v>1</v>
      </c>
      <c r="JUO6" s="1" t="s">
        <v>1</v>
      </c>
      <c r="JUP6" s="1" t="s">
        <v>1</v>
      </c>
      <c r="JUQ6" s="1" t="s">
        <v>1</v>
      </c>
      <c r="JUR6" s="1" t="s">
        <v>1</v>
      </c>
      <c r="JUS6" s="1" t="s">
        <v>1</v>
      </c>
      <c r="JUT6" s="1" t="s">
        <v>1</v>
      </c>
      <c r="JUU6" s="1" t="s">
        <v>1</v>
      </c>
      <c r="JUV6" s="1" t="s">
        <v>1</v>
      </c>
      <c r="JUW6" s="1" t="s">
        <v>1</v>
      </c>
      <c r="JUX6" s="1" t="s">
        <v>1</v>
      </c>
      <c r="JUY6" s="1" t="s">
        <v>1</v>
      </c>
      <c r="JUZ6" s="1" t="s">
        <v>1</v>
      </c>
      <c r="JVA6" s="1" t="s">
        <v>1</v>
      </c>
      <c r="JVB6" s="1" t="s">
        <v>1</v>
      </c>
      <c r="JVC6" s="1" t="s">
        <v>1</v>
      </c>
      <c r="JVD6" s="1" t="s">
        <v>1</v>
      </c>
      <c r="JVE6" s="1" t="s">
        <v>1</v>
      </c>
      <c r="JVF6" s="1" t="s">
        <v>1</v>
      </c>
      <c r="JVG6" s="1" t="s">
        <v>1</v>
      </c>
      <c r="JVH6" s="1" t="s">
        <v>1</v>
      </c>
      <c r="JVI6" s="1" t="s">
        <v>1</v>
      </c>
      <c r="JVJ6" s="1" t="s">
        <v>1</v>
      </c>
      <c r="JVK6" s="1" t="s">
        <v>1</v>
      </c>
      <c r="JVL6" s="1" t="s">
        <v>1</v>
      </c>
      <c r="JVM6" s="1" t="s">
        <v>1</v>
      </c>
      <c r="JVN6" s="1" t="s">
        <v>1</v>
      </c>
      <c r="JVO6" s="1" t="s">
        <v>1</v>
      </c>
      <c r="JVP6" s="1" t="s">
        <v>1</v>
      </c>
      <c r="JVQ6" s="1" t="s">
        <v>1</v>
      </c>
      <c r="JVR6" s="1" t="s">
        <v>1</v>
      </c>
      <c r="JVS6" s="1" t="s">
        <v>1</v>
      </c>
      <c r="JVT6" s="1" t="s">
        <v>1</v>
      </c>
      <c r="JVU6" s="1" t="s">
        <v>1</v>
      </c>
      <c r="JVV6" s="1" t="s">
        <v>1</v>
      </c>
      <c r="JVW6" s="1" t="s">
        <v>1</v>
      </c>
      <c r="JVX6" s="1" t="s">
        <v>1</v>
      </c>
      <c r="JVY6" s="1" t="s">
        <v>1</v>
      </c>
      <c r="JVZ6" s="1" t="s">
        <v>1</v>
      </c>
      <c r="JWA6" s="1" t="s">
        <v>1</v>
      </c>
      <c r="JWB6" s="1" t="s">
        <v>1</v>
      </c>
      <c r="JWC6" s="1" t="s">
        <v>1</v>
      </c>
      <c r="JWD6" s="1" t="s">
        <v>1</v>
      </c>
      <c r="JWE6" s="1" t="s">
        <v>1</v>
      </c>
      <c r="JWF6" s="1" t="s">
        <v>1</v>
      </c>
      <c r="JWG6" s="1" t="s">
        <v>1</v>
      </c>
      <c r="JWH6" s="1" t="s">
        <v>1</v>
      </c>
      <c r="JWI6" s="1" t="s">
        <v>1</v>
      </c>
      <c r="JWJ6" s="1" t="s">
        <v>1</v>
      </c>
      <c r="JWK6" s="1" t="s">
        <v>1</v>
      </c>
      <c r="JWL6" s="1" t="s">
        <v>1</v>
      </c>
      <c r="JWM6" s="1" t="s">
        <v>1</v>
      </c>
      <c r="JWN6" s="1" t="s">
        <v>1</v>
      </c>
      <c r="JWO6" s="1" t="s">
        <v>1</v>
      </c>
      <c r="JWP6" s="1" t="s">
        <v>1</v>
      </c>
      <c r="JWQ6" s="1" t="s">
        <v>1</v>
      </c>
      <c r="JWR6" s="1" t="s">
        <v>1</v>
      </c>
      <c r="JWS6" s="1" t="s">
        <v>1</v>
      </c>
      <c r="JWT6" s="1" t="s">
        <v>1</v>
      </c>
      <c r="JWU6" s="1" t="s">
        <v>1</v>
      </c>
      <c r="JWV6" s="1" t="s">
        <v>1</v>
      </c>
      <c r="JWW6" s="1" t="s">
        <v>1</v>
      </c>
      <c r="JWX6" s="1" t="s">
        <v>1</v>
      </c>
      <c r="JWY6" s="1" t="s">
        <v>1</v>
      </c>
      <c r="JWZ6" s="1" t="s">
        <v>1</v>
      </c>
      <c r="JXA6" s="1" t="s">
        <v>1</v>
      </c>
      <c r="JXB6" s="1" t="s">
        <v>1</v>
      </c>
      <c r="JXC6" s="1" t="s">
        <v>1</v>
      </c>
      <c r="JXD6" s="1" t="s">
        <v>1</v>
      </c>
      <c r="JXE6" s="1" t="s">
        <v>1</v>
      </c>
      <c r="JXF6" s="1" t="s">
        <v>1</v>
      </c>
      <c r="JXG6" s="1" t="s">
        <v>1</v>
      </c>
      <c r="JXH6" s="1" t="s">
        <v>1</v>
      </c>
      <c r="JXI6" s="1" t="s">
        <v>1</v>
      </c>
      <c r="JXJ6" s="1" t="s">
        <v>1</v>
      </c>
      <c r="JXK6" s="1" t="s">
        <v>1</v>
      </c>
      <c r="JXL6" s="1" t="s">
        <v>1</v>
      </c>
      <c r="JXM6" s="1" t="s">
        <v>1</v>
      </c>
      <c r="JXN6" s="1" t="s">
        <v>1</v>
      </c>
      <c r="JXO6" s="1" t="s">
        <v>1</v>
      </c>
      <c r="JXP6" s="1" t="s">
        <v>1</v>
      </c>
      <c r="JXQ6" s="1" t="s">
        <v>1</v>
      </c>
      <c r="JXR6" s="1" t="s">
        <v>1</v>
      </c>
      <c r="JXS6" s="1" t="s">
        <v>1</v>
      </c>
      <c r="JXT6" s="1" t="s">
        <v>1</v>
      </c>
      <c r="JXU6" s="1" t="s">
        <v>1</v>
      </c>
      <c r="JXV6" s="1" t="s">
        <v>1</v>
      </c>
      <c r="JXW6" s="1" t="s">
        <v>1</v>
      </c>
      <c r="JXX6" s="1" t="s">
        <v>1</v>
      </c>
      <c r="JXY6" s="1" t="s">
        <v>1</v>
      </c>
      <c r="JXZ6" s="1" t="s">
        <v>1</v>
      </c>
      <c r="JYA6" s="1" t="s">
        <v>1</v>
      </c>
      <c r="JYB6" s="1" t="s">
        <v>1</v>
      </c>
      <c r="JYC6" s="1" t="s">
        <v>1</v>
      </c>
      <c r="JYD6" s="1" t="s">
        <v>1</v>
      </c>
      <c r="JYE6" s="1" t="s">
        <v>1</v>
      </c>
      <c r="JYF6" s="1" t="s">
        <v>1</v>
      </c>
      <c r="JYG6" s="1" t="s">
        <v>1</v>
      </c>
      <c r="JYH6" s="1" t="s">
        <v>1</v>
      </c>
      <c r="JYI6" s="1" t="s">
        <v>1</v>
      </c>
      <c r="JYJ6" s="1" t="s">
        <v>1</v>
      </c>
      <c r="JYK6" s="1" t="s">
        <v>1</v>
      </c>
      <c r="JYL6" s="1" t="s">
        <v>1</v>
      </c>
      <c r="JYM6" s="1" t="s">
        <v>1</v>
      </c>
      <c r="JYN6" s="1" t="s">
        <v>1</v>
      </c>
      <c r="JYO6" s="1" t="s">
        <v>1</v>
      </c>
      <c r="JYP6" s="1" t="s">
        <v>1</v>
      </c>
      <c r="JYQ6" s="1" t="s">
        <v>1</v>
      </c>
      <c r="JYR6" s="1" t="s">
        <v>1</v>
      </c>
      <c r="JYS6" s="1" t="s">
        <v>1</v>
      </c>
      <c r="JYT6" s="1" t="s">
        <v>1</v>
      </c>
      <c r="JYU6" s="1" t="s">
        <v>1</v>
      </c>
      <c r="JYV6" s="1" t="s">
        <v>1</v>
      </c>
      <c r="JYW6" s="1" t="s">
        <v>1</v>
      </c>
      <c r="JYX6" s="1" t="s">
        <v>1</v>
      </c>
      <c r="JYY6" s="1" t="s">
        <v>1</v>
      </c>
      <c r="JYZ6" s="1" t="s">
        <v>1</v>
      </c>
      <c r="JZA6" s="1" t="s">
        <v>1</v>
      </c>
      <c r="JZB6" s="1" t="s">
        <v>1</v>
      </c>
      <c r="JZC6" s="1" t="s">
        <v>1</v>
      </c>
      <c r="JZD6" s="1" t="s">
        <v>1</v>
      </c>
      <c r="JZE6" s="1" t="s">
        <v>1</v>
      </c>
      <c r="JZF6" s="1" t="s">
        <v>1</v>
      </c>
      <c r="JZG6" s="1" t="s">
        <v>1</v>
      </c>
      <c r="JZH6" s="1" t="s">
        <v>1</v>
      </c>
      <c r="JZI6" s="1" t="s">
        <v>1</v>
      </c>
      <c r="JZJ6" s="1" t="s">
        <v>1</v>
      </c>
      <c r="JZK6" s="1" t="s">
        <v>1</v>
      </c>
      <c r="JZL6" s="1" t="s">
        <v>1</v>
      </c>
      <c r="JZM6" s="1" t="s">
        <v>1</v>
      </c>
      <c r="JZN6" s="1" t="s">
        <v>1</v>
      </c>
      <c r="JZO6" s="1" t="s">
        <v>1</v>
      </c>
      <c r="JZP6" s="1" t="s">
        <v>1</v>
      </c>
      <c r="JZQ6" s="1" t="s">
        <v>1</v>
      </c>
      <c r="JZR6" s="1" t="s">
        <v>1</v>
      </c>
      <c r="JZS6" s="1" t="s">
        <v>1</v>
      </c>
      <c r="JZT6" s="1" t="s">
        <v>1</v>
      </c>
      <c r="JZU6" s="1" t="s">
        <v>1</v>
      </c>
      <c r="JZV6" s="1" t="s">
        <v>1</v>
      </c>
      <c r="JZW6" s="1" t="s">
        <v>1</v>
      </c>
      <c r="JZX6" s="1" t="s">
        <v>1</v>
      </c>
      <c r="JZY6" s="1" t="s">
        <v>1</v>
      </c>
      <c r="JZZ6" s="1" t="s">
        <v>1</v>
      </c>
      <c r="KAA6" s="1" t="s">
        <v>1</v>
      </c>
      <c r="KAB6" s="1" t="s">
        <v>1</v>
      </c>
      <c r="KAC6" s="1" t="s">
        <v>1</v>
      </c>
      <c r="KAD6" s="1" t="s">
        <v>1</v>
      </c>
      <c r="KAE6" s="1" t="s">
        <v>1</v>
      </c>
      <c r="KAF6" s="1" t="s">
        <v>1</v>
      </c>
      <c r="KAG6" s="1" t="s">
        <v>1</v>
      </c>
      <c r="KAH6" s="1" t="s">
        <v>1</v>
      </c>
      <c r="KAI6" s="1" t="s">
        <v>1</v>
      </c>
      <c r="KAJ6" s="1" t="s">
        <v>1</v>
      </c>
      <c r="KAK6" s="1" t="s">
        <v>1</v>
      </c>
      <c r="KAL6" s="1" t="s">
        <v>1</v>
      </c>
      <c r="KAM6" s="1" t="s">
        <v>1</v>
      </c>
      <c r="KAN6" s="1" t="s">
        <v>1</v>
      </c>
      <c r="KAO6" s="1" t="s">
        <v>1</v>
      </c>
      <c r="KAP6" s="1" t="s">
        <v>1</v>
      </c>
      <c r="KAQ6" s="1" t="s">
        <v>1</v>
      </c>
      <c r="KAR6" s="1" t="s">
        <v>1</v>
      </c>
      <c r="KAS6" s="1" t="s">
        <v>1</v>
      </c>
      <c r="KAT6" s="1" t="s">
        <v>1</v>
      </c>
      <c r="KAU6" s="1" t="s">
        <v>1</v>
      </c>
      <c r="KAV6" s="1" t="s">
        <v>1</v>
      </c>
      <c r="KAW6" s="1" t="s">
        <v>1</v>
      </c>
      <c r="KAX6" s="1" t="s">
        <v>1</v>
      </c>
      <c r="KAY6" s="1" t="s">
        <v>1</v>
      </c>
      <c r="KAZ6" s="1" t="s">
        <v>1</v>
      </c>
      <c r="KBA6" s="1" t="s">
        <v>1</v>
      </c>
      <c r="KBB6" s="1" t="s">
        <v>1</v>
      </c>
      <c r="KBC6" s="1" t="s">
        <v>1</v>
      </c>
      <c r="KBD6" s="1" t="s">
        <v>1</v>
      </c>
      <c r="KBE6" s="1" t="s">
        <v>1</v>
      </c>
      <c r="KBF6" s="1" t="s">
        <v>1</v>
      </c>
      <c r="KBG6" s="1" t="s">
        <v>1</v>
      </c>
      <c r="KBH6" s="1" t="s">
        <v>1</v>
      </c>
      <c r="KBI6" s="1" t="s">
        <v>1</v>
      </c>
      <c r="KBJ6" s="1" t="s">
        <v>1</v>
      </c>
      <c r="KBK6" s="1" t="s">
        <v>1</v>
      </c>
      <c r="KBL6" s="1" t="s">
        <v>1</v>
      </c>
      <c r="KBM6" s="1" t="s">
        <v>1</v>
      </c>
      <c r="KBN6" s="1" t="s">
        <v>1</v>
      </c>
      <c r="KBO6" s="1" t="s">
        <v>1</v>
      </c>
      <c r="KBP6" s="1" t="s">
        <v>1</v>
      </c>
      <c r="KBQ6" s="1" t="s">
        <v>1</v>
      </c>
      <c r="KBR6" s="1" t="s">
        <v>1</v>
      </c>
      <c r="KBS6" s="1" t="s">
        <v>1</v>
      </c>
      <c r="KBT6" s="1" t="s">
        <v>1</v>
      </c>
      <c r="KBU6" s="1" t="s">
        <v>1</v>
      </c>
      <c r="KBV6" s="1" t="s">
        <v>1</v>
      </c>
      <c r="KBW6" s="1" t="s">
        <v>1</v>
      </c>
      <c r="KBX6" s="1" t="s">
        <v>1</v>
      </c>
      <c r="KBY6" s="1" t="s">
        <v>1</v>
      </c>
      <c r="KBZ6" s="1" t="s">
        <v>1</v>
      </c>
      <c r="KCA6" s="1" t="s">
        <v>1</v>
      </c>
      <c r="KCB6" s="1" t="s">
        <v>1</v>
      </c>
      <c r="KCC6" s="1" t="s">
        <v>1</v>
      </c>
      <c r="KCD6" s="1" t="s">
        <v>1</v>
      </c>
      <c r="KCE6" s="1" t="s">
        <v>1</v>
      </c>
      <c r="KCF6" s="1" t="s">
        <v>1</v>
      </c>
      <c r="KCG6" s="1" t="s">
        <v>1</v>
      </c>
      <c r="KCH6" s="1" t="s">
        <v>1</v>
      </c>
      <c r="KCI6" s="1" t="s">
        <v>1</v>
      </c>
      <c r="KCJ6" s="1" t="s">
        <v>1</v>
      </c>
      <c r="KCK6" s="1" t="s">
        <v>1</v>
      </c>
      <c r="KCL6" s="1" t="s">
        <v>1</v>
      </c>
      <c r="KCM6" s="1" t="s">
        <v>1</v>
      </c>
      <c r="KCN6" s="1" t="s">
        <v>1</v>
      </c>
      <c r="KCO6" s="1" t="s">
        <v>1</v>
      </c>
      <c r="KCP6" s="1" t="s">
        <v>1</v>
      </c>
      <c r="KCQ6" s="1" t="s">
        <v>1</v>
      </c>
      <c r="KCR6" s="1" t="s">
        <v>1</v>
      </c>
      <c r="KCS6" s="1" t="s">
        <v>1</v>
      </c>
      <c r="KCT6" s="1" t="s">
        <v>1</v>
      </c>
      <c r="KCU6" s="1" t="s">
        <v>1</v>
      </c>
      <c r="KCV6" s="1" t="s">
        <v>1</v>
      </c>
      <c r="KCW6" s="1" t="s">
        <v>1</v>
      </c>
      <c r="KCX6" s="1" t="s">
        <v>1</v>
      </c>
      <c r="KCY6" s="1" t="s">
        <v>1</v>
      </c>
      <c r="KCZ6" s="1" t="s">
        <v>1</v>
      </c>
      <c r="KDA6" s="1" t="s">
        <v>1</v>
      </c>
      <c r="KDB6" s="1" t="s">
        <v>1</v>
      </c>
      <c r="KDC6" s="1" t="s">
        <v>1</v>
      </c>
      <c r="KDD6" s="1" t="s">
        <v>1</v>
      </c>
      <c r="KDE6" s="1" t="s">
        <v>1</v>
      </c>
      <c r="KDF6" s="1" t="s">
        <v>1</v>
      </c>
      <c r="KDG6" s="1" t="s">
        <v>1</v>
      </c>
      <c r="KDH6" s="1" t="s">
        <v>1</v>
      </c>
      <c r="KDI6" s="1" t="s">
        <v>1</v>
      </c>
      <c r="KDJ6" s="1" t="s">
        <v>1</v>
      </c>
      <c r="KDK6" s="1" t="s">
        <v>1</v>
      </c>
      <c r="KDL6" s="1" t="s">
        <v>1</v>
      </c>
      <c r="KDM6" s="1" t="s">
        <v>1</v>
      </c>
      <c r="KDN6" s="1" t="s">
        <v>1</v>
      </c>
      <c r="KDO6" s="1" t="s">
        <v>1</v>
      </c>
      <c r="KDP6" s="1" t="s">
        <v>1</v>
      </c>
      <c r="KDQ6" s="1" t="s">
        <v>1</v>
      </c>
      <c r="KDR6" s="1" t="s">
        <v>1</v>
      </c>
      <c r="KDS6" s="1" t="s">
        <v>1</v>
      </c>
      <c r="KDT6" s="1" t="s">
        <v>1</v>
      </c>
      <c r="KDU6" s="1" t="s">
        <v>1</v>
      </c>
      <c r="KDV6" s="1" t="s">
        <v>1</v>
      </c>
      <c r="KDW6" s="1" t="s">
        <v>1</v>
      </c>
      <c r="KDX6" s="1" t="s">
        <v>1</v>
      </c>
      <c r="KDY6" s="1" t="s">
        <v>1</v>
      </c>
      <c r="KDZ6" s="1" t="s">
        <v>1</v>
      </c>
      <c r="KEA6" s="1" t="s">
        <v>1</v>
      </c>
      <c r="KEB6" s="1" t="s">
        <v>1</v>
      </c>
      <c r="KEC6" s="1" t="s">
        <v>1</v>
      </c>
      <c r="KED6" s="1" t="s">
        <v>1</v>
      </c>
      <c r="KEE6" s="1" t="s">
        <v>1</v>
      </c>
      <c r="KEF6" s="1" t="s">
        <v>1</v>
      </c>
      <c r="KEG6" s="1" t="s">
        <v>1</v>
      </c>
      <c r="KEH6" s="1" t="s">
        <v>1</v>
      </c>
      <c r="KEI6" s="1" t="s">
        <v>1</v>
      </c>
      <c r="KEJ6" s="1" t="s">
        <v>1</v>
      </c>
      <c r="KEK6" s="1" t="s">
        <v>1</v>
      </c>
      <c r="KEL6" s="1" t="s">
        <v>1</v>
      </c>
      <c r="KEM6" s="1" t="s">
        <v>1</v>
      </c>
      <c r="KEN6" s="1" t="s">
        <v>1</v>
      </c>
      <c r="KEO6" s="1" t="s">
        <v>1</v>
      </c>
      <c r="KEP6" s="1" t="s">
        <v>1</v>
      </c>
      <c r="KEQ6" s="1" t="s">
        <v>1</v>
      </c>
      <c r="KER6" s="1" t="s">
        <v>1</v>
      </c>
      <c r="KES6" s="1" t="s">
        <v>1</v>
      </c>
      <c r="KET6" s="1" t="s">
        <v>1</v>
      </c>
      <c r="KEU6" s="1" t="s">
        <v>1</v>
      </c>
      <c r="KEV6" s="1" t="s">
        <v>1</v>
      </c>
      <c r="KEW6" s="1" t="s">
        <v>1</v>
      </c>
      <c r="KEX6" s="1" t="s">
        <v>1</v>
      </c>
      <c r="KEY6" s="1" t="s">
        <v>1</v>
      </c>
      <c r="KEZ6" s="1" t="s">
        <v>1</v>
      </c>
      <c r="KFA6" s="1" t="s">
        <v>1</v>
      </c>
      <c r="KFB6" s="1" t="s">
        <v>1</v>
      </c>
      <c r="KFC6" s="1" t="s">
        <v>1</v>
      </c>
      <c r="KFD6" s="1" t="s">
        <v>1</v>
      </c>
      <c r="KFE6" s="1" t="s">
        <v>1</v>
      </c>
      <c r="KFF6" s="1" t="s">
        <v>1</v>
      </c>
      <c r="KFG6" s="1" t="s">
        <v>1</v>
      </c>
      <c r="KFH6" s="1" t="s">
        <v>1</v>
      </c>
      <c r="KFI6" s="1" t="s">
        <v>1</v>
      </c>
      <c r="KFJ6" s="1" t="s">
        <v>1</v>
      </c>
      <c r="KFK6" s="1" t="s">
        <v>1</v>
      </c>
      <c r="KFL6" s="1" t="s">
        <v>1</v>
      </c>
      <c r="KFM6" s="1" t="s">
        <v>1</v>
      </c>
      <c r="KFN6" s="1" t="s">
        <v>1</v>
      </c>
      <c r="KFO6" s="1" t="s">
        <v>1</v>
      </c>
      <c r="KFP6" s="1" t="s">
        <v>1</v>
      </c>
      <c r="KFQ6" s="1" t="s">
        <v>1</v>
      </c>
      <c r="KFR6" s="1" t="s">
        <v>1</v>
      </c>
      <c r="KFS6" s="1" t="s">
        <v>1</v>
      </c>
      <c r="KFT6" s="1" t="s">
        <v>1</v>
      </c>
      <c r="KFU6" s="1" t="s">
        <v>1</v>
      </c>
      <c r="KFV6" s="1" t="s">
        <v>1</v>
      </c>
      <c r="KFW6" s="1" t="s">
        <v>1</v>
      </c>
      <c r="KFX6" s="1" t="s">
        <v>1</v>
      </c>
      <c r="KFY6" s="1" t="s">
        <v>1</v>
      </c>
      <c r="KFZ6" s="1" t="s">
        <v>1</v>
      </c>
      <c r="KGA6" s="1" t="s">
        <v>1</v>
      </c>
      <c r="KGB6" s="1" t="s">
        <v>1</v>
      </c>
      <c r="KGC6" s="1" t="s">
        <v>1</v>
      </c>
      <c r="KGD6" s="1" t="s">
        <v>1</v>
      </c>
      <c r="KGE6" s="1" t="s">
        <v>1</v>
      </c>
      <c r="KGF6" s="1" t="s">
        <v>1</v>
      </c>
      <c r="KGG6" s="1" t="s">
        <v>1</v>
      </c>
      <c r="KGH6" s="1" t="s">
        <v>1</v>
      </c>
      <c r="KGI6" s="1" t="s">
        <v>1</v>
      </c>
      <c r="KGJ6" s="1" t="s">
        <v>1</v>
      </c>
      <c r="KGK6" s="1" t="s">
        <v>1</v>
      </c>
      <c r="KGL6" s="1" t="s">
        <v>1</v>
      </c>
      <c r="KGM6" s="1" t="s">
        <v>1</v>
      </c>
      <c r="KGN6" s="1" t="s">
        <v>1</v>
      </c>
      <c r="KGO6" s="1" t="s">
        <v>1</v>
      </c>
      <c r="KGP6" s="1" t="s">
        <v>1</v>
      </c>
      <c r="KGQ6" s="1" t="s">
        <v>1</v>
      </c>
      <c r="KGR6" s="1" t="s">
        <v>1</v>
      </c>
      <c r="KGS6" s="1" t="s">
        <v>1</v>
      </c>
      <c r="KGT6" s="1" t="s">
        <v>1</v>
      </c>
      <c r="KGU6" s="1" t="s">
        <v>1</v>
      </c>
      <c r="KGV6" s="1" t="s">
        <v>1</v>
      </c>
      <c r="KGW6" s="1" t="s">
        <v>1</v>
      </c>
      <c r="KGX6" s="1" t="s">
        <v>1</v>
      </c>
      <c r="KGY6" s="1" t="s">
        <v>1</v>
      </c>
      <c r="KGZ6" s="1" t="s">
        <v>1</v>
      </c>
      <c r="KHA6" s="1" t="s">
        <v>1</v>
      </c>
      <c r="KHB6" s="1" t="s">
        <v>1</v>
      </c>
      <c r="KHC6" s="1" t="s">
        <v>1</v>
      </c>
      <c r="KHD6" s="1" t="s">
        <v>1</v>
      </c>
      <c r="KHE6" s="1" t="s">
        <v>1</v>
      </c>
      <c r="KHF6" s="1" t="s">
        <v>1</v>
      </c>
      <c r="KHG6" s="1" t="s">
        <v>1</v>
      </c>
      <c r="KHH6" s="1" t="s">
        <v>1</v>
      </c>
      <c r="KHI6" s="1" t="s">
        <v>1</v>
      </c>
      <c r="KHJ6" s="1" t="s">
        <v>1</v>
      </c>
      <c r="KHK6" s="1" t="s">
        <v>1</v>
      </c>
      <c r="KHL6" s="1" t="s">
        <v>1</v>
      </c>
      <c r="KHM6" s="1" t="s">
        <v>1</v>
      </c>
      <c r="KHN6" s="1" t="s">
        <v>1</v>
      </c>
      <c r="KHO6" s="1" t="s">
        <v>1</v>
      </c>
      <c r="KHP6" s="1" t="s">
        <v>1</v>
      </c>
      <c r="KHQ6" s="1" t="s">
        <v>1</v>
      </c>
      <c r="KHR6" s="1" t="s">
        <v>1</v>
      </c>
      <c r="KHS6" s="1" t="s">
        <v>1</v>
      </c>
      <c r="KHT6" s="1" t="s">
        <v>1</v>
      </c>
      <c r="KHU6" s="1" t="s">
        <v>1</v>
      </c>
      <c r="KHV6" s="1" t="s">
        <v>1</v>
      </c>
      <c r="KHW6" s="1" t="s">
        <v>1</v>
      </c>
      <c r="KHX6" s="1" t="s">
        <v>1</v>
      </c>
      <c r="KHY6" s="1" t="s">
        <v>1</v>
      </c>
      <c r="KHZ6" s="1" t="s">
        <v>1</v>
      </c>
      <c r="KIA6" s="1" t="s">
        <v>1</v>
      </c>
      <c r="KIB6" s="1" t="s">
        <v>1</v>
      </c>
      <c r="KIC6" s="1" t="s">
        <v>1</v>
      </c>
      <c r="KID6" s="1" t="s">
        <v>1</v>
      </c>
      <c r="KIE6" s="1" t="s">
        <v>1</v>
      </c>
      <c r="KIF6" s="1" t="s">
        <v>1</v>
      </c>
      <c r="KIG6" s="1" t="s">
        <v>1</v>
      </c>
      <c r="KIH6" s="1" t="s">
        <v>1</v>
      </c>
      <c r="KII6" s="1" t="s">
        <v>1</v>
      </c>
      <c r="KIJ6" s="1" t="s">
        <v>1</v>
      </c>
      <c r="KIK6" s="1" t="s">
        <v>1</v>
      </c>
      <c r="KIL6" s="1" t="s">
        <v>1</v>
      </c>
      <c r="KIM6" s="1" t="s">
        <v>1</v>
      </c>
      <c r="KIN6" s="1" t="s">
        <v>1</v>
      </c>
      <c r="KIO6" s="1" t="s">
        <v>1</v>
      </c>
      <c r="KIP6" s="1" t="s">
        <v>1</v>
      </c>
      <c r="KIQ6" s="1" t="s">
        <v>1</v>
      </c>
      <c r="KIR6" s="1" t="s">
        <v>1</v>
      </c>
      <c r="KIS6" s="1" t="s">
        <v>1</v>
      </c>
      <c r="KIT6" s="1" t="s">
        <v>1</v>
      </c>
      <c r="KIU6" s="1" t="s">
        <v>1</v>
      </c>
      <c r="KIV6" s="1" t="s">
        <v>1</v>
      </c>
      <c r="KIW6" s="1" t="s">
        <v>1</v>
      </c>
      <c r="KIX6" s="1" t="s">
        <v>1</v>
      </c>
      <c r="KIY6" s="1" t="s">
        <v>1</v>
      </c>
      <c r="KIZ6" s="1" t="s">
        <v>1</v>
      </c>
      <c r="KJA6" s="1" t="s">
        <v>1</v>
      </c>
      <c r="KJB6" s="1" t="s">
        <v>1</v>
      </c>
      <c r="KJC6" s="1" t="s">
        <v>1</v>
      </c>
      <c r="KJD6" s="1" t="s">
        <v>1</v>
      </c>
      <c r="KJE6" s="1" t="s">
        <v>1</v>
      </c>
      <c r="KJF6" s="1" t="s">
        <v>1</v>
      </c>
      <c r="KJG6" s="1" t="s">
        <v>1</v>
      </c>
      <c r="KJH6" s="1" t="s">
        <v>1</v>
      </c>
      <c r="KJI6" s="1" t="s">
        <v>1</v>
      </c>
      <c r="KJJ6" s="1" t="s">
        <v>1</v>
      </c>
      <c r="KJK6" s="1" t="s">
        <v>1</v>
      </c>
      <c r="KJL6" s="1" t="s">
        <v>1</v>
      </c>
      <c r="KJM6" s="1" t="s">
        <v>1</v>
      </c>
      <c r="KJN6" s="1" t="s">
        <v>1</v>
      </c>
      <c r="KJO6" s="1" t="s">
        <v>1</v>
      </c>
      <c r="KJP6" s="1" t="s">
        <v>1</v>
      </c>
      <c r="KJQ6" s="1" t="s">
        <v>1</v>
      </c>
      <c r="KJR6" s="1" t="s">
        <v>1</v>
      </c>
      <c r="KJS6" s="1" t="s">
        <v>1</v>
      </c>
      <c r="KJT6" s="1" t="s">
        <v>1</v>
      </c>
      <c r="KJU6" s="1" t="s">
        <v>1</v>
      </c>
      <c r="KJV6" s="1" t="s">
        <v>1</v>
      </c>
      <c r="KJW6" s="1" t="s">
        <v>1</v>
      </c>
      <c r="KJX6" s="1" t="s">
        <v>1</v>
      </c>
      <c r="KJY6" s="1" t="s">
        <v>1</v>
      </c>
      <c r="KJZ6" s="1" t="s">
        <v>1</v>
      </c>
      <c r="KKA6" s="1" t="s">
        <v>1</v>
      </c>
      <c r="KKB6" s="1" t="s">
        <v>1</v>
      </c>
      <c r="KKC6" s="1" t="s">
        <v>1</v>
      </c>
      <c r="KKD6" s="1" t="s">
        <v>1</v>
      </c>
      <c r="KKE6" s="1" t="s">
        <v>1</v>
      </c>
      <c r="KKF6" s="1" t="s">
        <v>1</v>
      </c>
      <c r="KKG6" s="1" t="s">
        <v>1</v>
      </c>
      <c r="KKH6" s="1" t="s">
        <v>1</v>
      </c>
      <c r="KKI6" s="1" t="s">
        <v>1</v>
      </c>
      <c r="KKJ6" s="1" t="s">
        <v>1</v>
      </c>
      <c r="KKK6" s="1" t="s">
        <v>1</v>
      </c>
      <c r="KKL6" s="1" t="s">
        <v>1</v>
      </c>
      <c r="KKM6" s="1" t="s">
        <v>1</v>
      </c>
      <c r="KKN6" s="1" t="s">
        <v>1</v>
      </c>
      <c r="KKO6" s="1" t="s">
        <v>1</v>
      </c>
      <c r="KKP6" s="1" t="s">
        <v>1</v>
      </c>
      <c r="KKQ6" s="1" t="s">
        <v>1</v>
      </c>
      <c r="KKR6" s="1" t="s">
        <v>1</v>
      </c>
      <c r="KKS6" s="1" t="s">
        <v>1</v>
      </c>
      <c r="KKT6" s="1" t="s">
        <v>1</v>
      </c>
      <c r="KKU6" s="1" t="s">
        <v>1</v>
      </c>
      <c r="KKV6" s="1" t="s">
        <v>1</v>
      </c>
      <c r="KKW6" s="1" t="s">
        <v>1</v>
      </c>
      <c r="KKX6" s="1" t="s">
        <v>1</v>
      </c>
      <c r="KKY6" s="1" t="s">
        <v>1</v>
      </c>
      <c r="KKZ6" s="1" t="s">
        <v>1</v>
      </c>
      <c r="KLA6" s="1" t="s">
        <v>1</v>
      </c>
      <c r="KLB6" s="1" t="s">
        <v>1</v>
      </c>
      <c r="KLC6" s="1" t="s">
        <v>1</v>
      </c>
      <c r="KLD6" s="1" t="s">
        <v>1</v>
      </c>
      <c r="KLE6" s="1" t="s">
        <v>1</v>
      </c>
      <c r="KLF6" s="1" t="s">
        <v>1</v>
      </c>
      <c r="KLG6" s="1" t="s">
        <v>1</v>
      </c>
      <c r="KLH6" s="1" t="s">
        <v>1</v>
      </c>
      <c r="KLI6" s="1" t="s">
        <v>1</v>
      </c>
      <c r="KLJ6" s="1" t="s">
        <v>1</v>
      </c>
      <c r="KLK6" s="1" t="s">
        <v>1</v>
      </c>
      <c r="KLL6" s="1" t="s">
        <v>1</v>
      </c>
      <c r="KLM6" s="1" t="s">
        <v>1</v>
      </c>
      <c r="KLN6" s="1" t="s">
        <v>1</v>
      </c>
      <c r="KLO6" s="1" t="s">
        <v>1</v>
      </c>
      <c r="KLP6" s="1" t="s">
        <v>1</v>
      </c>
      <c r="KLQ6" s="1" t="s">
        <v>1</v>
      </c>
      <c r="KLR6" s="1" t="s">
        <v>1</v>
      </c>
      <c r="KLS6" s="1" t="s">
        <v>1</v>
      </c>
      <c r="KLT6" s="1" t="s">
        <v>1</v>
      </c>
      <c r="KLU6" s="1" t="s">
        <v>1</v>
      </c>
      <c r="KLV6" s="1" t="s">
        <v>1</v>
      </c>
      <c r="KLW6" s="1" t="s">
        <v>1</v>
      </c>
      <c r="KLX6" s="1" t="s">
        <v>1</v>
      </c>
      <c r="KLY6" s="1" t="s">
        <v>1</v>
      </c>
      <c r="KLZ6" s="1" t="s">
        <v>1</v>
      </c>
      <c r="KMA6" s="1" t="s">
        <v>1</v>
      </c>
      <c r="KMB6" s="1" t="s">
        <v>1</v>
      </c>
      <c r="KMC6" s="1" t="s">
        <v>1</v>
      </c>
      <c r="KMD6" s="1" t="s">
        <v>1</v>
      </c>
      <c r="KME6" s="1" t="s">
        <v>1</v>
      </c>
      <c r="KMF6" s="1" t="s">
        <v>1</v>
      </c>
      <c r="KMG6" s="1" t="s">
        <v>1</v>
      </c>
      <c r="KMH6" s="1" t="s">
        <v>1</v>
      </c>
      <c r="KMI6" s="1" t="s">
        <v>1</v>
      </c>
      <c r="KMJ6" s="1" t="s">
        <v>1</v>
      </c>
      <c r="KMK6" s="1" t="s">
        <v>1</v>
      </c>
      <c r="KML6" s="1" t="s">
        <v>1</v>
      </c>
      <c r="KMM6" s="1" t="s">
        <v>1</v>
      </c>
      <c r="KMN6" s="1" t="s">
        <v>1</v>
      </c>
      <c r="KMO6" s="1" t="s">
        <v>1</v>
      </c>
      <c r="KMP6" s="1" t="s">
        <v>1</v>
      </c>
      <c r="KMQ6" s="1" t="s">
        <v>1</v>
      </c>
      <c r="KMR6" s="1" t="s">
        <v>1</v>
      </c>
      <c r="KMS6" s="1" t="s">
        <v>1</v>
      </c>
      <c r="KMT6" s="1" t="s">
        <v>1</v>
      </c>
      <c r="KMU6" s="1" t="s">
        <v>1</v>
      </c>
      <c r="KMV6" s="1" t="s">
        <v>1</v>
      </c>
      <c r="KMW6" s="1" t="s">
        <v>1</v>
      </c>
      <c r="KMX6" s="1" t="s">
        <v>1</v>
      </c>
      <c r="KMY6" s="1" t="s">
        <v>1</v>
      </c>
      <c r="KMZ6" s="1" t="s">
        <v>1</v>
      </c>
      <c r="KNA6" s="1" t="s">
        <v>1</v>
      </c>
      <c r="KNB6" s="1" t="s">
        <v>1</v>
      </c>
      <c r="KNC6" s="1" t="s">
        <v>1</v>
      </c>
      <c r="KND6" s="1" t="s">
        <v>1</v>
      </c>
      <c r="KNE6" s="1" t="s">
        <v>1</v>
      </c>
      <c r="KNF6" s="1" t="s">
        <v>1</v>
      </c>
      <c r="KNG6" s="1" t="s">
        <v>1</v>
      </c>
      <c r="KNH6" s="1" t="s">
        <v>1</v>
      </c>
      <c r="KNI6" s="1" t="s">
        <v>1</v>
      </c>
      <c r="KNJ6" s="1" t="s">
        <v>1</v>
      </c>
      <c r="KNK6" s="1" t="s">
        <v>1</v>
      </c>
      <c r="KNL6" s="1" t="s">
        <v>1</v>
      </c>
      <c r="KNM6" s="1" t="s">
        <v>1</v>
      </c>
      <c r="KNN6" s="1" t="s">
        <v>1</v>
      </c>
      <c r="KNO6" s="1" t="s">
        <v>1</v>
      </c>
      <c r="KNP6" s="1" t="s">
        <v>1</v>
      </c>
      <c r="KNQ6" s="1" t="s">
        <v>1</v>
      </c>
      <c r="KNR6" s="1" t="s">
        <v>1</v>
      </c>
      <c r="KNS6" s="1" t="s">
        <v>1</v>
      </c>
      <c r="KNT6" s="1" t="s">
        <v>1</v>
      </c>
      <c r="KNU6" s="1" t="s">
        <v>1</v>
      </c>
      <c r="KNV6" s="1" t="s">
        <v>1</v>
      </c>
      <c r="KNW6" s="1" t="s">
        <v>1</v>
      </c>
      <c r="KNX6" s="1" t="s">
        <v>1</v>
      </c>
      <c r="KNY6" s="1" t="s">
        <v>1</v>
      </c>
      <c r="KNZ6" s="1" t="s">
        <v>1</v>
      </c>
      <c r="KOA6" s="1" t="s">
        <v>1</v>
      </c>
      <c r="KOB6" s="1" t="s">
        <v>1</v>
      </c>
      <c r="KOC6" s="1" t="s">
        <v>1</v>
      </c>
      <c r="KOD6" s="1" t="s">
        <v>1</v>
      </c>
      <c r="KOE6" s="1" t="s">
        <v>1</v>
      </c>
      <c r="KOF6" s="1" t="s">
        <v>1</v>
      </c>
      <c r="KOG6" s="1" t="s">
        <v>1</v>
      </c>
      <c r="KOH6" s="1" t="s">
        <v>1</v>
      </c>
      <c r="KOI6" s="1" t="s">
        <v>1</v>
      </c>
      <c r="KOJ6" s="1" t="s">
        <v>1</v>
      </c>
      <c r="KOK6" s="1" t="s">
        <v>1</v>
      </c>
      <c r="KOL6" s="1" t="s">
        <v>1</v>
      </c>
      <c r="KOM6" s="1" t="s">
        <v>1</v>
      </c>
      <c r="KON6" s="1" t="s">
        <v>1</v>
      </c>
      <c r="KOO6" s="1" t="s">
        <v>1</v>
      </c>
      <c r="KOP6" s="1" t="s">
        <v>1</v>
      </c>
      <c r="KOQ6" s="1" t="s">
        <v>1</v>
      </c>
      <c r="KOR6" s="1" t="s">
        <v>1</v>
      </c>
      <c r="KOS6" s="1" t="s">
        <v>1</v>
      </c>
      <c r="KOT6" s="1" t="s">
        <v>1</v>
      </c>
      <c r="KOU6" s="1" t="s">
        <v>1</v>
      </c>
      <c r="KOV6" s="1" t="s">
        <v>1</v>
      </c>
      <c r="KOW6" s="1" t="s">
        <v>1</v>
      </c>
      <c r="KOX6" s="1" t="s">
        <v>1</v>
      </c>
      <c r="KOY6" s="1" t="s">
        <v>1</v>
      </c>
      <c r="KOZ6" s="1" t="s">
        <v>1</v>
      </c>
      <c r="KPA6" s="1" t="s">
        <v>1</v>
      </c>
      <c r="KPB6" s="1" t="s">
        <v>1</v>
      </c>
      <c r="KPC6" s="1" t="s">
        <v>1</v>
      </c>
      <c r="KPD6" s="1" t="s">
        <v>1</v>
      </c>
      <c r="KPE6" s="1" t="s">
        <v>1</v>
      </c>
      <c r="KPF6" s="1" t="s">
        <v>1</v>
      </c>
      <c r="KPG6" s="1" t="s">
        <v>1</v>
      </c>
      <c r="KPH6" s="1" t="s">
        <v>1</v>
      </c>
      <c r="KPI6" s="1" t="s">
        <v>1</v>
      </c>
      <c r="KPJ6" s="1" t="s">
        <v>1</v>
      </c>
      <c r="KPK6" s="1" t="s">
        <v>1</v>
      </c>
      <c r="KPL6" s="1" t="s">
        <v>1</v>
      </c>
      <c r="KPM6" s="1" t="s">
        <v>1</v>
      </c>
      <c r="KPN6" s="1" t="s">
        <v>1</v>
      </c>
      <c r="KPO6" s="1" t="s">
        <v>1</v>
      </c>
      <c r="KPP6" s="1" t="s">
        <v>1</v>
      </c>
      <c r="KPQ6" s="1" t="s">
        <v>1</v>
      </c>
      <c r="KPR6" s="1" t="s">
        <v>1</v>
      </c>
      <c r="KPS6" s="1" t="s">
        <v>1</v>
      </c>
      <c r="KPT6" s="1" t="s">
        <v>1</v>
      </c>
      <c r="KPU6" s="1" t="s">
        <v>1</v>
      </c>
      <c r="KPV6" s="1" t="s">
        <v>1</v>
      </c>
      <c r="KPW6" s="1" t="s">
        <v>1</v>
      </c>
      <c r="KPX6" s="1" t="s">
        <v>1</v>
      </c>
      <c r="KPY6" s="1" t="s">
        <v>1</v>
      </c>
      <c r="KPZ6" s="1" t="s">
        <v>1</v>
      </c>
      <c r="KQA6" s="1" t="s">
        <v>1</v>
      </c>
      <c r="KQB6" s="1" t="s">
        <v>1</v>
      </c>
      <c r="KQC6" s="1" t="s">
        <v>1</v>
      </c>
      <c r="KQD6" s="1" t="s">
        <v>1</v>
      </c>
      <c r="KQE6" s="1" t="s">
        <v>1</v>
      </c>
      <c r="KQF6" s="1" t="s">
        <v>1</v>
      </c>
      <c r="KQG6" s="1" t="s">
        <v>1</v>
      </c>
      <c r="KQH6" s="1" t="s">
        <v>1</v>
      </c>
      <c r="KQI6" s="1" t="s">
        <v>1</v>
      </c>
      <c r="KQJ6" s="1" t="s">
        <v>1</v>
      </c>
      <c r="KQK6" s="1" t="s">
        <v>1</v>
      </c>
      <c r="KQL6" s="1" t="s">
        <v>1</v>
      </c>
      <c r="KQM6" s="1" t="s">
        <v>1</v>
      </c>
      <c r="KQN6" s="1" t="s">
        <v>1</v>
      </c>
      <c r="KQO6" s="1" t="s">
        <v>1</v>
      </c>
      <c r="KQP6" s="1" t="s">
        <v>1</v>
      </c>
      <c r="KQQ6" s="1" t="s">
        <v>1</v>
      </c>
      <c r="KQR6" s="1" t="s">
        <v>1</v>
      </c>
      <c r="KQS6" s="1" t="s">
        <v>1</v>
      </c>
      <c r="KQT6" s="1" t="s">
        <v>1</v>
      </c>
      <c r="KQU6" s="1" t="s">
        <v>1</v>
      </c>
      <c r="KQV6" s="1" t="s">
        <v>1</v>
      </c>
      <c r="KQW6" s="1" t="s">
        <v>1</v>
      </c>
      <c r="KQX6" s="1" t="s">
        <v>1</v>
      </c>
      <c r="KQY6" s="1" t="s">
        <v>1</v>
      </c>
      <c r="KQZ6" s="1" t="s">
        <v>1</v>
      </c>
      <c r="KRA6" s="1" t="s">
        <v>1</v>
      </c>
      <c r="KRB6" s="1" t="s">
        <v>1</v>
      </c>
      <c r="KRC6" s="1" t="s">
        <v>1</v>
      </c>
      <c r="KRD6" s="1" t="s">
        <v>1</v>
      </c>
      <c r="KRE6" s="1" t="s">
        <v>1</v>
      </c>
      <c r="KRF6" s="1" t="s">
        <v>1</v>
      </c>
      <c r="KRG6" s="1" t="s">
        <v>1</v>
      </c>
      <c r="KRH6" s="1" t="s">
        <v>1</v>
      </c>
      <c r="KRI6" s="1" t="s">
        <v>1</v>
      </c>
      <c r="KRJ6" s="1" t="s">
        <v>1</v>
      </c>
      <c r="KRK6" s="1" t="s">
        <v>1</v>
      </c>
      <c r="KRL6" s="1" t="s">
        <v>1</v>
      </c>
      <c r="KRM6" s="1" t="s">
        <v>1</v>
      </c>
      <c r="KRN6" s="1" t="s">
        <v>1</v>
      </c>
      <c r="KRO6" s="1" t="s">
        <v>1</v>
      </c>
      <c r="KRP6" s="1" t="s">
        <v>1</v>
      </c>
      <c r="KRQ6" s="1" t="s">
        <v>1</v>
      </c>
      <c r="KRR6" s="1" t="s">
        <v>1</v>
      </c>
      <c r="KRS6" s="1" t="s">
        <v>1</v>
      </c>
      <c r="KRT6" s="1" t="s">
        <v>1</v>
      </c>
      <c r="KRU6" s="1" t="s">
        <v>1</v>
      </c>
      <c r="KRV6" s="1" t="s">
        <v>1</v>
      </c>
      <c r="KRW6" s="1" t="s">
        <v>1</v>
      </c>
      <c r="KRX6" s="1" t="s">
        <v>1</v>
      </c>
      <c r="KRY6" s="1" t="s">
        <v>1</v>
      </c>
      <c r="KRZ6" s="1" t="s">
        <v>1</v>
      </c>
      <c r="KSA6" s="1" t="s">
        <v>1</v>
      </c>
      <c r="KSB6" s="1" t="s">
        <v>1</v>
      </c>
      <c r="KSC6" s="1" t="s">
        <v>1</v>
      </c>
      <c r="KSD6" s="1" t="s">
        <v>1</v>
      </c>
      <c r="KSE6" s="1" t="s">
        <v>1</v>
      </c>
      <c r="KSF6" s="1" t="s">
        <v>1</v>
      </c>
      <c r="KSG6" s="1" t="s">
        <v>1</v>
      </c>
      <c r="KSH6" s="1" t="s">
        <v>1</v>
      </c>
      <c r="KSI6" s="1" t="s">
        <v>1</v>
      </c>
      <c r="KSJ6" s="1" t="s">
        <v>1</v>
      </c>
      <c r="KSK6" s="1" t="s">
        <v>1</v>
      </c>
      <c r="KSL6" s="1" t="s">
        <v>1</v>
      </c>
      <c r="KSM6" s="1" t="s">
        <v>1</v>
      </c>
      <c r="KSN6" s="1" t="s">
        <v>1</v>
      </c>
      <c r="KSO6" s="1" t="s">
        <v>1</v>
      </c>
      <c r="KSP6" s="1" t="s">
        <v>1</v>
      </c>
      <c r="KSQ6" s="1" t="s">
        <v>1</v>
      </c>
      <c r="KSR6" s="1" t="s">
        <v>1</v>
      </c>
      <c r="KSS6" s="1" t="s">
        <v>1</v>
      </c>
      <c r="KST6" s="1" t="s">
        <v>1</v>
      </c>
      <c r="KSU6" s="1" t="s">
        <v>1</v>
      </c>
      <c r="KSV6" s="1" t="s">
        <v>1</v>
      </c>
      <c r="KSW6" s="1" t="s">
        <v>1</v>
      </c>
      <c r="KSX6" s="1" t="s">
        <v>1</v>
      </c>
      <c r="KSY6" s="1" t="s">
        <v>1</v>
      </c>
      <c r="KSZ6" s="1" t="s">
        <v>1</v>
      </c>
      <c r="KTA6" s="1" t="s">
        <v>1</v>
      </c>
      <c r="KTB6" s="1" t="s">
        <v>1</v>
      </c>
      <c r="KTC6" s="1" t="s">
        <v>1</v>
      </c>
      <c r="KTD6" s="1" t="s">
        <v>1</v>
      </c>
      <c r="KTE6" s="1" t="s">
        <v>1</v>
      </c>
      <c r="KTF6" s="1" t="s">
        <v>1</v>
      </c>
      <c r="KTG6" s="1" t="s">
        <v>1</v>
      </c>
      <c r="KTH6" s="1" t="s">
        <v>1</v>
      </c>
      <c r="KTI6" s="1" t="s">
        <v>1</v>
      </c>
      <c r="KTJ6" s="1" t="s">
        <v>1</v>
      </c>
      <c r="KTK6" s="1" t="s">
        <v>1</v>
      </c>
      <c r="KTL6" s="1" t="s">
        <v>1</v>
      </c>
      <c r="KTM6" s="1" t="s">
        <v>1</v>
      </c>
      <c r="KTN6" s="1" t="s">
        <v>1</v>
      </c>
      <c r="KTO6" s="1" t="s">
        <v>1</v>
      </c>
      <c r="KTP6" s="1" t="s">
        <v>1</v>
      </c>
      <c r="KTQ6" s="1" t="s">
        <v>1</v>
      </c>
      <c r="KTR6" s="1" t="s">
        <v>1</v>
      </c>
      <c r="KTS6" s="1" t="s">
        <v>1</v>
      </c>
      <c r="KTT6" s="1" t="s">
        <v>1</v>
      </c>
      <c r="KTU6" s="1" t="s">
        <v>1</v>
      </c>
      <c r="KTV6" s="1" t="s">
        <v>1</v>
      </c>
      <c r="KTW6" s="1" t="s">
        <v>1</v>
      </c>
      <c r="KTX6" s="1" t="s">
        <v>1</v>
      </c>
      <c r="KTY6" s="1" t="s">
        <v>1</v>
      </c>
      <c r="KTZ6" s="1" t="s">
        <v>1</v>
      </c>
      <c r="KUA6" s="1" t="s">
        <v>1</v>
      </c>
      <c r="KUB6" s="1" t="s">
        <v>1</v>
      </c>
      <c r="KUC6" s="1" t="s">
        <v>1</v>
      </c>
      <c r="KUD6" s="1" t="s">
        <v>1</v>
      </c>
      <c r="KUE6" s="1" t="s">
        <v>1</v>
      </c>
      <c r="KUF6" s="1" t="s">
        <v>1</v>
      </c>
      <c r="KUG6" s="1" t="s">
        <v>1</v>
      </c>
      <c r="KUH6" s="1" t="s">
        <v>1</v>
      </c>
      <c r="KUI6" s="1" t="s">
        <v>1</v>
      </c>
      <c r="KUJ6" s="1" t="s">
        <v>1</v>
      </c>
      <c r="KUK6" s="1" t="s">
        <v>1</v>
      </c>
      <c r="KUL6" s="1" t="s">
        <v>1</v>
      </c>
      <c r="KUM6" s="1" t="s">
        <v>1</v>
      </c>
      <c r="KUN6" s="1" t="s">
        <v>1</v>
      </c>
      <c r="KUO6" s="1" t="s">
        <v>1</v>
      </c>
      <c r="KUP6" s="1" t="s">
        <v>1</v>
      </c>
      <c r="KUQ6" s="1" t="s">
        <v>1</v>
      </c>
      <c r="KUR6" s="1" t="s">
        <v>1</v>
      </c>
      <c r="KUS6" s="1" t="s">
        <v>1</v>
      </c>
      <c r="KUT6" s="1" t="s">
        <v>1</v>
      </c>
      <c r="KUU6" s="1" t="s">
        <v>1</v>
      </c>
      <c r="KUV6" s="1" t="s">
        <v>1</v>
      </c>
      <c r="KUW6" s="1" t="s">
        <v>1</v>
      </c>
      <c r="KUX6" s="1" t="s">
        <v>1</v>
      </c>
      <c r="KUY6" s="1" t="s">
        <v>1</v>
      </c>
      <c r="KUZ6" s="1" t="s">
        <v>1</v>
      </c>
      <c r="KVA6" s="1" t="s">
        <v>1</v>
      </c>
      <c r="KVB6" s="1" t="s">
        <v>1</v>
      </c>
      <c r="KVC6" s="1" t="s">
        <v>1</v>
      </c>
      <c r="KVD6" s="1" t="s">
        <v>1</v>
      </c>
      <c r="KVE6" s="1" t="s">
        <v>1</v>
      </c>
      <c r="KVF6" s="1" t="s">
        <v>1</v>
      </c>
      <c r="KVG6" s="1" t="s">
        <v>1</v>
      </c>
      <c r="KVH6" s="1" t="s">
        <v>1</v>
      </c>
      <c r="KVI6" s="1" t="s">
        <v>1</v>
      </c>
      <c r="KVJ6" s="1" t="s">
        <v>1</v>
      </c>
      <c r="KVK6" s="1" t="s">
        <v>1</v>
      </c>
      <c r="KVL6" s="1" t="s">
        <v>1</v>
      </c>
      <c r="KVM6" s="1" t="s">
        <v>1</v>
      </c>
      <c r="KVN6" s="1" t="s">
        <v>1</v>
      </c>
      <c r="KVO6" s="1" t="s">
        <v>1</v>
      </c>
      <c r="KVP6" s="1" t="s">
        <v>1</v>
      </c>
      <c r="KVQ6" s="1" t="s">
        <v>1</v>
      </c>
      <c r="KVR6" s="1" t="s">
        <v>1</v>
      </c>
      <c r="KVS6" s="1" t="s">
        <v>1</v>
      </c>
      <c r="KVT6" s="1" t="s">
        <v>1</v>
      </c>
      <c r="KVU6" s="1" t="s">
        <v>1</v>
      </c>
      <c r="KVV6" s="1" t="s">
        <v>1</v>
      </c>
      <c r="KVW6" s="1" t="s">
        <v>1</v>
      </c>
      <c r="KVX6" s="1" t="s">
        <v>1</v>
      </c>
      <c r="KVY6" s="1" t="s">
        <v>1</v>
      </c>
      <c r="KVZ6" s="1" t="s">
        <v>1</v>
      </c>
      <c r="KWA6" s="1" t="s">
        <v>1</v>
      </c>
      <c r="KWB6" s="1" t="s">
        <v>1</v>
      </c>
      <c r="KWC6" s="1" t="s">
        <v>1</v>
      </c>
      <c r="KWD6" s="1" t="s">
        <v>1</v>
      </c>
      <c r="KWE6" s="1" t="s">
        <v>1</v>
      </c>
      <c r="KWF6" s="1" t="s">
        <v>1</v>
      </c>
      <c r="KWG6" s="1" t="s">
        <v>1</v>
      </c>
      <c r="KWH6" s="1" t="s">
        <v>1</v>
      </c>
      <c r="KWI6" s="1" t="s">
        <v>1</v>
      </c>
      <c r="KWJ6" s="1" t="s">
        <v>1</v>
      </c>
      <c r="KWK6" s="1" t="s">
        <v>1</v>
      </c>
      <c r="KWL6" s="1" t="s">
        <v>1</v>
      </c>
      <c r="KWM6" s="1" t="s">
        <v>1</v>
      </c>
      <c r="KWN6" s="1" t="s">
        <v>1</v>
      </c>
      <c r="KWO6" s="1" t="s">
        <v>1</v>
      </c>
      <c r="KWP6" s="1" t="s">
        <v>1</v>
      </c>
      <c r="KWQ6" s="1" t="s">
        <v>1</v>
      </c>
      <c r="KWR6" s="1" t="s">
        <v>1</v>
      </c>
      <c r="KWS6" s="1" t="s">
        <v>1</v>
      </c>
      <c r="KWT6" s="1" t="s">
        <v>1</v>
      </c>
      <c r="KWU6" s="1" t="s">
        <v>1</v>
      </c>
      <c r="KWV6" s="1" t="s">
        <v>1</v>
      </c>
      <c r="KWW6" s="1" t="s">
        <v>1</v>
      </c>
      <c r="KWX6" s="1" t="s">
        <v>1</v>
      </c>
      <c r="KWY6" s="1" t="s">
        <v>1</v>
      </c>
      <c r="KWZ6" s="1" t="s">
        <v>1</v>
      </c>
      <c r="KXA6" s="1" t="s">
        <v>1</v>
      </c>
      <c r="KXB6" s="1" t="s">
        <v>1</v>
      </c>
      <c r="KXC6" s="1" t="s">
        <v>1</v>
      </c>
      <c r="KXD6" s="1" t="s">
        <v>1</v>
      </c>
      <c r="KXE6" s="1" t="s">
        <v>1</v>
      </c>
      <c r="KXF6" s="1" t="s">
        <v>1</v>
      </c>
      <c r="KXG6" s="1" t="s">
        <v>1</v>
      </c>
      <c r="KXH6" s="1" t="s">
        <v>1</v>
      </c>
      <c r="KXI6" s="1" t="s">
        <v>1</v>
      </c>
      <c r="KXJ6" s="1" t="s">
        <v>1</v>
      </c>
      <c r="KXK6" s="1" t="s">
        <v>1</v>
      </c>
      <c r="KXL6" s="1" t="s">
        <v>1</v>
      </c>
      <c r="KXM6" s="1" t="s">
        <v>1</v>
      </c>
      <c r="KXN6" s="1" t="s">
        <v>1</v>
      </c>
      <c r="KXO6" s="1" t="s">
        <v>1</v>
      </c>
      <c r="KXP6" s="1" t="s">
        <v>1</v>
      </c>
      <c r="KXQ6" s="1" t="s">
        <v>1</v>
      </c>
      <c r="KXR6" s="1" t="s">
        <v>1</v>
      </c>
      <c r="KXS6" s="1" t="s">
        <v>1</v>
      </c>
      <c r="KXT6" s="1" t="s">
        <v>1</v>
      </c>
      <c r="KXU6" s="1" t="s">
        <v>1</v>
      </c>
      <c r="KXV6" s="1" t="s">
        <v>1</v>
      </c>
      <c r="KXW6" s="1" t="s">
        <v>1</v>
      </c>
      <c r="KXX6" s="1" t="s">
        <v>1</v>
      </c>
      <c r="KXY6" s="1" t="s">
        <v>1</v>
      </c>
      <c r="KXZ6" s="1" t="s">
        <v>1</v>
      </c>
      <c r="KYA6" s="1" t="s">
        <v>1</v>
      </c>
      <c r="KYB6" s="1" t="s">
        <v>1</v>
      </c>
      <c r="KYC6" s="1" t="s">
        <v>1</v>
      </c>
      <c r="KYD6" s="1" t="s">
        <v>1</v>
      </c>
      <c r="KYE6" s="1" t="s">
        <v>1</v>
      </c>
      <c r="KYF6" s="1" t="s">
        <v>1</v>
      </c>
      <c r="KYG6" s="1" t="s">
        <v>1</v>
      </c>
      <c r="KYH6" s="1" t="s">
        <v>1</v>
      </c>
      <c r="KYI6" s="1" t="s">
        <v>1</v>
      </c>
      <c r="KYJ6" s="1" t="s">
        <v>1</v>
      </c>
      <c r="KYK6" s="1" t="s">
        <v>1</v>
      </c>
      <c r="KYL6" s="1" t="s">
        <v>1</v>
      </c>
      <c r="KYM6" s="1" t="s">
        <v>1</v>
      </c>
      <c r="KYN6" s="1" t="s">
        <v>1</v>
      </c>
      <c r="KYO6" s="1" t="s">
        <v>1</v>
      </c>
      <c r="KYP6" s="1" t="s">
        <v>1</v>
      </c>
      <c r="KYQ6" s="1" t="s">
        <v>1</v>
      </c>
      <c r="KYR6" s="1" t="s">
        <v>1</v>
      </c>
      <c r="KYS6" s="1" t="s">
        <v>1</v>
      </c>
      <c r="KYT6" s="1" t="s">
        <v>1</v>
      </c>
      <c r="KYU6" s="1" t="s">
        <v>1</v>
      </c>
      <c r="KYV6" s="1" t="s">
        <v>1</v>
      </c>
      <c r="KYW6" s="1" t="s">
        <v>1</v>
      </c>
      <c r="KYX6" s="1" t="s">
        <v>1</v>
      </c>
      <c r="KYY6" s="1" t="s">
        <v>1</v>
      </c>
      <c r="KYZ6" s="1" t="s">
        <v>1</v>
      </c>
      <c r="KZA6" s="1" t="s">
        <v>1</v>
      </c>
      <c r="KZB6" s="1" t="s">
        <v>1</v>
      </c>
      <c r="KZC6" s="1" t="s">
        <v>1</v>
      </c>
      <c r="KZD6" s="1" t="s">
        <v>1</v>
      </c>
      <c r="KZE6" s="1" t="s">
        <v>1</v>
      </c>
      <c r="KZF6" s="1" t="s">
        <v>1</v>
      </c>
      <c r="KZG6" s="1" t="s">
        <v>1</v>
      </c>
      <c r="KZH6" s="1" t="s">
        <v>1</v>
      </c>
      <c r="KZI6" s="1" t="s">
        <v>1</v>
      </c>
      <c r="KZJ6" s="1" t="s">
        <v>1</v>
      </c>
      <c r="KZK6" s="1" t="s">
        <v>1</v>
      </c>
      <c r="KZL6" s="1" t="s">
        <v>1</v>
      </c>
      <c r="KZM6" s="1" t="s">
        <v>1</v>
      </c>
      <c r="KZN6" s="1" t="s">
        <v>1</v>
      </c>
      <c r="KZO6" s="1" t="s">
        <v>1</v>
      </c>
      <c r="KZP6" s="1" t="s">
        <v>1</v>
      </c>
      <c r="KZQ6" s="1" t="s">
        <v>1</v>
      </c>
      <c r="KZR6" s="1" t="s">
        <v>1</v>
      </c>
      <c r="KZS6" s="1" t="s">
        <v>1</v>
      </c>
      <c r="KZT6" s="1" t="s">
        <v>1</v>
      </c>
      <c r="KZU6" s="1" t="s">
        <v>1</v>
      </c>
      <c r="KZV6" s="1" t="s">
        <v>1</v>
      </c>
      <c r="KZW6" s="1" t="s">
        <v>1</v>
      </c>
      <c r="KZX6" s="1" t="s">
        <v>1</v>
      </c>
      <c r="KZY6" s="1" t="s">
        <v>1</v>
      </c>
      <c r="KZZ6" s="1" t="s">
        <v>1</v>
      </c>
      <c r="LAA6" s="1" t="s">
        <v>1</v>
      </c>
      <c r="LAB6" s="1" t="s">
        <v>1</v>
      </c>
      <c r="LAC6" s="1" t="s">
        <v>1</v>
      </c>
      <c r="LAD6" s="1" t="s">
        <v>1</v>
      </c>
      <c r="LAE6" s="1" t="s">
        <v>1</v>
      </c>
      <c r="LAF6" s="1" t="s">
        <v>1</v>
      </c>
      <c r="LAG6" s="1" t="s">
        <v>1</v>
      </c>
      <c r="LAH6" s="1" t="s">
        <v>1</v>
      </c>
      <c r="LAI6" s="1" t="s">
        <v>1</v>
      </c>
      <c r="LAJ6" s="1" t="s">
        <v>1</v>
      </c>
      <c r="LAK6" s="1" t="s">
        <v>1</v>
      </c>
      <c r="LAL6" s="1" t="s">
        <v>1</v>
      </c>
      <c r="LAM6" s="1" t="s">
        <v>1</v>
      </c>
      <c r="LAN6" s="1" t="s">
        <v>1</v>
      </c>
      <c r="LAO6" s="1" t="s">
        <v>1</v>
      </c>
      <c r="LAP6" s="1" t="s">
        <v>1</v>
      </c>
      <c r="LAQ6" s="1" t="s">
        <v>1</v>
      </c>
      <c r="LAR6" s="1" t="s">
        <v>1</v>
      </c>
      <c r="LAS6" s="1" t="s">
        <v>1</v>
      </c>
      <c r="LAT6" s="1" t="s">
        <v>1</v>
      </c>
      <c r="LAU6" s="1" t="s">
        <v>1</v>
      </c>
      <c r="LAV6" s="1" t="s">
        <v>1</v>
      </c>
      <c r="LAW6" s="1" t="s">
        <v>1</v>
      </c>
      <c r="LAX6" s="1" t="s">
        <v>1</v>
      </c>
      <c r="LAY6" s="1" t="s">
        <v>1</v>
      </c>
      <c r="LAZ6" s="1" t="s">
        <v>1</v>
      </c>
      <c r="LBA6" s="1" t="s">
        <v>1</v>
      </c>
      <c r="LBB6" s="1" t="s">
        <v>1</v>
      </c>
      <c r="LBC6" s="1" t="s">
        <v>1</v>
      </c>
      <c r="LBD6" s="1" t="s">
        <v>1</v>
      </c>
      <c r="LBE6" s="1" t="s">
        <v>1</v>
      </c>
      <c r="LBF6" s="1" t="s">
        <v>1</v>
      </c>
      <c r="LBG6" s="1" t="s">
        <v>1</v>
      </c>
      <c r="LBH6" s="1" t="s">
        <v>1</v>
      </c>
      <c r="LBI6" s="1" t="s">
        <v>1</v>
      </c>
      <c r="LBJ6" s="1" t="s">
        <v>1</v>
      </c>
      <c r="LBK6" s="1" t="s">
        <v>1</v>
      </c>
      <c r="LBL6" s="1" t="s">
        <v>1</v>
      </c>
      <c r="LBM6" s="1" t="s">
        <v>1</v>
      </c>
      <c r="LBN6" s="1" t="s">
        <v>1</v>
      </c>
      <c r="LBO6" s="1" t="s">
        <v>1</v>
      </c>
      <c r="LBP6" s="1" t="s">
        <v>1</v>
      </c>
      <c r="LBQ6" s="1" t="s">
        <v>1</v>
      </c>
      <c r="LBR6" s="1" t="s">
        <v>1</v>
      </c>
      <c r="LBS6" s="1" t="s">
        <v>1</v>
      </c>
      <c r="LBT6" s="1" t="s">
        <v>1</v>
      </c>
      <c r="LBU6" s="1" t="s">
        <v>1</v>
      </c>
      <c r="LBV6" s="1" t="s">
        <v>1</v>
      </c>
      <c r="LBW6" s="1" t="s">
        <v>1</v>
      </c>
      <c r="LBX6" s="1" t="s">
        <v>1</v>
      </c>
      <c r="LBY6" s="1" t="s">
        <v>1</v>
      </c>
      <c r="LBZ6" s="1" t="s">
        <v>1</v>
      </c>
      <c r="LCA6" s="1" t="s">
        <v>1</v>
      </c>
      <c r="LCB6" s="1" t="s">
        <v>1</v>
      </c>
      <c r="LCC6" s="1" t="s">
        <v>1</v>
      </c>
      <c r="LCD6" s="1" t="s">
        <v>1</v>
      </c>
      <c r="LCE6" s="1" t="s">
        <v>1</v>
      </c>
      <c r="LCF6" s="1" t="s">
        <v>1</v>
      </c>
      <c r="LCG6" s="1" t="s">
        <v>1</v>
      </c>
      <c r="LCH6" s="1" t="s">
        <v>1</v>
      </c>
      <c r="LCI6" s="1" t="s">
        <v>1</v>
      </c>
      <c r="LCJ6" s="1" t="s">
        <v>1</v>
      </c>
      <c r="LCK6" s="1" t="s">
        <v>1</v>
      </c>
      <c r="LCL6" s="1" t="s">
        <v>1</v>
      </c>
      <c r="LCM6" s="1" t="s">
        <v>1</v>
      </c>
      <c r="LCN6" s="1" t="s">
        <v>1</v>
      </c>
      <c r="LCO6" s="1" t="s">
        <v>1</v>
      </c>
      <c r="LCP6" s="1" t="s">
        <v>1</v>
      </c>
      <c r="LCQ6" s="1" t="s">
        <v>1</v>
      </c>
      <c r="LCR6" s="1" t="s">
        <v>1</v>
      </c>
      <c r="LCS6" s="1" t="s">
        <v>1</v>
      </c>
      <c r="LCT6" s="1" t="s">
        <v>1</v>
      </c>
      <c r="LCU6" s="1" t="s">
        <v>1</v>
      </c>
      <c r="LCV6" s="1" t="s">
        <v>1</v>
      </c>
      <c r="LCW6" s="1" t="s">
        <v>1</v>
      </c>
      <c r="LCX6" s="1" t="s">
        <v>1</v>
      </c>
      <c r="LCY6" s="1" t="s">
        <v>1</v>
      </c>
      <c r="LCZ6" s="1" t="s">
        <v>1</v>
      </c>
      <c r="LDA6" s="1" t="s">
        <v>1</v>
      </c>
      <c r="LDB6" s="1" t="s">
        <v>1</v>
      </c>
      <c r="LDC6" s="1" t="s">
        <v>1</v>
      </c>
      <c r="LDD6" s="1" t="s">
        <v>1</v>
      </c>
      <c r="LDE6" s="1" t="s">
        <v>1</v>
      </c>
      <c r="LDF6" s="1" t="s">
        <v>1</v>
      </c>
      <c r="LDG6" s="1" t="s">
        <v>1</v>
      </c>
      <c r="LDH6" s="1" t="s">
        <v>1</v>
      </c>
      <c r="LDI6" s="1" t="s">
        <v>1</v>
      </c>
      <c r="LDJ6" s="1" t="s">
        <v>1</v>
      </c>
      <c r="LDK6" s="1" t="s">
        <v>1</v>
      </c>
      <c r="LDL6" s="1" t="s">
        <v>1</v>
      </c>
      <c r="LDM6" s="1" t="s">
        <v>1</v>
      </c>
      <c r="LDN6" s="1" t="s">
        <v>1</v>
      </c>
      <c r="LDO6" s="1" t="s">
        <v>1</v>
      </c>
      <c r="LDP6" s="1" t="s">
        <v>1</v>
      </c>
      <c r="LDQ6" s="1" t="s">
        <v>1</v>
      </c>
      <c r="LDR6" s="1" t="s">
        <v>1</v>
      </c>
      <c r="LDS6" s="1" t="s">
        <v>1</v>
      </c>
      <c r="LDT6" s="1" t="s">
        <v>1</v>
      </c>
      <c r="LDU6" s="1" t="s">
        <v>1</v>
      </c>
      <c r="LDV6" s="1" t="s">
        <v>1</v>
      </c>
      <c r="LDW6" s="1" t="s">
        <v>1</v>
      </c>
      <c r="LDX6" s="1" t="s">
        <v>1</v>
      </c>
      <c r="LDY6" s="1" t="s">
        <v>1</v>
      </c>
      <c r="LDZ6" s="1" t="s">
        <v>1</v>
      </c>
      <c r="LEA6" s="1" t="s">
        <v>1</v>
      </c>
      <c r="LEB6" s="1" t="s">
        <v>1</v>
      </c>
      <c r="LEC6" s="1" t="s">
        <v>1</v>
      </c>
      <c r="LED6" s="1" t="s">
        <v>1</v>
      </c>
      <c r="LEE6" s="1" t="s">
        <v>1</v>
      </c>
      <c r="LEF6" s="1" t="s">
        <v>1</v>
      </c>
      <c r="LEG6" s="1" t="s">
        <v>1</v>
      </c>
      <c r="LEH6" s="1" t="s">
        <v>1</v>
      </c>
      <c r="LEI6" s="1" t="s">
        <v>1</v>
      </c>
      <c r="LEJ6" s="1" t="s">
        <v>1</v>
      </c>
      <c r="LEK6" s="1" t="s">
        <v>1</v>
      </c>
      <c r="LEL6" s="1" t="s">
        <v>1</v>
      </c>
      <c r="LEM6" s="1" t="s">
        <v>1</v>
      </c>
      <c r="LEN6" s="1" t="s">
        <v>1</v>
      </c>
      <c r="LEO6" s="1" t="s">
        <v>1</v>
      </c>
      <c r="LEP6" s="1" t="s">
        <v>1</v>
      </c>
      <c r="LEQ6" s="1" t="s">
        <v>1</v>
      </c>
      <c r="LER6" s="1" t="s">
        <v>1</v>
      </c>
      <c r="LES6" s="1" t="s">
        <v>1</v>
      </c>
      <c r="LET6" s="1" t="s">
        <v>1</v>
      </c>
      <c r="LEU6" s="1" t="s">
        <v>1</v>
      </c>
      <c r="LEV6" s="1" t="s">
        <v>1</v>
      </c>
      <c r="LEW6" s="1" t="s">
        <v>1</v>
      </c>
      <c r="LEX6" s="1" t="s">
        <v>1</v>
      </c>
      <c r="LEY6" s="1" t="s">
        <v>1</v>
      </c>
      <c r="LEZ6" s="1" t="s">
        <v>1</v>
      </c>
      <c r="LFA6" s="1" t="s">
        <v>1</v>
      </c>
      <c r="LFB6" s="1" t="s">
        <v>1</v>
      </c>
      <c r="LFC6" s="1" t="s">
        <v>1</v>
      </c>
      <c r="LFD6" s="1" t="s">
        <v>1</v>
      </c>
      <c r="LFE6" s="1" t="s">
        <v>1</v>
      </c>
      <c r="LFF6" s="1" t="s">
        <v>1</v>
      </c>
      <c r="LFG6" s="1" t="s">
        <v>1</v>
      </c>
      <c r="LFH6" s="1" t="s">
        <v>1</v>
      </c>
      <c r="LFI6" s="1" t="s">
        <v>1</v>
      </c>
      <c r="LFJ6" s="1" t="s">
        <v>1</v>
      </c>
      <c r="LFK6" s="1" t="s">
        <v>1</v>
      </c>
      <c r="LFL6" s="1" t="s">
        <v>1</v>
      </c>
      <c r="LFM6" s="1" t="s">
        <v>1</v>
      </c>
      <c r="LFN6" s="1" t="s">
        <v>1</v>
      </c>
      <c r="LFO6" s="1" t="s">
        <v>1</v>
      </c>
      <c r="LFP6" s="1" t="s">
        <v>1</v>
      </c>
      <c r="LFQ6" s="1" t="s">
        <v>1</v>
      </c>
      <c r="LFR6" s="1" t="s">
        <v>1</v>
      </c>
      <c r="LFS6" s="1" t="s">
        <v>1</v>
      </c>
      <c r="LFT6" s="1" t="s">
        <v>1</v>
      </c>
      <c r="LFU6" s="1" t="s">
        <v>1</v>
      </c>
      <c r="LFV6" s="1" t="s">
        <v>1</v>
      </c>
      <c r="LFW6" s="1" t="s">
        <v>1</v>
      </c>
      <c r="LFX6" s="1" t="s">
        <v>1</v>
      </c>
      <c r="LFY6" s="1" t="s">
        <v>1</v>
      </c>
      <c r="LFZ6" s="1" t="s">
        <v>1</v>
      </c>
      <c r="LGA6" s="1" t="s">
        <v>1</v>
      </c>
      <c r="LGB6" s="1" t="s">
        <v>1</v>
      </c>
      <c r="LGC6" s="1" t="s">
        <v>1</v>
      </c>
      <c r="LGD6" s="1" t="s">
        <v>1</v>
      </c>
      <c r="LGE6" s="1" t="s">
        <v>1</v>
      </c>
      <c r="LGF6" s="1" t="s">
        <v>1</v>
      </c>
      <c r="LGG6" s="1" t="s">
        <v>1</v>
      </c>
      <c r="LGH6" s="1" t="s">
        <v>1</v>
      </c>
      <c r="LGI6" s="1" t="s">
        <v>1</v>
      </c>
      <c r="LGJ6" s="1" t="s">
        <v>1</v>
      </c>
      <c r="LGK6" s="1" t="s">
        <v>1</v>
      </c>
      <c r="LGL6" s="1" t="s">
        <v>1</v>
      </c>
      <c r="LGM6" s="1" t="s">
        <v>1</v>
      </c>
      <c r="LGN6" s="1" t="s">
        <v>1</v>
      </c>
      <c r="LGO6" s="1" t="s">
        <v>1</v>
      </c>
      <c r="LGP6" s="1" t="s">
        <v>1</v>
      </c>
      <c r="LGQ6" s="1" t="s">
        <v>1</v>
      </c>
      <c r="LGR6" s="1" t="s">
        <v>1</v>
      </c>
      <c r="LGS6" s="1" t="s">
        <v>1</v>
      </c>
      <c r="LGT6" s="1" t="s">
        <v>1</v>
      </c>
      <c r="LGU6" s="1" t="s">
        <v>1</v>
      </c>
      <c r="LGV6" s="1" t="s">
        <v>1</v>
      </c>
      <c r="LGW6" s="1" t="s">
        <v>1</v>
      </c>
      <c r="LGX6" s="1" t="s">
        <v>1</v>
      </c>
      <c r="LGY6" s="1" t="s">
        <v>1</v>
      </c>
      <c r="LGZ6" s="1" t="s">
        <v>1</v>
      </c>
      <c r="LHA6" s="1" t="s">
        <v>1</v>
      </c>
      <c r="LHB6" s="1" t="s">
        <v>1</v>
      </c>
      <c r="LHC6" s="1" t="s">
        <v>1</v>
      </c>
      <c r="LHD6" s="1" t="s">
        <v>1</v>
      </c>
      <c r="LHE6" s="1" t="s">
        <v>1</v>
      </c>
      <c r="LHF6" s="1" t="s">
        <v>1</v>
      </c>
      <c r="LHG6" s="1" t="s">
        <v>1</v>
      </c>
      <c r="LHH6" s="1" t="s">
        <v>1</v>
      </c>
      <c r="LHI6" s="1" t="s">
        <v>1</v>
      </c>
      <c r="LHJ6" s="1" t="s">
        <v>1</v>
      </c>
      <c r="LHK6" s="1" t="s">
        <v>1</v>
      </c>
      <c r="LHL6" s="1" t="s">
        <v>1</v>
      </c>
      <c r="LHM6" s="1" t="s">
        <v>1</v>
      </c>
      <c r="LHN6" s="1" t="s">
        <v>1</v>
      </c>
      <c r="LHO6" s="1" t="s">
        <v>1</v>
      </c>
      <c r="LHP6" s="1" t="s">
        <v>1</v>
      </c>
      <c r="LHQ6" s="1" t="s">
        <v>1</v>
      </c>
      <c r="LHR6" s="1" t="s">
        <v>1</v>
      </c>
      <c r="LHS6" s="1" t="s">
        <v>1</v>
      </c>
      <c r="LHT6" s="1" t="s">
        <v>1</v>
      </c>
      <c r="LHU6" s="1" t="s">
        <v>1</v>
      </c>
      <c r="LHV6" s="1" t="s">
        <v>1</v>
      </c>
      <c r="LHW6" s="1" t="s">
        <v>1</v>
      </c>
      <c r="LHX6" s="1" t="s">
        <v>1</v>
      </c>
      <c r="LHY6" s="1" t="s">
        <v>1</v>
      </c>
      <c r="LHZ6" s="1" t="s">
        <v>1</v>
      </c>
      <c r="LIA6" s="1" t="s">
        <v>1</v>
      </c>
      <c r="LIB6" s="1" t="s">
        <v>1</v>
      </c>
      <c r="LIC6" s="1" t="s">
        <v>1</v>
      </c>
      <c r="LID6" s="1" t="s">
        <v>1</v>
      </c>
      <c r="LIE6" s="1" t="s">
        <v>1</v>
      </c>
      <c r="LIF6" s="1" t="s">
        <v>1</v>
      </c>
      <c r="LIG6" s="1" t="s">
        <v>1</v>
      </c>
      <c r="LIH6" s="1" t="s">
        <v>1</v>
      </c>
      <c r="LII6" s="1" t="s">
        <v>1</v>
      </c>
      <c r="LIJ6" s="1" t="s">
        <v>1</v>
      </c>
      <c r="LIK6" s="1" t="s">
        <v>1</v>
      </c>
      <c r="LIL6" s="1" t="s">
        <v>1</v>
      </c>
      <c r="LIM6" s="1" t="s">
        <v>1</v>
      </c>
      <c r="LIN6" s="1" t="s">
        <v>1</v>
      </c>
      <c r="LIO6" s="1" t="s">
        <v>1</v>
      </c>
      <c r="LIP6" s="1" t="s">
        <v>1</v>
      </c>
      <c r="LIQ6" s="1" t="s">
        <v>1</v>
      </c>
      <c r="LIR6" s="1" t="s">
        <v>1</v>
      </c>
      <c r="LIS6" s="1" t="s">
        <v>1</v>
      </c>
      <c r="LIT6" s="1" t="s">
        <v>1</v>
      </c>
      <c r="LIU6" s="1" t="s">
        <v>1</v>
      </c>
      <c r="LIV6" s="1" t="s">
        <v>1</v>
      </c>
      <c r="LIW6" s="1" t="s">
        <v>1</v>
      </c>
      <c r="LIX6" s="1" t="s">
        <v>1</v>
      </c>
      <c r="LIY6" s="1" t="s">
        <v>1</v>
      </c>
      <c r="LIZ6" s="1" t="s">
        <v>1</v>
      </c>
      <c r="LJA6" s="1" t="s">
        <v>1</v>
      </c>
      <c r="LJB6" s="1" t="s">
        <v>1</v>
      </c>
      <c r="LJC6" s="1" t="s">
        <v>1</v>
      </c>
      <c r="LJD6" s="1" t="s">
        <v>1</v>
      </c>
      <c r="LJE6" s="1" t="s">
        <v>1</v>
      </c>
      <c r="LJF6" s="1" t="s">
        <v>1</v>
      </c>
      <c r="LJG6" s="1" t="s">
        <v>1</v>
      </c>
      <c r="LJH6" s="1" t="s">
        <v>1</v>
      </c>
      <c r="LJI6" s="1" t="s">
        <v>1</v>
      </c>
      <c r="LJJ6" s="1" t="s">
        <v>1</v>
      </c>
      <c r="LJK6" s="1" t="s">
        <v>1</v>
      </c>
      <c r="LJL6" s="1" t="s">
        <v>1</v>
      </c>
      <c r="LJM6" s="1" t="s">
        <v>1</v>
      </c>
      <c r="LJN6" s="1" t="s">
        <v>1</v>
      </c>
      <c r="LJO6" s="1" t="s">
        <v>1</v>
      </c>
      <c r="LJP6" s="1" t="s">
        <v>1</v>
      </c>
      <c r="LJQ6" s="1" t="s">
        <v>1</v>
      </c>
      <c r="LJR6" s="1" t="s">
        <v>1</v>
      </c>
      <c r="LJS6" s="1" t="s">
        <v>1</v>
      </c>
      <c r="LJT6" s="1" t="s">
        <v>1</v>
      </c>
      <c r="LJU6" s="1" t="s">
        <v>1</v>
      </c>
      <c r="LJV6" s="1" t="s">
        <v>1</v>
      </c>
      <c r="LJW6" s="1" t="s">
        <v>1</v>
      </c>
      <c r="LJX6" s="1" t="s">
        <v>1</v>
      </c>
      <c r="LJY6" s="1" t="s">
        <v>1</v>
      </c>
      <c r="LJZ6" s="1" t="s">
        <v>1</v>
      </c>
      <c r="LKA6" s="1" t="s">
        <v>1</v>
      </c>
      <c r="LKB6" s="1" t="s">
        <v>1</v>
      </c>
      <c r="LKC6" s="1" t="s">
        <v>1</v>
      </c>
      <c r="LKD6" s="1" t="s">
        <v>1</v>
      </c>
      <c r="LKE6" s="1" t="s">
        <v>1</v>
      </c>
      <c r="LKF6" s="1" t="s">
        <v>1</v>
      </c>
      <c r="LKG6" s="1" t="s">
        <v>1</v>
      </c>
      <c r="LKH6" s="1" t="s">
        <v>1</v>
      </c>
      <c r="LKI6" s="1" t="s">
        <v>1</v>
      </c>
      <c r="LKJ6" s="1" t="s">
        <v>1</v>
      </c>
      <c r="LKK6" s="1" t="s">
        <v>1</v>
      </c>
      <c r="LKL6" s="1" t="s">
        <v>1</v>
      </c>
      <c r="LKM6" s="1" t="s">
        <v>1</v>
      </c>
      <c r="LKN6" s="1" t="s">
        <v>1</v>
      </c>
      <c r="LKO6" s="1" t="s">
        <v>1</v>
      </c>
      <c r="LKP6" s="1" t="s">
        <v>1</v>
      </c>
      <c r="LKQ6" s="1" t="s">
        <v>1</v>
      </c>
      <c r="LKR6" s="1" t="s">
        <v>1</v>
      </c>
      <c r="LKS6" s="1" t="s">
        <v>1</v>
      </c>
      <c r="LKT6" s="1" t="s">
        <v>1</v>
      </c>
      <c r="LKU6" s="1" t="s">
        <v>1</v>
      </c>
      <c r="LKV6" s="1" t="s">
        <v>1</v>
      </c>
      <c r="LKW6" s="1" t="s">
        <v>1</v>
      </c>
      <c r="LKX6" s="1" t="s">
        <v>1</v>
      </c>
      <c r="LKY6" s="1" t="s">
        <v>1</v>
      </c>
      <c r="LKZ6" s="1" t="s">
        <v>1</v>
      </c>
      <c r="LLA6" s="1" t="s">
        <v>1</v>
      </c>
      <c r="LLB6" s="1" t="s">
        <v>1</v>
      </c>
      <c r="LLC6" s="1" t="s">
        <v>1</v>
      </c>
      <c r="LLD6" s="1" t="s">
        <v>1</v>
      </c>
      <c r="LLE6" s="1" t="s">
        <v>1</v>
      </c>
      <c r="LLF6" s="1" t="s">
        <v>1</v>
      </c>
      <c r="LLG6" s="1" t="s">
        <v>1</v>
      </c>
      <c r="LLH6" s="1" t="s">
        <v>1</v>
      </c>
      <c r="LLI6" s="1" t="s">
        <v>1</v>
      </c>
      <c r="LLJ6" s="1" t="s">
        <v>1</v>
      </c>
      <c r="LLK6" s="1" t="s">
        <v>1</v>
      </c>
      <c r="LLL6" s="1" t="s">
        <v>1</v>
      </c>
      <c r="LLM6" s="1" t="s">
        <v>1</v>
      </c>
      <c r="LLN6" s="1" t="s">
        <v>1</v>
      </c>
      <c r="LLO6" s="1" t="s">
        <v>1</v>
      </c>
      <c r="LLP6" s="1" t="s">
        <v>1</v>
      </c>
      <c r="LLQ6" s="1" t="s">
        <v>1</v>
      </c>
      <c r="LLR6" s="1" t="s">
        <v>1</v>
      </c>
      <c r="LLS6" s="1" t="s">
        <v>1</v>
      </c>
      <c r="LLT6" s="1" t="s">
        <v>1</v>
      </c>
      <c r="LLU6" s="1" t="s">
        <v>1</v>
      </c>
      <c r="LLV6" s="1" t="s">
        <v>1</v>
      </c>
      <c r="LLW6" s="1" t="s">
        <v>1</v>
      </c>
      <c r="LLX6" s="1" t="s">
        <v>1</v>
      </c>
      <c r="LLY6" s="1" t="s">
        <v>1</v>
      </c>
      <c r="LLZ6" s="1" t="s">
        <v>1</v>
      </c>
      <c r="LMA6" s="1" t="s">
        <v>1</v>
      </c>
      <c r="LMB6" s="1" t="s">
        <v>1</v>
      </c>
      <c r="LMC6" s="1" t="s">
        <v>1</v>
      </c>
      <c r="LMD6" s="1" t="s">
        <v>1</v>
      </c>
      <c r="LME6" s="1" t="s">
        <v>1</v>
      </c>
      <c r="LMF6" s="1" t="s">
        <v>1</v>
      </c>
      <c r="LMG6" s="1" t="s">
        <v>1</v>
      </c>
      <c r="LMH6" s="1" t="s">
        <v>1</v>
      </c>
      <c r="LMI6" s="1" t="s">
        <v>1</v>
      </c>
      <c r="LMJ6" s="1" t="s">
        <v>1</v>
      </c>
      <c r="LMK6" s="1" t="s">
        <v>1</v>
      </c>
      <c r="LML6" s="1" t="s">
        <v>1</v>
      </c>
      <c r="LMM6" s="1" t="s">
        <v>1</v>
      </c>
      <c r="LMN6" s="1" t="s">
        <v>1</v>
      </c>
      <c r="LMO6" s="1" t="s">
        <v>1</v>
      </c>
      <c r="LMP6" s="1" t="s">
        <v>1</v>
      </c>
      <c r="LMQ6" s="1" t="s">
        <v>1</v>
      </c>
      <c r="LMR6" s="1" t="s">
        <v>1</v>
      </c>
      <c r="LMS6" s="1" t="s">
        <v>1</v>
      </c>
      <c r="LMT6" s="1" t="s">
        <v>1</v>
      </c>
      <c r="LMU6" s="1" t="s">
        <v>1</v>
      </c>
      <c r="LMV6" s="1" t="s">
        <v>1</v>
      </c>
      <c r="LMW6" s="1" t="s">
        <v>1</v>
      </c>
      <c r="LMX6" s="1" t="s">
        <v>1</v>
      </c>
      <c r="LMY6" s="1" t="s">
        <v>1</v>
      </c>
      <c r="LMZ6" s="1" t="s">
        <v>1</v>
      </c>
      <c r="LNA6" s="1" t="s">
        <v>1</v>
      </c>
      <c r="LNB6" s="1" t="s">
        <v>1</v>
      </c>
      <c r="LNC6" s="1" t="s">
        <v>1</v>
      </c>
      <c r="LND6" s="1" t="s">
        <v>1</v>
      </c>
      <c r="LNE6" s="1" t="s">
        <v>1</v>
      </c>
      <c r="LNF6" s="1" t="s">
        <v>1</v>
      </c>
      <c r="LNG6" s="1" t="s">
        <v>1</v>
      </c>
      <c r="LNH6" s="1" t="s">
        <v>1</v>
      </c>
      <c r="LNI6" s="1" t="s">
        <v>1</v>
      </c>
      <c r="LNJ6" s="1" t="s">
        <v>1</v>
      </c>
      <c r="LNK6" s="1" t="s">
        <v>1</v>
      </c>
      <c r="LNL6" s="1" t="s">
        <v>1</v>
      </c>
      <c r="LNM6" s="1" t="s">
        <v>1</v>
      </c>
      <c r="LNN6" s="1" t="s">
        <v>1</v>
      </c>
      <c r="LNO6" s="1" t="s">
        <v>1</v>
      </c>
      <c r="LNP6" s="1" t="s">
        <v>1</v>
      </c>
      <c r="LNQ6" s="1" t="s">
        <v>1</v>
      </c>
      <c r="LNR6" s="1" t="s">
        <v>1</v>
      </c>
      <c r="LNS6" s="1" t="s">
        <v>1</v>
      </c>
      <c r="LNT6" s="1" t="s">
        <v>1</v>
      </c>
      <c r="LNU6" s="1" t="s">
        <v>1</v>
      </c>
      <c r="LNV6" s="1" t="s">
        <v>1</v>
      </c>
      <c r="LNW6" s="1" t="s">
        <v>1</v>
      </c>
      <c r="LNX6" s="1" t="s">
        <v>1</v>
      </c>
      <c r="LNY6" s="1" t="s">
        <v>1</v>
      </c>
      <c r="LNZ6" s="1" t="s">
        <v>1</v>
      </c>
      <c r="LOA6" s="1" t="s">
        <v>1</v>
      </c>
      <c r="LOB6" s="1" t="s">
        <v>1</v>
      </c>
      <c r="LOC6" s="1" t="s">
        <v>1</v>
      </c>
      <c r="LOD6" s="1" t="s">
        <v>1</v>
      </c>
      <c r="LOE6" s="1" t="s">
        <v>1</v>
      </c>
      <c r="LOF6" s="1" t="s">
        <v>1</v>
      </c>
      <c r="LOG6" s="1" t="s">
        <v>1</v>
      </c>
      <c r="LOH6" s="1" t="s">
        <v>1</v>
      </c>
      <c r="LOI6" s="1" t="s">
        <v>1</v>
      </c>
      <c r="LOJ6" s="1" t="s">
        <v>1</v>
      </c>
      <c r="LOK6" s="1" t="s">
        <v>1</v>
      </c>
      <c r="LOL6" s="1" t="s">
        <v>1</v>
      </c>
      <c r="LOM6" s="1" t="s">
        <v>1</v>
      </c>
      <c r="LON6" s="1" t="s">
        <v>1</v>
      </c>
      <c r="LOO6" s="1" t="s">
        <v>1</v>
      </c>
      <c r="LOP6" s="1" t="s">
        <v>1</v>
      </c>
      <c r="LOQ6" s="1" t="s">
        <v>1</v>
      </c>
      <c r="LOR6" s="1" t="s">
        <v>1</v>
      </c>
      <c r="LOS6" s="1" t="s">
        <v>1</v>
      </c>
      <c r="LOT6" s="1" t="s">
        <v>1</v>
      </c>
      <c r="LOU6" s="1" t="s">
        <v>1</v>
      </c>
      <c r="LOV6" s="1" t="s">
        <v>1</v>
      </c>
      <c r="LOW6" s="1" t="s">
        <v>1</v>
      </c>
      <c r="LOX6" s="1" t="s">
        <v>1</v>
      </c>
      <c r="LOY6" s="1" t="s">
        <v>1</v>
      </c>
      <c r="LOZ6" s="1" t="s">
        <v>1</v>
      </c>
      <c r="LPA6" s="1" t="s">
        <v>1</v>
      </c>
      <c r="LPB6" s="1" t="s">
        <v>1</v>
      </c>
      <c r="LPC6" s="1" t="s">
        <v>1</v>
      </c>
      <c r="LPD6" s="1" t="s">
        <v>1</v>
      </c>
      <c r="LPE6" s="1" t="s">
        <v>1</v>
      </c>
      <c r="LPF6" s="1" t="s">
        <v>1</v>
      </c>
      <c r="LPG6" s="1" t="s">
        <v>1</v>
      </c>
      <c r="LPH6" s="1" t="s">
        <v>1</v>
      </c>
      <c r="LPI6" s="1" t="s">
        <v>1</v>
      </c>
      <c r="LPJ6" s="1" t="s">
        <v>1</v>
      </c>
      <c r="LPK6" s="1" t="s">
        <v>1</v>
      </c>
      <c r="LPL6" s="1" t="s">
        <v>1</v>
      </c>
      <c r="LPM6" s="1" t="s">
        <v>1</v>
      </c>
      <c r="LPN6" s="1" t="s">
        <v>1</v>
      </c>
      <c r="LPO6" s="1" t="s">
        <v>1</v>
      </c>
      <c r="LPP6" s="1" t="s">
        <v>1</v>
      </c>
      <c r="LPQ6" s="1" t="s">
        <v>1</v>
      </c>
      <c r="LPR6" s="1" t="s">
        <v>1</v>
      </c>
      <c r="LPS6" s="1" t="s">
        <v>1</v>
      </c>
      <c r="LPT6" s="1" t="s">
        <v>1</v>
      </c>
      <c r="LPU6" s="1" t="s">
        <v>1</v>
      </c>
      <c r="LPV6" s="1" t="s">
        <v>1</v>
      </c>
      <c r="LPW6" s="1" t="s">
        <v>1</v>
      </c>
      <c r="LPX6" s="1" t="s">
        <v>1</v>
      </c>
      <c r="LPY6" s="1" t="s">
        <v>1</v>
      </c>
      <c r="LPZ6" s="1" t="s">
        <v>1</v>
      </c>
      <c r="LQA6" s="1" t="s">
        <v>1</v>
      </c>
      <c r="LQB6" s="1" t="s">
        <v>1</v>
      </c>
      <c r="LQC6" s="1" t="s">
        <v>1</v>
      </c>
      <c r="LQD6" s="1" t="s">
        <v>1</v>
      </c>
      <c r="LQE6" s="1" t="s">
        <v>1</v>
      </c>
      <c r="LQF6" s="1" t="s">
        <v>1</v>
      </c>
      <c r="LQG6" s="1" t="s">
        <v>1</v>
      </c>
      <c r="LQH6" s="1" t="s">
        <v>1</v>
      </c>
      <c r="LQI6" s="1" t="s">
        <v>1</v>
      </c>
      <c r="LQJ6" s="1" t="s">
        <v>1</v>
      </c>
      <c r="LQK6" s="1" t="s">
        <v>1</v>
      </c>
      <c r="LQL6" s="1" t="s">
        <v>1</v>
      </c>
      <c r="LQM6" s="1" t="s">
        <v>1</v>
      </c>
      <c r="LQN6" s="1" t="s">
        <v>1</v>
      </c>
      <c r="LQO6" s="1" t="s">
        <v>1</v>
      </c>
      <c r="LQP6" s="1" t="s">
        <v>1</v>
      </c>
      <c r="LQQ6" s="1" t="s">
        <v>1</v>
      </c>
      <c r="LQR6" s="1" t="s">
        <v>1</v>
      </c>
      <c r="LQS6" s="1" t="s">
        <v>1</v>
      </c>
      <c r="LQT6" s="1" t="s">
        <v>1</v>
      </c>
      <c r="LQU6" s="1" t="s">
        <v>1</v>
      </c>
      <c r="LQV6" s="1" t="s">
        <v>1</v>
      </c>
      <c r="LQW6" s="1" t="s">
        <v>1</v>
      </c>
      <c r="LQX6" s="1" t="s">
        <v>1</v>
      </c>
      <c r="LQY6" s="1" t="s">
        <v>1</v>
      </c>
      <c r="LQZ6" s="1" t="s">
        <v>1</v>
      </c>
      <c r="LRA6" s="1" t="s">
        <v>1</v>
      </c>
      <c r="LRB6" s="1" t="s">
        <v>1</v>
      </c>
      <c r="LRC6" s="1" t="s">
        <v>1</v>
      </c>
      <c r="LRD6" s="1" t="s">
        <v>1</v>
      </c>
      <c r="LRE6" s="1" t="s">
        <v>1</v>
      </c>
      <c r="LRF6" s="1" t="s">
        <v>1</v>
      </c>
      <c r="LRG6" s="1" t="s">
        <v>1</v>
      </c>
      <c r="LRH6" s="1" t="s">
        <v>1</v>
      </c>
      <c r="LRI6" s="1" t="s">
        <v>1</v>
      </c>
      <c r="LRJ6" s="1" t="s">
        <v>1</v>
      </c>
      <c r="LRK6" s="1" t="s">
        <v>1</v>
      </c>
      <c r="LRL6" s="1" t="s">
        <v>1</v>
      </c>
      <c r="LRM6" s="1" t="s">
        <v>1</v>
      </c>
      <c r="LRN6" s="1" t="s">
        <v>1</v>
      </c>
      <c r="LRO6" s="1" t="s">
        <v>1</v>
      </c>
      <c r="LRP6" s="1" t="s">
        <v>1</v>
      </c>
      <c r="LRQ6" s="1" t="s">
        <v>1</v>
      </c>
      <c r="LRR6" s="1" t="s">
        <v>1</v>
      </c>
      <c r="LRS6" s="1" t="s">
        <v>1</v>
      </c>
      <c r="LRT6" s="1" t="s">
        <v>1</v>
      </c>
      <c r="LRU6" s="1" t="s">
        <v>1</v>
      </c>
      <c r="LRV6" s="1" t="s">
        <v>1</v>
      </c>
      <c r="LRW6" s="1" t="s">
        <v>1</v>
      </c>
      <c r="LRX6" s="1" t="s">
        <v>1</v>
      </c>
      <c r="LRY6" s="1" t="s">
        <v>1</v>
      </c>
      <c r="LRZ6" s="1" t="s">
        <v>1</v>
      </c>
      <c r="LSA6" s="1" t="s">
        <v>1</v>
      </c>
      <c r="LSB6" s="1" t="s">
        <v>1</v>
      </c>
      <c r="LSC6" s="1" t="s">
        <v>1</v>
      </c>
      <c r="LSD6" s="1" t="s">
        <v>1</v>
      </c>
      <c r="LSE6" s="1" t="s">
        <v>1</v>
      </c>
      <c r="LSF6" s="1" t="s">
        <v>1</v>
      </c>
      <c r="LSG6" s="1" t="s">
        <v>1</v>
      </c>
      <c r="LSH6" s="1" t="s">
        <v>1</v>
      </c>
      <c r="LSI6" s="1" t="s">
        <v>1</v>
      </c>
      <c r="LSJ6" s="1" t="s">
        <v>1</v>
      </c>
      <c r="LSK6" s="1" t="s">
        <v>1</v>
      </c>
      <c r="LSL6" s="1" t="s">
        <v>1</v>
      </c>
      <c r="LSM6" s="1" t="s">
        <v>1</v>
      </c>
      <c r="LSN6" s="1" t="s">
        <v>1</v>
      </c>
      <c r="LSO6" s="1" t="s">
        <v>1</v>
      </c>
      <c r="LSP6" s="1" t="s">
        <v>1</v>
      </c>
      <c r="LSQ6" s="1" t="s">
        <v>1</v>
      </c>
      <c r="LSR6" s="1" t="s">
        <v>1</v>
      </c>
      <c r="LSS6" s="1" t="s">
        <v>1</v>
      </c>
      <c r="LST6" s="1" t="s">
        <v>1</v>
      </c>
      <c r="LSU6" s="1" t="s">
        <v>1</v>
      </c>
      <c r="LSV6" s="1" t="s">
        <v>1</v>
      </c>
      <c r="LSW6" s="1" t="s">
        <v>1</v>
      </c>
      <c r="LSX6" s="1" t="s">
        <v>1</v>
      </c>
      <c r="LSY6" s="1" t="s">
        <v>1</v>
      </c>
      <c r="LSZ6" s="1" t="s">
        <v>1</v>
      </c>
      <c r="LTA6" s="1" t="s">
        <v>1</v>
      </c>
      <c r="LTB6" s="1" t="s">
        <v>1</v>
      </c>
      <c r="LTC6" s="1" t="s">
        <v>1</v>
      </c>
      <c r="LTD6" s="1" t="s">
        <v>1</v>
      </c>
      <c r="LTE6" s="1" t="s">
        <v>1</v>
      </c>
      <c r="LTF6" s="1" t="s">
        <v>1</v>
      </c>
      <c r="LTG6" s="1" t="s">
        <v>1</v>
      </c>
      <c r="LTH6" s="1" t="s">
        <v>1</v>
      </c>
      <c r="LTI6" s="1" t="s">
        <v>1</v>
      </c>
      <c r="LTJ6" s="1" t="s">
        <v>1</v>
      </c>
      <c r="LTK6" s="1" t="s">
        <v>1</v>
      </c>
      <c r="LTL6" s="1" t="s">
        <v>1</v>
      </c>
      <c r="LTM6" s="1" t="s">
        <v>1</v>
      </c>
      <c r="LTN6" s="1" t="s">
        <v>1</v>
      </c>
      <c r="LTO6" s="1" t="s">
        <v>1</v>
      </c>
      <c r="LTP6" s="1" t="s">
        <v>1</v>
      </c>
      <c r="LTQ6" s="1" t="s">
        <v>1</v>
      </c>
      <c r="LTR6" s="1" t="s">
        <v>1</v>
      </c>
      <c r="LTS6" s="1" t="s">
        <v>1</v>
      </c>
      <c r="LTT6" s="1" t="s">
        <v>1</v>
      </c>
      <c r="LTU6" s="1" t="s">
        <v>1</v>
      </c>
      <c r="LTV6" s="1" t="s">
        <v>1</v>
      </c>
      <c r="LTW6" s="1" t="s">
        <v>1</v>
      </c>
      <c r="LTX6" s="1" t="s">
        <v>1</v>
      </c>
      <c r="LTY6" s="1" t="s">
        <v>1</v>
      </c>
      <c r="LTZ6" s="1" t="s">
        <v>1</v>
      </c>
      <c r="LUA6" s="1" t="s">
        <v>1</v>
      </c>
      <c r="LUB6" s="1" t="s">
        <v>1</v>
      </c>
      <c r="LUC6" s="1" t="s">
        <v>1</v>
      </c>
      <c r="LUD6" s="1" t="s">
        <v>1</v>
      </c>
      <c r="LUE6" s="1" t="s">
        <v>1</v>
      </c>
      <c r="LUF6" s="1" t="s">
        <v>1</v>
      </c>
      <c r="LUG6" s="1" t="s">
        <v>1</v>
      </c>
      <c r="LUH6" s="1" t="s">
        <v>1</v>
      </c>
      <c r="LUI6" s="1" t="s">
        <v>1</v>
      </c>
      <c r="LUJ6" s="1" t="s">
        <v>1</v>
      </c>
      <c r="LUK6" s="1" t="s">
        <v>1</v>
      </c>
      <c r="LUL6" s="1" t="s">
        <v>1</v>
      </c>
      <c r="LUM6" s="1" t="s">
        <v>1</v>
      </c>
      <c r="LUN6" s="1" t="s">
        <v>1</v>
      </c>
      <c r="LUO6" s="1" t="s">
        <v>1</v>
      </c>
      <c r="LUP6" s="1" t="s">
        <v>1</v>
      </c>
      <c r="LUQ6" s="1" t="s">
        <v>1</v>
      </c>
      <c r="LUR6" s="1" t="s">
        <v>1</v>
      </c>
      <c r="LUS6" s="1" t="s">
        <v>1</v>
      </c>
      <c r="LUT6" s="1" t="s">
        <v>1</v>
      </c>
      <c r="LUU6" s="1" t="s">
        <v>1</v>
      </c>
      <c r="LUV6" s="1" t="s">
        <v>1</v>
      </c>
      <c r="LUW6" s="1" t="s">
        <v>1</v>
      </c>
      <c r="LUX6" s="1" t="s">
        <v>1</v>
      </c>
      <c r="LUY6" s="1" t="s">
        <v>1</v>
      </c>
      <c r="LUZ6" s="1" t="s">
        <v>1</v>
      </c>
      <c r="LVA6" s="1" t="s">
        <v>1</v>
      </c>
      <c r="LVB6" s="1" t="s">
        <v>1</v>
      </c>
      <c r="LVC6" s="1" t="s">
        <v>1</v>
      </c>
      <c r="LVD6" s="1" t="s">
        <v>1</v>
      </c>
      <c r="LVE6" s="1" t="s">
        <v>1</v>
      </c>
      <c r="LVF6" s="1" t="s">
        <v>1</v>
      </c>
      <c r="LVG6" s="1" t="s">
        <v>1</v>
      </c>
      <c r="LVH6" s="1" t="s">
        <v>1</v>
      </c>
      <c r="LVI6" s="1" t="s">
        <v>1</v>
      </c>
      <c r="LVJ6" s="1" t="s">
        <v>1</v>
      </c>
      <c r="LVK6" s="1" t="s">
        <v>1</v>
      </c>
      <c r="LVL6" s="1" t="s">
        <v>1</v>
      </c>
      <c r="LVM6" s="1" t="s">
        <v>1</v>
      </c>
      <c r="LVN6" s="1" t="s">
        <v>1</v>
      </c>
      <c r="LVO6" s="1" t="s">
        <v>1</v>
      </c>
      <c r="LVP6" s="1" t="s">
        <v>1</v>
      </c>
      <c r="LVQ6" s="1" t="s">
        <v>1</v>
      </c>
      <c r="LVR6" s="1" t="s">
        <v>1</v>
      </c>
      <c r="LVS6" s="1" t="s">
        <v>1</v>
      </c>
      <c r="LVT6" s="1" t="s">
        <v>1</v>
      </c>
      <c r="LVU6" s="1" t="s">
        <v>1</v>
      </c>
      <c r="LVV6" s="1" t="s">
        <v>1</v>
      </c>
      <c r="LVW6" s="1" t="s">
        <v>1</v>
      </c>
      <c r="LVX6" s="1" t="s">
        <v>1</v>
      </c>
      <c r="LVY6" s="1" t="s">
        <v>1</v>
      </c>
      <c r="LVZ6" s="1" t="s">
        <v>1</v>
      </c>
      <c r="LWA6" s="1" t="s">
        <v>1</v>
      </c>
      <c r="LWB6" s="1" t="s">
        <v>1</v>
      </c>
      <c r="LWC6" s="1" t="s">
        <v>1</v>
      </c>
      <c r="LWD6" s="1" t="s">
        <v>1</v>
      </c>
      <c r="LWE6" s="1" t="s">
        <v>1</v>
      </c>
      <c r="LWF6" s="1" t="s">
        <v>1</v>
      </c>
      <c r="LWG6" s="1" t="s">
        <v>1</v>
      </c>
      <c r="LWH6" s="1" t="s">
        <v>1</v>
      </c>
      <c r="LWI6" s="1" t="s">
        <v>1</v>
      </c>
      <c r="LWJ6" s="1" t="s">
        <v>1</v>
      </c>
      <c r="LWK6" s="1" t="s">
        <v>1</v>
      </c>
      <c r="LWL6" s="1" t="s">
        <v>1</v>
      </c>
      <c r="LWM6" s="1" t="s">
        <v>1</v>
      </c>
      <c r="LWN6" s="1" t="s">
        <v>1</v>
      </c>
      <c r="LWO6" s="1" t="s">
        <v>1</v>
      </c>
      <c r="LWP6" s="1" t="s">
        <v>1</v>
      </c>
      <c r="LWQ6" s="1" t="s">
        <v>1</v>
      </c>
      <c r="LWR6" s="1" t="s">
        <v>1</v>
      </c>
      <c r="LWS6" s="1" t="s">
        <v>1</v>
      </c>
      <c r="LWT6" s="1" t="s">
        <v>1</v>
      </c>
      <c r="LWU6" s="1" t="s">
        <v>1</v>
      </c>
      <c r="LWV6" s="1" t="s">
        <v>1</v>
      </c>
      <c r="LWW6" s="1" t="s">
        <v>1</v>
      </c>
      <c r="LWX6" s="1" t="s">
        <v>1</v>
      </c>
      <c r="LWY6" s="1" t="s">
        <v>1</v>
      </c>
      <c r="LWZ6" s="1" t="s">
        <v>1</v>
      </c>
      <c r="LXA6" s="1" t="s">
        <v>1</v>
      </c>
      <c r="LXB6" s="1" t="s">
        <v>1</v>
      </c>
      <c r="LXC6" s="1" t="s">
        <v>1</v>
      </c>
      <c r="LXD6" s="1" t="s">
        <v>1</v>
      </c>
      <c r="LXE6" s="1" t="s">
        <v>1</v>
      </c>
      <c r="LXF6" s="1" t="s">
        <v>1</v>
      </c>
      <c r="LXG6" s="1" t="s">
        <v>1</v>
      </c>
      <c r="LXH6" s="1" t="s">
        <v>1</v>
      </c>
      <c r="LXI6" s="1" t="s">
        <v>1</v>
      </c>
      <c r="LXJ6" s="1" t="s">
        <v>1</v>
      </c>
      <c r="LXK6" s="1" t="s">
        <v>1</v>
      </c>
      <c r="LXL6" s="1" t="s">
        <v>1</v>
      </c>
      <c r="LXM6" s="1" t="s">
        <v>1</v>
      </c>
      <c r="LXN6" s="1" t="s">
        <v>1</v>
      </c>
      <c r="LXO6" s="1" t="s">
        <v>1</v>
      </c>
      <c r="LXP6" s="1" t="s">
        <v>1</v>
      </c>
      <c r="LXQ6" s="1" t="s">
        <v>1</v>
      </c>
      <c r="LXR6" s="1" t="s">
        <v>1</v>
      </c>
      <c r="LXS6" s="1" t="s">
        <v>1</v>
      </c>
      <c r="LXT6" s="1" t="s">
        <v>1</v>
      </c>
      <c r="LXU6" s="1" t="s">
        <v>1</v>
      </c>
      <c r="LXV6" s="1" t="s">
        <v>1</v>
      </c>
      <c r="LXW6" s="1" t="s">
        <v>1</v>
      </c>
      <c r="LXX6" s="1" t="s">
        <v>1</v>
      </c>
      <c r="LXY6" s="1" t="s">
        <v>1</v>
      </c>
      <c r="LXZ6" s="1" t="s">
        <v>1</v>
      </c>
      <c r="LYA6" s="1" t="s">
        <v>1</v>
      </c>
      <c r="LYB6" s="1" t="s">
        <v>1</v>
      </c>
      <c r="LYC6" s="1" t="s">
        <v>1</v>
      </c>
      <c r="LYD6" s="1" t="s">
        <v>1</v>
      </c>
      <c r="LYE6" s="1" t="s">
        <v>1</v>
      </c>
      <c r="LYF6" s="1" t="s">
        <v>1</v>
      </c>
      <c r="LYG6" s="1" t="s">
        <v>1</v>
      </c>
      <c r="LYH6" s="1" t="s">
        <v>1</v>
      </c>
      <c r="LYI6" s="1" t="s">
        <v>1</v>
      </c>
      <c r="LYJ6" s="1" t="s">
        <v>1</v>
      </c>
      <c r="LYK6" s="1" t="s">
        <v>1</v>
      </c>
      <c r="LYL6" s="1" t="s">
        <v>1</v>
      </c>
      <c r="LYM6" s="1" t="s">
        <v>1</v>
      </c>
      <c r="LYN6" s="1" t="s">
        <v>1</v>
      </c>
      <c r="LYO6" s="1" t="s">
        <v>1</v>
      </c>
      <c r="LYP6" s="1" t="s">
        <v>1</v>
      </c>
      <c r="LYQ6" s="1" t="s">
        <v>1</v>
      </c>
      <c r="LYR6" s="1" t="s">
        <v>1</v>
      </c>
      <c r="LYS6" s="1" t="s">
        <v>1</v>
      </c>
      <c r="LYT6" s="1" t="s">
        <v>1</v>
      </c>
      <c r="LYU6" s="1" t="s">
        <v>1</v>
      </c>
      <c r="LYV6" s="1" t="s">
        <v>1</v>
      </c>
      <c r="LYW6" s="1" t="s">
        <v>1</v>
      </c>
      <c r="LYX6" s="1" t="s">
        <v>1</v>
      </c>
      <c r="LYY6" s="1" t="s">
        <v>1</v>
      </c>
      <c r="LYZ6" s="1" t="s">
        <v>1</v>
      </c>
      <c r="LZA6" s="1" t="s">
        <v>1</v>
      </c>
      <c r="LZB6" s="1" t="s">
        <v>1</v>
      </c>
      <c r="LZC6" s="1" t="s">
        <v>1</v>
      </c>
      <c r="LZD6" s="1" t="s">
        <v>1</v>
      </c>
      <c r="LZE6" s="1" t="s">
        <v>1</v>
      </c>
      <c r="LZF6" s="1" t="s">
        <v>1</v>
      </c>
      <c r="LZG6" s="1" t="s">
        <v>1</v>
      </c>
      <c r="LZH6" s="1" t="s">
        <v>1</v>
      </c>
      <c r="LZI6" s="1" t="s">
        <v>1</v>
      </c>
      <c r="LZJ6" s="1" t="s">
        <v>1</v>
      </c>
      <c r="LZK6" s="1" t="s">
        <v>1</v>
      </c>
      <c r="LZL6" s="1" t="s">
        <v>1</v>
      </c>
      <c r="LZM6" s="1" t="s">
        <v>1</v>
      </c>
      <c r="LZN6" s="1" t="s">
        <v>1</v>
      </c>
      <c r="LZO6" s="1" t="s">
        <v>1</v>
      </c>
      <c r="LZP6" s="1" t="s">
        <v>1</v>
      </c>
      <c r="LZQ6" s="1" t="s">
        <v>1</v>
      </c>
      <c r="LZR6" s="1" t="s">
        <v>1</v>
      </c>
      <c r="LZS6" s="1" t="s">
        <v>1</v>
      </c>
      <c r="LZT6" s="1" t="s">
        <v>1</v>
      </c>
      <c r="LZU6" s="1" t="s">
        <v>1</v>
      </c>
      <c r="LZV6" s="1" t="s">
        <v>1</v>
      </c>
      <c r="LZW6" s="1" t="s">
        <v>1</v>
      </c>
      <c r="LZX6" s="1" t="s">
        <v>1</v>
      </c>
      <c r="LZY6" s="1" t="s">
        <v>1</v>
      </c>
      <c r="LZZ6" s="1" t="s">
        <v>1</v>
      </c>
      <c r="MAA6" s="1" t="s">
        <v>1</v>
      </c>
      <c r="MAB6" s="1" t="s">
        <v>1</v>
      </c>
      <c r="MAC6" s="1" t="s">
        <v>1</v>
      </c>
      <c r="MAD6" s="1" t="s">
        <v>1</v>
      </c>
      <c r="MAE6" s="1" t="s">
        <v>1</v>
      </c>
      <c r="MAF6" s="1" t="s">
        <v>1</v>
      </c>
      <c r="MAG6" s="1" t="s">
        <v>1</v>
      </c>
      <c r="MAH6" s="1" t="s">
        <v>1</v>
      </c>
      <c r="MAI6" s="1" t="s">
        <v>1</v>
      </c>
      <c r="MAJ6" s="1" t="s">
        <v>1</v>
      </c>
      <c r="MAK6" s="1" t="s">
        <v>1</v>
      </c>
      <c r="MAL6" s="1" t="s">
        <v>1</v>
      </c>
      <c r="MAM6" s="1" t="s">
        <v>1</v>
      </c>
      <c r="MAN6" s="1" t="s">
        <v>1</v>
      </c>
      <c r="MAO6" s="1" t="s">
        <v>1</v>
      </c>
      <c r="MAP6" s="1" t="s">
        <v>1</v>
      </c>
      <c r="MAQ6" s="1" t="s">
        <v>1</v>
      </c>
      <c r="MAR6" s="1" t="s">
        <v>1</v>
      </c>
      <c r="MAS6" s="1" t="s">
        <v>1</v>
      </c>
      <c r="MAT6" s="1" t="s">
        <v>1</v>
      </c>
      <c r="MAU6" s="1" t="s">
        <v>1</v>
      </c>
      <c r="MAV6" s="1" t="s">
        <v>1</v>
      </c>
      <c r="MAW6" s="1" t="s">
        <v>1</v>
      </c>
      <c r="MAX6" s="1" t="s">
        <v>1</v>
      </c>
      <c r="MAY6" s="1" t="s">
        <v>1</v>
      </c>
      <c r="MAZ6" s="1" t="s">
        <v>1</v>
      </c>
      <c r="MBA6" s="1" t="s">
        <v>1</v>
      </c>
      <c r="MBB6" s="1" t="s">
        <v>1</v>
      </c>
      <c r="MBC6" s="1" t="s">
        <v>1</v>
      </c>
      <c r="MBD6" s="1" t="s">
        <v>1</v>
      </c>
      <c r="MBE6" s="1" t="s">
        <v>1</v>
      </c>
      <c r="MBF6" s="1" t="s">
        <v>1</v>
      </c>
      <c r="MBG6" s="1" t="s">
        <v>1</v>
      </c>
      <c r="MBH6" s="1" t="s">
        <v>1</v>
      </c>
      <c r="MBI6" s="1" t="s">
        <v>1</v>
      </c>
      <c r="MBJ6" s="1" t="s">
        <v>1</v>
      </c>
      <c r="MBK6" s="1" t="s">
        <v>1</v>
      </c>
      <c r="MBL6" s="1" t="s">
        <v>1</v>
      </c>
      <c r="MBM6" s="1" t="s">
        <v>1</v>
      </c>
      <c r="MBN6" s="1" t="s">
        <v>1</v>
      </c>
      <c r="MBO6" s="1" t="s">
        <v>1</v>
      </c>
      <c r="MBP6" s="1" t="s">
        <v>1</v>
      </c>
      <c r="MBQ6" s="1" t="s">
        <v>1</v>
      </c>
      <c r="MBR6" s="1" t="s">
        <v>1</v>
      </c>
      <c r="MBS6" s="1" t="s">
        <v>1</v>
      </c>
      <c r="MBT6" s="1" t="s">
        <v>1</v>
      </c>
      <c r="MBU6" s="1" t="s">
        <v>1</v>
      </c>
      <c r="MBV6" s="1" t="s">
        <v>1</v>
      </c>
      <c r="MBW6" s="1" t="s">
        <v>1</v>
      </c>
      <c r="MBX6" s="1" t="s">
        <v>1</v>
      </c>
      <c r="MBY6" s="1" t="s">
        <v>1</v>
      </c>
      <c r="MBZ6" s="1" t="s">
        <v>1</v>
      </c>
      <c r="MCA6" s="1" t="s">
        <v>1</v>
      </c>
      <c r="MCB6" s="1" t="s">
        <v>1</v>
      </c>
      <c r="MCC6" s="1" t="s">
        <v>1</v>
      </c>
      <c r="MCD6" s="1" t="s">
        <v>1</v>
      </c>
      <c r="MCE6" s="1" t="s">
        <v>1</v>
      </c>
      <c r="MCF6" s="1" t="s">
        <v>1</v>
      </c>
      <c r="MCG6" s="1" t="s">
        <v>1</v>
      </c>
      <c r="MCH6" s="1" t="s">
        <v>1</v>
      </c>
      <c r="MCI6" s="1" t="s">
        <v>1</v>
      </c>
      <c r="MCJ6" s="1" t="s">
        <v>1</v>
      </c>
      <c r="MCK6" s="1" t="s">
        <v>1</v>
      </c>
      <c r="MCL6" s="1" t="s">
        <v>1</v>
      </c>
      <c r="MCM6" s="1" t="s">
        <v>1</v>
      </c>
      <c r="MCN6" s="1" t="s">
        <v>1</v>
      </c>
      <c r="MCO6" s="1" t="s">
        <v>1</v>
      </c>
      <c r="MCP6" s="1" t="s">
        <v>1</v>
      </c>
      <c r="MCQ6" s="1" t="s">
        <v>1</v>
      </c>
      <c r="MCR6" s="1" t="s">
        <v>1</v>
      </c>
      <c r="MCS6" s="1" t="s">
        <v>1</v>
      </c>
      <c r="MCT6" s="1" t="s">
        <v>1</v>
      </c>
      <c r="MCU6" s="1" t="s">
        <v>1</v>
      </c>
      <c r="MCV6" s="1" t="s">
        <v>1</v>
      </c>
      <c r="MCW6" s="1" t="s">
        <v>1</v>
      </c>
      <c r="MCX6" s="1" t="s">
        <v>1</v>
      </c>
      <c r="MCY6" s="1" t="s">
        <v>1</v>
      </c>
      <c r="MCZ6" s="1" t="s">
        <v>1</v>
      </c>
      <c r="MDA6" s="1" t="s">
        <v>1</v>
      </c>
      <c r="MDB6" s="1" t="s">
        <v>1</v>
      </c>
      <c r="MDC6" s="1" t="s">
        <v>1</v>
      </c>
      <c r="MDD6" s="1" t="s">
        <v>1</v>
      </c>
      <c r="MDE6" s="1" t="s">
        <v>1</v>
      </c>
      <c r="MDF6" s="1" t="s">
        <v>1</v>
      </c>
      <c r="MDG6" s="1" t="s">
        <v>1</v>
      </c>
      <c r="MDH6" s="1" t="s">
        <v>1</v>
      </c>
      <c r="MDI6" s="1" t="s">
        <v>1</v>
      </c>
      <c r="MDJ6" s="1" t="s">
        <v>1</v>
      </c>
      <c r="MDK6" s="1" t="s">
        <v>1</v>
      </c>
      <c r="MDL6" s="1" t="s">
        <v>1</v>
      </c>
      <c r="MDM6" s="1" t="s">
        <v>1</v>
      </c>
      <c r="MDN6" s="1" t="s">
        <v>1</v>
      </c>
      <c r="MDO6" s="1" t="s">
        <v>1</v>
      </c>
      <c r="MDP6" s="1" t="s">
        <v>1</v>
      </c>
      <c r="MDQ6" s="1" t="s">
        <v>1</v>
      </c>
      <c r="MDR6" s="1" t="s">
        <v>1</v>
      </c>
      <c r="MDS6" s="1" t="s">
        <v>1</v>
      </c>
      <c r="MDT6" s="1" t="s">
        <v>1</v>
      </c>
      <c r="MDU6" s="1" t="s">
        <v>1</v>
      </c>
      <c r="MDV6" s="1" t="s">
        <v>1</v>
      </c>
      <c r="MDW6" s="1" t="s">
        <v>1</v>
      </c>
      <c r="MDX6" s="1" t="s">
        <v>1</v>
      </c>
      <c r="MDY6" s="1" t="s">
        <v>1</v>
      </c>
      <c r="MDZ6" s="1" t="s">
        <v>1</v>
      </c>
      <c r="MEA6" s="1" t="s">
        <v>1</v>
      </c>
      <c r="MEB6" s="1" t="s">
        <v>1</v>
      </c>
      <c r="MEC6" s="1" t="s">
        <v>1</v>
      </c>
      <c r="MED6" s="1" t="s">
        <v>1</v>
      </c>
      <c r="MEE6" s="1" t="s">
        <v>1</v>
      </c>
      <c r="MEF6" s="1" t="s">
        <v>1</v>
      </c>
      <c r="MEG6" s="1" t="s">
        <v>1</v>
      </c>
      <c r="MEH6" s="1" t="s">
        <v>1</v>
      </c>
      <c r="MEI6" s="1" t="s">
        <v>1</v>
      </c>
      <c r="MEJ6" s="1" t="s">
        <v>1</v>
      </c>
      <c r="MEK6" s="1" t="s">
        <v>1</v>
      </c>
      <c r="MEL6" s="1" t="s">
        <v>1</v>
      </c>
      <c r="MEM6" s="1" t="s">
        <v>1</v>
      </c>
      <c r="MEN6" s="1" t="s">
        <v>1</v>
      </c>
      <c r="MEO6" s="1" t="s">
        <v>1</v>
      </c>
      <c r="MEP6" s="1" t="s">
        <v>1</v>
      </c>
      <c r="MEQ6" s="1" t="s">
        <v>1</v>
      </c>
      <c r="MER6" s="1" t="s">
        <v>1</v>
      </c>
      <c r="MES6" s="1" t="s">
        <v>1</v>
      </c>
      <c r="MET6" s="1" t="s">
        <v>1</v>
      </c>
      <c r="MEU6" s="1" t="s">
        <v>1</v>
      </c>
      <c r="MEV6" s="1" t="s">
        <v>1</v>
      </c>
      <c r="MEW6" s="1" t="s">
        <v>1</v>
      </c>
      <c r="MEX6" s="1" t="s">
        <v>1</v>
      </c>
      <c r="MEY6" s="1" t="s">
        <v>1</v>
      </c>
      <c r="MEZ6" s="1" t="s">
        <v>1</v>
      </c>
      <c r="MFA6" s="1" t="s">
        <v>1</v>
      </c>
      <c r="MFB6" s="1" t="s">
        <v>1</v>
      </c>
      <c r="MFC6" s="1" t="s">
        <v>1</v>
      </c>
      <c r="MFD6" s="1" t="s">
        <v>1</v>
      </c>
      <c r="MFE6" s="1" t="s">
        <v>1</v>
      </c>
      <c r="MFF6" s="1" t="s">
        <v>1</v>
      </c>
      <c r="MFG6" s="1" t="s">
        <v>1</v>
      </c>
      <c r="MFH6" s="1" t="s">
        <v>1</v>
      </c>
      <c r="MFI6" s="1" t="s">
        <v>1</v>
      </c>
      <c r="MFJ6" s="1" t="s">
        <v>1</v>
      </c>
      <c r="MFK6" s="1" t="s">
        <v>1</v>
      </c>
      <c r="MFL6" s="1" t="s">
        <v>1</v>
      </c>
      <c r="MFM6" s="1" t="s">
        <v>1</v>
      </c>
      <c r="MFN6" s="1" t="s">
        <v>1</v>
      </c>
      <c r="MFO6" s="1" t="s">
        <v>1</v>
      </c>
      <c r="MFP6" s="1" t="s">
        <v>1</v>
      </c>
      <c r="MFQ6" s="1" t="s">
        <v>1</v>
      </c>
      <c r="MFR6" s="1" t="s">
        <v>1</v>
      </c>
      <c r="MFS6" s="1" t="s">
        <v>1</v>
      </c>
      <c r="MFT6" s="1" t="s">
        <v>1</v>
      </c>
      <c r="MFU6" s="1" t="s">
        <v>1</v>
      </c>
      <c r="MFV6" s="1" t="s">
        <v>1</v>
      </c>
      <c r="MFW6" s="1" t="s">
        <v>1</v>
      </c>
      <c r="MFX6" s="1" t="s">
        <v>1</v>
      </c>
      <c r="MFY6" s="1" t="s">
        <v>1</v>
      </c>
      <c r="MFZ6" s="1" t="s">
        <v>1</v>
      </c>
      <c r="MGA6" s="1" t="s">
        <v>1</v>
      </c>
      <c r="MGB6" s="1" t="s">
        <v>1</v>
      </c>
      <c r="MGC6" s="1" t="s">
        <v>1</v>
      </c>
      <c r="MGD6" s="1" t="s">
        <v>1</v>
      </c>
      <c r="MGE6" s="1" t="s">
        <v>1</v>
      </c>
      <c r="MGF6" s="1" t="s">
        <v>1</v>
      </c>
      <c r="MGG6" s="1" t="s">
        <v>1</v>
      </c>
      <c r="MGH6" s="1" t="s">
        <v>1</v>
      </c>
      <c r="MGI6" s="1" t="s">
        <v>1</v>
      </c>
      <c r="MGJ6" s="1" t="s">
        <v>1</v>
      </c>
      <c r="MGK6" s="1" t="s">
        <v>1</v>
      </c>
      <c r="MGL6" s="1" t="s">
        <v>1</v>
      </c>
      <c r="MGM6" s="1" t="s">
        <v>1</v>
      </c>
      <c r="MGN6" s="1" t="s">
        <v>1</v>
      </c>
      <c r="MGO6" s="1" t="s">
        <v>1</v>
      </c>
      <c r="MGP6" s="1" t="s">
        <v>1</v>
      </c>
      <c r="MGQ6" s="1" t="s">
        <v>1</v>
      </c>
      <c r="MGR6" s="1" t="s">
        <v>1</v>
      </c>
      <c r="MGS6" s="1" t="s">
        <v>1</v>
      </c>
      <c r="MGT6" s="1" t="s">
        <v>1</v>
      </c>
      <c r="MGU6" s="1" t="s">
        <v>1</v>
      </c>
      <c r="MGV6" s="1" t="s">
        <v>1</v>
      </c>
      <c r="MGW6" s="1" t="s">
        <v>1</v>
      </c>
      <c r="MGX6" s="1" t="s">
        <v>1</v>
      </c>
      <c r="MGY6" s="1" t="s">
        <v>1</v>
      </c>
      <c r="MGZ6" s="1" t="s">
        <v>1</v>
      </c>
      <c r="MHA6" s="1" t="s">
        <v>1</v>
      </c>
      <c r="MHB6" s="1" t="s">
        <v>1</v>
      </c>
      <c r="MHC6" s="1" t="s">
        <v>1</v>
      </c>
      <c r="MHD6" s="1" t="s">
        <v>1</v>
      </c>
      <c r="MHE6" s="1" t="s">
        <v>1</v>
      </c>
      <c r="MHF6" s="1" t="s">
        <v>1</v>
      </c>
      <c r="MHG6" s="1" t="s">
        <v>1</v>
      </c>
      <c r="MHH6" s="1" t="s">
        <v>1</v>
      </c>
      <c r="MHI6" s="1" t="s">
        <v>1</v>
      </c>
      <c r="MHJ6" s="1" t="s">
        <v>1</v>
      </c>
      <c r="MHK6" s="1" t="s">
        <v>1</v>
      </c>
      <c r="MHL6" s="1" t="s">
        <v>1</v>
      </c>
      <c r="MHM6" s="1" t="s">
        <v>1</v>
      </c>
      <c r="MHN6" s="1" t="s">
        <v>1</v>
      </c>
      <c r="MHO6" s="1" t="s">
        <v>1</v>
      </c>
      <c r="MHP6" s="1" t="s">
        <v>1</v>
      </c>
      <c r="MHQ6" s="1" t="s">
        <v>1</v>
      </c>
      <c r="MHR6" s="1" t="s">
        <v>1</v>
      </c>
      <c r="MHS6" s="1" t="s">
        <v>1</v>
      </c>
      <c r="MHT6" s="1" t="s">
        <v>1</v>
      </c>
      <c r="MHU6" s="1" t="s">
        <v>1</v>
      </c>
      <c r="MHV6" s="1" t="s">
        <v>1</v>
      </c>
      <c r="MHW6" s="1" t="s">
        <v>1</v>
      </c>
      <c r="MHX6" s="1" t="s">
        <v>1</v>
      </c>
      <c r="MHY6" s="1" t="s">
        <v>1</v>
      </c>
      <c r="MHZ6" s="1" t="s">
        <v>1</v>
      </c>
      <c r="MIA6" s="1" t="s">
        <v>1</v>
      </c>
      <c r="MIB6" s="1" t="s">
        <v>1</v>
      </c>
      <c r="MIC6" s="1" t="s">
        <v>1</v>
      </c>
      <c r="MID6" s="1" t="s">
        <v>1</v>
      </c>
      <c r="MIE6" s="1" t="s">
        <v>1</v>
      </c>
      <c r="MIF6" s="1" t="s">
        <v>1</v>
      </c>
      <c r="MIG6" s="1" t="s">
        <v>1</v>
      </c>
      <c r="MIH6" s="1" t="s">
        <v>1</v>
      </c>
      <c r="MII6" s="1" t="s">
        <v>1</v>
      </c>
      <c r="MIJ6" s="1" t="s">
        <v>1</v>
      </c>
      <c r="MIK6" s="1" t="s">
        <v>1</v>
      </c>
      <c r="MIL6" s="1" t="s">
        <v>1</v>
      </c>
      <c r="MIM6" s="1" t="s">
        <v>1</v>
      </c>
      <c r="MIN6" s="1" t="s">
        <v>1</v>
      </c>
      <c r="MIO6" s="1" t="s">
        <v>1</v>
      </c>
      <c r="MIP6" s="1" t="s">
        <v>1</v>
      </c>
      <c r="MIQ6" s="1" t="s">
        <v>1</v>
      </c>
      <c r="MIR6" s="1" t="s">
        <v>1</v>
      </c>
      <c r="MIS6" s="1" t="s">
        <v>1</v>
      </c>
      <c r="MIT6" s="1" t="s">
        <v>1</v>
      </c>
      <c r="MIU6" s="1" t="s">
        <v>1</v>
      </c>
      <c r="MIV6" s="1" t="s">
        <v>1</v>
      </c>
      <c r="MIW6" s="1" t="s">
        <v>1</v>
      </c>
      <c r="MIX6" s="1" t="s">
        <v>1</v>
      </c>
      <c r="MIY6" s="1" t="s">
        <v>1</v>
      </c>
      <c r="MIZ6" s="1" t="s">
        <v>1</v>
      </c>
      <c r="MJA6" s="1" t="s">
        <v>1</v>
      </c>
      <c r="MJB6" s="1" t="s">
        <v>1</v>
      </c>
      <c r="MJC6" s="1" t="s">
        <v>1</v>
      </c>
      <c r="MJD6" s="1" t="s">
        <v>1</v>
      </c>
      <c r="MJE6" s="1" t="s">
        <v>1</v>
      </c>
      <c r="MJF6" s="1" t="s">
        <v>1</v>
      </c>
      <c r="MJG6" s="1" t="s">
        <v>1</v>
      </c>
      <c r="MJH6" s="1" t="s">
        <v>1</v>
      </c>
      <c r="MJI6" s="1" t="s">
        <v>1</v>
      </c>
      <c r="MJJ6" s="1" t="s">
        <v>1</v>
      </c>
      <c r="MJK6" s="1" t="s">
        <v>1</v>
      </c>
      <c r="MJL6" s="1" t="s">
        <v>1</v>
      </c>
      <c r="MJM6" s="1" t="s">
        <v>1</v>
      </c>
      <c r="MJN6" s="1" t="s">
        <v>1</v>
      </c>
      <c r="MJO6" s="1" t="s">
        <v>1</v>
      </c>
      <c r="MJP6" s="1" t="s">
        <v>1</v>
      </c>
      <c r="MJQ6" s="1" t="s">
        <v>1</v>
      </c>
      <c r="MJR6" s="1" t="s">
        <v>1</v>
      </c>
      <c r="MJS6" s="1" t="s">
        <v>1</v>
      </c>
      <c r="MJT6" s="1" t="s">
        <v>1</v>
      </c>
      <c r="MJU6" s="1" t="s">
        <v>1</v>
      </c>
      <c r="MJV6" s="1" t="s">
        <v>1</v>
      </c>
      <c r="MJW6" s="1" t="s">
        <v>1</v>
      </c>
      <c r="MJX6" s="1" t="s">
        <v>1</v>
      </c>
      <c r="MJY6" s="1" t="s">
        <v>1</v>
      </c>
      <c r="MJZ6" s="1" t="s">
        <v>1</v>
      </c>
      <c r="MKA6" s="1" t="s">
        <v>1</v>
      </c>
      <c r="MKB6" s="1" t="s">
        <v>1</v>
      </c>
      <c r="MKC6" s="1" t="s">
        <v>1</v>
      </c>
      <c r="MKD6" s="1" t="s">
        <v>1</v>
      </c>
      <c r="MKE6" s="1" t="s">
        <v>1</v>
      </c>
      <c r="MKF6" s="1" t="s">
        <v>1</v>
      </c>
      <c r="MKG6" s="1" t="s">
        <v>1</v>
      </c>
      <c r="MKH6" s="1" t="s">
        <v>1</v>
      </c>
      <c r="MKI6" s="1" t="s">
        <v>1</v>
      </c>
      <c r="MKJ6" s="1" t="s">
        <v>1</v>
      </c>
      <c r="MKK6" s="1" t="s">
        <v>1</v>
      </c>
      <c r="MKL6" s="1" t="s">
        <v>1</v>
      </c>
      <c r="MKM6" s="1" t="s">
        <v>1</v>
      </c>
      <c r="MKN6" s="1" t="s">
        <v>1</v>
      </c>
      <c r="MKO6" s="1" t="s">
        <v>1</v>
      </c>
      <c r="MKP6" s="1" t="s">
        <v>1</v>
      </c>
      <c r="MKQ6" s="1" t="s">
        <v>1</v>
      </c>
      <c r="MKR6" s="1" t="s">
        <v>1</v>
      </c>
      <c r="MKS6" s="1" t="s">
        <v>1</v>
      </c>
      <c r="MKT6" s="1" t="s">
        <v>1</v>
      </c>
      <c r="MKU6" s="1" t="s">
        <v>1</v>
      </c>
      <c r="MKV6" s="1" t="s">
        <v>1</v>
      </c>
      <c r="MKW6" s="1" t="s">
        <v>1</v>
      </c>
      <c r="MKX6" s="1" t="s">
        <v>1</v>
      </c>
      <c r="MKY6" s="1" t="s">
        <v>1</v>
      </c>
      <c r="MKZ6" s="1" t="s">
        <v>1</v>
      </c>
      <c r="MLA6" s="1" t="s">
        <v>1</v>
      </c>
      <c r="MLB6" s="1" t="s">
        <v>1</v>
      </c>
      <c r="MLC6" s="1" t="s">
        <v>1</v>
      </c>
      <c r="MLD6" s="1" t="s">
        <v>1</v>
      </c>
      <c r="MLE6" s="1" t="s">
        <v>1</v>
      </c>
      <c r="MLF6" s="1" t="s">
        <v>1</v>
      </c>
      <c r="MLG6" s="1" t="s">
        <v>1</v>
      </c>
      <c r="MLH6" s="1" t="s">
        <v>1</v>
      </c>
      <c r="MLI6" s="1" t="s">
        <v>1</v>
      </c>
      <c r="MLJ6" s="1" t="s">
        <v>1</v>
      </c>
      <c r="MLK6" s="1" t="s">
        <v>1</v>
      </c>
      <c r="MLL6" s="1" t="s">
        <v>1</v>
      </c>
      <c r="MLM6" s="1" t="s">
        <v>1</v>
      </c>
      <c r="MLN6" s="1" t="s">
        <v>1</v>
      </c>
      <c r="MLO6" s="1" t="s">
        <v>1</v>
      </c>
      <c r="MLP6" s="1" t="s">
        <v>1</v>
      </c>
      <c r="MLQ6" s="1" t="s">
        <v>1</v>
      </c>
      <c r="MLR6" s="1" t="s">
        <v>1</v>
      </c>
      <c r="MLS6" s="1" t="s">
        <v>1</v>
      </c>
      <c r="MLT6" s="1" t="s">
        <v>1</v>
      </c>
      <c r="MLU6" s="1" t="s">
        <v>1</v>
      </c>
      <c r="MLV6" s="1" t="s">
        <v>1</v>
      </c>
      <c r="MLW6" s="1" t="s">
        <v>1</v>
      </c>
      <c r="MLX6" s="1" t="s">
        <v>1</v>
      </c>
      <c r="MLY6" s="1" t="s">
        <v>1</v>
      </c>
      <c r="MLZ6" s="1" t="s">
        <v>1</v>
      </c>
      <c r="MMA6" s="1" t="s">
        <v>1</v>
      </c>
      <c r="MMB6" s="1" t="s">
        <v>1</v>
      </c>
      <c r="MMC6" s="1" t="s">
        <v>1</v>
      </c>
      <c r="MMD6" s="1" t="s">
        <v>1</v>
      </c>
      <c r="MME6" s="1" t="s">
        <v>1</v>
      </c>
      <c r="MMF6" s="1" t="s">
        <v>1</v>
      </c>
      <c r="MMG6" s="1" t="s">
        <v>1</v>
      </c>
      <c r="MMH6" s="1" t="s">
        <v>1</v>
      </c>
      <c r="MMI6" s="1" t="s">
        <v>1</v>
      </c>
      <c r="MMJ6" s="1" t="s">
        <v>1</v>
      </c>
      <c r="MMK6" s="1" t="s">
        <v>1</v>
      </c>
      <c r="MML6" s="1" t="s">
        <v>1</v>
      </c>
      <c r="MMM6" s="1" t="s">
        <v>1</v>
      </c>
      <c r="MMN6" s="1" t="s">
        <v>1</v>
      </c>
      <c r="MMO6" s="1" t="s">
        <v>1</v>
      </c>
      <c r="MMP6" s="1" t="s">
        <v>1</v>
      </c>
      <c r="MMQ6" s="1" t="s">
        <v>1</v>
      </c>
      <c r="MMR6" s="1" t="s">
        <v>1</v>
      </c>
      <c r="MMS6" s="1" t="s">
        <v>1</v>
      </c>
      <c r="MMT6" s="1" t="s">
        <v>1</v>
      </c>
      <c r="MMU6" s="1" t="s">
        <v>1</v>
      </c>
      <c r="MMV6" s="1" t="s">
        <v>1</v>
      </c>
      <c r="MMW6" s="1" t="s">
        <v>1</v>
      </c>
      <c r="MMX6" s="1" t="s">
        <v>1</v>
      </c>
      <c r="MMY6" s="1" t="s">
        <v>1</v>
      </c>
      <c r="MMZ6" s="1" t="s">
        <v>1</v>
      </c>
      <c r="MNA6" s="1" t="s">
        <v>1</v>
      </c>
      <c r="MNB6" s="1" t="s">
        <v>1</v>
      </c>
      <c r="MNC6" s="1" t="s">
        <v>1</v>
      </c>
      <c r="MND6" s="1" t="s">
        <v>1</v>
      </c>
      <c r="MNE6" s="1" t="s">
        <v>1</v>
      </c>
      <c r="MNF6" s="1" t="s">
        <v>1</v>
      </c>
      <c r="MNG6" s="1" t="s">
        <v>1</v>
      </c>
      <c r="MNH6" s="1" t="s">
        <v>1</v>
      </c>
      <c r="MNI6" s="1" t="s">
        <v>1</v>
      </c>
      <c r="MNJ6" s="1" t="s">
        <v>1</v>
      </c>
      <c r="MNK6" s="1" t="s">
        <v>1</v>
      </c>
      <c r="MNL6" s="1" t="s">
        <v>1</v>
      </c>
      <c r="MNM6" s="1" t="s">
        <v>1</v>
      </c>
      <c r="MNN6" s="1" t="s">
        <v>1</v>
      </c>
      <c r="MNO6" s="1" t="s">
        <v>1</v>
      </c>
      <c r="MNP6" s="1" t="s">
        <v>1</v>
      </c>
      <c r="MNQ6" s="1" t="s">
        <v>1</v>
      </c>
      <c r="MNR6" s="1" t="s">
        <v>1</v>
      </c>
      <c r="MNS6" s="1" t="s">
        <v>1</v>
      </c>
      <c r="MNT6" s="1" t="s">
        <v>1</v>
      </c>
      <c r="MNU6" s="1" t="s">
        <v>1</v>
      </c>
      <c r="MNV6" s="1" t="s">
        <v>1</v>
      </c>
      <c r="MNW6" s="1" t="s">
        <v>1</v>
      </c>
      <c r="MNX6" s="1" t="s">
        <v>1</v>
      </c>
      <c r="MNY6" s="1" t="s">
        <v>1</v>
      </c>
      <c r="MNZ6" s="1" t="s">
        <v>1</v>
      </c>
      <c r="MOA6" s="1" t="s">
        <v>1</v>
      </c>
      <c r="MOB6" s="1" t="s">
        <v>1</v>
      </c>
      <c r="MOC6" s="1" t="s">
        <v>1</v>
      </c>
      <c r="MOD6" s="1" t="s">
        <v>1</v>
      </c>
      <c r="MOE6" s="1" t="s">
        <v>1</v>
      </c>
      <c r="MOF6" s="1" t="s">
        <v>1</v>
      </c>
      <c r="MOG6" s="1" t="s">
        <v>1</v>
      </c>
      <c r="MOH6" s="1" t="s">
        <v>1</v>
      </c>
      <c r="MOI6" s="1" t="s">
        <v>1</v>
      </c>
      <c r="MOJ6" s="1" t="s">
        <v>1</v>
      </c>
      <c r="MOK6" s="1" t="s">
        <v>1</v>
      </c>
      <c r="MOL6" s="1" t="s">
        <v>1</v>
      </c>
      <c r="MOM6" s="1" t="s">
        <v>1</v>
      </c>
      <c r="MON6" s="1" t="s">
        <v>1</v>
      </c>
      <c r="MOO6" s="1" t="s">
        <v>1</v>
      </c>
      <c r="MOP6" s="1" t="s">
        <v>1</v>
      </c>
      <c r="MOQ6" s="1" t="s">
        <v>1</v>
      </c>
      <c r="MOR6" s="1" t="s">
        <v>1</v>
      </c>
      <c r="MOS6" s="1" t="s">
        <v>1</v>
      </c>
      <c r="MOT6" s="1" t="s">
        <v>1</v>
      </c>
      <c r="MOU6" s="1" t="s">
        <v>1</v>
      </c>
      <c r="MOV6" s="1" t="s">
        <v>1</v>
      </c>
      <c r="MOW6" s="1" t="s">
        <v>1</v>
      </c>
      <c r="MOX6" s="1" t="s">
        <v>1</v>
      </c>
      <c r="MOY6" s="1" t="s">
        <v>1</v>
      </c>
      <c r="MOZ6" s="1" t="s">
        <v>1</v>
      </c>
      <c r="MPA6" s="1" t="s">
        <v>1</v>
      </c>
      <c r="MPB6" s="1" t="s">
        <v>1</v>
      </c>
      <c r="MPC6" s="1" t="s">
        <v>1</v>
      </c>
      <c r="MPD6" s="1" t="s">
        <v>1</v>
      </c>
      <c r="MPE6" s="1" t="s">
        <v>1</v>
      </c>
      <c r="MPF6" s="1" t="s">
        <v>1</v>
      </c>
      <c r="MPG6" s="1" t="s">
        <v>1</v>
      </c>
      <c r="MPH6" s="1" t="s">
        <v>1</v>
      </c>
      <c r="MPI6" s="1" t="s">
        <v>1</v>
      </c>
      <c r="MPJ6" s="1" t="s">
        <v>1</v>
      </c>
      <c r="MPK6" s="1" t="s">
        <v>1</v>
      </c>
      <c r="MPL6" s="1" t="s">
        <v>1</v>
      </c>
      <c r="MPM6" s="1" t="s">
        <v>1</v>
      </c>
      <c r="MPN6" s="1" t="s">
        <v>1</v>
      </c>
      <c r="MPO6" s="1" t="s">
        <v>1</v>
      </c>
      <c r="MPP6" s="1" t="s">
        <v>1</v>
      </c>
      <c r="MPQ6" s="1" t="s">
        <v>1</v>
      </c>
      <c r="MPR6" s="1" t="s">
        <v>1</v>
      </c>
      <c r="MPS6" s="1" t="s">
        <v>1</v>
      </c>
      <c r="MPT6" s="1" t="s">
        <v>1</v>
      </c>
      <c r="MPU6" s="1" t="s">
        <v>1</v>
      </c>
      <c r="MPV6" s="1" t="s">
        <v>1</v>
      </c>
      <c r="MPW6" s="1" t="s">
        <v>1</v>
      </c>
      <c r="MPX6" s="1" t="s">
        <v>1</v>
      </c>
      <c r="MPY6" s="1" t="s">
        <v>1</v>
      </c>
      <c r="MPZ6" s="1" t="s">
        <v>1</v>
      </c>
      <c r="MQA6" s="1" t="s">
        <v>1</v>
      </c>
      <c r="MQB6" s="1" t="s">
        <v>1</v>
      </c>
      <c r="MQC6" s="1" t="s">
        <v>1</v>
      </c>
      <c r="MQD6" s="1" t="s">
        <v>1</v>
      </c>
      <c r="MQE6" s="1" t="s">
        <v>1</v>
      </c>
      <c r="MQF6" s="1" t="s">
        <v>1</v>
      </c>
      <c r="MQG6" s="1" t="s">
        <v>1</v>
      </c>
      <c r="MQH6" s="1" t="s">
        <v>1</v>
      </c>
      <c r="MQI6" s="1" t="s">
        <v>1</v>
      </c>
      <c r="MQJ6" s="1" t="s">
        <v>1</v>
      </c>
      <c r="MQK6" s="1" t="s">
        <v>1</v>
      </c>
      <c r="MQL6" s="1" t="s">
        <v>1</v>
      </c>
      <c r="MQM6" s="1" t="s">
        <v>1</v>
      </c>
      <c r="MQN6" s="1" t="s">
        <v>1</v>
      </c>
      <c r="MQO6" s="1" t="s">
        <v>1</v>
      </c>
      <c r="MQP6" s="1" t="s">
        <v>1</v>
      </c>
      <c r="MQQ6" s="1" t="s">
        <v>1</v>
      </c>
      <c r="MQR6" s="1" t="s">
        <v>1</v>
      </c>
      <c r="MQS6" s="1" t="s">
        <v>1</v>
      </c>
      <c r="MQT6" s="1" t="s">
        <v>1</v>
      </c>
      <c r="MQU6" s="1" t="s">
        <v>1</v>
      </c>
      <c r="MQV6" s="1" t="s">
        <v>1</v>
      </c>
      <c r="MQW6" s="1" t="s">
        <v>1</v>
      </c>
      <c r="MQX6" s="1" t="s">
        <v>1</v>
      </c>
      <c r="MQY6" s="1" t="s">
        <v>1</v>
      </c>
      <c r="MQZ6" s="1" t="s">
        <v>1</v>
      </c>
      <c r="MRA6" s="1" t="s">
        <v>1</v>
      </c>
      <c r="MRB6" s="1" t="s">
        <v>1</v>
      </c>
      <c r="MRC6" s="1" t="s">
        <v>1</v>
      </c>
      <c r="MRD6" s="1" t="s">
        <v>1</v>
      </c>
      <c r="MRE6" s="1" t="s">
        <v>1</v>
      </c>
      <c r="MRF6" s="1" t="s">
        <v>1</v>
      </c>
      <c r="MRG6" s="1" t="s">
        <v>1</v>
      </c>
      <c r="MRH6" s="1" t="s">
        <v>1</v>
      </c>
      <c r="MRI6" s="1" t="s">
        <v>1</v>
      </c>
      <c r="MRJ6" s="1" t="s">
        <v>1</v>
      </c>
      <c r="MRK6" s="1" t="s">
        <v>1</v>
      </c>
      <c r="MRL6" s="1" t="s">
        <v>1</v>
      </c>
      <c r="MRM6" s="1" t="s">
        <v>1</v>
      </c>
      <c r="MRN6" s="1" t="s">
        <v>1</v>
      </c>
      <c r="MRO6" s="1" t="s">
        <v>1</v>
      </c>
      <c r="MRP6" s="1" t="s">
        <v>1</v>
      </c>
      <c r="MRQ6" s="1" t="s">
        <v>1</v>
      </c>
      <c r="MRR6" s="1" t="s">
        <v>1</v>
      </c>
      <c r="MRS6" s="1" t="s">
        <v>1</v>
      </c>
      <c r="MRT6" s="1" t="s">
        <v>1</v>
      </c>
      <c r="MRU6" s="1" t="s">
        <v>1</v>
      </c>
      <c r="MRV6" s="1" t="s">
        <v>1</v>
      </c>
      <c r="MRW6" s="1" t="s">
        <v>1</v>
      </c>
      <c r="MRX6" s="1" t="s">
        <v>1</v>
      </c>
      <c r="MRY6" s="1" t="s">
        <v>1</v>
      </c>
      <c r="MRZ6" s="1" t="s">
        <v>1</v>
      </c>
      <c r="MSA6" s="1" t="s">
        <v>1</v>
      </c>
      <c r="MSB6" s="1" t="s">
        <v>1</v>
      </c>
      <c r="MSC6" s="1" t="s">
        <v>1</v>
      </c>
      <c r="MSD6" s="1" t="s">
        <v>1</v>
      </c>
      <c r="MSE6" s="1" t="s">
        <v>1</v>
      </c>
      <c r="MSF6" s="1" t="s">
        <v>1</v>
      </c>
      <c r="MSG6" s="1" t="s">
        <v>1</v>
      </c>
      <c r="MSH6" s="1" t="s">
        <v>1</v>
      </c>
      <c r="MSI6" s="1" t="s">
        <v>1</v>
      </c>
      <c r="MSJ6" s="1" t="s">
        <v>1</v>
      </c>
      <c r="MSK6" s="1" t="s">
        <v>1</v>
      </c>
      <c r="MSL6" s="1" t="s">
        <v>1</v>
      </c>
      <c r="MSM6" s="1" t="s">
        <v>1</v>
      </c>
      <c r="MSN6" s="1" t="s">
        <v>1</v>
      </c>
      <c r="MSO6" s="1" t="s">
        <v>1</v>
      </c>
      <c r="MSP6" s="1" t="s">
        <v>1</v>
      </c>
      <c r="MSQ6" s="1" t="s">
        <v>1</v>
      </c>
      <c r="MSR6" s="1" t="s">
        <v>1</v>
      </c>
      <c r="MSS6" s="1" t="s">
        <v>1</v>
      </c>
      <c r="MST6" s="1" t="s">
        <v>1</v>
      </c>
      <c r="MSU6" s="1" t="s">
        <v>1</v>
      </c>
      <c r="MSV6" s="1" t="s">
        <v>1</v>
      </c>
      <c r="MSW6" s="1" t="s">
        <v>1</v>
      </c>
      <c r="MSX6" s="1" t="s">
        <v>1</v>
      </c>
      <c r="MSY6" s="1" t="s">
        <v>1</v>
      </c>
      <c r="MSZ6" s="1" t="s">
        <v>1</v>
      </c>
      <c r="MTA6" s="1" t="s">
        <v>1</v>
      </c>
      <c r="MTB6" s="1" t="s">
        <v>1</v>
      </c>
      <c r="MTC6" s="1" t="s">
        <v>1</v>
      </c>
      <c r="MTD6" s="1" t="s">
        <v>1</v>
      </c>
      <c r="MTE6" s="1" t="s">
        <v>1</v>
      </c>
      <c r="MTF6" s="1" t="s">
        <v>1</v>
      </c>
      <c r="MTG6" s="1" t="s">
        <v>1</v>
      </c>
      <c r="MTH6" s="1" t="s">
        <v>1</v>
      </c>
      <c r="MTI6" s="1" t="s">
        <v>1</v>
      </c>
      <c r="MTJ6" s="1" t="s">
        <v>1</v>
      </c>
      <c r="MTK6" s="1" t="s">
        <v>1</v>
      </c>
      <c r="MTL6" s="1" t="s">
        <v>1</v>
      </c>
      <c r="MTM6" s="1" t="s">
        <v>1</v>
      </c>
      <c r="MTN6" s="1" t="s">
        <v>1</v>
      </c>
      <c r="MTO6" s="1" t="s">
        <v>1</v>
      </c>
      <c r="MTP6" s="1" t="s">
        <v>1</v>
      </c>
      <c r="MTQ6" s="1" t="s">
        <v>1</v>
      </c>
      <c r="MTR6" s="1" t="s">
        <v>1</v>
      </c>
      <c r="MTS6" s="1" t="s">
        <v>1</v>
      </c>
      <c r="MTT6" s="1" t="s">
        <v>1</v>
      </c>
      <c r="MTU6" s="1" t="s">
        <v>1</v>
      </c>
      <c r="MTV6" s="1" t="s">
        <v>1</v>
      </c>
      <c r="MTW6" s="1" t="s">
        <v>1</v>
      </c>
      <c r="MTX6" s="1" t="s">
        <v>1</v>
      </c>
      <c r="MTY6" s="1" t="s">
        <v>1</v>
      </c>
      <c r="MTZ6" s="1" t="s">
        <v>1</v>
      </c>
      <c r="MUA6" s="1" t="s">
        <v>1</v>
      </c>
      <c r="MUB6" s="1" t="s">
        <v>1</v>
      </c>
      <c r="MUC6" s="1" t="s">
        <v>1</v>
      </c>
      <c r="MUD6" s="1" t="s">
        <v>1</v>
      </c>
      <c r="MUE6" s="1" t="s">
        <v>1</v>
      </c>
      <c r="MUF6" s="1" t="s">
        <v>1</v>
      </c>
      <c r="MUG6" s="1" t="s">
        <v>1</v>
      </c>
      <c r="MUH6" s="1" t="s">
        <v>1</v>
      </c>
      <c r="MUI6" s="1" t="s">
        <v>1</v>
      </c>
      <c r="MUJ6" s="1" t="s">
        <v>1</v>
      </c>
      <c r="MUK6" s="1" t="s">
        <v>1</v>
      </c>
      <c r="MUL6" s="1" t="s">
        <v>1</v>
      </c>
      <c r="MUM6" s="1" t="s">
        <v>1</v>
      </c>
      <c r="MUN6" s="1" t="s">
        <v>1</v>
      </c>
      <c r="MUO6" s="1" t="s">
        <v>1</v>
      </c>
      <c r="MUP6" s="1" t="s">
        <v>1</v>
      </c>
      <c r="MUQ6" s="1" t="s">
        <v>1</v>
      </c>
      <c r="MUR6" s="1" t="s">
        <v>1</v>
      </c>
      <c r="MUS6" s="1" t="s">
        <v>1</v>
      </c>
      <c r="MUT6" s="1" t="s">
        <v>1</v>
      </c>
      <c r="MUU6" s="1" t="s">
        <v>1</v>
      </c>
      <c r="MUV6" s="1" t="s">
        <v>1</v>
      </c>
      <c r="MUW6" s="1" t="s">
        <v>1</v>
      </c>
      <c r="MUX6" s="1" t="s">
        <v>1</v>
      </c>
      <c r="MUY6" s="1" t="s">
        <v>1</v>
      </c>
      <c r="MUZ6" s="1" t="s">
        <v>1</v>
      </c>
      <c r="MVA6" s="1" t="s">
        <v>1</v>
      </c>
      <c r="MVB6" s="1" t="s">
        <v>1</v>
      </c>
      <c r="MVC6" s="1" t="s">
        <v>1</v>
      </c>
      <c r="MVD6" s="1" t="s">
        <v>1</v>
      </c>
      <c r="MVE6" s="1" t="s">
        <v>1</v>
      </c>
      <c r="MVF6" s="1" t="s">
        <v>1</v>
      </c>
      <c r="MVG6" s="1" t="s">
        <v>1</v>
      </c>
      <c r="MVH6" s="1" t="s">
        <v>1</v>
      </c>
      <c r="MVI6" s="1" t="s">
        <v>1</v>
      </c>
      <c r="MVJ6" s="1" t="s">
        <v>1</v>
      </c>
      <c r="MVK6" s="1" t="s">
        <v>1</v>
      </c>
      <c r="MVL6" s="1" t="s">
        <v>1</v>
      </c>
      <c r="MVM6" s="1" t="s">
        <v>1</v>
      </c>
      <c r="MVN6" s="1" t="s">
        <v>1</v>
      </c>
      <c r="MVO6" s="1" t="s">
        <v>1</v>
      </c>
      <c r="MVP6" s="1" t="s">
        <v>1</v>
      </c>
      <c r="MVQ6" s="1" t="s">
        <v>1</v>
      </c>
      <c r="MVR6" s="1" t="s">
        <v>1</v>
      </c>
      <c r="MVS6" s="1" t="s">
        <v>1</v>
      </c>
      <c r="MVT6" s="1" t="s">
        <v>1</v>
      </c>
      <c r="MVU6" s="1" t="s">
        <v>1</v>
      </c>
      <c r="MVV6" s="1" t="s">
        <v>1</v>
      </c>
      <c r="MVW6" s="1" t="s">
        <v>1</v>
      </c>
      <c r="MVX6" s="1" t="s">
        <v>1</v>
      </c>
      <c r="MVY6" s="1" t="s">
        <v>1</v>
      </c>
      <c r="MVZ6" s="1" t="s">
        <v>1</v>
      </c>
      <c r="MWA6" s="1" t="s">
        <v>1</v>
      </c>
      <c r="MWB6" s="1" t="s">
        <v>1</v>
      </c>
      <c r="MWC6" s="1" t="s">
        <v>1</v>
      </c>
      <c r="MWD6" s="1" t="s">
        <v>1</v>
      </c>
      <c r="MWE6" s="1" t="s">
        <v>1</v>
      </c>
      <c r="MWF6" s="1" t="s">
        <v>1</v>
      </c>
      <c r="MWG6" s="1" t="s">
        <v>1</v>
      </c>
      <c r="MWH6" s="1" t="s">
        <v>1</v>
      </c>
      <c r="MWI6" s="1" t="s">
        <v>1</v>
      </c>
      <c r="MWJ6" s="1" t="s">
        <v>1</v>
      </c>
      <c r="MWK6" s="1" t="s">
        <v>1</v>
      </c>
      <c r="MWL6" s="1" t="s">
        <v>1</v>
      </c>
      <c r="MWM6" s="1" t="s">
        <v>1</v>
      </c>
      <c r="MWN6" s="1" t="s">
        <v>1</v>
      </c>
      <c r="MWO6" s="1" t="s">
        <v>1</v>
      </c>
      <c r="MWP6" s="1" t="s">
        <v>1</v>
      </c>
      <c r="MWQ6" s="1" t="s">
        <v>1</v>
      </c>
      <c r="MWR6" s="1" t="s">
        <v>1</v>
      </c>
      <c r="MWS6" s="1" t="s">
        <v>1</v>
      </c>
      <c r="MWT6" s="1" t="s">
        <v>1</v>
      </c>
      <c r="MWU6" s="1" t="s">
        <v>1</v>
      </c>
      <c r="MWV6" s="1" t="s">
        <v>1</v>
      </c>
      <c r="MWW6" s="1" t="s">
        <v>1</v>
      </c>
      <c r="MWX6" s="1" t="s">
        <v>1</v>
      </c>
      <c r="MWY6" s="1" t="s">
        <v>1</v>
      </c>
      <c r="MWZ6" s="1" t="s">
        <v>1</v>
      </c>
      <c r="MXA6" s="1" t="s">
        <v>1</v>
      </c>
      <c r="MXB6" s="1" t="s">
        <v>1</v>
      </c>
      <c r="MXC6" s="1" t="s">
        <v>1</v>
      </c>
      <c r="MXD6" s="1" t="s">
        <v>1</v>
      </c>
      <c r="MXE6" s="1" t="s">
        <v>1</v>
      </c>
      <c r="MXF6" s="1" t="s">
        <v>1</v>
      </c>
      <c r="MXG6" s="1" t="s">
        <v>1</v>
      </c>
      <c r="MXH6" s="1" t="s">
        <v>1</v>
      </c>
      <c r="MXI6" s="1" t="s">
        <v>1</v>
      </c>
      <c r="MXJ6" s="1" t="s">
        <v>1</v>
      </c>
      <c r="MXK6" s="1" t="s">
        <v>1</v>
      </c>
      <c r="MXL6" s="1" t="s">
        <v>1</v>
      </c>
      <c r="MXM6" s="1" t="s">
        <v>1</v>
      </c>
      <c r="MXN6" s="1" t="s">
        <v>1</v>
      </c>
      <c r="MXO6" s="1" t="s">
        <v>1</v>
      </c>
      <c r="MXP6" s="1" t="s">
        <v>1</v>
      </c>
      <c r="MXQ6" s="1" t="s">
        <v>1</v>
      </c>
      <c r="MXR6" s="1" t="s">
        <v>1</v>
      </c>
      <c r="MXS6" s="1" t="s">
        <v>1</v>
      </c>
      <c r="MXT6" s="1" t="s">
        <v>1</v>
      </c>
      <c r="MXU6" s="1" t="s">
        <v>1</v>
      </c>
      <c r="MXV6" s="1" t="s">
        <v>1</v>
      </c>
      <c r="MXW6" s="1" t="s">
        <v>1</v>
      </c>
      <c r="MXX6" s="1" t="s">
        <v>1</v>
      </c>
      <c r="MXY6" s="1" t="s">
        <v>1</v>
      </c>
      <c r="MXZ6" s="1" t="s">
        <v>1</v>
      </c>
      <c r="MYA6" s="1" t="s">
        <v>1</v>
      </c>
      <c r="MYB6" s="1" t="s">
        <v>1</v>
      </c>
      <c r="MYC6" s="1" t="s">
        <v>1</v>
      </c>
      <c r="MYD6" s="1" t="s">
        <v>1</v>
      </c>
      <c r="MYE6" s="1" t="s">
        <v>1</v>
      </c>
      <c r="MYF6" s="1" t="s">
        <v>1</v>
      </c>
      <c r="MYG6" s="1" t="s">
        <v>1</v>
      </c>
      <c r="MYH6" s="1" t="s">
        <v>1</v>
      </c>
      <c r="MYI6" s="1" t="s">
        <v>1</v>
      </c>
      <c r="MYJ6" s="1" t="s">
        <v>1</v>
      </c>
      <c r="MYK6" s="1" t="s">
        <v>1</v>
      </c>
      <c r="MYL6" s="1" t="s">
        <v>1</v>
      </c>
      <c r="MYM6" s="1" t="s">
        <v>1</v>
      </c>
      <c r="MYN6" s="1" t="s">
        <v>1</v>
      </c>
      <c r="MYO6" s="1" t="s">
        <v>1</v>
      </c>
      <c r="MYP6" s="1" t="s">
        <v>1</v>
      </c>
      <c r="MYQ6" s="1" t="s">
        <v>1</v>
      </c>
      <c r="MYR6" s="1" t="s">
        <v>1</v>
      </c>
      <c r="MYS6" s="1" t="s">
        <v>1</v>
      </c>
      <c r="MYT6" s="1" t="s">
        <v>1</v>
      </c>
      <c r="MYU6" s="1" t="s">
        <v>1</v>
      </c>
      <c r="MYV6" s="1" t="s">
        <v>1</v>
      </c>
      <c r="MYW6" s="1" t="s">
        <v>1</v>
      </c>
      <c r="MYX6" s="1" t="s">
        <v>1</v>
      </c>
      <c r="MYY6" s="1" t="s">
        <v>1</v>
      </c>
      <c r="MYZ6" s="1" t="s">
        <v>1</v>
      </c>
      <c r="MZA6" s="1" t="s">
        <v>1</v>
      </c>
      <c r="MZB6" s="1" t="s">
        <v>1</v>
      </c>
      <c r="MZC6" s="1" t="s">
        <v>1</v>
      </c>
      <c r="MZD6" s="1" t="s">
        <v>1</v>
      </c>
      <c r="MZE6" s="1" t="s">
        <v>1</v>
      </c>
      <c r="MZF6" s="1" t="s">
        <v>1</v>
      </c>
      <c r="MZG6" s="1" t="s">
        <v>1</v>
      </c>
      <c r="MZH6" s="1" t="s">
        <v>1</v>
      </c>
      <c r="MZI6" s="1" t="s">
        <v>1</v>
      </c>
      <c r="MZJ6" s="1" t="s">
        <v>1</v>
      </c>
      <c r="MZK6" s="1" t="s">
        <v>1</v>
      </c>
      <c r="MZL6" s="1" t="s">
        <v>1</v>
      </c>
      <c r="MZM6" s="1" t="s">
        <v>1</v>
      </c>
      <c r="MZN6" s="1" t="s">
        <v>1</v>
      </c>
      <c r="MZO6" s="1" t="s">
        <v>1</v>
      </c>
      <c r="MZP6" s="1" t="s">
        <v>1</v>
      </c>
      <c r="MZQ6" s="1" t="s">
        <v>1</v>
      </c>
      <c r="MZR6" s="1" t="s">
        <v>1</v>
      </c>
      <c r="MZS6" s="1" t="s">
        <v>1</v>
      </c>
      <c r="MZT6" s="1" t="s">
        <v>1</v>
      </c>
      <c r="MZU6" s="1" t="s">
        <v>1</v>
      </c>
      <c r="MZV6" s="1" t="s">
        <v>1</v>
      </c>
      <c r="MZW6" s="1" t="s">
        <v>1</v>
      </c>
      <c r="MZX6" s="1" t="s">
        <v>1</v>
      </c>
      <c r="MZY6" s="1" t="s">
        <v>1</v>
      </c>
      <c r="MZZ6" s="1" t="s">
        <v>1</v>
      </c>
      <c r="NAA6" s="1" t="s">
        <v>1</v>
      </c>
      <c r="NAB6" s="1" t="s">
        <v>1</v>
      </c>
      <c r="NAC6" s="1" t="s">
        <v>1</v>
      </c>
      <c r="NAD6" s="1" t="s">
        <v>1</v>
      </c>
      <c r="NAE6" s="1" t="s">
        <v>1</v>
      </c>
      <c r="NAF6" s="1" t="s">
        <v>1</v>
      </c>
      <c r="NAG6" s="1" t="s">
        <v>1</v>
      </c>
      <c r="NAH6" s="1" t="s">
        <v>1</v>
      </c>
      <c r="NAI6" s="1" t="s">
        <v>1</v>
      </c>
      <c r="NAJ6" s="1" t="s">
        <v>1</v>
      </c>
      <c r="NAK6" s="1" t="s">
        <v>1</v>
      </c>
      <c r="NAL6" s="1" t="s">
        <v>1</v>
      </c>
      <c r="NAM6" s="1" t="s">
        <v>1</v>
      </c>
      <c r="NAN6" s="1" t="s">
        <v>1</v>
      </c>
      <c r="NAO6" s="1" t="s">
        <v>1</v>
      </c>
      <c r="NAP6" s="1" t="s">
        <v>1</v>
      </c>
      <c r="NAQ6" s="1" t="s">
        <v>1</v>
      </c>
      <c r="NAR6" s="1" t="s">
        <v>1</v>
      </c>
      <c r="NAS6" s="1" t="s">
        <v>1</v>
      </c>
      <c r="NAT6" s="1" t="s">
        <v>1</v>
      </c>
      <c r="NAU6" s="1" t="s">
        <v>1</v>
      </c>
      <c r="NAV6" s="1" t="s">
        <v>1</v>
      </c>
      <c r="NAW6" s="1" t="s">
        <v>1</v>
      </c>
      <c r="NAX6" s="1" t="s">
        <v>1</v>
      </c>
      <c r="NAY6" s="1" t="s">
        <v>1</v>
      </c>
      <c r="NAZ6" s="1" t="s">
        <v>1</v>
      </c>
      <c r="NBA6" s="1" t="s">
        <v>1</v>
      </c>
      <c r="NBB6" s="1" t="s">
        <v>1</v>
      </c>
      <c r="NBC6" s="1" t="s">
        <v>1</v>
      </c>
      <c r="NBD6" s="1" t="s">
        <v>1</v>
      </c>
      <c r="NBE6" s="1" t="s">
        <v>1</v>
      </c>
      <c r="NBF6" s="1" t="s">
        <v>1</v>
      </c>
      <c r="NBG6" s="1" t="s">
        <v>1</v>
      </c>
      <c r="NBH6" s="1" t="s">
        <v>1</v>
      </c>
      <c r="NBI6" s="1" t="s">
        <v>1</v>
      </c>
      <c r="NBJ6" s="1" t="s">
        <v>1</v>
      </c>
      <c r="NBK6" s="1" t="s">
        <v>1</v>
      </c>
      <c r="NBL6" s="1" t="s">
        <v>1</v>
      </c>
      <c r="NBM6" s="1" t="s">
        <v>1</v>
      </c>
      <c r="NBN6" s="1" t="s">
        <v>1</v>
      </c>
      <c r="NBO6" s="1" t="s">
        <v>1</v>
      </c>
      <c r="NBP6" s="1" t="s">
        <v>1</v>
      </c>
      <c r="NBQ6" s="1" t="s">
        <v>1</v>
      </c>
      <c r="NBR6" s="1" t="s">
        <v>1</v>
      </c>
      <c r="NBS6" s="1" t="s">
        <v>1</v>
      </c>
      <c r="NBT6" s="1" t="s">
        <v>1</v>
      </c>
      <c r="NBU6" s="1" t="s">
        <v>1</v>
      </c>
      <c r="NBV6" s="1" t="s">
        <v>1</v>
      </c>
      <c r="NBW6" s="1" t="s">
        <v>1</v>
      </c>
      <c r="NBX6" s="1" t="s">
        <v>1</v>
      </c>
      <c r="NBY6" s="1" t="s">
        <v>1</v>
      </c>
      <c r="NBZ6" s="1" t="s">
        <v>1</v>
      </c>
      <c r="NCA6" s="1" t="s">
        <v>1</v>
      </c>
      <c r="NCB6" s="1" t="s">
        <v>1</v>
      </c>
      <c r="NCC6" s="1" t="s">
        <v>1</v>
      </c>
      <c r="NCD6" s="1" t="s">
        <v>1</v>
      </c>
      <c r="NCE6" s="1" t="s">
        <v>1</v>
      </c>
      <c r="NCF6" s="1" t="s">
        <v>1</v>
      </c>
      <c r="NCG6" s="1" t="s">
        <v>1</v>
      </c>
      <c r="NCH6" s="1" t="s">
        <v>1</v>
      </c>
      <c r="NCI6" s="1" t="s">
        <v>1</v>
      </c>
      <c r="NCJ6" s="1" t="s">
        <v>1</v>
      </c>
      <c r="NCK6" s="1" t="s">
        <v>1</v>
      </c>
      <c r="NCL6" s="1" t="s">
        <v>1</v>
      </c>
      <c r="NCM6" s="1" t="s">
        <v>1</v>
      </c>
      <c r="NCN6" s="1" t="s">
        <v>1</v>
      </c>
      <c r="NCO6" s="1" t="s">
        <v>1</v>
      </c>
      <c r="NCP6" s="1" t="s">
        <v>1</v>
      </c>
      <c r="NCQ6" s="1" t="s">
        <v>1</v>
      </c>
      <c r="NCR6" s="1" t="s">
        <v>1</v>
      </c>
      <c r="NCS6" s="1" t="s">
        <v>1</v>
      </c>
      <c r="NCT6" s="1" t="s">
        <v>1</v>
      </c>
      <c r="NCU6" s="1" t="s">
        <v>1</v>
      </c>
      <c r="NCV6" s="1" t="s">
        <v>1</v>
      </c>
      <c r="NCW6" s="1" t="s">
        <v>1</v>
      </c>
      <c r="NCX6" s="1" t="s">
        <v>1</v>
      </c>
      <c r="NCY6" s="1" t="s">
        <v>1</v>
      </c>
      <c r="NCZ6" s="1" t="s">
        <v>1</v>
      </c>
      <c r="NDA6" s="1" t="s">
        <v>1</v>
      </c>
      <c r="NDB6" s="1" t="s">
        <v>1</v>
      </c>
      <c r="NDC6" s="1" t="s">
        <v>1</v>
      </c>
      <c r="NDD6" s="1" t="s">
        <v>1</v>
      </c>
      <c r="NDE6" s="1" t="s">
        <v>1</v>
      </c>
      <c r="NDF6" s="1" t="s">
        <v>1</v>
      </c>
      <c r="NDG6" s="1" t="s">
        <v>1</v>
      </c>
      <c r="NDH6" s="1" t="s">
        <v>1</v>
      </c>
      <c r="NDI6" s="1" t="s">
        <v>1</v>
      </c>
      <c r="NDJ6" s="1" t="s">
        <v>1</v>
      </c>
      <c r="NDK6" s="1" t="s">
        <v>1</v>
      </c>
      <c r="NDL6" s="1" t="s">
        <v>1</v>
      </c>
      <c r="NDM6" s="1" t="s">
        <v>1</v>
      </c>
      <c r="NDN6" s="1" t="s">
        <v>1</v>
      </c>
      <c r="NDO6" s="1" t="s">
        <v>1</v>
      </c>
      <c r="NDP6" s="1" t="s">
        <v>1</v>
      </c>
      <c r="NDQ6" s="1" t="s">
        <v>1</v>
      </c>
      <c r="NDR6" s="1" t="s">
        <v>1</v>
      </c>
      <c r="NDS6" s="1" t="s">
        <v>1</v>
      </c>
      <c r="NDT6" s="1" t="s">
        <v>1</v>
      </c>
      <c r="NDU6" s="1" t="s">
        <v>1</v>
      </c>
      <c r="NDV6" s="1" t="s">
        <v>1</v>
      </c>
      <c r="NDW6" s="1" t="s">
        <v>1</v>
      </c>
      <c r="NDX6" s="1" t="s">
        <v>1</v>
      </c>
      <c r="NDY6" s="1" t="s">
        <v>1</v>
      </c>
      <c r="NDZ6" s="1" t="s">
        <v>1</v>
      </c>
      <c r="NEA6" s="1" t="s">
        <v>1</v>
      </c>
      <c r="NEB6" s="1" t="s">
        <v>1</v>
      </c>
      <c r="NEC6" s="1" t="s">
        <v>1</v>
      </c>
      <c r="NED6" s="1" t="s">
        <v>1</v>
      </c>
      <c r="NEE6" s="1" t="s">
        <v>1</v>
      </c>
      <c r="NEF6" s="1" t="s">
        <v>1</v>
      </c>
      <c r="NEG6" s="1" t="s">
        <v>1</v>
      </c>
      <c r="NEH6" s="1" t="s">
        <v>1</v>
      </c>
      <c r="NEI6" s="1" t="s">
        <v>1</v>
      </c>
      <c r="NEJ6" s="1" t="s">
        <v>1</v>
      </c>
      <c r="NEK6" s="1" t="s">
        <v>1</v>
      </c>
      <c r="NEL6" s="1" t="s">
        <v>1</v>
      </c>
      <c r="NEM6" s="1" t="s">
        <v>1</v>
      </c>
      <c r="NEN6" s="1" t="s">
        <v>1</v>
      </c>
      <c r="NEO6" s="1" t="s">
        <v>1</v>
      </c>
      <c r="NEP6" s="1" t="s">
        <v>1</v>
      </c>
      <c r="NEQ6" s="1" t="s">
        <v>1</v>
      </c>
      <c r="NER6" s="1" t="s">
        <v>1</v>
      </c>
      <c r="NES6" s="1" t="s">
        <v>1</v>
      </c>
      <c r="NET6" s="1" t="s">
        <v>1</v>
      </c>
      <c r="NEU6" s="1" t="s">
        <v>1</v>
      </c>
      <c r="NEV6" s="1" t="s">
        <v>1</v>
      </c>
      <c r="NEW6" s="1" t="s">
        <v>1</v>
      </c>
      <c r="NEX6" s="1" t="s">
        <v>1</v>
      </c>
      <c r="NEY6" s="1" t="s">
        <v>1</v>
      </c>
      <c r="NEZ6" s="1" t="s">
        <v>1</v>
      </c>
      <c r="NFA6" s="1" t="s">
        <v>1</v>
      </c>
      <c r="NFB6" s="1" t="s">
        <v>1</v>
      </c>
      <c r="NFC6" s="1" t="s">
        <v>1</v>
      </c>
      <c r="NFD6" s="1" t="s">
        <v>1</v>
      </c>
      <c r="NFE6" s="1" t="s">
        <v>1</v>
      </c>
      <c r="NFF6" s="1" t="s">
        <v>1</v>
      </c>
      <c r="NFG6" s="1" t="s">
        <v>1</v>
      </c>
      <c r="NFH6" s="1" t="s">
        <v>1</v>
      </c>
      <c r="NFI6" s="1" t="s">
        <v>1</v>
      </c>
      <c r="NFJ6" s="1" t="s">
        <v>1</v>
      </c>
      <c r="NFK6" s="1" t="s">
        <v>1</v>
      </c>
      <c r="NFL6" s="1" t="s">
        <v>1</v>
      </c>
      <c r="NFM6" s="1" t="s">
        <v>1</v>
      </c>
      <c r="NFN6" s="1" t="s">
        <v>1</v>
      </c>
      <c r="NFO6" s="1" t="s">
        <v>1</v>
      </c>
      <c r="NFP6" s="1" t="s">
        <v>1</v>
      </c>
      <c r="NFQ6" s="1" t="s">
        <v>1</v>
      </c>
      <c r="NFR6" s="1" t="s">
        <v>1</v>
      </c>
      <c r="NFS6" s="1" t="s">
        <v>1</v>
      </c>
      <c r="NFT6" s="1" t="s">
        <v>1</v>
      </c>
      <c r="NFU6" s="1" t="s">
        <v>1</v>
      </c>
      <c r="NFV6" s="1" t="s">
        <v>1</v>
      </c>
      <c r="NFW6" s="1" t="s">
        <v>1</v>
      </c>
      <c r="NFX6" s="1" t="s">
        <v>1</v>
      </c>
      <c r="NFY6" s="1" t="s">
        <v>1</v>
      </c>
      <c r="NFZ6" s="1" t="s">
        <v>1</v>
      </c>
      <c r="NGA6" s="1" t="s">
        <v>1</v>
      </c>
      <c r="NGB6" s="1" t="s">
        <v>1</v>
      </c>
      <c r="NGC6" s="1" t="s">
        <v>1</v>
      </c>
      <c r="NGD6" s="1" t="s">
        <v>1</v>
      </c>
      <c r="NGE6" s="1" t="s">
        <v>1</v>
      </c>
      <c r="NGF6" s="1" t="s">
        <v>1</v>
      </c>
      <c r="NGG6" s="1" t="s">
        <v>1</v>
      </c>
      <c r="NGH6" s="1" t="s">
        <v>1</v>
      </c>
      <c r="NGI6" s="1" t="s">
        <v>1</v>
      </c>
      <c r="NGJ6" s="1" t="s">
        <v>1</v>
      </c>
      <c r="NGK6" s="1" t="s">
        <v>1</v>
      </c>
      <c r="NGL6" s="1" t="s">
        <v>1</v>
      </c>
      <c r="NGM6" s="1" t="s">
        <v>1</v>
      </c>
      <c r="NGN6" s="1" t="s">
        <v>1</v>
      </c>
      <c r="NGO6" s="1" t="s">
        <v>1</v>
      </c>
      <c r="NGP6" s="1" t="s">
        <v>1</v>
      </c>
      <c r="NGQ6" s="1" t="s">
        <v>1</v>
      </c>
      <c r="NGR6" s="1" t="s">
        <v>1</v>
      </c>
      <c r="NGS6" s="1" t="s">
        <v>1</v>
      </c>
      <c r="NGT6" s="1" t="s">
        <v>1</v>
      </c>
      <c r="NGU6" s="1" t="s">
        <v>1</v>
      </c>
      <c r="NGV6" s="1" t="s">
        <v>1</v>
      </c>
      <c r="NGW6" s="1" t="s">
        <v>1</v>
      </c>
      <c r="NGX6" s="1" t="s">
        <v>1</v>
      </c>
      <c r="NGY6" s="1" t="s">
        <v>1</v>
      </c>
      <c r="NGZ6" s="1" t="s">
        <v>1</v>
      </c>
      <c r="NHA6" s="1" t="s">
        <v>1</v>
      </c>
      <c r="NHB6" s="1" t="s">
        <v>1</v>
      </c>
      <c r="NHC6" s="1" t="s">
        <v>1</v>
      </c>
      <c r="NHD6" s="1" t="s">
        <v>1</v>
      </c>
      <c r="NHE6" s="1" t="s">
        <v>1</v>
      </c>
      <c r="NHF6" s="1" t="s">
        <v>1</v>
      </c>
      <c r="NHG6" s="1" t="s">
        <v>1</v>
      </c>
      <c r="NHH6" s="1" t="s">
        <v>1</v>
      </c>
      <c r="NHI6" s="1" t="s">
        <v>1</v>
      </c>
      <c r="NHJ6" s="1" t="s">
        <v>1</v>
      </c>
      <c r="NHK6" s="1" t="s">
        <v>1</v>
      </c>
      <c r="NHL6" s="1" t="s">
        <v>1</v>
      </c>
      <c r="NHM6" s="1" t="s">
        <v>1</v>
      </c>
      <c r="NHN6" s="1" t="s">
        <v>1</v>
      </c>
      <c r="NHO6" s="1" t="s">
        <v>1</v>
      </c>
      <c r="NHP6" s="1" t="s">
        <v>1</v>
      </c>
      <c r="NHQ6" s="1" t="s">
        <v>1</v>
      </c>
      <c r="NHR6" s="1" t="s">
        <v>1</v>
      </c>
      <c r="NHS6" s="1" t="s">
        <v>1</v>
      </c>
      <c r="NHT6" s="1" t="s">
        <v>1</v>
      </c>
      <c r="NHU6" s="1" t="s">
        <v>1</v>
      </c>
      <c r="NHV6" s="1" t="s">
        <v>1</v>
      </c>
      <c r="NHW6" s="1" t="s">
        <v>1</v>
      </c>
      <c r="NHX6" s="1" t="s">
        <v>1</v>
      </c>
      <c r="NHY6" s="1" t="s">
        <v>1</v>
      </c>
      <c r="NHZ6" s="1" t="s">
        <v>1</v>
      </c>
      <c r="NIA6" s="1" t="s">
        <v>1</v>
      </c>
      <c r="NIB6" s="1" t="s">
        <v>1</v>
      </c>
      <c r="NIC6" s="1" t="s">
        <v>1</v>
      </c>
      <c r="NID6" s="1" t="s">
        <v>1</v>
      </c>
      <c r="NIE6" s="1" t="s">
        <v>1</v>
      </c>
      <c r="NIF6" s="1" t="s">
        <v>1</v>
      </c>
      <c r="NIG6" s="1" t="s">
        <v>1</v>
      </c>
      <c r="NIH6" s="1" t="s">
        <v>1</v>
      </c>
      <c r="NII6" s="1" t="s">
        <v>1</v>
      </c>
      <c r="NIJ6" s="1" t="s">
        <v>1</v>
      </c>
      <c r="NIK6" s="1" t="s">
        <v>1</v>
      </c>
      <c r="NIL6" s="1" t="s">
        <v>1</v>
      </c>
      <c r="NIM6" s="1" t="s">
        <v>1</v>
      </c>
      <c r="NIN6" s="1" t="s">
        <v>1</v>
      </c>
      <c r="NIO6" s="1" t="s">
        <v>1</v>
      </c>
      <c r="NIP6" s="1" t="s">
        <v>1</v>
      </c>
      <c r="NIQ6" s="1" t="s">
        <v>1</v>
      </c>
      <c r="NIR6" s="1" t="s">
        <v>1</v>
      </c>
      <c r="NIS6" s="1" t="s">
        <v>1</v>
      </c>
      <c r="NIT6" s="1" t="s">
        <v>1</v>
      </c>
      <c r="NIU6" s="1" t="s">
        <v>1</v>
      </c>
      <c r="NIV6" s="1" t="s">
        <v>1</v>
      </c>
      <c r="NIW6" s="1" t="s">
        <v>1</v>
      </c>
      <c r="NIX6" s="1" t="s">
        <v>1</v>
      </c>
      <c r="NIY6" s="1" t="s">
        <v>1</v>
      </c>
      <c r="NIZ6" s="1" t="s">
        <v>1</v>
      </c>
      <c r="NJA6" s="1" t="s">
        <v>1</v>
      </c>
      <c r="NJB6" s="1" t="s">
        <v>1</v>
      </c>
      <c r="NJC6" s="1" t="s">
        <v>1</v>
      </c>
      <c r="NJD6" s="1" t="s">
        <v>1</v>
      </c>
      <c r="NJE6" s="1" t="s">
        <v>1</v>
      </c>
      <c r="NJF6" s="1" t="s">
        <v>1</v>
      </c>
      <c r="NJG6" s="1" t="s">
        <v>1</v>
      </c>
      <c r="NJH6" s="1" t="s">
        <v>1</v>
      </c>
      <c r="NJI6" s="1" t="s">
        <v>1</v>
      </c>
      <c r="NJJ6" s="1" t="s">
        <v>1</v>
      </c>
      <c r="NJK6" s="1" t="s">
        <v>1</v>
      </c>
      <c r="NJL6" s="1" t="s">
        <v>1</v>
      </c>
      <c r="NJM6" s="1" t="s">
        <v>1</v>
      </c>
      <c r="NJN6" s="1" t="s">
        <v>1</v>
      </c>
      <c r="NJO6" s="1" t="s">
        <v>1</v>
      </c>
      <c r="NJP6" s="1" t="s">
        <v>1</v>
      </c>
      <c r="NJQ6" s="1" t="s">
        <v>1</v>
      </c>
      <c r="NJR6" s="1" t="s">
        <v>1</v>
      </c>
      <c r="NJS6" s="1" t="s">
        <v>1</v>
      </c>
      <c r="NJT6" s="1" t="s">
        <v>1</v>
      </c>
      <c r="NJU6" s="1" t="s">
        <v>1</v>
      </c>
      <c r="NJV6" s="1" t="s">
        <v>1</v>
      </c>
      <c r="NJW6" s="1" t="s">
        <v>1</v>
      </c>
      <c r="NJX6" s="1" t="s">
        <v>1</v>
      </c>
      <c r="NJY6" s="1" t="s">
        <v>1</v>
      </c>
      <c r="NJZ6" s="1" t="s">
        <v>1</v>
      </c>
      <c r="NKA6" s="1" t="s">
        <v>1</v>
      </c>
      <c r="NKB6" s="1" t="s">
        <v>1</v>
      </c>
      <c r="NKC6" s="1" t="s">
        <v>1</v>
      </c>
      <c r="NKD6" s="1" t="s">
        <v>1</v>
      </c>
      <c r="NKE6" s="1" t="s">
        <v>1</v>
      </c>
      <c r="NKF6" s="1" t="s">
        <v>1</v>
      </c>
      <c r="NKG6" s="1" t="s">
        <v>1</v>
      </c>
      <c r="NKH6" s="1" t="s">
        <v>1</v>
      </c>
      <c r="NKI6" s="1" t="s">
        <v>1</v>
      </c>
      <c r="NKJ6" s="1" t="s">
        <v>1</v>
      </c>
      <c r="NKK6" s="1" t="s">
        <v>1</v>
      </c>
      <c r="NKL6" s="1" t="s">
        <v>1</v>
      </c>
      <c r="NKM6" s="1" t="s">
        <v>1</v>
      </c>
      <c r="NKN6" s="1" t="s">
        <v>1</v>
      </c>
      <c r="NKO6" s="1" t="s">
        <v>1</v>
      </c>
      <c r="NKP6" s="1" t="s">
        <v>1</v>
      </c>
      <c r="NKQ6" s="1" t="s">
        <v>1</v>
      </c>
      <c r="NKR6" s="1" t="s">
        <v>1</v>
      </c>
      <c r="NKS6" s="1" t="s">
        <v>1</v>
      </c>
      <c r="NKT6" s="1" t="s">
        <v>1</v>
      </c>
      <c r="NKU6" s="1" t="s">
        <v>1</v>
      </c>
      <c r="NKV6" s="1" t="s">
        <v>1</v>
      </c>
      <c r="NKW6" s="1" t="s">
        <v>1</v>
      </c>
      <c r="NKX6" s="1" t="s">
        <v>1</v>
      </c>
      <c r="NKY6" s="1" t="s">
        <v>1</v>
      </c>
      <c r="NKZ6" s="1" t="s">
        <v>1</v>
      </c>
      <c r="NLA6" s="1" t="s">
        <v>1</v>
      </c>
      <c r="NLB6" s="1" t="s">
        <v>1</v>
      </c>
      <c r="NLC6" s="1" t="s">
        <v>1</v>
      </c>
      <c r="NLD6" s="1" t="s">
        <v>1</v>
      </c>
      <c r="NLE6" s="1" t="s">
        <v>1</v>
      </c>
      <c r="NLF6" s="1" t="s">
        <v>1</v>
      </c>
      <c r="NLG6" s="1" t="s">
        <v>1</v>
      </c>
      <c r="NLH6" s="1" t="s">
        <v>1</v>
      </c>
      <c r="NLI6" s="1" t="s">
        <v>1</v>
      </c>
      <c r="NLJ6" s="1" t="s">
        <v>1</v>
      </c>
      <c r="NLK6" s="1" t="s">
        <v>1</v>
      </c>
      <c r="NLL6" s="1" t="s">
        <v>1</v>
      </c>
      <c r="NLM6" s="1" t="s">
        <v>1</v>
      </c>
      <c r="NLN6" s="1" t="s">
        <v>1</v>
      </c>
      <c r="NLO6" s="1" t="s">
        <v>1</v>
      </c>
      <c r="NLP6" s="1" t="s">
        <v>1</v>
      </c>
      <c r="NLQ6" s="1" t="s">
        <v>1</v>
      </c>
      <c r="NLR6" s="1" t="s">
        <v>1</v>
      </c>
      <c r="NLS6" s="1" t="s">
        <v>1</v>
      </c>
      <c r="NLT6" s="1" t="s">
        <v>1</v>
      </c>
      <c r="NLU6" s="1" t="s">
        <v>1</v>
      </c>
      <c r="NLV6" s="1" t="s">
        <v>1</v>
      </c>
      <c r="NLW6" s="1" t="s">
        <v>1</v>
      </c>
      <c r="NLX6" s="1" t="s">
        <v>1</v>
      </c>
      <c r="NLY6" s="1" t="s">
        <v>1</v>
      </c>
      <c r="NLZ6" s="1" t="s">
        <v>1</v>
      </c>
      <c r="NMA6" s="1" t="s">
        <v>1</v>
      </c>
      <c r="NMB6" s="1" t="s">
        <v>1</v>
      </c>
      <c r="NMC6" s="1" t="s">
        <v>1</v>
      </c>
      <c r="NMD6" s="1" t="s">
        <v>1</v>
      </c>
      <c r="NME6" s="1" t="s">
        <v>1</v>
      </c>
      <c r="NMF6" s="1" t="s">
        <v>1</v>
      </c>
      <c r="NMG6" s="1" t="s">
        <v>1</v>
      </c>
      <c r="NMH6" s="1" t="s">
        <v>1</v>
      </c>
      <c r="NMI6" s="1" t="s">
        <v>1</v>
      </c>
      <c r="NMJ6" s="1" t="s">
        <v>1</v>
      </c>
      <c r="NMK6" s="1" t="s">
        <v>1</v>
      </c>
      <c r="NML6" s="1" t="s">
        <v>1</v>
      </c>
      <c r="NMM6" s="1" t="s">
        <v>1</v>
      </c>
      <c r="NMN6" s="1" t="s">
        <v>1</v>
      </c>
      <c r="NMO6" s="1" t="s">
        <v>1</v>
      </c>
      <c r="NMP6" s="1" t="s">
        <v>1</v>
      </c>
      <c r="NMQ6" s="1" t="s">
        <v>1</v>
      </c>
      <c r="NMR6" s="1" t="s">
        <v>1</v>
      </c>
      <c r="NMS6" s="1" t="s">
        <v>1</v>
      </c>
      <c r="NMT6" s="1" t="s">
        <v>1</v>
      </c>
      <c r="NMU6" s="1" t="s">
        <v>1</v>
      </c>
      <c r="NMV6" s="1" t="s">
        <v>1</v>
      </c>
      <c r="NMW6" s="1" t="s">
        <v>1</v>
      </c>
      <c r="NMX6" s="1" t="s">
        <v>1</v>
      </c>
      <c r="NMY6" s="1" t="s">
        <v>1</v>
      </c>
      <c r="NMZ6" s="1" t="s">
        <v>1</v>
      </c>
      <c r="NNA6" s="1" t="s">
        <v>1</v>
      </c>
      <c r="NNB6" s="1" t="s">
        <v>1</v>
      </c>
      <c r="NNC6" s="1" t="s">
        <v>1</v>
      </c>
      <c r="NND6" s="1" t="s">
        <v>1</v>
      </c>
      <c r="NNE6" s="1" t="s">
        <v>1</v>
      </c>
      <c r="NNF6" s="1" t="s">
        <v>1</v>
      </c>
      <c r="NNG6" s="1" t="s">
        <v>1</v>
      </c>
      <c r="NNH6" s="1" t="s">
        <v>1</v>
      </c>
      <c r="NNI6" s="1" t="s">
        <v>1</v>
      </c>
      <c r="NNJ6" s="1" t="s">
        <v>1</v>
      </c>
      <c r="NNK6" s="1" t="s">
        <v>1</v>
      </c>
      <c r="NNL6" s="1" t="s">
        <v>1</v>
      </c>
      <c r="NNM6" s="1" t="s">
        <v>1</v>
      </c>
      <c r="NNN6" s="1" t="s">
        <v>1</v>
      </c>
      <c r="NNO6" s="1" t="s">
        <v>1</v>
      </c>
      <c r="NNP6" s="1" t="s">
        <v>1</v>
      </c>
      <c r="NNQ6" s="1" t="s">
        <v>1</v>
      </c>
      <c r="NNR6" s="1" t="s">
        <v>1</v>
      </c>
      <c r="NNS6" s="1" t="s">
        <v>1</v>
      </c>
      <c r="NNT6" s="1" t="s">
        <v>1</v>
      </c>
      <c r="NNU6" s="1" t="s">
        <v>1</v>
      </c>
      <c r="NNV6" s="1" t="s">
        <v>1</v>
      </c>
      <c r="NNW6" s="1" t="s">
        <v>1</v>
      </c>
      <c r="NNX6" s="1" t="s">
        <v>1</v>
      </c>
      <c r="NNY6" s="1" t="s">
        <v>1</v>
      </c>
      <c r="NNZ6" s="1" t="s">
        <v>1</v>
      </c>
      <c r="NOA6" s="1" t="s">
        <v>1</v>
      </c>
      <c r="NOB6" s="1" t="s">
        <v>1</v>
      </c>
      <c r="NOC6" s="1" t="s">
        <v>1</v>
      </c>
      <c r="NOD6" s="1" t="s">
        <v>1</v>
      </c>
      <c r="NOE6" s="1" t="s">
        <v>1</v>
      </c>
      <c r="NOF6" s="1" t="s">
        <v>1</v>
      </c>
      <c r="NOG6" s="1" t="s">
        <v>1</v>
      </c>
      <c r="NOH6" s="1" t="s">
        <v>1</v>
      </c>
      <c r="NOI6" s="1" t="s">
        <v>1</v>
      </c>
      <c r="NOJ6" s="1" t="s">
        <v>1</v>
      </c>
      <c r="NOK6" s="1" t="s">
        <v>1</v>
      </c>
      <c r="NOL6" s="1" t="s">
        <v>1</v>
      </c>
      <c r="NOM6" s="1" t="s">
        <v>1</v>
      </c>
      <c r="NON6" s="1" t="s">
        <v>1</v>
      </c>
      <c r="NOO6" s="1" t="s">
        <v>1</v>
      </c>
      <c r="NOP6" s="1" t="s">
        <v>1</v>
      </c>
      <c r="NOQ6" s="1" t="s">
        <v>1</v>
      </c>
      <c r="NOR6" s="1" t="s">
        <v>1</v>
      </c>
      <c r="NOS6" s="1" t="s">
        <v>1</v>
      </c>
      <c r="NOT6" s="1" t="s">
        <v>1</v>
      </c>
      <c r="NOU6" s="1" t="s">
        <v>1</v>
      </c>
      <c r="NOV6" s="1" t="s">
        <v>1</v>
      </c>
      <c r="NOW6" s="1" t="s">
        <v>1</v>
      </c>
      <c r="NOX6" s="1" t="s">
        <v>1</v>
      </c>
      <c r="NOY6" s="1" t="s">
        <v>1</v>
      </c>
      <c r="NOZ6" s="1" t="s">
        <v>1</v>
      </c>
      <c r="NPA6" s="1" t="s">
        <v>1</v>
      </c>
      <c r="NPB6" s="1" t="s">
        <v>1</v>
      </c>
      <c r="NPC6" s="1" t="s">
        <v>1</v>
      </c>
      <c r="NPD6" s="1" t="s">
        <v>1</v>
      </c>
      <c r="NPE6" s="1" t="s">
        <v>1</v>
      </c>
      <c r="NPF6" s="1" t="s">
        <v>1</v>
      </c>
      <c r="NPG6" s="1" t="s">
        <v>1</v>
      </c>
      <c r="NPH6" s="1" t="s">
        <v>1</v>
      </c>
      <c r="NPI6" s="1" t="s">
        <v>1</v>
      </c>
      <c r="NPJ6" s="1" t="s">
        <v>1</v>
      </c>
      <c r="NPK6" s="1" t="s">
        <v>1</v>
      </c>
      <c r="NPL6" s="1" t="s">
        <v>1</v>
      </c>
      <c r="NPM6" s="1" t="s">
        <v>1</v>
      </c>
      <c r="NPN6" s="1" t="s">
        <v>1</v>
      </c>
      <c r="NPO6" s="1" t="s">
        <v>1</v>
      </c>
      <c r="NPP6" s="1" t="s">
        <v>1</v>
      </c>
      <c r="NPQ6" s="1" t="s">
        <v>1</v>
      </c>
      <c r="NPR6" s="1" t="s">
        <v>1</v>
      </c>
      <c r="NPS6" s="1" t="s">
        <v>1</v>
      </c>
      <c r="NPT6" s="1" t="s">
        <v>1</v>
      </c>
      <c r="NPU6" s="1" t="s">
        <v>1</v>
      </c>
      <c r="NPV6" s="1" t="s">
        <v>1</v>
      </c>
      <c r="NPW6" s="1" t="s">
        <v>1</v>
      </c>
      <c r="NPX6" s="1" t="s">
        <v>1</v>
      </c>
      <c r="NPY6" s="1" t="s">
        <v>1</v>
      </c>
      <c r="NPZ6" s="1" t="s">
        <v>1</v>
      </c>
      <c r="NQA6" s="1" t="s">
        <v>1</v>
      </c>
      <c r="NQB6" s="1" t="s">
        <v>1</v>
      </c>
      <c r="NQC6" s="1" t="s">
        <v>1</v>
      </c>
      <c r="NQD6" s="1" t="s">
        <v>1</v>
      </c>
      <c r="NQE6" s="1" t="s">
        <v>1</v>
      </c>
      <c r="NQF6" s="1" t="s">
        <v>1</v>
      </c>
      <c r="NQG6" s="1" t="s">
        <v>1</v>
      </c>
      <c r="NQH6" s="1" t="s">
        <v>1</v>
      </c>
      <c r="NQI6" s="1" t="s">
        <v>1</v>
      </c>
      <c r="NQJ6" s="1" t="s">
        <v>1</v>
      </c>
      <c r="NQK6" s="1" t="s">
        <v>1</v>
      </c>
      <c r="NQL6" s="1" t="s">
        <v>1</v>
      </c>
      <c r="NQM6" s="1" t="s">
        <v>1</v>
      </c>
      <c r="NQN6" s="1" t="s">
        <v>1</v>
      </c>
      <c r="NQO6" s="1" t="s">
        <v>1</v>
      </c>
      <c r="NQP6" s="1" t="s">
        <v>1</v>
      </c>
      <c r="NQQ6" s="1" t="s">
        <v>1</v>
      </c>
      <c r="NQR6" s="1" t="s">
        <v>1</v>
      </c>
      <c r="NQS6" s="1" t="s">
        <v>1</v>
      </c>
      <c r="NQT6" s="1" t="s">
        <v>1</v>
      </c>
      <c r="NQU6" s="1" t="s">
        <v>1</v>
      </c>
      <c r="NQV6" s="1" t="s">
        <v>1</v>
      </c>
      <c r="NQW6" s="1" t="s">
        <v>1</v>
      </c>
      <c r="NQX6" s="1" t="s">
        <v>1</v>
      </c>
      <c r="NQY6" s="1" t="s">
        <v>1</v>
      </c>
      <c r="NQZ6" s="1" t="s">
        <v>1</v>
      </c>
      <c r="NRA6" s="1" t="s">
        <v>1</v>
      </c>
      <c r="NRB6" s="1" t="s">
        <v>1</v>
      </c>
      <c r="NRC6" s="1" t="s">
        <v>1</v>
      </c>
      <c r="NRD6" s="1" t="s">
        <v>1</v>
      </c>
      <c r="NRE6" s="1" t="s">
        <v>1</v>
      </c>
      <c r="NRF6" s="1" t="s">
        <v>1</v>
      </c>
      <c r="NRG6" s="1" t="s">
        <v>1</v>
      </c>
      <c r="NRH6" s="1" t="s">
        <v>1</v>
      </c>
      <c r="NRI6" s="1" t="s">
        <v>1</v>
      </c>
      <c r="NRJ6" s="1" t="s">
        <v>1</v>
      </c>
      <c r="NRK6" s="1" t="s">
        <v>1</v>
      </c>
      <c r="NRL6" s="1" t="s">
        <v>1</v>
      </c>
      <c r="NRM6" s="1" t="s">
        <v>1</v>
      </c>
      <c r="NRN6" s="1" t="s">
        <v>1</v>
      </c>
      <c r="NRO6" s="1" t="s">
        <v>1</v>
      </c>
      <c r="NRP6" s="1" t="s">
        <v>1</v>
      </c>
      <c r="NRQ6" s="1" t="s">
        <v>1</v>
      </c>
      <c r="NRR6" s="1" t="s">
        <v>1</v>
      </c>
      <c r="NRS6" s="1" t="s">
        <v>1</v>
      </c>
      <c r="NRT6" s="1" t="s">
        <v>1</v>
      </c>
      <c r="NRU6" s="1" t="s">
        <v>1</v>
      </c>
      <c r="NRV6" s="1" t="s">
        <v>1</v>
      </c>
      <c r="NRW6" s="1" t="s">
        <v>1</v>
      </c>
      <c r="NRX6" s="1" t="s">
        <v>1</v>
      </c>
      <c r="NRY6" s="1" t="s">
        <v>1</v>
      </c>
      <c r="NRZ6" s="1" t="s">
        <v>1</v>
      </c>
      <c r="NSA6" s="1" t="s">
        <v>1</v>
      </c>
      <c r="NSB6" s="1" t="s">
        <v>1</v>
      </c>
      <c r="NSC6" s="1" t="s">
        <v>1</v>
      </c>
      <c r="NSD6" s="1" t="s">
        <v>1</v>
      </c>
      <c r="NSE6" s="1" t="s">
        <v>1</v>
      </c>
      <c r="NSF6" s="1" t="s">
        <v>1</v>
      </c>
      <c r="NSG6" s="1" t="s">
        <v>1</v>
      </c>
      <c r="NSH6" s="1" t="s">
        <v>1</v>
      </c>
      <c r="NSI6" s="1" t="s">
        <v>1</v>
      </c>
      <c r="NSJ6" s="1" t="s">
        <v>1</v>
      </c>
      <c r="NSK6" s="1" t="s">
        <v>1</v>
      </c>
      <c r="NSL6" s="1" t="s">
        <v>1</v>
      </c>
      <c r="NSM6" s="1" t="s">
        <v>1</v>
      </c>
      <c r="NSN6" s="1" t="s">
        <v>1</v>
      </c>
      <c r="NSO6" s="1" t="s">
        <v>1</v>
      </c>
      <c r="NSP6" s="1" t="s">
        <v>1</v>
      </c>
      <c r="NSQ6" s="1" t="s">
        <v>1</v>
      </c>
      <c r="NSR6" s="1" t="s">
        <v>1</v>
      </c>
      <c r="NSS6" s="1" t="s">
        <v>1</v>
      </c>
      <c r="NST6" s="1" t="s">
        <v>1</v>
      </c>
      <c r="NSU6" s="1" t="s">
        <v>1</v>
      </c>
      <c r="NSV6" s="1" t="s">
        <v>1</v>
      </c>
      <c r="NSW6" s="1" t="s">
        <v>1</v>
      </c>
      <c r="NSX6" s="1" t="s">
        <v>1</v>
      </c>
      <c r="NSY6" s="1" t="s">
        <v>1</v>
      </c>
      <c r="NSZ6" s="1" t="s">
        <v>1</v>
      </c>
      <c r="NTA6" s="1" t="s">
        <v>1</v>
      </c>
      <c r="NTB6" s="1" t="s">
        <v>1</v>
      </c>
      <c r="NTC6" s="1" t="s">
        <v>1</v>
      </c>
      <c r="NTD6" s="1" t="s">
        <v>1</v>
      </c>
      <c r="NTE6" s="1" t="s">
        <v>1</v>
      </c>
      <c r="NTF6" s="1" t="s">
        <v>1</v>
      </c>
      <c r="NTG6" s="1" t="s">
        <v>1</v>
      </c>
      <c r="NTH6" s="1" t="s">
        <v>1</v>
      </c>
      <c r="NTI6" s="1" t="s">
        <v>1</v>
      </c>
      <c r="NTJ6" s="1" t="s">
        <v>1</v>
      </c>
      <c r="NTK6" s="1" t="s">
        <v>1</v>
      </c>
      <c r="NTL6" s="1" t="s">
        <v>1</v>
      </c>
      <c r="NTM6" s="1" t="s">
        <v>1</v>
      </c>
      <c r="NTN6" s="1" t="s">
        <v>1</v>
      </c>
      <c r="NTO6" s="1" t="s">
        <v>1</v>
      </c>
      <c r="NTP6" s="1" t="s">
        <v>1</v>
      </c>
      <c r="NTQ6" s="1" t="s">
        <v>1</v>
      </c>
      <c r="NTR6" s="1" t="s">
        <v>1</v>
      </c>
      <c r="NTS6" s="1" t="s">
        <v>1</v>
      </c>
      <c r="NTT6" s="1" t="s">
        <v>1</v>
      </c>
      <c r="NTU6" s="1" t="s">
        <v>1</v>
      </c>
      <c r="NTV6" s="1" t="s">
        <v>1</v>
      </c>
      <c r="NTW6" s="1" t="s">
        <v>1</v>
      </c>
      <c r="NTX6" s="1" t="s">
        <v>1</v>
      </c>
      <c r="NTY6" s="1" t="s">
        <v>1</v>
      </c>
      <c r="NTZ6" s="1" t="s">
        <v>1</v>
      </c>
      <c r="NUA6" s="1" t="s">
        <v>1</v>
      </c>
      <c r="NUB6" s="1" t="s">
        <v>1</v>
      </c>
      <c r="NUC6" s="1" t="s">
        <v>1</v>
      </c>
      <c r="NUD6" s="1" t="s">
        <v>1</v>
      </c>
      <c r="NUE6" s="1" t="s">
        <v>1</v>
      </c>
      <c r="NUF6" s="1" t="s">
        <v>1</v>
      </c>
      <c r="NUG6" s="1" t="s">
        <v>1</v>
      </c>
      <c r="NUH6" s="1" t="s">
        <v>1</v>
      </c>
      <c r="NUI6" s="1" t="s">
        <v>1</v>
      </c>
      <c r="NUJ6" s="1" t="s">
        <v>1</v>
      </c>
      <c r="NUK6" s="1" t="s">
        <v>1</v>
      </c>
      <c r="NUL6" s="1" t="s">
        <v>1</v>
      </c>
      <c r="NUM6" s="1" t="s">
        <v>1</v>
      </c>
      <c r="NUN6" s="1" t="s">
        <v>1</v>
      </c>
      <c r="NUO6" s="1" t="s">
        <v>1</v>
      </c>
      <c r="NUP6" s="1" t="s">
        <v>1</v>
      </c>
      <c r="NUQ6" s="1" t="s">
        <v>1</v>
      </c>
      <c r="NUR6" s="1" t="s">
        <v>1</v>
      </c>
      <c r="NUS6" s="1" t="s">
        <v>1</v>
      </c>
      <c r="NUT6" s="1" t="s">
        <v>1</v>
      </c>
      <c r="NUU6" s="1" t="s">
        <v>1</v>
      </c>
      <c r="NUV6" s="1" t="s">
        <v>1</v>
      </c>
      <c r="NUW6" s="1" t="s">
        <v>1</v>
      </c>
      <c r="NUX6" s="1" t="s">
        <v>1</v>
      </c>
      <c r="NUY6" s="1" t="s">
        <v>1</v>
      </c>
      <c r="NUZ6" s="1" t="s">
        <v>1</v>
      </c>
      <c r="NVA6" s="1" t="s">
        <v>1</v>
      </c>
      <c r="NVB6" s="1" t="s">
        <v>1</v>
      </c>
      <c r="NVC6" s="1" t="s">
        <v>1</v>
      </c>
      <c r="NVD6" s="1" t="s">
        <v>1</v>
      </c>
      <c r="NVE6" s="1" t="s">
        <v>1</v>
      </c>
      <c r="NVF6" s="1" t="s">
        <v>1</v>
      </c>
      <c r="NVG6" s="1" t="s">
        <v>1</v>
      </c>
      <c r="NVH6" s="1" t="s">
        <v>1</v>
      </c>
      <c r="NVI6" s="1" t="s">
        <v>1</v>
      </c>
      <c r="NVJ6" s="1" t="s">
        <v>1</v>
      </c>
      <c r="NVK6" s="1" t="s">
        <v>1</v>
      </c>
      <c r="NVL6" s="1" t="s">
        <v>1</v>
      </c>
      <c r="NVM6" s="1" t="s">
        <v>1</v>
      </c>
      <c r="NVN6" s="1" t="s">
        <v>1</v>
      </c>
      <c r="NVO6" s="1" t="s">
        <v>1</v>
      </c>
      <c r="NVP6" s="1" t="s">
        <v>1</v>
      </c>
      <c r="NVQ6" s="1" t="s">
        <v>1</v>
      </c>
      <c r="NVR6" s="1" t="s">
        <v>1</v>
      </c>
      <c r="NVS6" s="1" t="s">
        <v>1</v>
      </c>
      <c r="NVT6" s="1" t="s">
        <v>1</v>
      </c>
      <c r="NVU6" s="1" t="s">
        <v>1</v>
      </c>
      <c r="NVV6" s="1" t="s">
        <v>1</v>
      </c>
      <c r="NVW6" s="1" t="s">
        <v>1</v>
      </c>
      <c r="NVX6" s="1" t="s">
        <v>1</v>
      </c>
      <c r="NVY6" s="1" t="s">
        <v>1</v>
      </c>
      <c r="NVZ6" s="1" t="s">
        <v>1</v>
      </c>
      <c r="NWA6" s="1" t="s">
        <v>1</v>
      </c>
      <c r="NWB6" s="1" t="s">
        <v>1</v>
      </c>
      <c r="NWC6" s="1" t="s">
        <v>1</v>
      </c>
      <c r="NWD6" s="1" t="s">
        <v>1</v>
      </c>
      <c r="NWE6" s="1" t="s">
        <v>1</v>
      </c>
      <c r="NWF6" s="1" t="s">
        <v>1</v>
      </c>
      <c r="NWG6" s="1" t="s">
        <v>1</v>
      </c>
      <c r="NWH6" s="1" t="s">
        <v>1</v>
      </c>
      <c r="NWI6" s="1" t="s">
        <v>1</v>
      </c>
      <c r="NWJ6" s="1" t="s">
        <v>1</v>
      </c>
      <c r="NWK6" s="1" t="s">
        <v>1</v>
      </c>
      <c r="NWL6" s="1" t="s">
        <v>1</v>
      </c>
      <c r="NWM6" s="1" t="s">
        <v>1</v>
      </c>
      <c r="NWN6" s="1" t="s">
        <v>1</v>
      </c>
      <c r="NWO6" s="1" t="s">
        <v>1</v>
      </c>
      <c r="NWP6" s="1" t="s">
        <v>1</v>
      </c>
      <c r="NWQ6" s="1" t="s">
        <v>1</v>
      </c>
      <c r="NWR6" s="1" t="s">
        <v>1</v>
      </c>
      <c r="NWS6" s="1" t="s">
        <v>1</v>
      </c>
      <c r="NWT6" s="1" t="s">
        <v>1</v>
      </c>
      <c r="NWU6" s="1" t="s">
        <v>1</v>
      </c>
      <c r="NWV6" s="1" t="s">
        <v>1</v>
      </c>
      <c r="NWW6" s="1" t="s">
        <v>1</v>
      </c>
      <c r="NWX6" s="1" t="s">
        <v>1</v>
      </c>
      <c r="NWY6" s="1" t="s">
        <v>1</v>
      </c>
      <c r="NWZ6" s="1" t="s">
        <v>1</v>
      </c>
      <c r="NXA6" s="1" t="s">
        <v>1</v>
      </c>
      <c r="NXB6" s="1" t="s">
        <v>1</v>
      </c>
      <c r="NXC6" s="1" t="s">
        <v>1</v>
      </c>
      <c r="NXD6" s="1" t="s">
        <v>1</v>
      </c>
      <c r="NXE6" s="1" t="s">
        <v>1</v>
      </c>
      <c r="NXF6" s="1" t="s">
        <v>1</v>
      </c>
      <c r="NXG6" s="1" t="s">
        <v>1</v>
      </c>
      <c r="NXH6" s="1" t="s">
        <v>1</v>
      </c>
      <c r="NXI6" s="1" t="s">
        <v>1</v>
      </c>
      <c r="NXJ6" s="1" t="s">
        <v>1</v>
      </c>
      <c r="NXK6" s="1" t="s">
        <v>1</v>
      </c>
      <c r="NXL6" s="1" t="s">
        <v>1</v>
      </c>
      <c r="NXM6" s="1" t="s">
        <v>1</v>
      </c>
      <c r="NXN6" s="1" t="s">
        <v>1</v>
      </c>
      <c r="NXO6" s="1" t="s">
        <v>1</v>
      </c>
      <c r="NXP6" s="1" t="s">
        <v>1</v>
      </c>
      <c r="NXQ6" s="1" t="s">
        <v>1</v>
      </c>
      <c r="NXR6" s="1" t="s">
        <v>1</v>
      </c>
      <c r="NXS6" s="1" t="s">
        <v>1</v>
      </c>
      <c r="NXT6" s="1" t="s">
        <v>1</v>
      </c>
      <c r="NXU6" s="1" t="s">
        <v>1</v>
      </c>
      <c r="NXV6" s="1" t="s">
        <v>1</v>
      </c>
      <c r="NXW6" s="1" t="s">
        <v>1</v>
      </c>
      <c r="NXX6" s="1" t="s">
        <v>1</v>
      </c>
      <c r="NXY6" s="1" t="s">
        <v>1</v>
      </c>
      <c r="NXZ6" s="1" t="s">
        <v>1</v>
      </c>
      <c r="NYA6" s="1" t="s">
        <v>1</v>
      </c>
      <c r="NYB6" s="1" t="s">
        <v>1</v>
      </c>
      <c r="NYC6" s="1" t="s">
        <v>1</v>
      </c>
      <c r="NYD6" s="1" t="s">
        <v>1</v>
      </c>
      <c r="NYE6" s="1" t="s">
        <v>1</v>
      </c>
      <c r="NYF6" s="1" t="s">
        <v>1</v>
      </c>
      <c r="NYG6" s="1" t="s">
        <v>1</v>
      </c>
      <c r="NYH6" s="1" t="s">
        <v>1</v>
      </c>
      <c r="NYI6" s="1" t="s">
        <v>1</v>
      </c>
      <c r="NYJ6" s="1" t="s">
        <v>1</v>
      </c>
      <c r="NYK6" s="1" t="s">
        <v>1</v>
      </c>
      <c r="NYL6" s="1" t="s">
        <v>1</v>
      </c>
      <c r="NYM6" s="1" t="s">
        <v>1</v>
      </c>
      <c r="NYN6" s="1" t="s">
        <v>1</v>
      </c>
      <c r="NYO6" s="1" t="s">
        <v>1</v>
      </c>
      <c r="NYP6" s="1" t="s">
        <v>1</v>
      </c>
      <c r="NYQ6" s="1" t="s">
        <v>1</v>
      </c>
      <c r="NYR6" s="1" t="s">
        <v>1</v>
      </c>
      <c r="NYS6" s="1" t="s">
        <v>1</v>
      </c>
      <c r="NYT6" s="1" t="s">
        <v>1</v>
      </c>
      <c r="NYU6" s="1" t="s">
        <v>1</v>
      </c>
      <c r="NYV6" s="1" t="s">
        <v>1</v>
      </c>
      <c r="NYW6" s="1" t="s">
        <v>1</v>
      </c>
      <c r="NYX6" s="1" t="s">
        <v>1</v>
      </c>
      <c r="NYY6" s="1" t="s">
        <v>1</v>
      </c>
      <c r="NYZ6" s="1" t="s">
        <v>1</v>
      </c>
      <c r="NZA6" s="1" t="s">
        <v>1</v>
      </c>
      <c r="NZB6" s="1" t="s">
        <v>1</v>
      </c>
      <c r="NZC6" s="1" t="s">
        <v>1</v>
      </c>
      <c r="NZD6" s="1" t="s">
        <v>1</v>
      </c>
      <c r="NZE6" s="1" t="s">
        <v>1</v>
      </c>
      <c r="NZF6" s="1" t="s">
        <v>1</v>
      </c>
      <c r="NZG6" s="1" t="s">
        <v>1</v>
      </c>
      <c r="NZH6" s="1" t="s">
        <v>1</v>
      </c>
      <c r="NZI6" s="1" t="s">
        <v>1</v>
      </c>
      <c r="NZJ6" s="1" t="s">
        <v>1</v>
      </c>
      <c r="NZK6" s="1" t="s">
        <v>1</v>
      </c>
      <c r="NZL6" s="1" t="s">
        <v>1</v>
      </c>
      <c r="NZM6" s="1" t="s">
        <v>1</v>
      </c>
      <c r="NZN6" s="1" t="s">
        <v>1</v>
      </c>
      <c r="NZO6" s="1" t="s">
        <v>1</v>
      </c>
      <c r="NZP6" s="1" t="s">
        <v>1</v>
      </c>
      <c r="NZQ6" s="1" t="s">
        <v>1</v>
      </c>
      <c r="NZR6" s="1" t="s">
        <v>1</v>
      </c>
      <c r="NZS6" s="1" t="s">
        <v>1</v>
      </c>
      <c r="NZT6" s="1" t="s">
        <v>1</v>
      </c>
      <c r="NZU6" s="1" t="s">
        <v>1</v>
      </c>
      <c r="NZV6" s="1" t="s">
        <v>1</v>
      </c>
      <c r="NZW6" s="1" t="s">
        <v>1</v>
      </c>
      <c r="NZX6" s="1" t="s">
        <v>1</v>
      </c>
      <c r="NZY6" s="1" t="s">
        <v>1</v>
      </c>
      <c r="NZZ6" s="1" t="s">
        <v>1</v>
      </c>
      <c r="OAA6" s="1" t="s">
        <v>1</v>
      </c>
      <c r="OAB6" s="1" t="s">
        <v>1</v>
      </c>
      <c r="OAC6" s="1" t="s">
        <v>1</v>
      </c>
      <c r="OAD6" s="1" t="s">
        <v>1</v>
      </c>
      <c r="OAE6" s="1" t="s">
        <v>1</v>
      </c>
      <c r="OAF6" s="1" t="s">
        <v>1</v>
      </c>
      <c r="OAG6" s="1" t="s">
        <v>1</v>
      </c>
      <c r="OAH6" s="1" t="s">
        <v>1</v>
      </c>
      <c r="OAI6" s="1" t="s">
        <v>1</v>
      </c>
      <c r="OAJ6" s="1" t="s">
        <v>1</v>
      </c>
      <c r="OAK6" s="1" t="s">
        <v>1</v>
      </c>
      <c r="OAL6" s="1" t="s">
        <v>1</v>
      </c>
      <c r="OAM6" s="1" t="s">
        <v>1</v>
      </c>
      <c r="OAN6" s="1" t="s">
        <v>1</v>
      </c>
      <c r="OAO6" s="1" t="s">
        <v>1</v>
      </c>
      <c r="OAP6" s="1" t="s">
        <v>1</v>
      </c>
      <c r="OAQ6" s="1" t="s">
        <v>1</v>
      </c>
      <c r="OAR6" s="1" t="s">
        <v>1</v>
      </c>
      <c r="OAS6" s="1" t="s">
        <v>1</v>
      </c>
      <c r="OAT6" s="1" t="s">
        <v>1</v>
      </c>
      <c r="OAU6" s="1" t="s">
        <v>1</v>
      </c>
      <c r="OAV6" s="1" t="s">
        <v>1</v>
      </c>
      <c r="OAW6" s="1" t="s">
        <v>1</v>
      </c>
      <c r="OAX6" s="1" t="s">
        <v>1</v>
      </c>
      <c r="OAY6" s="1" t="s">
        <v>1</v>
      </c>
      <c r="OAZ6" s="1" t="s">
        <v>1</v>
      </c>
      <c r="OBA6" s="1" t="s">
        <v>1</v>
      </c>
      <c r="OBB6" s="1" t="s">
        <v>1</v>
      </c>
      <c r="OBC6" s="1" t="s">
        <v>1</v>
      </c>
      <c r="OBD6" s="1" t="s">
        <v>1</v>
      </c>
      <c r="OBE6" s="1" t="s">
        <v>1</v>
      </c>
      <c r="OBF6" s="1" t="s">
        <v>1</v>
      </c>
      <c r="OBG6" s="1" t="s">
        <v>1</v>
      </c>
      <c r="OBH6" s="1" t="s">
        <v>1</v>
      </c>
      <c r="OBI6" s="1" t="s">
        <v>1</v>
      </c>
      <c r="OBJ6" s="1" t="s">
        <v>1</v>
      </c>
      <c r="OBK6" s="1" t="s">
        <v>1</v>
      </c>
      <c r="OBL6" s="1" t="s">
        <v>1</v>
      </c>
      <c r="OBM6" s="1" t="s">
        <v>1</v>
      </c>
      <c r="OBN6" s="1" t="s">
        <v>1</v>
      </c>
      <c r="OBO6" s="1" t="s">
        <v>1</v>
      </c>
      <c r="OBP6" s="1" t="s">
        <v>1</v>
      </c>
      <c r="OBQ6" s="1" t="s">
        <v>1</v>
      </c>
      <c r="OBR6" s="1" t="s">
        <v>1</v>
      </c>
      <c r="OBS6" s="1" t="s">
        <v>1</v>
      </c>
      <c r="OBT6" s="1" t="s">
        <v>1</v>
      </c>
      <c r="OBU6" s="1" t="s">
        <v>1</v>
      </c>
      <c r="OBV6" s="1" t="s">
        <v>1</v>
      </c>
      <c r="OBW6" s="1" t="s">
        <v>1</v>
      </c>
      <c r="OBX6" s="1" t="s">
        <v>1</v>
      </c>
      <c r="OBY6" s="1" t="s">
        <v>1</v>
      </c>
      <c r="OBZ6" s="1" t="s">
        <v>1</v>
      </c>
      <c r="OCA6" s="1" t="s">
        <v>1</v>
      </c>
      <c r="OCB6" s="1" t="s">
        <v>1</v>
      </c>
      <c r="OCC6" s="1" t="s">
        <v>1</v>
      </c>
      <c r="OCD6" s="1" t="s">
        <v>1</v>
      </c>
      <c r="OCE6" s="1" t="s">
        <v>1</v>
      </c>
      <c r="OCF6" s="1" t="s">
        <v>1</v>
      </c>
      <c r="OCG6" s="1" t="s">
        <v>1</v>
      </c>
      <c r="OCH6" s="1" t="s">
        <v>1</v>
      </c>
      <c r="OCI6" s="1" t="s">
        <v>1</v>
      </c>
      <c r="OCJ6" s="1" t="s">
        <v>1</v>
      </c>
      <c r="OCK6" s="1" t="s">
        <v>1</v>
      </c>
      <c r="OCL6" s="1" t="s">
        <v>1</v>
      </c>
      <c r="OCM6" s="1" t="s">
        <v>1</v>
      </c>
      <c r="OCN6" s="1" t="s">
        <v>1</v>
      </c>
      <c r="OCO6" s="1" t="s">
        <v>1</v>
      </c>
      <c r="OCP6" s="1" t="s">
        <v>1</v>
      </c>
      <c r="OCQ6" s="1" t="s">
        <v>1</v>
      </c>
      <c r="OCR6" s="1" t="s">
        <v>1</v>
      </c>
      <c r="OCS6" s="1" t="s">
        <v>1</v>
      </c>
      <c r="OCT6" s="1" t="s">
        <v>1</v>
      </c>
      <c r="OCU6" s="1" t="s">
        <v>1</v>
      </c>
      <c r="OCV6" s="1" t="s">
        <v>1</v>
      </c>
      <c r="OCW6" s="1" t="s">
        <v>1</v>
      </c>
      <c r="OCX6" s="1" t="s">
        <v>1</v>
      </c>
      <c r="OCY6" s="1" t="s">
        <v>1</v>
      </c>
      <c r="OCZ6" s="1" t="s">
        <v>1</v>
      </c>
      <c r="ODA6" s="1" t="s">
        <v>1</v>
      </c>
      <c r="ODB6" s="1" t="s">
        <v>1</v>
      </c>
      <c r="ODC6" s="1" t="s">
        <v>1</v>
      </c>
      <c r="ODD6" s="1" t="s">
        <v>1</v>
      </c>
      <c r="ODE6" s="1" t="s">
        <v>1</v>
      </c>
      <c r="ODF6" s="1" t="s">
        <v>1</v>
      </c>
      <c r="ODG6" s="1" t="s">
        <v>1</v>
      </c>
      <c r="ODH6" s="1" t="s">
        <v>1</v>
      </c>
      <c r="ODI6" s="1" t="s">
        <v>1</v>
      </c>
      <c r="ODJ6" s="1" t="s">
        <v>1</v>
      </c>
      <c r="ODK6" s="1" t="s">
        <v>1</v>
      </c>
      <c r="ODL6" s="1" t="s">
        <v>1</v>
      </c>
      <c r="ODM6" s="1" t="s">
        <v>1</v>
      </c>
      <c r="ODN6" s="1" t="s">
        <v>1</v>
      </c>
      <c r="ODO6" s="1" t="s">
        <v>1</v>
      </c>
      <c r="ODP6" s="1" t="s">
        <v>1</v>
      </c>
      <c r="ODQ6" s="1" t="s">
        <v>1</v>
      </c>
      <c r="ODR6" s="1" t="s">
        <v>1</v>
      </c>
      <c r="ODS6" s="1" t="s">
        <v>1</v>
      </c>
      <c r="ODT6" s="1" t="s">
        <v>1</v>
      </c>
      <c r="ODU6" s="1" t="s">
        <v>1</v>
      </c>
      <c r="ODV6" s="1" t="s">
        <v>1</v>
      </c>
      <c r="ODW6" s="1" t="s">
        <v>1</v>
      </c>
      <c r="ODX6" s="1" t="s">
        <v>1</v>
      </c>
      <c r="ODY6" s="1" t="s">
        <v>1</v>
      </c>
      <c r="ODZ6" s="1" t="s">
        <v>1</v>
      </c>
      <c r="OEA6" s="1" t="s">
        <v>1</v>
      </c>
      <c r="OEB6" s="1" t="s">
        <v>1</v>
      </c>
      <c r="OEC6" s="1" t="s">
        <v>1</v>
      </c>
      <c r="OED6" s="1" t="s">
        <v>1</v>
      </c>
      <c r="OEE6" s="1" t="s">
        <v>1</v>
      </c>
      <c r="OEF6" s="1" t="s">
        <v>1</v>
      </c>
      <c r="OEG6" s="1" t="s">
        <v>1</v>
      </c>
      <c r="OEH6" s="1" t="s">
        <v>1</v>
      </c>
      <c r="OEI6" s="1" t="s">
        <v>1</v>
      </c>
      <c r="OEJ6" s="1" t="s">
        <v>1</v>
      </c>
      <c r="OEK6" s="1" t="s">
        <v>1</v>
      </c>
      <c r="OEL6" s="1" t="s">
        <v>1</v>
      </c>
      <c r="OEM6" s="1" t="s">
        <v>1</v>
      </c>
      <c r="OEN6" s="1" t="s">
        <v>1</v>
      </c>
      <c r="OEO6" s="1" t="s">
        <v>1</v>
      </c>
      <c r="OEP6" s="1" t="s">
        <v>1</v>
      </c>
      <c r="OEQ6" s="1" t="s">
        <v>1</v>
      </c>
      <c r="OER6" s="1" t="s">
        <v>1</v>
      </c>
      <c r="OES6" s="1" t="s">
        <v>1</v>
      </c>
      <c r="OET6" s="1" t="s">
        <v>1</v>
      </c>
      <c r="OEU6" s="1" t="s">
        <v>1</v>
      </c>
      <c r="OEV6" s="1" t="s">
        <v>1</v>
      </c>
      <c r="OEW6" s="1" t="s">
        <v>1</v>
      </c>
      <c r="OEX6" s="1" t="s">
        <v>1</v>
      </c>
      <c r="OEY6" s="1" t="s">
        <v>1</v>
      </c>
      <c r="OEZ6" s="1" t="s">
        <v>1</v>
      </c>
      <c r="OFA6" s="1" t="s">
        <v>1</v>
      </c>
      <c r="OFB6" s="1" t="s">
        <v>1</v>
      </c>
      <c r="OFC6" s="1" t="s">
        <v>1</v>
      </c>
      <c r="OFD6" s="1" t="s">
        <v>1</v>
      </c>
      <c r="OFE6" s="1" t="s">
        <v>1</v>
      </c>
      <c r="OFF6" s="1" t="s">
        <v>1</v>
      </c>
      <c r="OFG6" s="1" t="s">
        <v>1</v>
      </c>
      <c r="OFH6" s="1" t="s">
        <v>1</v>
      </c>
      <c r="OFI6" s="1" t="s">
        <v>1</v>
      </c>
      <c r="OFJ6" s="1" t="s">
        <v>1</v>
      </c>
      <c r="OFK6" s="1" t="s">
        <v>1</v>
      </c>
      <c r="OFL6" s="1" t="s">
        <v>1</v>
      </c>
      <c r="OFM6" s="1" t="s">
        <v>1</v>
      </c>
      <c r="OFN6" s="1" t="s">
        <v>1</v>
      </c>
      <c r="OFO6" s="1" t="s">
        <v>1</v>
      </c>
      <c r="OFP6" s="1" t="s">
        <v>1</v>
      </c>
      <c r="OFQ6" s="1" t="s">
        <v>1</v>
      </c>
      <c r="OFR6" s="1" t="s">
        <v>1</v>
      </c>
      <c r="OFS6" s="1" t="s">
        <v>1</v>
      </c>
      <c r="OFT6" s="1" t="s">
        <v>1</v>
      </c>
      <c r="OFU6" s="1" t="s">
        <v>1</v>
      </c>
      <c r="OFV6" s="1" t="s">
        <v>1</v>
      </c>
      <c r="OFW6" s="1" t="s">
        <v>1</v>
      </c>
      <c r="OFX6" s="1" t="s">
        <v>1</v>
      </c>
      <c r="OFY6" s="1" t="s">
        <v>1</v>
      </c>
      <c r="OFZ6" s="1" t="s">
        <v>1</v>
      </c>
      <c r="OGA6" s="1" t="s">
        <v>1</v>
      </c>
      <c r="OGB6" s="1" t="s">
        <v>1</v>
      </c>
      <c r="OGC6" s="1" t="s">
        <v>1</v>
      </c>
      <c r="OGD6" s="1" t="s">
        <v>1</v>
      </c>
      <c r="OGE6" s="1" t="s">
        <v>1</v>
      </c>
      <c r="OGF6" s="1" t="s">
        <v>1</v>
      </c>
      <c r="OGG6" s="1" t="s">
        <v>1</v>
      </c>
      <c r="OGH6" s="1" t="s">
        <v>1</v>
      </c>
      <c r="OGI6" s="1" t="s">
        <v>1</v>
      </c>
      <c r="OGJ6" s="1" t="s">
        <v>1</v>
      </c>
      <c r="OGK6" s="1" t="s">
        <v>1</v>
      </c>
      <c r="OGL6" s="1" t="s">
        <v>1</v>
      </c>
      <c r="OGM6" s="1" t="s">
        <v>1</v>
      </c>
      <c r="OGN6" s="1" t="s">
        <v>1</v>
      </c>
      <c r="OGO6" s="1" t="s">
        <v>1</v>
      </c>
      <c r="OGP6" s="1" t="s">
        <v>1</v>
      </c>
      <c r="OGQ6" s="1" t="s">
        <v>1</v>
      </c>
      <c r="OGR6" s="1" t="s">
        <v>1</v>
      </c>
      <c r="OGS6" s="1" t="s">
        <v>1</v>
      </c>
      <c r="OGT6" s="1" t="s">
        <v>1</v>
      </c>
      <c r="OGU6" s="1" t="s">
        <v>1</v>
      </c>
      <c r="OGV6" s="1" t="s">
        <v>1</v>
      </c>
      <c r="OGW6" s="1" t="s">
        <v>1</v>
      </c>
      <c r="OGX6" s="1" t="s">
        <v>1</v>
      </c>
      <c r="OGY6" s="1" t="s">
        <v>1</v>
      </c>
      <c r="OGZ6" s="1" t="s">
        <v>1</v>
      </c>
      <c r="OHA6" s="1" t="s">
        <v>1</v>
      </c>
      <c r="OHB6" s="1" t="s">
        <v>1</v>
      </c>
      <c r="OHC6" s="1" t="s">
        <v>1</v>
      </c>
      <c r="OHD6" s="1" t="s">
        <v>1</v>
      </c>
      <c r="OHE6" s="1" t="s">
        <v>1</v>
      </c>
      <c r="OHF6" s="1" t="s">
        <v>1</v>
      </c>
      <c r="OHG6" s="1" t="s">
        <v>1</v>
      </c>
      <c r="OHH6" s="1" t="s">
        <v>1</v>
      </c>
      <c r="OHI6" s="1" t="s">
        <v>1</v>
      </c>
      <c r="OHJ6" s="1" t="s">
        <v>1</v>
      </c>
      <c r="OHK6" s="1" t="s">
        <v>1</v>
      </c>
      <c r="OHL6" s="1" t="s">
        <v>1</v>
      </c>
      <c r="OHM6" s="1" t="s">
        <v>1</v>
      </c>
      <c r="OHN6" s="1" t="s">
        <v>1</v>
      </c>
      <c r="OHO6" s="1" t="s">
        <v>1</v>
      </c>
      <c r="OHP6" s="1" t="s">
        <v>1</v>
      </c>
      <c r="OHQ6" s="1" t="s">
        <v>1</v>
      </c>
      <c r="OHR6" s="1" t="s">
        <v>1</v>
      </c>
      <c r="OHS6" s="1" t="s">
        <v>1</v>
      </c>
      <c r="OHT6" s="1" t="s">
        <v>1</v>
      </c>
      <c r="OHU6" s="1" t="s">
        <v>1</v>
      </c>
      <c r="OHV6" s="1" t="s">
        <v>1</v>
      </c>
      <c r="OHW6" s="1" t="s">
        <v>1</v>
      </c>
      <c r="OHX6" s="1" t="s">
        <v>1</v>
      </c>
      <c r="OHY6" s="1" t="s">
        <v>1</v>
      </c>
      <c r="OHZ6" s="1" t="s">
        <v>1</v>
      </c>
      <c r="OIA6" s="1" t="s">
        <v>1</v>
      </c>
      <c r="OIB6" s="1" t="s">
        <v>1</v>
      </c>
      <c r="OIC6" s="1" t="s">
        <v>1</v>
      </c>
      <c r="OID6" s="1" t="s">
        <v>1</v>
      </c>
      <c r="OIE6" s="1" t="s">
        <v>1</v>
      </c>
      <c r="OIF6" s="1" t="s">
        <v>1</v>
      </c>
      <c r="OIG6" s="1" t="s">
        <v>1</v>
      </c>
      <c r="OIH6" s="1" t="s">
        <v>1</v>
      </c>
      <c r="OII6" s="1" t="s">
        <v>1</v>
      </c>
      <c r="OIJ6" s="1" t="s">
        <v>1</v>
      </c>
      <c r="OIK6" s="1" t="s">
        <v>1</v>
      </c>
      <c r="OIL6" s="1" t="s">
        <v>1</v>
      </c>
      <c r="OIM6" s="1" t="s">
        <v>1</v>
      </c>
      <c r="OIN6" s="1" t="s">
        <v>1</v>
      </c>
      <c r="OIO6" s="1" t="s">
        <v>1</v>
      </c>
      <c r="OIP6" s="1" t="s">
        <v>1</v>
      </c>
      <c r="OIQ6" s="1" t="s">
        <v>1</v>
      </c>
      <c r="OIR6" s="1" t="s">
        <v>1</v>
      </c>
      <c r="OIS6" s="1" t="s">
        <v>1</v>
      </c>
      <c r="OIT6" s="1" t="s">
        <v>1</v>
      </c>
      <c r="OIU6" s="1" t="s">
        <v>1</v>
      </c>
      <c r="OIV6" s="1" t="s">
        <v>1</v>
      </c>
      <c r="OIW6" s="1" t="s">
        <v>1</v>
      </c>
      <c r="OIX6" s="1" t="s">
        <v>1</v>
      </c>
      <c r="OIY6" s="1" t="s">
        <v>1</v>
      </c>
      <c r="OIZ6" s="1" t="s">
        <v>1</v>
      </c>
      <c r="OJA6" s="1" t="s">
        <v>1</v>
      </c>
      <c r="OJB6" s="1" t="s">
        <v>1</v>
      </c>
      <c r="OJC6" s="1" t="s">
        <v>1</v>
      </c>
      <c r="OJD6" s="1" t="s">
        <v>1</v>
      </c>
      <c r="OJE6" s="1" t="s">
        <v>1</v>
      </c>
      <c r="OJF6" s="1" t="s">
        <v>1</v>
      </c>
      <c r="OJG6" s="1" t="s">
        <v>1</v>
      </c>
      <c r="OJH6" s="1" t="s">
        <v>1</v>
      </c>
      <c r="OJI6" s="1" t="s">
        <v>1</v>
      </c>
      <c r="OJJ6" s="1" t="s">
        <v>1</v>
      </c>
      <c r="OJK6" s="1" t="s">
        <v>1</v>
      </c>
      <c r="OJL6" s="1" t="s">
        <v>1</v>
      </c>
      <c r="OJM6" s="1" t="s">
        <v>1</v>
      </c>
      <c r="OJN6" s="1" t="s">
        <v>1</v>
      </c>
      <c r="OJO6" s="1" t="s">
        <v>1</v>
      </c>
      <c r="OJP6" s="1" t="s">
        <v>1</v>
      </c>
      <c r="OJQ6" s="1" t="s">
        <v>1</v>
      </c>
      <c r="OJR6" s="1" t="s">
        <v>1</v>
      </c>
      <c r="OJS6" s="1" t="s">
        <v>1</v>
      </c>
      <c r="OJT6" s="1" t="s">
        <v>1</v>
      </c>
      <c r="OJU6" s="1" t="s">
        <v>1</v>
      </c>
      <c r="OJV6" s="1" t="s">
        <v>1</v>
      </c>
      <c r="OJW6" s="1" t="s">
        <v>1</v>
      </c>
      <c r="OJX6" s="1" t="s">
        <v>1</v>
      </c>
      <c r="OJY6" s="1" t="s">
        <v>1</v>
      </c>
      <c r="OJZ6" s="1" t="s">
        <v>1</v>
      </c>
      <c r="OKA6" s="1" t="s">
        <v>1</v>
      </c>
      <c r="OKB6" s="1" t="s">
        <v>1</v>
      </c>
      <c r="OKC6" s="1" t="s">
        <v>1</v>
      </c>
      <c r="OKD6" s="1" t="s">
        <v>1</v>
      </c>
      <c r="OKE6" s="1" t="s">
        <v>1</v>
      </c>
      <c r="OKF6" s="1" t="s">
        <v>1</v>
      </c>
      <c r="OKG6" s="1" t="s">
        <v>1</v>
      </c>
      <c r="OKH6" s="1" t="s">
        <v>1</v>
      </c>
      <c r="OKI6" s="1" t="s">
        <v>1</v>
      </c>
      <c r="OKJ6" s="1" t="s">
        <v>1</v>
      </c>
      <c r="OKK6" s="1" t="s">
        <v>1</v>
      </c>
      <c r="OKL6" s="1" t="s">
        <v>1</v>
      </c>
      <c r="OKM6" s="1" t="s">
        <v>1</v>
      </c>
      <c r="OKN6" s="1" t="s">
        <v>1</v>
      </c>
      <c r="OKO6" s="1" t="s">
        <v>1</v>
      </c>
      <c r="OKP6" s="1" t="s">
        <v>1</v>
      </c>
      <c r="OKQ6" s="1" t="s">
        <v>1</v>
      </c>
      <c r="OKR6" s="1" t="s">
        <v>1</v>
      </c>
      <c r="OKS6" s="1" t="s">
        <v>1</v>
      </c>
      <c r="OKT6" s="1" t="s">
        <v>1</v>
      </c>
      <c r="OKU6" s="1" t="s">
        <v>1</v>
      </c>
      <c r="OKV6" s="1" t="s">
        <v>1</v>
      </c>
      <c r="OKW6" s="1" t="s">
        <v>1</v>
      </c>
      <c r="OKX6" s="1" t="s">
        <v>1</v>
      </c>
      <c r="OKY6" s="1" t="s">
        <v>1</v>
      </c>
      <c r="OKZ6" s="1" t="s">
        <v>1</v>
      </c>
      <c r="OLA6" s="1" t="s">
        <v>1</v>
      </c>
      <c r="OLB6" s="1" t="s">
        <v>1</v>
      </c>
      <c r="OLC6" s="1" t="s">
        <v>1</v>
      </c>
      <c r="OLD6" s="1" t="s">
        <v>1</v>
      </c>
      <c r="OLE6" s="1" t="s">
        <v>1</v>
      </c>
      <c r="OLF6" s="1" t="s">
        <v>1</v>
      </c>
      <c r="OLG6" s="1" t="s">
        <v>1</v>
      </c>
      <c r="OLH6" s="1" t="s">
        <v>1</v>
      </c>
      <c r="OLI6" s="1" t="s">
        <v>1</v>
      </c>
      <c r="OLJ6" s="1" t="s">
        <v>1</v>
      </c>
      <c r="OLK6" s="1" t="s">
        <v>1</v>
      </c>
      <c r="OLL6" s="1" t="s">
        <v>1</v>
      </c>
      <c r="OLM6" s="1" t="s">
        <v>1</v>
      </c>
      <c r="OLN6" s="1" t="s">
        <v>1</v>
      </c>
      <c r="OLO6" s="1" t="s">
        <v>1</v>
      </c>
      <c r="OLP6" s="1" t="s">
        <v>1</v>
      </c>
      <c r="OLQ6" s="1" t="s">
        <v>1</v>
      </c>
      <c r="OLR6" s="1" t="s">
        <v>1</v>
      </c>
      <c r="OLS6" s="1" t="s">
        <v>1</v>
      </c>
      <c r="OLT6" s="1" t="s">
        <v>1</v>
      </c>
      <c r="OLU6" s="1" t="s">
        <v>1</v>
      </c>
      <c r="OLV6" s="1" t="s">
        <v>1</v>
      </c>
      <c r="OLW6" s="1" t="s">
        <v>1</v>
      </c>
      <c r="OLX6" s="1" t="s">
        <v>1</v>
      </c>
      <c r="OLY6" s="1" t="s">
        <v>1</v>
      </c>
      <c r="OLZ6" s="1" t="s">
        <v>1</v>
      </c>
      <c r="OMA6" s="1" t="s">
        <v>1</v>
      </c>
      <c r="OMB6" s="1" t="s">
        <v>1</v>
      </c>
      <c r="OMC6" s="1" t="s">
        <v>1</v>
      </c>
      <c r="OMD6" s="1" t="s">
        <v>1</v>
      </c>
      <c r="OME6" s="1" t="s">
        <v>1</v>
      </c>
      <c r="OMF6" s="1" t="s">
        <v>1</v>
      </c>
      <c r="OMG6" s="1" t="s">
        <v>1</v>
      </c>
      <c r="OMH6" s="1" t="s">
        <v>1</v>
      </c>
      <c r="OMI6" s="1" t="s">
        <v>1</v>
      </c>
      <c r="OMJ6" s="1" t="s">
        <v>1</v>
      </c>
      <c r="OMK6" s="1" t="s">
        <v>1</v>
      </c>
      <c r="OML6" s="1" t="s">
        <v>1</v>
      </c>
      <c r="OMM6" s="1" t="s">
        <v>1</v>
      </c>
      <c r="OMN6" s="1" t="s">
        <v>1</v>
      </c>
      <c r="OMO6" s="1" t="s">
        <v>1</v>
      </c>
      <c r="OMP6" s="1" t="s">
        <v>1</v>
      </c>
      <c r="OMQ6" s="1" t="s">
        <v>1</v>
      </c>
      <c r="OMR6" s="1" t="s">
        <v>1</v>
      </c>
      <c r="OMS6" s="1" t="s">
        <v>1</v>
      </c>
      <c r="OMT6" s="1" t="s">
        <v>1</v>
      </c>
      <c r="OMU6" s="1" t="s">
        <v>1</v>
      </c>
      <c r="OMV6" s="1" t="s">
        <v>1</v>
      </c>
      <c r="OMW6" s="1" t="s">
        <v>1</v>
      </c>
      <c r="OMX6" s="1" t="s">
        <v>1</v>
      </c>
      <c r="OMY6" s="1" t="s">
        <v>1</v>
      </c>
      <c r="OMZ6" s="1" t="s">
        <v>1</v>
      </c>
      <c r="ONA6" s="1" t="s">
        <v>1</v>
      </c>
      <c r="ONB6" s="1" t="s">
        <v>1</v>
      </c>
      <c r="ONC6" s="1" t="s">
        <v>1</v>
      </c>
      <c r="OND6" s="1" t="s">
        <v>1</v>
      </c>
      <c r="ONE6" s="1" t="s">
        <v>1</v>
      </c>
      <c r="ONF6" s="1" t="s">
        <v>1</v>
      </c>
      <c r="ONG6" s="1" t="s">
        <v>1</v>
      </c>
      <c r="ONH6" s="1" t="s">
        <v>1</v>
      </c>
      <c r="ONI6" s="1" t="s">
        <v>1</v>
      </c>
      <c r="ONJ6" s="1" t="s">
        <v>1</v>
      </c>
      <c r="ONK6" s="1" t="s">
        <v>1</v>
      </c>
      <c r="ONL6" s="1" t="s">
        <v>1</v>
      </c>
      <c r="ONM6" s="1" t="s">
        <v>1</v>
      </c>
      <c r="ONN6" s="1" t="s">
        <v>1</v>
      </c>
      <c r="ONO6" s="1" t="s">
        <v>1</v>
      </c>
      <c r="ONP6" s="1" t="s">
        <v>1</v>
      </c>
      <c r="ONQ6" s="1" t="s">
        <v>1</v>
      </c>
      <c r="ONR6" s="1" t="s">
        <v>1</v>
      </c>
      <c r="ONS6" s="1" t="s">
        <v>1</v>
      </c>
      <c r="ONT6" s="1" t="s">
        <v>1</v>
      </c>
      <c r="ONU6" s="1" t="s">
        <v>1</v>
      </c>
      <c r="ONV6" s="1" t="s">
        <v>1</v>
      </c>
      <c r="ONW6" s="1" t="s">
        <v>1</v>
      </c>
      <c r="ONX6" s="1" t="s">
        <v>1</v>
      </c>
      <c r="ONY6" s="1" t="s">
        <v>1</v>
      </c>
      <c r="ONZ6" s="1" t="s">
        <v>1</v>
      </c>
      <c r="OOA6" s="1" t="s">
        <v>1</v>
      </c>
      <c r="OOB6" s="1" t="s">
        <v>1</v>
      </c>
      <c r="OOC6" s="1" t="s">
        <v>1</v>
      </c>
      <c r="OOD6" s="1" t="s">
        <v>1</v>
      </c>
      <c r="OOE6" s="1" t="s">
        <v>1</v>
      </c>
      <c r="OOF6" s="1" t="s">
        <v>1</v>
      </c>
      <c r="OOG6" s="1" t="s">
        <v>1</v>
      </c>
      <c r="OOH6" s="1" t="s">
        <v>1</v>
      </c>
      <c r="OOI6" s="1" t="s">
        <v>1</v>
      </c>
      <c r="OOJ6" s="1" t="s">
        <v>1</v>
      </c>
      <c r="OOK6" s="1" t="s">
        <v>1</v>
      </c>
      <c r="OOL6" s="1" t="s">
        <v>1</v>
      </c>
      <c r="OOM6" s="1" t="s">
        <v>1</v>
      </c>
      <c r="OON6" s="1" t="s">
        <v>1</v>
      </c>
      <c r="OOO6" s="1" t="s">
        <v>1</v>
      </c>
      <c r="OOP6" s="1" t="s">
        <v>1</v>
      </c>
      <c r="OOQ6" s="1" t="s">
        <v>1</v>
      </c>
      <c r="OOR6" s="1" t="s">
        <v>1</v>
      </c>
      <c r="OOS6" s="1" t="s">
        <v>1</v>
      </c>
      <c r="OOT6" s="1" t="s">
        <v>1</v>
      </c>
      <c r="OOU6" s="1" t="s">
        <v>1</v>
      </c>
      <c r="OOV6" s="1" t="s">
        <v>1</v>
      </c>
      <c r="OOW6" s="1" t="s">
        <v>1</v>
      </c>
      <c r="OOX6" s="1" t="s">
        <v>1</v>
      </c>
      <c r="OOY6" s="1" t="s">
        <v>1</v>
      </c>
      <c r="OOZ6" s="1" t="s">
        <v>1</v>
      </c>
      <c r="OPA6" s="1" t="s">
        <v>1</v>
      </c>
      <c r="OPB6" s="1" t="s">
        <v>1</v>
      </c>
      <c r="OPC6" s="1" t="s">
        <v>1</v>
      </c>
      <c r="OPD6" s="1" t="s">
        <v>1</v>
      </c>
      <c r="OPE6" s="1" t="s">
        <v>1</v>
      </c>
      <c r="OPF6" s="1" t="s">
        <v>1</v>
      </c>
      <c r="OPG6" s="1" t="s">
        <v>1</v>
      </c>
      <c r="OPH6" s="1" t="s">
        <v>1</v>
      </c>
      <c r="OPI6" s="1" t="s">
        <v>1</v>
      </c>
      <c r="OPJ6" s="1" t="s">
        <v>1</v>
      </c>
      <c r="OPK6" s="1" t="s">
        <v>1</v>
      </c>
      <c r="OPL6" s="1" t="s">
        <v>1</v>
      </c>
      <c r="OPM6" s="1" t="s">
        <v>1</v>
      </c>
      <c r="OPN6" s="1" t="s">
        <v>1</v>
      </c>
      <c r="OPO6" s="1" t="s">
        <v>1</v>
      </c>
      <c r="OPP6" s="1" t="s">
        <v>1</v>
      </c>
      <c r="OPQ6" s="1" t="s">
        <v>1</v>
      </c>
      <c r="OPR6" s="1" t="s">
        <v>1</v>
      </c>
      <c r="OPS6" s="1" t="s">
        <v>1</v>
      </c>
      <c r="OPT6" s="1" t="s">
        <v>1</v>
      </c>
      <c r="OPU6" s="1" t="s">
        <v>1</v>
      </c>
      <c r="OPV6" s="1" t="s">
        <v>1</v>
      </c>
      <c r="OPW6" s="1" t="s">
        <v>1</v>
      </c>
      <c r="OPX6" s="1" t="s">
        <v>1</v>
      </c>
      <c r="OPY6" s="1" t="s">
        <v>1</v>
      </c>
      <c r="OPZ6" s="1" t="s">
        <v>1</v>
      </c>
      <c r="OQA6" s="1" t="s">
        <v>1</v>
      </c>
      <c r="OQB6" s="1" t="s">
        <v>1</v>
      </c>
      <c r="OQC6" s="1" t="s">
        <v>1</v>
      </c>
      <c r="OQD6" s="1" t="s">
        <v>1</v>
      </c>
      <c r="OQE6" s="1" t="s">
        <v>1</v>
      </c>
      <c r="OQF6" s="1" t="s">
        <v>1</v>
      </c>
      <c r="OQG6" s="1" t="s">
        <v>1</v>
      </c>
      <c r="OQH6" s="1" t="s">
        <v>1</v>
      </c>
      <c r="OQI6" s="1" t="s">
        <v>1</v>
      </c>
      <c r="OQJ6" s="1" t="s">
        <v>1</v>
      </c>
      <c r="OQK6" s="1" t="s">
        <v>1</v>
      </c>
      <c r="OQL6" s="1" t="s">
        <v>1</v>
      </c>
      <c r="OQM6" s="1" t="s">
        <v>1</v>
      </c>
      <c r="OQN6" s="1" t="s">
        <v>1</v>
      </c>
      <c r="OQO6" s="1" t="s">
        <v>1</v>
      </c>
      <c r="OQP6" s="1" t="s">
        <v>1</v>
      </c>
      <c r="OQQ6" s="1" t="s">
        <v>1</v>
      </c>
      <c r="OQR6" s="1" t="s">
        <v>1</v>
      </c>
      <c r="OQS6" s="1" t="s">
        <v>1</v>
      </c>
      <c r="OQT6" s="1" t="s">
        <v>1</v>
      </c>
      <c r="OQU6" s="1" t="s">
        <v>1</v>
      </c>
      <c r="OQV6" s="1" t="s">
        <v>1</v>
      </c>
      <c r="OQW6" s="1" t="s">
        <v>1</v>
      </c>
      <c r="OQX6" s="1" t="s">
        <v>1</v>
      </c>
      <c r="OQY6" s="1" t="s">
        <v>1</v>
      </c>
      <c r="OQZ6" s="1" t="s">
        <v>1</v>
      </c>
      <c r="ORA6" s="1" t="s">
        <v>1</v>
      </c>
      <c r="ORB6" s="1" t="s">
        <v>1</v>
      </c>
      <c r="ORC6" s="1" t="s">
        <v>1</v>
      </c>
      <c r="ORD6" s="1" t="s">
        <v>1</v>
      </c>
      <c r="ORE6" s="1" t="s">
        <v>1</v>
      </c>
      <c r="ORF6" s="1" t="s">
        <v>1</v>
      </c>
      <c r="ORG6" s="1" t="s">
        <v>1</v>
      </c>
      <c r="ORH6" s="1" t="s">
        <v>1</v>
      </c>
      <c r="ORI6" s="1" t="s">
        <v>1</v>
      </c>
      <c r="ORJ6" s="1" t="s">
        <v>1</v>
      </c>
      <c r="ORK6" s="1" t="s">
        <v>1</v>
      </c>
      <c r="ORL6" s="1" t="s">
        <v>1</v>
      </c>
      <c r="ORM6" s="1" t="s">
        <v>1</v>
      </c>
      <c r="ORN6" s="1" t="s">
        <v>1</v>
      </c>
      <c r="ORO6" s="1" t="s">
        <v>1</v>
      </c>
      <c r="ORP6" s="1" t="s">
        <v>1</v>
      </c>
      <c r="ORQ6" s="1" t="s">
        <v>1</v>
      </c>
      <c r="ORR6" s="1" t="s">
        <v>1</v>
      </c>
      <c r="ORS6" s="1" t="s">
        <v>1</v>
      </c>
      <c r="ORT6" s="1" t="s">
        <v>1</v>
      </c>
      <c r="ORU6" s="1" t="s">
        <v>1</v>
      </c>
      <c r="ORV6" s="1" t="s">
        <v>1</v>
      </c>
      <c r="ORW6" s="1" t="s">
        <v>1</v>
      </c>
      <c r="ORX6" s="1" t="s">
        <v>1</v>
      </c>
      <c r="ORY6" s="1" t="s">
        <v>1</v>
      </c>
      <c r="ORZ6" s="1" t="s">
        <v>1</v>
      </c>
      <c r="OSA6" s="1" t="s">
        <v>1</v>
      </c>
      <c r="OSB6" s="1" t="s">
        <v>1</v>
      </c>
      <c r="OSC6" s="1" t="s">
        <v>1</v>
      </c>
      <c r="OSD6" s="1" t="s">
        <v>1</v>
      </c>
      <c r="OSE6" s="1" t="s">
        <v>1</v>
      </c>
      <c r="OSF6" s="1" t="s">
        <v>1</v>
      </c>
      <c r="OSG6" s="1" t="s">
        <v>1</v>
      </c>
      <c r="OSH6" s="1" t="s">
        <v>1</v>
      </c>
      <c r="OSI6" s="1" t="s">
        <v>1</v>
      </c>
      <c r="OSJ6" s="1" t="s">
        <v>1</v>
      </c>
      <c r="OSK6" s="1" t="s">
        <v>1</v>
      </c>
      <c r="OSL6" s="1" t="s">
        <v>1</v>
      </c>
      <c r="OSM6" s="1" t="s">
        <v>1</v>
      </c>
      <c r="OSN6" s="1" t="s">
        <v>1</v>
      </c>
      <c r="OSO6" s="1" t="s">
        <v>1</v>
      </c>
      <c r="OSP6" s="1" t="s">
        <v>1</v>
      </c>
      <c r="OSQ6" s="1" t="s">
        <v>1</v>
      </c>
      <c r="OSR6" s="1" t="s">
        <v>1</v>
      </c>
      <c r="OSS6" s="1" t="s">
        <v>1</v>
      </c>
      <c r="OST6" s="1" t="s">
        <v>1</v>
      </c>
      <c r="OSU6" s="1" t="s">
        <v>1</v>
      </c>
      <c r="OSV6" s="1" t="s">
        <v>1</v>
      </c>
      <c r="OSW6" s="1" t="s">
        <v>1</v>
      </c>
      <c r="OSX6" s="1" t="s">
        <v>1</v>
      </c>
      <c r="OSY6" s="1" t="s">
        <v>1</v>
      </c>
      <c r="OSZ6" s="1" t="s">
        <v>1</v>
      </c>
      <c r="OTA6" s="1" t="s">
        <v>1</v>
      </c>
      <c r="OTB6" s="1" t="s">
        <v>1</v>
      </c>
      <c r="OTC6" s="1" t="s">
        <v>1</v>
      </c>
      <c r="OTD6" s="1" t="s">
        <v>1</v>
      </c>
      <c r="OTE6" s="1" t="s">
        <v>1</v>
      </c>
      <c r="OTF6" s="1" t="s">
        <v>1</v>
      </c>
      <c r="OTG6" s="1" t="s">
        <v>1</v>
      </c>
      <c r="OTH6" s="1" t="s">
        <v>1</v>
      </c>
      <c r="OTI6" s="1" t="s">
        <v>1</v>
      </c>
      <c r="OTJ6" s="1" t="s">
        <v>1</v>
      </c>
      <c r="OTK6" s="1" t="s">
        <v>1</v>
      </c>
      <c r="OTL6" s="1" t="s">
        <v>1</v>
      </c>
      <c r="OTM6" s="1" t="s">
        <v>1</v>
      </c>
      <c r="OTN6" s="1" t="s">
        <v>1</v>
      </c>
      <c r="OTO6" s="1" t="s">
        <v>1</v>
      </c>
      <c r="OTP6" s="1" t="s">
        <v>1</v>
      </c>
      <c r="OTQ6" s="1" t="s">
        <v>1</v>
      </c>
      <c r="OTR6" s="1" t="s">
        <v>1</v>
      </c>
      <c r="OTS6" s="1" t="s">
        <v>1</v>
      </c>
      <c r="OTT6" s="1" t="s">
        <v>1</v>
      </c>
      <c r="OTU6" s="1" t="s">
        <v>1</v>
      </c>
      <c r="OTV6" s="1" t="s">
        <v>1</v>
      </c>
      <c r="OTW6" s="1" t="s">
        <v>1</v>
      </c>
      <c r="OTX6" s="1" t="s">
        <v>1</v>
      </c>
      <c r="OTY6" s="1" t="s">
        <v>1</v>
      </c>
      <c r="OTZ6" s="1" t="s">
        <v>1</v>
      </c>
      <c r="OUA6" s="1" t="s">
        <v>1</v>
      </c>
      <c r="OUB6" s="1" t="s">
        <v>1</v>
      </c>
      <c r="OUC6" s="1" t="s">
        <v>1</v>
      </c>
      <c r="OUD6" s="1" t="s">
        <v>1</v>
      </c>
      <c r="OUE6" s="1" t="s">
        <v>1</v>
      </c>
      <c r="OUF6" s="1" t="s">
        <v>1</v>
      </c>
      <c r="OUG6" s="1" t="s">
        <v>1</v>
      </c>
      <c r="OUH6" s="1" t="s">
        <v>1</v>
      </c>
      <c r="OUI6" s="1" t="s">
        <v>1</v>
      </c>
      <c r="OUJ6" s="1" t="s">
        <v>1</v>
      </c>
      <c r="OUK6" s="1" t="s">
        <v>1</v>
      </c>
      <c r="OUL6" s="1" t="s">
        <v>1</v>
      </c>
      <c r="OUM6" s="1" t="s">
        <v>1</v>
      </c>
      <c r="OUN6" s="1" t="s">
        <v>1</v>
      </c>
      <c r="OUO6" s="1" t="s">
        <v>1</v>
      </c>
      <c r="OUP6" s="1" t="s">
        <v>1</v>
      </c>
      <c r="OUQ6" s="1" t="s">
        <v>1</v>
      </c>
      <c r="OUR6" s="1" t="s">
        <v>1</v>
      </c>
      <c r="OUS6" s="1" t="s">
        <v>1</v>
      </c>
      <c r="OUT6" s="1" t="s">
        <v>1</v>
      </c>
      <c r="OUU6" s="1" t="s">
        <v>1</v>
      </c>
      <c r="OUV6" s="1" t="s">
        <v>1</v>
      </c>
      <c r="OUW6" s="1" t="s">
        <v>1</v>
      </c>
      <c r="OUX6" s="1" t="s">
        <v>1</v>
      </c>
      <c r="OUY6" s="1" t="s">
        <v>1</v>
      </c>
      <c r="OUZ6" s="1" t="s">
        <v>1</v>
      </c>
      <c r="OVA6" s="1" t="s">
        <v>1</v>
      </c>
      <c r="OVB6" s="1" t="s">
        <v>1</v>
      </c>
      <c r="OVC6" s="1" t="s">
        <v>1</v>
      </c>
      <c r="OVD6" s="1" t="s">
        <v>1</v>
      </c>
      <c r="OVE6" s="1" t="s">
        <v>1</v>
      </c>
      <c r="OVF6" s="1" t="s">
        <v>1</v>
      </c>
      <c r="OVG6" s="1" t="s">
        <v>1</v>
      </c>
      <c r="OVH6" s="1" t="s">
        <v>1</v>
      </c>
      <c r="OVI6" s="1" t="s">
        <v>1</v>
      </c>
      <c r="OVJ6" s="1" t="s">
        <v>1</v>
      </c>
      <c r="OVK6" s="1" t="s">
        <v>1</v>
      </c>
      <c r="OVL6" s="1" t="s">
        <v>1</v>
      </c>
      <c r="OVM6" s="1" t="s">
        <v>1</v>
      </c>
      <c r="OVN6" s="1" t="s">
        <v>1</v>
      </c>
      <c r="OVO6" s="1" t="s">
        <v>1</v>
      </c>
      <c r="OVP6" s="1" t="s">
        <v>1</v>
      </c>
      <c r="OVQ6" s="1" t="s">
        <v>1</v>
      </c>
      <c r="OVR6" s="1" t="s">
        <v>1</v>
      </c>
      <c r="OVS6" s="1" t="s">
        <v>1</v>
      </c>
      <c r="OVT6" s="1" t="s">
        <v>1</v>
      </c>
      <c r="OVU6" s="1" t="s">
        <v>1</v>
      </c>
      <c r="OVV6" s="1" t="s">
        <v>1</v>
      </c>
      <c r="OVW6" s="1" t="s">
        <v>1</v>
      </c>
      <c r="OVX6" s="1" t="s">
        <v>1</v>
      </c>
      <c r="OVY6" s="1" t="s">
        <v>1</v>
      </c>
      <c r="OVZ6" s="1" t="s">
        <v>1</v>
      </c>
      <c r="OWA6" s="1" t="s">
        <v>1</v>
      </c>
      <c r="OWB6" s="1" t="s">
        <v>1</v>
      </c>
      <c r="OWC6" s="1" t="s">
        <v>1</v>
      </c>
      <c r="OWD6" s="1" t="s">
        <v>1</v>
      </c>
      <c r="OWE6" s="1" t="s">
        <v>1</v>
      </c>
      <c r="OWF6" s="1" t="s">
        <v>1</v>
      </c>
      <c r="OWG6" s="1" t="s">
        <v>1</v>
      </c>
      <c r="OWH6" s="1" t="s">
        <v>1</v>
      </c>
      <c r="OWI6" s="1" t="s">
        <v>1</v>
      </c>
      <c r="OWJ6" s="1" t="s">
        <v>1</v>
      </c>
      <c r="OWK6" s="1" t="s">
        <v>1</v>
      </c>
      <c r="OWL6" s="1" t="s">
        <v>1</v>
      </c>
      <c r="OWM6" s="1" t="s">
        <v>1</v>
      </c>
      <c r="OWN6" s="1" t="s">
        <v>1</v>
      </c>
      <c r="OWO6" s="1" t="s">
        <v>1</v>
      </c>
      <c r="OWP6" s="1" t="s">
        <v>1</v>
      </c>
      <c r="OWQ6" s="1" t="s">
        <v>1</v>
      </c>
      <c r="OWR6" s="1" t="s">
        <v>1</v>
      </c>
      <c r="OWS6" s="1" t="s">
        <v>1</v>
      </c>
      <c r="OWT6" s="1" t="s">
        <v>1</v>
      </c>
      <c r="OWU6" s="1" t="s">
        <v>1</v>
      </c>
      <c r="OWV6" s="1" t="s">
        <v>1</v>
      </c>
      <c r="OWW6" s="1" t="s">
        <v>1</v>
      </c>
      <c r="OWX6" s="1" t="s">
        <v>1</v>
      </c>
      <c r="OWY6" s="1" t="s">
        <v>1</v>
      </c>
      <c r="OWZ6" s="1" t="s">
        <v>1</v>
      </c>
      <c r="OXA6" s="1" t="s">
        <v>1</v>
      </c>
      <c r="OXB6" s="1" t="s">
        <v>1</v>
      </c>
      <c r="OXC6" s="1" t="s">
        <v>1</v>
      </c>
      <c r="OXD6" s="1" t="s">
        <v>1</v>
      </c>
      <c r="OXE6" s="1" t="s">
        <v>1</v>
      </c>
      <c r="OXF6" s="1" t="s">
        <v>1</v>
      </c>
      <c r="OXG6" s="1" t="s">
        <v>1</v>
      </c>
      <c r="OXH6" s="1" t="s">
        <v>1</v>
      </c>
      <c r="OXI6" s="1" t="s">
        <v>1</v>
      </c>
      <c r="OXJ6" s="1" t="s">
        <v>1</v>
      </c>
      <c r="OXK6" s="1" t="s">
        <v>1</v>
      </c>
      <c r="OXL6" s="1" t="s">
        <v>1</v>
      </c>
      <c r="OXM6" s="1" t="s">
        <v>1</v>
      </c>
      <c r="OXN6" s="1" t="s">
        <v>1</v>
      </c>
      <c r="OXO6" s="1" t="s">
        <v>1</v>
      </c>
      <c r="OXP6" s="1" t="s">
        <v>1</v>
      </c>
      <c r="OXQ6" s="1" t="s">
        <v>1</v>
      </c>
      <c r="OXR6" s="1" t="s">
        <v>1</v>
      </c>
      <c r="OXS6" s="1" t="s">
        <v>1</v>
      </c>
      <c r="OXT6" s="1" t="s">
        <v>1</v>
      </c>
      <c r="OXU6" s="1" t="s">
        <v>1</v>
      </c>
      <c r="OXV6" s="1" t="s">
        <v>1</v>
      </c>
      <c r="OXW6" s="1" t="s">
        <v>1</v>
      </c>
      <c r="OXX6" s="1" t="s">
        <v>1</v>
      </c>
      <c r="OXY6" s="1" t="s">
        <v>1</v>
      </c>
      <c r="OXZ6" s="1" t="s">
        <v>1</v>
      </c>
      <c r="OYA6" s="1" t="s">
        <v>1</v>
      </c>
      <c r="OYB6" s="1" t="s">
        <v>1</v>
      </c>
      <c r="OYC6" s="1" t="s">
        <v>1</v>
      </c>
      <c r="OYD6" s="1" t="s">
        <v>1</v>
      </c>
      <c r="OYE6" s="1" t="s">
        <v>1</v>
      </c>
      <c r="OYF6" s="1" t="s">
        <v>1</v>
      </c>
      <c r="OYG6" s="1" t="s">
        <v>1</v>
      </c>
      <c r="OYH6" s="1" t="s">
        <v>1</v>
      </c>
      <c r="OYI6" s="1" t="s">
        <v>1</v>
      </c>
      <c r="OYJ6" s="1" t="s">
        <v>1</v>
      </c>
      <c r="OYK6" s="1" t="s">
        <v>1</v>
      </c>
      <c r="OYL6" s="1" t="s">
        <v>1</v>
      </c>
      <c r="OYM6" s="1" t="s">
        <v>1</v>
      </c>
      <c r="OYN6" s="1" t="s">
        <v>1</v>
      </c>
      <c r="OYO6" s="1" t="s">
        <v>1</v>
      </c>
      <c r="OYP6" s="1" t="s">
        <v>1</v>
      </c>
      <c r="OYQ6" s="1" t="s">
        <v>1</v>
      </c>
      <c r="OYR6" s="1" t="s">
        <v>1</v>
      </c>
      <c r="OYS6" s="1" t="s">
        <v>1</v>
      </c>
      <c r="OYT6" s="1" t="s">
        <v>1</v>
      </c>
      <c r="OYU6" s="1" t="s">
        <v>1</v>
      </c>
      <c r="OYV6" s="1" t="s">
        <v>1</v>
      </c>
      <c r="OYW6" s="1" t="s">
        <v>1</v>
      </c>
      <c r="OYX6" s="1" t="s">
        <v>1</v>
      </c>
      <c r="OYY6" s="1" t="s">
        <v>1</v>
      </c>
      <c r="OYZ6" s="1" t="s">
        <v>1</v>
      </c>
      <c r="OZA6" s="1" t="s">
        <v>1</v>
      </c>
      <c r="OZB6" s="1" t="s">
        <v>1</v>
      </c>
      <c r="OZC6" s="1" t="s">
        <v>1</v>
      </c>
      <c r="OZD6" s="1" t="s">
        <v>1</v>
      </c>
      <c r="OZE6" s="1" t="s">
        <v>1</v>
      </c>
      <c r="OZF6" s="1" t="s">
        <v>1</v>
      </c>
      <c r="OZG6" s="1" t="s">
        <v>1</v>
      </c>
      <c r="OZH6" s="1" t="s">
        <v>1</v>
      </c>
      <c r="OZI6" s="1" t="s">
        <v>1</v>
      </c>
      <c r="OZJ6" s="1" t="s">
        <v>1</v>
      </c>
      <c r="OZK6" s="1" t="s">
        <v>1</v>
      </c>
      <c r="OZL6" s="1" t="s">
        <v>1</v>
      </c>
      <c r="OZM6" s="1" t="s">
        <v>1</v>
      </c>
      <c r="OZN6" s="1" t="s">
        <v>1</v>
      </c>
      <c r="OZO6" s="1" t="s">
        <v>1</v>
      </c>
      <c r="OZP6" s="1" t="s">
        <v>1</v>
      </c>
      <c r="OZQ6" s="1" t="s">
        <v>1</v>
      </c>
      <c r="OZR6" s="1" t="s">
        <v>1</v>
      </c>
      <c r="OZS6" s="1" t="s">
        <v>1</v>
      </c>
      <c r="OZT6" s="1" t="s">
        <v>1</v>
      </c>
      <c r="OZU6" s="1" t="s">
        <v>1</v>
      </c>
      <c r="OZV6" s="1" t="s">
        <v>1</v>
      </c>
      <c r="OZW6" s="1" t="s">
        <v>1</v>
      </c>
      <c r="OZX6" s="1" t="s">
        <v>1</v>
      </c>
      <c r="OZY6" s="1" t="s">
        <v>1</v>
      </c>
      <c r="OZZ6" s="1" t="s">
        <v>1</v>
      </c>
      <c r="PAA6" s="1" t="s">
        <v>1</v>
      </c>
      <c r="PAB6" s="1" t="s">
        <v>1</v>
      </c>
      <c r="PAC6" s="1" t="s">
        <v>1</v>
      </c>
      <c r="PAD6" s="1" t="s">
        <v>1</v>
      </c>
      <c r="PAE6" s="1" t="s">
        <v>1</v>
      </c>
      <c r="PAF6" s="1" t="s">
        <v>1</v>
      </c>
      <c r="PAG6" s="1" t="s">
        <v>1</v>
      </c>
      <c r="PAH6" s="1" t="s">
        <v>1</v>
      </c>
      <c r="PAI6" s="1" t="s">
        <v>1</v>
      </c>
      <c r="PAJ6" s="1" t="s">
        <v>1</v>
      </c>
      <c r="PAK6" s="1" t="s">
        <v>1</v>
      </c>
      <c r="PAL6" s="1" t="s">
        <v>1</v>
      </c>
      <c r="PAM6" s="1" t="s">
        <v>1</v>
      </c>
      <c r="PAN6" s="1" t="s">
        <v>1</v>
      </c>
      <c r="PAO6" s="1" t="s">
        <v>1</v>
      </c>
      <c r="PAP6" s="1" t="s">
        <v>1</v>
      </c>
      <c r="PAQ6" s="1" t="s">
        <v>1</v>
      </c>
      <c r="PAR6" s="1" t="s">
        <v>1</v>
      </c>
      <c r="PAS6" s="1" t="s">
        <v>1</v>
      </c>
      <c r="PAT6" s="1" t="s">
        <v>1</v>
      </c>
      <c r="PAU6" s="1" t="s">
        <v>1</v>
      </c>
      <c r="PAV6" s="1" t="s">
        <v>1</v>
      </c>
      <c r="PAW6" s="1" t="s">
        <v>1</v>
      </c>
      <c r="PAX6" s="1" t="s">
        <v>1</v>
      </c>
      <c r="PAY6" s="1" t="s">
        <v>1</v>
      </c>
      <c r="PAZ6" s="1" t="s">
        <v>1</v>
      </c>
      <c r="PBA6" s="1" t="s">
        <v>1</v>
      </c>
      <c r="PBB6" s="1" t="s">
        <v>1</v>
      </c>
      <c r="PBC6" s="1" t="s">
        <v>1</v>
      </c>
      <c r="PBD6" s="1" t="s">
        <v>1</v>
      </c>
      <c r="PBE6" s="1" t="s">
        <v>1</v>
      </c>
      <c r="PBF6" s="1" t="s">
        <v>1</v>
      </c>
      <c r="PBG6" s="1" t="s">
        <v>1</v>
      </c>
      <c r="PBH6" s="1" t="s">
        <v>1</v>
      </c>
      <c r="PBI6" s="1" t="s">
        <v>1</v>
      </c>
      <c r="PBJ6" s="1" t="s">
        <v>1</v>
      </c>
      <c r="PBK6" s="1" t="s">
        <v>1</v>
      </c>
      <c r="PBL6" s="1" t="s">
        <v>1</v>
      </c>
      <c r="PBM6" s="1" t="s">
        <v>1</v>
      </c>
      <c r="PBN6" s="1" t="s">
        <v>1</v>
      </c>
      <c r="PBO6" s="1" t="s">
        <v>1</v>
      </c>
      <c r="PBP6" s="1" t="s">
        <v>1</v>
      </c>
      <c r="PBQ6" s="1" t="s">
        <v>1</v>
      </c>
      <c r="PBR6" s="1" t="s">
        <v>1</v>
      </c>
      <c r="PBS6" s="1" t="s">
        <v>1</v>
      </c>
      <c r="PBT6" s="1" t="s">
        <v>1</v>
      </c>
      <c r="PBU6" s="1" t="s">
        <v>1</v>
      </c>
      <c r="PBV6" s="1" t="s">
        <v>1</v>
      </c>
      <c r="PBW6" s="1" t="s">
        <v>1</v>
      </c>
      <c r="PBX6" s="1" t="s">
        <v>1</v>
      </c>
      <c r="PBY6" s="1" t="s">
        <v>1</v>
      </c>
      <c r="PBZ6" s="1" t="s">
        <v>1</v>
      </c>
      <c r="PCA6" s="1" t="s">
        <v>1</v>
      </c>
      <c r="PCB6" s="1" t="s">
        <v>1</v>
      </c>
      <c r="PCC6" s="1" t="s">
        <v>1</v>
      </c>
      <c r="PCD6" s="1" t="s">
        <v>1</v>
      </c>
      <c r="PCE6" s="1" t="s">
        <v>1</v>
      </c>
      <c r="PCF6" s="1" t="s">
        <v>1</v>
      </c>
      <c r="PCG6" s="1" t="s">
        <v>1</v>
      </c>
      <c r="PCH6" s="1" t="s">
        <v>1</v>
      </c>
      <c r="PCI6" s="1" t="s">
        <v>1</v>
      </c>
      <c r="PCJ6" s="1" t="s">
        <v>1</v>
      </c>
      <c r="PCK6" s="1" t="s">
        <v>1</v>
      </c>
      <c r="PCL6" s="1" t="s">
        <v>1</v>
      </c>
      <c r="PCM6" s="1" t="s">
        <v>1</v>
      </c>
      <c r="PCN6" s="1" t="s">
        <v>1</v>
      </c>
      <c r="PCO6" s="1" t="s">
        <v>1</v>
      </c>
      <c r="PCP6" s="1" t="s">
        <v>1</v>
      </c>
      <c r="PCQ6" s="1" t="s">
        <v>1</v>
      </c>
      <c r="PCR6" s="1" t="s">
        <v>1</v>
      </c>
      <c r="PCS6" s="1" t="s">
        <v>1</v>
      </c>
      <c r="PCT6" s="1" t="s">
        <v>1</v>
      </c>
      <c r="PCU6" s="1" t="s">
        <v>1</v>
      </c>
      <c r="PCV6" s="1" t="s">
        <v>1</v>
      </c>
      <c r="PCW6" s="1" t="s">
        <v>1</v>
      </c>
      <c r="PCX6" s="1" t="s">
        <v>1</v>
      </c>
      <c r="PCY6" s="1" t="s">
        <v>1</v>
      </c>
      <c r="PCZ6" s="1" t="s">
        <v>1</v>
      </c>
      <c r="PDA6" s="1" t="s">
        <v>1</v>
      </c>
      <c r="PDB6" s="1" t="s">
        <v>1</v>
      </c>
      <c r="PDC6" s="1" t="s">
        <v>1</v>
      </c>
      <c r="PDD6" s="1" t="s">
        <v>1</v>
      </c>
      <c r="PDE6" s="1" t="s">
        <v>1</v>
      </c>
      <c r="PDF6" s="1" t="s">
        <v>1</v>
      </c>
      <c r="PDG6" s="1" t="s">
        <v>1</v>
      </c>
      <c r="PDH6" s="1" t="s">
        <v>1</v>
      </c>
      <c r="PDI6" s="1" t="s">
        <v>1</v>
      </c>
      <c r="PDJ6" s="1" t="s">
        <v>1</v>
      </c>
      <c r="PDK6" s="1" t="s">
        <v>1</v>
      </c>
      <c r="PDL6" s="1" t="s">
        <v>1</v>
      </c>
      <c r="PDM6" s="1" t="s">
        <v>1</v>
      </c>
      <c r="PDN6" s="1" t="s">
        <v>1</v>
      </c>
      <c r="PDO6" s="1" t="s">
        <v>1</v>
      </c>
      <c r="PDP6" s="1" t="s">
        <v>1</v>
      </c>
      <c r="PDQ6" s="1" t="s">
        <v>1</v>
      </c>
      <c r="PDR6" s="1" t="s">
        <v>1</v>
      </c>
      <c r="PDS6" s="1" t="s">
        <v>1</v>
      </c>
      <c r="PDT6" s="1" t="s">
        <v>1</v>
      </c>
      <c r="PDU6" s="1" t="s">
        <v>1</v>
      </c>
      <c r="PDV6" s="1" t="s">
        <v>1</v>
      </c>
      <c r="PDW6" s="1" t="s">
        <v>1</v>
      </c>
      <c r="PDX6" s="1" t="s">
        <v>1</v>
      </c>
      <c r="PDY6" s="1" t="s">
        <v>1</v>
      </c>
      <c r="PDZ6" s="1" t="s">
        <v>1</v>
      </c>
      <c r="PEA6" s="1" t="s">
        <v>1</v>
      </c>
      <c r="PEB6" s="1" t="s">
        <v>1</v>
      </c>
      <c r="PEC6" s="1" t="s">
        <v>1</v>
      </c>
      <c r="PED6" s="1" t="s">
        <v>1</v>
      </c>
      <c r="PEE6" s="1" t="s">
        <v>1</v>
      </c>
      <c r="PEF6" s="1" t="s">
        <v>1</v>
      </c>
      <c r="PEG6" s="1" t="s">
        <v>1</v>
      </c>
      <c r="PEH6" s="1" t="s">
        <v>1</v>
      </c>
      <c r="PEI6" s="1" t="s">
        <v>1</v>
      </c>
      <c r="PEJ6" s="1" t="s">
        <v>1</v>
      </c>
      <c r="PEK6" s="1" t="s">
        <v>1</v>
      </c>
      <c r="PEL6" s="1" t="s">
        <v>1</v>
      </c>
      <c r="PEM6" s="1" t="s">
        <v>1</v>
      </c>
      <c r="PEN6" s="1" t="s">
        <v>1</v>
      </c>
      <c r="PEO6" s="1" t="s">
        <v>1</v>
      </c>
      <c r="PEP6" s="1" t="s">
        <v>1</v>
      </c>
      <c r="PEQ6" s="1" t="s">
        <v>1</v>
      </c>
      <c r="PER6" s="1" t="s">
        <v>1</v>
      </c>
      <c r="PES6" s="1" t="s">
        <v>1</v>
      </c>
      <c r="PET6" s="1" t="s">
        <v>1</v>
      </c>
      <c r="PEU6" s="1" t="s">
        <v>1</v>
      </c>
      <c r="PEV6" s="1" t="s">
        <v>1</v>
      </c>
      <c r="PEW6" s="1" t="s">
        <v>1</v>
      </c>
      <c r="PEX6" s="1" t="s">
        <v>1</v>
      </c>
      <c r="PEY6" s="1" t="s">
        <v>1</v>
      </c>
      <c r="PEZ6" s="1" t="s">
        <v>1</v>
      </c>
      <c r="PFA6" s="1" t="s">
        <v>1</v>
      </c>
      <c r="PFB6" s="1" t="s">
        <v>1</v>
      </c>
      <c r="PFC6" s="1" t="s">
        <v>1</v>
      </c>
      <c r="PFD6" s="1" t="s">
        <v>1</v>
      </c>
      <c r="PFE6" s="1" t="s">
        <v>1</v>
      </c>
      <c r="PFF6" s="1" t="s">
        <v>1</v>
      </c>
      <c r="PFG6" s="1" t="s">
        <v>1</v>
      </c>
      <c r="PFH6" s="1" t="s">
        <v>1</v>
      </c>
      <c r="PFI6" s="1" t="s">
        <v>1</v>
      </c>
      <c r="PFJ6" s="1" t="s">
        <v>1</v>
      </c>
      <c r="PFK6" s="1" t="s">
        <v>1</v>
      </c>
      <c r="PFL6" s="1" t="s">
        <v>1</v>
      </c>
      <c r="PFM6" s="1" t="s">
        <v>1</v>
      </c>
      <c r="PFN6" s="1" t="s">
        <v>1</v>
      </c>
      <c r="PFO6" s="1" t="s">
        <v>1</v>
      </c>
      <c r="PFP6" s="1" t="s">
        <v>1</v>
      </c>
      <c r="PFQ6" s="1" t="s">
        <v>1</v>
      </c>
      <c r="PFR6" s="1" t="s">
        <v>1</v>
      </c>
      <c r="PFS6" s="1" t="s">
        <v>1</v>
      </c>
      <c r="PFT6" s="1" t="s">
        <v>1</v>
      </c>
      <c r="PFU6" s="1" t="s">
        <v>1</v>
      </c>
      <c r="PFV6" s="1" t="s">
        <v>1</v>
      </c>
      <c r="PFW6" s="1" t="s">
        <v>1</v>
      </c>
      <c r="PFX6" s="1" t="s">
        <v>1</v>
      </c>
      <c r="PFY6" s="1" t="s">
        <v>1</v>
      </c>
      <c r="PFZ6" s="1" t="s">
        <v>1</v>
      </c>
      <c r="PGA6" s="1" t="s">
        <v>1</v>
      </c>
      <c r="PGB6" s="1" t="s">
        <v>1</v>
      </c>
      <c r="PGC6" s="1" t="s">
        <v>1</v>
      </c>
      <c r="PGD6" s="1" t="s">
        <v>1</v>
      </c>
      <c r="PGE6" s="1" t="s">
        <v>1</v>
      </c>
      <c r="PGF6" s="1" t="s">
        <v>1</v>
      </c>
      <c r="PGG6" s="1" t="s">
        <v>1</v>
      </c>
      <c r="PGH6" s="1" t="s">
        <v>1</v>
      </c>
      <c r="PGI6" s="1" t="s">
        <v>1</v>
      </c>
      <c r="PGJ6" s="1" t="s">
        <v>1</v>
      </c>
      <c r="PGK6" s="1" t="s">
        <v>1</v>
      </c>
      <c r="PGL6" s="1" t="s">
        <v>1</v>
      </c>
      <c r="PGM6" s="1" t="s">
        <v>1</v>
      </c>
      <c r="PGN6" s="1" t="s">
        <v>1</v>
      </c>
      <c r="PGO6" s="1" t="s">
        <v>1</v>
      </c>
      <c r="PGP6" s="1" t="s">
        <v>1</v>
      </c>
      <c r="PGQ6" s="1" t="s">
        <v>1</v>
      </c>
      <c r="PGR6" s="1" t="s">
        <v>1</v>
      </c>
      <c r="PGS6" s="1" t="s">
        <v>1</v>
      </c>
      <c r="PGT6" s="1" t="s">
        <v>1</v>
      </c>
      <c r="PGU6" s="1" t="s">
        <v>1</v>
      </c>
      <c r="PGV6" s="1" t="s">
        <v>1</v>
      </c>
      <c r="PGW6" s="1" t="s">
        <v>1</v>
      </c>
      <c r="PGX6" s="1" t="s">
        <v>1</v>
      </c>
      <c r="PGY6" s="1" t="s">
        <v>1</v>
      </c>
      <c r="PGZ6" s="1" t="s">
        <v>1</v>
      </c>
      <c r="PHA6" s="1" t="s">
        <v>1</v>
      </c>
      <c r="PHB6" s="1" t="s">
        <v>1</v>
      </c>
      <c r="PHC6" s="1" t="s">
        <v>1</v>
      </c>
      <c r="PHD6" s="1" t="s">
        <v>1</v>
      </c>
      <c r="PHE6" s="1" t="s">
        <v>1</v>
      </c>
      <c r="PHF6" s="1" t="s">
        <v>1</v>
      </c>
      <c r="PHG6" s="1" t="s">
        <v>1</v>
      </c>
      <c r="PHH6" s="1" t="s">
        <v>1</v>
      </c>
      <c r="PHI6" s="1" t="s">
        <v>1</v>
      </c>
      <c r="PHJ6" s="1" t="s">
        <v>1</v>
      </c>
      <c r="PHK6" s="1" t="s">
        <v>1</v>
      </c>
      <c r="PHL6" s="1" t="s">
        <v>1</v>
      </c>
      <c r="PHM6" s="1" t="s">
        <v>1</v>
      </c>
      <c r="PHN6" s="1" t="s">
        <v>1</v>
      </c>
      <c r="PHO6" s="1" t="s">
        <v>1</v>
      </c>
      <c r="PHP6" s="1" t="s">
        <v>1</v>
      </c>
      <c r="PHQ6" s="1" t="s">
        <v>1</v>
      </c>
      <c r="PHR6" s="1" t="s">
        <v>1</v>
      </c>
      <c r="PHS6" s="1" t="s">
        <v>1</v>
      </c>
      <c r="PHT6" s="1" t="s">
        <v>1</v>
      </c>
      <c r="PHU6" s="1" t="s">
        <v>1</v>
      </c>
      <c r="PHV6" s="1" t="s">
        <v>1</v>
      </c>
      <c r="PHW6" s="1" t="s">
        <v>1</v>
      </c>
      <c r="PHX6" s="1" t="s">
        <v>1</v>
      </c>
      <c r="PHY6" s="1" t="s">
        <v>1</v>
      </c>
      <c r="PHZ6" s="1" t="s">
        <v>1</v>
      </c>
      <c r="PIA6" s="1" t="s">
        <v>1</v>
      </c>
      <c r="PIB6" s="1" t="s">
        <v>1</v>
      </c>
      <c r="PIC6" s="1" t="s">
        <v>1</v>
      </c>
      <c r="PID6" s="1" t="s">
        <v>1</v>
      </c>
      <c r="PIE6" s="1" t="s">
        <v>1</v>
      </c>
      <c r="PIF6" s="1" t="s">
        <v>1</v>
      </c>
      <c r="PIG6" s="1" t="s">
        <v>1</v>
      </c>
      <c r="PIH6" s="1" t="s">
        <v>1</v>
      </c>
      <c r="PII6" s="1" t="s">
        <v>1</v>
      </c>
      <c r="PIJ6" s="1" t="s">
        <v>1</v>
      </c>
      <c r="PIK6" s="1" t="s">
        <v>1</v>
      </c>
      <c r="PIL6" s="1" t="s">
        <v>1</v>
      </c>
      <c r="PIM6" s="1" t="s">
        <v>1</v>
      </c>
      <c r="PIN6" s="1" t="s">
        <v>1</v>
      </c>
      <c r="PIO6" s="1" t="s">
        <v>1</v>
      </c>
      <c r="PIP6" s="1" t="s">
        <v>1</v>
      </c>
      <c r="PIQ6" s="1" t="s">
        <v>1</v>
      </c>
      <c r="PIR6" s="1" t="s">
        <v>1</v>
      </c>
      <c r="PIS6" s="1" t="s">
        <v>1</v>
      </c>
      <c r="PIT6" s="1" t="s">
        <v>1</v>
      </c>
      <c r="PIU6" s="1" t="s">
        <v>1</v>
      </c>
      <c r="PIV6" s="1" t="s">
        <v>1</v>
      </c>
      <c r="PIW6" s="1" t="s">
        <v>1</v>
      </c>
      <c r="PIX6" s="1" t="s">
        <v>1</v>
      </c>
      <c r="PIY6" s="1" t="s">
        <v>1</v>
      </c>
      <c r="PIZ6" s="1" t="s">
        <v>1</v>
      </c>
      <c r="PJA6" s="1" t="s">
        <v>1</v>
      </c>
      <c r="PJB6" s="1" t="s">
        <v>1</v>
      </c>
      <c r="PJC6" s="1" t="s">
        <v>1</v>
      </c>
      <c r="PJD6" s="1" t="s">
        <v>1</v>
      </c>
      <c r="PJE6" s="1" t="s">
        <v>1</v>
      </c>
      <c r="PJF6" s="1" t="s">
        <v>1</v>
      </c>
      <c r="PJG6" s="1" t="s">
        <v>1</v>
      </c>
      <c r="PJH6" s="1" t="s">
        <v>1</v>
      </c>
      <c r="PJI6" s="1" t="s">
        <v>1</v>
      </c>
      <c r="PJJ6" s="1" t="s">
        <v>1</v>
      </c>
      <c r="PJK6" s="1" t="s">
        <v>1</v>
      </c>
      <c r="PJL6" s="1" t="s">
        <v>1</v>
      </c>
      <c r="PJM6" s="1" t="s">
        <v>1</v>
      </c>
      <c r="PJN6" s="1" t="s">
        <v>1</v>
      </c>
      <c r="PJO6" s="1" t="s">
        <v>1</v>
      </c>
      <c r="PJP6" s="1" t="s">
        <v>1</v>
      </c>
      <c r="PJQ6" s="1" t="s">
        <v>1</v>
      </c>
      <c r="PJR6" s="1" t="s">
        <v>1</v>
      </c>
      <c r="PJS6" s="1" t="s">
        <v>1</v>
      </c>
      <c r="PJT6" s="1" t="s">
        <v>1</v>
      </c>
      <c r="PJU6" s="1" t="s">
        <v>1</v>
      </c>
      <c r="PJV6" s="1" t="s">
        <v>1</v>
      </c>
      <c r="PJW6" s="1" t="s">
        <v>1</v>
      </c>
      <c r="PJX6" s="1" t="s">
        <v>1</v>
      </c>
      <c r="PJY6" s="1" t="s">
        <v>1</v>
      </c>
      <c r="PJZ6" s="1" t="s">
        <v>1</v>
      </c>
      <c r="PKA6" s="1" t="s">
        <v>1</v>
      </c>
      <c r="PKB6" s="1" t="s">
        <v>1</v>
      </c>
      <c r="PKC6" s="1" t="s">
        <v>1</v>
      </c>
      <c r="PKD6" s="1" t="s">
        <v>1</v>
      </c>
      <c r="PKE6" s="1" t="s">
        <v>1</v>
      </c>
      <c r="PKF6" s="1" t="s">
        <v>1</v>
      </c>
      <c r="PKG6" s="1" t="s">
        <v>1</v>
      </c>
      <c r="PKH6" s="1" t="s">
        <v>1</v>
      </c>
      <c r="PKI6" s="1" t="s">
        <v>1</v>
      </c>
      <c r="PKJ6" s="1" t="s">
        <v>1</v>
      </c>
      <c r="PKK6" s="1" t="s">
        <v>1</v>
      </c>
      <c r="PKL6" s="1" t="s">
        <v>1</v>
      </c>
      <c r="PKM6" s="1" t="s">
        <v>1</v>
      </c>
      <c r="PKN6" s="1" t="s">
        <v>1</v>
      </c>
      <c r="PKO6" s="1" t="s">
        <v>1</v>
      </c>
      <c r="PKP6" s="1" t="s">
        <v>1</v>
      </c>
      <c r="PKQ6" s="1" t="s">
        <v>1</v>
      </c>
      <c r="PKR6" s="1" t="s">
        <v>1</v>
      </c>
      <c r="PKS6" s="1" t="s">
        <v>1</v>
      </c>
      <c r="PKT6" s="1" t="s">
        <v>1</v>
      </c>
      <c r="PKU6" s="1" t="s">
        <v>1</v>
      </c>
      <c r="PKV6" s="1" t="s">
        <v>1</v>
      </c>
      <c r="PKW6" s="1" t="s">
        <v>1</v>
      </c>
      <c r="PKX6" s="1" t="s">
        <v>1</v>
      </c>
      <c r="PKY6" s="1" t="s">
        <v>1</v>
      </c>
      <c r="PKZ6" s="1" t="s">
        <v>1</v>
      </c>
      <c r="PLA6" s="1" t="s">
        <v>1</v>
      </c>
      <c r="PLB6" s="1" t="s">
        <v>1</v>
      </c>
      <c r="PLC6" s="1" t="s">
        <v>1</v>
      </c>
      <c r="PLD6" s="1" t="s">
        <v>1</v>
      </c>
      <c r="PLE6" s="1" t="s">
        <v>1</v>
      </c>
      <c r="PLF6" s="1" t="s">
        <v>1</v>
      </c>
      <c r="PLG6" s="1" t="s">
        <v>1</v>
      </c>
      <c r="PLH6" s="1" t="s">
        <v>1</v>
      </c>
      <c r="PLI6" s="1" t="s">
        <v>1</v>
      </c>
      <c r="PLJ6" s="1" t="s">
        <v>1</v>
      </c>
      <c r="PLK6" s="1" t="s">
        <v>1</v>
      </c>
      <c r="PLL6" s="1" t="s">
        <v>1</v>
      </c>
      <c r="PLM6" s="1" t="s">
        <v>1</v>
      </c>
      <c r="PLN6" s="1" t="s">
        <v>1</v>
      </c>
      <c r="PLO6" s="1" t="s">
        <v>1</v>
      </c>
      <c r="PLP6" s="1" t="s">
        <v>1</v>
      </c>
      <c r="PLQ6" s="1" t="s">
        <v>1</v>
      </c>
      <c r="PLR6" s="1" t="s">
        <v>1</v>
      </c>
      <c r="PLS6" s="1" t="s">
        <v>1</v>
      </c>
      <c r="PLT6" s="1" t="s">
        <v>1</v>
      </c>
      <c r="PLU6" s="1" t="s">
        <v>1</v>
      </c>
      <c r="PLV6" s="1" t="s">
        <v>1</v>
      </c>
      <c r="PLW6" s="1" t="s">
        <v>1</v>
      </c>
      <c r="PLX6" s="1" t="s">
        <v>1</v>
      </c>
      <c r="PLY6" s="1" t="s">
        <v>1</v>
      </c>
      <c r="PLZ6" s="1" t="s">
        <v>1</v>
      </c>
      <c r="PMA6" s="1" t="s">
        <v>1</v>
      </c>
      <c r="PMB6" s="1" t="s">
        <v>1</v>
      </c>
      <c r="PMC6" s="1" t="s">
        <v>1</v>
      </c>
      <c r="PMD6" s="1" t="s">
        <v>1</v>
      </c>
      <c r="PME6" s="1" t="s">
        <v>1</v>
      </c>
      <c r="PMF6" s="1" t="s">
        <v>1</v>
      </c>
      <c r="PMG6" s="1" t="s">
        <v>1</v>
      </c>
      <c r="PMH6" s="1" t="s">
        <v>1</v>
      </c>
      <c r="PMI6" s="1" t="s">
        <v>1</v>
      </c>
      <c r="PMJ6" s="1" t="s">
        <v>1</v>
      </c>
      <c r="PMK6" s="1" t="s">
        <v>1</v>
      </c>
      <c r="PML6" s="1" t="s">
        <v>1</v>
      </c>
      <c r="PMM6" s="1" t="s">
        <v>1</v>
      </c>
      <c r="PMN6" s="1" t="s">
        <v>1</v>
      </c>
      <c r="PMO6" s="1" t="s">
        <v>1</v>
      </c>
      <c r="PMP6" s="1" t="s">
        <v>1</v>
      </c>
      <c r="PMQ6" s="1" t="s">
        <v>1</v>
      </c>
      <c r="PMR6" s="1" t="s">
        <v>1</v>
      </c>
      <c r="PMS6" s="1" t="s">
        <v>1</v>
      </c>
      <c r="PMT6" s="1" t="s">
        <v>1</v>
      </c>
      <c r="PMU6" s="1" t="s">
        <v>1</v>
      </c>
      <c r="PMV6" s="1" t="s">
        <v>1</v>
      </c>
      <c r="PMW6" s="1" t="s">
        <v>1</v>
      </c>
      <c r="PMX6" s="1" t="s">
        <v>1</v>
      </c>
      <c r="PMY6" s="1" t="s">
        <v>1</v>
      </c>
      <c r="PMZ6" s="1" t="s">
        <v>1</v>
      </c>
      <c r="PNA6" s="1" t="s">
        <v>1</v>
      </c>
      <c r="PNB6" s="1" t="s">
        <v>1</v>
      </c>
      <c r="PNC6" s="1" t="s">
        <v>1</v>
      </c>
      <c r="PND6" s="1" t="s">
        <v>1</v>
      </c>
      <c r="PNE6" s="1" t="s">
        <v>1</v>
      </c>
      <c r="PNF6" s="1" t="s">
        <v>1</v>
      </c>
      <c r="PNG6" s="1" t="s">
        <v>1</v>
      </c>
      <c r="PNH6" s="1" t="s">
        <v>1</v>
      </c>
      <c r="PNI6" s="1" t="s">
        <v>1</v>
      </c>
      <c r="PNJ6" s="1" t="s">
        <v>1</v>
      </c>
      <c r="PNK6" s="1" t="s">
        <v>1</v>
      </c>
      <c r="PNL6" s="1" t="s">
        <v>1</v>
      </c>
      <c r="PNM6" s="1" t="s">
        <v>1</v>
      </c>
      <c r="PNN6" s="1" t="s">
        <v>1</v>
      </c>
      <c r="PNO6" s="1" t="s">
        <v>1</v>
      </c>
      <c r="PNP6" s="1" t="s">
        <v>1</v>
      </c>
      <c r="PNQ6" s="1" t="s">
        <v>1</v>
      </c>
      <c r="PNR6" s="1" t="s">
        <v>1</v>
      </c>
      <c r="PNS6" s="1" t="s">
        <v>1</v>
      </c>
      <c r="PNT6" s="1" t="s">
        <v>1</v>
      </c>
      <c r="PNU6" s="1" t="s">
        <v>1</v>
      </c>
      <c r="PNV6" s="1" t="s">
        <v>1</v>
      </c>
      <c r="PNW6" s="1" t="s">
        <v>1</v>
      </c>
      <c r="PNX6" s="1" t="s">
        <v>1</v>
      </c>
      <c r="PNY6" s="1" t="s">
        <v>1</v>
      </c>
      <c r="PNZ6" s="1" t="s">
        <v>1</v>
      </c>
      <c r="POA6" s="1" t="s">
        <v>1</v>
      </c>
      <c r="POB6" s="1" t="s">
        <v>1</v>
      </c>
      <c r="POC6" s="1" t="s">
        <v>1</v>
      </c>
      <c r="POD6" s="1" t="s">
        <v>1</v>
      </c>
      <c r="POE6" s="1" t="s">
        <v>1</v>
      </c>
      <c r="POF6" s="1" t="s">
        <v>1</v>
      </c>
      <c r="POG6" s="1" t="s">
        <v>1</v>
      </c>
      <c r="POH6" s="1" t="s">
        <v>1</v>
      </c>
      <c r="POI6" s="1" t="s">
        <v>1</v>
      </c>
      <c r="POJ6" s="1" t="s">
        <v>1</v>
      </c>
      <c r="POK6" s="1" t="s">
        <v>1</v>
      </c>
      <c r="POL6" s="1" t="s">
        <v>1</v>
      </c>
      <c r="POM6" s="1" t="s">
        <v>1</v>
      </c>
      <c r="PON6" s="1" t="s">
        <v>1</v>
      </c>
      <c r="POO6" s="1" t="s">
        <v>1</v>
      </c>
      <c r="POP6" s="1" t="s">
        <v>1</v>
      </c>
      <c r="POQ6" s="1" t="s">
        <v>1</v>
      </c>
      <c r="POR6" s="1" t="s">
        <v>1</v>
      </c>
      <c r="POS6" s="1" t="s">
        <v>1</v>
      </c>
      <c r="POT6" s="1" t="s">
        <v>1</v>
      </c>
      <c r="POU6" s="1" t="s">
        <v>1</v>
      </c>
      <c r="POV6" s="1" t="s">
        <v>1</v>
      </c>
      <c r="POW6" s="1" t="s">
        <v>1</v>
      </c>
      <c r="POX6" s="1" t="s">
        <v>1</v>
      </c>
      <c r="POY6" s="1" t="s">
        <v>1</v>
      </c>
      <c r="POZ6" s="1" t="s">
        <v>1</v>
      </c>
      <c r="PPA6" s="1" t="s">
        <v>1</v>
      </c>
      <c r="PPB6" s="1" t="s">
        <v>1</v>
      </c>
      <c r="PPC6" s="1" t="s">
        <v>1</v>
      </c>
      <c r="PPD6" s="1" t="s">
        <v>1</v>
      </c>
      <c r="PPE6" s="1" t="s">
        <v>1</v>
      </c>
      <c r="PPF6" s="1" t="s">
        <v>1</v>
      </c>
      <c r="PPG6" s="1" t="s">
        <v>1</v>
      </c>
      <c r="PPH6" s="1" t="s">
        <v>1</v>
      </c>
      <c r="PPI6" s="1" t="s">
        <v>1</v>
      </c>
      <c r="PPJ6" s="1" t="s">
        <v>1</v>
      </c>
      <c r="PPK6" s="1" t="s">
        <v>1</v>
      </c>
      <c r="PPL6" s="1" t="s">
        <v>1</v>
      </c>
      <c r="PPM6" s="1" t="s">
        <v>1</v>
      </c>
      <c r="PPN6" s="1" t="s">
        <v>1</v>
      </c>
      <c r="PPO6" s="1" t="s">
        <v>1</v>
      </c>
      <c r="PPP6" s="1" t="s">
        <v>1</v>
      </c>
      <c r="PPQ6" s="1" t="s">
        <v>1</v>
      </c>
      <c r="PPR6" s="1" t="s">
        <v>1</v>
      </c>
      <c r="PPS6" s="1" t="s">
        <v>1</v>
      </c>
      <c r="PPT6" s="1" t="s">
        <v>1</v>
      </c>
      <c r="PPU6" s="1" t="s">
        <v>1</v>
      </c>
      <c r="PPV6" s="1" t="s">
        <v>1</v>
      </c>
      <c r="PPW6" s="1" t="s">
        <v>1</v>
      </c>
      <c r="PPX6" s="1" t="s">
        <v>1</v>
      </c>
      <c r="PPY6" s="1" t="s">
        <v>1</v>
      </c>
      <c r="PPZ6" s="1" t="s">
        <v>1</v>
      </c>
      <c r="PQA6" s="1" t="s">
        <v>1</v>
      </c>
      <c r="PQB6" s="1" t="s">
        <v>1</v>
      </c>
      <c r="PQC6" s="1" t="s">
        <v>1</v>
      </c>
      <c r="PQD6" s="1" t="s">
        <v>1</v>
      </c>
      <c r="PQE6" s="1" t="s">
        <v>1</v>
      </c>
      <c r="PQF6" s="1" t="s">
        <v>1</v>
      </c>
      <c r="PQG6" s="1" t="s">
        <v>1</v>
      </c>
      <c r="PQH6" s="1" t="s">
        <v>1</v>
      </c>
      <c r="PQI6" s="1" t="s">
        <v>1</v>
      </c>
      <c r="PQJ6" s="1" t="s">
        <v>1</v>
      </c>
      <c r="PQK6" s="1" t="s">
        <v>1</v>
      </c>
      <c r="PQL6" s="1" t="s">
        <v>1</v>
      </c>
      <c r="PQM6" s="1" t="s">
        <v>1</v>
      </c>
      <c r="PQN6" s="1" t="s">
        <v>1</v>
      </c>
      <c r="PQO6" s="1" t="s">
        <v>1</v>
      </c>
      <c r="PQP6" s="1" t="s">
        <v>1</v>
      </c>
      <c r="PQQ6" s="1" t="s">
        <v>1</v>
      </c>
      <c r="PQR6" s="1" t="s">
        <v>1</v>
      </c>
      <c r="PQS6" s="1" t="s">
        <v>1</v>
      </c>
      <c r="PQT6" s="1" t="s">
        <v>1</v>
      </c>
      <c r="PQU6" s="1" t="s">
        <v>1</v>
      </c>
      <c r="PQV6" s="1" t="s">
        <v>1</v>
      </c>
      <c r="PQW6" s="1" t="s">
        <v>1</v>
      </c>
      <c r="PQX6" s="1" t="s">
        <v>1</v>
      </c>
      <c r="PQY6" s="1" t="s">
        <v>1</v>
      </c>
      <c r="PQZ6" s="1" t="s">
        <v>1</v>
      </c>
      <c r="PRA6" s="1" t="s">
        <v>1</v>
      </c>
      <c r="PRB6" s="1" t="s">
        <v>1</v>
      </c>
      <c r="PRC6" s="1" t="s">
        <v>1</v>
      </c>
      <c r="PRD6" s="1" t="s">
        <v>1</v>
      </c>
      <c r="PRE6" s="1" t="s">
        <v>1</v>
      </c>
      <c r="PRF6" s="1" t="s">
        <v>1</v>
      </c>
      <c r="PRG6" s="1" t="s">
        <v>1</v>
      </c>
      <c r="PRH6" s="1" t="s">
        <v>1</v>
      </c>
      <c r="PRI6" s="1" t="s">
        <v>1</v>
      </c>
      <c r="PRJ6" s="1" t="s">
        <v>1</v>
      </c>
      <c r="PRK6" s="1" t="s">
        <v>1</v>
      </c>
      <c r="PRL6" s="1" t="s">
        <v>1</v>
      </c>
      <c r="PRM6" s="1" t="s">
        <v>1</v>
      </c>
      <c r="PRN6" s="1" t="s">
        <v>1</v>
      </c>
      <c r="PRO6" s="1" t="s">
        <v>1</v>
      </c>
      <c r="PRP6" s="1" t="s">
        <v>1</v>
      </c>
      <c r="PRQ6" s="1" t="s">
        <v>1</v>
      </c>
      <c r="PRR6" s="1" t="s">
        <v>1</v>
      </c>
      <c r="PRS6" s="1" t="s">
        <v>1</v>
      </c>
      <c r="PRT6" s="1" t="s">
        <v>1</v>
      </c>
      <c r="PRU6" s="1" t="s">
        <v>1</v>
      </c>
      <c r="PRV6" s="1" t="s">
        <v>1</v>
      </c>
      <c r="PRW6" s="1" t="s">
        <v>1</v>
      </c>
      <c r="PRX6" s="1" t="s">
        <v>1</v>
      </c>
      <c r="PRY6" s="1" t="s">
        <v>1</v>
      </c>
      <c r="PRZ6" s="1" t="s">
        <v>1</v>
      </c>
      <c r="PSA6" s="1" t="s">
        <v>1</v>
      </c>
      <c r="PSB6" s="1" t="s">
        <v>1</v>
      </c>
      <c r="PSC6" s="1" t="s">
        <v>1</v>
      </c>
      <c r="PSD6" s="1" t="s">
        <v>1</v>
      </c>
      <c r="PSE6" s="1" t="s">
        <v>1</v>
      </c>
      <c r="PSF6" s="1" t="s">
        <v>1</v>
      </c>
      <c r="PSG6" s="1" t="s">
        <v>1</v>
      </c>
      <c r="PSH6" s="1" t="s">
        <v>1</v>
      </c>
      <c r="PSI6" s="1" t="s">
        <v>1</v>
      </c>
      <c r="PSJ6" s="1" t="s">
        <v>1</v>
      </c>
      <c r="PSK6" s="1" t="s">
        <v>1</v>
      </c>
      <c r="PSL6" s="1" t="s">
        <v>1</v>
      </c>
      <c r="PSM6" s="1" t="s">
        <v>1</v>
      </c>
      <c r="PSN6" s="1" t="s">
        <v>1</v>
      </c>
      <c r="PSO6" s="1" t="s">
        <v>1</v>
      </c>
      <c r="PSP6" s="1" t="s">
        <v>1</v>
      </c>
      <c r="PSQ6" s="1" t="s">
        <v>1</v>
      </c>
      <c r="PSR6" s="1" t="s">
        <v>1</v>
      </c>
      <c r="PSS6" s="1" t="s">
        <v>1</v>
      </c>
      <c r="PST6" s="1" t="s">
        <v>1</v>
      </c>
      <c r="PSU6" s="1" t="s">
        <v>1</v>
      </c>
      <c r="PSV6" s="1" t="s">
        <v>1</v>
      </c>
      <c r="PSW6" s="1" t="s">
        <v>1</v>
      </c>
      <c r="PSX6" s="1" t="s">
        <v>1</v>
      </c>
      <c r="PSY6" s="1" t="s">
        <v>1</v>
      </c>
      <c r="PSZ6" s="1" t="s">
        <v>1</v>
      </c>
      <c r="PTA6" s="1" t="s">
        <v>1</v>
      </c>
      <c r="PTB6" s="1" t="s">
        <v>1</v>
      </c>
      <c r="PTC6" s="1" t="s">
        <v>1</v>
      </c>
      <c r="PTD6" s="1" t="s">
        <v>1</v>
      </c>
      <c r="PTE6" s="1" t="s">
        <v>1</v>
      </c>
      <c r="PTF6" s="1" t="s">
        <v>1</v>
      </c>
      <c r="PTG6" s="1" t="s">
        <v>1</v>
      </c>
      <c r="PTH6" s="1" t="s">
        <v>1</v>
      </c>
      <c r="PTI6" s="1" t="s">
        <v>1</v>
      </c>
      <c r="PTJ6" s="1" t="s">
        <v>1</v>
      </c>
      <c r="PTK6" s="1" t="s">
        <v>1</v>
      </c>
      <c r="PTL6" s="1" t="s">
        <v>1</v>
      </c>
      <c r="PTM6" s="1" t="s">
        <v>1</v>
      </c>
      <c r="PTN6" s="1" t="s">
        <v>1</v>
      </c>
      <c r="PTO6" s="1" t="s">
        <v>1</v>
      </c>
      <c r="PTP6" s="1" t="s">
        <v>1</v>
      </c>
      <c r="PTQ6" s="1" t="s">
        <v>1</v>
      </c>
      <c r="PTR6" s="1" t="s">
        <v>1</v>
      </c>
      <c r="PTS6" s="1" t="s">
        <v>1</v>
      </c>
      <c r="PTT6" s="1" t="s">
        <v>1</v>
      </c>
      <c r="PTU6" s="1" t="s">
        <v>1</v>
      </c>
      <c r="PTV6" s="1" t="s">
        <v>1</v>
      </c>
      <c r="PTW6" s="1" t="s">
        <v>1</v>
      </c>
      <c r="PTX6" s="1" t="s">
        <v>1</v>
      </c>
      <c r="PTY6" s="1" t="s">
        <v>1</v>
      </c>
      <c r="PTZ6" s="1" t="s">
        <v>1</v>
      </c>
      <c r="PUA6" s="1" t="s">
        <v>1</v>
      </c>
      <c r="PUB6" s="1" t="s">
        <v>1</v>
      </c>
      <c r="PUC6" s="1" t="s">
        <v>1</v>
      </c>
      <c r="PUD6" s="1" t="s">
        <v>1</v>
      </c>
      <c r="PUE6" s="1" t="s">
        <v>1</v>
      </c>
      <c r="PUF6" s="1" t="s">
        <v>1</v>
      </c>
      <c r="PUG6" s="1" t="s">
        <v>1</v>
      </c>
      <c r="PUH6" s="1" t="s">
        <v>1</v>
      </c>
      <c r="PUI6" s="1" t="s">
        <v>1</v>
      </c>
      <c r="PUJ6" s="1" t="s">
        <v>1</v>
      </c>
      <c r="PUK6" s="1" t="s">
        <v>1</v>
      </c>
      <c r="PUL6" s="1" t="s">
        <v>1</v>
      </c>
      <c r="PUM6" s="1" t="s">
        <v>1</v>
      </c>
      <c r="PUN6" s="1" t="s">
        <v>1</v>
      </c>
      <c r="PUO6" s="1" t="s">
        <v>1</v>
      </c>
      <c r="PUP6" s="1" t="s">
        <v>1</v>
      </c>
      <c r="PUQ6" s="1" t="s">
        <v>1</v>
      </c>
      <c r="PUR6" s="1" t="s">
        <v>1</v>
      </c>
      <c r="PUS6" s="1" t="s">
        <v>1</v>
      </c>
      <c r="PUT6" s="1" t="s">
        <v>1</v>
      </c>
      <c r="PUU6" s="1" t="s">
        <v>1</v>
      </c>
      <c r="PUV6" s="1" t="s">
        <v>1</v>
      </c>
      <c r="PUW6" s="1" t="s">
        <v>1</v>
      </c>
      <c r="PUX6" s="1" t="s">
        <v>1</v>
      </c>
      <c r="PUY6" s="1" t="s">
        <v>1</v>
      </c>
      <c r="PUZ6" s="1" t="s">
        <v>1</v>
      </c>
      <c r="PVA6" s="1" t="s">
        <v>1</v>
      </c>
      <c r="PVB6" s="1" t="s">
        <v>1</v>
      </c>
      <c r="PVC6" s="1" t="s">
        <v>1</v>
      </c>
      <c r="PVD6" s="1" t="s">
        <v>1</v>
      </c>
      <c r="PVE6" s="1" t="s">
        <v>1</v>
      </c>
      <c r="PVF6" s="1" t="s">
        <v>1</v>
      </c>
      <c r="PVG6" s="1" t="s">
        <v>1</v>
      </c>
      <c r="PVH6" s="1" t="s">
        <v>1</v>
      </c>
      <c r="PVI6" s="1" t="s">
        <v>1</v>
      </c>
      <c r="PVJ6" s="1" t="s">
        <v>1</v>
      </c>
      <c r="PVK6" s="1" t="s">
        <v>1</v>
      </c>
      <c r="PVL6" s="1" t="s">
        <v>1</v>
      </c>
      <c r="PVM6" s="1" t="s">
        <v>1</v>
      </c>
      <c r="PVN6" s="1" t="s">
        <v>1</v>
      </c>
      <c r="PVO6" s="1" t="s">
        <v>1</v>
      </c>
      <c r="PVP6" s="1" t="s">
        <v>1</v>
      </c>
      <c r="PVQ6" s="1" t="s">
        <v>1</v>
      </c>
      <c r="PVR6" s="1" t="s">
        <v>1</v>
      </c>
      <c r="PVS6" s="1" t="s">
        <v>1</v>
      </c>
      <c r="PVT6" s="1" t="s">
        <v>1</v>
      </c>
      <c r="PVU6" s="1" t="s">
        <v>1</v>
      </c>
      <c r="PVV6" s="1" t="s">
        <v>1</v>
      </c>
      <c r="PVW6" s="1" t="s">
        <v>1</v>
      </c>
      <c r="PVX6" s="1" t="s">
        <v>1</v>
      </c>
      <c r="PVY6" s="1" t="s">
        <v>1</v>
      </c>
      <c r="PVZ6" s="1" t="s">
        <v>1</v>
      </c>
      <c r="PWA6" s="1" t="s">
        <v>1</v>
      </c>
      <c r="PWB6" s="1" t="s">
        <v>1</v>
      </c>
      <c r="PWC6" s="1" t="s">
        <v>1</v>
      </c>
      <c r="PWD6" s="1" t="s">
        <v>1</v>
      </c>
      <c r="PWE6" s="1" t="s">
        <v>1</v>
      </c>
      <c r="PWF6" s="1" t="s">
        <v>1</v>
      </c>
      <c r="PWG6" s="1" t="s">
        <v>1</v>
      </c>
      <c r="PWH6" s="1" t="s">
        <v>1</v>
      </c>
      <c r="PWI6" s="1" t="s">
        <v>1</v>
      </c>
      <c r="PWJ6" s="1" t="s">
        <v>1</v>
      </c>
      <c r="PWK6" s="1" t="s">
        <v>1</v>
      </c>
      <c r="PWL6" s="1" t="s">
        <v>1</v>
      </c>
      <c r="PWM6" s="1" t="s">
        <v>1</v>
      </c>
      <c r="PWN6" s="1" t="s">
        <v>1</v>
      </c>
      <c r="PWO6" s="1" t="s">
        <v>1</v>
      </c>
      <c r="PWP6" s="1" t="s">
        <v>1</v>
      </c>
      <c r="PWQ6" s="1" t="s">
        <v>1</v>
      </c>
      <c r="PWR6" s="1" t="s">
        <v>1</v>
      </c>
      <c r="PWS6" s="1" t="s">
        <v>1</v>
      </c>
      <c r="PWT6" s="1" t="s">
        <v>1</v>
      </c>
      <c r="PWU6" s="1" t="s">
        <v>1</v>
      </c>
      <c r="PWV6" s="1" t="s">
        <v>1</v>
      </c>
      <c r="PWW6" s="1" t="s">
        <v>1</v>
      </c>
      <c r="PWX6" s="1" t="s">
        <v>1</v>
      </c>
      <c r="PWY6" s="1" t="s">
        <v>1</v>
      </c>
      <c r="PWZ6" s="1" t="s">
        <v>1</v>
      </c>
      <c r="PXA6" s="1" t="s">
        <v>1</v>
      </c>
      <c r="PXB6" s="1" t="s">
        <v>1</v>
      </c>
      <c r="PXC6" s="1" t="s">
        <v>1</v>
      </c>
      <c r="PXD6" s="1" t="s">
        <v>1</v>
      </c>
      <c r="PXE6" s="1" t="s">
        <v>1</v>
      </c>
      <c r="PXF6" s="1" t="s">
        <v>1</v>
      </c>
      <c r="PXG6" s="1" t="s">
        <v>1</v>
      </c>
      <c r="PXH6" s="1" t="s">
        <v>1</v>
      </c>
      <c r="PXI6" s="1" t="s">
        <v>1</v>
      </c>
      <c r="PXJ6" s="1" t="s">
        <v>1</v>
      </c>
      <c r="PXK6" s="1" t="s">
        <v>1</v>
      </c>
      <c r="PXL6" s="1" t="s">
        <v>1</v>
      </c>
      <c r="PXM6" s="1" t="s">
        <v>1</v>
      </c>
      <c r="PXN6" s="1" t="s">
        <v>1</v>
      </c>
      <c r="PXO6" s="1" t="s">
        <v>1</v>
      </c>
      <c r="PXP6" s="1" t="s">
        <v>1</v>
      </c>
      <c r="PXQ6" s="1" t="s">
        <v>1</v>
      </c>
      <c r="PXR6" s="1" t="s">
        <v>1</v>
      </c>
      <c r="PXS6" s="1" t="s">
        <v>1</v>
      </c>
      <c r="PXT6" s="1" t="s">
        <v>1</v>
      </c>
      <c r="PXU6" s="1" t="s">
        <v>1</v>
      </c>
      <c r="PXV6" s="1" t="s">
        <v>1</v>
      </c>
      <c r="PXW6" s="1" t="s">
        <v>1</v>
      </c>
      <c r="PXX6" s="1" t="s">
        <v>1</v>
      </c>
      <c r="PXY6" s="1" t="s">
        <v>1</v>
      </c>
      <c r="PXZ6" s="1" t="s">
        <v>1</v>
      </c>
      <c r="PYA6" s="1" t="s">
        <v>1</v>
      </c>
      <c r="PYB6" s="1" t="s">
        <v>1</v>
      </c>
      <c r="PYC6" s="1" t="s">
        <v>1</v>
      </c>
      <c r="PYD6" s="1" t="s">
        <v>1</v>
      </c>
      <c r="PYE6" s="1" t="s">
        <v>1</v>
      </c>
      <c r="PYF6" s="1" t="s">
        <v>1</v>
      </c>
      <c r="PYG6" s="1" t="s">
        <v>1</v>
      </c>
      <c r="PYH6" s="1" t="s">
        <v>1</v>
      </c>
      <c r="PYI6" s="1" t="s">
        <v>1</v>
      </c>
      <c r="PYJ6" s="1" t="s">
        <v>1</v>
      </c>
      <c r="PYK6" s="1" t="s">
        <v>1</v>
      </c>
      <c r="PYL6" s="1" t="s">
        <v>1</v>
      </c>
      <c r="PYM6" s="1" t="s">
        <v>1</v>
      </c>
      <c r="PYN6" s="1" t="s">
        <v>1</v>
      </c>
      <c r="PYO6" s="1" t="s">
        <v>1</v>
      </c>
      <c r="PYP6" s="1" t="s">
        <v>1</v>
      </c>
      <c r="PYQ6" s="1" t="s">
        <v>1</v>
      </c>
      <c r="PYR6" s="1" t="s">
        <v>1</v>
      </c>
      <c r="PYS6" s="1" t="s">
        <v>1</v>
      </c>
      <c r="PYT6" s="1" t="s">
        <v>1</v>
      </c>
      <c r="PYU6" s="1" t="s">
        <v>1</v>
      </c>
      <c r="PYV6" s="1" t="s">
        <v>1</v>
      </c>
      <c r="PYW6" s="1" t="s">
        <v>1</v>
      </c>
      <c r="PYX6" s="1" t="s">
        <v>1</v>
      </c>
      <c r="PYY6" s="1" t="s">
        <v>1</v>
      </c>
      <c r="PYZ6" s="1" t="s">
        <v>1</v>
      </c>
      <c r="PZA6" s="1" t="s">
        <v>1</v>
      </c>
      <c r="PZB6" s="1" t="s">
        <v>1</v>
      </c>
      <c r="PZC6" s="1" t="s">
        <v>1</v>
      </c>
      <c r="PZD6" s="1" t="s">
        <v>1</v>
      </c>
      <c r="PZE6" s="1" t="s">
        <v>1</v>
      </c>
      <c r="PZF6" s="1" t="s">
        <v>1</v>
      </c>
      <c r="PZG6" s="1" t="s">
        <v>1</v>
      </c>
      <c r="PZH6" s="1" t="s">
        <v>1</v>
      </c>
      <c r="PZI6" s="1" t="s">
        <v>1</v>
      </c>
      <c r="PZJ6" s="1" t="s">
        <v>1</v>
      </c>
      <c r="PZK6" s="1" t="s">
        <v>1</v>
      </c>
      <c r="PZL6" s="1" t="s">
        <v>1</v>
      </c>
      <c r="PZM6" s="1" t="s">
        <v>1</v>
      </c>
      <c r="PZN6" s="1" t="s">
        <v>1</v>
      </c>
      <c r="PZO6" s="1" t="s">
        <v>1</v>
      </c>
      <c r="PZP6" s="1" t="s">
        <v>1</v>
      </c>
      <c r="PZQ6" s="1" t="s">
        <v>1</v>
      </c>
      <c r="PZR6" s="1" t="s">
        <v>1</v>
      </c>
      <c r="PZS6" s="1" t="s">
        <v>1</v>
      </c>
      <c r="PZT6" s="1" t="s">
        <v>1</v>
      </c>
      <c r="PZU6" s="1" t="s">
        <v>1</v>
      </c>
      <c r="PZV6" s="1" t="s">
        <v>1</v>
      </c>
      <c r="PZW6" s="1" t="s">
        <v>1</v>
      </c>
      <c r="PZX6" s="1" t="s">
        <v>1</v>
      </c>
      <c r="PZY6" s="1" t="s">
        <v>1</v>
      </c>
      <c r="PZZ6" s="1" t="s">
        <v>1</v>
      </c>
      <c r="QAA6" s="1" t="s">
        <v>1</v>
      </c>
      <c r="QAB6" s="1" t="s">
        <v>1</v>
      </c>
      <c r="QAC6" s="1" t="s">
        <v>1</v>
      </c>
      <c r="QAD6" s="1" t="s">
        <v>1</v>
      </c>
      <c r="QAE6" s="1" t="s">
        <v>1</v>
      </c>
      <c r="QAF6" s="1" t="s">
        <v>1</v>
      </c>
      <c r="QAG6" s="1" t="s">
        <v>1</v>
      </c>
      <c r="QAH6" s="1" t="s">
        <v>1</v>
      </c>
      <c r="QAI6" s="1" t="s">
        <v>1</v>
      </c>
      <c r="QAJ6" s="1" t="s">
        <v>1</v>
      </c>
      <c r="QAK6" s="1" t="s">
        <v>1</v>
      </c>
      <c r="QAL6" s="1" t="s">
        <v>1</v>
      </c>
      <c r="QAM6" s="1" t="s">
        <v>1</v>
      </c>
      <c r="QAN6" s="1" t="s">
        <v>1</v>
      </c>
      <c r="QAO6" s="1" t="s">
        <v>1</v>
      </c>
      <c r="QAP6" s="1" t="s">
        <v>1</v>
      </c>
      <c r="QAQ6" s="1" t="s">
        <v>1</v>
      </c>
      <c r="QAR6" s="1" t="s">
        <v>1</v>
      </c>
      <c r="QAS6" s="1" t="s">
        <v>1</v>
      </c>
      <c r="QAT6" s="1" t="s">
        <v>1</v>
      </c>
      <c r="QAU6" s="1" t="s">
        <v>1</v>
      </c>
      <c r="QAV6" s="1" t="s">
        <v>1</v>
      </c>
      <c r="QAW6" s="1" t="s">
        <v>1</v>
      </c>
      <c r="QAX6" s="1" t="s">
        <v>1</v>
      </c>
      <c r="QAY6" s="1" t="s">
        <v>1</v>
      </c>
      <c r="QAZ6" s="1" t="s">
        <v>1</v>
      </c>
      <c r="QBA6" s="1" t="s">
        <v>1</v>
      </c>
      <c r="QBB6" s="1" t="s">
        <v>1</v>
      </c>
      <c r="QBC6" s="1" t="s">
        <v>1</v>
      </c>
      <c r="QBD6" s="1" t="s">
        <v>1</v>
      </c>
      <c r="QBE6" s="1" t="s">
        <v>1</v>
      </c>
      <c r="QBF6" s="1" t="s">
        <v>1</v>
      </c>
      <c r="QBG6" s="1" t="s">
        <v>1</v>
      </c>
      <c r="QBH6" s="1" t="s">
        <v>1</v>
      </c>
      <c r="QBI6" s="1" t="s">
        <v>1</v>
      </c>
      <c r="QBJ6" s="1" t="s">
        <v>1</v>
      </c>
      <c r="QBK6" s="1" t="s">
        <v>1</v>
      </c>
      <c r="QBL6" s="1" t="s">
        <v>1</v>
      </c>
      <c r="QBM6" s="1" t="s">
        <v>1</v>
      </c>
      <c r="QBN6" s="1" t="s">
        <v>1</v>
      </c>
      <c r="QBO6" s="1" t="s">
        <v>1</v>
      </c>
      <c r="QBP6" s="1" t="s">
        <v>1</v>
      </c>
      <c r="QBQ6" s="1" t="s">
        <v>1</v>
      </c>
      <c r="QBR6" s="1" t="s">
        <v>1</v>
      </c>
      <c r="QBS6" s="1" t="s">
        <v>1</v>
      </c>
      <c r="QBT6" s="1" t="s">
        <v>1</v>
      </c>
      <c r="QBU6" s="1" t="s">
        <v>1</v>
      </c>
      <c r="QBV6" s="1" t="s">
        <v>1</v>
      </c>
      <c r="QBW6" s="1" t="s">
        <v>1</v>
      </c>
      <c r="QBX6" s="1" t="s">
        <v>1</v>
      </c>
      <c r="QBY6" s="1" t="s">
        <v>1</v>
      </c>
      <c r="QBZ6" s="1" t="s">
        <v>1</v>
      </c>
      <c r="QCA6" s="1" t="s">
        <v>1</v>
      </c>
      <c r="QCB6" s="1" t="s">
        <v>1</v>
      </c>
      <c r="QCC6" s="1" t="s">
        <v>1</v>
      </c>
      <c r="QCD6" s="1" t="s">
        <v>1</v>
      </c>
      <c r="QCE6" s="1" t="s">
        <v>1</v>
      </c>
      <c r="QCF6" s="1" t="s">
        <v>1</v>
      </c>
      <c r="QCG6" s="1" t="s">
        <v>1</v>
      </c>
      <c r="QCH6" s="1" t="s">
        <v>1</v>
      </c>
      <c r="QCI6" s="1" t="s">
        <v>1</v>
      </c>
      <c r="QCJ6" s="1" t="s">
        <v>1</v>
      </c>
      <c r="QCK6" s="1" t="s">
        <v>1</v>
      </c>
      <c r="QCL6" s="1" t="s">
        <v>1</v>
      </c>
      <c r="QCM6" s="1" t="s">
        <v>1</v>
      </c>
      <c r="QCN6" s="1" t="s">
        <v>1</v>
      </c>
      <c r="QCO6" s="1" t="s">
        <v>1</v>
      </c>
      <c r="QCP6" s="1" t="s">
        <v>1</v>
      </c>
      <c r="QCQ6" s="1" t="s">
        <v>1</v>
      </c>
      <c r="QCR6" s="1" t="s">
        <v>1</v>
      </c>
      <c r="QCS6" s="1" t="s">
        <v>1</v>
      </c>
      <c r="QCT6" s="1" t="s">
        <v>1</v>
      </c>
      <c r="QCU6" s="1" t="s">
        <v>1</v>
      </c>
      <c r="QCV6" s="1" t="s">
        <v>1</v>
      </c>
      <c r="QCW6" s="1" t="s">
        <v>1</v>
      </c>
      <c r="QCX6" s="1" t="s">
        <v>1</v>
      </c>
      <c r="QCY6" s="1" t="s">
        <v>1</v>
      </c>
      <c r="QCZ6" s="1" t="s">
        <v>1</v>
      </c>
      <c r="QDA6" s="1" t="s">
        <v>1</v>
      </c>
      <c r="QDB6" s="1" t="s">
        <v>1</v>
      </c>
      <c r="QDC6" s="1" t="s">
        <v>1</v>
      </c>
      <c r="QDD6" s="1" t="s">
        <v>1</v>
      </c>
      <c r="QDE6" s="1" t="s">
        <v>1</v>
      </c>
      <c r="QDF6" s="1" t="s">
        <v>1</v>
      </c>
      <c r="QDG6" s="1" t="s">
        <v>1</v>
      </c>
      <c r="QDH6" s="1" t="s">
        <v>1</v>
      </c>
      <c r="QDI6" s="1" t="s">
        <v>1</v>
      </c>
      <c r="QDJ6" s="1" t="s">
        <v>1</v>
      </c>
      <c r="QDK6" s="1" t="s">
        <v>1</v>
      </c>
      <c r="QDL6" s="1" t="s">
        <v>1</v>
      </c>
      <c r="QDM6" s="1" t="s">
        <v>1</v>
      </c>
      <c r="QDN6" s="1" t="s">
        <v>1</v>
      </c>
      <c r="QDO6" s="1" t="s">
        <v>1</v>
      </c>
      <c r="QDP6" s="1" t="s">
        <v>1</v>
      </c>
      <c r="QDQ6" s="1" t="s">
        <v>1</v>
      </c>
      <c r="QDR6" s="1" t="s">
        <v>1</v>
      </c>
      <c r="QDS6" s="1" t="s">
        <v>1</v>
      </c>
      <c r="QDT6" s="1" t="s">
        <v>1</v>
      </c>
      <c r="QDU6" s="1" t="s">
        <v>1</v>
      </c>
      <c r="QDV6" s="1" t="s">
        <v>1</v>
      </c>
      <c r="QDW6" s="1" t="s">
        <v>1</v>
      </c>
      <c r="QDX6" s="1" t="s">
        <v>1</v>
      </c>
      <c r="QDY6" s="1" t="s">
        <v>1</v>
      </c>
      <c r="QDZ6" s="1" t="s">
        <v>1</v>
      </c>
      <c r="QEA6" s="1" t="s">
        <v>1</v>
      </c>
      <c r="QEB6" s="1" t="s">
        <v>1</v>
      </c>
      <c r="QEC6" s="1" t="s">
        <v>1</v>
      </c>
      <c r="QED6" s="1" t="s">
        <v>1</v>
      </c>
      <c r="QEE6" s="1" t="s">
        <v>1</v>
      </c>
      <c r="QEF6" s="1" t="s">
        <v>1</v>
      </c>
      <c r="QEG6" s="1" t="s">
        <v>1</v>
      </c>
      <c r="QEH6" s="1" t="s">
        <v>1</v>
      </c>
      <c r="QEI6" s="1" t="s">
        <v>1</v>
      </c>
      <c r="QEJ6" s="1" t="s">
        <v>1</v>
      </c>
      <c r="QEK6" s="1" t="s">
        <v>1</v>
      </c>
      <c r="QEL6" s="1" t="s">
        <v>1</v>
      </c>
      <c r="QEM6" s="1" t="s">
        <v>1</v>
      </c>
      <c r="QEN6" s="1" t="s">
        <v>1</v>
      </c>
      <c r="QEO6" s="1" t="s">
        <v>1</v>
      </c>
      <c r="QEP6" s="1" t="s">
        <v>1</v>
      </c>
      <c r="QEQ6" s="1" t="s">
        <v>1</v>
      </c>
      <c r="QER6" s="1" t="s">
        <v>1</v>
      </c>
      <c r="QES6" s="1" t="s">
        <v>1</v>
      </c>
      <c r="QET6" s="1" t="s">
        <v>1</v>
      </c>
      <c r="QEU6" s="1" t="s">
        <v>1</v>
      </c>
      <c r="QEV6" s="1" t="s">
        <v>1</v>
      </c>
      <c r="QEW6" s="1" t="s">
        <v>1</v>
      </c>
      <c r="QEX6" s="1" t="s">
        <v>1</v>
      </c>
      <c r="QEY6" s="1" t="s">
        <v>1</v>
      </c>
      <c r="QEZ6" s="1" t="s">
        <v>1</v>
      </c>
      <c r="QFA6" s="1" t="s">
        <v>1</v>
      </c>
      <c r="QFB6" s="1" t="s">
        <v>1</v>
      </c>
      <c r="QFC6" s="1" t="s">
        <v>1</v>
      </c>
      <c r="QFD6" s="1" t="s">
        <v>1</v>
      </c>
      <c r="QFE6" s="1" t="s">
        <v>1</v>
      </c>
      <c r="QFF6" s="1" t="s">
        <v>1</v>
      </c>
      <c r="QFG6" s="1" t="s">
        <v>1</v>
      </c>
      <c r="QFH6" s="1" t="s">
        <v>1</v>
      </c>
      <c r="QFI6" s="1" t="s">
        <v>1</v>
      </c>
      <c r="QFJ6" s="1" t="s">
        <v>1</v>
      </c>
      <c r="QFK6" s="1" t="s">
        <v>1</v>
      </c>
      <c r="QFL6" s="1" t="s">
        <v>1</v>
      </c>
      <c r="QFM6" s="1" t="s">
        <v>1</v>
      </c>
      <c r="QFN6" s="1" t="s">
        <v>1</v>
      </c>
      <c r="QFO6" s="1" t="s">
        <v>1</v>
      </c>
      <c r="QFP6" s="1" t="s">
        <v>1</v>
      </c>
      <c r="QFQ6" s="1" t="s">
        <v>1</v>
      </c>
      <c r="QFR6" s="1" t="s">
        <v>1</v>
      </c>
      <c r="QFS6" s="1" t="s">
        <v>1</v>
      </c>
      <c r="QFT6" s="1" t="s">
        <v>1</v>
      </c>
      <c r="QFU6" s="1" t="s">
        <v>1</v>
      </c>
      <c r="QFV6" s="1" t="s">
        <v>1</v>
      </c>
      <c r="QFW6" s="1" t="s">
        <v>1</v>
      </c>
      <c r="QFX6" s="1" t="s">
        <v>1</v>
      </c>
      <c r="QFY6" s="1" t="s">
        <v>1</v>
      </c>
      <c r="QFZ6" s="1" t="s">
        <v>1</v>
      </c>
      <c r="QGA6" s="1" t="s">
        <v>1</v>
      </c>
      <c r="QGB6" s="1" t="s">
        <v>1</v>
      </c>
      <c r="QGC6" s="1" t="s">
        <v>1</v>
      </c>
      <c r="QGD6" s="1" t="s">
        <v>1</v>
      </c>
      <c r="QGE6" s="1" t="s">
        <v>1</v>
      </c>
      <c r="QGF6" s="1" t="s">
        <v>1</v>
      </c>
      <c r="QGG6" s="1" t="s">
        <v>1</v>
      </c>
      <c r="QGH6" s="1" t="s">
        <v>1</v>
      </c>
      <c r="QGI6" s="1" t="s">
        <v>1</v>
      </c>
      <c r="QGJ6" s="1" t="s">
        <v>1</v>
      </c>
      <c r="QGK6" s="1" t="s">
        <v>1</v>
      </c>
      <c r="QGL6" s="1" t="s">
        <v>1</v>
      </c>
      <c r="QGM6" s="1" t="s">
        <v>1</v>
      </c>
      <c r="QGN6" s="1" t="s">
        <v>1</v>
      </c>
      <c r="QGO6" s="1" t="s">
        <v>1</v>
      </c>
      <c r="QGP6" s="1" t="s">
        <v>1</v>
      </c>
      <c r="QGQ6" s="1" t="s">
        <v>1</v>
      </c>
      <c r="QGR6" s="1" t="s">
        <v>1</v>
      </c>
      <c r="QGS6" s="1" t="s">
        <v>1</v>
      </c>
      <c r="QGT6" s="1" t="s">
        <v>1</v>
      </c>
      <c r="QGU6" s="1" t="s">
        <v>1</v>
      </c>
      <c r="QGV6" s="1" t="s">
        <v>1</v>
      </c>
      <c r="QGW6" s="1" t="s">
        <v>1</v>
      </c>
      <c r="QGX6" s="1" t="s">
        <v>1</v>
      </c>
      <c r="QGY6" s="1" t="s">
        <v>1</v>
      </c>
      <c r="QGZ6" s="1" t="s">
        <v>1</v>
      </c>
      <c r="QHA6" s="1" t="s">
        <v>1</v>
      </c>
      <c r="QHB6" s="1" t="s">
        <v>1</v>
      </c>
      <c r="QHC6" s="1" t="s">
        <v>1</v>
      </c>
      <c r="QHD6" s="1" t="s">
        <v>1</v>
      </c>
      <c r="QHE6" s="1" t="s">
        <v>1</v>
      </c>
      <c r="QHF6" s="1" t="s">
        <v>1</v>
      </c>
      <c r="QHG6" s="1" t="s">
        <v>1</v>
      </c>
      <c r="QHH6" s="1" t="s">
        <v>1</v>
      </c>
      <c r="QHI6" s="1" t="s">
        <v>1</v>
      </c>
      <c r="QHJ6" s="1" t="s">
        <v>1</v>
      </c>
      <c r="QHK6" s="1" t="s">
        <v>1</v>
      </c>
      <c r="QHL6" s="1" t="s">
        <v>1</v>
      </c>
      <c r="QHM6" s="1" t="s">
        <v>1</v>
      </c>
      <c r="QHN6" s="1" t="s">
        <v>1</v>
      </c>
      <c r="QHO6" s="1" t="s">
        <v>1</v>
      </c>
      <c r="QHP6" s="1" t="s">
        <v>1</v>
      </c>
      <c r="QHQ6" s="1" t="s">
        <v>1</v>
      </c>
      <c r="QHR6" s="1" t="s">
        <v>1</v>
      </c>
      <c r="QHS6" s="1" t="s">
        <v>1</v>
      </c>
      <c r="QHT6" s="1" t="s">
        <v>1</v>
      </c>
      <c r="QHU6" s="1" t="s">
        <v>1</v>
      </c>
      <c r="QHV6" s="1" t="s">
        <v>1</v>
      </c>
      <c r="QHW6" s="1" t="s">
        <v>1</v>
      </c>
      <c r="QHX6" s="1" t="s">
        <v>1</v>
      </c>
      <c r="QHY6" s="1" t="s">
        <v>1</v>
      </c>
      <c r="QHZ6" s="1" t="s">
        <v>1</v>
      </c>
      <c r="QIA6" s="1" t="s">
        <v>1</v>
      </c>
      <c r="QIB6" s="1" t="s">
        <v>1</v>
      </c>
      <c r="QIC6" s="1" t="s">
        <v>1</v>
      </c>
      <c r="QID6" s="1" t="s">
        <v>1</v>
      </c>
      <c r="QIE6" s="1" t="s">
        <v>1</v>
      </c>
      <c r="QIF6" s="1" t="s">
        <v>1</v>
      </c>
      <c r="QIG6" s="1" t="s">
        <v>1</v>
      </c>
      <c r="QIH6" s="1" t="s">
        <v>1</v>
      </c>
      <c r="QII6" s="1" t="s">
        <v>1</v>
      </c>
      <c r="QIJ6" s="1" t="s">
        <v>1</v>
      </c>
      <c r="QIK6" s="1" t="s">
        <v>1</v>
      </c>
      <c r="QIL6" s="1" t="s">
        <v>1</v>
      </c>
      <c r="QIM6" s="1" t="s">
        <v>1</v>
      </c>
      <c r="QIN6" s="1" t="s">
        <v>1</v>
      </c>
      <c r="QIO6" s="1" t="s">
        <v>1</v>
      </c>
      <c r="QIP6" s="1" t="s">
        <v>1</v>
      </c>
      <c r="QIQ6" s="1" t="s">
        <v>1</v>
      </c>
      <c r="QIR6" s="1" t="s">
        <v>1</v>
      </c>
      <c r="QIS6" s="1" t="s">
        <v>1</v>
      </c>
      <c r="QIT6" s="1" t="s">
        <v>1</v>
      </c>
      <c r="QIU6" s="1" t="s">
        <v>1</v>
      </c>
      <c r="QIV6" s="1" t="s">
        <v>1</v>
      </c>
      <c r="QIW6" s="1" t="s">
        <v>1</v>
      </c>
      <c r="QIX6" s="1" t="s">
        <v>1</v>
      </c>
      <c r="QIY6" s="1" t="s">
        <v>1</v>
      </c>
      <c r="QIZ6" s="1" t="s">
        <v>1</v>
      </c>
      <c r="QJA6" s="1" t="s">
        <v>1</v>
      </c>
      <c r="QJB6" s="1" t="s">
        <v>1</v>
      </c>
      <c r="QJC6" s="1" t="s">
        <v>1</v>
      </c>
      <c r="QJD6" s="1" t="s">
        <v>1</v>
      </c>
      <c r="QJE6" s="1" t="s">
        <v>1</v>
      </c>
      <c r="QJF6" s="1" t="s">
        <v>1</v>
      </c>
      <c r="QJG6" s="1" t="s">
        <v>1</v>
      </c>
      <c r="QJH6" s="1" t="s">
        <v>1</v>
      </c>
      <c r="QJI6" s="1" t="s">
        <v>1</v>
      </c>
      <c r="QJJ6" s="1" t="s">
        <v>1</v>
      </c>
      <c r="QJK6" s="1" t="s">
        <v>1</v>
      </c>
      <c r="QJL6" s="1" t="s">
        <v>1</v>
      </c>
      <c r="QJM6" s="1" t="s">
        <v>1</v>
      </c>
      <c r="QJN6" s="1" t="s">
        <v>1</v>
      </c>
      <c r="QJO6" s="1" t="s">
        <v>1</v>
      </c>
      <c r="QJP6" s="1" t="s">
        <v>1</v>
      </c>
      <c r="QJQ6" s="1" t="s">
        <v>1</v>
      </c>
      <c r="QJR6" s="1" t="s">
        <v>1</v>
      </c>
      <c r="QJS6" s="1" t="s">
        <v>1</v>
      </c>
      <c r="QJT6" s="1" t="s">
        <v>1</v>
      </c>
      <c r="QJU6" s="1" t="s">
        <v>1</v>
      </c>
      <c r="QJV6" s="1" t="s">
        <v>1</v>
      </c>
      <c r="QJW6" s="1" t="s">
        <v>1</v>
      </c>
      <c r="QJX6" s="1" t="s">
        <v>1</v>
      </c>
      <c r="QJY6" s="1" t="s">
        <v>1</v>
      </c>
      <c r="QJZ6" s="1" t="s">
        <v>1</v>
      </c>
      <c r="QKA6" s="1" t="s">
        <v>1</v>
      </c>
      <c r="QKB6" s="1" t="s">
        <v>1</v>
      </c>
      <c r="QKC6" s="1" t="s">
        <v>1</v>
      </c>
      <c r="QKD6" s="1" t="s">
        <v>1</v>
      </c>
      <c r="QKE6" s="1" t="s">
        <v>1</v>
      </c>
      <c r="QKF6" s="1" t="s">
        <v>1</v>
      </c>
      <c r="QKG6" s="1" t="s">
        <v>1</v>
      </c>
      <c r="QKH6" s="1" t="s">
        <v>1</v>
      </c>
      <c r="QKI6" s="1" t="s">
        <v>1</v>
      </c>
      <c r="QKJ6" s="1" t="s">
        <v>1</v>
      </c>
      <c r="QKK6" s="1" t="s">
        <v>1</v>
      </c>
      <c r="QKL6" s="1" t="s">
        <v>1</v>
      </c>
      <c r="QKM6" s="1" t="s">
        <v>1</v>
      </c>
      <c r="QKN6" s="1" t="s">
        <v>1</v>
      </c>
      <c r="QKO6" s="1" t="s">
        <v>1</v>
      </c>
      <c r="QKP6" s="1" t="s">
        <v>1</v>
      </c>
      <c r="QKQ6" s="1" t="s">
        <v>1</v>
      </c>
      <c r="QKR6" s="1" t="s">
        <v>1</v>
      </c>
      <c r="QKS6" s="1" t="s">
        <v>1</v>
      </c>
      <c r="QKT6" s="1" t="s">
        <v>1</v>
      </c>
      <c r="QKU6" s="1" t="s">
        <v>1</v>
      </c>
      <c r="QKV6" s="1" t="s">
        <v>1</v>
      </c>
      <c r="QKW6" s="1" t="s">
        <v>1</v>
      </c>
      <c r="QKX6" s="1" t="s">
        <v>1</v>
      </c>
      <c r="QKY6" s="1" t="s">
        <v>1</v>
      </c>
      <c r="QKZ6" s="1" t="s">
        <v>1</v>
      </c>
      <c r="QLA6" s="1" t="s">
        <v>1</v>
      </c>
      <c r="QLB6" s="1" t="s">
        <v>1</v>
      </c>
      <c r="QLC6" s="1" t="s">
        <v>1</v>
      </c>
      <c r="QLD6" s="1" t="s">
        <v>1</v>
      </c>
      <c r="QLE6" s="1" t="s">
        <v>1</v>
      </c>
      <c r="QLF6" s="1" t="s">
        <v>1</v>
      </c>
      <c r="QLG6" s="1" t="s">
        <v>1</v>
      </c>
      <c r="QLH6" s="1" t="s">
        <v>1</v>
      </c>
      <c r="QLI6" s="1" t="s">
        <v>1</v>
      </c>
      <c r="QLJ6" s="1" t="s">
        <v>1</v>
      </c>
      <c r="QLK6" s="1" t="s">
        <v>1</v>
      </c>
      <c r="QLL6" s="1" t="s">
        <v>1</v>
      </c>
      <c r="QLM6" s="1" t="s">
        <v>1</v>
      </c>
      <c r="QLN6" s="1" t="s">
        <v>1</v>
      </c>
      <c r="QLO6" s="1" t="s">
        <v>1</v>
      </c>
      <c r="QLP6" s="1" t="s">
        <v>1</v>
      </c>
      <c r="QLQ6" s="1" t="s">
        <v>1</v>
      </c>
      <c r="QLR6" s="1" t="s">
        <v>1</v>
      </c>
      <c r="QLS6" s="1" t="s">
        <v>1</v>
      </c>
      <c r="QLT6" s="1" t="s">
        <v>1</v>
      </c>
      <c r="QLU6" s="1" t="s">
        <v>1</v>
      </c>
      <c r="QLV6" s="1" t="s">
        <v>1</v>
      </c>
      <c r="QLW6" s="1" t="s">
        <v>1</v>
      </c>
      <c r="QLX6" s="1" t="s">
        <v>1</v>
      </c>
      <c r="QLY6" s="1" t="s">
        <v>1</v>
      </c>
      <c r="QLZ6" s="1" t="s">
        <v>1</v>
      </c>
      <c r="QMA6" s="1" t="s">
        <v>1</v>
      </c>
      <c r="QMB6" s="1" t="s">
        <v>1</v>
      </c>
      <c r="QMC6" s="1" t="s">
        <v>1</v>
      </c>
      <c r="QMD6" s="1" t="s">
        <v>1</v>
      </c>
      <c r="QME6" s="1" t="s">
        <v>1</v>
      </c>
      <c r="QMF6" s="1" t="s">
        <v>1</v>
      </c>
      <c r="QMG6" s="1" t="s">
        <v>1</v>
      </c>
      <c r="QMH6" s="1" t="s">
        <v>1</v>
      </c>
      <c r="QMI6" s="1" t="s">
        <v>1</v>
      </c>
      <c r="QMJ6" s="1" t="s">
        <v>1</v>
      </c>
      <c r="QMK6" s="1" t="s">
        <v>1</v>
      </c>
      <c r="QML6" s="1" t="s">
        <v>1</v>
      </c>
      <c r="QMM6" s="1" t="s">
        <v>1</v>
      </c>
      <c r="QMN6" s="1" t="s">
        <v>1</v>
      </c>
      <c r="QMO6" s="1" t="s">
        <v>1</v>
      </c>
      <c r="QMP6" s="1" t="s">
        <v>1</v>
      </c>
      <c r="QMQ6" s="1" t="s">
        <v>1</v>
      </c>
      <c r="QMR6" s="1" t="s">
        <v>1</v>
      </c>
      <c r="QMS6" s="1" t="s">
        <v>1</v>
      </c>
      <c r="QMT6" s="1" t="s">
        <v>1</v>
      </c>
      <c r="QMU6" s="1" t="s">
        <v>1</v>
      </c>
      <c r="QMV6" s="1" t="s">
        <v>1</v>
      </c>
      <c r="QMW6" s="1" t="s">
        <v>1</v>
      </c>
      <c r="QMX6" s="1" t="s">
        <v>1</v>
      </c>
      <c r="QMY6" s="1" t="s">
        <v>1</v>
      </c>
      <c r="QMZ6" s="1" t="s">
        <v>1</v>
      </c>
      <c r="QNA6" s="1" t="s">
        <v>1</v>
      </c>
      <c r="QNB6" s="1" t="s">
        <v>1</v>
      </c>
      <c r="QNC6" s="1" t="s">
        <v>1</v>
      </c>
      <c r="QND6" s="1" t="s">
        <v>1</v>
      </c>
      <c r="QNE6" s="1" t="s">
        <v>1</v>
      </c>
      <c r="QNF6" s="1" t="s">
        <v>1</v>
      </c>
      <c r="QNG6" s="1" t="s">
        <v>1</v>
      </c>
      <c r="QNH6" s="1" t="s">
        <v>1</v>
      </c>
      <c r="QNI6" s="1" t="s">
        <v>1</v>
      </c>
      <c r="QNJ6" s="1" t="s">
        <v>1</v>
      </c>
      <c r="QNK6" s="1" t="s">
        <v>1</v>
      </c>
      <c r="QNL6" s="1" t="s">
        <v>1</v>
      </c>
      <c r="QNM6" s="1" t="s">
        <v>1</v>
      </c>
      <c r="QNN6" s="1" t="s">
        <v>1</v>
      </c>
      <c r="QNO6" s="1" t="s">
        <v>1</v>
      </c>
      <c r="QNP6" s="1" t="s">
        <v>1</v>
      </c>
      <c r="QNQ6" s="1" t="s">
        <v>1</v>
      </c>
      <c r="QNR6" s="1" t="s">
        <v>1</v>
      </c>
      <c r="QNS6" s="1" t="s">
        <v>1</v>
      </c>
      <c r="QNT6" s="1" t="s">
        <v>1</v>
      </c>
      <c r="QNU6" s="1" t="s">
        <v>1</v>
      </c>
      <c r="QNV6" s="1" t="s">
        <v>1</v>
      </c>
      <c r="QNW6" s="1" t="s">
        <v>1</v>
      </c>
      <c r="QNX6" s="1" t="s">
        <v>1</v>
      </c>
      <c r="QNY6" s="1" t="s">
        <v>1</v>
      </c>
      <c r="QNZ6" s="1" t="s">
        <v>1</v>
      </c>
      <c r="QOA6" s="1" t="s">
        <v>1</v>
      </c>
      <c r="QOB6" s="1" t="s">
        <v>1</v>
      </c>
      <c r="QOC6" s="1" t="s">
        <v>1</v>
      </c>
      <c r="QOD6" s="1" t="s">
        <v>1</v>
      </c>
      <c r="QOE6" s="1" t="s">
        <v>1</v>
      </c>
      <c r="QOF6" s="1" t="s">
        <v>1</v>
      </c>
      <c r="QOG6" s="1" t="s">
        <v>1</v>
      </c>
      <c r="QOH6" s="1" t="s">
        <v>1</v>
      </c>
      <c r="QOI6" s="1" t="s">
        <v>1</v>
      </c>
      <c r="QOJ6" s="1" t="s">
        <v>1</v>
      </c>
      <c r="QOK6" s="1" t="s">
        <v>1</v>
      </c>
      <c r="QOL6" s="1" t="s">
        <v>1</v>
      </c>
      <c r="QOM6" s="1" t="s">
        <v>1</v>
      </c>
      <c r="QON6" s="1" t="s">
        <v>1</v>
      </c>
      <c r="QOO6" s="1" t="s">
        <v>1</v>
      </c>
      <c r="QOP6" s="1" t="s">
        <v>1</v>
      </c>
      <c r="QOQ6" s="1" t="s">
        <v>1</v>
      </c>
      <c r="QOR6" s="1" t="s">
        <v>1</v>
      </c>
      <c r="QOS6" s="1" t="s">
        <v>1</v>
      </c>
      <c r="QOT6" s="1" t="s">
        <v>1</v>
      </c>
      <c r="QOU6" s="1" t="s">
        <v>1</v>
      </c>
      <c r="QOV6" s="1" t="s">
        <v>1</v>
      </c>
      <c r="QOW6" s="1" t="s">
        <v>1</v>
      </c>
      <c r="QOX6" s="1" t="s">
        <v>1</v>
      </c>
      <c r="QOY6" s="1" t="s">
        <v>1</v>
      </c>
      <c r="QOZ6" s="1" t="s">
        <v>1</v>
      </c>
      <c r="QPA6" s="1" t="s">
        <v>1</v>
      </c>
      <c r="QPB6" s="1" t="s">
        <v>1</v>
      </c>
      <c r="QPC6" s="1" t="s">
        <v>1</v>
      </c>
      <c r="QPD6" s="1" t="s">
        <v>1</v>
      </c>
      <c r="QPE6" s="1" t="s">
        <v>1</v>
      </c>
      <c r="QPF6" s="1" t="s">
        <v>1</v>
      </c>
      <c r="QPG6" s="1" t="s">
        <v>1</v>
      </c>
      <c r="QPH6" s="1" t="s">
        <v>1</v>
      </c>
      <c r="QPI6" s="1" t="s">
        <v>1</v>
      </c>
      <c r="QPJ6" s="1" t="s">
        <v>1</v>
      </c>
      <c r="QPK6" s="1" t="s">
        <v>1</v>
      </c>
      <c r="QPL6" s="1" t="s">
        <v>1</v>
      </c>
      <c r="QPM6" s="1" t="s">
        <v>1</v>
      </c>
      <c r="QPN6" s="1" t="s">
        <v>1</v>
      </c>
      <c r="QPO6" s="1" t="s">
        <v>1</v>
      </c>
      <c r="QPP6" s="1" t="s">
        <v>1</v>
      </c>
      <c r="QPQ6" s="1" t="s">
        <v>1</v>
      </c>
      <c r="QPR6" s="1" t="s">
        <v>1</v>
      </c>
      <c r="QPS6" s="1" t="s">
        <v>1</v>
      </c>
      <c r="QPT6" s="1" t="s">
        <v>1</v>
      </c>
      <c r="QPU6" s="1" t="s">
        <v>1</v>
      </c>
      <c r="QPV6" s="1" t="s">
        <v>1</v>
      </c>
      <c r="QPW6" s="1" t="s">
        <v>1</v>
      </c>
      <c r="QPX6" s="1" t="s">
        <v>1</v>
      </c>
      <c r="QPY6" s="1" t="s">
        <v>1</v>
      </c>
      <c r="QPZ6" s="1" t="s">
        <v>1</v>
      </c>
      <c r="QQA6" s="1" t="s">
        <v>1</v>
      </c>
      <c r="QQB6" s="1" t="s">
        <v>1</v>
      </c>
      <c r="QQC6" s="1" t="s">
        <v>1</v>
      </c>
      <c r="QQD6" s="1" t="s">
        <v>1</v>
      </c>
      <c r="QQE6" s="1" t="s">
        <v>1</v>
      </c>
      <c r="QQF6" s="1" t="s">
        <v>1</v>
      </c>
      <c r="QQG6" s="1" t="s">
        <v>1</v>
      </c>
      <c r="QQH6" s="1" t="s">
        <v>1</v>
      </c>
      <c r="QQI6" s="1" t="s">
        <v>1</v>
      </c>
      <c r="QQJ6" s="1" t="s">
        <v>1</v>
      </c>
      <c r="QQK6" s="1" t="s">
        <v>1</v>
      </c>
      <c r="QQL6" s="1" t="s">
        <v>1</v>
      </c>
      <c r="QQM6" s="1" t="s">
        <v>1</v>
      </c>
      <c r="QQN6" s="1" t="s">
        <v>1</v>
      </c>
      <c r="QQO6" s="1" t="s">
        <v>1</v>
      </c>
      <c r="QQP6" s="1" t="s">
        <v>1</v>
      </c>
      <c r="QQQ6" s="1" t="s">
        <v>1</v>
      </c>
      <c r="QQR6" s="1" t="s">
        <v>1</v>
      </c>
      <c r="QQS6" s="1" t="s">
        <v>1</v>
      </c>
      <c r="QQT6" s="1" t="s">
        <v>1</v>
      </c>
      <c r="QQU6" s="1" t="s">
        <v>1</v>
      </c>
      <c r="QQV6" s="1" t="s">
        <v>1</v>
      </c>
      <c r="QQW6" s="1" t="s">
        <v>1</v>
      </c>
      <c r="QQX6" s="1" t="s">
        <v>1</v>
      </c>
      <c r="QQY6" s="1" t="s">
        <v>1</v>
      </c>
      <c r="QQZ6" s="1" t="s">
        <v>1</v>
      </c>
      <c r="QRA6" s="1" t="s">
        <v>1</v>
      </c>
      <c r="QRB6" s="1" t="s">
        <v>1</v>
      </c>
      <c r="QRC6" s="1" t="s">
        <v>1</v>
      </c>
      <c r="QRD6" s="1" t="s">
        <v>1</v>
      </c>
      <c r="QRE6" s="1" t="s">
        <v>1</v>
      </c>
      <c r="QRF6" s="1" t="s">
        <v>1</v>
      </c>
      <c r="QRG6" s="1" t="s">
        <v>1</v>
      </c>
      <c r="QRH6" s="1" t="s">
        <v>1</v>
      </c>
      <c r="QRI6" s="1" t="s">
        <v>1</v>
      </c>
      <c r="QRJ6" s="1" t="s">
        <v>1</v>
      </c>
      <c r="QRK6" s="1" t="s">
        <v>1</v>
      </c>
      <c r="QRL6" s="1" t="s">
        <v>1</v>
      </c>
      <c r="QRM6" s="1" t="s">
        <v>1</v>
      </c>
      <c r="QRN6" s="1" t="s">
        <v>1</v>
      </c>
      <c r="QRO6" s="1" t="s">
        <v>1</v>
      </c>
      <c r="QRP6" s="1" t="s">
        <v>1</v>
      </c>
      <c r="QRQ6" s="1" t="s">
        <v>1</v>
      </c>
      <c r="QRR6" s="1" t="s">
        <v>1</v>
      </c>
      <c r="QRS6" s="1" t="s">
        <v>1</v>
      </c>
      <c r="QRT6" s="1" t="s">
        <v>1</v>
      </c>
      <c r="QRU6" s="1" t="s">
        <v>1</v>
      </c>
      <c r="QRV6" s="1" t="s">
        <v>1</v>
      </c>
      <c r="QRW6" s="1" t="s">
        <v>1</v>
      </c>
      <c r="QRX6" s="1" t="s">
        <v>1</v>
      </c>
      <c r="QRY6" s="1" t="s">
        <v>1</v>
      </c>
      <c r="QRZ6" s="1" t="s">
        <v>1</v>
      </c>
      <c r="QSA6" s="1" t="s">
        <v>1</v>
      </c>
      <c r="QSB6" s="1" t="s">
        <v>1</v>
      </c>
      <c r="QSC6" s="1" t="s">
        <v>1</v>
      </c>
      <c r="QSD6" s="1" t="s">
        <v>1</v>
      </c>
      <c r="QSE6" s="1" t="s">
        <v>1</v>
      </c>
      <c r="QSF6" s="1" t="s">
        <v>1</v>
      </c>
      <c r="QSG6" s="1" t="s">
        <v>1</v>
      </c>
      <c r="QSH6" s="1" t="s">
        <v>1</v>
      </c>
      <c r="QSI6" s="1" t="s">
        <v>1</v>
      </c>
      <c r="QSJ6" s="1" t="s">
        <v>1</v>
      </c>
      <c r="QSK6" s="1" t="s">
        <v>1</v>
      </c>
      <c r="QSL6" s="1" t="s">
        <v>1</v>
      </c>
      <c r="QSM6" s="1" t="s">
        <v>1</v>
      </c>
      <c r="QSN6" s="1" t="s">
        <v>1</v>
      </c>
      <c r="QSO6" s="1" t="s">
        <v>1</v>
      </c>
      <c r="QSP6" s="1" t="s">
        <v>1</v>
      </c>
      <c r="QSQ6" s="1" t="s">
        <v>1</v>
      </c>
      <c r="QSR6" s="1" t="s">
        <v>1</v>
      </c>
      <c r="QSS6" s="1" t="s">
        <v>1</v>
      </c>
      <c r="QST6" s="1" t="s">
        <v>1</v>
      </c>
      <c r="QSU6" s="1" t="s">
        <v>1</v>
      </c>
      <c r="QSV6" s="1" t="s">
        <v>1</v>
      </c>
      <c r="QSW6" s="1" t="s">
        <v>1</v>
      </c>
      <c r="QSX6" s="1" t="s">
        <v>1</v>
      </c>
      <c r="QSY6" s="1" t="s">
        <v>1</v>
      </c>
      <c r="QSZ6" s="1" t="s">
        <v>1</v>
      </c>
      <c r="QTA6" s="1" t="s">
        <v>1</v>
      </c>
      <c r="QTB6" s="1" t="s">
        <v>1</v>
      </c>
      <c r="QTC6" s="1" t="s">
        <v>1</v>
      </c>
      <c r="QTD6" s="1" t="s">
        <v>1</v>
      </c>
      <c r="QTE6" s="1" t="s">
        <v>1</v>
      </c>
      <c r="QTF6" s="1" t="s">
        <v>1</v>
      </c>
      <c r="QTG6" s="1" t="s">
        <v>1</v>
      </c>
      <c r="QTH6" s="1" t="s">
        <v>1</v>
      </c>
      <c r="QTI6" s="1" t="s">
        <v>1</v>
      </c>
      <c r="QTJ6" s="1" t="s">
        <v>1</v>
      </c>
      <c r="QTK6" s="1" t="s">
        <v>1</v>
      </c>
      <c r="QTL6" s="1" t="s">
        <v>1</v>
      </c>
      <c r="QTM6" s="1" t="s">
        <v>1</v>
      </c>
      <c r="QTN6" s="1" t="s">
        <v>1</v>
      </c>
      <c r="QTO6" s="1" t="s">
        <v>1</v>
      </c>
      <c r="QTP6" s="1" t="s">
        <v>1</v>
      </c>
      <c r="QTQ6" s="1" t="s">
        <v>1</v>
      </c>
      <c r="QTR6" s="1" t="s">
        <v>1</v>
      </c>
      <c r="QTS6" s="1" t="s">
        <v>1</v>
      </c>
      <c r="QTT6" s="1" t="s">
        <v>1</v>
      </c>
      <c r="QTU6" s="1" t="s">
        <v>1</v>
      </c>
      <c r="QTV6" s="1" t="s">
        <v>1</v>
      </c>
      <c r="QTW6" s="1" t="s">
        <v>1</v>
      </c>
      <c r="QTX6" s="1" t="s">
        <v>1</v>
      </c>
      <c r="QTY6" s="1" t="s">
        <v>1</v>
      </c>
      <c r="QTZ6" s="1" t="s">
        <v>1</v>
      </c>
      <c r="QUA6" s="1" t="s">
        <v>1</v>
      </c>
      <c r="QUB6" s="1" t="s">
        <v>1</v>
      </c>
      <c r="QUC6" s="1" t="s">
        <v>1</v>
      </c>
      <c r="QUD6" s="1" t="s">
        <v>1</v>
      </c>
      <c r="QUE6" s="1" t="s">
        <v>1</v>
      </c>
      <c r="QUF6" s="1" t="s">
        <v>1</v>
      </c>
      <c r="QUG6" s="1" t="s">
        <v>1</v>
      </c>
      <c r="QUH6" s="1" t="s">
        <v>1</v>
      </c>
      <c r="QUI6" s="1" t="s">
        <v>1</v>
      </c>
      <c r="QUJ6" s="1" t="s">
        <v>1</v>
      </c>
      <c r="QUK6" s="1" t="s">
        <v>1</v>
      </c>
      <c r="QUL6" s="1" t="s">
        <v>1</v>
      </c>
      <c r="QUM6" s="1" t="s">
        <v>1</v>
      </c>
      <c r="QUN6" s="1" t="s">
        <v>1</v>
      </c>
      <c r="QUO6" s="1" t="s">
        <v>1</v>
      </c>
      <c r="QUP6" s="1" t="s">
        <v>1</v>
      </c>
      <c r="QUQ6" s="1" t="s">
        <v>1</v>
      </c>
      <c r="QUR6" s="1" t="s">
        <v>1</v>
      </c>
      <c r="QUS6" s="1" t="s">
        <v>1</v>
      </c>
      <c r="QUT6" s="1" t="s">
        <v>1</v>
      </c>
      <c r="QUU6" s="1" t="s">
        <v>1</v>
      </c>
      <c r="QUV6" s="1" t="s">
        <v>1</v>
      </c>
      <c r="QUW6" s="1" t="s">
        <v>1</v>
      </c>
      <c r="QUX6" s="1" t="s">
        <v>1</v>
      </c>
      <c r="QUY6" s="1" t="s">
        <v>1</v>
      </c>
      <c r="QUZ6" s="1" t="s">
        <v>1</v>
      </c>
      <c r="QVA6" s="1" t="s">
        <v>1</v>
      </c>
      <c r="QVB6" s="1" t="s">
        <v>1</v>
      </c>
      <c r="QVC6" s="1" t="s">
        <v>1</v>
      </c>
      <c r="QVD6" s="1" t="s">
        <v>1</v>
      </c>
      <c r="QVE6" s="1" t="s">
        <v>1</v>
      </c>
      <c r="QVF6" s="1" t="s">
        <v>1</v>
      </c>
      <c r="QVG6" s="1" t="s">
        <v>1</v>
      </c>
      <c r="QVH6" s="1" t="s">
        <v>1</v>
      </c>
      <c r="QVI6" s="1" t="s">
        <v>1</v>
      </c>
      <c r="QVJ6" s="1" t="s">
        <v>1</v>
      </c>
      <c r="QVK6" s="1" t="s">
        <v>1</v>
      </c>
      <c r="QVL6" s="1" t="s">
        <v>1</v>
      </c>
      <c r="QVM6" s="1" t="s">
        <v>1</v>
      </c>
      <c r="QVN6" s="1" t="s">
        <v>1</v>
      </c>
      <c r="QVO6" s="1" t="s">
        <v>1</v>
      </c>
      <c r="QVP6" s="1" t="s">
        <v>1</v>
      </c>
      <c r="QVQ6" s="1" t="s">
        <v>1</v>
      </c>
      <c r="QVR6" s="1" t="s">
        <v>1</v>
      </c>
      <c r="QVS6" s="1" t="s">
        <v>1</v>
      </c>
      <c r="QVT6" s="1" t="s">
        <v>1</v>
      </c>
      <c r="QVU6" s="1" t="s">
        <v>1</v>
      </c>
      <c r="QVV6" s="1" t="s">
        <v>1</v>
      </c>
      <c r="QVW6" s="1" t="s">
        <v>1</v>
      </c>
      <c r="QVX6" s="1" t="s">
        <v>1</v>
      </c>
      <c r="QVY6" s="1" t="s">
        <v>1</v>
      </c>
      <c r="QVZ6" s="1" t="s">
        <v>1</v>
      </c>
      <c r="QWA6" s="1" t="s">
        <v>1</v>
      </c>
      <c r="QWB6" s="1" t="s">
        <v>1</v>
      </c>
      <c r="QWC6" s="1" t="s">
        <v>1</v>
      </c>
      <c r="QWD6" s="1" t="s">
        <v>1</v>
      </c>
      <c r="QWE6" s="1" t="s">
        <v>1</v>
      </c>
      <c r="QWF6" s="1" t="s">
        <v>1</v>
      </c>
      <c r="QWG6" s="1" t="s">
        <v>1</v>
      </c>
      <c r="QWH6" s="1" t="s">
        <v>1</v>
      </c>
      <c r="QWI6" s="1" t="s">
        <v>1</v>
      </c>
      <c r="QWJ6" s="1" t="s">
        <v>1</v>
      </c>
      <c r="QWK6" s="1" t="s">
        <v>1</v>
      </c>
      <c r="QWL6" s="1" t="s">
        <v>1</v>
      </c>
      <c r="QWM6" s="1" t="s">
        <v>1</v>
      </c>
      <c r="QWN6" s="1" t="s">
        <v>1</v>
      </c>
      <c r="QWO6" s="1" t="s">
        <v>1</v>
      </c>
      <c r="QWP6" s="1" t="s">
        <v>1</v>
      </c>
      <c r="QWQ6" s="1" t="s">
        <v>1</v>
      </c>
      <c r="QWR6" s="1" t="s">
        <v>1</v>
      </c>
      <c r="QWS6" s="1" t="s">
        <v>1</v>
      </c>
      <c r="QWT6" s="1" t="s">
        <v>1</v>
      </c>
      <c r="QWU6" s="1" t="s">
        <v>1</v>
      </c>
      <c r="QWV6" s="1" t="s">
        <v>1</v>
      </c>
      <c r="QWW6" s="1" t="s">
        <v>1</v>
      </c>
      <c r="QWX6" s="1" t="s">
        <v>1</v>
      </c>
      <c r="QWY6" s="1" t="s">
        <v>1</v>
      </c>
      <c r="QWZ6" s="1" t="s">
        <v>1</v>
      </c>
      <c r="QXA6" s="1" t="s">
        <v>1</v>
      </c>
      <c r="QXB6" s="1" t="s">
        <v>1</v>
      </c>
      <c r="QXC6" s="1" t="s">
        <v>1</v>
      </c>
      <c r="QXD6" s="1" t="s">
        <v>1</v>
      </c>
      <c r="QXE6" s="1" t="s">
        <v>1</v>
      </c>
      <c r="QXF6" s="1" t="s">
        <v>1</v>
      </c>
      <c r="QXG6" s="1" t="s">
        <v>1</v>
      </c>
      <c r="QXH6" s="1" t="s">
        <v>1</v>
      </c>
      <c r="QXI6" s="1" t="s">
        <v>1</v>
      </c>
      <c r="QXJ6" s="1" t="s">
        <v>1</v>
      </c>
      <c r="QXK6" s="1" t="s">
        <v>1</v>
      </c>
      <c r="QXL6" s="1" t="s">
        <v>1</v>
      </c>
      <c r="QXM6" s="1" t="s">
        <v>1</v>
      </c>
      <c r="QXN6" s="1" t="s">
        <v>1</v>
      </c>
      <c r="QXO6" s="1" t="s">
        <v>1</v>
      </c>
      <c r="QXP6" s="1" t="s">
        <v>1</v>
      </c>
      <c r="QXQ6" s="1" t="s">
        <v>1</v>
      </c>
      <c r="QXR6" s="1" t="s">
        <v>1</v>
      </c>
      <c r="QXS6" s="1" t="s">
        <v>1</v>
      </c>
      <c r="QXT6" s="1" t="s">
        <v>1</v>
      </c>
      <c r="QXU6" s="1" t="s">
        <v>1</v>
      </c>
      <c r="QXV6" s="1" t="s">
        <v>1</v>
      </c>
      <c r="QXW6" s="1" t="s">
        <v>1</v>
      </c>
      <c r="QXX6" s="1" t="s">
        <v>1</v>
      </c>
      <c r="QXY6" s="1" t="s">
        <v>1</v>
      </c>
      <c r="QXZ6" s="1" t="s">
        <v>1</v>
      </c>
      <c r="QYA6" s="1" t="s">
        <v>1</v>
      </c>
      <c r="QYB6" s="1" t="s">
        <v>1</v>
      </c>
      <c r="QYC6" s="1" t="s">
        <v>1</v>
      </c>
      <c r="QYD6" s="1" t="s">
        <v>1</v>
      </c>
      <c r="QYE6" s="1" t="s">
        <v>1</v>
      </c>
      <c r="QYF6" s="1" t="s">
        <v>1</v>
      </c>
      <c r="QYG6" s="1" t="s">
        <v>1</v>
      </c>
      <c r="QYH6" s="1" t="s">
        <v>1</v>
      </c>
      <c r="QYI6" s="1" t="s">
        <v>1</v>
      </c>
      <c r="QYJ6" s="1" t="s">
        <v>1</v>
      </c>
      <c r="QYK6" s="1" t="s">
        <v>1</v>
      </c>
      <c r="QYL6" s="1" t="s">
        <v>1</v>
      </c>
      <c r="QYM6" s="1" t="s">
        <v>1</v>
      </c>
      <c r="QYN6" s="1" t="s">
        <v>1</v>
      </c>
      <c r="QYO6" s="1" t="s">
        <v>1</v>
      </c>
      <c r="QYP6" s="1" t="s">
        <v>1</v>
      </c>
      <c r="QYQ6" s="1" t="s">
        <v>1</v>
      </c>
      <c r="QYR6" s="1" t="s">
        <v>1</v>
      </c>
      <c r="QYS6" s="1" t="s">
        <v>1</v>
      </c>
      <c r="QYT6" s="1" t="s">
        <v>1</v>
      </c>
      <c r="QYU6" s="1" t="s">
        <v>1</v>
      </c>
      <c r="QYV6" s="1" t="s">
        <v>1</v>
      </c>
      <c r="QYW6" s="1" t="s">
        <v>1</v>
      </c>
      <c r="QYX6" s="1" t="s">
        <v>1</v>
      </c>
      <c r="QYY6" s="1" t="s">
        <v>1</v>
      </c>
      <c r="QYZ6" s="1" t="s">
        <v>1</v>
      </c>
      <c r="QZA6" s="1" t="s">
        <v>1</v>
      </c>
      <c r="QZB6" s="1" t="s">
        <v>1</v>
      </c>
      <c r="QZC6" s="1" t="s">
        <v>1</v>
      </c>
      <c r="QZD6" s="1" t="s">
        <v>1</v>
      </c>
      <c r="QZE6" s="1" t="s">
        <v>1</v>
      </c>
      <c r="QZF6" s="1" t="s">
        <v>1</v>
      </c>
      <c r="QZG6" s="1" t="s">
        <v>1</v>
      </c>
      <c r="QZH6" s="1" t="s">
        <v>1</v>
      </c>
      <c r="QZI6" s="1" t="s">
        <v>1</v>
      </c>
      <c r="QZJ6" s="1" t="s">
        <v>1</v>
      </c>
      <c r="QZK6" s="1" t="s">
        <v>1</v>
      </c>
      <c r="QZL6" s="1" t="s">
        <v>1</v>
      </c>
      <c r="QZM6" s="1" t="s">
        <v>1</v>
      </c>
      <c r="QZN6" s="1" t="s">
        <v>1</v>
      </c>
      <c r="QZO6" s="1" t="s">
        <v>1</v>
      </c>
      <c r="QZP6" s="1" t="s">
        <v>1</v>
      </c>
      <c r="QZQ6" s="1" t="s">
        <v>1</v>
      </c>
      <c r="QZR6" s="1" t="s">
        <v>1</v>
      </c>
      <c r="QZS6" s="1" t="s">
        <v>1</v>
      </c>
      <c r="QZT6" s="1" t="s">
        <v>1</v>
      </c>
      <c r="QZU6" s="1" t="s">
        <v>1</v>
      </c>
      <c r="QZV6" s="1" t="s">
        <v>1</v>
      </c>
      <c r="QZW6" s="1" t="s">
        <v>1</v>
      </c>
      <c r="QZX6" s="1" t="s">
        <v>1</v>
      </c>
      <c r="QZY6" s="1" t="s">
        <v>1</v>
      </c>
      <c r="QZZ6" s="1" t="s">
        <v>1</v>
      </c>
      <c r="RAA6" s="1" t="s">
        <v>1</v>
      </c>
      <c r="RAB6" s="1" t="s">
        <v>1</v>
      </c>
      <c r="RAC6" s="1" t="s">
        <v>1</v>
      </c>
      <c r="RAD6" s="1" t="s">
        <v>1</v>
      </c>
      <c r="RAE6" s="1" t="s">
        <v>1</v>
      </c>
      <c r="RAF6" s="1" t="s">
        <v>1</v>
      </c>
      <c r="RAG6" s="1" t="s">
        <v>1</v>
      </c>
      <c r="RAH6" s="1" t="s">
        <v>1</v>
      </c>
      <c r="RAI6" s="1" t="s">
        <v>1</v>
      </c>
      <c r="RAJ6" s="1" t="s">
        <v>1</v>
      </c>
      <c r="RAK6" s="1" t="s">
        <v>1</v>
      </c>
      <c r="RAL6" s="1" t="s">
        <v>1</v>
      </c>
      <c r="RAM6" s="1" t="s">
        <v>1</v>
      </c>
      <c r="RAN6" s="1" t="s">
        <v>1</v>
      </c>
      <c r="RAO6" s="1" t="s">
        <v>1</v>
      </c>
      <c r="RAP6" s="1" t="s">
        <v>1</v>
      </c>
      <c r="RAQ6" s="1" t="s">
        <v>1</v>
      </c>
      <c r="RAR6" s="1" t="s">
        <v>1</v>
      </c>
      <c r="RAS6" s="1" t="s">
        <v>1</v>
      </c>
      <c r="RAT6" s="1" t="s">
        <v>1</v>
      </c>
      <c r="RAU6" s="1" t="s">
        <v>1</v>
      </c>
      <c r="RAV6" s="1" t="s">
        <v>1</v>
      </c>
      <c r="RAW6" s="1" t="s">
        <v>1</v>
      </c>
      <c r="RAX6" s="1" t="s">
        <v>1</v>
      </c>
      <c r="RAY6" s="1" t="s">
        <v>1</v>
      </c>
      <c r="RAZ6" s="1" t="s">
        <v>1</v>
      </c>
      <c r="RBA6" s="1" t="s">
        <v>1</v>
      </c>
      <c r="RBB6" s="1" t="s">
        <v>1</v>
      </c>
      <c r="RBC6" s="1" t="s">
        <v>1</v>
      </c>
      <c r="RBD6" s="1" t="s">
        <v>1</v>
      </c>
      <c r="RBE6" s="1" t="s">
        <v>1</v>
      </c>
      <c r="RBF6" s="1" t="s">
        <v>1</v>
      </c>
      <c r="RBG6" s="1" t="s">
        <v>1</v>
      </c>
      <c r="RBH6" s="1" t="s">
        <v>1</v>
      </c>
      <c r="RBI6" s="1" t="s">
        <v>1</v>
      </c>
      <c r="RBJ6" s="1" t="s">
        <v>1</v>
      </c>
      <c r="RBK6" s="1" t="s">
        <v>1</v>
      </c>
      <c r="RBL6" s="1" t="s">
        <v>1</v>
      </c>
      <c r="RBM6" s="1" t="s">
        <v>1</v>
      </c>
      <c r="RBN6" s="1" t="s">
        <v>1</v>
      </c>
      <c r="RBO6" s="1" t="s">
        <v>1</v>
      </c>
      <c r="RBP6" s="1" t="s">
        <v>1</v>
      </c>
      <c r="RBQ6" s="1" t="s">
        <v>1</v>
      </c>
      <c r="RBR6" s="1" t="s">
        <v>1</v>
      </c>
      <c r="RBS6" s="1" t="s">
        <v>1</v>
      </c>
      <c r="RBT6" s="1" t="s">
        <v>1</v>
      </c>
      <c r="RBU6" s="1" t="s">
        <v>1</v>
      </c>
      <c r="RBV6" s="1" t="s">
        <v>1</v>
      </c>
      <c r="RBW6" s="1" t="s">
        <v>1</v>
      </c>
      <c r="RBX6" s="1" t="s">
        <v>1</v>
      </c>
      <c r="RBY6" s="1" t="s">
        <v>1</v>
      </c>
      <c r="RBZ6" s="1" t="s">
        <v>1</v>
      </c>
      <c r="RCA6" s="1" t="s">
        <v>1</v>
      </c>
      <c r="RCB6" s="1" t="s">
        <v>1</v>
      </c>
      <c r="RCC6" s="1" t="s">
        <v>1</v>
      </c>
      <c r="RCD6" s="1" t="s">
        <v>1</v>
      </c>
      <c r="RCE6" s="1" t="s">
        <v>1</v>
      </c>
      <c r="RCF6" s="1" t="s">
        <v>1</v>
      </c>
      <c r="RCG6" s="1" t="s">
        <v>1</v>
      </c>
      <c r="RCH6" s="1" t="s">
        <v>1</v>
      </c>
      <c r="RCI6" s="1" t="s">
        <v>1</v>
      </c>
      <c r="RCJ6" s="1" t="s">
        <v>1</v>
      </c>
      <c r="RCK6" s="1" t="s">
        <v>1</v>
      </c>
      <c r="RCL6" s="1" t="s">
        <v>1</v>
      </c>
      <c r="RCM6" s="1" t="s">
        <v>1</v>
      </c>
      <c r="RCN6" s="1" t="s">
        <v>1</v>
      </c>
      <c r="RCO6" s="1" t="s">
        <v>1</v>
      </c>
      <c r="RCP6" s="1" t="s">
        <v>1</v>
      </c>
      <c r="RCQ6" s="1" t="s">
        <v>1</v>
      </c>
      <c r="RCR6" s="1" t="s">
        <v>1</v>
      </c>
      <c r="RCS6" s="1" t="s">
        <v>1</v>
      </c>
      <c r="RCT6" s="1" t="s">
        <v>1</v>
      </c>
      <c r="RCU6" s="1" t="s">
        <v>1</v>
      </c>
      <c r="RCV6" s="1" t="s">
        <v>1</v>
      </c>
      <c r="RCW6" s="1" t="s">
        <v>1</v>
      </c>
      <c r="RCX6" s="1" t="s">
        <v>1</v>
      </c>
      <c r="RCY6" s="1" t="s">
        <v>1</v>
      </c>
      <c r="RCZ6" s="1" t="s">
        <v>1</v>
      </c>
      <c r="RDA6" s="1" t="s">
        <v>1</v>
      </c>
      <c r="RDB6" s="1" t="s">
        <v>1</v>
      </c>
      <c r="RDC6" s="1" t="s">
        <v>1</v>
      </c>
      <c r="RDD6" s="1" t="s">
        <v>1</v>
      </c>
      <c r="RDE6" s="1" t="s">
        <v>1</v>
      </c>
      <c r="RDF6" s="1" t="s">
        <v>1</v>
      </c>
      <c r="RDG6" s="1" t="s">
        <v>1</v>
      </c>
      <c r="RDH6" s="1" t="s">
        <v>1</v>
      </c>
      <c r="RDI6" s="1" t="s">
        <v>1</v>
      </c>
      <c r="RDJ6" s="1" t="s">
        <v>1</v>
      </c>
      <c r="RDK6" s="1" t="s">
        <v>1</v>
      </c>
      <c r="RDL6" s="1" t="s">
        <v>1</v>
      </c>
      <c r="RDM6" s="1" t="s">
        <v>1</v>
      </c>
      <c r="RDN6" s="1" t="s">
        <v>1</v>
      </c>
      <c r="RDO6" s="1" t="s">
        <v>1</v>
      </c>
      <c r="RDP6" s="1" t="s">
        <v>1</v>
      </c>
      <c r="RDQ6" s="1" t="s">
        <v>1</v>
      </c>
      <c r="RDR6" s="1" t="s">
        <v>1</v>
      </c>
      <c r="RDS6" s="1" t="s">
        <v>1</v>
      </c>
      <c r="RDT6" s="1" t="s">
        <v>1</v>
      </c>
      <c r="RDU6" s="1" t="s">
        <v>1</v>
      </c>
      <c r="RDV6" s="1" t="s">
        <v>1</v>
      </c>
      <c r="RDW6" s="1" t="s">
        <v>1</v>
      </c>
      <c r="RDX6" s="1" t="s">
        <v>1</v>
      </c>
      <c r="RDY6" s="1" t="s">
        <v>1</v>
      </c>
      <c r="RDZ6" s="1" t="s">
        <v>1</v>
      </c>
      <c r="REA6" s="1" t="s">
        <v>1</v>
      </c>
      <c r="REB6" s="1" t="s">
        <v>1</v>
      </c>
      <c r="REC6" s="1" t="s">
        <v>1</v>
      </c>
      <c r="RED6" s="1" t="s">
        <v>1</v>
      </c>
      <c r="REE6" s="1" t="s">
        <v>1</v>
      </c>
      <c r="REF6" s="1" t="s">
        <v>1</v>
      </c>
      <c r="REG6" s="1" t="s">
        <v>1</v>
      </c>
      <c r="REH6" s="1" t="s">
        <v>1</v>
      </c>
      <c r="REI6" s="1" t="s">
        <v>1</v>
      </c>
      <c r="REJ6" s="1" t="s">
        <v>1</v>
      </c>
      <c r="REK6" s="1" t="s">
        <v>1</v>
      </c>
      <c r="REL6" s="1" t="s">
        <v>1</v>
      </c>
      <c r="REM6" s="1" t="s">
        <v>1</v>
      </c>
      <c r="REN6" s="1" t="s">
        <v>1</v>
      </c>
      <c r="REO6" s="1" t="s">
        <v>1</v>
      </c>
      <c r="REP6" s="1" t="s">
        <v>1</v>
      </c>
      <c r="REQ6" s="1" t="s">
        <v>1</v>
      </c>
      <c r="RER6" s="1" t="s">
        <v>1</v>
      </c>
      <c r="RES6" s="1" t="s">
        <v>1</v>
      </c>
      <c r="RET6" s="1" t="s">
        <v>1</v>
      </c>
      <c r="REU6" s="1" t="s">
        <v>1</v>
      </c>
      <c r="REV6" s="1" t="s">
        <v>1</v>
      </c>
      <c r="REW6" s="1" t="s">
        <v>1</v>
      </c>
      <c r="REX6" s="1" t="s">
        <v>1</v>
      </c>
      <c r="REY6" s="1" t="s">
        <v>1</v>
      </c>
      <c r="REZ6" s="1" t="s">
        <v>1</v>
      </c>
      <c r="RFA6" s="1" t="s">
        <v>1</v>
      </c>
      <c r="RFB6" s="1" t="s">
        <v>1</v>
      </c>
      <c r="RFC6" s="1" t="s">
        <v>1</v>
      </c>
      <c r="RFD6" s="1" t="s">
        <v>1</v>
      </c>
      <c r="RFE6" s="1" t="s">
        <v>1</v>
      </c>
      <c r="RFF6" s="1" t="s">
        <v>1</v>
      </c>
      <c r="RFG6" s="1" t="s">
        <v>1</v>
      </c>
      <c r="RFH6" s="1" t="s">
        <v>1</v>
      </c>
      <c r="RFI6" s="1" t="s">
        <v>1</v>
      </c>
      <c r="RFJ6" s="1" t="s">
        <v>1</v>
      </c>
      <c r="RFK6" s="1" t="s">
        <v>1</v>
      </c>
      <c r="RFL6" s="1" t="s">
        <v>1</v>
      </c>
      <c r="RFM6" s="1" t="s">
        <v>1</v>
      </c>
      <c r="RFN6" s="1" t="s">
        <v>1</v>
      </c>
      <c r="RFO6" s="1" t="s">
        <v>1</v>
      </c>
      <c r="RFP6" s="1" t="s">
        <v>1</v>
      </c>
      <c r="RFQ6" s="1" t="s">
        <v>1</v>
      </c>
      <c r="RFR6" s="1" t="s">
        <v>1</v>
      </c>
      <c r="RFS6" s="1" t="s">
        <v>1</v>
      </c>
      <c r="RFT6" s="1" t="s">
        <v>1</v>
      </c>
      <c r="RFU6" s="1" t="s">
        <v>1</v>
      </c>
      <c r="RFV6" s="1" t="s">
        <v>1</v>
      </c>
      <c r="RFW6" s="1" t="s">
        <v>1</v>
      </c>
      <c r="RFX6" s="1" t="s">
        <v>1</v>
      </c>
      <c r="RFY6" s="1" t="s">
        <v>1</v>
      </c>
      <c r="RFZ6" s="1" t="s">
        <v>1</v>
      </c>
      <c r="RGA6" s="1" t="s">
        <v>1</v>
      </c>
      <c r="RGB6" s="1" t="s">
        <v>1</v>
      </c>
      <c r="RGC6" s="1" t="s">
        <v>1</v>
      </c>
      <c r="RGD6" s="1" t="s">
        <v>1</v>
      </c>
      <c r="RGE6" s="1" t="s">
        <v>1</v>
      </c>
      <c r="RGF6" s="1" t="s">
        <v>1</v>
      </c>
      <c r="RGG6" s="1" t="s">
        <v>1</v>
      </c>
      <c r="RGH6" s="1" t="s">
        <v>1</v>
      </c>
      <c r="RGI6" s="1" t="s">
        <v>1</v>
      </c>
      <c r="RGJ6" s="1" t="s">
        <v>1</v>
      </c>
      <c r="RGK6" s="1" t="s">
        <v>1</v>
      </c>
      <c r="RGL6" s="1" t="s">
        <v>1</v>
      </c>
      <c r="RGM6" s="1" t="s">
        <v>1</v>
      </c>
      <c r="RGN6" s="1" t="s">
        <v>1</v>
      </c>
      <c r="RGO6" s="1" t="s">
        <v>1</v>
      </c>
      <c r="RGP6" s="1" t="s">
        <v>1</v>
      </c>
      <c r="RGQ6" s="1" t="s">
        <v>1</v>
      </c>
      <c r="RGR6" s="1" t="s">
        <v>1</v>
      </c>
      <c r="RGS6" s="1" t="s">
        <v>1</v>
      </c>
      <c r="RGT6" s="1" t="s">
        <v>1</v>
      </c>
      <c r="RGU6" s="1" t="s">
        <v>1</v>
      </c>
      <c r="RGV6" s="1" t="s">
        <v>1</v>
      </c>
      <c r="RGW6" s="1" t="s">
        <v>1</v>
      </c>
      <c r="RGX6" s="1" t="s">
        <v>1</v>
      </c>
      <c r="RGY6" s="1" t="s">
        <v>1</v>
      </c>
      <c r="RGZ6" s="1" t="s">
        <v>1</v>
      </c>
      <c r="RHA6" s="1" t="s">
        <v>1</v>
      </c>
      <c r="RHB6" s="1" t="s">
        <v>1</v>
      </c>
      <c r="RHC6" s="1" t="s">
        <v>1</v>
      </c>
      <c r="RHD6" s="1" t="s">
        <v>1</v>
      </c>
      <c r="RHE6" s="1" t="s">
        <v>1</v>
      </c>
      <c r="RHF6" s="1" t="s">
        <v>1</v>
      </c>
      <c r="RHG6" s="1" t="s">
        <v>1</v>
      </c>
      <c r="RHH6" s="1" t="s">
        <v>1</v>
      </c>
      <c r="RHI6" s="1" t="s">
        <v>1</v>
      </c>
      <c r="RHJ6" s="1" t="s">
        <v>1</v>
      </c>
      <c r="RHK6" s="1" t="s">
        <v>1</v>
      </c>
      <c r="RHL6" s="1" t="s">
        <v>1</v>
      </c>
      <c r="RHM6" s="1" t="s">
        <v>1</v>
      </c>
      <c r="RHN6" s="1" t="s">
        <v>1</v>
      </c>
      <c r="RHO6" s="1" t="s">
        <v>1</v>
      </c>
      <c r="RHP6" s="1" t="s">
        <v>1</v>
      </c>
      <c r="RHQ6" s="1" t="s">
        <v>1</v>
      </c>
      <c r="RHR6" s="1" t="s">
        <v>1</v>
      </c>
      <c r="RHS6" s="1" t="s">
        <v>1</v>
      </c>
      <c r="RHT6" s="1" t="s">
        <v>1</v>
      </c>
      <c r="RHU6" s="1" t="s">
        <v>1</v>
      </c>
      <c r="RHV6" s="1" t="s">
        <v>1</v>
      </c>
      <c r="RHW6" s="1" t="s">
        <v>1</v>
      </c>
      <c r="RHX6" s="1" t="s">
        <v>1</v>
      </c>
      <c r="RHY6" s="1" t="s">
        <v>1</v>
      </c>
      <c r="RHZ6" s="1" t="s">
        <v>1</v>
      </c>
      <c r="RIA6" s="1" t="s">
        <v>1</v>
      </c>
      <c r="RIB6" s="1" t="s">
        <v>1</v>
      </c>
      <c r="RIC6" s="1" t="s">
        <v>1</v>
      </c>
      <c r="RID6" s="1" t="s">
        <v>1</v>
      </c>
      <c r="RIE6" s="1" t="s">
        <v>1</v>
      </c>
      <c r="RIF6" s="1" t="s">
        <v>1</v>
      </c>
      <c r="RIG6" s="1" t="s">
        <v>1</v>
      </c>
      <c r="RIH6" s="1" t="s">
        <v>1</v>
      </c>
      <c r="RII6" s="1" t="s">
        <v>1</v>
      </c>
      <c r="RIJ6" s="1" t="s">
        <v>1</v>
      </c>
      <c r="RIK6" s="1" t="s">
        <v>1</v>
      </c>
      <c r="RIL6" s="1" t="s">
        <v>1</v>
      </c>
      <c r="RIM6" s="1" t="s">
        <v>1</v>
      </c>
      <c r="RIN6" s="1" t="s">
        <v>1</v>
      </c>
      <c r="RIO6" s="1" t="s">
        <v>1</v>
      </c>
      <c r="RIP6" s="1" t="s">
        <v>1</v>
      </c>
      <c r="RIQ6" s="1" t="s">
        <v>1</v>
      </c>
      <c r="RIR6" s="1" t="s">
        <v>1</v>
      </c>
      <c r="RIS6" s="1" t="s">
        <v>1</v>
      </c>
      <c r="RIT6" s="1" t="s">
        <v>1</v>
      </c>
      <c r="RIU6" s="1" t="s">
        <v>1</v>
      </c>
      <c r="RIV6" s="1" t="s">
        <v>1</v>
      </c>
      <c r="RIW6" s="1" t="s">
        <v>1</v>
      </c>
      <c r="RIX6" s="1" t="s">
        <v>1</v>
      </c>
      <c r="RIY6" s="1" t="s">
        <v>1</v>
      </c>
      <c r="RIZ6" s="1" t="s">
        <v>1</v>
      </c>
      <c r="RJA6" s="1" t="s">
        <v>1</v>
      </c>
      <c r="RJB6" s="1" t="s">
        <v>1</v>
      </c>
      <c r="RJC6" s="1" t="s">
        <v>1</v>
      </c>
      <c r="RJD6" s="1" t="s">
        <v>1</v>
      </c>
      <c r="RJE6" s="1" t="s">
        <v>1</v>
      </c>
      <c r="RJF6" s="1" t="s">
        <v>1</v>
      </c>
      <c r="RJG6" s="1" t="s">
        <v>1</v>
      </c>
      <c r="RJH6" s="1" t="s">
        <v>1</v>
      </c>
      <c r="RJI6" s="1" t="s">
        <v>1</v>
      </c>
      <c r="RJJ6" s="1" t="s">
        <v>1</v>
      </c>
      <c r="RJK6" s="1" t="s">
        <v>1</v>
      </c>
      <c r="RJL6" s="1" t="s">
        <v>1</v>
      </c>
      <c r="RJM6" s="1" t="s">
        <v>1</v>
      </c>
      <c r="RJN6" s="1" t="s">
        <v>1</v>
      </c>
      <c r="RJO6" s="1" t="s">
        <v>1</v>
      </c>
      <c r="RJP6" s="1" t="s">
        <v>1</v>
      </c>
      <c r="RJQ6" s="1" t="s">
        <v>1</v>
      </c>
      <c r="RJR6" s="1" t="s">
        <v>1</v>
      </c>
      <c r="RJS6" s="1" t="s">
        <v>1</v>
      </c>
      <c r="RJT6" s="1" t="s">
        <v>1</v>
      </c>
      <c r="RJU6" s="1" t="s">
        <v>1</v>
      </c>
      <c r="RJV6" s="1" t="s">
        <v>1</v>
      </c>
      <c r="RJW6" s="1" t="s">
        <v>1</v>
      </c>
      <c r="RJX6" s="1" t="s">
        <v>1</v>
      </c>
      <c r="RJY6" s="1" t="s">
        <v>1</v>
      </c>
      <c r="RJZ6" s="1" t="s">
        <v>1</v>
      </c>
      <c r="RKA6" s="1" t="s">
        <v>1</v>
      </c>
      <c r="RKB6" s="1" t="s">
        <v>1</v>
      </c>
      <c r="RKC6" s="1" t="s">
        <v>1</v>
      </c>
      <c r="RKD6" s="1" t="s">
        <v>1</v>
      </c>
      <c r="RKE6" s="1" t="s">
        <v>1</v>
      </c>
      <c r="RKF6" s="1" t="s">
        <v>1</v>
      </c>
      <c r="RKG6" s="1" t="s">
        <v>1</v>
      </c>
      <c r="RKH6" s="1" t="s">
        <v>1</v>
      </c>
      <c r="RKI6" s="1" t="s">
        <v>1</v>
      </c>
      <c r="RKJ6" s="1" t="s">
        <v>1</v>
      </c>
      <c r="RKK6" s="1" t="s">
        <v>1</v>
      </c>
      <c r="RKL6" s="1" t="s">
        <v>1</v>
      </c>
      <c r="RKM6" s="1" t="s">
        <v>1</v>
      </c>
      <c r="RKN6" s="1" t="s">
        <v>1</v>
      </c>
      <c r="RKO6" s="1" t="s">
        <v>1</v>
      </c>
      <c r="RKP6" s="1" t="s">
        <v>1</v>
      </c>
      <c r="RKQ6" s="1" t="s">
        <v>1</v>
      </c>
      <c r="RKR6" s="1" t="s">
        <v>1</v>
      </c>
      <c r="RKS6" s="1" t="s">
        <v>1</v>
      </c>
      <c r="RKT6" s="1" t="s">
        <v>1</v>
      </c>
      <c r="RKU6" s="1" t="s">
        <v>1</v>
      </c>
      <c r="RKV6" s="1" t="s">
        <v>1</v>
      </c>
      <c r="RKW6" s="1" t="s">
        <v>1</v>
      </c>
      <c r="RKX6" s="1" t="s">
        <v>1</v>
      </c>
      <c r="RKY6" s="1" t="s">
        <v>1</v>
      </c>
      <c r="RKZ6" s="1" t="s">
        <v>1</v>
      </c>
      <c r="RLA6" s="1" t="s">
        <v>1</v>
      </c>
      <c r="RLB6" s="1" t="s">
        <v>1</v>
      </c>
      <c r="RLC6" s="1" t="s">
        <v>1</v>
      </c>
      <c r="RLD6" s="1" t="s">
        <v>1</v>
      </c>
      <c r="RLE6" s="1" t="s">
        <v>1</v>
      </c>
      <c r="RLF6" s="1" t="s">
        <v>1</v>
      </c>
      <c r="RLG6" s="1" t="s">
        <v>1</v>
      </c>
      <c r="RLH6" s="1" t="s">
        <v>1</v>
      </c>
      <c r="RLI6" s="1" t="s">
        <v>1</v>
      </c>
      <c r="RLJ6" s="1" t="s">
        <v>1</v>
      </c>
      <c r="RLK6" s="1" t="s">
        <v>1</v>
      </c>
      <c r="RLL6" s="1" t="s">
        <v>1</v>
      </c>
      <c r="RLM6" s="1" t="s">
        <v>1</v>
      </c>
      <c r="RLN6" s="1" t="s">
        <v>1</v>
      </c>
      <c r="RLO6" s="1" t="s">
        <v>1</v>
      </c>
      <c r="RLP6" s="1" t="s">
        <v>1</v>
      </c>
      <c r="RLQ6" s="1" t="s">
        <v>1</v>
      </c>
      <c r="RLR6" s="1" t="s">
        <v>1</v>
      </c>
      <c r="RLS6" s="1" t="s">
        <v>1</v>
      </c>
      <c r="RLT6" s="1" t="s">
        <v>1</v>
      </c>
      <c r="RLU6" s="1" t="s">
        <v>1</v>
      </c>
      <c r="RLV6" s="1" t="s">
        <v>1</v>
      </c>
      <c r="RLW6" s="1" t="s">
        <v>1</v>
      </c>
      <c r="RLX6" s="1" t="s">
        <v>1</v>
      </c>
      <c r="RLY6" s="1" t="s">
        <v>1</v>
      </c>
      <c r="RLZ6" s="1" t="s">
        <v>1</v>
      </c>
      <c r="RMA6" s="1" t="s">
        <v>1</v>
      </c>
      <c r="RMB6" s="1" t="s">
        <v>1</v>
      </c>
      <c r="RMC6" s="1" t="s">
        <v>1</v>
      </c>
      <c r="RMD6" s="1" t="s">
        <v>1</v>
      </c>
      <c r="RME6" s="1" t="s">
        <v>1</v>
      </c>
      <c r="RMF6" s="1" t="s">
        <v>1</v>
      </c>
      <c r="RMG6" s="1" t="s">
        <v>1</v>
      </c>
      <c r="RMH6" s="1" t="s">
        <v>1</v>
      </c>
      <c r="RMI6" s="1" t="s">
        <v>1</v>
      </c>
      <c r="RMJ6" s="1" t="s">
        <v>1</v>
      </c>
      <c r="RMK6" s="1" t="s">
        <v>1</v>
      </c>
      <c r="RML6" s="1" t="s">
        <v>1</v>
      </c>
      <c r="RMM6" s="1" t="s">
        <v>1</v>
      </c>
      <c r="RMN6" s="1" t="s">
        <v>1</v>
      </c>
      <c r="RMO6" s="1" t="s">
        <v>1</v>
      </c>
      <c r="RMP6" s="1" t="s">
        <v>1</v>
      </c>
      <c r="RMQ6" s="1" t="s">
        <v>1</v>
      </c>
      <c r="RMR6" s="1" t="s">
        <v>1</v>
      </c>
      <c r="RMS6" s="1" t="s">
        <v>1</v>
      </c>
      <c r="RMT6" s="1" t="s">
        <v>1</v>
      </c>
      <c r="RMU6" s="1" t="s">
        <v>1</v>
      </c>
      <c r="RMV6" s="1" t="s">
        <v>1</v>
      </c>
      <c r="RMW6" s="1" t="s">
        <v>1</v>
      </c>
      <c r="RMX6" s="1" t="s">
        <v>1</v>
      </c>
      <c r="RMY6" s="1" t="s">
        <v>1</v>
      </c>
      <c r="RMZ6" s="1" t="s">
        <v>1</v>
      </c>
      <c r="RNA6" s="1" t="s">
        <v>1</v>
      </c>
      <c r="RNB6" s="1" t="s">
        <v>1</v>
      </c>
      <c r="RNC6" s="1" t="s">
        <v>1</v>
      </c>
      <c r="RND6" s="1" t="s">
        <v>1</v>
      </c>
      <c r="RNE6" s="1" t="s">
        <v>1</v>
      </c>
      <c r="RNF6" s="1" t="s">
        <v>1</v>
      </c>
      <c r="RNG6" s="1" t="s">
        <v>1</v>
      </c>
      <c r="RNH6" s="1" t="s">
        <v>1</v>
      </c>
      <c r="RNI6" s="1" t="s">
        <v>1</v>
      </c>
      <c r="RNJ6" s="1" t="s">
        <v>1</v>
      </c>
      <c r="RNK6" s="1" t="s">
        <v>1</v>
      </c>
      <c r="RNL6" s="1" t="s">
        <v>1</v>
      </c>
      <c r="RNM6" s="1" t="s">
        <v>1</v>
      </c>
      <c r="RNN6" s="1" t="s">
        <v>1</v>
      </c>
      <c r="RNO6" s="1" t="s">
        <v>1</v>
      </c>
      <c r="RNP6" s="1" t="s">
        <v>1</v>
      </c>
      <c r="RNQ6" s="1" t="s">
        <v>1</v>
      </c>
      <c r="RNR6" s="1" t="s">
        <v>1</v>
      </c>
      <c r="RNS6" s="1" t="s">
        <v>1</v>
      </c>
      <c r="RNT6" s="1" t="s">
        <v>1</v>
      </c>
      <c r="RNU6" s="1" t="s">
        <v>1</v>
      </c>
      <c r="RNV6" s="1" t="s">
        <v>1</v>
      </c>
      <c r="RNW6" s="1" t="s">
        <v>1</v>
      </c>
      <c r="RNX6" s="1" t="s">
        <v>1</v>
      </c>
      <c r="RNY6" s="1" t="s">
        <v>1</v>
      </c>
      <c r="RNZ6" s="1" t="s">
        <v>1</v>
      </c>
      <c r="ROA6" s="1" t="s">
        <v>1</v>
      </c>
      <c r="ROB6" s="1" t="s">
        <v>1</v>
      </c>
      <c r="ROC6" s="1" t="s">
        <v>1</v>
      </c>
      <c r="ROD6" s="1" t="s">
        <v>1</v>
      </c>
      <c r="ROE6" s="1" t="s">
        <v>1</v>
      </c>
      <c r="ROF6" s="1" t="s">
        <v>1</v>
      </c>
      <c r="ROG6" s="1" t="s">
        <v>1</v>
      </c>
      <c r="ROH6" s="1" t="s">
        <v>1</v>
      </c>
      <c r="ROI6" s="1" t="s">
        <v>1</v>
      </c>
      <c r="ROJ6" s="1" t="s">
        <v>1</v>
      </c>
      <c r="ROK6" s="1" t="s">
        <v>1</v>
      </c>
      <c r="ROL6" s="1" t="s">
        <v>1</v>
      </c>
      <c r="ROM6" s="1" t="s">
        <v>1</v>
      </c>
      <c r="RON6" s="1" t="s">
        <v>1</v>
      </c>
      <c r="ROO6" s="1" t="s">
        <v>1</v>
      </c>
      <c r="ROP6" s="1" t="s">
        <v>1</v>
      </c>
      <c r="ROQ6" s="1" t="s">
        <v>1</v>
      </c>
      <c r="ROR6" s="1" t="s">
        <v>1</v>
      </c>
      <c r="ROS6" s="1" t="s">
        <v>1</v>
      </c>
      <c r="ROT6" s="1" t="s">
        <v>1</v>
      </c>
      <c r="ROU6" s="1" t="s">
        <v>1</v>
      </c>
      <c r="ROV6" s="1" t="s">
        <v>1</v>
      </c>
      <c r="ROW6" s="1" t="s">
        <v>1</v>
      </c>
      <c r="ROX6" s="1" t="s">
        <v>1</v>
      </c>
      <c r="ROY6" s="1" t="s">
        <v>1</v>
      </c>
      <c r="ROZ6" s="1" t="s">
        <v>1</v>
      </c>
      <c r="RPA6" s="1" t="s">
        <v>1</v>
      </c>
      <c r="RPB6" s="1" t="s">
        <v>1</v>
      </c>
      <c r="RPC6" s="1" t="s">
        <v>1</v>
      </c>
      <c r="RPD6" s="1" t="s">
        <v>1</v>
      </c>
      <c r="RPE6" s="1" t="s">
        <v>1</v>
      </c>
      <c r="RPF6" s="1" t="s">
        <v>1</v>
      </c>
      <c r="RPG6" s="1" t="s">
        <v>1</v>
      </c>
      <c r="RPH6" s="1" t="s">
        <v>1</v>
      </c>
      <c r="RPI6" s="1" t="s">
        <v>1</v>
      </c>
      <c r="RPJ6" s="1" t="s">
        <v>1</v>
      </c>
      <c r="RPK6" s="1" t="s">
        <v>1</v>
      </c>
      <c r="RPL6" s="1" t="s">
        <v>1</v>
      </c>
      <c r="RPM6" s="1" t="s">
        <v>1</v>
      </c>
      <c r="RPN6" s="1" t="s">
        <v>1</v>
      </c>
      <c r="RPO6" s="1" t="s">
        <v>1</v>
      </c>
      <c r="RPP6" s="1" t="s">
        <v>1</v>
      </c>
      <c r="RPQ6" s="1" t="s">
        <v>1</v>
      </c>
      <c r="RPR6" s="1" t="s">
        <v>1</v>
      </c>
      <c r="RPS6" s="1" t="s">
        <v>1</v>
      </c>
      <c r="RPT6" s="1" t="s">
        <v>1</v>
      </c>
      <c r="RPU6" s="1" t="s">
        <v>1</v>
      </c>
      <c r="RPV6" s="1" t="s">
        <v>1</v>
      </c>
      <c r="RPW6" s="1" t="s">
        <v>1</v>
      </c>
      <c r="RPX6" s="1" t="s">
        <v>1</v>
      </c>
      <c r="RPY6" s="1" t="s">
        <v>1</v>
      </c>
      <c r="RPZ6" s="1" t="s">
        <v>1</v>
      </c>
      <c r="RQA6" s="1" t="s">
        <v>1</v>
      </c>
      <c r="RQB6" s="1" t="s">
        <v>1</v>
      </c>
      <c r="RQC6" s="1" t="s">
        <v>1</v>
      </c>
      <c r="RQD6" s="1" t="s">
        <v>1</v>
      </c>
      <c r="RQE6" s="1" t="s">
        <v>1</v>
      </c>
      <c r="RQF6" s="1" t="s">
        <v>1</v>
      </c>
      <c r="RQG6" s="1" t="s">
        <v>1</v>
      </c>
      <c r="RQH6" s="1" t="s">
        <v>1</v>
      </c>
      <c r="RQI6" s="1" t="s">
        <v>1</v>
      </c>
      <c r="RQJ6" s="1" t="s">
        <v>1</v>
      </c>
      <c r="RQK6" s="1" t="s">
        <v>1</v>
      </c>
      <c r="RQL6" s="1" t="s">
        <v>1</v>
      </c>
      <c r="RQM6" s="1" t="s">
        <v>1</v>
      </c>
      <c r="RQN6" s="1" t="s">
        <v>1</v>
      </c>
      <c r="RQO6" s="1" t="s">
        <v>1</v>
      </c>
      <c r="RQP6" s="1" t="s">
        <v>1</v>
      </c>
      <c r="RQQ6" s="1" t="s">
        <v>1</v>
      </c>
      <c r="RQR6" s="1" t="s">
        <v>1</v>
      </c>
      <c r="RQS6" s="1" t="s">
        <v>1</v>
      </c>
      <c r="RQT6" s="1" t="s">
        <v>1</v>
      </c>
      <c r="RQU6" s="1" t="s">
        <v>1</v>
      </c>
      <c r="RQV6" s="1" t="s">
        <v>1</v>
      </c>
      <c r="RQW6" s="1" t="s">
        <v>1</v>
      </c>
      <c r="RQX6" s="1" t="s">
        <v>1</v>
      </c>
      <c r="RQY6" s="1" t="s">
        <v>1</v>
      </c>
      <c r="RQZ6" s="1" t="s">
        <v>1</v>
      </c>
      <c r="RRA6" s="1" t="s">
        <v>1</v>
      </c>
      <c r="RRB6" s="1" t="s">
        <v>1</v>
      </c>
      <c r="RRC6" s="1" t="s">
        <v>1</v>
      </c>
      <c r="RRD6" s="1" t="s">
        <v>1</v>
      </c>
      <c r="RRE6" s="1" t="s">
        <v>1</v>
      </c>
      <c r="RRF6" s="1" t="s">
        <v>1</v>
      </c>
      <c r="RRG6" s="1" t="s">
        <v>1</v>
      </c>
      <c r="RRH6" s="1" t="s">
        <v>1</v>
      </c>
      <c r="RRI6" s="1" t="s">
        <v>1</v>
      </c>
      <c r="RRJ6" s="1" t="s">
        <v>1</v>
      </c>
      <c r="RRK6" s="1" t="s">
        <v>1</v>
      </c>
      <c r="RRL6" s="1" t="s">
        <v>1</v>
      </c>
      <c r="RRM6" s="1" t="s">
        <v>1</v>
      </c>
      <c r="RRN6" s="1" t="s">
        <v>1</v>
      </c>
      <c r="RRO6" s="1" t="s">
        <v>1</v>
      </c>
      <c r="RRP6" s="1" t="s">
        <v>1</v>
      </c>
      <c r="RRQ6" s="1" t="s">
        <v>1</v>
      </c>
      <c r="RRR6" s="1" t="s">
        <v>1</v>
      </c>
      <c r="RRS6" s="1" t="s">
        <v>1</v>
      </c>
      <c r="RRT6" s="1" t="s">
        <v>1</v>
      </c>
      <c r="RRU6" s="1" t="s">
        <v>1</v>
      </c>
      <c r="RRV6" s="1" t="s">
        <v>1</v>
      </c>
      <c r="RRW6" s="1" t="s">
        <v>1</v>
      </c>
      <c r="RRX6" s="1" t="s">
        <v>1</v>
      </c>
      <c r="RRY6" s="1" t="s">
        <v>1</v>
      </c>
      <c r="RRZ6" s="1" t="s">
        <v>1</v>
      </c>
      <c r="RSA6" s="1" t="s">
        <v>1</v>
      </c>
      <c r="RSB6" s="1" t="s">
        <v>1</v>
      </c>
      <c r="RSC6" s="1" t="s">
        <v>1</v>
      </c>
      <c r="RSD6" s="1" t="s">
        <v>1</v>
      </c>
      <c r="RSE6" s="1" t="s">
        <v>1</v>
      </c>
      <c r="RSF6" s="1" t="s">
        <v>1</v>
      </c>
      <c r="RSG6" s="1" t="s">
        <v>1</v>
      </c>
      <c r="RSH6" s="1" t="s">
        <v>1</v>
      </c>
      <c r="RSI6" s="1" t="s">
        <v>1</v>
      </c>
      <c r="RSJ6" s="1" t="s">
        <v>1</v>
      </c>
      <c r="RSK6" s="1" t="s">
        <v>1</v>
      </c>
      <c r="RSL6" s="1" t="s">
        <v>1</v>
      </c>
      <c r="RSM6" s="1" t="s">
        <v>1</v>
      </c>
      <c r="RSN6" s="1" t="s">
        <v>1</v>
      </c>
      <c r="RSO6" s="1" t="s">
        <v>1</v>
      </c>
      <c r="RSP6" s="1" t="s">
        <v>1</v>
      </c>
      <c r="RSQ6" s="1" t="s">
        <v>1</v>
      </c>
      <c r="RSR6" s="1" t="s">
        <v>1</v>
      </c>
      <c r="RSS6" s="1" t="s">
        <v>1</v>
      </c>
      <c r="RST6" s="1" t="s">
        <v>1</v>
      </c>
      <c r="RSU6" s="1" t="s">
        <v>1</v>
      </c>
      <c r="RSV6" s="1" t="s">
        <v>1</v>
      </c>
      <c r="RSW6" s="1" t="s">
        <v>1</v>
      </c>
      <c r="RSX6" s="1" t="s">
        <v>1</v>
      </c>
      <c r="RSY6" s="1" t="s">
        <v>1</v>
      </c>
      <c r="RSZ6" s="1" t="s">
        <v>1</v>
      </c>
      <c r="RTA6" s="1" t="s">
        <v>1</v>
      </c>
      <c r="RTB6" s="1" t="s">
        <v>1</v>
      </c>
      <c r="RTC6" s="1" t="s">
        <v>1</v>
      </c>
      <c r="RTD6" s="1" t="s">
        <v>1</v>
      </c>
      <c r="RTE6" s="1" t="s">
        <v>1</v>
      </c>
      <c r="RTF6" s="1" t="s">
        <v>1</v>
      </c>
      <c r="RTG6" s="1" t="s">
        <v>1</v>
      </c>
      <c r="RTH6" s="1" t="s">
        <v>1</v>
      </c>
      <c r="RTI6" s="1" t="s">
        <v>1</v>
      </c>
      <c r="RTJ6" s="1" t="s">
        <v>1</v>
      </c>
      <c r="RTK6" s="1" t="s">
        <v>1</v>
      </c>
      <c r="RTL6" s="1" t="s">
        <v>1</v>
      </c>
      <c r="RTM6" s="1" t="s">
        <v>1</v>
      </c>
      <c r="RTN6" s="1" t="s">
        <v>1</v>
      </c>
      <c r="RTO6" s="1" t="s">
        <v>1</v>
      </c>
      <c r="RTP6" s="1" t="s">
        <v>1</v>
      </c>
      <c r="RTQ6" s="1" t="s">
        <v>1</v>
      </c>
      <c r="RTR6" s="1" t="s">
        <v>1</v>
      </c>
      <c r="RTS6" s="1" t="s">
        <v>1</v>
      </c>
      <c r="RTT6" s="1" t="s">
        <v>1</v>
      </c>
      <c r="RTU6" s="1" t="s">
        <v>1</v>
      </c>
      <c r="RTV6" s="1" t="s">
        <v>1</v>
      </c>
      <c r="RTW6" s="1" t="s">
        <v>1</v>
      </c>
      <c r="RTX6" s="1" t="s">
        <v>1</v>
      </c>
      <c r="RTY6" s="1" t="s">
        <v>1</v>
      </c>
      <c r="RTZ6" s="1" t="s">
        <v>1</v>
      </c>
      <c r="RUA6" s="1" t="s">
        <v>1</v>
      </c>
      <c r="RUB6" s="1" t="s">
        <v>1</v>
      </c>
      <c r="RUC6" s="1" t="s">
        <v>1</v>
      </c>
      <c r="RUD6" s="1" t="s">
        <v>1</v>
      </c>
      <c r="RUE6" s="1" t="s">
        <v>1</v>
      </c>
      <c r="RUF6" s="1" t="s">
        <v>1</v>
      </c>
      <c r="RUG6" s="1" t="s">
        <v>1</v>
      </c>
      <c r="RUH6" s="1" t="s">
        <v>1</v>
      </c>
      <c r="RUI6" s="1" t="s">
        <v>1</v>
      </c>
      <c r="RUJ6" s="1" t="s">
        <v>1</v>
      </c>
      <c r="RUK6" s="1" t="s">
        <v>1</v>
      </c>
      <c r="RUL6" s="1" t="s">
        <v>1</v>
      </c>
      <c r="RUM6" s="1" t="s">
        <v>1</v>
      </c>
      <c r="RUN6" s="1" t="s">
        <v>1</v>
      </c>
      <c r="RUO6" s="1" t="s">
        <v>1</v>
      </c>
      <c r="RUP6" s="1" t="s">
        <v>1</v>
      </c>
      <c r="RUQ6" s="1" t="s">
        <v>1</v>
      </c>
      <c r="RUR6" s="1" t="s">
        <v>1</v>
      </c>
      <c r="RUS6" s="1" t="s">
        <v>1</v>
      </c>
      <c r="RUT6" s="1" t="s">
        <v>1</v>
      </c>
      <c r="RUU6" s="1" t="s">
        <v>1</v>
      </c>
      <c r="RUV6" s="1" t="s">
        <v>1</v>
      </c>
      <c r="RUW6" s="1" t="s">
        <v>1</v>
      </c>
      <c r="RUX6" s="1" t="s">
        <v>1</v>
      </c>
      <c r="RUY6" s="1" t="s">
        <v>1</v>
      </c>
      <c r="RUZ6" s="1" t="s">
        <v>1</v>
      </c>
      <c r="RVA6" s="1" t="s">
        <v>1</v>
      </c>
      <c r="RVB6" s="1" t="s">
        <v>1</v>
      </c>
      <c r="RVC6" s="1" t="s">
        <v>1</v>
      </c>
      <c r="RVD6" s="1" t="s">
        <v>1</v>
      </c>
      <c r="RVE6" s="1" t="s">
        <v>1</v>
      </c>
      <c r="RVF6" s="1" t="s">
        <v>1</v>
      </c>
      <c r="RVG6" s="1" t="s">
        <v>1</v>
      </c>
      <c r="RVH6" s="1" t="s">
        <v>1</v>
      </c>
      <c r="RVI6" s="1" t="s">
        <v>1</v>
      </c>
      <c r="RVJ6" s="1" t="s">
        <v>1</v>
      </c>
      <c r="RVK6" s="1" t="s">
        <v>1</v>
      </c>
      <c r="RVL6" s="1" t="s">
        <v>1</v>
      </c>
      <c r="RVM6" s="1" t="s">
        <v>1</v>
      </c>
      <c r="RVN6" s="1" t="s">
        <v>1</v>
      </c>
      <c r="RVO6" s="1" t="s">
        <v>1</v>
      </c>
      <c r="RVP6" s="1" t="s">
        <v>1</v>
      </c>
      <c r="RVQ6" s="1" t="s">
        <v>1</v>
      </c>
      <c r="RVR6" s="1" t="s">
        <v>1</v>
      </c>
      <c r="RVS6" s="1" t="s">
        <v>1</v>
      </c>
      <c r="RVT6" s="1" t="s">
        <v>1</v>
      </c>
      <c r="RVU6" s="1" t="s">
        <v>1</v>
      </c>
      <c r="RVV6" s="1" t="s">
        <v>1</v>
      </c>
      <c r="RVW6" s="1" t="s">
        <v>1</v>
      </c>
      <c r="RVX6" s="1" t="s">
        <v>1</v>
      </c>
      <c r="RVY6" s="1" t="s">
        <v>1</v>
      </c>
      <c r="RVZ6" s="1" t="s">
        <v>1</v>
      </c>
      <c r="RWA6" s="1" t="s">
        <v>1</v>
      </c>
      <c r="RWB6" s="1" t="s">
        <v>1</v>
      </c>
      <c r="RWC6" s="1" t="s">
        <v>1</v>
      </c>
      <c r="RWD6" s="1" t="s">
        <v>1</v>
      </c>
      <c r="RWE6" s="1" t="s">
        <v>1</v>
      </c>
      <c r="RWF6" s="1" t="s">
        <v>1</v>
      </c>
      <c r="RWG6" s="1" t="s">
        <v>1</v>
      </c>
      <c r="RWH6" s="1" t="s">
        <v>1</v>
      </c>
      <c r="RWI6" s="1" t="s">
        <v>1</v>
      </c>
      <c r="RWJ6" s="1" t="s">
        <v>1</v>
      </c>
      <c r="RWK6" s="1" t="s">
        <v>1</v>
      </c>
      <c r="RWL6" s="1" t="s">
        <v>1</v>
      </c>
      <c r="RWM6" s="1" t="s">
        <v>1</v>
      </c>
      <c r="RWN6" s="1" t="s">
        <v>1</v>
      </c>
      <c r="RWO6" s="1" t="s">
        <v>1</v>
      </c>
      <c r="RWP6" s="1" t="s">
        <v>1</v>
      </c>
      <c r="RWQ6" s="1" t="s">
        <v>1</v>
      </c>
      <c r="RWR6" s="1" t="s">
        <v>1</v>
      </c>
      <c r="RWS6" s="1" t="s">
        <v>1</v>
      </c>
      <c r="RWT6" s="1" t="s">
        <v>1</v>
      </c>
      <c r="RWU6" s="1" t="s">
        <v>1</v>
      </c>
      <c r="RWV6" s="1" t="s">
        <v>1</v>
      </c>
      <c r="RWW6" s="1" t="s">
        <v>1</v>
      </c>
      <c r="RWX6" s="1" t="s">
        <v>1</v>
      </c>
      <c r="RWY6" s="1" t="s">
        <v>1</v>
      </c>
      <c r="RWZ6" s="1" t="s">
        <v>1</v>
      </c>
      <c r="RXA6" s="1" t="s">
        <v>1</v>
      </c>
      <c r="RXB6" s="1" t="s">
        <v>1</v>
      </c>
      <c r="RXC6" s="1" t="s">
        <v>1</v>
      </c>
      <c r="RXD6" s="1" t="s">
        <v>1</v>
      </c>
      <c r="RXE6" s="1" t="s">
        <v>1</v>
      </c>
      <c r="RXF6" s="1" t="s">
        <v>1</v>
      </c>
      <c r="RXG6" s="1" t="s">
        <v>1</v>
      </c>
      <c r="RXH6" s="1" t="s">
        <v>1</v>
      </c>
      <c r="RXI6" s="1" t="s">
        <v>1</v>
      </c>
      <c r="RXJ6" s="1" t="s">
        <v>1</v>
      </c>
      <c r="RXK6" s="1" t="s">
        <v>1</v>
      </c>
      <c r="RXL6" s="1" t="s">
        <v>1</v>
      </c>
      <c r="RXM6" s="1" t="s">
        <v>1</v>
      </c>
      <c r="RXN6" s="1" t="s">
        <v>1</v>
      </c>
      <c r="RXO6" s="1" t="s">
        <v>1</v>
      </c>
      <c r="RXP6" s="1" t="s">
        <v>1</v>
      </c>
      <c r="RXQ6" s="1" t="s">
        <v>1</v>
      </c>
      <c r="RXR6" s="1" t="s">
        <v>1</v>
      </c>
      <c r="RXS6" s="1" t="s">
        <v>1</v>
      </c>
      <c r="RXT6" s="1" t="s">
        <v>1</v>
      </c>
      <c r="RXU6" s="1" t="s">
        <v>1</v>
      </c>
      <c r="RXV6" s="1" t="s">
        <v>1</v>
      </c>
      <c r="RXW6" s="1" t="s">
        <v>1</v>
      </c>
      <c r="RXX6" s="1" t="s">
        <v>1</v>
      </c>
      <c r="RXY6" s="1" t="s">
        <v>1</v>
      </c>
      <c r="RXZ6" s="1" t="s">
        <v>1</v>
      </c>
      <c r="RYA6" s="1" t="s">
        <v>1</v>
      </c>
      <c r="RYB6" s="1" t="s">
        <v>1</v>
      </c>
      <c r="RYC6" s="1" t="s">
        <v>1</v>
      </c>
      <c r="RYD6" s="1" t="s">
        <v>1</v>
      </c>
      <c r="RYE6" s="1" t="s">
        <v>1</v>
      </c>
      <c r="RYF6" s="1" t="s">
        <v>1</v>
      </c>
      <c r="RYG6" s="1" t="s">
        <v>1</v>
      </c>
      <c r="RYH6" s="1" t="s">
        <v>1</v>
      </c>
      <c r="RYI6" s="1" t="s">
        <v>1</v>
      </c>
      <c r="RYJ6" s="1" t="s">
        <v>1</v>
      </c>
      <c r="RYK6" s="1" t="s">
        <v>1</v>
      </c>
      <c r="RYL6" s="1" t="s">
        <v>1</v>
      </c>
      <c r="RYM6" s="1" t="s">
        <v>1</v>
      </c>
      <c r="RYN6" s="1" t="s">
        <v>1</v>
      </c>
      <c r="RYO6" s="1" t="s">
        <v>1</v>
      </c>
      <c r="RYP6" s="1" t="s">
        <v>1</v>
      </c>
      <c r="RYQ6" s="1" t="s">
        <v>1</v>
      </c>
      <c r="RYR6" s="1" t="s">
        <v>1</v>
      </c>
      <c r="RYS6" s="1" t="s">
        <v>1</v>
      </c>
      <c r="RYT6" s="1" t="s">
        <v>1</v>
      </c>
      <c r="RYU6" s="1" t="s">
        <v>1</v>
      </c>
      <c r="RYV6" s="1" t="s">
        <v>1</v>
      </c>
      <c r="RYW6" s="1" t="s">
        <v>1</v>
      </c>
      <c r="RYX6" s="1" t="s">
        <v>1</v>
      </c>
      <c r="RYY6" s="1" t="s">
        <v>1</v>
      </c>
      <c r="RYZ6" s="1" t="s">
        <v>1</v>
      </c>
      <c r="RZA6" s="1" t="s">
        <v>1</v>
      </c>
      <c r="RZB6" s="1" t="s">
        <v>1</v>
      </c>
      <c r="RZC6" s="1" t="s">
        <v>1</v>
      </c>
      <c r="RZD6" s="1" t="s">
        <v>1</v>
      </c>
      <c r="RZE6" s="1" t="s">
        <v>1</v>
      </c>
      <c r="RZF6" s="1" t="s">
        <v>1</v>
      </c>
      <c r="RZG6" s="1" t="s">
        <v>1</v>
      </c>
      <c r="RZH6" s="1" t="s">
        <v>1</v>
      </c>
      <c r="RZI6" s="1" t="s">
        <v>1</v>
      </c>
      <c r="RZJ6" s="1" t="s">
        <v>1</v>
      </c>
      <c r="RZK6" s="1" t="s">
        <v>1</v>
      </c>
      <c r="RZL6" s="1" t="s">
        <v>1</v>
      </c>
      <c r="RZM6" s="1" t="s">
        <v>1</v>
      </c>
      <c r="RZN6" s="1" t="s">
        <v>1</v>
      </c>
      <c r="RZO6" s="1" t="s">
        <v>1</v>
      </c>
      <c r="RZP6" s="1" t="s">
        <v>1</v>
      </c>
      <c r="RZQ6" s="1" t="s">
        <v>1</v>
      </c>
      <c r="RZR6" s="1" t="s">
        <v>1</v>
      </c>
      <c r="RZS6" s="1" t="s">
        <v>1</v>
      </c>
      <c r="RZT6" s="1" t="s">
        <v>1</v>
      </c>
      <c r="RZU6" s="1" t="s">
        <v>1</v>
      </c>
      <c r="RZV6" s="1" t="s">
        <v>1</v>
      </c>
      <c r="RZW6" s="1" t="s">
        <v>1</v>
      </c>
      <c r="RZX6" s="1" t="s">
        <v>1</v>
      </c>
      <c r="RZY6" s="1" t="s">
        <v>1</v>
      </c>
      <c r="RZZ6" s="1" t="s">
        <v>1</v>
      </c>
      <c r="SAA6" s="1" t="s">
        <v>1</v>
      </c>
      <c r="SAB6" s="1" t="s">
        <v>1</v>
      </c>
      <c r="SAC6" s="1" t="s">
        <v>1</v>
      </c>
      <c r="SAD6" s="1" t="s">
        <v>1</v>
      </c>
      <c r="SAE6" s="1" t="s">
        <v>1</v>
      </c>
      <c r="SAF6" s="1" t="s">
        <v>1</v>
      </c>
      <c r="SAG6" s="1" t="s">
        <v>1</v>
      </c>
      <c r="SAH6" s="1" t="s">
        <v>1</v>
      </c>
      <c r="SAI6" s="1" t="s">
        <v>1</v>
      </c>
      <c r="SAJ6" s="1" t="s">
        <v>1</v>
      </c>
      <c r="SAK6" s="1" t="s">
        <v>1</v>
      </c>
      <c r="SAL6" s="1" t="s">
        <v>1</v>
      </c>
      <c r="SAM6" s="1" t="s">
        <v>1</v>
      </c>
      <c r="SAN6" s="1" t="s">
        <v>1</v>
      </c>
      <c r="SAO6" s="1" t="s">
        <v>1</v>
      </c>
      <c r="SAP6" s="1" t="s">
        <v>1</v>
      </c>
      <c r="SAQ6" s="1" t="s">
        <v>1</v>
      </c>
      <c r="SAR6" s="1" t="s">
        <v>1</v>
      </c>
      <c r="SAS6" s="1" t="s">
        <v>1</v>
      </c>
      <c r="SAT6" s="1" t="s">
        <v>1</v>
      </c>
      <c r="SAU6" s="1" t="s">
        <v>1</v>
      </c>
      <c r="SAV6" s="1" t="s">
        <v>1</v>
      </c>
      <c r="SAW6" s="1" t="s">
        <v>1</v>
      </c>
      <c r="SAX6" s="1" t="s">
        <v>1</v>
      </c>
      <c r="SAY6" s="1" t="s">
        <v>1</v>
      </c>
      <c r="SAZ6" s="1" t="s">
        <v>1</v>
      </c>
      <c r="SBA6" s="1" t="s">
        <v>1</v>
      </c>
      <c r="SBB6" s="1" t="s">
        <v>1</v>
      </c>
      <c r="SBC6" s="1" t="s">
        <v>1</v>
      </c>
      <c r="SBD6" s="1" t="s">
        <v>1</v>
      </c>
      <c r="SBE6" s="1" t="s">
        <v>1</v>
      </c>
      <c r="SBF6" s="1" t="s">
        <v>1</v>
      </c>
      <c r="SBG6" s="1" t="s">
        <v>1</v>
      </c>
      <c r="SBH6" s="1" t="s">
        <v>1</v>
      </c>
      <c r="SBI6" s="1" t="s">
        <v>1</v>
      </c>
      <c r="SBJ6" s="1" t="s">
        <v>1</v>
      </c>
      <c r="SBK6" s="1" t="s">
        <v>1</v>
      </c>
      <c r="SBL6" s="1" t="s">
        <v>1</v>
      </c>
      <c r="SBM6" s="1" t="s">
        <v>1</v>
      </c>
      <c r="SBN6" s="1" t="s">
        <v>1</v>
      </c>
      <c r="SBO6" s="1" t="s">
        <v>1</v>
      </c>
      <c r="SBP6" s="1" t="s">
        <v>1</v>
      </c>
      <c r="SBQ6" s="1" t="s">
        <v>1</v>
      </c>
      <c r="SBR6" s="1" t="s">
        <v>1</v>
      </c>
      <c r="SBS6" s="1" t="s">
        <v>1</v>
      </c>
      <c r="SBT6" s="1" t="s">
        <v>1</v>
      </c>
      <c r="SBU6" s="1" t="s">
        <v>1</v>
      </c>
      <c r="SBV6" s="1" t="s">
        <v>1</v>
      </c>
      <c r="SBW6" s="1" t="s">
        <v>1</v>
      </c>
      <c r="SBX6" s="1" t="s">
        <v>1</v>
      </c>
      <c r="SBY6" s="1" t="s">
        <v>1</v>
      </c>
      <c r="SBZ6" s="1" t="s">
        <v>1</v>
      </c>
      <c r="SCA6" s="1" t="s">
        <v>1</v>
      </c>
      <c r="SCB6" s="1" t="s">
        <v>1</v>
      </c>
      <c r="SCC6" s="1" t="s">
        <v>1</v>
      </c>
      <c r="SCD6" s="1" t="s">
        <v>1</v>
      </c>
      <c r="SCE6" s="1" t="s">
        <v>1</v>
      </c>
      <c r="SCF6" s="1" t="s">
        <v>1</v>
      </c>
      <c r="SCG6" s="1" t="s">
        <v>1</v>
      </c>
      <c r="SCH6" s="1" t="s">
        <v>1</v>
      </c>
      <c r="SCI6" s="1" t="s">
        <v>1</v>
      </c>
      <c r="SCJ6" s="1" t="s">
        <v>1</v>
      </c>
      <c r="SCK6" s="1" t="s">
        <v>1</v>
      </c>
      <c r="SCL6" s="1" t="s">
        <v>1</v>
      </c>
      <c r="SCM6" s="1" t="s">
        <v>1</v>
      </c>
      <c r="SCN6" s="1" t="s">
        <v>1</v>
      </c>
      <c r="SCO6" s="1" t="s">
        <v>1</v>
      </c>
      <c r="SCP6" s="1" t="s">
        <v>1</v>
      </c>
      <c r="SCQ6" s="1" t="s">
        <v>1</v>
      </c>
      <c r="SCR6" s="1" t="s">
        <v>1</v>
      </c>
      <c r="SCS6" s="1" t="s">
        <v>1</v>
      </c>
      <c r="SCT6" s="1" t="s">
        <v>1</v>
      </c>
      <c r="SCU6" s="1" t="s">
        <v>1</v>
      </c>
      <c r="SCV6" s="1" t="s">
        <v>1</v>
      </c>
      <c r="SCW6" s="1" t="s">
        <v>1</v>
      </c>
      <c r="SCX6" s="1" t="s">
        <v>1</v>
      </c>
      <c r="SCY6" s="1" t="s">
        <v>1</v>
      </c>
      <c r="SCZ6" s="1" t="s">
        <v>1</v>
      </c>
      <c r="SDA6" s="1" t="s">
        <v>1</v>
      </c>
      <c r="SDB6" s="1" t="s">
        <v>1</v>
      </c>
      <c r="SDC6" s="1" t="s">
        <v>1</v>
      </c>
      <c r="SDD6" s="1" t="s">
        <v>1</v>
      </c>
      <c r="SDE6" s="1" t="s">
        <v>1</v>
      </c>
      <c r="SDF6" s="1" t="s">
        <v>1</v>
      </c>
      <c r="SDG6" s="1" t="s">
        <v>1</v>
      </c>
      <c r="SDH6" s="1" t="s">
        <v>1</v>
      </c>
      <c r="SDI6" s="1" t="s">
        <v>1</v>
      </c>
      <c r="SDJ6" s="1" t="s">
        <v>1</v>
      </c>
      <c r="SDK6" s="1" t="s">
        <v>1</v>
      </c>
      <c r="SDL6" s="1" t="s">
        <v>1</v>
      </c>
      <c r="SDM6" s="1" t="s">
        <v>1</v>
      </c>
      <c r="SDN6" s="1" t="s">
        <v>1</v>
      </c>
      <c r="SDO6" s="1" t="s">
        <v>1</v>
      </c>
      <c r="SDP6" s="1" t="s">
        <v>1</v>
      </c>
      <c r="SDQ6" s="1" t="s">
        <v>1</v>
      </c>
      <c r="SDR6" s="1" t="s">
        <v>1</v>
      </c>
      <c r="SDS6" s="1" t="s">
        <v>1</v>
      </c>
      <c r="SDT6" s="1" t="s">
        <v>1</v>
      </c>
      <c r="SDU6" s="1" t="s">
        <v>1</v>
      </c>
      <c r="SDV6" s="1" t="s">
        <v>1</v>
      </c>
      <c r="SDW6" s="1" t="s">
        <v>1</v>
      </c>
      <c r="SDX6" s="1" t="s">
        <v>1</v>
      </c>
      <c r="SDY6" s="1" t="s">
        <v>1</v>
      </c>
      <c r="SDZ6" s="1" t="s">
        <v>1</v>
      </c>
      <c r="SEA6" s="1" t="s">
        <v>1</v>
      </c>
      <c r="SEB6" s="1" t="s">
        <v>1</v>
      </c>
      <c r="SEC6" s="1" t="s">
        <v>1</v>
      </c>
      <c r="SED6" s="1" t="s">
        <v>1</v>
      </c>
      <c r="SEE6" s="1" t="s">
        <v>1</v>
      </c>
      <c r="SEF6" s="1" t="s">
        <v>1</v>
      </c>
      <c r="SEG6" s="1" t="s">
        <v>1</v>
      </c>
      <c r="SEH6" s="1" t="s">
        <v>1</v>
      </c>
      <c r="SEI6" s="1" t="s">
        <v>1</v>
      </c>
      <c r="SEJ6" s="1" t="s">
        <v>1</v>
      </c>
      <c r="SEK6" s="1" t="s">
        <v>1</v>
      </c>
      <c r="SEL6" s="1" t="s">
        <v>1</v>
      </c>
      <c r="SEM6" s="1" t="s">
        <v>1</v>
      </c>
      <c r="SEN6" s="1" t="s">
        <v>1</v>
      </c>
      <c r="SEO6" s="1" t="s">
        <v>1</v>
      </c>
      <c r="SEP6" s="1" t="s">
        <v>1</v>
      </c>
      <c r="SEQ6" s="1" t="s">
        <v>1</v>
      </c>
      <c r="SER6" s="1" t="s">
        <v>1</v>
      </c>
      <c r="SES6" s="1" t="s">
        <v>1</v>
      </c>
      <c r="SET6" s="1" t="s">
        <v>1</v>
      </c>
      <c r="SEU6" s="1" t="s">
        <v>1</v>
      </c>
      <c r="SEV6" s="1" t="s">
        <v>1</v>
      </c>
      <c r="SEW6" s="1" t="s">
        <v>1</v>
      </c>
      <c r="SEX6" s="1" t="s">
        <v>1</v>
      </c>
      <c r="SEY6" s="1" t="s">
        <v>1</v>
      </c>
      <c r="SEZ6" s="1" t="s">
        <v>1</v>
      </c>
      <c r="SFA6" s="1" t="s">
        <v>1</v>
      </c>
      <c r="SFB6" s="1" t="s">
        <v>1</v>
      </c>
      <c r="SFC6" s="1" t="s">
        <v>1</v>
      </c>
      <c r="SFD6" s="1" t="s">
        <v>1</v>
      </c>
      <c r="SFE6" s="1" t="s">
        <v>1</v>
      </c>
      <c r="SFF6" s="1" t="s">
        <v>1</v>
      </c>
      <c r="SFG6" s="1" t="s">
        <v>1</v>
      </c>
      <c r="SFH6" s="1" t="s">
        <v>1</v>
      </c>
      <c r="SFI6" s="1" t="s">
        <v>1</v>
      </c>
      <c r="SFJ6" s="1" t="s">
        <v>1</v>
      </c>
      <c r="SFK6" s="1" t="s">
        <v>1</v>
      </c>
      <c r="SFL6" s="1" t="s">
        <v>1</v>
      </c>
      <c r="SFM6" s="1" t="s">
        <v>1</v>
      </c>
      <c r="SFN6" s="1" t="s">
        <v>1</v>
      </c>
      <c r="SFO6" s="1" t="s">
        <v>1</v>
      </c>
      <c r="SFP6" s="1" t="s">
        <v>1</v>
      </c>
      <c r="SFQ6" s="1" t="s">
        <v>1</v>
      </c>
      <c r="SFR6" s="1" t="s">
        <v>1</v>
      </c>
      <c r="SFS6" s="1" t="s">
        <v>1</v>
      </c>
      <c r="SFT6" s="1" t="s">
        <v>1</v>
      </c>
      <c r="SFU6" s="1" t="s">
        <v>1</v>
      </c>
      <c r="SFV6" s="1" t="s">
        <v>1</v>
      </c>
      <c r="SFW6" s="1" t="s">
        <v>1</v>
      </c>
      <c r="SFX6" s="1" t="s">
        <v>1</v>
      </c>
      <c r="SFY6" s="1" t="s">
        <v>1</v>
      </c>
      <c r="SFZ6" s="1" t="s">
        <v>1</v>
      </c>
      <c r="SGA6" s="1" t="s">
        <v>1</v>
      </c>
      <c r="SGB6" s="1" t="s">
        <v>1</v>
      </c>
      <c r="SGC6" s="1" t="s">
        <v>1</v>
      </c>
      <c r="SGD6" s="1" t="s">
        <v>1</v>
      </c>
      <c r="SGE6" s="1" t="s">
        <v>1</v>
      </c>
      <c r="SGF6" s="1" t="s">
        <v>1</v>
      </c>
      <c r="SGG6" s="1" t="s">
        <v>1</v>
      </c>
      <c r="SGH6" s="1" t="s">
        <v>1</v>
      </c>
      <c r="SGI6" s="1" t="s">
        <v>1</v>
      </c>
      <c r="SGJ6" s="1" t="s">
        <v>1</v>
      </c>
      <c r="SGK6" s="1" t="s">
        <v>1</v>
      </c>
      <c r="SGL6" s="1" t="s">
        <v>1</v>
      </c>
      <c r="SGM6" s="1" t="s">
        <v>1</v>
      </c>
      <c r="SGN6" s="1" t="s">
        <v>1</v>
      </c>
      <c r="SGO6" s="1" t="s">
        <v>1</v>
      </c>
      <c r="SGP6" s="1" t="s">
        <v>1</v>
      </c>
      <c r="SGQ6" s="1" t="s">
        <v>1</v>
      </c>
      <c r="SGR6" s="1" t="s">
        <v>1</v>
      </c>
      <c r="SGS6" s="1" t="s">
        <v>1</v>
      </c>
      <c r="SGT6" s="1" t="s">
        <v>1</v>
      </c>
      <c r="SGU6" s="1" t="s">
        <v>1</v>
      </c>
      <c r="SGV6" s="1" t="s">
        <v>1</v>
      </c>
      <c r="SGW6" s="1" t="s">
        <v>1</v>
      </c>
      <c r="SGX6" s="1" t="s">
        <v>1</v>
      </c>
      <c r="SGY6" s="1" t="s">
        <v>1</v>
      </c>
      <c r="SGZ6" s="1" t="s">
        <v>1</v>
      </c>
      <c r="SHA6" s="1" t="s">
        <v>1</v>
      </c>
      <c r="SHB6" s="1" t="s">
        <v>1</v>
      </c>
      <c r="SHC6" s="1" t="s">
        <v>1</v>
      </c>
      <c r="SHD6" s="1" t="s">
        <v>1</v>
      </c>
      <c r="SHE6" s="1" t="s">
        <v>1</v>
      </c>
      <c r="SHF6" s="1" t="s">
        <v>1</v>
      </c>
      <c r="SHG6" s="1" t="s">
        <v>1</v>
      </c>
      <c r="SHH6" s="1" t="s">
        <v>1</v>
      </c>
      <c r="SHI6" s="1" t="s">
        <v>1</v>
      </c>
      <c r="SHJ6" s="1" t="s">
        <v>1</v>
      </c>
      <c r="SHK6" s="1" t="s">
        <v>1</v>
      </c>
      <c r="SHL6" s="1" t="s">
        <v>1</v>
      </c>
      <c r="SHM6" s="1" t="s">
        <v>1</v>
      </c>
      <c r="SHN6" s="1" t="s">
        <v>1</v>
      </c>
      <c r="SHO6" s="1" t="s">
        <v>1</v>
      </c>
      <c r="SHP6" s="1" t="s">
        <v>1</v>
      </c>
      <c r="SHQ6" s="1" t="s">
        <v>1</v>
      </c>
      <c r="SHR6" s="1" t="s">
        <v>1</v>
      </c>
      <c r="SHS6" s="1" t="s">
        <v>1</v>
      </c>
      <c r="SHT6" s="1" t="s">
        <v>1</v>
      </c>
      <c r="SHU6" s="1" t="s">
        <v>1</v>
      </c>
      <c r="SHV6" s="1" t="s">
        <v>1</v>
      </c>
      <c r="SHW6" s="1" t="s">
        <v>1</v>
      </c>
      <c r="SHX6" s="1" t="s">
        <v>1</v>
      </c>
      <c r="SHY6" s="1" t="s">
        <v>1</v>
      </c>
      <c r="SHZ6" s="1" t="s">
        <v>1</v>
      </c>
      <c r="SIA6" s="1" t="s">
        <v>1</v>
      </c>
      <c r="SIB6" s="1" t="s">
        <v>1</v>
      </c>
      <c r="SIC6" s="1" t="s">
        <v>1</v>
      </c>
      <c r="SID6" s="1" t="s">
        <v>1</v>
      </c>
      <c r="SIE6" s="1" t="s">
        <v>1</v>
      </c>
      <c r="SIF6" s="1" t="s">
        <v>1</v>
      </c>
      <c r="SIG6" s="1" t="s">
        <v>1</v>
      </c>
      <c r="SIH6" s="1" t="s">
        <v>1</v>
      </c>
      <c r="SII6" s="1" t="s">
        <v>1</v>
      </c>
      <c r="SIJ6" s="1" t="s">
        <v>1</v>
      </c>
      <c r="SIK6" s="1" t="s">
        <v>1</v>
      </c>
      <c r="SIL6" s="1" t="s">
        <v>1</v>
      </c>
      <c r="SIM6" s="1" t="s">
        <v>1</v>
      </c>
      <c r="SIN6" s="1" t="s">
        <v>1</v>
      </c>
      <c r="SIO6" s="1" t="s">
        <v>1</v>
      </c>
      <c r="SIP6" s="1" t="s">
        <v>1</v>
      </c>
      <c r="SIQ6" s="1" t="s">
        <v>1</v>
      </c>
      <c r="SIR6" s="1" t="s">
        <v>1</v>
      </c>
      <c r="SIS6" s="1" t="s">
        <v>1</v>
      </c>
      <c r="SIT6" s="1" t="s">
        <v>1</v>
      </c>
      <c r="SIU6" s="1" t="s">
        <v>1</v>
      </c>
      <c r="SIV6" s="1" t="s">
        <v>1</v>
      </c>
      <c r="SIW6" s="1" t="s">
        <v>1</v>
      </c>
      <c r="SIX6" s="1" t="s">
        <v>1</v>
      </c>
      <c r="SIY6" s="1" t="s">
        <v>1</v>
      </c>
      <c r="SIZ6" s="1" t="s">
        <v>1</v>
      </c>
      <c r="SJA6" s="1" t="s">
        <v>1</v>
      </c>
      <c r="SJB6" s="1" t="s">
        <v>1</v>
      </c>
      <c r="SJC6" s="1" t="s">
        <v>1</v>
      </c>
      <c r="SJD6" s="1" t="s">
        <v>1</v>
      </c>
      <c r="SJE6" s="1" t="s">
        <v>1</v>
      </c>
      <c r="SJF6" s="1" t="s">
        <v>1</v>
      </c>
      <c r="SJG6" s="1" t="s">
        <v>1</v>
      </c>
      <c r="SJH6" s="1" t="s">
        <v>1</v>
      </c>
      <c r="SJI6" s="1" t="s">
        <v>1</v>
      </c>
      <c r="SJJ6" s="1" t="s">
        <v>1</v>
      </c>
      <c r="SJK6" s="1" t="s">
        <v>1</v>
      </c>
      <c r="SJL6" s="1" t="s">
        <v>1</v>
      </c>
      <c r="SJM6" s="1" t="s">
        <v>1</v>
      </c>
      <c r="SJN6" s="1" t="s">
        <v>1</v>
      </c>
      <c r="SJO6" s="1" t="s">
        <v>1</v>
      </c>
      <c r="SJP6" s="1" t="s">
        <v>1</v>
      </c>
      <c r="SJQ6" s="1" t="s">
        <v>1</v>
      </c>
      <c r="SJR6" s="1" t="s">
        <v>1</v>
      </c>
      <c r="SJS6" s="1" t="s">
        <v>1</v>
      </c>
      <c r="SJT6" s="1" t="s">
        <v>1</v>
      </c>
      <c r="SJU6" s="1" t="s">
        <v>1</v>
      </c>
      <c r="SJV6" s="1" t="s">
        <v>1</v>
      </c>
      <c r="SJW6" s="1" t="s">
        <v>1</v>
      </c>
      <c r="SJX6" s="1" t="s">
        <v>1</v>
      </c>
      <c r="SJY6" s="1" t="s">
        <v>1</v>
      </c>
      <c r="SJZ6" s="1" t="s">
        <v>1</v>
      </c>
      <c r="SKA6" s="1" t="s">
        <v>1</v>
      </c>
      <c r="SKB6" s="1" t="s">
        <v>1</v>
      </c>
      <c r="SKC6" s="1" t="s">
        <v>1</v>
      </c>
      <c r="SKD6" s="1" t="s">
        <v>1</v>
      </c>
      <c r="SKE6" s="1" t="s">
        <v>1</v>
      </c>
      <c r="SKF6" s="1" t="s">
        <v>1</v>
      </c>
      <c r="SKG6" s="1" t="s">
        <v>1</v>
      </c>
      <c r="SKH6" s="1" t="s">
        <v>1</v>
      </c>
      <c r="SKI6" s="1" t="s">
        <v>1</v>
      </c>
      <c r="SKJ6" s="1" t="s">
        <v>1</v>
      </c>
      <c r="SKK6" s="1" t="s">
        <v>1</v>
      </c>
      <c r="SKL6" s="1" t="s">
        <v>1</v>
      </c>
      <c r="SKM6" s="1" t="s">
        <v>1</v>
      </c>
      <c r="SKN6" s="1" t="s">
        <v>1</v>
      </c>
      <c r="SKO6" s="1" t="s">
        <v>1</v>
      </c>
      <c r="SKP6" s="1" t="s">
        <v>1</v>
      </c>
      <c r="SKQ6" s="1" t="s">
        <v>1</v>
      </c>
      <c r="SKR6" s="1" t="s">
        <v>1</v>
      </c>
      <c r="SKS6" s="1" t="s">
        <v>1</v>
      </c>
      <c r="SKT6" s="1" t="s">
        <v>1</v>
      </c>
      <c r="SKU6" s="1" t="s">
        <v>1</v>
      </c>
      <c r="SKV6" s="1" t="s">
        <v>1</v>
      </c>
      <c r="SKW6" s="1" t="s">
        <v>1</v>
      </c>
      <c r="SKX6" s="1" t="s">
        <v>1</v>
      </c>
      <c r="SKY6" s="1" t="s">
        <v>1</v>
      </c>
      <c r="SKZ6" s="1" t="s">
        <v>1</v>
      </c>
      <c r="SLA6" s="1" t="s">
        <v>1</v>
      </c>
      <c r="SLB6" s="1" t="s">
        <v>1</v>
      </c>
      <c r="SLC6" s="1" t="s">
        <v>1</v>
      </c>
      <c r="SLD6" s="1" t="s">
        <v>1</v>
      </c>
      <c r="SLE6" s="1" t="s">
        <v>1</v>
      </c>
      <c r="SLF6" s="1" t="s">
        <v>1</v>
      </c>
      <c r="SLG6" s="1" t="s">
        <v>1</v>
      </c>
      <c r="SLH6" s="1" t="s">
        <v>1</v>
      </c>
      <c r="SLI6" s="1" t="s">
        <v>1</v>
      </c>
      <c r="SLJ6" s="1" t="s">
        <v>1</v>
      </c>
      <c r="SLK6" s="1" t="s">
        <v>1</v>
      </c>
      <c r="SLL6" s="1" t="s">
        <v>1</v>
      </c>
      <c r="SLM6" s="1" t="s">
        <v>1</v>
      </c>
      <c r="SLN6" s="1" t="s">
        <v>1</v>
      </c>
      <c r="SLO6" s="1" t="s">
        <v>1</v>
      </c>
      <c r="SLP6" s="1" t="s">
        <v>1</v>
      </c>
      <c r="SLQ6" s="1" t="s">
        <v>1</v>
      </c>
      <c r="SLR6" s="1" t="s">
        <v>1</v>
      </c>
      <c r="SLS6" s="1" t="s">
        <v>1</v>
      </c>
      <c r="SLT6" s="1" t="s">
        <v>1</v>
      </c>
      <c r="SLU6" s="1" t="s">
        <v>1</v>
      </c>
      <c r="SLV6" s="1" t="s">
        <v>1</v>
      </c>
      <c r="SLW6" s="1" t="s">
        <v>1</v>
      </c>
      <c r="SLX6" s="1" t="s">
        <v>1</v>
      </c>
      <c r="SLY6" s="1" t="s">
        <v>1</v>
      </c>
      <c r="SLZ6" s="1" t="s">
        <v>1</v>
      </c>
      <c r="SMA6" s="1" t="s">
        <v>1</v>
      </c>
      <c r="SMB6" s="1" t="s">
        <v>1</v>
      </c>
      <c r="SMC6" s="1" t="s">
        <v>1</v>
      </c>
      <c r="SMD6" s="1" t="s">
        <v>1</v>
      </c>
      <c r="SME6" s="1" t="s">
        <v>1</v>
      </c>
      <c r="SMF6" s="1" t="s">
        <v>1</v>
      </c>
      <c r="SMG6" s="1" t="s">
        <v>1</v>
      </c>
      <c r="SMH6" s="1" t="s">
        <v>1</v>
      </c>
      <c r="SMI6" s="1" t="s">
        <v>1</v>
      </c>
      <c r="SMJ6" s="1" t="s">
        <v>1</v>
      </c>
      <c r="SMK6" s="1" t="s">
        <v>1</v>
      </c>
      <c r="SML6" s="1" t="s">
        <v>1</v>
      </c>
      <c r="SMM6" s="1" t="s">
        <v>1</v>
      </c>
      <c r="SMN6" s="1" t="s">
        <v>1</v>
      </c>
      <c r="SMO6" s="1" t="s">
        <v>1</v>
      </c>
      <c r="SMP6" s="1" t="s">
        <v>1</v>
      </c>
      <c r="SMQ6" s="1" t="s">
        <v>1</v>
      </c>
      <c r="SMR6" s="1" t="s">
        <v>1</v>
      </c>
      <c r="SMS6" s="1" t="s">
        <v>1</v>
      </c>
      <c r="SMT6" s="1" t="s">
        <v>1</v>
      </c>
      <c r="SMU6" s="1" t="s">
        <v>1</v>
      </c>
      <c r="SMV6" s="1" t="s">
        <v>1</v>
      </c>
      <c r="SMW6" s="1" t="s">
        <v>1</v>
      </c>
      <c r="SMX6" s="1" t="s">
        <v>1</v>
      </c>
      <c r="SMY6" s="1" t="s">
        <v>1</v>
      </c>
      <c r="SMZ6" s="1" t="s">
        <v>1</v>
      </c>
      <c r="SNA6" s="1" t="s">
        <v>1</v>
      </c>
      <c r="SNB6" s="1" t="s">
        <v>1</v>
      </c>
      <c r="SNC6" s="1" t="s">
        <v>1</v>
      </c>
      <c r="SND6" s="1" t="s">
        <v>1</v>
      </c>
      <c r="SNE6" s="1" t="s">
        <v>1</v>
      </c>
      <c r="SNF6" s="1" t="s">
        <v>1</v>
      </c>
      <c r="SNG6" s="1" t="s">
        <v>1</v>
      </c>
      <c r="SNH6" s="1" t="s">
        <v>1</v>
      </c>
      <c r="SNI6" s="1" t="s">
        <v>1</v>
      </c>
      <c r="SNJ6" s="1" t="s">
        <v>1</v>
      </c>
      <c r="SNK6" s="1" t="s">
        <v>1</v>
      </c>
      <c r="SNL6" s="1" t="s">
        <v>1</v>
      </c>
      <c r="SNM6" s="1" t="s">
        <v>1</v>
      </c>
      <c r="SNN6" s="1" t="s">
        <v>1</v>
      </c>
      <c r="SNO6" s="1" t="s">
        <v>1</v>
      </c>
      <c r="SNP6" s="1" t="s">
        <v>1</v>
      </c>
      <c r="SNQ6" s="1" t="s">
        <v>1</v>
      </c>
      <c r="SNR6" s="1" t="s">
        <v>1</v>
      </c>
      <c r="SNS6" s="1" t="s">
        <v>1</v>
      </c>
      <c r="SNT6" s="1" t="s">
        <v>1</v>
      </c>
      <c r="SNU6" s="1" t="s">
        <v>1</v>
      </c>
      <c r="SNV6" s="1" t="s">
        <v>1</v>
      </c>
      <c r="SNW6" s="1" t="s">
        <v>1</v>
      </c>
      <c r="SNX6" s="1" t="s">
        <v>1</v>
      </c>
      <c r="SNY6" s="1" t="s">
        <v>1</v>
      </c>
      <c r="SNZ6" s="1" t="s">
        <v>1</v>
      </c>
      <c r="SOA6" s="1" t="s">
        <v>1</v>
      </c>
      <c r="SOB6" s="1" t="s">
        <v>1</v>
      </c>
      <c r="SOC6" s="1" t="s">
        <v>1</v>
      </c>
      <c r="SOD6" s="1" t="s">
        <v>1</v>
      </c>
      <c r="SOE6" s="1" t="s">
        <v>1</v>
      </c>
      <c r="SOF6" s="1" t="s">
        <v>1</v>
      </c>
      <c r="SOG6" s="1" t="s">
        <v>1</v>
      </c>
      <c r="SOH6" s="1" t="s">
        <v>1</v>
      </c>
      <c r="SOI6" s="1" t="s">
        <v>1</v>
      </c>
      <c r="SOJ6" s="1" t="s">
        <v>1</v>
      </c>
      <c r="SOK6" s="1" t="s">
        <v>1</v>
      </c>
      <c r="SOL6" s="1" t="s">
        <v>1</v>
      </c>
      <c r="SOM6" s="1" t="s">
        <v>1</v>
      </c>
      <c r="SON6" s="1" t="s">
        <v>1</v>
      </c>
      <c r="SOO6" s="1" t="s">
        <v>1</v>
      </c>
      <c r="SOP6" s="1" t="s">
        <v>1</v>
      </c>
      <c r="SOQ6" s="1" t="s">
        <v>1</v>
      </c>
      <c r="SOR6" s="1" t="s">
        <v>1</v>
      </c>
      <c r="SOS6" s="1" t="s">
        <v>1</v>
      </c>
      <c r="SOT6" s="1" t="s">
        <v>1</v>
      </c>
      <c r="SOU6" s="1" t="s">
        <v>1</v>
      </c>
      <c r="SOV6" s="1" t="s">
        <v>1</v>
      </c>
      <c r="SOW6" s="1" t="s">
        <v>1</v>
      </c>
      <c r="SOX6" s="1" t="s">
        <v>1</v>
      </c>
      <c r="SOY6" s="1" t="s">
        <v>1</v>
      </c>
      <c r="SOZ6" s="1" t="s">
        <v>1</v>
      </c>
      <c r="SPA6" s="1" t="s">
        <v>1</v>
      </c>
      <c r="SPB6" s="1" t="s">
        <v>1</v>
      </c>
      <c r="SPC6" s="1" t="s">
        <v>1</v>
      </c>
      <c r="SPD6" s="1" t="s">
        <v>1</v>
      </c>
      <c r="SPE6" s="1" t="s">
        <v>1</v>
      </c>
      <c r="SPF6" s="1" t="s">
        <v>1</v>
      </c>
      <c r="SPG6" s="1" t="s">
        <v>1</v>
      </c>
      <c r="SPH6" s="1" t="s">
        <v>1</v>
      </c>
      <c r="SPI6" s="1" t="s">
        <v>1</v>
      </c>
      <c r="SPJ6" s="1" t="s">
        <v>1</v>
      </c>
      <c r="SPK6" s="1" t="s">
        <v>1</v>
      </c>
      <c r="SPL6" s="1" t="s">
        <v>1</v>
      </c>
      <c r="SPM6" s="1" t="s">
        <v>1</v>
      </c>
      <c r="SPN6" s="1" t="s">
        <v>1</v>
      </c>
      <c r="SPO6" s="1" t="s">
        <v>1</v>
      </c>
      <c r="SPP6" s="1" t="s">
        <v>1</v>
      </c>
      <c r="SPQ6" s="1" t="s">
        <v>1</v>
      </c>
      <c r="SPR6" s="1" t="s">
        <v>1</v>
      </c>
      <c r="SPS6" s="1" t="s">
        <v>1</v>
      </c>
      <c r="SPT6" s="1" t="s">
        <v>1</v>
      </c>
      <c r="SPU6" s="1" t="s">
        <v>1</v>
      </c>
      <c r="SPV6" s="1" t="s">
        <v>1</v>
      </c>
      <c r="SPW6" s="1" t="s">
        <v>1</v>
      </c>
      <c r="SPX6" s="1" t="s">
        <v>1</v>
      </c>
      <c r="SPY6" s="1" t="s">
        <v>1</v>
      </c>
      <c r="SPZ6" s="1" t="s">
        <v>1</v>
      </c>
      <c r="SQA6" s="1" t="s">
        <v>1</v>
      </c>
      <c r="SQB6" s="1" t="s">
        <v>1</v>
      </c>
      <c r="SQC6" s="1" t="s">
        <v>1</v>
      </c>
      <c r="SQD6" s="1" t="s">
        <v>1</v>
      </c>
      <c r="SQE6" s="1" t="s">
        <v>1</v>
      </c>
      <c r="SQF6" s="1" t="s">
        <v>1</v>
      </c>
      <c r="SQG6" s="1" t="s">
        <v>1</v>
      </c>
      <c r="SQH6" s="1" t="s">
        <v>1</v>
      </c>
      <c r="SQI6" s="1" t="s">
        <v>1</v>
      </c>
      <c r="SQJ6" s="1" t="s">
        <v>1</v>
      </c>
      <c r="SQK6" s="1" t="s">
        <v>1</v>
      </c>
      <c r="SQL6" s="1" t="s">
        <v>1</v>
      </c>
      <c r="SQM6" s="1" t="s">
        <v>1</v>
      </c>
      <c r="SQN6" s="1" t="s">
        <v>1</v>
      </c>
      <c r="SQO6" s="1" t="s">
        <v>1</v>
      </c>
      <c r="SQP6" s="1" t="s">
        <v>1</v>
      </c>
      <c r="SQQ6" s="1" t="s">
        <v>1</v>
      </c>
      <c r="SQR6" s="1" t="s">
        <v>1</v>
      </c>
      <c r="SQS6" s="1" t="s">
        <v>1</v>
      </c>
      <c r="SQT6" s="1" t="s">
        <v>1</v>
      </c>
      <c r="SQU6" s="1" t="s">
        <v>1</v>
      </c>
      <c r="SQV6" s="1" t="s">
        <v>1</v>
      </c>
      <c r="SQW6" s="1" t="s">
        <v>1</v>
      </c>
      <c r="SQX6" s="1" t="s">
        <v>1</v>
      </c>
      <c r="SQY6" s="1" t="s">
        <v>1</v>
      </c>
      <c r="SQZ6" s="1" t="s">
        <v>1</v>
      </c>
      <c r="SRA6" s="1" t="s">
        <v>1</v>
      </c>
      <c r="SRB6" s="1" t="s">
        <v>1</v>
      </c>
      <c r="SRC6" s="1" t="s">
        <v>1</v>
      </c>
      <c r="SRD6" s="1" t="s">
        <v>1</v>
      </c>
      <c r="SRE6" s="1" t="s">
        <v>1</v>
      </c>
      <c r="SRF6" s="1" t="s">
        <v>1</v>
      </c>
      <c r="SRG6" s="1" t="s">
        <v>1</v>
      </c>
      <c r="SRH6" s="1" t="s">
        <v>1</v>
      </c>
      <c r="SRI6" s="1" t="s">
        <v>1</v>
      </c>
      <c r="SRJ6" s="1" t="s">
        <v>1</v>
      </c>
      <c r="SRK6" s="1" t="s">
        <v>1</v>
      </c>
      <c r="SRL6" s="1" t="s">
        <v>1</v>
      </c>
      <c r="SRM6" s="1" t="s">
        <v>1</v>
      </c>
      <c r="SRN6" s="1" t="s">
        <v>1</v>
      </c>
      <c r="SRO6" s="1" t="s">
        <v>1</v>
      </c>
      <c r="SRP6" s="1" t="s">
        <v>1</v>
      </c>
      <c r="SRQ6" s="1" t="s">
        <v>1</v>
      </c>
      <c r="SRR6" s="1" t="s">
        <v>1</v>
      </c>
      <c r="SRS6" s="1" t="s">
        <v>1</v>
      </c>
      <c r="SRT6" s="1" t="s">
        <v>1</v>
      </c>
      <c r="SRU6" s="1" t="s">
        <v>1</v>
      </c>
      <c r="SRV6" s="1" t="s">
        <v>1</v>
      </c>
      <c r="SRW6" s="1" t="s">
        <v>1</v>
      </c>
      <c r="SRX6" s="1" t="s">
        <v>1</v>
      </c>
      <c r="SRY6" s="1" t="s">
        <v>1</v>
      </c>
      <c r="SRZ6" s="1" t="s">
        <v>1</v>
      </c>
      <c r="SSA6" s="1" t="s">
        <v>1</v>
      </c>
      <c r="SSB6" s="1" t="s">
        <v>1</v>
      </c>
      <c r="SSC6" s="1" t="s">
        <v>1</v>
      </c>
      <c r="SSD6" s="1" t="s">
        <v>1</v>
      </c>
      <c r="SSE6" s="1" t="s">
        <v>1</v>
      </c>
      <c r="SSF6" s="1" t="s">
        <v>1</v>
      </c>
      <c r="SSG6" s="1" t="s">
        <v>1</v>
      </c>
      <c r="SSH6" s="1" t="s">
        <v>1</v>
      </c>
      <c r="SSI6" s="1" t="s">
        <v>1</v>
      </c>
      <c r="SSJ6" s="1" t="s">
        <v>1</v>
      </c>
      <c r="SSK6" s="1" t="s">
        <v>1</v>
      </c>
      <c r="SSL6" s="1" t="s">
        <v>1</v>
      </c>
      <c r="SSM6" s="1" t="s">
        <v>1</v>
      </c>
      <c r="SSN6" s="1" t="s">
        <v>1</v>
      </c>
      <c r="SSO6" s="1" t="s">
        <v>1</v>
      </c>
      <c r="SSP6" s="1" t="s">
        <v>1</v>
      </c>
      <c r="SSQ6" s="1" t="s">
        <v>1</v>
      </c>
      <c r="SSR6" s="1" t="s">
        <v>1</v>
      </c>
      <c r="SSS6" s="1" t="s">
        <v>1</v>
      </c>
      <c r="SST6" s="1" t="s">
        <v>1</v>
      </c>
      <c r="SSU6" s="1" t="s">
        <v>1</v>
      </c>
      <c r="SSV6" s="1" t="s">
        <v>1</v>
      </c>
      <c r="SSW6" s="1" t="s">
        <v>1</v>
      </c>
      <c r="SSX6" s="1" t="s">
        <v>1</v>
      </c>
      <c r="SSY6" s="1" t="s">
        <v>1</v>
      </c>
      <c r="SSZ6" s="1" t="s">
        <v>1</v>
      </c>
      <c r="STA6" s="1" t="s">
        <v>1</v>
      </c>
      <c r="STB6" s="1" t="s">
        <v>1</v>
      </c>
      <c r="STC6" s="1" t="s">
        <v>1</v>
      </c>
      <c r="STD6" s="1" t="s">
        <v>1</v>
      </c>
      <c r="STE6" s="1" t="s">
        <v>1</v>
      </c>
      <c r="STF6" s="1" t="s">
        <v>1</v>
      </c>
      <c r="STG6" s="1" t="s">
        <v>1</v>
      </c>
      <c r="STH6" s="1" t="s">
        <v>1</v>
      </c>
      <c r="STI6" s="1" t="s">
        <v>1</v>
      </c>
      <c r="STJ6" s="1" t="s">
        <v>1</v>
      </c>
      <c r="STK6" s="1" t="s">
        <v>1</v>
      </c>
      <c r="STL6" s="1" t="s">
        <v>1</v>
      </c>
      <c r="STM6" s="1" t="s">
        <v>1</v>
      </c>
      <c r="STN6" s="1" t="s">
        <v>1</v>
      </c>
      <c r="STO6" s="1" t="s">
        <v>1</v>
      </c>
      <c r="STP6" s="1" t="s">
        <v>1</v>
      </c>
      <c r="STQ6" s="1" t="s">
        <v>1</v>
      </c>
      <c r="STR6" s="1" t="s">
        <v>1</v>
      </c>
      <c r="STS6" s="1" t="s">
        <v>1</v>
      </c>
      <c r="STT6" s="1" t="s">
        <v>1</v>
      </c>
      <c r="STU6" s="1" t="s">
        <v>1</v>
      </c>
      <c r="STV6" s="1" t="s">
        <v>1</v>
      </c>
      <c r="STW6" s="1" t="s">
        <v>1</v>
      </c>
      <c r="STX6" s="1" t="s">
        <v>1</v>
      </c>
      <c r="STY6" s="1" t="s">
        <v>1</v>
      </c>
      <c r="STZ6" s="1" t="s">
        <v>1</v>
      </c>
      <c r="SUA6" s="1" t="s">
        <v>1</v>
      </c>
      <c r="SUB6" s="1" t="s">
        <v>1</v>
      </c>
      <c r="SUC6" s="1" t="s">
        <v>1</v>
      </c>
      <c r="SUD6" s="1" t="s">
        <v>1</v>
      </c>
      <c r="SUE6" s="1" t="s">
        <v>1</v>
      </c>
      <c r="SUF6" s="1" t="s">
        <v>1</v>
      </c>
      <c r="SUG6" s="1" t="s">
        <v>1</v>
      </c>
      <c r="SUH6" s="1" t="s">
        <v>1</v>
      </c>
      <c r="SUI6" s="1" t="s">
        <v>1</v>
      </c>
      <c r="SUJ6" s="1" t="s">
        <v>1</v>
      </c>
      <c r="SUK6" s="1" t="s">
        <v>1</v>
      </c>
      <c r="SUL6" s="1" t="s">
        <v>1</v>
      </c>
      <c r="SUM6" s="1" t="s">
        <v>1</v>
      </c>
      <c r="SUN6" s="1" t="s">
        <v>1</v>
      </c>
      <c r="SUO6" s="1" t="s">
        <v>1</v>
      </c>
      <c r="SUP6" s="1" t="s">
        <v>1</v>
      </c>
      <c r="SUQ6" s="1" t="s">
        <v>1</v>
      </c>
      <c r="SUR6" s="1" t="s">
        <v>1</v>
      </c>
      <c r="SUS6" s="1" t="s">
        <v>1</v>
      </c>
      <c r="SUT6" s="1" t="s">
        <v>1</v>
      </c>
      <c r="SUU6" s="1" t="s">
        <v>1</v>
      </c>
      <c r="SUV6" s="1" t="s">
        <v>1</v>
      </c>
      <c r="SUW6" s="1" t="s">
        <v>1</v>
      </c>
      <c r="SUX6" s="1" t="s">
        <v>1</v>
      </c>
      <c r="SUY6" s="1" t="s">
        <v>1</v>
      </c>
      <c r="SUZ6" s="1" t="s">
        <v>1</v>
      </c>
      <c r="SVA6" s="1" t="s">
        <v>1</v>
      </c>
      <c r="SVB6" s="1" t="s">
        <v>1</v>
      </c>
      <c r="SVC6" s="1" t="s">
        <v>1</v>
      </c>
      <c r="SVD6" s="1" t="s">
        <v>1</v>
      </c>
      <c r="SVE6" s="1" t="s">
        <v>1</v>
      </c>
      <c r="SVF6" s="1" t="s">
        <v>1</v>
      </c>
      <c r="SVG6" s="1" t="s">
        <v>1</v>
      </c>
      <c r="SVH6" s="1" t="s">
        <v>1</v>
      </c>
      <c r="SVI6" s="1" t="s">
        <v>1</v>
      </c>
      <c r="SVJ6" s="1" t="s">
        <v>1</v>
      </c>
      <c r="SVK6" s="1" t="s">
        <v>1</v>
      </c>
      <c r="SVL6" s="1" t="s">
        <v>1</v>
      </c>
      <c r="SVM6" s="1" t="s">
        <v>1</v>
      </c>
      <c r="SVN6" s="1" t="s">
        <v>1</v>
      </c>
      <c r="SVO6" s="1" t="s">
        <v>1</v>
      </c>
      <c r="SVP6" s="1" t="s">
        <v>1</v>
      </c>
      <c r="SVQ6" s="1" t="s">
        <v>1</v>
      </c>
      <c r="SVR6" s="1" t="s">
        <v>1</v>
      </c>
      <c r="SVS6" s="1" t="s">
        <v>1</v>
      </c>
      <c r="SVT6" s="1" t="s">
        <v>1</v>
      </c>
      <c r="SVU6" s="1" t="s">
        <v>1</v>
      </c>
      <c r="SVV6" s="1" t="s">
        <v>1</v>
      </c>
      <c r="SVW6" s="1" t="s">
        <v>1</v>
      </c>
      <c r="SVX6" s="1" t="s">
        <v>1</v>
      </c>
      <c r="SVY6" s="1" t="s">
        <v>1</v>
      </c>
      <c r="SVZ6" s="1" t="s">
        <v>1</v>
      </c>
      <c r="SWA6" s="1" t="s">
        <v>1</v>
      </c>
      <c r="SWB6" s="1" t="s">
        <v>1</v>
      </c>
      <c r="SWC6" s="1" t="s">
        <v>1</v>
      </c>
      <c r="SWD6" s="1" t="s">
        <v>1</v>
      </c>
      <c r="SWE6" s="1" t="s">
        <v>1</v>
      </c>
      <c r="SWF6" s="1" t="s">
        <v>1</v>
      </c>
      <c r="SWG6" s="1" t="s">
        <v>1</v>
      </c>
      <c r="SWH6" s="1" t="s">
        <v>1</v>
      </c>
      <c r="SWI6" s="1" t="s">
        <v>1</v>
      </c>
      <c r="SWJ6" s="1" t="s">
        <v>1</v>
      </c>
      <c r="SWK6" s="1" t="s">
        <v>1</v>
      </c>
      <c r="SWL6" s="1" t="s">
        <v>1</v>
      </c>
      <c r="SWM6" s="1" t="s">
        <v>1</v>
      </c>
      <c r="SWN6" s="1" t="s">
        <v>1</v>
      </c>
      <c r="SWO6" s="1" t="s">
        <v>1</v>
      </c>
      <c r="SWP6" s="1" t="s">
        <v>1</v>
      </c>
      <c r="SWQ6" s="1" t="s">
        <v>1</v>
      </c>
      <c r="SWR6" s="1" t="s">
        <v>1</v>
      </c>
      <c r="SWS6" s="1" t="s">
        <v>1</v>
      </c>
      <c r="SWT6" s="1" t="s">
        <v>1</v>
      </c>
      <c r="SWU6" s="1" t="s">
        <v>1</v>
      </c>
      <c r="SWV6" s="1" t="s">
        <v>1</v>
      </c>
      <c r="SWW6" s="1" t="s">
        <v>1</v>
      </c>
      <c r="SWX6" s="1" t="s">
        <v>1</v>
      </c>
      <c r="SWY6" s="1" t="s">
        <v>1</v>
      </c>
      <c r="SWZ6" s="1" t="s">
        <v>1</v>
      </c>
      <c r="SXA6" s="1" t="s">
        <v>1</v>
      </c>
      <c r="SXB6" s="1" t="s">
        <v>1</v>
      </c>
      <c r="SXC6" s="1" t="s">
        <v>1</v>
      </c>
      <c r="SXD6" s="1" t="s">
        <v>1</v>
      </c>
      <c r="SXE6" s="1" t="s">
        <v>1</v>
      </c>
      <c r="SXF6" s="1" t="s">
        <v>1</v>
      </c>
      <c r="SXG6" s="1" t="s">
        <v>1</v>
      </c>
      <c r="SXH6" s="1" t="s">
        <v>1</v>
      </c>
      <c r="SXI6" s="1" t="s">
        <v>1</v>
      </c>
      <c r="SXJ6" s="1" t="s">
        <v>1</v>
      </c>
      <c r="SXK6" s="1" t="s">
        <v>1</v>
      </c>
      <c r="SXL6" s="1" t="s">
        <v>1</v>
      </c>
      <c r="SXM6" s="1" t="s">
        <v>1</v>
      </c>
      <c r="SXN6" s="1" t="s">
        <v>1</v>
      </c>
      <c r="SXO6" s="1" t="s">
        <v>1</v>
      </c>
      <c r="SXP6" s="1" t="s">
        <v>1</v>
      </c>
      <c r="SXQ6" s="1" t="s">
        <v>1</v>
      </c>
      <c r="SXR6" s="1" t="s">
        <v>1</v>
      </c>
      <c r="SXS6" s="1" t="s">
        <v>1</v>
      </c>
      <c r="SXT6" s="1" t="s">
        <v>1</v>
      </c>
      <c r="SXU6" s="1" t="s">
        <v>1</v>
      </c>
      <c r="SXV6" s="1" t="s">
        <v>1</v>
      </c>
      <c r="SXW6" s="1" t="s">
        <v>1</v>
      </c>
      <c r="SXX6" s="1" t="s">
        <v>1</v>
      </c>
      <c r="SXY6" s="1" t="s">
        <v>1</v>
      </c>
      <c r="SXZ6" s="1" t="s">
        <v>1</v>
      </c>
      <c r="SYA6" s="1" t="s">
        <v>1</v>
      </c>
      <c r="SYB6" s="1" t="s">
        <v>1</v>
      </c>
      <c r="SYC6" s="1" t="s">
        <v>1</v>
      </c>
      <c r="SYD6" s="1" t="s">
        <v>1</v>
      </c>
      <c r="SYE6" s="1" t="s">
        <v>1</v>
      </c>
      <c r="SYF6" s="1" t="s">
        <v>1</v>
      </c>
      <c r="SYG6" s="1" t="s">
        <v>1</v>
      </c>
      <c r="SYH6" s="1" t="s">
        <v>1</v>
      </c>
      <c r="SYI6" s="1" t="s">
        <v>1</v>
      </c>
      <c r="SYJ6" s="1" t="s">
        <v>1</v>
      </c>
      <c r="SYK6" s="1" t="s">
        <v>1</v>
      </c>
      <c r="SYL6" s="1" t="s">
        <v>1</v>
      </c>
      <c r="SYM6" s="1" t="s">
        <v>1</v>
      </c>
      <c r="SYN6" s="1" t="s">
        <v>1</v>
      </c>
      <c r="SYO6" s="1" t="s">
        <v>1</v>
      </c>
      <c r="SYP6" s="1" t="s">
        <v>1</v>
      </c>
      <c r="SYQ6" s="1" t="s">
        <v>1</v>
      </c>
      <c r="SYR6" s="1" t="s">
        <v>1</v>
      </c>
      <c r="SYS6" s="1" t="s">
        <v>1</v>
      </c>
      <c r="SYT6" s="1" t="s">
        <v>1</v>
      </c>
      <c r="SYU6" s="1" t="s">
        <v>1</v>
      </c>
      <c r="SYV6" s="1" t="s">
        <v>1</v>
      </c>
      <c r="SYW6" s="1" t="s">
        <v>1</v>
      </c>
      <c r="SYX6" s="1" t="s">
        <v>1</v>
      </c>
      <c r="SYY6" s="1" t="s">
        <v>1</v>
      </c>
      <c r="SYZ6" s="1" t="s">
        <v>1</v>
      </c>
      <c r="SZA6" s="1" t="s">
        <v>1</v>
      </c>
      <c r="SZB6" s="1" t="s">
        <v>1</v>
      </c>
      <c r="SZC6" s="1" t="s">
        <v>1</v>
      </c>
      <c r="SZD6" s="1" t="s">
        <v>1</v>
      </c>
      <c r="SZE6" s="1" t="s">
        <v>1</v>
      </c>
      <c r="SZF6" s="1" t="s">
        <v>1</v>
      </c>
      <c r="SZG6" s="1" t="s">
        <v>1</v>
      </c>
      <c r="SZH6" s="1" t="s">
        <v>1</v>
      </c>
      <c r="SZI6" s="1" t="s">
        <v>1</v>
      </c>
      <c r="SZJ6" s="1" t="s">
        <v>1</v>
      </c>
      <c r="SZK6" s="1" t="s">
        <v>1</v>
      </c>
      <c r="SZL6" s="1" t="s">
        <v>1</v>
      </c>
      <c r="SZM6" s="1" t="s">
        <v>1</v>
      </c>
      <c r="SZN6" s="1" t="s">
        <v>1</v>
      </c>
      <c r="SZO6" s="1" t="s">
        <v>1</v>
      </c>
      <c r="SZP6" s="1" t="s">
        <v>1</v>
      </c>
      <c r="SZQ6" s="1" t="s">
        <v>1</v>
      </c>
      <c r="SZR6" s="1" t="s">
        <v>1</v>
      </c>
      <c r="SZS6" s="1" t="s">
        <v>1</v>
      </c>
      <c r="SZT6" s="1" t="s">
        <v>1</v>
      </c>
      <c r="SZU6" s="1" t="s">
        <v>1</v>
      </c>
      <c r="SZV6" s="1" t="s">
        <v>1</v>
      </c>
      <c r="SZW6" s="1" t="s">
        <v>1</v>
      </c>
      <c r="SZX6" s="1" t="s">
        <v>1</v>
      </c>
      <c r="SZY6" s="1" t="s">
        <v>1</v>
      </c>
      <c r="SZZ6" s="1" t="s">
        <v>1</v>
      </c>
      <c r="TAA6" s="1" t="s">
        <v>1</v>
      </c>
      <c r="TAB6" s="1" t="s">
        <v>1</v>
      </c>
      <c r="TAC6" s="1" t="s">
        <v>1</v>
      </c>
      <c r="TAD6" s="1" t="s">
        <v>1</v>
      </c>
      <c r="TAE6" s="1" t="s">
        <v>1</v>
      </c>
      <c r="TAF6" s="1" t="s">
        <v>1</v>
      </c>
      <c r="TAG6" s="1" t="s">
        <v>1</v>
      </c>
      <c r="TAH6" s="1" t="s">
        <v>1</v>
      </c>
      <c r="TAI6" s="1" t="s">
        <v>1</v>
      </c>
      <c r="TAJ6" s="1" t="s">
        <v>1</v>
      </c>
      <c r="TAK6" s="1" t="s">
        <v>1</v>
      </c>
      <c r="TAL6" s="1" t="s">
        <v>1</v>
      </c>
      <c r="TAM6" s="1" t="s">
        <v>1</v>
      </c>
      <c r="TAN6" s="1" t="s">
        <v>1</v>
      </c>
      <c r="TAO6" s="1" t="s">
        <v>1</v>
      </c>
      <c r="TAP6" s="1" t="s">
        <v>1</v>
      </c>
      <c r="TAQ6" s="1" t="s">
        <v>1</v>
      </c>
      <c r="TAR6" s="1" t="s">
        <v>1</v>
      </c>
      <c r="TAS6" s="1" t="s">
        <v>1</v>
      </c>
      <c r="TAT6" s="1" t="s">
        <v>1</v>
      </c>
      <c r="TAU6" s="1" t="s">
        <v>1</v>
      </c>
      <c r="TAV6" s="1" t="s">
        <v>1</v>
      </c>
      <c r="TAW6" s="1" t="s">
        <v>1</v>
      </c>
      <c r="TAX6" s="1" t="s">
        <v>1</v>
      </c>
      <c r="TAY6" s="1" t="s">
        <v>1</v>
      </c>
      <c r="TAZ6" s="1" t="s">
        <v>1</v>
      </c>
      <c r="TBA6" s="1" t="s">
        <v>1</v>
      </c>
      <c r="TBB6" s="1" t="s">
        <v>1</v>
      </c>
      <c r="TBC6" s="1" t="s">
        <v>1</v>
      </c>
      <c r="TBD6" s="1" t="s">
        <v>1</v>
      </c>
      <c r="TBE6" s="1" t="s">
        <v>1</v>
      </c>
      <c r="TBF6" s="1" t="s">
        <v>1</v>
      </c>
      <c r="TBG6" s="1" t="s">
        <v>1</v>
      </c>
      <c r="TBH6" s="1" t="s">
        <v>1</v>
      </c>
      <c r="TBI6" s="1" t="s">
        <v>1</v>
      </c>
      <c r="TBJ6" s="1" t="s">
        <v>1</v>
      </c>
      <c r="TBK6" s="1" t="s">
        <v>1</v>
      </c>
      <c r="TBL6" s="1" t="s">
        <v>1</v>
      </c>
      <c r="TBM6" s="1" t="s">
        <v>1</v>
      </c>
      <c r="TBN6" s="1" t="s">
        <v>1</v>
      </c>
      <c r="TBO6" s="1" t="s">
        <v>1</v>
      </c>
      <c r="TBP6" s="1" t="s">
        <v>1</v>
      </c>
      <c r="TBQ6" s="1" t="s">
        <v>1</v>
      </c>
      <c r="TBR6" s="1" t="s">
        <v>1</v>
      </c>
      <c r="TBS6" s="1" t="s">
        <v>1</v>
      </c>
      <c r="TBT6" s="1" t="s">
        <v>1</v>
      </c>
      <c r="TBU6" s="1" t="s">
        <v>1</v>
      </c>
      <c r="TBV6" s="1" t="s">
        <v>1</v>
      </c>
      <c r="TBW6" s="1" t="s">
        <v>1</v>
      </c>
      <c r="TBX6" s="1" t="s">
        <v>1</v>
      </c>
      <c r="TBY6" s="1" t="s">
        <v>1</v>
      </c>
      <c r="TBZ6" s="1" t="s">
        <v>1</v>
      </c>
      <c r="TCA6" s="1" t="s">
        <v>1</v>
      </c>
      <c r="TCB6" s="1" t="s">
        <v>1</v>
      </c>
      <c r="TCC6" s="1" t="s">
        <v>1</v>
      </c>
      <c r="TCD6" s="1" t="s">
        <v>1</v>
      </c>
      <c r="TCE6" s="1" t="s">
        <v>1</v>
      </c>
      <c r="TCF6" s="1" t="s">
        <v>1</v>
      </c>
      <c r="TCG6" s="1" t="s">
        <v>1</v>
      </c>
      <c r="TCH6" s="1" t="s">
        <v>1</v>
      </c>
      <c r="TCI6" s="1" t="s">
        <v>1</v>
      </c>
      <c r="TCJ6" s="1" t="s">
        <v>1</v>
      </c>
      <c r="TCK6" s="1" t="s">
        <v>1</v>
      </c>
      <c r="TCL6" s="1" t="s">
        <v>1</v>
      </c>
      <c r="TCM6" s="1" t="s">
        <v>1</v>
      </c>
      <c r="TCN6" s="1" t="s">
        <v>1</v>
      </c>
      <c r="TCO6" s="1" t="s">
        <v>1</v>
      </c>
      <c r="TCP6" s="1" t="s">
        <v>1</v>
      </c>
      <c r="TCQ6" s="1" t="s">
        <v>1</v>
      </c>
      <c r="TCR6" s="1" t="s">
        <v>1</v>
      </c>
      <c r="TCS6" s="1" t="s">
        <v>1</v>
      </c>
      <c r="TCT6" s="1" t="s">
        <v>1</v>
      </c>
      <c r="TCU6" s="1" t="s">
        <v>1</v>
      </c>
      <c r="TCV6" s="1" t="s">
        <v>1</v>
      </c>
      <c r="TCW6" s="1" t="s">
        <v>1</v>
      </c>
      <c r="TCX6" s="1" t="s">
        <v>1</v>
      </c>
      <c r="TCY6" s="1" t="s">
        <v>1</v>
      </c>
      <c r="TCZ6" s="1" t="s">
        <v>1</v>
      </c>
      <c r="TDA6" s="1" t="s">
        <v>1</v>
      </c>
      <c r="TDB6" s="1" t="s">
        <v>1</v>
      </c>
      <c r="TDC6" s="1" t="s">
        <v>1</v>
      </c>
      <c r="TDD6" s="1" t="s">
        <v>1</v>
      </c>
      <c r="TDE6" s="1" t="s">
        <v>1</v>
      </c>
      <c r="TDF6" s="1" t="s">
        <v>1</v>
      </c>
      <c r="TDG6" s="1" t="s">
        <v>1</v>
      </c>
      <c r="TDH6" s="1" t="s">
        <v>1</v>
      </c>
      <c r="TDI6" s="1" t="s">
        <v>1</v>
      </c>
      <c r="TDJ6" s="1" t="s">
        <v>1</v>
      </c>
      <c r="TDK6" s="1" t="s">
        <v>1</v>
      </c>
      <c r="TDL6" s="1" t="s">
        <v>1</v>
      </c>
      <c r="TDM6" s="1" t="s">
        <v>1</v>
      </c>
      <c r="TDN6" s="1" t="s">
        <v>1</v>
      </c>
      <c r="TDO6" s="1" t="s">
        <v>1</v>
      </c>
      <c r="TDP6" s="1" t="s">
        <v>1</v>
      </c>
      <c r="TDQ6" s="1" t="s">
        <v>1</v>
      </c>
      <c r="TDR6" s="1" t="s">
        <v>1</v>
      </c>
      <c r="TDS6" s="1" t="s">
        <v>1</v>
      </c>
      <c r="TDT6" s="1" t="s">
        <v>1</v>
      </c>
      <c r="TDU6" s="1" t="s">
        <v>1</v>
      </c>
      <c r="TDV6" s="1" t="s">
        <v>1</v>
      </c>
      <c r="TDW6" s="1" t="s">
        <v>1</v>
      </c>
      <c r="TDX6" s="1" t="s">
        <v>1</v>
      </c>
      <c r="TDY6" s="1" t="s">
        <v>1</v>
      </c>
      <c r="TDZ6" s="1" t="s">
        <v>1</v>
      </c>
      <c r="TEA6" s="1" t="s">
        <v>1</v>
      </c>
      <c r="TEB6" s="1" t="s">
        <v>1</v>
      </c>
      <c r="TEC6" s="1" t="s">
        <v>1</v>
      </c>
      <c r="TED6" s="1" t="s">
        <v>1</v>
      </c>
      <c r="TEE6" s="1" t="s">
        <v>1</v>
      </c>
      <c r="TEF6" s="1" t="s">
        <v>1</v>
      </c>
      <c r="TEG6" s="1" t="s">
        <v>1</v>
      </c>
      <c r="TEH6" s="1" t="s">
        <v>1</v>
      </c>
      <c r="TEI6" s="1" t="s">
        <v>1</v>
      </c>
      <c r="TEJ6" s="1" t="s">
        <v>1</v>
      </c>
      <c r="TEK6" s="1" t="s">
        <v>1</v>
      </c>
      <c r="TEL6" s="1" t="s">
        <v>1</v>
      </c>
      <c r="TEM6" s="1" t="s">
        <v>1</v>
      </c>
      <c r="TEN6" s="1" t="s">
        <v>1</v>
      </c>
      <c r="TEO6" s="1" t="s">
        <v>1</v>
      </c>
      <c r="TEP6" s="1" t="s">
        <v>1</v>
      </c>
      <c r="TEQ6" s="1" t="s">
        <v>1</v>
      </c>
      <c r="TER6" s="1" t="s">
        <v>1</v>
      </c>
      <c r="TES6" s="1" t="s">
        <v>1</v>
      </c>
      <c r="TET6" s="1" t="s">
        <v>1</v>
      </c>
      <c r="TEU6" s="1" t="s">
        <v>1</v>
      </c>
      <c r="TEV6" s="1" t="s">
        <v>1</v>
      </c>
      <c r="TEW6" s="1" t="s">
        <v>1</v>
      </c>
      <c r="TEX6" s="1" t="s">
        <v>1</v>
      </c>
      <c r="TEY6" s="1" t="s">
        <v>1</v>
      </c>
      <c r="TEZ6" s="1" t="s">
        <v>1</v>
      </c>
      <c r="TFA6" s="1" t="s">
        <v>1</v>
      </c>
      <c r="TFB6" s="1" t="s">
        <v>1</v>
      </c>
      <c r="TFC6" s="1" t="s">
        <v>1</v>
      </c>
      <c r="TFD6" s="1" t="s">
        <v>1</v>
      </c>
      <c r="TFE6" s="1" t="s">
        <v>1</v>
      </c>
      <c r="TFF6" s="1" t="s">
        <v>1</v>
      </c>
      <c r="TFG6" s="1" t="s">
        <v>1</v>
      </c>
      <c r="TFH6" s="1" t="s">
        <v>1</v>
      </c>
      <c r="TFI6" s="1" t="s">
        <v>1</v>
      </c>
      <c r="TFJ6" s="1" t="s">
        <v>1</v>
      </c>
      <c r="TFK6" s="1" t="s">
        <v>1</v>
      </c>
      <c r="TFL6" s="1" t="s">
        <v>1</v>
      </c>
      <c r="TFM6" s="1" t="s">
        <v>1</v>
      </c>
      <c r="TFN6" s="1" t="s">
        <v>1</v>
      </c>
      <c r="TFO6" s="1" t="s">
        <v>1</v>
      </c>
      <c r="TFP6" s="1" t="s">
        <v>1</v>
      </c>
      <c r="TFQ6" s="1" t="s">
        <v>1</v>
      </c>
      <c r="TFR6" s="1" t="s">
        <v>1</v>
      </c>
      <c r="TFS6" s="1" t="s">
        <v>1</v>
      </c>
      <c r="TFT6" s="1" t="s">
        <v>1</v>
      </c>
      <c r="TFU6" s="1" t="s">
        <v>1</v>
      </c>
      <c r="TFV6" s="1" t="s">
        <v>1</v>
      </c>
      <c r="TFW6" s="1" t="s">
        <v>1</v>
      </c>
      <c r="TFX6" s="1" t="s">
        <v>1</v>
      </c>
      <c r="TFY6" s="1" t="s">
        <v>1</v>
      </c>
      <c r="TFZ6" s="1" t="s">
        <v>1</v>
      </c>
      <c r="TGA6" s="1" t="s">
        <v>1</v>
      </c>
      <c r="TGB6" s="1" t="s">
        <v>1</v>
      </c>
      <c r="TGC6" s="1" t="s">
        <v>1</v>
      </c>
      <c r="TGD6" s="1" t="s">
        <v>1</v>
      </c>
      <c r="TGE6" s="1" t="s">
        <v>1</v>
      </c>
      <c r="TGF6" s="1" t="s">
        <v>1</v>
      </c>
      <c r="TGG6" s="1" t="s">
        <v>1</v>
      </c>
      <c r="TGH6" s="1" t="s">
        <v>1</v>
      </c>
      <c r="TGI6" s="1" t="s">
        <v>1</v>
      </c>
      <c r="TGJ6" s="1" t="s">
        <v>1</v>
      </c>
      <c r="TGK6" s="1" t="s">
        <v>1</v>
      </c>
      <c r="TGL6" s="1" t="s">
        <v>1</v>
      </c>
      <c r="TGM6" s="1" t="s">
        <v>1</v>
      </c>
      <c r="TGN6" s="1" t="s">
        <v>1</v>
      </c>
      <c r="TGO6" s="1" t="s">
        <v>1</v>
      </c>
      <c r="TGP6" s="1" t="s">
        <v>1</v>
      </c>
      <c r="TGQ6" s="1" t="s">
        <v>1</v>
      </c>
      <c r="TGR6" s="1" t="s">
        <v>1</v>
      </c>
      <c r="TGS6" s="1" t="s">
        <v>1</v>
      </c>
      <c r="TGT6" s="1" t="s">
        <v>1</v>
      </c>
      <c r="TGU6" s="1" t="s">
        <v>1</v>
      </c>
      <c r="TGV6" s="1" t="s">
        <v>1</v>
      </c>
      <c r="TGW6" s="1" t="s">
        <v>1</v>
      </c>
      <c r="TGX6" s="1" t="s">
        <v>1</v>
      </c>
      <c r="TGY6" s="1" t="s">
        <v>1</v>
      </c>
      <c r="TGZ6" s="1" t="s">
        <v>1</v>
      </c>
      <c r="THA6" s="1" t="s">
        <v>1</v>
      </c>
      <c r="THB6" s="1" t="s">
        <v>1</v>
      </c>
      <c r="THC6" s="1" t="s">
        <v>1</v>
      </c>
      <c r="THD6" s="1" t="s">
        <v>1</v>
      </c>
      <c r="THE6" s="1" t="s">
        <v>1</v>
      </c>
      <c r="THF6" s="1" t="s">
        <v>1</v>
      </c>
      <c r="THG6" s="1" t="s">
        <v>1</v>
      </c>
      <c r="THH6" s="1" t="s">
        <v>1</v>
      </c>
      <c r="THI6" s="1" t="s">
        <v>1</v>
      </c>
      <c r="THJ6" s="1" t="s">
        <v>1</v>
      </c>
      <c r="THK6" s="1" t="s">
        <v>1</v>
      </c>
      <c r="THL6" s="1" t="s">
        <v>1</v>
      </c>
      <c r="THM6" s="1" t="s">
        <v>1</v>
      </c>
      <c r="THN6" s="1" t="s">
        <v>1</v>
      </c>
      <c r="THO6" s="1" t="s">
        <v>1</v>
      </c>
      <c r="THP6" s="1" t="s">
        <v>1</v>
      </c>
      <c r="THQ6" s="1" t="s">
        <v>1</v>
      </c>
      <c r="THR6" s="1" t="s">
        <v>1</v>
      </c>
      <c r="THS6" s="1" t="s">
        <v>1</v>
      </c>
      <c r="THT6" s="1" t="s">
        <v>1</v>
      </c>
      <c r="THU6" s="1" t="s">
        <v>1</v>
      </c>
      <c r="THV6" s="1" t="s">
        <v>1</v>
      </c>
      <c r="THW6" s="1" t="s">
        <v>1</v>
      </c>
      <c r="THX6" s="1" t="s">
        <v>1</v>
      </c>
      <c r="THY6" s="1" t="s">
        <v>1</v>
      </c>
      <c r="THZ6" s="1" t="s">
        <v>1</v>
      </c>
      <c r="TIA6" s="1" t="s">
        <v>1</v>
      </c>
      <c r="TIB6" s="1" t="s">
        <v>1</v>
      </c>
      <c r="TIC6" s="1" t="s">
        <v>1</v>
      </c>
      <c r="TID6" s="1" t="s">
        <v>1</v>
      </c>
      <c r="TIE6" s="1" t="s">
        <v>1</v>
      </c>
      <c r="TIF6" s="1" t="s">
        <v>1</v>
      </c>
      <c r="TIG6" s="1" t="s">
        <v>1</v>
      </c>
      <c r="TIH6" s="1" t="s">
        <v>1</v>
      </c>
      <c r="TII6" s="1" t="s">
        <v>1</v>
      </c>
      <c r="TIJ6" s="1" t="s">
        <v>1</v>
      </c>
      <c r="TIK6" s="1" t="s">
        <v>1</v>
      </c>
      <c r="TIL6" s="1" t="s">
        <v>1</v>
      </c>
      <c r="TIM6" s="1" t="s">
        <v>1</v>
      </c>
      <c r="TIN6" s="1" t="s">
        <v>1</v>
      </c>
      <c r="TIO6" s="1" t="s">
        <v>1</v>
      </c>
      <c r="TIP6" s="1" t="s">
        <v>1</v>
      </c>
      <c r="TIQ6" s="1" t="s">
        <v>1</v>
      </c>
      <c r="TIR6" s="1" t="s">
        <v>1</v>
      </c>
      <c r="TIS6" s="1" t="s">
        <v>1</v>
      </c>
      <c r="TIT6" s="1" t="s">
        <v>1</v>
      </c>
      <c r="TIU6" s="1" t="s">
        <v>1</v>
      </c>
      <c r="TIV6" s="1" t="s">
        <v>1</v>
      </c>
      <c r="TIW6" s="1" t="s">
        <v>1</v>
      </c>
      <c r="TIX6" s="1" t="s">
        <v>1</v>
      </c>
      <c r="TIY6" s="1" t="s">
        <v>1</v>
      </c>
      <c r="TIZ6" s="1" t="s">
        <v>1</v>
      </c>
      <c r="TJA6" s="1" t="s">
        <v>1</v>
      </c>
      <c r="TJB6" s="1" t="s">
        <v>1</v>
      </c>
      <c r="TJC6" s="1" t="s">
        <v>1</v>
      </c>
      <c r="TJD6" s="1" t="s">
        <v>1</v>
      </c>
      <c r="TJE6" s="1" t="s">
        <v>1</v>
      </c>
      <c r="TJF6" s="1" t="s">
        <v>1</v>
      </c>
      <c r="TJG6" s="1" t="s">
        <v>1</v>
      </c>
      <c r="TJH6" s="1" t="s">
        <v>1</v>
      </c>
      <c r="TJI6" s="1" t="s">
        <v>1</v>
      </c>
      <c r="TJJ6" s="1" t="s">
        <v>1</v>
      </c>
      <c r="TJK6" s="1" t="s">
        <v>1</v>
      </c>
      <c r="TJL6" s="1" t="s">
        <v>1</v>
      </c>
      <c r="TJM6" s="1" t="s">
        <v>1</v>
      </c>
      <c r="TJN6" s="1" t="s">
        <v>1</v>
      </c>
      <c r="TJO6" s="1" t="s">
        <v>1</v>
      </c>
      <c r="TJP6" s="1" t="s">
        <v>1</v>
      </c>
      <c r="TJQ6" s="1" t="s">
        <v>1</v>
      </c>
      <c r="TJR6" s="1" t="s">
        <v>1</v>
      </c>
      <c r="TJS6" s="1" t="s">
        <v>1</v>
      </c>
      <c r="TJT6" s="1" t="s">
        <v>1</v>
      </c>
      <c r="TJU6" s="1" t="s">
        <v>1</v>
      </c>
      <c r="TJV6" s="1" t="s">
        <v>1</v>
      </c>
      <c r="TJW6" s="1" t="s">
        <v>1</v>
      </c>
      <c r="TJX6" s="1" t="s">
        <v>1</v>
      </c>
      <c r="TJY6" s="1" t="s">
        <v>1</v>
      </c>
      <c r="TJZ6" s="1" t="s">
        <v>1</v>
      </c>
      <c r="TKA6" s="1" t="s">
        <v>1</v>
      </c>
      <c r="TKB6" s="1" t="s">
        <v>1</v>
      </c>
      <c r="TKC6" s="1" t="s">
        <v>1</v>
      </c>
      <c r="TKD6" s="1" t="s">
        <v>1</v>
      </c>
      <c r="TKE6" s="1" t="s">
        <v>1</v>
      </c>
      <c r="TKF6" s="1" t="s">
        <v>1</v>
      </c>
      <c r="TKG6" s="1" t="s">
        <v>1</v>
      </c>
      <c r="TKH6" s="1" t="s">
        <v>1</v>
      </c>
      <c r="TKI6" s="1" t="s">
        <v>1</v>
      </c>
      <c r="TKJ6" s="1" t="s">
        <v>1</v>
      </c>
      <c r="TKK6" s="1" t="s">
        <v>1</v>
      </c>
      <c r="TKL6" s="1" t="s">
        <v>1</v>
      </c>
      <c r="TKM6" s="1" t="s">
        <v>1</v>
      </c>
      <c r="TKN6" s="1" t="s">
        <v>1</v>
      </c>
      <c r="TKO6" s="1" t="s">
        <v>1</v>
      </c>
      <c r="TKP6" s="1" t="s">
        <v>1</v>
      </c>
      <c r="TKQ6" s="1" t="s">
        <v>1</v>
      </c>
      <c r="TKR6" s="1" t="s">
        <v>1</v>
      </c>
      <c r="TKS6" s="1" t="s">
        <v>1</v>
      </c>
      <c r="TKT6" s="1" t="s">
        <v>1</v>
      </c>
      <c r="TKU6" s="1" t="s">
        <v>1</v>
      </c>
      <c r="TKV6" s="1" t="s">
        <v>1</v>
      </c>
      <c r="TKW6" s="1" t="s">
        <v>1</v>
      </c>
      <c r="TKX6" s="1" t="s">
        <v>1</v>
      </c>
      <c r="TKY6" s="1" t="s">
        <v>1</v>
      </c>
      <c r="TKZ6" s="1" t="s">
        <v>1</v>
      </c>
      <c r="TLA6" s="1" t="s">
        <v>1</v>
      </c>
      <c r="TLB6" s="1" t="s">
        <v>1</v>
      </c>
      <c r="TLC6" s="1" t="s">
        <v>1</v>
      </c>
      <c r="TLD6" s="1" t="s">
        <v>1</v>
      </c>
      <c r="TLE6" s="1" t="s">
        <v>1</v>
      </c>
      <c r="TLF6" s="1" t="s">
        <v>1</v>
      </c>
      <c r="TLG6" s="1" t="s">
        <v>1</v>
      </c>
      <c r="TLH6" s="1" t="s">
        <v>1</v>
      </c>
      <c r="TLI6" s="1" t="s">
        <v>1</v>
      </c>
      <c r="TLJ6" s="1" t="s">
        <v>1</v>
      </c>
      <c r="TLK6" s="1" t="s">
        <v>1</v>
      </c>
      <c r="TLL6" s="1" t="s">
        <v>1</v>
      </c>
      <c r="TLM6" s="1" t="s">
        <v>1</v>
      </c>
      <c r="TLN6" s="1" t="s">
        <v>1</v>
      </c>
      <c r="TLO6" s="1" t="s">
        <v>1</v>
      </c>
      <c r="TLP6" s="1" t="s">
        <v>1</v>
      </c>
      <c r="TLQ6" s="1" t="s">
        <v>1</v>
      </c>
      <c r="TLR6" s="1" t="s">
        <v>1</v>
      </c>
      <c r="TLS6" s="1" t="s">
        <v>1</v>
      </c>
      <c r="TLT6" s="1" t="s">
        <v>1</v>
      </c>
      <c r="TLU6" s="1" t="s">
        <v>1</v>
      </c>
      <c r="TLV6" s="1" t="s">
        <v>1</v>
      </c>
      <c r="TLW6" s="1" t="s">
        <v>1</v>
      </c>
      <c r="TLX6" s="1" t="s">
        <v>1</v>
      </c>
      <c r="TLY6" s="1" t="s">
        <v>1</v>
      </c>
      <c r="TLZ6" s="1" t="s">
        <v>1</v>
      </c>
      <c r="TMA6" s="1" t="s">
        <v>1</v>
      </c>
      <c r="TMB6" s="1" t="s">
        <v>1</v>
      </c>
      <c r="TMC6" s="1" t="s">
        <v>1</v>
      </c>
      <c r="TMD6" s="1" t="s">
        <v>1</v>
      </c>
      <c r="TME6" s="1" t="s">
        <v>1</v>
      </c>
      <c r="TMF6" s="1" t="s">
        <v>1</v>
      </c>
      <c r="TMG6" s="1" t="s">
        <v>1</v>
      </c>
      <c r="TMH6" s="1" t="s">
        <v>1</v>
      </c>
      <c r="TMI6" s="1" t="s">
        <v>1</v>
      </c>
      <c r="TMJ6" s="1" t="s">
        <v>1</v>
      </c>
      <c r="TMK6" s="1" t="s">
        <v>1</v>
      </c>
      <c r="TML6" s="1" t="s">
        <v>1</v>
      </c>
      <c r="TMM6" s="1" t="s">
        <v>1</v>
      </c>
      <c r="TMN6" s="1" t="s">
        <v>1</v>
      </c>
      <c r="TMO6" s="1" t="s">
        <v>1</v>
      </c>
      <c r="TMP6" s="1" t="s">
        <v>1</v>
      </c>
      <c r="TMQ6" s="1" t="s">
        <v>1</v>
      </c>
      <c r="TMR6" s="1" t="s">
        <v>1</v>
      </c>
      <c r="TMS6" s="1" t="s">
        <v>1</v>
      </c>
      <c r="TMT6" s="1" t="s">
        <v>1</v>
      </c>
      <c r="TMU6" s="1" t="s">
        <v>1</v>
      </c>
      <c r="TMV6" s="1" t="s">
        <v>1</v>
      </c>
      <c r="TMW6" s="1" t="s">
        <v>1</v>
      </c>
      <c r="TMX6" s="1" t="s">
        <v>1</v>
      </c>
      <c r="TMY6" s="1" t="s">
        <v>1</v>
      </c>
      <c r="TMZ6" s="1" t="s">
        <v>1</v>
      </c>
      <c r="TNA6" s="1" t="s">
        <v>1</v>
      </c>
      <c r="TNB6" s="1" t="s">
        <v>1</v>
      </c>
      <c r="TNC6" s="1" t="s">
        <v>1</v>
      </c>
      <c r="TND6" s="1" t="s">
        <v>1</v>
      </c>
      <c r="TNE6" s="1" t="s">
        <v>1</v>
      </c>
      <c r="TNF6" s="1" t="s">
        <v>1</v>
      </c>
      <c r="TNG6" s="1" t="s">
        <v>1</v>
      </c>
      <c r="TNH6" s="1" t="s">
        <v>1</v>
      </c>
      <c r="TNI6" s="1" t="s">
        <v>1</v>
      </c>
      <c r="TNJ6" s="1" t="s">
        <v>1</v>
      </c>
      <c r="TNK6" s="1" t="s">
        <v>1</v>
      </c>
      <c r="TNL6" s="1" t="s">
        <v>1</v>
      </c>
      <c r="TNM6" s="1" t="s">
        <v>1</v>
      </c>
      <c r="TNN6" s="1" t="s">
        <v>1</v>
      </c>
      <c r="TNO6" s="1" t="s">
        <v>1</v>
      </c>
      <c r="TNP6" s="1" t="s">
        <v>1</v>
      </c>
      <c r="TNQ6" s="1" t="s">
        <v>1</v>
      </c>
      <c r="TNR6" s="1" t="s">
        <v>1</v>
      </c>
      <c r="TNS6" s="1" t="s">
        <v>1</v>
      </c>
      <c r="TNT6" s="1" t="s">
        <v>1</v>
      </c>
      <c r="TNU6" s="1" t="s">
        <v>1</v>
      </c>
      <c r="TNV6" s="1" t="s">
        <v>1</v>
      </c>
      <c r="TNW6" s="1" t="s">
        <v>1</v>
      </c>
      <c r="TNX6" s="1" t="s">
        <v>1</v>
      </c>
      <c r="TNY6" s="1" t="s">
        <v>1</v>
      </c>
      <c r="TNZ6" s="1" t="s">
        <v>1</v>
      </c>
      <c r="TOA6" s="1" t="s">
        <v>1</v>
      </c>
      <c r="TOB6" s="1" t="s">
        <v>1</v>
      </c>
      <c r="TOC6" s="1" t="s">
        <v>1</v>
      </c>
      <c r="TOD6" s="1" t="s">
        <v>1</v>
      </c>
      <c r="TOE6" s="1" t="s">
        <v>1</v>
      </c>
      <c r="TOF6" s="1" t="s">
        <v>1</v>
      </c>
      <c r="TOG6" s="1" t="s">
        <v>1</v>
      </c>
      <c r="TOH6" s="1" t="s">
        <v>1</v>
      </c>
      <c r="TOI6" s="1" t="s">
        <v>1</v>
      </c>
      <c r="TOJ6" s="1" t="s">
        <v>1</v>
      </c>
      <c r="TOK6" s="1" t="s">
        <v>1</v>
      </c>
      <c r="TOL6" s="1" t="s">
        <v>1</v>
      </c>
      <c r="TOM6" s="1" t="s">
        <v>1</v>
      </c>
      <c r="TON6" s="1" t="s">
        <v>1</v>
      </c>
      <c r="TOO6" s="1" t="s">
        <v>1</v>
      </c>
      <c r="TOP6" s="1" t="s">
        <v>1</v>
      </c>
      <c r="TOQ6" s="1" t="s">
        <v>1</v>
      </c>
      <c r="TOR6" s="1" t="s">
        <v>1</v>
      </c>
      <c r="TOS6" s="1" t="s">
        <v>1</v>
      </c>
      <c r="TOT6" s="1" t="s">
        <v>1</v>
      </c>
      <c r="TOU6" s="1" t="s">
        <v>1</v>
      </c>
      <c r="TOV6" s="1" t="s">
        <v>1</v>
      </c>
      <c r="TOW6" s="1" t="s">
        <v>1</v>
      </c>
      <c r="TOX6" s="1" t="s">
        <v>1</v>
      </c>
      <c r="TOY6" s="1" t="s">
        <v>1</v>
      </c>
      <c r="TOZ6" s="1" t="s">
        <v>1</v>
      </c>
      <c r="TPA6" s="1" t="s">
        <v>1</v>
      </c>
      <c r="TPB6" s="1" t="s">
        <v>1</v>
      </c>
      <c r="TPC6" s="1" t="s">
        <v>1</v>
      </c>
      <c r="TPD6" s="1" t="s">
        <v>1</v>
      </c>
      <c r="TPE6" s="1" t="s">
        <v>1</v>
      </c>
      <c r="TPF6" s="1" t="s">
        <v>1</v>
      </c>
      <c r="TPG6" s="1" t="s">
        <v>1</v>
      </c>
      <c r="TPH6" s="1" t="s">
        <v>1</v>
      </c>
      <c r="TPI6" s="1" t="s">
        <v>1</v>
      </c>
      <c r="TPJ6" s="1" t="s">
        <v>1</v>
      </c>
      <c r="TPK6" s="1" t="s">
        <v>1</v>
      </c>
      <c r="TPL6" s="1" t="s">
        <v>1</v>
      </c>
      <c r="TPM6" s="1" t="s">
        <v>1</v>
      </c>
      <c r="TPN6" s="1" t="s">
        <v>1</v>
      </c>
      <c r="TPO6" s="1" t="s">
        <v>1</v>
      </c>
      <c r="TPP6" s="1" t="s">
        <v>1</v>
      </c>
      <c r="TPQ6" s="1" t="s">
        <v>1</v>
      </c>
      <c r="TPR6" s="1" t="s">
        <v>1</v>
      </c>
      <c r="TPS6" s="1" t="s">
        <v>1</v>
      </c>
      <c r="TPT6" s="1" t="s">
        <v>1</v>
      </c>
      <c r="TPU6" s="1" t="s">
        <v>1</v>
      </c>
      <c r="TPV6" s="1" t="s">
        <v>1</v>
      </c>
      <c r="TPW6" s="1" t="s">
        <v>1</v>
      </c>
      <c r="TPX6" s="1" t="s">
        <v>1</v>
      </c>
      <c r="TPY6" s="1" t="s">
        <v>1</v>
      </c>
      <c r="TPZ6" s="1" t="s">
        <v>1</v>
      </c>
      <c r="TQA6" s="1" t="s">
        <v>1</v>
      </c>
      <c r="TQB6" s="1" t="s">
        <v>1</v>
      </c>
      <c r="TQC6" s="1" t="s">
        <v>1</v>
      </c>
      <c r="TQD6" s="1" t="s">
        <v>1</v>
      </c>
      <c r="TQE6" s="1" t="s">
        <v>1</v>
      </c>
      <c r="TQF6" s="1" t="s">
        <v>1</v>
      </c>
      <c r="TQG6" s="1" t="s">
        <v>1</v>
      </c>
      <c r="TQH6" s="1" t="s">
        <v>1</v>
      </c>
      <c r="TQI6" s="1" t="s">
        <v>1</v>
      </c>
      <c r="TQJ6" s="1" t="s">
        <v>1</v>
      </c>
      <c r="TQK6" s="1" t="s">
        <v>1</v>
      </c>
      <c r="TQL6" s="1" t="s">
        <v>1</v>
      </c>
      <c r="TQM6" s="1" t="s">
        <v>1</v>
      </c>
      <c r="TQN6" s="1" t="s">
        <v>1</v>
      </c>
      <c r="TQO6" s="1" t="s">
        <v>1</v>
      </c>
      <c r="TQP6" s="1" t="s">
        <v>1</v>
      </c>
      <c r="TQQ6" s="1" t="s">
        <v>1</v>
      </c>
      <c r="TQR6" s="1" t="s">
        <v>1</v>
      </c>
      <c r="TQS6" s="1" t="s">
        <v>1</v>
      </c>
      <c r="TQT6" s="1" t="s">
        <v>1</v>
      </c>
      <c r="TQU6" s="1" t="s">
        <v>1</v>
      </c>
      <c r="TQV6" s="1" t="s">
        <v>1</v>
      </c>
      <c r="TQW6" s="1" t="s">
        <v>1</v>
      </c>
      <c r="TQX6" s="1" t="s">
        <v>1</v>
      </c>
      <c r="TQY6" s="1" t="s">
        <v>1</v>
      </c>
      <c r="TQZ6" s="1" t="s">
        <v>1</v>
      </c>
      <c r="TRA6" s="1" t="s">
        <v>1</v>
      </c>
      <c r="TRB6" s="1" t="s">
        <v>1</v>
      </c>
      <c r="TRC6" s="1" t="s">
        <v>1</v>
      </c>
      <c r="TRD6" s="1" t="s">
        <v>1</v>
      </c>
      <c r="TRE6" s="1" t="s">
        <v>1</v>
      </c>
      <c r="TRF6" s="1" t="s">
        <v>1</v>
      </c>
      <c r="TRG6" s="1" t="s">
        <v>1</v>
      </c>
      <c r="TRH6" s="1" t="s">
        <v>1</v>
      </c>
      <c r="TRI6" s="1" t="s">
        <v>1</v>
      </c>
      <c r="TRJ6" s="1" t="s">
        <v>1</v>
      </c>
      <c r="TRK6" s="1" t="s">
        <v>1</v>
      </c>
      <c r="TRL6" s="1" t="s">
        <v>1</v>
      </c>
      <c r="TRM6" s="1" t="s">
        <v>1</v>
      </c>
      <c r="TRN6" s="1" t="s">
        <v>1</v>
      </c>
      <c r="TRO6" s="1" t="s">
        <v>1</v>
      </c>
      <c r="TRP6" s="1" t="s">
        <v>1</v>
      </c>
      <c r="TRQ6" s="1" t="s">
        <v>1</v>
      </c>
      <c r="TRR6" s="1" t="s">
        <v>1</v>
      </c>
      <c r="TRS6" s="1" t="s">
        <v>1</v>
      </c>
      <c r="TRT6" s="1" t="s">
        <v>1</v>
      </c>
      <c r="TRU6" s="1" t="s">
        <v>1</v>
      </c>
      <c r="TRV6" s="1" t="s">
        <v>1</v>
      </c>
      <c r="TRW6" s="1" t="s">
        <v>1</v>
      </c>
      <c r="TRX6" s="1" t="s">
        <v>1</v>
      </c>
      <c r="TRY6" s="1" t="s">
        <v>1</v>
      </c>
      <c r="TRZ6" s="1" t="s">
        <v>1</v>
      </c>
      <c r="TSA6" s="1" t="s">
        <v>1</v>
      </c>
      <c r="TSB6" s="1" t="s">
        <v>1</v>
      </c>
      <c r="TSC6" s="1" t="s">
        <v>1</v>
      </c>
      <c r="TSD6" s="1" t="s">
        <v>1</v>
      </c>
      <c r="TSE6" s="1" t="s">
        <v>1</v>
      </c>
      <c r="TSF6" s="1" t="s">
        <v>1</v>
      </c>
      <c r="TSG6" s="1" t="s">
        <v>1</v>
      </c>
      <c r="TSH6" s="1" t="s">
        <v>1</v>
      </c>
      <c r="TSI6" s="1" t="s">
        <v>1</v>
      </c>
      <c r="TSJ6" s="1" t="s">
        <v>1</v>
      </c>
      <c r="TSK6" s="1" t="s">
        <v>1</v>
      </c>
      <c r="TSL6" s="1" t="s">
        <v>1</v>
      </c>
      <c r="TSM6" s="1" t="s">
        <v>1</v>
      </c>
      <c r="TSN6" s="1" t="s">
        <v>1</v>
      </c>
      <c r="TSO6" s="1" t="s">
        <v>1</v>
      </c>
      <c r="TSP6" s="1" t="s">
        <v>1</v>
      </c>
      <c r="TSQ6" s="1" t="s">
        <v>1</v>
      </c>
      <c r="TSR6" s="1" t="s">
        <v>1</v>
      </c>
      <c r="TSS6" s="1" t="s">
        <v>1</v>
      </c>
      <c r="TST6" s="1" t="s">
        <v>1</v>
      </c>
      <c r="TSU6" s="1" t="s">
        <v>1</v>
      </c>
      <c r="TSV6" s="1" t="s">
        <v>1</v>
      </c>
      <c r="TSW6" s="1" t="s">
        <v>1</v>
      </c>
      <c r="TSX6" s="1" t="s">
        <v>1</v>
      </c>
      <c r="TSY6" s="1" t="s">
        <v>1</v>
      </c>
      <c r="TSZ6" s="1" t="s">
        <v>1</v>
      </c>
      <c r="TTA6" s="1" t="s">
        <v>1</v>
      </c>
      <c r="TTB6" s="1" t="s">
        <v>1</v>
      </c>
      <c r="TTC6" s="1" t="s">
        <v>1</v>
      </c>
      <c r="TTD6" s="1" t="s">
        <v>1</v>
      </c>
      <c r="TTE6" s="1" t="s">
        <v>1</v>
      </c>
      <c r="TTF6" s="1" t="s">
        <v>1</v>
      </c>
      <c r="TTG6" s="1" t="s">
        <v>1</v>
      </c>
      <c r="TTH6" s="1" t="s">
        <v>1</v>
      </c>
      <c r="TTI6" s="1" t="s">
        <v>1</v>
      </c>
      <c r="TTJ6" s="1" t="s">
        <v>1</v>
      </c>
      <c r="TTK6" s="1" t="s">
        <v>1</v>
      </c>
      <c r="TTL6" s="1" t="s">
        <v>1</v>
      </c>
      <c r="TTM6" s="1" t="s">
        <v>1</v>
      </c>
      <c r="TTN6" s="1" t="s">
        <v>1</v>
      </c>
      <c r="TTO6" s="1" t="s">
        <v>1</v>
      </c>
      <c r="TTP6" s="1" t="s">
        <v>1</v>
      </c>
      <c r="TTQ6" s="1" t="s">
        <v>1</v>
      </c>
      <c r="TTR6" s="1" t="s">
        <v>1</v>
      </c>
      <c r="TTS6" s="1" t="s">
        <v>1</v>
      </c>
      <c r="TTT6" s="1" t="s">
        <v>1</v>
      </c>
      <c r="TTU6" s="1" t="s">
        <v>1</v>
      </c>
      <c r="TTV6" s="1" t="s">
        <v>1</v>
      </c>
      <c r="TTW6" s="1" t="s">
        <v>1</v>
      </c>
      <c r="TTX6" s="1" t="s">
        <v>1</v>
      </c>
      <c r="TTY6" s="1" t="s">
        <v>1</v>
      </c>
      <c r="TTZ6" s="1" t="s">
        <v>1</v>
      </c>
      <c r="TUA6" s="1" t="s">
        <v>1</v>
      </c>
      <c r="TUB6" s="1" t="s">
        <v>1</v>
      </c>
      <c r="TUC6" s="1" t="s">
        <v>1</v>
      </c>
      <c r="TUD6" s="1" t="s">
        <v>1</v>
      </c>
      <c r="TUE6" s="1" t="s">
        <v>1</v>
      </c>
      <c r="TUF6" s="1" t="s">
        <v>1</v>
      </c>
      <c r="TUG6" s="1" t="s">
        <v>1</v>
      </c>
      <c r="TUH6" s="1" t="s">
        <v>1</v>
      </c>
      <c r="TUI6" s="1" t="s">
        <v>1</v>
      </c>
      <c r="TUJ6" s="1" t="s">
        <v>1</v>
      </c>
      <c r="TUK6" s="1" t="s">
        <v>1</v>
      </c>
      <c r="TUL6" s="1" t="s">
        <v>1</v>
      </c>
      <c r="TUM6" s="1" t="s">
        <v>1</v>
      </c>
      <c r="TUN6" s="1" t="s">
        <v>1</v>
      </c>
      <c r="TUO6" s="1" t="s">
        <v>1</v>
      </c>
      <c r="TUP6" s="1" t="s">
        <v>1</v>
      </c>
      <c r="TUQ6" s="1" t="s">
        <v>1</v>
      </c>
      <c r="TUR6" s="1" t="s">
        <v>1</v>
      </c>
      <c r="TUS6" s="1" t="s">
        <v>1</v>
      </c>
      <c r="TUT6" s="1" t="s">
        <v>1</v>
      </c>
      <c r="TUU6" s="1" t="s">
        <v>1</v>
      </c>
      <c r="TUV6" s="1" t="s">
        <v>1</v>
      </c>
      <c r="TUW6" s="1" t="s">
        <v>1</v>
      </c>
      <c r="TUX6" s="1" t="s">
        <v>1</v>
      </c>
      <c r="TUY6" s="1" t="s">
        <v>1</v>
      </c>
      <c r="TUZ6" s="1" t="s">
        <v>1</v>
      </c>
      <c r="TVA6" s="1" t="s">
        <v>1</v>
      </c>
      <c r="TVB6" s="1" t="s">
        <v>1</v>
      </c>
      <c r="TVC6" s="1" t="s">
        <v>1</v>
      </c>
      <c r="TVD6" s="1" t="s">
        <v>1</v>
      </c>
      <c r="TVE6" s="1" t="s">
        <v>1</v>
      </c>
      <c r="TVF6" s="1" t="s">
        <v>1</v>
      </c>
      <c r="TVG6" s="1" t="s">
        <v>1</v>
      </c>
      <c r="TVH6" s="1" t="s">
        <v>1</v>
      </c>
      <c r="TVI6" s="1" t="s">
        <v>1</v>
      </c>
      <c r="TVJ6" s="1" t="s">
        <v>1</v>
      </c>
      <c r="TVK6" s="1" t="s">
        <v>1</v>
      </c>
      <c r="TVL6" s="1" t="s">
        <v>1</v>
      </c>
      <c r="TVM6" s="1" t="s">
        <v>1</v>
      </c>
      <c r="TVN6" s="1" t="s">
        <v>1</v>
      </c>
      <c r="TVO6" s="1" t="s">
        <v>1</v>
      </c>
      <c r="TVP6" s="1" t="s">
        <v>1</v>
      </c>
      <c r="TVQ6" s="1" t="s">
        <v>1</v>
      </c>
      <c r="TVR6" s="1" t="s">
        <v>1</v>
      </c>
      <c r="TVS6" s="1" t="s">
        <v>1</v>
      </c>
      <c r="TVT6" s="1" t="s">
        <v>1</v>
      </c>
      <c r="TVU6" s="1" t="s">
        <v>1</v>
      </c>
      <c r="TVV6" s="1" t="s">
        <v>1</v>
      </c>
      <c r="TVW6" s="1" t="s">
        <v>1</v>
      </c>
      <c r="TVX6" s="1" t="s">
        <v>1</v>
      </c>
      <c r="TVY6" s="1" t="s">
        <v>1</v>
      </c>
      <c r="TVZ6" s="1" t="s">
        <v>1</v>
      </c>
      <c r="TWA6" s="1" t="s">
        <v>1</v>
      </c>
      <c r="TWB6" s="1" t="s">
        <v>1</v>
      </c>
      <c r="TWC6" s="1" t="s">
        <v>1</v>
      </c>
      <c r="TWD6" s="1" t="s">
        <v>1</v>
      </c>
      <c r="TWE6" s="1" t="s">
        <v>1</v>
      </c>
      <c r="TWF6" s="1" t="s">
        <v>1</v>
      </c>
      <c r="TWG6" s="1" t="s">
        <v>1</v>
      </c>
      <c r="TWH6" s="1" t="s">
        <v>1</v>
      </c>
      <c r="TWI6" s="1" t="s">
        <v>1</v>
      </c>
      <c r="TWJ6" s="1" t="s">
        <v>1</v>
      </c>
      <c r="TWK6" s="1" t="s">
        <v>1</v>
      </c>
      <c r="TWL6" s="1" t="s">
        <v>1</v>
      </c>
      <c r="TWM6" s="1" t="s">
        <v>1</v>
      </c>
      <c r="TWN6" s="1" t="s">
        <v>1</v>
      </c>
      <c r="TWO6" s="1" t="s">
        <v>1</v>
      </c>
      <c r="TWP6" s="1" t="s">
        <v>1</v>
      </c>
      <c r="TWQ6" s="1" t="s">
        <v>1</v>
      </c>
      <c r="TWR6" s="1" t="s">
        <v>1</v>
      </c>
      <c r="TWS6" s="1" t="s">
        <v>1</v>
      </c>
      <c r="TWT6" s="1" t="s">
        <v>1</v>
      </c>
      <c r="TWU6" s="1" t="s">
        <v>1</v>
      </c>
      <c r="TWV6" s="1" t="s">
        <v>1</v>
      </c>
      <c r="TWW6" s="1" t="s">
        <v>1</v>
      </c>
      <c r="TWX6" s="1" t="s">
        <v>1</v>
      </c>
      <c r="TWY6" s="1" t="s">
        <v>1</v>
      </c>
      <c r="TWZ6" s="1" t="s">
        <v>1</v>
      </c>
      <c r="TXA6" s="1" t="s">
        <v>1</v>
      </c>
      <c r="TXB6" s="1" t="s">
        <v>1</v>
      </c>
      <c r="TXC6" s="1" t="s">
        <v>1</v>
      </c>
      <c r="TXD6" s="1" t="s">
        <v>1</v>
      </c>
      <c r="TXE6" s="1" t="s">
        <v>1</v>
      </c>
      <c r="TXF6" s="1" t="s">
        <v>1</v>
      </c>
      <c r="TXG6" s="1" t="s">
        <v>1</v>
      </c>
      <c r="TXH6" s="1" t="s">
        <v>1</v>
      </c>
      <c r="TXI6" s="1" t="s">
        <v>1</v>
      </c>
      <c r="TXJ6" s="1" t="s">
        <v>1</v>
      </c>
      <c r="TXK6" s="1" t="s">
        <v>1</v>
      </c>
      <c r="TXL6" s="1" t="s">
        <v>1</v>
      </c>
      <c r="TXM6" s="1" t="s">
        <v>1</v>
      </c>
      <c r="TXN6" s="1" t="s">
        <v>1</v>
      </c>
      <c r="TXO6" s="1" t="s">
        <v>1</v>
      </c>
      <c r="TXP6" s="1" t="s">
        <v>1</v>
      </c>
      <c r="TXQ6" s="1" t="s">
        <v>1</v>
      </c>
      <c r="TXR6" s="1" t="s">
        <v>1</v>
      </c>
      <c r="TXS6" s="1" t="s">
        <v>1</v>
      </c>
      <c r="TXT6" s="1" t="s">
        <v>1</v>
      </c>
      <c r="TXU6" s="1" t="s">
        <v>1</v>
      </c>
      <c r="TXV6" s="1" t="s">
        <v>1</v>
      </c>
      <c r="TXW6" s="1" t="s">
        <v>1</v>
      </c>
      <c r="TXX6" s="1" t="s">
        <v>1</v>
      </c>
      <c r="TXY6" s="1" t="s">
        <v>1</v>
      </c>
      <c r="TXZ6" s="1" t="s">
        <v>1</v>
      </c>
      <c r="TYA6" s="1" t="s">
        <v>1</v>
      </c>
      <c r="TYB6" s="1" t="s">
        <v>1</v>
      </c>
      <c r="TYC6" s="1" t="s">
        <v>1</v>
      </c>
      <c r="TYD6" s="1" t="s">
        <v>1</v>
      </c>
      <c r="TYE6" s="1" t="s">
        <v>1</v>
      </c>
      <c r="TYF6" s="1" t="s">
        <v>1</v>
      </c>
      <c r="TYG6" s="1" t="s">
        <v>1</v>
      </c>
      <c r="TYH6" s="1" t="s">
        <v>1</v>
      </c>
      <c r="TYI6" s="1" t="s">
        <v>1</v>
      </c>
      <c r="TYJ6" s="1" t="s">
        <v>1</v>
      </c>
      <c r="TYK6" s="1" t="s">
        <v>1</v>
      </c>
      <c r="TYL6" s="1" t="s">
        <v>1</v>
      </c>
      <c r="TYM6" s="1" t="s">
        <v>1</v>
      </c>
      <c r="TYN6" s="1" t="s">
        <v>1</v>
      </c>
      <c r="TYO6" s="1" t="s">
        <v>1</v>
      </c>
      <c r="TYP6" s="1" t="s">
        <v>1</v>
      </c>
      <c r="TYQ6" s="1" t="s">
        <v>1</v>
      </c>
      <c r="TYR6" s="1" t="s">
        <v>1</v>
      </c>
      <c r="TYS6" s="1" t="s">
        <v>1</v>
      </c>
      <c r="TYT6" s="1" t="s">
        <v>1</v>
      </c>
      <c r="TYU6" s="1" t="s">
        <v>1</v>
      </c>
      <c r="TYV6" s="1" t="s">
        <v>1</v>
      </c>
      <c r="TYW6" s="1" t="s">
        <v>1</v>
      </c>
      <c r="TYX6" s="1" t="s">
        <v>1</v>
      </c>
      <c r="TYY6" s="1" t="s">
        <v>1</v>
      </c>
      <c r="TYZ6" s="1" t="s">
        <v>1</v>
      </c>
      <c r="TZA6" s="1" t="s">
        <v>1</v>
      </c>
      <c r="TZB6" s="1" t="s">
        <v>1</v>
      </c>
      <c r="TZC6" s="1" t="s">
        <v>1</v>
      </c>
      <c r="TZD6" s="1" t="s">
        <v>1</v>
      </c>
      <c r="TZE6" s="1" t="s">
        <v>1</v>
      </c>
      <c r="TZF6" s="1" t="s">
        <v>1</v>
      </c>
      <c r="TZG6" s="1" t="s">
        <v>1</v>
      </c>
      <c r="TZH6" s="1" t="s">
        <v>1</v>
      </c>
      <c r="TZI6" s="1" t="s">
        <v>1</v>
      </c>
      <c r="TZJ6" s="1" t="s">
        <v>1</v>
      </c>
      <c r="TZK6" s="1" t="s">
        <v>1</v>
      </c>
      <c r="TZL6" s="1" t="s">
        <v>1</v>
      </c>
      <c r="TZM6" s="1" t="s">
        <v>1</v>
      </c>
      <c r="TZN6" s="1" t="s">
        <v>1</v>
      </c>
      <c r="TZO6" s="1" t="s">
        <v>1</v>
      </c>
      <c r="TZP6" s="1" t="s">
        <v>1</v>
      </c>
      <c r="TZQ6" s="1" t="s">
        <v>1</v>
      </c>
      <c r="TZR6" s="1" t="s">
        <v>1</v>
      </c>
      <c r="TZS6" s="1" t="s">
        <v>1</v>
      </c>
      <c r="TZT6" s="1" t="s">
        <v>1</v>
      </c>
      <c r="TZU6" s="1" t="s">
        <v>1</v>
      </c>
      <c r="TZV6" s="1" t="s">
        <v>1</v>
      </c>
      <c r="TZW6" s="1" t="s">
        <v>1</v>
      </c>
      <c r="TZX6" s="1" t="s">
        <v>1</v>
      </c>
      <c r="TZY6" s="1" t="s">
        <v>1</v>
      </c>
      <c r="TZZ6" s="1" t="s">
        <v>1</v>
      </c>
      <c r="UAA6" s="1" t="s">
        <v>1</v>
      </c>
      <c r="UAB6" s="1" t="s">
        <v>1</v>
      </c>
      <c r="UAC6" s="1" t="s">
        <v>1</v>
      </c>
      <c r="UAD6" s="1" t="s">
        <v>1</v>
      </c>
      <c r="UAE6" s="1" t="s">
        <v>1</v>
      </c>
      <c r="UAF6" s="1" t="s">
        <v>1</v>
      </c>
      <c r="UAG6" s="1" t="s">
        <v>1</v>
      </c>
      <c r="UAH6" s="1" t="s">
        <v>1</v>
      </c>
      <c r="UAI6" s="1" t="s">
        <v>1</v>
      </c>
      <c r="UAJ6" s="1" t="s">
        <v>1</v>
      </c>
      <c r="UAK6" s="1" t="s">
        <v>1</v>
      </c>
      <c r="UAL6" s="1" t="s">
        <v>1</v>
      </c>
      <c r="UAM6" s="1" t="s">
        <v>1</v>
      </c>
      <c r="UAN6" s="1" t="s">
        <v>1</v>
      </c>
      <c r="UAO6" s="1" t="s">
        <v>1</v>
      </c>
      <c r="UAP6" s="1" t="s">
        <v>1</v>
      </c>
      <c r="UAQ6" s="1" t="s">
        <v>1</v>
      </c>
      <c r="UAR6" s="1" t="s">
        <v>1</v>
      </c>
      <c r="UAS6" s="1" t="s">
        <v>1</v>
      </c>
      <c r="UAT6" s="1" t="s">
        <v>1</v>
      </c>
      <c r="UAU6" s="1" t="s">
        <v>1</v>
      </c>
      <c r="UAV6" s="1" t="s">
        <v>1</v>
      </c>
      <c r="UAW6" s="1" t="s">
        <v>1</v>
      </c>
      <c r="UAX6" s="1" t="s">
        <v>1</v>
      </c>
      <c r="UAY6" s="1" t="s">
        <v>1</v>
      </c>
      <c r="UAZ6" s="1" t="s">
        <v>1</v>
      </c>
      <c r="UBA6" s="1" t="s">
        <v>1</v>
      </c>
      <c r="UBB6" s="1" t="s">
        <v>1</v>
      </c>
      <c r="UBC6" s="1" t="s">
        <v>1</v>
      </c>
      <c r="UBD6" s="1" t="s">
        <v>1</v>
      </c>
      <c r="UBE6" s="1" t="s">
        <v>1</v>
      </c>
      <c r="UBF6" s="1" t="s">
        <v>1</v>
      </c>
      <c r="UBG6" s="1" t="s">
        <v>1</v>
      </c>
      <c r="UBH6" s="1" t="s">
        <v>1</v>
      </c>
      <c r="UBI6" s="1" t="s">
        <v>1</v>
      </c>
      <c r="UBJ6" s="1" t="s">
        <v>1</v>
      </c>
      <c r="UBK6" s="1" t="s">
        <v>1</v>
      </c>
      <c r="UBL6" s="1" t="s">
        <v>1</v>
      </c>
      <c r="UBM6" s="1" t="s">
        <v>1</v>
      </c>
      <c r="UBN6" s="1" t="s">
        <v>1</v>
      </c>
      <c r="UBO6" s="1" t="s">
        <v>1</v>
      </c>
      <c r="UBP6" s="1" t="s">
        <v>1</v>
      </c>
      <c r="UBQ6" s="1" t="s">
        <v>1</v>
      </c>
      <c r="UBR6" s="1" t="s">
        <v>1</v>
      </c>
      <c r="UBS6" s="1" t="s">
        <v>1</v>
      </c>
      <c r="UBT6" s="1" t="s">
        <v>1</v>
      </c>
      <c r="UBU6" s="1" t="s">
        <v>1</v>
      </c>
      <c r="UBV6" s="1" t="s">
        <v>1</v>
      </c>
      <c r="UBW6" s="1" t="s">
        <v>1</v>
      </c>
      <c r="UBX6" s="1" t="s">
        <v>1</v>
      </c>
      <c r="UBY6" s="1" t="s">
        <v>1</v>
      </c>
      <c r="UBZ6" s="1" t="s">
        <v>1</v>
      </c>
      <c r="UCA6" s="1" t="s">
        <v>1</v>
      </c>
      <c r="UCB6" s="1" t="s">
        <v>1</v>
      </c>
      <c r="UCC6" s="1" t="s">
        <v>1</v>
      </c>
      <c r="UCD6" s="1" t="s">
        <v>1</v>
      </c>
      <c r="UCE6" s="1" t="s">
        <v>1</v>
      </c>
      <c r="UCF6" s="1" t="s">
        <v>1</v>
      </c>
      <c r="UCG6" s="1" t="s">
        <v>1</v>
      </c>
      <c r="UCH6" s="1" t="s">
        <v>1</v>
      </c>
      <c r="UCI6" s="1" t="s">
        <v>1</v>
      </c>
      <c r="UCJ6" s="1" t="s">
        <v>1</v>
      </c>
      <c r="UCK6" s="1" t="s">
        <v>1</v>
      </c>
      <c r="UCL6" s="1" t="s">
        <v>1</v>
      </c>
      <c r="UCM6" s="1" t="s">
        <v>1</v>
      </c>
      <c r="UCN6" s="1" t="s">
        <v>1</v>
      </c>
      <c r="UCO6" s="1" t="s">
        <v>1</v>
      </c>
      <c r="UCP6" s="1" t="s">
        <v>1</v>
      </c>
      <c r="UCQ6" s="1" t="s">
        <v>1</v>
      </c>
      <c r="UCR6" s="1" t="s">
        <v>1</v>
      </c>
      <c r="UCS6" s="1" t="s">
        <v>1</v>
      </c>
      <c r="UCT6" s="1" t="s">
        <v>1</v>
      </c>
      <c r="UCU6" s="1" t="s">
        <v>1</v>
      </c>
      <c r="UCV6" s="1" t="s">
        <v>1</v>
      </c>
      <c r="UCW6" s="1" t="s">
        <v>1</v>
      </c>
      <c r="UCX6" s="1" t="s">
        <v>1</v>
      </c>
      <c r="UCY6" s="1" t="s">
        <v>1</v>
      </c>
      <c r="UCZ6" s="1" t="s">
        <v>1</v>
      </c>
      <c r="UDA6" s="1" t="s">
        <v>1</v>
      </c>
      <c r="UDB6" s="1" t="s">
        <v>1</v>
      </c>
      <c r="UDC6" s="1" t="s">
        <v>1</v>
      </c>
      <c r="UDD6" s="1" t="s">
        <v>1</v>
      </c>
      <c r="UDE6" s="1" t="s">
        <v>1</v>
      </c>
      <c r="UDF6" s="1" t="s">
        <v>1</v>
      </c>
      <c r="UDG6" s="1" t="s">
        <v>1</v>
      </c>
      <c r="UDH6" s="1" t="s">
        <v>1</v>
      </c>
      <c r="UDI6" s="1" t="s">
        <v>1</v>
      </c>
      <c r="UDJ6" s="1" t="s">
        <v>1</v>
      </c>
      <c r="UDK6" s="1" t="s">
        <v>1</v>
      </c>
      <c r="UDL6" s="1" t="s">
        <v>1</v>
      </c>
      <c r="UDM6" s="1" t="s">
        <v>1</v>
      </c>
      <c r="UDN6" s="1" t="s">
        <v>1</v>
      </c>
      <c r="UDO6" s="1" t="s">
        <v>1</v>
      </c>
      <c r="UDP6" s="1" t="s">
        <v>1</v>
      </c>
      <c r="UDQ6" s="1" t="s">
        <v>1</v>
      </c>
      <c r="UDR6" s="1" t="s">
        <v>1</v>
      </c>
      <c r="UDS6" s="1" t="s">
        <v>1</v>
      </c>
      <c r="UDT6" s="1" t="s">
        <v>1</v>
      </c>
      <c r="UDU6" s="1" t="s">
        <v>1</v>
      </c>
      <c r="UDV6" s="1" t="s">
        <v>1</v>
      </c>
      <c r="UDW6" s="1" t="s">
        <v>1</v>
      </c>
      <c r="UDX6" s="1" t="s">
        <v>1</v>
      </c>
      <c r="UDY6" s="1" t="s">
        <v>1</v>
      </c>
      <c r="UDZ6" s="1" t="s">
        <v>1</v>
      </c>
      <c r="UEA6" s="1" t="s">
        <v>1</v>
      </c>
      <c r="UEB6" s="1" t="s">
        <v>1</v>
      </c>
      <c r="UEC6" s="1" t="s">
        <v>1</v>
      </c>
      <c r="UED6" s="1" t="s">
        <v>1</v>
      </c>
      <c r="UEE6" s="1" t="s">
        <v>1</v>
      </c>
      <c r="UEF6" s="1" t="s">
        <v>1</v>
      </c>
      <c r="UEG6" s="1" t="s">
        <v>1</v>
      </c>
      <c r="UEH6" s="1" t="s">
        <v>1</v>
      </c>
      <c r="UEI6" s="1" t="s">
        <v>1</v>
      </c>
      <c r="UEJ6" s="1" t="s">
        <v>1</v>
      </c>
      <c r="UEK6" s="1" t="s">
        <v>1</v>
      </c>
      <c r="UEL6" s="1" t="s">
        <v>1</v>
      </c>
      <c r="UEM6" s="1" t="s">
        <v>1</v>
      </c>
      <c r="UEN6" s="1" t="s">
        <v>1</v>
      </c>
      <c r="UEO6" s="1" t="s">
        <v>1</v>
      </c>
      <c r="UEP6" s="1" t="s">
        <v>1</v>
      </c>
      <c r="UEQ6" s="1" t="s">
        <v>1</v>
      </c>
      <c r="UER6" s="1" t="s">
        <v>1</v>
      </c>
      <c r="UES6" s="1" t="s">
        <v>1</v>
      </c>
      <c r="UET6" s="1" t="s">
        <v>1</v>
      </c>
      <c r="UEU6" s="1" t="s">
        <v>1</v>
      </c>
      <c r="UEV6" s="1" t="s">
        <v>1</v>
      </c>
      <c r="UEW6" s="1" t="s">
        <v>1</v>
      </c>
      <c r="UEX6" s="1" t="s">
        <v>1</v>
      </c>
      <c r="UEY6" s="1" t="s">
        <v>1</v>
      </c>
      <c r="UEZ6" s="1" t="s">
        <v>1</v>
      </c>
      <c r="UFA6" s="1" t="s">
        <v>1</v>
      </c>
      <c r="UFB6" s="1" t="s">
        <v>1</v>
      </c>
      <c r="UFC6" s="1" t="s">
        <v>1</v>
      </c>
      <c r="UFD6" s="1" t="s">
        <v>1</v>
      </c>
      <c r="UFE6" s="1" t="s">
        <v>1</v>
      </c>
      <c r="UFF6" s="1" t="s">
        <v>1</v>
      </c>
      <c r="UFG6" s="1" t="s">
        <v>1</v>
      </c>
      <c r="UFH6" s="1" t="s">
        <v>1</v>
      </c>
      <c r="UFI6" s="1" t="s">
        <v>1</v>
      </c>
      <c r="UFJ6" s="1" t="s">
        <v>1</v>
      </c>
      <c r="UFK6" s="1" t="s">
        <v>1</v>
      </c>
      <c r="UFL6" s="1" t="s">
        <v>1</v>
      </c>
      <c r="UFM6" s="1" t="s">
        <v>1</v>
      </c>
      <c r="UFN6" s="1" t="s">
        <v>1</v>
      </c>
      <c r="UFO6" s="1" t="s">
        <v>1</v>
      </c>
      <c r="UFP6" s="1" t="s">
        <v>1</v>
      </c>
      <c r="UFQ6" s="1" t="s">
        <v>1</v>
      </c>
      <c r="UFR6" s="1" t="s">
        <v>1</v>
      </c>
      <c r="UFS6" s="1" t="s">
        <v>1</v>
      </c>
      <c r="UFT6" s="1" t="s">
        <v>1</v>
      </c>
      <c r="UFU6" s="1" t="s">
        <v>1</v>
      </c>
      <c r="UFV6" s="1" t="s">
        <v>1</v>
      </c>
      <c r="UFW6" s="1" t="s">
        <v>1</v>
      </c>
      <c r="UFX6" s="1" t="s">
        <v>1</v>
      </c>
      <c r="UFY6" s="1" t="s">
        <v>1</v>
      </c>
      <c r="UFZ6" s="1" t="s">
        <v>1</v>
      </c>
      <c r="UGA6" s="1" t="s">
        <v>1</v>
      </c>
      <c r="UGB6" s="1" t="s">
        <v>1</v>
      </c>
      <c r="UGC6" s="1" t="s">
        <v>1</v>
      </c>
      <c r="UGD6" s="1" t="s">
        <v>1</v>
      </c>
      <c r="UGE6" s="1" t="s">
        <v>1</v>
      </c>
      <c r="UGF6" s="1" t="s">
        <v>1</v>
      </c>
      <c r="UGG6" s="1" t="s">
        <v>1</v>
      </c>
      <c r="UGH6" s="1" t="s">
        <v>1</v>
      </c>
      <c r="UGI6" s="1" t="s">
        <v>1</v>
      </c>
      <c r="UGJ6" s="1" t="s">
        <v>1</v>
      </c>
      <c r="UGK6" s="1" t="s">
        <v>1</v>
      </c>
      <c r="UGL6" s="1" t="s">
        <v>1</v>
      </c>
      <c r="UGM6" s="1" t="s">
        <v>1</v>
      </c>
      <c r="UGN6" s="1" t="s">
        <v>1</v>
      </c>
      <c r="UGO6" s="1" t="s">
        <v>1</v>
      </c>
      <c r="UGP6" s="1" t="s">
        <v>1</v>
      </c>
      <c r="UGQ6" s="1" t="s">
        <v>1</v>
      </c>
      <c r="UGR6" s="1" t="s">
        <v>1</v>
      </c>
      <c r="UGS6" s="1" t="s">
        <v>1</v>
      </c>
      <c r="UGT6" s="1" t="s">
        <v>1</v>
      </c>
      <c r="UGU6" s="1" t="s">
        <v>1</v>
      </c>
      <c r="UGV6" s="1" t="s">
        <v>1</v>
      </c>
      <c r="UGW6" s="1" t="s">
        <v>1</v>
      </c>
      <c r="UGX6" s="1" t="s">
        <v>1</v>
      </c>
      <c r="UGY6" s="1" t="s">
        <v>1</v>
      </c>
      <c r="UGZ6" s="1" t="s">
        <v>1</v>
      </c>
      <c r="UHA6" s="1" t="s">
        <v>1</v>
      </c>
      <c r="UHB6" s="1" t="s">
        <v>1</v>
      </c>
      <c r="UHC6" s="1" t="s">
        <v>1</v>
      </c>
      <c r="UHD6" s="1" t="s">
        <v>1</v>
      </c>
      <c r="UHE6" s="1" t="s">
        <v>1</v>
      </c>
      <c r="UHF6" s="1" t="s">
        <v>1</v>
      </c>
      <c r="UHG6" s="1" t="s">
        <v>1</v>
      </c>
      <c r="UHH6" s="1" t="s">
        <v>1</v>
      </c>
      <c r="UHI6" s="1" t="s">
        <v>1</v>
      </c>
      <c r="UHJ6" s="1" t="s">
        <v>1</v>
      </c>
      <c r="UHK6" s="1" t="s">
        <v>1</v>
      </c>
      <c r="UHL6" s="1" t="s">
        <v>1</v>
      </c>
      <c r="UHM6" s="1" t="s">
        <v>1</v>
      </c>
      <c r="UHN6" s="1" t="s">
        <v>1</v>
      </c>
      <c r="UHO6" s="1" t="s">
        <v>1</v>
      </c>
      <c r="UHP6" s="1" t="s">
        <v>1</v>
      </c>
      <c r="UHQ6" s="1" t="s">
        <v>1</v>
      </c>
      <c r="UHR6" s="1" t="s">
        <v>1</v>
      </c>
      <c r="UHS6" s="1" t="s">
        <v>1</v>
      </c>
      <c r="UHT6" s="1" t="s">
        <v>1</v>
      </c>
      <c r="UHU6" s="1" t="s">
        <v>1</v>
      </c>
      <c r="UHV6" s="1" t="s">
        <v>1</v>
      </c>
      <c r="UHW6" s="1" t="s">
        <v>1</v>
      </c>
      <c r="UHX6" s="1" t="s">
        <v>1</v>
      </c>
      <c r="UHY6" s="1" t="s">
        <v>1</v>
      </c>
      <c r="UHZ6" s="1" t="s">
        <v>1</v>
      </c>
      <c r="UIA6" s="1" t="s">
        <v>1</v>
      </c>
      <c r="UIB6" s="1" t="s">
        <v>1</v>
      </c>
      <c r="UIC6" s="1" t="s">
        <v>1</v>
      </c>
      <c r="UID6" s="1" t="s">
        <v>1</v>
      </c>
      <c r="UIE6" s="1" t="s">
        <v>1</v>
      </c>
      <c r="UIF6" s="1" t="s">
        <v>1</v>
      </c>
      <c r="UIG6" s="1" t="s">
        <v>1</v>
      </c>
      <c r="UIH6" s="1" t="s">
        <v>1</v>
      </c>
      <c r="UII6" s="1" t="s">
        <v>1</v>
      </c>
      <c r="UIJ6" s="1" t="s">
        <v>1</v>
      </c>
      <c r="UIK6" s="1" t="s">
        <v>1</v>
      </c>
      <c r="UIL6" s="1" t="s">
        <v>1</v>
      </c>
      <c r="UIM6" s="1" t="s">
        <v>1</v>
      </c>
      <c r="UIN6" s="1" t="s">
        <v>1</v>
      </c>
      <c r="UIO6" s="1" t="s">
        <v>1</v>
      </c>
      <c r="UIP6" s="1" t="s">
        <v>1</v>
      </c>
      <c r="UIQ6" s="1" t="s">
        <v>1</v>
      </c>
      <c r="UIR6" s="1" t="s">
        <v>1</v>
      </c>
      <c r="UIS6" s="1" t="s">
        <v>1</v>
      </c>
      <c r="UIT6" s="1" t="s">
        <v>1</v>
      </c>
      <c r="UIU6" s="1" t="s">
        <v>1</v>
      </c>
      <c r="UIV6" s="1" t="s">
        <v>1</v>
      </c>
      <c r="UIW6" s="1" t="s">
        <v>1</v>
      </c>
      <c r="UIX6" s="1" t="s">
        <v>1</v>
      </c>
      <c r="UIY6" s="1" t="s">
        <v>1</v>
      </c>
      <c r="UIZ6" s="1" t="s">
        <v>1</v>
      </c>
      <c r="UJA6" s="1" t="s">
        <v>1</v>
      </c>
      <c r="UJB6" s="1" t="s">
        <v>1</v>
      </c>
      <c r="UJC6" s="1" t="s">
        <v>1</v>
      </c>
      <c r="UJD6" s="1" t="s">
        <v>1</v>
      </c>
      <c r="UJE6" s="1" t="s">
        <v>1</v>
      </c>
      <c r="UJF6" s="1" t="s">
        <v>1</v>
      </c>
      <c r="UJG6" s="1" t="s">
        <v>1</v>
      </c>
      <c r="UJH6" s="1" t="s">
        <v>1</v>
      </c>
      <c r="UJI6" s="1" t="s">
        <v>1</v>
      </c>
      <c r="UJJ6" s="1" t="s">
        <v>1</v>
      </c>
      <c r="UJK6" s="1" t="s">
        <v>1</v>
      </c>
      <c r="UJL6" s="1" t="s">
        <v>1</v>
      </c>
      <c r="UJM6" s="1" t="s">
        <v>1</v>
      </c>
      <c r="UJN6" s="1" t="s">
        <v>1</v>
      </c>
      <c r="UJO6" s="1" t="s">
        <v>1</v>
      </c>
      <c r="UJP6" s="1" t="s">
        <v>1</v>
      </c>
      <c r="UJQ6" s="1" t="s">
        <v>1</v>
      </c>
      <c r="UJR6" s="1" t="s">
        <v>1</v>
      </c>
      <c r="UJS6" s="1" t="s">
        <v>1</v>
      </c>
      <c r="UJT6" s="1" t="s">
        <v>1</v>
      </c>
      <c r="UJU6" s="1" t="s">
        <v>1</v>
      </c>
      <c r="UJV6" s="1" t="s">
        <v>1</v>
      </c>
      <c r="UJW6" s="1" t="s">
        <v>1</v>
      </c>
      <c r="UJX6" s="1" t="s">
        <v>1</v>
      </c>
      <c r="UJY6" s="1" t="s">
        <v>1</v>
      </c>
      <c r="UJZ6" s="1" t="s">
        <v>1</v>
      </c>
      <c r="UKA6" s="1" t="s">
        <v>1</v>
      </c>
      <c r="UKB6" s="1" t="s">
        <v>1</v>
      </c>
      <c r="UKC6" s="1" t="s">
        <v>1</v>
      </c>
      <c r="UKD6" s="1" t="s">
        <v>1</v>
      </c>
      <c r="UKE6" s="1" t="s">
        <v>1</v>
      </c>
      <c r="UKF6" s="1" t="s">
        <v>1</v>
      </c>
      <c r="UKG6" s="1" t="s">
        <v>1</v>
      </c>
      <c r="UKH6" s="1" t="s">
        <v>1</v>
      </c>
      <c r="UKI6" s="1" t="s">
        <v>1</v>
      </c>
      <c r="UKJ6" s="1" t="s">
        <v>1</v>
      </c>
      <c r="UKK6" s="1" t="s">
        <v>1</v>
      </c>
      <c r="UKL6" s="1" t="s">
        <v>1</v>
      </c>
      <c r="UKM6" s="1" t="s">
        <v>1</v>
      </c>
      <c r="UKN6" s="1" t="s">
        <v>1</v>
      </c>
      <c r="UKO6" s="1" t="s">
        <v>1</v>
      </c>
      <c r="UKP6" s="1" t="s">
        <v>1</v>
      </c>
      <c r="UKQ6" s="1" t="s">
        <v>1</v>
      </c>
      <c r="UKR6" s="1" t="s">
        <v>1</v>
      </c>
      <c r="UKS6" s="1" t="s">
        <v>1</v>
      </c>
      <c r="UKT6" s="1" t="s">
        <v>1</v>
      </c>
      <c r="UKU6" s="1" t="s">
        <v>1</v>
      </c>
      <c r="UKV6" s="1" t="s">
        <v>1</v>
      </c>
      <c r="UKW6" s="1" t="s">
        <v>1</v>
      </c>
      <c r="UKX6" s="1" t="s">
        <v>1</v>
      </c>
      <c r="UKY6" s="1" t="s">
        <v>1</v>
      </c>
      <c r="UKZ6" s="1" t="s">
        <v>1</v>
      </c>
      <c r="ULA6" s="1" t="s">
        <v>1</v>
      </c>
      <c r="ULB6" s="1" t="s">
        <v>1</v>
      </c>
      <c r="ULC6" s="1" t="s">
        <v>1</v>
      </c>
      <c r="ULD6" s="1" t="s">
        <v>1</v>
      </c>
      <c r="ULE6" s="1" t="s">
        <v>1</v>
      </c>
      <c r="ULF6" s="1" t="s">
        <v>1</v>
      </c>
      <c r="ULG6" s="1" t="s">
        <v>1</v>
      </c>
      <c r="ULH6" s="1" t="s">
        <v>1</v>
      </c>
      <c r="ULI6" s="1" t="s">
        <v>1</v>
      </c>
      <c r="ULJ6" s="1" t="s">
        <v>1</v>
      </c>
      <c r="ULK6" s="1" t="s">
        <v>1</v>
      </c>
      <c r="ULL6" s="1" t="s">
        <v>1</v>
      </c>
      <c r="ULM6" s="1" t="s">
        <v>1</v>
      </c>
      <c r="ULN6" s="1" t="s">
        <v>1</v>
      </c>
      <c r="ULO6" s="1" t="s">
        <v>1</v>
      </c>
      <c r="ULP6" s="1" t="s">
        <v>1</v>
      </c>
      <c r="ULQ6" s="1" t="s">
        <v>1</v>
      </c>
      <c r="ULR6" s="1" t="s">
        <v>1</v>
      </c>
      <c r="ULS6" s="1" t="s">
        <v>1</v>
      </c>
      <c r="ULT6" s="1" t="s">
        <v>1</v>
      </c>
      <c r="ULU6" s="1" t="s">
        <v>1</v>
      </c>
      <c r="ULV6" s="1" t="s">
        <v>1</v>
      </c>
      <c r="ULW6" s="1" t="s">
        <v>1</v>
      </c>
      <c r="ULX6" s="1" t="s">
        <v>1</v>
      </c>
      <c r="ULY6" s="1" t="s">
        <v>1</v>
      </c>
      <c r="ULZ6" s="1" t="s">
        <v>1</v>
      </c>
      <c r="UMA6" s="1" t="s">
        <v>1</v>
      </c>
      <c r="UMB6" s="1" t="s">
        <v>1</v>
      </c>
      <c r="UMC6" s="1" t="s">
        <v>1</v>
      </c>
      <c r="UMD6" s="1" t="s">
        <v>1</v>
      </c>
      <c r="UME6" s="1" t="s">
        <v>1</v>
      </c>
      <c r="UMF6" s="1" t="s">
        <v>1</v>
      </c>
      <c r="UMG6" s="1" t="s">
        <v>1</v>
      </c>
      <c r="UMH6" s="1" t="s">
        <v>1</v>
      </c>
      <c r="UMI6" s="1" t="s">
        <v>1</v>
      </c>
      <c r="UMJ6" s="1" t="s">
        <v>1</v>
      </c>
      <c r="UMK6" s="1" t="s">
        <v>1</v>
      </c>
      <c r="UML6" s="1" t="s">
        <v>1</v>
      </c>
      <c r="UMM6" s="1" t="s">
        <v>1</v>
      </c>
      <c r="UMN6" s="1" t="s">
        <v>1</v>
      </c>
      <c r="UMO6" s="1" t="s">
        <v>1</v>
      </c>
      <c r="UMP6" s="1" t="s">
        <v>1</v>
      </c>
      <c r="UMQ6" s="1" t="s">
        <v>1</v>
      </c>
      <c r="UMR6" s="1" t="s">
        <v>1</v>
      </c>
      <c r="UMS6" s="1" t="s">
        <v>1</v>
      </c>
      <c r="UMT6" s="1" t="s">
        <v>1</v>
      </c>
      <c r="UMU6" s="1" t="s">
        <v>1</v>
      </c>
      <c r="UMV6" s="1" t="s">
        <v>1</v>
      </c>
      <c r="UMW6" s="1" t="s">
        <v>1</v>
      </c>
      <c r="UMX6" s="1" t="s">
        <v>1</v>
      </c>
      <c r="UMY6" s="1" t="s">
        <v>1</v>
      </c>
      <c r="UMZ6" s="1" t="s">
        <v>1</v>
      </c>
      <c r="UNA6" s="1" t="s">
        <v>1</v>
      </c>
      <c r="UNB6" s="1" t="s">
        <v>1</v>
      </c>
      <c r="UNC6" s="1" t="s">
        <v>1</v>
      </c>
      <c r="UND6" s="1" t="s">
        <v>1</v>
      </c>
      <c r="UNE6" s="1" t="s">
        <v>1</v>
      </c>
      <c r="UNF6" s="1" t="s">
        <v>1</v>
      </c>
      <c r="UNG6" s="1" t="s">
        <v>1</v>
      </c>
      <c r="UNH6" s="1" t="s">
        <v>1</v>
      </c>
      <c r="UNI6" s="1" t="s">
        <v>1</v>
      </c>
      <c r="UNJ6" s="1" t="s">
        <v>1</v>
      </c>
      <c r="UNK6" s="1" t="s">
        <v>1</v>
      </c>
      <c r="UNL6" s="1" t="s">
        <v>1</v>
      </c>
      <c r="UNM6" s="1" t="s">
        <v>1</v>
      </c>
      <c r="UNN6" s="1" t="s">
        <v>1</v>
      </c>
      <c r="UNO6" s="1" t="s">
        <v>1</v>
      </c>
      <c r="UNP6" s="1" t="s">
        <v>1</v>
      </c>
      <c r="UNQ6" s="1" t="s">
        <v>1</v>
      </c>
      <c r="UNR6" s="1" t="s">
        <v>1</v>
      </c>
      <c r="UNS6" s="1" t="s">
        <v>1</v>
      </c>
      <c r="UNT6" s="1" t="s">
        <v>1</v>
      </c>
      <c r="UNU6" s="1" t="s">
        <v>1</v>
      </c>
      <c r="UNV6" s="1" t="s">
        <v>1</v>
      </c>
      <c r="UNW6" s="1" t="s">
        <v>1</v>
      </c>
      <c r="UNX6" s="1" t="s">
        <v>1</v>
      </c>
      <c r="UNY6" s="1" t="s">
        <v>1</v>
      </c>
      <c r="UNZ6" s="1" t="s">
        <v>1</v>
      </c>
      <c r="UOA6" s="1" t="s">
        <v>1</v>
      </c>
      <c r="UOB6" s="1" t="s">
        <v>1</v>
      </c>
      <c r="UOC6" s="1" t="s">
        <v>1</v>
      </c>
      <c r="UOD6" s="1" t="s">
        <v>1</v>
      </c>
      <c r="UOE6" s="1" t="s">
        <v>1</v>
      </c>
      <c r="UOF6" s="1" t="s">
        <v>1</v>
      </c>
      <c r="UOG6" s="1" t="s">
        <v>1</v>
      </c>
      <c r="UOH6" s="1" t="s">
        <v>1</v>
      </c>
      <c r="UOI6" s="1" t="s">
        <v>1</v>
      </c>
      <c r="UOJ6" s="1" t="s">
        <v>1</v>
      </c>
      <c r="UOK6" s="1" t="s">
        <v>1</v>
      </c>
      <c r="UOL6" s="1" t="s">
        <v>1</v>
      </c>
      <c r="UOM6" s="1" t="s">
        <v>1</v>
      </c>
      <c r="UON6" s="1" t="s">
        <v>1</v>
      </c>
      <c r="UOO6" s="1" t="s">
        <v>1</v>
      </c>
      <c r="UOP6" s="1" t="s">
        <v>1</v>
      </c>
      <c r="UOQ6" s="1" t="s">
        <v>1</v>
      </c>
      <c r="UOR6" s="1" t="s">
        <v>1</v>
      </c>
      <c r="UOS6" s="1" t="s">
        <v>1</v>
      </c>
      <c r="UOT6" s="1" t="s">
        <v>1</v>
      </c>
      <c r="UOU6" s="1" t="s">
        <v>1</v>
      </c>
      <c r="UOV6" s="1" t="s">
        <v>1</v>
      </c>
      <c r="UOW6" s="1" t="s">
        <v>1</v>
      </c>
      <c r="UOX6" s="1" t="s">
        <v>1</v>
      </c>
      <c r="UOY6" s="1" t="s">
        <v>1</v>
      </c>
      <c r="UOZ6" s="1" t="s">
        <v>1</v>
      </c>
      <c r="UPA6" s="1" t="s">
        <v>1</v>
      </c>
      <c r="UPB6" s="1" t="s">
        <v>1</v>
      </c>
      <c r="UPC6" s="1" t="s">
        <v>1</v>
      </c>
      <c r="UPD6" s="1" t="s">
        <v>1</v>
      </c>
      <c r="UPE6" s="1" t="s">
        <v>1</v>
      </c>
      <c r="UPF6" s="1" t="s">
        <v>1</v>
      </c>
      <c r="UPG6" s="1" t="s">
        <v>1</v>
      </c>
      <c r="UPH6" s="1" t="s">
        <v>1</v>
      </c>
      <c r="UPI6" s="1" t="s">
        <v>1</v>
      </c>
      <c r="UPJ6" s="1" t="s">
        <v>1</v>
      </c>
      <c r="UPK6" s="1" t="s">
        <v>1</v>
      </c>
      <c r="UPL6" s="1" t="s">
        <v>1</v>
      </c>
      <c r="UPM6" s="1" t="s">
        <v>1</v>
      </c>
      <c r="UPN6" s="1" t="s">
        <v>1</v>
      </c>
      <c r="UPO6" s="1" t="s">
        <v>1</v>
      </c>
      <c r="UPP6" s="1" t="s">
        <v>1</v>
      </c>
      <c r="UPQ6" s="1" t="s">
        <v>1</v>
      </c>
      <c r="UPR6" s="1" t="s">
        <v>1</v>
      </c>
      <c r="UPS6" s="1" t="s">
        <v>1</v>
      </c>
      <c r="UPT6" s="1" t="s">
        <v>1</v>
      </c>
      <c r="UPU6" s="1" t="s">
        <v>1</v>
      </c>
      <c r="UPV6" s="1" t="s">
        <v>1</v>
      </c>
      <c r="UPW6" s="1" t="s">
        <v>1</v>
      </c>
      <c r="UPX6" s="1" t="s">
        <v>1</v>
      </c>
      <c r="UPY6" s="1" t="s">
        <v>1</v>
      </c>
      <c r="UPZ6" s="1" t="s">
        <v>1</v>
      </c>
      <c r="UQA6" s="1" t="s">
        <v>1</v>
      </c>
      <c r="UQB6" s="1" t="s">
        <v>1</v>
      </c>
      <c r="UQC6" s="1" t="s">
        <v>1</v>
      </c>
      <c r="UQD6" s="1" t="s">
        <v>1</v>
      </c>
      <c r="UQE6" s="1" t="s">
        <v>1</v>
      </c>
      <c r="UQF6" s="1" t="s">
        <v>1</v>
      </c>
      <c r="UQG6" s="1" t="s">
        <v>1</v>
      </c>
      <c r="UQH6" s="1" t="s">
        <v>1</v>
      </c>
      <c r="UQI6" s="1" t="s">
        <v>1</v>
      </c>
      <c r="UQJ6" s="1" t="s">
        <v>1</v>
      </c>
      <c r="UQK6" s="1" t="s">
        <v>1</v>
      </c>
      <c r="UQL6" s="1" t="s">
        <v>1</v>
      </c>
      <c r="UQM6" s="1" t="s">
        <v>1</v>
      </c>
      <c r="UQN6" s="1" t="s">
        <v>1</v>
      </c>
      <c r="UQO6" s="1" t="s">
        <v>1</v>
      </c>
      <c r="UQP6" s="1" t="s">
        <v>1</v>
      </c>
      <c r="UQQ6" s="1" t="s">
        <v>1</v>
      </c>
      <c r="UQR6" s="1" t="s">
        <v>1</v>
      </c>
      <c r="UQS6" s="1" t="s">
        <v>1</v>
      </c>
      <c r="UQT6" s="1" t="s">
        <v>1</v>
      </c>
      <c r="UQU6" s="1" t="s">
        <v>1</v>
      </c>
      <c r="UQV6" s="1" t="s">
        <v>1</v>
      </c>
      <c r="UQW6" s="1" t="s">
        <v>1</v>
      </c>
      <c r="UQX6" s="1" t="s">
        <v>1</v>
      </c>
      <c r="UQY6" s="1" t="s">
        <v>1</v>
      </c>
      <c r="UQZ6" s="1" t="s">
        <v>1</v>
      </c>
      <c r="URA6" s="1" t="s">
        <v>1</v>
      </c>
      <c r="URB6" s="1" t="s">
        <v>1</v>
      </c>
      <c r="URC6" s="1" t="s">
        <v>1</v>
      </c>
      <c r="URD6" s="1" t="s">
        <v>1</v>
      </c>
      <c r="URE6" s="1" t="s">
        <v>1</v>
      </c>
      <c r="URF6" s="1" t="s">
        <v>1</v>
      </c>
      <c r="URG6" s="1" t="s">
        <v>1</v>
      </c>
      <c r="URH6" s="1" t="s">
        <v>1</v>
      </c>
      <c r="URI6" s="1" t="s">
        <v>1</v>
      </c>
      <c r="URJ6" s="1" t="s">
        <v>1</v>
      </c>
      <c r="URK6" s="1" t="s">
        <v>1</v>
      </c>
      <c r="URL6" s="1" t="s">
        <v>1</v>
      </c>
      <c r="URM6" s="1" t="s">
        <v>1</v>
      </c>
      <c r="URN6" s="1" t="s">
        <v>1</v>
      </c>
      <c r="URO6" s="1" t="s">
        <v>1</v>
      </c>
      <c r="URP6" s="1" t="s">
        <v>1</v>
      </c>
      <c r="URQ6" s="1" t="s">
        <v>1</v>
      </c>
      <c r="URR6" s="1" t="s">
        <v>1</v>
      </c>
      <c r="URS6" s="1" t="s">
        <v>1</v>
      </c>
      <c r="URT6" s="1" t="s">
        <v>1</v>
      </c>
      <c r="URU6" s="1" t="s">
        <v>1</v>
      </c>
      <c r="URV6" s="1" t="s">
        <v>1</v>
      </c>
      <c r="URW6" s="1" t="s">
        <v>1</v>
      </c>
      <c r="URX6" s="1" t="s">
        <v>1</v>
      </c>
      <c r="URY6" s="1" t="s">
        <v>1</v>
      </c>
      <c r="URZ6" s="1" t="s">
        <v>1</v>
      </c>
      <c r="USA6" s="1" t="s">
        <v>1</v>
      </c>
      <c r="USB6" s="1" t="s">
        <v>1</v>
      </c>
      <c r="USC6" s="1" t="s">
        <v>1</v>
      </c>
      <c r="USD6" s="1" t="s">
        <v>1</v>
      </c>
      <c r="USE6" s="1" t="s">
        <v>1</v>
      </c>
      <c r="USF6" s="1" t="s">
        <v>1</v>
      </c>
      <c r="USG6" s="1" t="s">
        <v>1</v>
      </c>
      <c r="USH6" s="1" t="s">
        <v>1</v>
      </c>
      <c r="USI6" s="1" t="s">
        <v>1</v>
      </c>
      <c r="USJ6" s="1" t="s">
        <v>1</v>
      </c>
      <c r="USK6" s="1" t="s">
        <v>1</v>
      </c>
      <c r="USL6" s="1" t="s">
        <v>1</v>
      </c>
      <c r="USM6" s="1" t="s">
        <v>1</v>
      </c>
      <c r="USN6" s="1" t="s">
        <v>1</v>
      </c>
      <c r="USO6" s="1" t="s">
        <v>1</v>
      </c>
      <c r="USP6" s="1" t="s">
        <v>1</v>
      </c>
      <c r="USQ6" s="1" t="s">
        <v>1</v>
      </c>
      <c r="USR6" s="1" t="s">
        <v>1</v>
      </c>
      <c r="USS6" s="1" t="s">
        <v>1</v>
      </c>
      <c r="UST6" s="1" t="s">
        <v>1</v>
      </c>
      <c r="USU6" s="1" t="s">
        <v>1</v>
      </c>
      <c r="USV6" s="1" t="s">
        <v>1</v>
      </c>
      <c r="USW6" s="1" t="s">
        <v>1</v>
      </c>
      <c r="USX6" s="1" t="s">
        <v>1</v>
      </c>
      <c r="USY6" s="1" t="s">
        <v>1</v>
      </c>
      <c r="USZ6" s="1" t="s">
        <v>1</v>
      </c>
      <c r="UTA6" s="1" t="s">
        <v>1</v>
      </c>
      <c r="UTB6" s="1" t="s">
        <v>1</v>
      </c>
      <c r="UTC6" s="1" t="s">
        <v>1</v>
      </c>
      <c r="UTD6" s="1" t="s">
        <v>1</v>
      </c>
      <c r="UTE6" s="1" t="s">
        <v>1</v>
      </c>
      <c r="UTF6" s="1" t="s">
        <v>1</v>
      </c>
      <c r="UTG6" s="1" t="s">
        <v>1</v>
      </c>
      <c r="UTH6" s="1" t="s">
        <v>1</v>
      </c>
      <c r="UTI6" s="1" t="s">
        <v>1</v>
      </c>
      <c r="UTJ6" s="1" t="s">
        <v>1</v>
      </c>
      <c r="UTK6" s="1" t="s">
        <v>1</v>
      </c>
      <c r="UTL6" s="1" t="s">
        <v>1</v>
      </c>
      <c r="UTM6" s="1" t="s">
        <v>1</v>
      </c>
      <c r="UTN6" s="1" t="s">
        <v>1</v>
      </c>
      <c r="UTO6" s="1" t="s">
        <v>1</v>
      </c>
      <c r="UTP6" s="1" t="s">
        <v>1</v>
      </c>
      <c r="UTQ6" s="1" t="s">
        <v>1</v>
      </c>
      <c r="UTR6" s="1" t="s">
        <v>1</v>
      </c>
      <c r="UTS6" s="1" t="s">
        <v>1</v>
      </c>
      <c r="UTT6" s="1" t="s">
        <v>1</v>
      </c>
      <c r="UTU6" s="1" t="s">
        <v>1</v>
      </c>
      <c r="UTV6" s="1" t="s">
        <v>1</v>
      </c>
      <c r="UTW6" s="1" t="s">
        <v>1</v>
      </c>
      <c r="UTX6" s="1" t="s">
        <v>1</v>
      </c>
      <c r="UTY6" s="1" t="s">
        <v>1</v>
      </c>
      <c r="UTZ6" s="1" t="s">
        <v>1</v>
      </c>
      <c r="UUA6" s="1" t="s">
        <v>1</v>
      </c>
      <c r="UUB6" s="1" t="s">
        <v>1</v>
      </c>
      <c r="UUC6" s="1" t="s">
        <v>1</v>
      </c>
      <c r="UUD6" s="1" t="s">
        <v>1</v>
      </c>
      <c r="UUE6" s="1" t="s">
        <v>1</v>
      </c>
      <c r="UUF6" s="1" t="s">
        <v>1</v>
      </c>
      <c r="UUG6" s="1" t="s">
        <v>1</v>
      </c>
      <c r="UUH6" s="1" t="s">
        <v>1</v>
      </c>
      <c r="UUI6" s="1" t="s">
        <v>1</v>
      </c>
      <c r="UUJ6" s="1" t="s">
        <v>1</v>
      </c>
      <c r="UUK6" s="1" t="s">
        <v>1</v>
      </c>
      <c r="UUL6" s="1" t="s">
        <v>1</v>
      </c>
      <c r="UUM6" s="1" t="s">
        <v>1</v>
      </c>
      <c r="UUN6" s="1" t="s">
        <v>1</v>
      </c>
      <c r="UUO6" s="1" t="s">
        <v>1</v>
      </c>
      <c r="UUP6" s="1" t="s">
        <v>1</v>
      </c>
      <c r="UUQ6" s="1" t="s">
        <v>1</v>
      </c>
      <c r="UUR6" s="1" t="s">
        <v>1</v>
      </c>
      <c r="UUS6" s="1" t="s">
        <v>1</v>
      </c>
      <c r="UUT6" s="1" t="s">
        <v>1</v>
      </c>
      <c r="UUU6" s="1" t="s">
        <v>1</v>
      </c>
      <c r="UUV6" s="1" t="s">
        <v>1</v>
      </c>
      <c r="UUW6" s="1" t="s">
        <v>1</v>
      </c>
      <c r="UUX6" s="1" t="s">
        <v>1</v>
      </c>
      <c r="UUY6" s="1" t="s">
        <v>1</v>
      </c>
      <c r="UUZ6" s="1" t="s">
        <v>1</v>
      </c>
      <c r="UVA6" s="1" t="s">
        <v>1</v>
      </c>
      <c r="UVB6" s="1" t="s">
        <v>1</v>
      </c>
      <c r="UVC6" s="1" t="s">
        <v>1</v>
      </c>
      <c r="UVD6" s="1" t="s">
        <v>1</v>
      </c>
      <c r="UVE6" s="1" t="s">
        <v>1</v>
      </c>
      <c r="UVF6" s="1" t="s">
        <v>1</v>
      </c>
      <c r="UVG6" s="1" t="s">
        <v>1</v>
      </c>
      <c r="UVH6" s="1" t="s">
        <v>1</v>
      </c>
      <c r="UVI6" s="1" t="s">
        <v>1</v>
      </c>
      <c r="UVJ6" s="1" t="s">
        <v>1</v>
      </c>
      <c r="UVK6" s="1" t="s">
        <v>1</v>
      </c>
      <c r="UVL6" s="1" t="s">
        <v>1</v>
      </c>
      <c r="UVM6" s="1" t="s">
        <v>1</v>
      </c>
      <c r="UVN6" s="1" t="s">
        <v>1</v>
      </c>
      <c r="UVO6" s="1" t="s">
        <v>1</v>
      </c>
      <c r="UVP6" s="1" t="s">
        <v>1</v>
      </c>
      <c r="UVQ6" s="1" t="s">
        <v>1</v>
      </c>
      <c r="UVR6" s="1" t="s">
        <v>1</v>
      </c>
      <c r="UVS6" s="1" t="s">
        <v>1</v>
      </c>
      <c r="UVT6" s="1" t="s">
        <v>1</v>
      </c>
      <c r="UVU6" s="1" t="s">
        <v>1</v>
      </c>
      <c r="UVV6" s="1" t="s">
        <v>1</v>
      </c>
      <c r="UVW6" s="1" t="s">
        <v>1</v>
      </c>
      <c r="UVX6" s="1" t="s">
        <v>1</v>
      </c>
      <c r="UVY6" s="1" t="s">
        <v>1</v>
      </c>
      <c r="UVZ6" s="1" t="s">
        <v>1</v>
      </c>
      <c r="UWA6" s="1" t="s">
        <v>1</v>
      </c>
      <c r="UWB6" s="1" t="s">
        <v>1</v>
      </c>
      <c r="UWC6" s="1" t="s">
        <v>1</v>
      </c>
      <c r="UWD6" s="1" t="s">
        <v>1</v>
      </c>
      <c r="UWE6" s="1" t="s">
        <v>1</v>
      </c>
      <c r="UWF6" s="1" t="s">
        <v>1</v>
      </c>
      <c r="UWG6" s="1" t="s">
        <v>1</v>
      </c>
      <c r="UWH6" s="1" t="s">
        <v>1</v>
      </c>
      <c r="UWI6" s="1" t="s">
        <v>1</v>
      </c>
      <c r="UWJ6" s="1" t="s">
        <v>1</v>
      </c>
      <c r="UWK6" s="1" t="s">
        <v>1</v>
      </c>
      <c r="UWL6" s="1" t="s">
        <v>1</v>
      </c>
      <c r="UWM6" s="1" t="s">
        <v>1</v>
      </c>
      <c r="UWN6" s="1" t="s">
        <v>1</v>
      </c>
      <c r="UWO6" s="1" t="s">
        <v>1</v>
      </c>
      <c r="UWP6" s="1" t="s">
        <v>1</v>
      </c>
      <c r="UWQ6" s="1" t="s">
        <v>1</v>
      </c>
      <c r="UWR6" s="1" t="s">
        <v>1</v>
      </c>
      <c r="UWS6" s="1" t="s">
        <v>1</v>
      </c>
      <c r="UWT6" s="1" t="s">
        <v>1</v>
      </c>
      <c r="UWU6" s="1" t="s">
        <v>1</v>
      </c>
      <c r="UWV6" s="1" t="s">
        <v>1</v>
      </c>
      <c r="UWW6" s="1" t="s">
        <v>1</v>
      </c>
      <c r="UWX6" s="1" t="s">
        <v>1</v>
      </c>
      <c r="UWY6" s="1" t="s">
        <v>1</v>
      </c>
      <c r="UWZ6" s="1" t="s">
        <v>1</v>
      </c>
      <c r="UXA6" s="1" t="s">
        <v>1</v>
      </c>
      <c r="UXB6" s="1" t="s">
        <v>1</v>
      </c>
      <c r="UXC6" s="1" t="s">
        <v>1</v>
      </c>
      <c r="UXD6" s="1" t="s">
        <v>1</v>
      </c>
      <c r="UXE6" s="1" t="s">
        <v>1</v>
      </c>
      <c r="UXF6" s="1" t="s">
        <v>1</v>
      </c>
      <c r="UXG6" s="1" t="s">
        <v>1</v>
      </c>
      <c r="UXH6" s="1" t="s">
        <v>1</v>
      </c>
      <c r="UXI6" s="1" t="s">
        <v>1</v>
      </c>
      <c r="UXJ6" s="1" t="s">
        <v>1</v>
      </c>
      <c r="UXK6" s="1" t="s">
        <v>1</v>
      </c>
      <c r="UXL6" s="1" t="s">
        <v>1</v>
      </c>
      <c r="UXM6" s="1" t="s">
        <v>1</v>
      </c>
      <c r="UXN6" s="1" t="s">
        <v>1</v>
      </c>
      <c r="UXO6" s="1" t="s">
        <v>1</v>
      </c>
      <c r="UXP6" s="1" t="s">
        <v>1</v>
      </c>
      <c r="UXQ6" s="1" t="s">
        <v>1</v>
      </c>
      <c r="UXR6" s="1" t="s">
        <v>1</v>
      </c>
      <c r="UXS6" s="1" t="s">
        <v>1</v>
      </c>
      <c r="UXT6" s="1" t="s">
        <v>1</v>
      </c>
      <c r="UXU6" s="1" t="s">
        <v>1</v>
      </c>
      <c r="UXV6" s="1" t="s">
        <v>1</v>
      </c>
      <c r="UXW6" s="1" t="s">
        <v>1</v>
      </c>
      <c r="UXX6" s="1" t="s">
        <v>1</v>
      </c>
      <c r="UXY6" s="1" t="s">
        <v>1</v>
      </c>
      <c r="UXZ6" s="1" t="s">
        <v>1</v>
      </c>
      <c r="UYA6" s="1" t="s">
        <v>1</v>
      </c>
      <c r="UYB6" s="1" t="s">
        <v>1</v>
      </c>
      <c r="UYC6" s="1" t="s">
        <v>1</v>
      </c>
      <c r="UYD6" s="1" t="s">
        <v>1</v>
      </c>
      <c r="UYE6" s="1" t="s">
        <v>1</v>
      </c>
      <c r="UYF6" s="1" t="s">
        <v>1</v>
      </c>
      <c r="UYG6" s="1" t="s">
        <v>1</v>
      </c>
      <c r="UYH6" s="1" t="s">
        <v>1</v>
      </c>
      <c r="UYI6" s="1" t="s">
        <v>1</v>
      </c>
      <c r="UYJ6" s="1" t="s">
        <v>1</v>
      </c>
      <c r="UYK6" s="1" t="s">
        <v>1</v>
      </c>
      <c r="UYL6" s="1" t="s">
        <v>1</v>
      </c>
      <c r="UYM6" s="1" t="s">
        <v>1</v>
      </c>
      <c r="UYN6" s="1" t="s">
        <v>1</v>
      </c>
      <c r="UYO6" s="1" t="s">
        <v>1</v>
      </c>
      <c r="UYP6" s="1" t="s">
        <v>1</v>
      </c>
      <c r="UYQ6" s="1" t="s">
        <v>1</v>
      </c>
      <c r="UYR6" s="1" t="s">
        <v>1</v>
      </c>
      <c r="UYS6" s="1" t="s">
        <v>1</v>
      </c>
      <c r="UYT6" s="1" t="s">
        <v>1</v>
      </c>
      <c r="UYU6" s="1" t="s">
        <v>1</v>
      </c>
      <c r="UYV6" s="1" t="s">
        <v>1</v>
      </c>
      <c r="UYW6" s="1" t="s">
        <v>1</v>
      </c>
      <c r="UYX6" s="1" t="s">
        <v>1</v>
      </c>
      <c r="UYY6" s="1" t="s">
        <v>1</v>
      </c>
      <c r="UYZ6" s="1" t="s">
        <v>1</v>
      </c>
      <c r="UZA6" s="1" t="s">
        <v>1</v>
      </c>
      <c r="UZB6" s="1" t="s">
        <v>1</v>
      </c>
      <c r="UZC6" s="1" t="s">
        <v>1</v>
      </c>
      <c r="UZD6" s="1" t="s">
        <v>1</v>
      </c>
      <c r="UZE6" s="1" t="s">
        <v>1</v>
      </c>
      <c r="UZF6" s="1" t="s">
        <v>1</v>
      </c>
      <c r="UZG6" s="1" t="s">
        <v>1</v>
      </c>
      <c r="UZH6" s="1" t="s">
        <v>1</v>
      </c>
      <c r="UZI6" s="1" t="s">
        <v>1</v>
      </c>
      <c r="UZJ6" s="1" t="s">
        <v>1</v>
      </c>
      <c r="UZK6" s="1" t="s">
        <v>1</v>
      </c>
      <c r="UZL6" s="1" t="s">
        <v>1</v>
      </c>
      <c r="UZM6" s="1" t="s">
        <v>1</v>
      </c>
      <c r="UZN6" s="1" t="s">
        <v>1</v>
      </c>
      <c r="UZO6" s="1" t="s">
        <v>1</v>
      </c>
      <c r="UZP6" s="1" t="s">
        <v>1</v>
      </c>
      <c r="UZQ6" s="1" t="s">
        <v>1</v>
      </c>
      <c r="UZR6" s="1" t="s">
        <v>1</v>
      </c>
      <c r="UZS6" s="1" t="s">
        <v>1</v>
      </c>
      <c r="UZT6" s="1" t="s">
        <v>1</v>
      </c>
      <c r="UZU6" s="1" t="s">
        <v>1</v>
      </c>
      <c r="UZV6" s="1" t="s">
        <v>1</v>
      </c>
      <c r="UZW6" s="1" t="s">
        <v>1</v>
      </c>
      <c r="UZX6" s="1" t="s">
        <v>1</v>
      </c>
      <c r="UZY6" s="1" t="s">
        <v>1</v>
      </c>
      <c r="UZZ6" s="1" t="s">
        <v>1</v>
      </c>
      <c r="VAA6" s="1" t="s">
        <v>1</v>
      </c>
      <c r="VAB6" s="1" t="s">
        <v>1</v>
      </c>
      <c r="VAC6" s="1" t="s">
        <v>1</v>
      </c>
      <c r="VAD6" s="1" t="s">
        <v>1</v>
      </c>
      <c r="VAE6" s="1" t="s">
        <v>1</v>
      </c>
      <c r="VAF6" s="1" t="s">
        <v>1</v>
      </c>
      <c r="VAG6" s="1" t="s">
        <v>1</v>
      </c>
      <c r="VAH6" s="1" t="s">
        <v>1</v>
      </c>
      <c r="VAI6" s="1" t="s">
        <v>1</v>
      </c>
      <c r="VAJ6" s="1" t="s">
        <v>1</v>
      </c>
      <c r="VAK6" s="1" t="s">
        <v>1</v>
      </c>
      <c r="VAL6" s="1" t="s">
        <v>1</v>
      </c>
      <c r="VAM6" s="1" t="s">
        <v>1</v>
      </c>
      <c r="VAN6" s="1" t="s">
        <v>1</v>
      </c>
      <c r="VAO6" s="1" t="s">
        <v>1</v>
      </c>
      <c r="VAP6" s="1" t="s">
        <v>1</v>
      </c>
      <c r="VAQ6" s="1" t="s">
        <v>1</v>
      </c>
      <c r="VAR6" s="1" t="s">
        <v>1</v>
      </c>
      <c r="VAS6" s="1" t="s">
        <v>1</v>
      </c>
      <c r="VAT6" s="1" t="s">
        <v>1</v>
      </c>
      <c r="VAU6" s="1" t="s">
        <v>1</v>
      </c>
      <c r="VAV6" s="1" t="s">
        <v>1</v>
      </c>
      <c r="VAW6" s="1" t="s">
        <v>1</v>
      </c>
      <c r="VAX6" s="1" t="s">
        <v>1</v>
      </c>
      <c r="VAY6" s="1" t="s">
        <v>1</v>
      </c>
      <c r="VAZ6" s="1" t="s">
        <v>1</v>
      </c>
      <c r="VBA6" s="1" t="s">
        <v>1</v>
      </c>
      <c r="VBB6" s="1" t="s">
        <v>1</v>
      </c>
      <c r="VBC6" s="1" t="s">
        <v>1</v>
      </c>
      <c r="VBD6" s="1" t="s">
        <v>1</v>
      </c>
      <c r="VBE6" s="1" t="s">
        <v>1</v>
      </c>
      <c r="VBF6" s="1" t="s">
        <v>1</v>
      </c>
      <c r="VBG6" s="1" t="s">
        <v>1</v>
      </c>
      <c r="VBH6" s="1" t="s">
        <v>1</v>
      </c>
      <c r="VBI6" s="1" t="s">
        <v>1</v>
      </c>
      <c r="VBJ6" s="1" t="s">
        <v>1</v>
      </c>
      <c r="VBK6" s="1" t="s">
        <v>1</v>
      </c>
      <c r="VBL6" s="1" t="s">
        <v>1</v>
      </c>
      <c r="VBM6" s="1" t="s">
        <v>1</v>
      </c>
      <c r="VBN6" s="1" t="s">
        <v>1</v>
      </c>
      <c r="VBO6" s="1" t="s">
        <v>1</v>
      </c>
      <c r="VBP6" s="1" t="s">
        <v>1</v>
      </c>
      <c r="VBQ6" s="1" t="s">
        <v>1</v>
      </c>
      <c r="VBR6" s="1" t="s">
        <v>1</v>
      </c>
      <c r="VBS6" s="1" t="s">
        <v>1</v>
      </c>
      <c r="VBT6" s="1" t="s">
        <v>1</v>
      </c>
      <c r="VBU6" s="1" t="s">
        <v>1</v>
      </c>
      <c r="VBV6" s="1" t="s">
        <v>1</v>
      </c>
      <c r="VBW6" s="1" t="s">
        <v>1</v>
      </c>
      <c r="VBX6" s="1" t="s">
        <v>1</v>
      </c>
      <c r="VBY6" s="1" t="s">
        <v>1</v>
      </c>
      <c r="VBZ6" s="1" t="s">
        <v>1</v>
      </c>
      <c r="VCA6" s="1" t="s">
        <v>1</v>
      </c>
      <c r="VCB6" s="1" t="s">
        <v>1</v>
      </c>
      <c r="VCC6" s="1" t="s">
        <v>1</v>
      </c>
      <c r="VCD6" s="1" t="s">
        <v>1</v>
      </c>
      <c r="VCE6" s="1" t="s">
        <v>1</v>
      </c>
      <c r="VCF6" s="1" t="s">
        <v>1</v>
      </c>
      <c r="VCG6" s="1" t="s">
        <v>1</v>
      </c>
      <c r="VCH6" s="1" t="s">
        <v>1</v>
      </c>
      <c r="VCI6" s="1" t="s">
        <v>1</v>
      </c>
      <c r="VCJ6" s="1" t="s">
        <v>1</v>
      </c>
      <c r="VCK6" s="1" t="s">
        <v>1</v>
      </c>
      <c r="VCL6" s="1" t="s">
        <v>1</v>
      </c>
      <c r="VCM6" s="1" t="s">
        <v>1</v>
      </c>
      <c r="VCN6" s="1" t="s">
        <v>1</v>
      </c>
      <c r="VCO6" s="1" t="s">
        <v>1</v>
      </c>
      <c r="VCP6" s="1" t="s">
        <v>1</v>
      </c>
      <c r="VCQ6" s="1" t="s">
        <v>1</v>
      </c>
      <c r="VCR6" s="1" t="s">
        <v>1</v>
      </c>
      <c r="VCS6" s="1" t="s">
        <v>1</v>
      </c>
      <c r="VCT6" s="1" t="s">
        <v>1</v>
      </c>
      <c r="VCU6" s="1" t="s">
        <v>1</v>
      </c>
      <c r="VCV6" s="1" t="s">
        <v>1</v>
      </c>
      <c r="VCW6" s="1" t="s">
        <v>1</v>
      </c>
      <c r="VCX6" s="1" t="s">
        <v>1</v>
      </c>
      <c r="VCY6" s="1" t="s">
        <v>1</v>
      </c>
      <c r="VCZ6" s="1" t="s">
        <v>1</v>
      </c>
      <c r="VDA6" s="1" t="s">
        <v>1</v>
      </c>
      <c r="VDB6" s="1" t="s">
        <v>1</v>
      </c>
      <c r="VDC6" s="1" t="s">
        <v>1</v>
      </c>
      <c r="VDD6" s="1" t="s">
        <v>1</v>
      </c>
      <c r="VDE6" s="1" t="s">
        <v>1</v>
      </c>
      <c r="VDF6" s="1" t="s">
        <v>1</v>
      </c>
      <c r="VDG6" s="1" t="s">
        <v>1</v>
      </c>
      <c r="VDH6" s="1" t="s">
        <v>1</v>
      </c>
      <c r="VDI6" s="1" t="s">
        <v>1</v>
      </c>
      <c r="VDJ6" s="1" t="s">
        <v>1</v>
      </c>
      <c r="VDK6" s="1" t="s">
        <v>1</v>
      </c>
      <c r="VDL6" s="1" t="s">
        <v>1</v>
      </c>
      <c r="VDM6" s="1" t="s">
        <v>1</v>
      </c>
      <c r="VDN6" s="1" t="s">
        <v>1</v>
      </c>
      <c r="VDO6" s="1" t="s">
        <v>1</v>
      </c>
      <c r="VDP6" s="1" t="s">
        <v>1</v>
      </c>
      <c r="VDQ6" s="1" t="s">
        <v>1</v>
      </c>
      <c r="VDR6" s="1" t="s">
        <v>1</v>
      </c>
      <c r="VDS6" s="1" t="s">
        <v>1</v>
      </c>
      <c r="VDT6" s="1" t="s">
        <v>1</v>
      </c>
      <c r="VDU6" s="1" t="s">
        <v>1</v>
      </c>
      <c r="VDV6" s="1" t="s">
        <v>1</v>
      </c>
      <c r="VDW6" s="1" t="s">
        <v>1</v>
      </c>
      <c r="VDX6" s="1" t="s">
        <v>1</v>
      </c>
      <c r="VDY6" s="1" t="s">
        <v>1</v>
      </c>
      <c r="VDZ6" s="1" t="s">
        <v>1</v>
      </c>
      <c r="VEA6" s="1" t="s">
        <v>1</v>
      </c>
      <c r="VEB6" s="1" t="s">
        <v>1</v>
      </c>
      <c r="VEC6" s="1" t="s">
        <v>1</v>
      </c>
      <c r="VED6" s="1" t="s">
        <v>1</v>
      </c>
      <c r="VEE6" s="1" t="s">
        <v>1</v>
      </c>
      <c r="VEF6" s="1" t="s">
        <v>1</v>
      </c>
      <c r="VEG6" s="1" t="s">
        <v>1</v>
      </c>
      <c r="VEH6" s="1" t="s">
        <v>1</v>
      </c>
      <c r="VEI6" s="1" t="s">
        <v>1</v>
      </c>
      <c r="VEJ6" s="1" t="s">
        <v>1</v>
      </c>
      <c r="VEK6" s="1" t="s">
        <v>1</v>
      </c>
      <c r="VEL6" s="1" t="s">
        <v>1</v>
      </c>
      <c r="VEM6" s="1" t="s">
        <v>1</v>
      </c>
      <c r="VEN6" s="1" t="s">
        <v>1</v>
      </c>
      <c r="VEO6" s="1" t="s">
        <v>1</v>
      </c>
      <c r="VEP6" s="1" t="s">
        <v>1</v>
      </c>
      <c r="VEQ6" s="1" t="s">
        <v>1</v>
      </c>
      <c r="VER6" s="1" t="s">
        <v>1</v>
      </c>
      <c r="VES6" s="1" t="s">
        <v>1</v>
      </c>
      <c r="VET6" s="1" t="s">
        <v>1</v>
      </c>
      <c r="VEU6" s="1" t="s">
        <v>1</v>
      </c>
      <c r="VEV6" s="1" t="s">
        <v>1</v>
      </c>
      <c r="VEW6" s="1" t="s">
        <v>1</v>
      </c>
      <c r="VEX6" s="1" t="s">
        <v>1</v>
      </c>
      <c r="VEY6" s="1" t="s">
        <v>1</v>
      </c>
      <c r="VEZ6" s="1" t="s">
        <v>1</v>
      </c>
      <c r="VFA6" s="1" t="s">
        <v>1</v>
      </c>
      <c r="VFB6" s="1" t="s">
        <v>1</v>
      </c>
      <c r="VFC6" s="1" t="s">
        <v>1</v>
      </c>
      <c r="VFD6" s="1" t="s">
        <v>1</v>
      </c>
      <c r="VFE6" s="1" t="s">
        <v>1</v>
      </c>
      <c r="VFF6" s="1" t="s">
        <v>1</v>
      </c>
      <c r="VFG6" s="1" t="s">
        <v>1</v>
      </c>
      <c r="VFH6" s="1" t="s">
        <v>1</v>
      </c>
      <c r="VFI6" s="1" t="s">
        <v>1</v>
      </c>
      <c r="VFJ6" s="1" t="s">
        <v>1</v>
      </c>
      <c r="VFK6" s="1" t="s">
        <v>1</v>
      </c>
      <c r="VFL6" s="1" t="s">
        <v>1</v>
      </c>
      <c r="VFM6" s="1" t="s">
        <v>1</v>
      </c>
      <c r="VFN6" s="1" t="s">
        <v>1</v>
      </c>
      <c r="VFO6" s="1" t="s">
        <v>1</v>
      </c>
      <c r="VFP6" s="1" t="s">
        <v>1</v>
      </c>
      <c r="VFQ6" s="1" t="s">
        <v>1</v>
      </c>
      <c r="VFR6" s="1" t="s">
        <v>1</v>
      </c>
      <c r="VFS6" s="1" t="s">
        <v>1</v>
      </c>
      <c r="VFT6" s="1" t="s">
        <v>1</v>
      </c>
      <c r="VFU6" s="1" t="s">
        <v>1</v>
      </c>
      <c r="VFV6" s="1" t="s">
        <v>1</v>
      </c>
      <c r="VFW6" s="1" t="s">
        <v>1</v>
      </c>
      <c r="VFX6" s="1" t="s">
        <v>1</v>
      </c>
      <c r="VFY6" s="1" t="s">
        <v>1</v>
      </c>
      <c r="VFZ6" s="1" t="s">
        <v>1</v>
      </c>
      <c r="VGA6" s="1" t="s">
        <v>1</v>
      </c>
      <c r="VGB6" s="1" t="s">
        <v>1</v>
      </c>
      <c r="VGC6" s="1" t="s">
        <v>1</v>
      </c>
      <c r="VGD6" s="1" t="s">
        <v>1</v>
      </c>
      <c r="VGE6" s="1" t="s">
        <v>1</v>
      </c>
      <c r="VGF6" s="1" t="s">
        <v>1</v>
      </c>
      <c r="VGG6" s="1" t="s">
        <v>1</v>
      </c>
      <c r="VGH6" s="1" t="s">
        <v>1</v>
      </c>
      <c r="VGI6" s="1" t="s">
        <v>1</v>
      </c>
      <c r="VGJ6" s="1" t="s">
        <v>1</v>
      </c>
      <c r="VGK6" s="1" t="s">
        <v>1</v>
      </c>
      <c r="VGL6" s="1" t="s">
        <v>1</v>
      </c>
      <c r="VGM6" s="1" t="s">
        <v>1</v>
      </c>
      <c r="VGN6" s="1" t="s">
        <v>1</v>
      </c>
      <c r="VGO6" s="1" t="s">
        <v>1</v>
      </c>
      <c r="VGP6" s="1" t="s">
        <v>1</v>
      </c>
      <c r="VGQ6" s="1" t="s">
        <v>1</v>
      </c>
      <c r="VGR6" s="1" t="s">
        <v>1</v>
      </c>
      <c r="VGS6" s="1" t="s">
        <v>1</v>
      </c>
      <c r="VGT6" s="1" t="s">
        <v>1</v>
      </c>
      <c r="VGU6" s="1" t="s">
        <v>1</v>
      </c>
      <c r="VGV6" s="1" t="s">
        <v>1</v>
      </c>
      <c r="VGW6" s="1" t="s">
        <v>1</v>
      </c>
      <c r="VGX6" s="1" t="s">
        <v>1</v>
      </c>
      <c r="VGY6" s="1" t="s">
        <v>1</v>
      </c>
      <c r="VGZ6" s="1" t="s">
        <v>1</v>
      </c>
      <c r="VHA6" s="1" t="s">
        <v>1</v>
      </c>
      <c r="VHB6" s="1" t="s">
        <v>1</v>
      </c>
      <c r="VHC6" s="1" t="s">
        <v>1</v>
      </c>
      <c r="VHD6" s="1" t="s">
        <v>1</v>
      </c>
      <c r="VHE6" s="1" t="s">
        <v>1</v>
      </c>
      <c r="VHF6" s="1" t="s">
        <v>1</v>
      </c>
      <c r="VHG6" s="1" t="s">
        <v>1</v>
      </c>
      <c r="VHH6" s="1" t="s">
        <v>1</v>
      </c>
      <c r="VHI6" s="1" t="s">
        <v>1</v>
      </c>
      <c r="VHJ6" s="1" t="s">
        <v>1</v>
      </c>
      <c r="VHK6" s="1" t="s">
        <v>1</v>
      </c>
      <c r="VHL6" s="1" t="s">
        <v>1</v>
      </c>
      <c r="VHM6" s="1" t="s">
        <v>1</v>
      </c>
      <c r="VHN6" s="1" t="s">
        <v>1</v>
      </c>
      <c r="VHO6" s="1" t="s">
        <v>1</v>
      </c>
      <c r="VHP6" s="1" t="s">
        <v>1</v>
      </c>
      <c r="VHQ6" s="1" t="s">
        <v>1</v>
      </c>
      <c r="VHR6" s="1" t="s">
        <v>1</v>
      </c>
      <c r="VHS6" s="1" t="s">
        <v>1</v>
      </c>
      <c r="VHT6" s="1" t="s">
        <v>1</v>
      </c>
      <c r="VHU6" s="1" t="s">
        <v>1</v>
      </c>
      <c r="VHV6" s="1" t="s">
        <v>1</v>
      </c>
      <c r="VHW6" s="1" t="s">
        <v>1</v>
      </c>
      <c r="VHX6" s="1" t="s">
        <v>1</v>
      </c>
      <c r="VHY6" s="1" t="s">
        <v>1</v>
      </c>
      <c r="VHZ6" s="1" t="s">
        <v>1</v>
      </c>
      <c r="VIA6" s="1" t="s">
        <v>1</v>
      </c>
      <c r="VIB6" s="1" t="s">
        <v>1</v>
      </c>
      <c r="VIC6" s="1" t="s">
        <v>1</v>
      </c>
      <c r="VID6" s="1" t="s">
        <v>1</v>
      </c>
      <c r="VIE6" s="1" t="s">
        <v>1</v>
      </c>
      <c r="VIF6" s="1" t="s">
        <v>1</v>
      </c>
      <c r="VIG6" s="1" t="s">
        <v>1</v>
      </c>
      <c r="VIH6" s="1" t="s">
        <v>1</v>
      </c>
      <c r="VII6" s="1" t="s">
        <v>1</v>
      </c>
      <c r="VIJ6" s="1" t="s">
        <v>1</v>
      </c>
      <c r="VIK6" s="1" t="s">
        <v>1</v>
      </c>
      <c r="VIL6" s="1" t="s">
        <v>1</v>
      </c>
      <c r="VIM6" s="1" t="s">
        <v>1</v>
      </c>
      <c r="VIN6" s="1" t="s">
        <v>1</v>
      </c>
      <c r="VIO6" s="1" t="s">
        <v>1</v>
      </c>
      <c r="VIP6" s="1" t="s">
        <v>1</v>
      </c>
      <c r="VIQ6" s="1" t="s">
        <v>1</v>
      </c>
      <c r="VIR6" s="1" t="s">
        <v>1</v>
      </c>
      <c r="VIS6" s="1" t="s">
        <v>1</v>
      </c>
      <c r="VIT6" s="1" t="s">
        <v>1</v>
      </c>
      <c r="VIU6" s="1" t="s">
        <v>1</v>
      </c>
      <c r="VIV6" s="1" t="s">
        <v>1</v>
      </c>
      <c r="VIW6" s="1" t="s">
        <v>1</v>
      </c>
      <c r="VIX6" s="1" t="s">
        <v>1</v>
      </c>
      <c r="VIY6" s="1" t="s">
        <v>1</v>
      </c>
      <c r="VIZ6" s="1" t="s">
        <v>1</v>
      </c>
      <c r="VJA6" s="1" t="s">
        <v>1</v>
      </c>
      <c r="VJB6" s="1" t="s">
        <v>1</v>
      </c>
      <c r="VJC6" s="1" t="s">
        <v>1</v>
      </c>
      <c r="VJD6" s="1" t="s">
        <v>1</v>
      </c>
      <c r="VJE6" s="1" t="s">
        <v>1</v>
      </c>
      <c r="VJF6" s="1" t="s">
        <v>1</v>
      </c>
      <c r="VJG6" s="1" t="s">
        <v>1</v>
      </c>
      <c r="VJH6" s="1" t="s">
        <v>1</v>
      </c>
      <c r="VJI6" s="1" t="s">
        <v>1</v>
      </c>
      <c r="VJJ6" s="1" t="s">
        <v>1</v>
      </c>
      <c r="VJK6" s="1" t="s">
        <v>1</v>
      </c>
      <c r="VJL6" s="1" t="s">
        <v>1</v>
      </c>
      <c r="VJM6" s="1" t="s">
        <v>1</v>
      </c>
      <c r="VJN6" s="1" t="s">
        <v>1</v>
      </c>
      <c r="VJO6" s="1" t="s">
        <v>1</v>
      </c>
      <c r="VJP6" s="1" t="s">
        <v>1</v>
      </c>
      <c r="VJQ6" s="1" t="s">
        <v>1</v>
      </c>
      <c r="VJR6" s="1" t="s">
        <v>1</v>
      </c>
      <c r="VJS6" s="1" t="s">
        <v>1</v>
      </c>
      <c r="VJT6" s="1" t="s">
        <v>1</v>
      </c>
      <c r="VJU6" s="1" t="s">
        <v>1</v>
      </c>
      <c r="VJV6" s="1" t="s">
        <v>1</v>
      </c>
      <c r="VJW6" s="1" t="s">
        <v>1</v>
      </c>
      <c r="VJX6" s="1" t="s">
        <v>1</v>
      </c>
      <c r="VJY6" s="1" t="s">
        <v>1</v>
      </c>
      <c r="VJZ6" s="1" t="s">
        <v>1</v>
      </c>
      <c r="VKA6" s="1" t="s">
        <v>1</v>
      </c>
      <c r="VKB6" s="1" t="s">
        <v>1</v>
      </c>
      <c r="VKC6" s="1" t="s">
        <v>1</v>
      </c>
      <c r="VKD6" s="1" t="s">
        <v>1</v>
      </c>
      <c r="VKE6" s="1" t="s">
        <v>1</v>
      </c>
      <c r="VKF6" s="1" t="s">
        <v>1</v>
      </c>
      <c r="VKG6" s="1" t="s">
        <v>1</v>
      </c>
      <c r="VKH6" s="1" t="s">
        <v>1</v>
      </c>
      <c r="VKI6" s="1" t="s">
        <v>1</v>
      </c>
      <c r="VKJ6" s="1" t="s">
        <v>1</v>
      </c>
      <c r="VKK6" s="1" t="s">
        <v>1</v>
      </c>
      <c r="VKL6" s="1" t="s">
        <v>1</v>
      </c>
      <c r="VKM6" s="1" t="s">
        <v>1</v>
      </c>
      <c r="VKN6" s="1" t="s">
        <v>1</v>
      </c>
      <c r="VKO6" s="1" t="s">
        <v>1</v>
      </c>
      <c r="VKP6" s="1" t="s">
        <v>1</v>
      </c>
      <c r="VKQ6" s="1" t="s">
        <v>1</v>
      </c>
      <c r="VKR6" s="1" t="s">
        <v>1</v>
      </c>
      <c r="VKS6" s="1" t="s">
        <v>1</v>
      </c>
      <c r="VKT6" s="1" t="s">
        <v>1</v>
      </c>
      <c r="VKU6" s="1" t="s">
        <v>1</v>
      </c>
      <c r="VKV6" s="1" t="s">
        <v>1</v>
      </c>
      <c r="VKW6" s="1" t="s">
        <v>1</v>
      </c>
      <c r="VKX6" s="1" t="s">
        <v>1</v>
      </c>
      <c r="VKY6" s="1" t="s">
        <v>1</v>
      </c>
      <c r="VKZ6" s="1" t="s">
        <v>1</v>
      </c>
      <c r="VLA6" s="1" t="s">
        <v>1</v>
      </c>
      <c r="VLB6" s="1" t="s">
        <v>1</v>
      </c>
      <c r="VLC6" s="1" t="s">
        <v>1</v>
      </c>
      <c r="VLD6" s="1" t="s">
        <v>1</v>
      </c>
      <c r="VLE6" s="1" t="s">
        <v>1</v>
      </c>
      <c r="VLF6" s="1" t="s">
        <v>1</v>
      </c>
      <c r="VLG6" s="1" t="s">
        <v>1</v>
      </c>
      <c r="VLH6" s="1" t="s">
        <v>1</v>
      </c>
      <c r="VLI6" s="1" t="s">
        <v>1</v>
      </c>
      <c r="VLJ6" s="1" t="s">
        <v>1</v>
      </c>
      <c r="VLK6" s="1" t="s">
        <v>1</v>
      </c>
      <c r="VLL6" s="1" t="s">
        <v>1</v>
      </c>
      <c r="VLM6" s="1" t="s">
        <v>1</v>
      </c>
      <c r="VLN6" s="1" t="s">
        <v>1</v>
      </c>
      <c r="VLO6" s="1" t="s">
        <v>1</v>
      </c>
      <c r="VLP6" s="1" t="s">
        <v>1</v>
      </c>
      <c r="VLQ6" s="1" t="s">
        <v>1</v>
      </c>
      <c r="VLR6" s="1" t="s">
        <v>1</v>
      </c>
      <c r="VLS6" s="1" t="s">
        <v>1</v>
      </c>
      <c r="VLT6" s="1" t="s">
        <v>1</v>
      </c>
      <c r="VLU6" s="1" t="s">
        <v>1</v>
      </c>
      <c r="VLV6" s="1" t="s">
        <v>1</v>
      </c>
      <c r="VLW6" s="1" t="s">
        <v>1</v>
      </c>
      <c r="VLX6" s="1" t="s">
        <v>1</v>
      </c>
      <c r="VLY6" s="1" t="s">
        <v>1</v>
      </c>
      <c r="VLZ6" s="1" t="s">
        <v>1</v>
      </c>
      <c r="VMA6" s="1" t="s">
        <v>1</v>
      </c>
      <c r="VMB6" s="1" t="s">
        <v>1</v>
      </c>
      <c r="VMC6" s="1" t="s">
        <v>1</v>
      </c>
      <c r="VMD6" s="1" t="s">
        <v>1</v>
      </c>
      <c r="VME6" s="1" t="s">
        <v>1</v>
      </c>
      <c r="VMF6" s="1" t="s">
        <v>1</v>
      </c>
      <c r="VMG6" s="1" t="s">
        <v>1</v>
      </c>
      <c r="VMH6" s="1" t="s">
        <v>1</v>
      </c>
      <c r="VMI6" s="1" t="s">
        <v>1</v>
      </c>
      <c r="VMJ6" s="1" t="s">
        <v>1</v>
      </c>
      <c r="VMK6" s="1" t="s">
        <v>1</v>
      </c>
      <c r="VML6" s="1" t="s">
        <v>1</v>
      </c>
      <c r="VMM6" s="1" t="s">
        <v>1</v>
      </c>
      <c r="VMN6" s="1" t="s">
        <v>1</v>
      </c>
      <c r="VMO6" s="1" t="s">
        <v>1</v>
      </c>
      <c r="VMP6" s="1" t="s">
        <v>1</v>
      </c>
      <c r="VMQ6" s="1" t="s">
        <v>1</v>
      </c>
      <c r="VMR6" s="1" t="s">
        <v>1</v>
      </c>
      <c r="VMS6" s="1" t="s">
        <v>1</v>
      </c>
      <c r="VMT6" s="1" t="s">
        <v>1</v>
      </c>
      <c r="VMU6" s="1" t="s">
        <v>1</v>
      </c>
      <c r="VMV6" s="1" t="s">
        <v>1</v>
      </c>
      <c r="VMW6" s="1" t="s">
        <v>1</v>
      </c>
      <c r="VMX6" s="1" t="s">
        <v>1</v>
      </c>
      <c r="VMY6" s="1" t="s">
        <v>1</v>
      </c>
      <c r="VMZ6" s="1" t="s">
        <v>1</v>
      </c>
      <c r="VNA6" s="1" t="s">
        <v>1</v>
      </c>
      <c r="VNB6" s="1" t="s">
        <v>1</v>
      </c>
      <c r="VNC6" s="1" t="s">
        <v>1</v>
      </c>
      <c r="VND6" s="1" t="s">
        <v>1</v>
      </c>
      <c r="VNE6" s="1" t="s">
        <v>1</v>
      </c>
      <c r="VNF6" s="1" t="s">
        <v>1</v>
      </c>
      <c r="VNG6" s="1" t="s">
        <v>1</v>
      </c>
      <c r="VNH6" s="1" t="s">
        <v>1</v>
      </c>
      <c r="VNI6" s="1" t="s">
        <v>1</v>
      </c>
      <c r="VNJ6" s="1" t="s">
        <v>1</v>
      </c>
      <c r="VNK6" s="1" t="s">
        <v>1</v>
      </c>
      <c r="VNL6" s="1" t="s">
        <v>1</v>
      </c>
      <c r="VNM6" s="1" t="s">
        <v>1</v>
      </c>
      <c r="VNN6" s="1" t="s">
        <v>1</v>
      </c>
      <c r="VNO6" s="1" t="s">
        <v>1</v>
      </c>
      <c r="VNP6" s="1" t="s">
        <v>1</v>
      </c>
      <c r="VNQ6" s="1" t="s">
        <v>1</v>
      </c>
      <c r="VNR6" s="1" t="s">
        <v>1</v>
      </c>
      <c r="VNS6" s="1" t="s">
        <v>1</v>
      </c>
      <c r="VNT6" s="1" t="s">
        <v>1</v>
      </c>
      <c r="VNU6" s="1" t="s">
        <v>1</v>
      </c>
      <c r="VNV6" s="1" t="s">
        <v>1</v>
      </c>
      <c r="VNW6" s="1" t="s">
        <v>1</v>
      </c>
      <c r="VNX6" s="1" t="s">
        <v>1</v>
      </c>
      <c r="VNY6" s="1" t="s">
        <v>1</v>
      </c>
      <c r="VNZ6" s="1" t="s">
        <v>1</v>
      </c>
      <c r="VOA6" s="1" t="s">
        <v>1</v>
      </c>
      <c r="VOB6" s="1" t="s">
        <v>1</v>
      </c>
      <c r="VOC6" s="1" t="s">
        <v>1</v>
      </c>
      <c r="VOD6" s="1" t="s">
        <v>1</v>
      </c>
      <c r="VOE6" s="1" t="s">
        <v>1</v>
      </c>
      <c r="VOF6" s="1" t="s">
        <v>1</v>
      </c>
      <c r="VOG6" s="1" t="s">
        <v>1</v>
      </c>
      <c r="VOH6" s="1" t="s">
        <v>1</v>
      </c>
      <c r="VOI6" s="1" t="s">
        <v>1</v>
      </c>
      <c r="VOJ6" s="1" t="s">
        <v>1</v>
      </c>
      <c r="VOK6" s="1" t="s">
        <v>1</v>
      </c>
      <c r="VOL6" s="1" t="s">
        <v>1</v>
      </c>
      <c r="VOM6" s="1" t="s">
        <v>1</v>
      </c>
      <c r="VON6" s="1" t="s">
        <v>1</v>
      </c>
      <c r="VOO6" s="1" t="s">
        <v>1</v>
      </c>
      <c r="VOP6" s="1" t="s">
        <v>1</v>
      </c>
      <c r="VOQ6" s="1" t="s">
        <v>1</v>
      </c>
      <c r="VOR6" s="1" t="s">
        <v>1</v>
      </c>
      <c r="VOS6" s="1" t="s">
        <v>1</v>
      </c>
      <c r="VOT6" s="1" t="s">
        <v>1</v>
      </c>
      <c r="VOU6" s="1" t="s">
        <v>1</v>
      </c>
      <c r="VOV6" s="1" t="s">
        <v>1</v>
      </c>
      <c r="VOW6" s="1" t="s">
        <v>1</v>
      </c>
      <c r="VOX6" s="1" t="s">
        <v>1</v>
      </c>
      <c r="VOY6" s="1" t="s">
        <v>1</v>
      </c>
      <c r="VOZ6" s="1" t="s">
        <v>1</v>
      </c>
      <c r="VPA6" s="1" t="s">
        <v>1</v>
      </c>
      <c r="VPB6" s="1" t="s">
        <v>1</v>
      </c>
      <c r="VPC6" s="1" t="s">
        <v>1</v>
      </c>
      <c r="VPD6" s="1" t="s">
        <v>1</v>
      </c>
      <c r="VPE6" s="1" t="s">
        <v>1</v>
      </c>
      <c r="VPF6" s="1" t="s">
        <v>1</v>
      </c>
      <c r="VPG6" s="1" t="s">
        <v>1</v>
      </c>
      <c r="VPH6" s="1" t="s">
        <v>1</v>
      </c>
      <c r="VPI6" s="1" t="s">
        <v>1</v>
      </c>
      <c r="VPJ6" s="1" t="s">
        <v>1</v>
      </c>
      <c r="VPK6" s="1" t="s">
        <v>1</v>
      </c>
      <c r="VPL6" s="1" t="s">
        <v>1</v>
      </c>
      <c r="VPM6" s="1" t="s">
        <v>1</v>
      </c>
      <c r="VPN6" s="1" t="s">
        <v>1</v>
      </c>
      <c r="VPO6" s="1" t="s">
        <v>1</v>
      </c>
      <c r="VPP6" s="1" t="s">
        <v>1</v>
      </c>
      <c r="VPQ6" s="1" t="s">
        <v>1</v>
      </c>
      <c r="VPR6" s="1" t="s">
        <v>1</v>
      </c>
      <c r="VPS6" s="1" t="s">
        <v>1</v>
      </c>
      <c r="VPT6" s="1" t="s">
        <v>1</v>
      </c>
      <c r="VPU6" s="1" t="s">
        <v>1</v>
      </c>
      <c r="VPV6" s="1" t="s">
        <v>1</v>
      </c>
      <c r="VPW6" s="1" t="s">
        <v>1</v>
      </c>
      <c r="VPX6" s="1" t="s">
        <v>1</v>
      </c>
      <c r="VPY6" s="1" t="s">
        <v>1</v>
      </c>
      <c r="VPZ6" s="1" t="s">
        <v>1</v>
      </c>
      <c r="VQA6" s="1" t="s">
        <v>1</v>
      </c>
      <c r="VQB6" s="1" t="s">
        <v>1</v>
      </c>
      <c r="VQC6" s="1" t="s">
        <v>1</v>
      </c>
      <c r="VQD6" s="1" t="s">
        <v>1</v>
      </c>
      <c r="VQE6" s="1" t="s">
        <v>1</v>
      </c>
      <c r="VQF6" s="1" t="s">
        <v>1</v>
      </c>
      <c r="VQG6" s="1" t="s">
        <v>1</v>
      </c>
      <c r="VQH6" s="1" t="s">
        <v>1</v>
      </c>
      <c r="VQI6" s="1" t="s">
        <v>1</v>
      </c>
      <c r="VQJ6" s="1" t="s">
        <v>1</v>
      </c>
      <c r="VQK6" s="1" t="s">
        <v>1</v>
      </c>
      <c r="VQL6" s="1" t="s">
        <v>1</v>
      </c>
      <c r="VQM6" s="1" t="s">
        <v>1</v>
      </c>
      <c r="VQN6" s="1" t="s">
        <v>1</v>
      </c>
      <c r="VQO6" s="1" t="s">
        <v>1</v>
      </c>
      <c r="VQP6" s="1" t="s">
        <v>1</v>
      </c>
      <c r="VQQ6" s="1" t="s">
        <v>1</v>
      </c>
      <c r="VQR6" s="1" t="s">
        <v>1</v>
      </c>
      <c r="VQS6" s="1" t="s">
        <v>1</v>
      </c>
      <c r="VQT6" s="1" t="s">
        <v>1</v>
      </c>
      <c r="VQU6" s="1" t="s">
        <v>1</v>
      </c>
      <c r="VQV6" s="1" t="s">
        <v>1</v>
      </c>
      <c r="VQW6" s="1" t="s">
        <v>1</v>
      </c>
      <c r="VQX6" s="1" t="s">
        <v>1</v>
      </c>
      <c r="VQY6" s="1" t="s">
        <v>1</v>
      </c>
      <c r="VQZ6" s="1" t="s">
        <v>1</v>
      </c>
      <c r="VRA6" s="1" t="s">
        <v>1</v>
      </c>
      <c r="VRB6" s="1" t="s">
        <v>1</v>
      </c>
      <c r="VRC6" s="1" t="s">
        <v>1</v>
      </c>
      <c r="VRD6" s="1" t="s">
        <v>1</v>
      </c>
      <c r="VRE6" s="1" t="s">
        <v>1</v>
      </c>
      <c r="VRF6" s="1" t="s">
        <v>1</v>
      </c>
      <c r="VRG6" s="1" t="s">
        <v>1</v>
      </c>
      <c r="VRH6" s="1" t="s">
        <v>1</v>
      </c>
      <c r="VRI6" s="1" t="s">
        <v>1</v>
      </c>
      <c r="VRJ6" s="1" t="s">
        <v>1</v>
      </c>
      <c r="VRK6" s="1" t="s">
        <v>1</v>
      </c>
      <c r="VRL6" s="1" t="s">
        <v>1</v>
      </c>
      <c r="VRM6" s="1" t="s">
        <v>1</v>
      </c>
      <c r="VRN6" s="1" t="s">
        <v>1</v>
      </c>
      <c r="VRO6" s="1" t="s">
        <v>1</v>
      </c>
      <c r="VRP6" s="1" t="s">
        <v>1</v>
      </c>
      <c r="VRQ6" s="1" t="s">
        <v>1</v>
      </c>
      <c r="VRR6" s="1" t="s">
        <v>1</v>
      </c>
      <c r="VRS6" s="1" t="s">
        <v>1</v>
      </c>
      <c r="VRT6" s="1" t="s">
        <v>1</v>
      </c>
      <c r="VRU6" s="1" t="s">
        <v>1</v>
      </c>
      <c r="VRV6" s="1" t="s">
        <v>1</v>
      </c>
      <c r="VRW6" s="1" t="s">
        <v>1</v>
      </c>
      <c r="VRX6" s="1" t="s">
        <v>1</v>
      </c>
      <c r="VRY6" s="1" t="s">
        <v>1</v>
      </c>
      <c r="VRZ6" s="1" t="s">
        <v>1</v>
      </c>
      <c r="VSA6" s="1" t="s">
        <v>1</v>
      </c>
      <c r="VSB6" s="1" t="s">
        <v>1</v>
      </c>
      <c r="VSC6" s="1" t="s">
        <v>1</v>
      </c>
      <c r="VSD6" s="1" t="s">
        <v>1</v>
      </c>
      <c r="VSE6" s="1" t="s">
        <v>1</v>
      </c>
      <c r="VSF6" s="1" t="s">
        <v>1</v>
      </c>
      <c r="VSG6" s="1" t="s">
        <v>1</v>
      </c>
      <c r="VSH6" s="1" t="s">
        <v>1</v>
      </c>
      <c r="VSI6" s="1" t="s">
        <v>1</v>
      </c>
      <c r="VSJ6" s="1" t="s">
        <v>1</v>
      </c>
      <c r="VSK6" s="1" t="s">
        <v>1</v>
      </c>
      <c r="VSL6" s="1" t="s">
        <v>1</v>
      </c>
      <c r="VSM6" s="1" t="s">
        <v>1</v>
      </c>
      <c r="VSN6" s="1" t="s">
        <v>1</v>
      </c>
      <c r="VSO6" s="1" t="s">
        <v>1</v>
      </c>
      <c r="VSP6" s="1" t="s">
        <v>1</v>
      </c>
      <c r="VSQ6" s="1" t="s">
        <v>1</v>
      </c>
      <c r="VSR6" s="1" t="s">
        <v>1</v>
      </c>
      <c r="VSS6" s="1" t="s">
        <v>1</v>
      </c>
      <c r="VST6" s="1" t="s">
        <v>1</v>
      </c>
      <c r="VSU6" s="1" t="s">
        <v>1</v>
      </c>
      <c r="VSV6" s="1" t="s">
        <v>1</v>
      </c>
      <c r="VSW6" s="1" t="s">
        <v>1</v>
      </c>
      <c r="VSX6" s="1" t="s">
        <v>1</v>
      </c>
      <c r="VSY6" s="1" t="s">
        <v>1</v>
      </c>
      <c r="VSZ6" s="1" t="s">
        <v>1</v>
      </c>
      <c r="VTA6" s="1" t="s">
        <v>1</v>
      </c>
      <c r="VTB6" s="1" t="s">
        <v>1</v>
      </c>
      <c r="VTC6" s="1" t="s">
        <v>1</v>
      </c>
      <c r="VTD6" s="1" t="s">
        <v>1</v>
      </c>
      <c r="VTE6" s="1" t="s">
        <v>1</v>
      </c>
      <c r="VTF6" s="1" t="s">
        <v>1</v>
      </c>
      <c r="VTG6" s="1" t="s">
        <v>1</v>
      </c>
      <c r="VTH6" s="1" t="s">
        <v>1</v>
      </c>
      <c r="VTI6" s="1" t="s">
        <v>1</v>
      </c>
      <c r="VTJ6" s="1" t="s">
        <v>1</v>
      </c>
      <c r="VTK6" s="1" t="s">
        <v>1</v>
      </c>
      <c r="VTL6" s="1" t="s">
        <v>1</v>
      </c>
      <c r="VTM6" s="1" t="s">
        <v>1</v>
      </c>
      <c r="VTN6" s="1" t="s">
        <v>1</v>
      </c>
      <c r="VTO6" s="1" t="s">
        <v>1</v>
      </c>
      <c r="VTP6" s="1" t="s">
        <v>1</v>
      </c>
      <c r="VTQ6" s="1" t="s">
        <v>1</v>
      </c>
      <c r="VTR6" s="1" t="s">
        <v>1</v>
      </c>
      <c r="VTS6" s="1" t="s">
        <v>1</v>
      </c>
      <c r="VTT6" s="1" t="s">
        <v>1</v>
      </c>
      <c r="VTU6" s="1" t="s">
        <v>1</v>
      </c>
      <c r="VTV6" s="1" t="s">
        <v>1</v>
      </c>
      <c r="VTW6" s="1" t="s">
        <v>1</v>
      </c>
      <c r="VTX6" s="1" t="s">
        <v>1</v>
      </c>
      <c r="VTY6" s="1" t="s">
        <v>1</v>
      </c>
      <c r="VTZ6" s="1" t="s">
        <v>1</v>
      </c>
      <c r="VUA6" s="1" t="s">
        <v>1</v>
      </c>
      <c r="VUB6" s="1" t="s">
        <v>1</v>
      </c>
      <c r="VUC6" s="1" t="s">
        <v>1</v>
      </c>
      <c r="VUD6" s="1" t="s">
        <v>1</v>
      </c>
      <c r="VUE6" s="1" t="s">
        <v>1</v>
      </c>
      <c r="VUF6" s="1" t="s">
        <v>1</v>
      </c>
      <c r="VUG6" s="1" t="s">
        <v>1</v>
      </c>
      <c r="VUH6" s="1" t="s">
        <v>1</v>
      </c>
      <c r="VUI6" s="1" t="s">
        <v>1</v>
      </c>
      <c r="VUJ6" s="1" t="s">
        <v>1</v>
      </c>
      <c r="VUK6" s="1" t="s">
        <v>1</v>
      </c>
      <c r="VUL6" s="1" t="s">
        <v>1</v>
      </c>
      <c r="VUM6" s="1" t="s">
        <v>1</v>
      </c>
      <c r="VUN6" s="1" t="s">
        <v>1</v>
      </c>
      <c r="VUO6" s="1" t="s">
        <v>1</v>
      </c>
      <c r="VUP6" s="1" t="s">
        <v>1</v>
      </c>
      <c r="VUQ6" s="1" t="s">
        <v>1</v>
      </c>
      <c r="VUR6" s="1" t="s">
        <v>1</v>
      </c>
      <c r="VUS6" s="1" t="s">
        <v>1</v>
      </c>
      <c r="VUT6" s="1" t="s">
        <v>1</v>
      </c>
      <c r="VUU6" s="1" t="s">
        <v>1</v>
      </c>
      <c r="VUV6" s="1" t="s">
        <v>1</v>
      </c>
      <c r="VUW6" s="1" t="s">
        <v>1</v>
      </c>
      <c r="VUX6" s="1" t="s">
        <v>1</v>
      </c>
      <c r="VUY6" s="1" t="s">
        <v>1</v>
      </c>
      <c r="VUZ6" s="1" t="s">
        <v>1</v>
      </c>
      <c r="VVA6" s="1" t="s">
        <v>1</v>
      </c>
      <c r="VVB6" s="1" t="s">
        <v>1</v>
      </c>
      <c r="VVC6" s="1" t="s">
        <v>1</v>
      </c>
      <c r="VVD6" s="1" t="s">
        <v>1</v>
      </c>
      <c r="VVE6" s="1" t="s">
        <v>1</v>
      </c>
      <c r="VVF6" s="1" t="s">
        <v>1</v>
      </c>
      <c r="VVG6" s="1" t="s">
        <v>1</v>
      </c>
      <c r="VVH6" s="1" t="s">
        <v>1</v>
      </c>
      <c r="VVI6" s="1" t="s">
        <v>1</v>
      </c>
      <c r="VVJ6" s="1" t="s">
        <v>1</v>
      </c>
      <c r="VVK6" s="1" t="s">
        <v>1</v>
      </c>
      <c r="VVL6" s="1" t="s">
        <v>1</v>
      </c>
      <c r="VVM6" s="1" t="s">
        <v>1</v>
      </c>
      <c r="VVN6" s="1" t="s">
        <v>1</v>
      </c>
      <c r="VVO6" s="1" t="s">
        <v>1</v>
      </c>
      <c r="VVP6" s="1" t="s">
        <v>1</v>
      </c>
      <c r="VVQ6" s="1" t="s">
        <v>1</v>
      </c>
      <c r="VVR6" s="1" t="s">
        <v>1</v>
      </c>
      <c r="VVS6" s="1" t="s">
        <v>1</v>
      </c>
      <c r="VVT6" s="1" t="s">
        <v>1</v>
      </c>
      <c r="VVU6" s="1" t="s">
        <v>1</v>
      </c>
      <c r="VVV6" s="1" t="s">
        <v>1</v>
      </c>
      <c r="VVW6" s="1" t="s">
        <v>1</v>
      </c>
      <c r="VVX6" s="1" t="s">
        <v>1</v>
      </c>
      <c r="VVY6" s="1" t="s">
        <v>1</v>
      </c>
      <c r="VVZ6" s="1" t="s">
        <v>1</v>
      </c>
      <c r="VWA6" s="1" t="s">
        <v>1</v>
      </c>
      <c r="VWB6" s="1" t="s">
        <v>1</v>
      </c>
      <c r="VWC6" s="1" t="s">
        <v>1</v>
      </c>
      <c r="VWD6" s="1" t="s">
        <v>1</v>
      </c>
      <c r="VWE6" s="1" t="s">
        <v>1</v>
      </c>
      <c r="VWF6" s="1" t="s">
        <v>1</v>
      </c>
      <c r="VWG6" s="1" t="s">
        <v>1</v>
      </c>
      <c r="VWH6" s="1" t="s">
        <v>1</v>
      </c>
      <c r="VWI6" s="1" t="s">
        <v>1</v>
      </c>
      <c r="VWJ6" s="1" t="s">
        <v>1</v>
      </c>
      <c r="VWK6" s="1" t="s">
        <v>1</v>
      </c>
      <c r="VWL6" s="1" t="s">
        <v>1</v>
      </c>
      <c r="VWM6" s="1" t="s">
        <v>1</v>
      </c>
      <c r="VWN6" s="1" t="s">
        <v>1</v>
      </c>
      <c r="VWO6" s="1" t="s">
        <v>1</v>
      </c>
      <c r="VWP6" s="1" t="s">
        <v>1</v>
      </c>
      <c r="VWQ6" s="1" t="s">
        <v>1</v>
      </c>
      <c r="VWR6" s="1" t="s">
        <v>1</v>
      </c>
      <c r="VWS6" s="1" t="s">
        <v>1</v>
      </c>
      <c r="VWT6" s="1" t="s">
        <v>1</v>
      </c>
      <c r="VWU6" s="1" t="s">
        <v>1</v>
      </c>
      <c r="VWV6" s="1" t="s">
        <v>1</v>
      </c>
      <c r="VWW6" s="1" t="s">
        <v>1</v>
      </c>
      <c r="VWX6" s="1" t="s">
        <v>1</v>
      </c>
      <c r="VWY6" s="1" t="s">
        <v>1</v>
      </c>
      <c r="VWZ6" s="1" t="s">
        <v>1</v>
      </c>
      <c r="VXA6" s="1" t="s">
        <v>1</v>
      </c>
      <c r="VXB6" s="1" t="s">
        <v>1</v>
      </c>
      <c r="VXC6" s="1" t="s">
        <v>1</v>
      </c>
      <c r="VXD6" s="1" t="s">
        <v>1</v>
      </c>
      <c r="VXE6" s="1" t="s">
        <v>1</v>
      </c>
      <c r="VXF6" s="1" t="s">
        <v>1</v>
      </c>
      <c r="VXG6" s="1" t="s">
        <v>1</v>
      </c>
      <c r="VXH6" s="1" t="s">
        <v>1</v>
      </c>
      <c r="VXI6" s="1" t="s">
        <v>1</v>
      </c>
      <c r="VXJ6" s="1" t="s">
        <v>1</v>
      </c>
      <c r="VXK6" s="1" t="s">
        <v>1</v>
      </c>
      <c r="VXL6" s="1" t="s">
        <v>1</v>
      </c>
      <c r="VXM6" s="1" t="s">
        <v>1</v>
      </c>
      <c r="VXN6" s="1" t="s">
        <v>1</v>
      </c>
      <c r="VXO6" s="1" t="s">
        <v>1</v>
      </c>
      <c r="VXP6" s="1" t="s">
        <v>1</v>
      </c>
      <c r="VXQ6" s="1" t="s">
        <v>1</v>
      </c>
      <c r="VXR6" s="1" t="s">
        <v>1</v>
      </c>
      <c r="VXS6" s="1" t="s">
        <v>1</v>
      </c>
      <c r="VXT6" s="1" t="s">
        <v>1</v>
      </c>
      <c r="VXU6" s="1" t="s">
        <v>1</v>
      </c>
      <c r="VXV6" s="1" t="s">
        <v>1</v>
      </c>
      <c r="VXW6" s="1" t="s">
        <v>1</v>
      </c>
      <c r="VXX6" s="1" t="s">
        <v>1</v>
      </c>
      <c r="VXY6" s="1" t="s">
        <v>1</v>
      </c>
      <c r="VXZ6" s="1" t="s">
        <v>1</v>
      </c>
      <c r="VYA6" s="1" t="s">
        <v>1</v>
      </c>
      <c r="VYB6" s="1" t="s">
        <v>1</v>
      </c>
      <c r="VYC6" s="1" t="s">
        <v>1</v>
      </c>
      <c r="VYD6" s="1" t="s">
        <v>1</v>
      </c>
      <c r="VYE6" s="1" t="s">
        <v>1</v>
      </c>
      <c r="VYF6" s="1" t="s">
        <v>1</v>
      </c>
      <c r="VYG6" s="1" t="s">
        <v>1</v>
      </c>
      <c r="VYH6" s="1" t="s">
        <v>1</v>
      </c>
      <c r="VYI6" s="1" t="s">
        <v>1</v>
      </c>
      <c r="VYJ6" s="1" t="s">
        <v>1</v>
      </c>
      <c r="VYK6" s="1" t="s">
        <v>1</v>
      </c>
      <c r="VYL6" s="1" t="s">
        <v>1</v>
      </c>
      <c r="VYM6" s="1" t="s">
        <v>1</v>
      </c>
      <c r="VYN6" s="1" t="s">
        <v>1</v>
      </c>
      <c r="VYO6" s="1" t="s">
        <v>1</v>
      </c>
      <c r="VYP6" s="1" t="s">
        <v>1</v>
      </c>
      <c r="VYQ6" s="1" t="s">
        <v>1</v>
      </c>
      <c r="VYR6" s="1" t="s">
        <v>1</v>
      </c>
      <c r="VYS6" s="1" t="s">
        <v>1</v>
      </c>
      <c r="VYT6" s="1" t="s">
        <v>1</v>
      </c>
      <c r="VYU6" s="1" t="s">
        <v>1</v>
      </c>
      <c r="VYV6" s="1" t="s">
        <v>1</v>
      </c>
      <c r="VYW6" s="1" t="s">
        <v>1</v>
      </c>
      <c r="VYX6" s="1" t="s">
        <v>1</v>
      </c>
      <c r="VYY6" s="1" t="s">
        <v>1</v>
      </c>
      <c r="VYZ6" s="1" t="s">
        <v>1</v>
      </c>
      <c r="VZA6" s="1" t="s">
        <v>1</v>
      </c>
      <c r="VZB6" s="1" t="s">
        <v>1</v>
      </c>
      <c r="VZC6" s="1" t="s">
        <v>1</v>
      </c>
      <c r="VZD6" s="1" t="s">
        <v>1</v>
      </c>
      <c r="VZE6" s="1" t="s">
        <v>1</v>
      </c>
      <c r="VZF6" s="1" t="s">
        <v>1</v>
      </c>
      <c r="VZG6" s="1" t="s">
        <v>1</v>
      </c>
      <c r="VZH6" s="1" t="s">
        <v>1</v>
      </c>
      <c r="VZI6" s="1" t="s">
        <v>1</v>
      </c>
      <c r="VZJ6" s="1" t="s">
        <v>1</v>
      </c>
      <c r="VZK6" s="1" t="s">
        <v>1</v>
      </c>
      <c r="VZL6" s="1" t="s">
        <v>1</v>
      </c>
      <c r="VZM6" s="1" t="s">
        <v>1</v>
      </c>
      <c r="VZN6" s="1" t="s">
        <v>1</v>
      </c>
      <c r="VZO6" s="1" t="s">
        <v>1</v>
      </c>
      <c r="VZP6" s="1" t="s">
        <v>1</v>
      </c>
      <c r="VZQ6" s="1" t="s">
        <v>1</v>
      </c>
      <c r="VZR6" s="1" t="s">
        <v>1</v>
      </c>
      <c r="VZS6" s="1" t="s">
        <v>1</v>
      </c>
      <c r="VZT6" s="1" t="s">
        <v>1</v>
      </c>
      <c r="VZU6" s="1" t="s">
        <v>1</v>
      </c>
      <c r="VZV6" s="1" t="s">
        <v>1</v>
      </c>
      <c r="VZW6" s="1" t="s">
        <v>1</v>
      </c>
      <c r="VZX6" s="1" t="s">
        <v>1</v>
      </c>
      <c r="VZY6" s="1" t="s">
        <v>1</v>
      </c>
      <c r="VZZ6" s="1" t="s">
        <v>1</v>
      </c>
      <c r="WAA6" s="1" t="s">
        <v>1</v>
      </c>
      <c r="WAB6" s="1" t="s">
        <v>1</v>
      </c>
      <c r="WAC6" s="1" t="s">
        <v>1</v>
      </c>
      <c r="WAD6" s="1" t="s">
        <v>1</v>
      </c>
      <c r="WAE6" s="1" t="s">
        <v>1</v>
      </c>
      <c r="WAF6" s="1" t="s">
        <v>1</v>
      </c>
      <c r="WAG6" s="1" t="s">
        <v>1</v>
      </c>
      <c r="WAH6" s="1" t="s">
        <v>1</v>
      </c>
      <c r="WAI6" s="1" t="s">
        <v>1</v>
      </c>
      <c r="WAJ6" s="1" t="s">
        <v>1</v>
      </c>
      <c r="WAK6" s="1" t="s">
        <v>1</v>
      </c>
      <c r="WAL6" s="1" t="s">
        <v>1</v>
      </c>
      <c r="WAM6" s="1" t="s">
        <v>1</v>
      </c>
      <c r="WAN6" s="1" t="s">
        <v>1</v>
      </c>
      <c r="WAO6" s="1" t="s">
        <v>1</v>
      </c>
      <c r="WAP6" s="1" t="s">
        <v>1</v>
      </c>
      <c r="WAQ6" s="1" t="s">
        <v>1</v>
      </c>
      <c r="WAR6" s="1" t="s">
        <v>1</v>
      </c>
      <c r="WAS6" s="1" t="s">
        <v>1</v>
      </c>
      <c r="WAT6" s="1" t="s">
        <v>1</v>
      </c>
      <c r="WAU6" s="1" t="s">
        <v>1</v>
      </c>
      <c r="WAV6" s="1" t="s">
        <v>1</v>
      </c>
      <c r="WAW6" s="1" t="s">
        <v>1</v>
      </c>
      <c r="WAX6" s="1" t="s">
        <v>1</v>
      </c>
      <c r="WAY6" s="1" t="s">
        <v>1</v>
      </c>
      <c r="WAZ6" s="1" t="s">
        <v>1</v>
      </c>
      <c r="WBA6" s="1" t="s">
        <v>1</v>
      </c>
      <c r="WBB6" s="1" t="s">
        <v>1</v>
      </c>
      <c r="WBC6" s="1" t="s">
        <v>1</v>
      </c>
      <c r="WBD6" s="1" t="s">
        <v>1</v>
      </c>
      <c r="WBE6" s="1" t="s">
        <v>1</v>
      </c>
      <c r="WBF6" s="1" t="s">
        <v>1</v>
      </c>
      <c r="WBG6" s="1" t="s">
        <v>1</v>
      </c>
      <c r="WBH6" s="1" t="s">
        <v>1</v>
      </c>
      <c r="WBI6" s="1" t="s">
        <v>1</v>
      </c>
      <c r="WBJ6" s="1" t="s">
        <v>1</v>
      </c>
      <c r="WBK6" s="1" t="s">
        <v>1</v>
      </c>
      <c r="WBL6" s="1" t="s">
        <v>1</v>
      </c>
      <c r="WBM6" s="1" t="s">
        <v>1</v>
      </c>
      <c r="WBN6" s="1" t="s">
        <v>1</v>
      </c>
      <c r="WBO6" s="1" t="s">
        <v>1</v>
      </c>
      <c r="WBP6" s="1" t="s">
        <v>1</v>
      </c>
      <c r="WBQ6" s="1" t="s">
        <v>1</v>
      </c>
      <c r="WBR6" s="1" t="s">
        <v>1</v>
      </c>
      <c r="WBS6" s="1" t="s">
        <v>1</v>
      </c>
      <c r="WBT6" s="1" t="s">
        <v>1</v>
      </c>
      <c r="WBU6" s="1" t="s">
        <v>1</v>
      </c>
      <c r="WBV6" s="1" t="s">
        <v>1</v>
      </c>
      <c r="WBW6" s="1" t="s">
        <v>1</v>
      </c>
      <c r="WBX6" s="1" t="s">
        <v>1</v>
      </c>
      <c r="WBY6" s="1" t="s">
        <v>1</v>
      </c>
      <c r="WBZ6" s="1" t="s">
        <v>1</v>
      </c>
      <c r="WCA6" s="1" t="s">
        <v>1</v>
      </c>
      <c r="WCB6" s="1" t="s">
        <v>1</v>
      </c>
      <c r="WCC6" s="1" t="s">
        <v>1</v>
      </c>
      <c r="WCD6" s="1" t="s">
        <v>1</v>
      </c>
      <c r="WCE6" s="1" t="s">
        <v>1</v>
      </c>
      <c r="WCF6" s="1" t="s">
        <v>1</v>
      </c>
      <c r="WCG6" s="1" t="s">
        <v>1</v>
      </c>
      <c r="WCH6" s="1" t="s">
        <v>1</v>
      </c>
      <c r="WCI6" s="1" t="s">
        <v>1</v>
      </c>
      <c r="WCJ6" s="1" t="s">
        <v>1</v>
      </c>
      <c r="WCK6" s="1" t="s">
        <v>1</v>
      </c>
      <c r="WCL6" s="1" t="s">
        <v>1</v>
      </c>
      <c r="WCM6" s="1" t="s">
        <v>1</v>
      </c>
      <c r="WCN6" s="1" t="s">
        <v>1</v>
      </c>
      <c r="WCO6" s="1" t="s">
        <v>1</v>
      </c>
      <c r="WCP6" s="1" t="s">
        <v>1</v>
      </c>
      <c r="WCQ6" s="1" t="s">
        <v>1</v>
      </c>
      <c r="WCR6" s="1" t="s">
        <v>1</v>
      </c>
      <c r="WCS6" s="1" t="s">
        <v>1</v>
      </c>
      <c r="WCT6" s="1" t="s">
        <v>1</v>
      </c>
      <c r="WCU6" s="1" t="s">
        <v>1</v>
      </c>
      <c r="WCV6" s="1" t="s">
        <v>1</v>
      </c>
      <c r="WCW6" s="1" t="s">
        <v>1</v>
      </c>
      <c r="WCX6" s="1" t="s">
        <v>1</v>
      </c>
      <c r="WCY6" s="1" t="s">
        <v>1</v>
      </c>
      <c r="WCZ6" s="1" t="s">
        <v>1</v>
      </c>
      <c r="WDA6" s="1" t="s">
        <v>1</v>
      </c>
      <c r="WDB6" s="1" t="s">
        <v>1</v>
      </c>
      <c r="WDC6" s="1" t="s">
        <v>1</v>
      </c>
      <c r="WDD6" s="1" t="s">
        <v>1</v>
      </c>
      <c r="WDE6" s="1" t="s">
        <v>1</v>
      </c>
      <c r="WDF6" s="1" t="s">
        <v>1</v>
      </c>
      <c r="WDG6" s="1" t="s">
        <v>1</v>
      </c>
      <c r="WDH6" s="1" t="s">
        <v>1</v>
      </c>
      <c r="WDI6" s="1" t="s">
        <v>1</v>
      </c>
      <c r="WDJ6" s="1" t="s">
        <v>1</v>
      </c>
      <c r="WDK6" s="1" t="s">
        <v>1</v>
      </c>
      <c r="WDL6" s="1" t="s">
        <v>1</v>
      </c>
      <c r="WDM6" s="1" t="s">
        <v>1</v>
      </c>
      <c r="WDN6" s="1" t="s">
        <v>1</v>
      </c>
      <c r="WDO6" s="1" t="s">
        <v>1</v>
      </c>
      <c r="WDP6" s="1" t="s">
        <v>1</v>
      </c>
      <c r="WDQ6" s="1" t="s">
        <v>1</v>
      </c>
      <c r="WDR6" s="1" t="s">
        <v>1</v>
      </c>
      <c r="WDS6" s="1" t="s">
        <v>1</v>
      </c>
      <c r="WDT6" s="1" t="s">
        <v>1</v>
      </c>
      <c r="WDU6" s="1" t="s">
        <v>1</v>
      </c>
      <c r="WDV6" s="1" t="s">
        <v>1</v>
      </c>
      <c r="WDW6" s="1" t="s">
        <v>1</v>
      </c>
      <c r="WDX6" s="1" t="s">
        <v>1</v>
      </c>
      <c r="WDY6" s="1" t="s">
        <v>1</v>
      </c>
      <c r="WDZ6" s="1" t="s">
        <v>1</v>
      </c>
      <c r="WEA6" s="1" t="s">
        <v>1</v>
      </c>
      <c r="WEB6" s="1" t="s">
        <v>1</v>
      </c>
      <c r="WEC6" s="1" t="s">
        <v>1</v>
      </c>
      <c r="WED6" s="1" t="s">
        <v>1</v>
      </c>
      <c r="WEE6" s="1" t="s">
        <v>1</v>
      </c>
      <c r="WEF6" s="1" t="s">
        <v>1</v>
      </c>
      <c r="WEG6" s="1" t="s">
        <v>1</v>
      </c>
      <c r="WEH6" s="1" t="s">
        <v>1</v>
      </c>
      <c r="WEI6" s="1" t="s">
        <v>1</v>
      </c>
      <c r="WEJ6" s="1" t="s">
        <v>1</v>
      </c>
      <c r="WEK6" s="1" t="s">
        <v>1</v>
      </c>
      <c r="WEL6" s="1" t="s">
        <v>1</v>
      </c>
      <c r="WEM6" s="1" t="s">
        <v>1</v>
      </c>
      <c r="WEN6" s="1" t="s">
        <v>1</v>
      </c>
      <c r="WEO6" s="1" t="s">
        <v>1</v>
      </c>
      <c r="WEP6" s="1" t="s">
        <v>1</v>
      </c>
      <c r="WEQ6" s="1" t="s">
        <v>1</v>
      </c>
      <c r="WER6" s="1" t="s">
        <v>1</v>
      </c>
      <c r="WES6" s="1" t="s">
        <v>1</v>
      </c>
      <c r="WET6" s="1" t="s">
        <v>1</v>
      </c>
      <c r="WEU6" s="1" t="s">
        <v>1</v>
      </c>
      <c r="WEV6" s="1" t="s">
        <v>1</v>
      </c>
      <c r="WEW6" s="1" t="s">
        <v>1</v>
      </c>
      <c r="WEX6" s="1" t="s">
        <v>1</v>
      </c>
      <c r="WEY6" s="1" t="s">
        <v>1</v>
      </c>
      <c r="WEZ6" s="1" t="s">
        <v>1</v>
      </c>
      <c r="WFA6" s="1" t="s">
        <v>1</v>
      </c>
      <c r="WFB6" s="1" t="s">
        <v>1</v>
      </c>
      <c r="WFC6" s="1" t="s">
        <v>1</v>
      </c>
      <c r="WFD6" s="1" t="s">
        <v>1</v>
      </c>
      <c r="WFE6" s="1" t="s">
        <v>1</v>
      </c>
      <c r="WFF6" s="1" t="s">
        <v>1</v>
      </c>
      <c r="WFG6" s="1" t="s">
        <v>1</v>
      </c>
      <c r="WFH6" s="1" t="s">
        <v>1</v>
      </c>
      <c r="WFI6" s="1" t="s">
        <v>1</v>
      </c>
      <c r="WFJ6" s="1" t="s">
        <v>1</v>
      </c>
      <c r="WFK6" s="1" t="s">
        <v>1</v>
      </c>
      <c r="WFL6" s="1" t="s">
        <v>1</v>
      </c>
      <c r="WFM6" s="1" t="s">
        <v>1</v>
      </c>
      <c r="WFN6" s="1" t="s">
        <v>1</v>
      </c>
      <c r="WFO6" s="1" t="s">
        <v>1</v>
      </c>
      <c r="WFP6" s="1" t="s">
        <v>1</v>
      </c>
      <c r="WFQ6" s="1" t="s">
        <v>1</v>
      </c>
      <c r="WFR6" s="1" t="s">
        <v>1</v>
      </c>
      <c r="WFS6" s="1" t="s">
        <v>1</v>
      </c>
      <c r="WFT6" s="1" t="s">
        <v>1</v>
      </c>
      <c r="WFU6" s="1" t="s">
        <v>1</v>
      </c>
      <c r="WFV6" s="1" t="s">
        <v>1</v>
      </c>
      <c r="WFW6" s="1" t="s">
        <v>1</v>
      </c>
      <c r="WFX6" s="1" t="s">
        <v>1</v>
      </c>
      <c r="WFY6" s="1" t="s">
        <v>1</v>
      </c>
      <c r="WFZ6" s="1" t="s">
        <v>1</v>
      </c>
      <c r="WGA6" s="1" t="s">
        <v>1</v>
      </c>
      <c r="WGB6" s="1" t="s">
        <v>1</v>
      </c>
      <c r="WGC6" s="1" t="s">
        <v>1</v>
      </c>
      <c r="WGD6" s="1" t="s">
        <v>1</v>
      </c>
      <c r="WGE6" s="1" t="s">
        <v>1</v>
      </c>
      <c r="WGF6" s="1" t="s">
        <v>1</v>
      </c>
      <c r="WGG6" s="1" t="s">
        <v>1</v>
      </c>
      <c r="WGH6" s="1" t="s">
        <v>1</v>
      </c>
      <c r="WGI6" s="1" t="s">
        <v>1</v>
      </c>
      <c r="WGJ6" s="1" t="s">
        <v>1</v>
      </c>
      <c r="WGK6" s="1" t="s">
        <v>1</v>
      </c>
      <c r="WGL6" s="1" t="s">
        <v>1</v>
      </c>
      <c r="WGM6" s="1" t="s">
        <v>1</v>
      </c>
      <c r="WGN6" s="1" t="s">
        <v>1</v>
      </c>
      <c r="WGO6" s="1" t="s">
        <v>1</v>
      </c>
      <c r="WGP6" s="1" t="s">
        <v>1</v>
      </c>
      <c r="WGQ6" s="1" t="s">
        <v>1</v>
      </c>
      <c r="WGR6" s="1" t="s">
        <v>1</v>
      </c>
      <c r="WGS6" s="1" t="s">
        <v>1</v>
      </c>
      <c r="WGT6" s="1" t="s">
        <v>1</v>
      </c>
      <c r="WGU6" s="1" t="s">
        <v>1</v>
      </c>
      <c r="WGV6" s="1" t="s">
        <v>1</v>
      </c>
      <c r="WGW6" s="1" t="s">
        <v>1</v>
      </c>
      <c r="WGX6" s="1" t="s">
        <v>1</v>
      </c>
      <c r="WGY6" s="1" t="s">
        <v>1</v>
      </c>
      <c r="WGZ6" s="1" t="s">
        <v>1</v>
      </c>
      <c r="WHA6" s="1" t="s">
        <v>1</v>
      </c>
      <c r="WHB6" s="1" t="s">
        <v>1</v>
      </c>
      <c r="WHC6" s="1" t="s">
        <v>1</v>
      </c>
      <c r="WHD6" s="1" t="s">
        <v>1</v>
      </c>
      <c r="WHE6" s="1" t="s">
        <v>1</v>
      </c>
      <c r="WHF6" s="1" t="s">
        <v>1</v>
      </c>
      <c r="WHG6" s="1" t="s">
        <v>1</v>
      </c>
      <c r="WHH6" s="1" t="s">
        <v>1</v>
      </c>
      <c r="WHI6" s="1" t="s">
        <v>1</v>
      </c>
      <c r="WHJ6" s="1" t="s">
        <v>1</v>
      </c>
      <c r="WHK6" s="1" t="s">
        <v>1</v>
      </c>
      <c r="WHL6" s="1" t="s">
        <v>1</v>
      </c>
      <c r="WHM6" s="1" t="s">
        <v>1</v>
      </c>
      <c r="WHN6" s="1" t="s">
        <v>1</v>
      </c>
      <c r="WHO6" s="1" t="s">
        <v>1</v>
      </c>
      <c r="WHP6" s="1" t="s">
        <v>1</v>
      </c>
      <c r="WHQ6" s="1" t="s">
        <v>1</v>
      </c>
      <c r="WHR6" s="1" t="s">
        <v>1</v>
      </c>
      <c r="WHS6" s="1" t="s">
        <v>1</v>
      </c>
      <c r="WHT6" s="1" t="s">
        <v>1</v>
      </c>
      <c r="WHU6" s="1" t="s">
        <v>1</v>
      </c>
      <c r="WHV6" s="1" t="s">
        <v>1</v>
      </c>
      <c r="WHW6" s="1" t="s">
        <v>1</v>
      </c>
      <c r="WHX6" s="1" t="s">
        <v>1</v>
      </c>
      <c r="WHY6" s="1" t="s">
        <v>1</v>
      </c>
      <c r="WHZ6" s="1" t="s">
        <v>1</v>
      </c>
      <c r="WIA6" s="1" t="s">
        <v>1</v>
      </c>
      <c r="WIB6" s="1" t="s">
        <v>1</v>
      </c>
      <c r="WIC6" s="1" t="s">
        <v>1</v>
      </c>
      <c r="WID6" s="1" t="s">
        <v>1</v>
      </c>
      <c r="WIE6" s="1" t="s">
        <v>1</v>
      </c>
      <c r="WIF6" s="1" t="s">
        <v>1</v>
      </c>
      <c r="WIG6" s="1" t="s">
        <v>1</v>
      </c>
      <c r="WIH6" s="1" t="s">
        <v>1</v>
      </c>
      <c r="WII6" s="1" t="s">
        <v>1</v>
      </c>
      <c r="WIJ6" s="1" t="s">
        <v>1</v>
      </c>
      <c r="WIK6" s="1" t="s">
        <v>1</v>
      </c>
      <c r="WIL6" s="1" t="s">
        <v>1</v>
      </c>
      <c r="WIM6" s="1" t="s">
        <v>1</v>
      </c>
      <c r="WIN6" s="1" t="s">
        <v>1</v>
      </c>
      <c r="WIO6" s="1" t="s">
        <v>1</v>
      </c>
      <c r="WIP6" s="1" t="s">
        <v>1</v>
      </c>
      <c r="WIQ6" s="1" t="s">
        <v>1</v>
      </c>
      <c r="WIR6" s="1" t="s">
        <v>1</v>
      </c>
      <c r="WIS6" s="1" t="s">
        <v>1</v>
      </c>
      <c r="WIT6" s="1" t="s">
        <v>1</v>
      </c>
      <c r="WIU6" s="1" t="s">
        <v>1</v>
      </c>
      <c r="WIV6" s="1" t="s">
        <v>1</v>
      </c>
      <c r="WIW6" s="1" t="s">
        <v>1</v>
      </c>
      <c r="WIX6" s="1" t="s">
        <v>1</v>
      </c>
      <c r="WIY6" s="1" t="s">
        <v>1</v>
      </c>
      <c r="WIZ6" s="1" t="s">
        <v>1</v>
      </c>
      <c r="WJA6" s="1" t="s">
        <v>1</v>
      </c>
      <c r="WJB6" s="1" t="s">
        <v>1</v>
      </c>
      <c r="WJC6" s="1" t="s">
        <v>1</v>
      </c>
      <c r="WJD6" s="1" t="s">
        <v>1</v>
      </c>
      <c r="WJE6" s="1" t="s">
        <v>1</v>
      </c>
      <c r="WJF6" s="1" t="s">
        <v>1</v>
      </c>
      <c r="WJG6" s="1" t="s">
        <v>1</v>
      </c>
      <c r="WJH6" s="1" t="s">
        <v>1</v>
      </c>
      <c r="WJI6" s="1" t="s">
        <v>1</v>
      </c>
      <c r="WJJ6" s="1" t="s">
        <v>1</v>
      </c>
      <c r="WJK6" s="1" t="s">
        <v>1</v>
      </c>
      <c r="WJL6" s="1" t="s">
        <v>1</v>
      </c>
      <c r="WJM6" s="1" t="s">
        <v>1</v>
      </c>
      <c r="WJN6" s="1" t="s">
        <v>1</v>
      </c>
      <c r="WJO6" s="1" t="s">
        <v>1</v>
      </c>
      <c r="WJP6" s="1" t="s">
        <v>1</v>
      </c>
      <c r="WJQ6" s="1" t="s">
        <v>1</v>
      </c>
      <c r="WJR6" s="1" t="s">
        <v>1</v>
      </c>
      <c r="WJS6" s="1" t="s">
        <v>1</v>
      </c>
      <c r="WJT6" s="1" t="s">
        <v>1</v>
      </c>
      <c r="WJU6" s="1" t="s">
        <v>1</v>
      </c>
      <c r="WJV6" s="1" t="s">
        <v>1</v>
      </c>
      <c r="WJW6" s="1" t="s">
        <v>1</v>
      </c>
      <c r="WJX6" s="1" t="s">
        <v>1</v>
      </c>
      <c r="WJY6" s="1" t="s">
        <v>1</v>
      </c>
      <c r="WJZ6" s="1" t="s">
        <v>1</v>
      </c>
      <c r="WKA6" s="1" t="s">
        <v>1</v>
      </c>
      <c r="WKB6" s="1" t="s">
        <v>1</v>
      </c>
      <c r="WKC6" s="1" t="s">
        <v>1</v>
      </c>
      <c r="WKD6" s="1" t="s">
        <v>1</v>
      </c>
      <c r="WKE6" s="1" t="s">
        <v>1</v>
      </c>
      <c r="WKF6" s="1" t="s">
        <v>1</v>
      </c>
      <c r="WKG6" s="1" t="s">
        <v>1</v>
      </c>
      <c r="WKH6" s="1" t="s">
        <v>1</v>
      </c>
      <c r="WKI6" s="1" t="s">
        <v>1</v>
      </c>
      <c r="WKJ6" s="1" t="s">
        <v>1</v>
      </c>
      <c r="WKK6" s="1" t="s">
        <v>1</v>
      </c>
      <c r="WKL6" s="1" t="s">
        <v>1</v>
      </c>
      <c r="WKM6" s="1" t="s">
        <v>1</v>
      </c>
      <c r="WKN6" s="1" t="s">
        <v>1</v>
      </c>
      <c r="WKO6" s="1" t="s">
        <v>1</v>
      </c>
      <c r="WKP6" s="1" t="s">
        <v>1</v>
      </c>
      <c r="WKQ6" s="1" t="s">
        <v>1</v>
      </c>
      <c r="WKR6" s="1" t="s">
        <v>1</v>
      </c>
      <c r="WKS6" s="1" t="s">
        <v>1</v>
      </c>
      <c r="WKT6" s="1" t="s">
        <v>1</v>
      </c>
      <c r="WKU6" s="1" t="s">
        <v>1</v>
      </c>
      <c r="WKV6" s="1" t="s">
        <v>1</v>
      </c>
      <c r="WKW6" s="1" t="s">
        <v>1</v>
      </c>
      <c r="WKX6" s="1" t="s">
        <v>1</v>
      </c>
      <c r="WKY6" s="1" t="s">
        <v>1</v>
      </c>
      <c r="WKZ6" s="1" t="s">
        <v>1</v>
      </c>
      <c r="WLA6" s="1" t="s">
        <v>1</v>
      </c>
      <c r="WLB6" s="1" t="s">
        <v>1</v>
      </c>
      <c r="WLC6" s="1" t="s">
        <v>1</v>
      </c>
      <c r="WLD6" s="1" t="s">
        <v>1</v>
      </c>
      <c r="WLE6" s="1" t="s">
        <v>1</v>
      </c>
      <c r="WLF6" s="1" t="s">
        <v>1</v>
      </c>
      <c r="WLG6" s="1" t="s">
        <v>1</v>
      </c>
      <c r="WLH6" s="1" t="s">
        <v>1</v>
      </c>
      <c r="WLI6" s="1" t="s">
        <v>1</v>
      </c>
      <c r="WLJ6" s="1" t="s">
        <v>1</v>
      </c>
      <c r="WLK6" s="1" t="s">
        <v>1</v>
      </c>
      <c r="WLL6" s="1" t="s">
        <v>1</v>
      </c>
      <c r="WLM6" s="1" t="s">
        <v>1</v>
      </c>
      <c r="WLN6" s="1" t="s">
        <v>1</v>
      </c>
      <c r="WLO6" s="1" t="s">
        <v>1</v>
      </c>
      <c r="WLP6" s="1" t="s">
        <v>1</v>
      </c>
      <c r="WLQ6" s="1" t="s">
        <v>1</v>
      </c>
      <c r="WLR6" s="1" t="s">
        <v>1</v>
      </c>
      <c r="WLS6" s="1" t="s">
        <v>1</v>
      </c>
      <c r="WLT6" s="1" t="s">
        <v>1</v>
      </c>
      <c r="WLU6" s="1" t="s">
        <v>1</v>
      </c>
      <c r="WLV6" s="1" t="s">
        <v>1</v>
      </c>
      <c r="WLW6" s="1" t="s">
        <v>1</v>
      </c>
      <c r="WLX6" s="1" t="s">
        <v>1</v>
      </c>
      <c r="WLY6" s="1" t="s">
        <v>1</v>
      </c>
      <c r="WLZ6" s="1" t="s">
        <v>1</v>
      </c>
      <c r="WMA6" s="1" t="s">
        <v>1</v>
      </c>
      <c r="WMB6" s="1" t="s">
        <v>1</v>
      </c>
      <c r="WMC6" s="1" t="s">
        <v>1</v>
      </c>
      <c r="WMD6" s="1" t="s">
        <v>1</v>
      </c>
      <c r="WME6" s="1" t="s">
        <v>1</v>
      </c>
      <c r="WMF6" s="1" t="s">
        <v>1</v>
      </c>
      <c r="WMG6" s="1" t="s">
        <v>1</v>
      </c>
      <c r="WMH6" s="1" t="s">
        <v>1</v>
      </c>
      <c r="WMI6" s="1" t="s">
        <v>1</v>
      </c>
      <c r="WMJ6" s="1" t="s">
        <v>1</v>
      </c>
      <c r="WMK6" s="1" t="s">
        <v>1</v>
      </c>
      <c r="WML6" s="1" t="s">
        <v>1</v>
      </c>
      <c r="WMM6" s="1" t="s">
        <v>1</v>
      </c>
      <c r="WMN6" s="1" t="s">
        <v>1</v>
      </c>
      <c r="WMO6" s="1" t="s">
        <v>1</v>
      </c>
      <c r="WMP6" s="1" t="s">
        <v>1</v>
      </c>
      <c r="WMQ6" s="1" t="s">
        <v>1</v>
      </c>
      <c r="WMR6" s="1" t="s">
        <v>1</v>
      </c>
      <c r="WMS6" s="1" t="s">
        <v>1</v>
      </c>
      <c r="WMT6" s="1" t="s">
        <v>1</v>
      </c>
      <c r="WMU6" s="1" t="s">
        <v>1</v>
      </c>
      <c r="WMV6" s="1" t="s">
        <v>1</v>
      </c>
      <c r="WMW6" s="1" t="s">
        <v>1</v>
      </c>
      <c r="WMX6" s="1" t="s">
        <v>1</v>
      </c>
      <c r="WMY6" s="1" t="s">
        <v>1</v>
      </c>
      <c r="WMZ6" s="1" t="s">
        <v>1</v>
      </c>
      <c r="WNA6" s="1" t="s">
        <v>1</v>
      </c>
      <c r="WNB6" s="1" t="s">
        <v>1</v>
      </c>
      <c r="WNC6" s="1" t="s">
        <v>1</v>
      </c>
      <c r="WND6" s="1" t="s">
        <v>1</v>
      </c>
      <c r="WNE6" s="1" t="s">
        <v>1</v>
      </c>
      <c r="WNF6" s="1" t="s">
        <v>1</v>
      </c>
      <c r="WNG6" s="1" t="s">
        <v>1</v>
      </c>
      <c r="WNH6" s="1" t="s">
        <v>1</v>
      </c>
      <c r="WNI6" s="1" t="s">
        <v>1</v>
      </c>
      <c r="WNJ6" s="1" t="s">
        <v>1</v>
      </c>
      <c r="WNK6" s="1" t="s">
        <v>1</v>
      </c>
      <c r="WNL6" s="1" t="s">
        <v>1</v>
      </c>
      <c r="WNM6" s="1" t="s">
        <v>1</v>
      </c>
      <c r="WNN6" s="1" t="s">
        <v>1</v>
      </c>
      <c r="WNO6" s="1" t="s">
        <v>1</v>
      </c>
      <c r="WNP6" s="1" t="s">
        <v>1</v>
      </c>
      <c r="WNQ6" s="1" t="s">
        <v>1</v>
      </c>
      <c r="WNR6" s="1" t="s">
        <v>1</v>
      </c>
      <c r="WNS6" s="1" t="s">
        <v>1</v>
      </c>
      <c r="WNT6" s="1" t="s">
        <v>1</v>
      </c>
      <c r="WNU6" s="1" t="s">
        <v>1</v>
      </c>
      <c r="WNV6" s="1" t="s">
        <v>1</v>
      </c>
      <c r="WNW6" s="1" t="s">
        <v>1</v>
      </c>
      <c r="WNX6" s="1" t="s">
        <v>1</v>
      </c>
      <c r="WNY6" s="1" t="s">
        <v>1</v>
      </c>
      <c r="WNZ6" s="1" t="s">
        <v>1</v>
      </c>
      <c r="WOA6" s="1" t="s">
        <v>1</v>
      </c>
      <c r="WOB6" s="1" t="s">
        <v>1</v>
      </c>
      <c r="WOC6" s="1" t="s">
        <v>1</v>
      </c>
      <c r="WOD6" s="1" t="s">
        <v>1</v>
      </c>
      <c r="WOE6" s="1" t="s">
        <v>1</v>
      </c>
      <c r="WOF6" s="1" t="s">
        <v>1</v>
      </c>
      <c r="WOG6" s="1" t="s">
        <v>1</v>
      </c>
      <c r="WOH6" s="1" t="s">
        <v>1</v>
      </c>
      <c r="WOI6" s="1" t="s">
        <v>1</v>
      </c>
      <c r="WOJ6" s="1" t="s">
        <v>1</v>
      </c>
      <c r="WOK6" s="1" t="s">
        <v>1</v>
      </c>
      <c r="WOL6" s="1" t="s">
        <v>1</v>
      </c>
      <c r="WOM6" s="1" t="s">
        <v>1</v>
      </c>
      <c r="WON6" s="1" t="s">
        <v>1</v>
      </c>
      <c r="WOO6" s="1" t="s">
        <v>1</v>
      </c>
      <c r="WOP6" s="1" t="s">
        <v>1</v>
      </c>
      <c r="WOQ6" s="1" t="s">
        <v>1</v>
      </c>
      <c r="WOR6" s="1" t="s">
        <v>1</v>
      </c>
      <c r="WOS6" s="1" t="s">
        <v>1</v>
      </c>
      <c r="WOT6" s="1" t="s">
        <v>1</v>
      </c>
      <c r="WOU6" s="1" t="s">
        <v>1</v>
      </c>
      <c r="WOV6" s="1" t="s">
        <v>1</v>
      </c>
      <c r="WOW6" s="1" t="s">
        <v>1</v>
      </c>
      <c r="WOX6" s="1" t="s">
        <v>1</v>
      </c>
      <c r="WOY6" s="1" t="s">
        <v>1</v>
      </c>
      <c r="WOZ6" s="1" t="s">
        <v>1</v>
      </c>
      <c r="WPA6" s="1" t="s">
        <v>1</v>
      </c>
      <c r="WPB6" s="1" t="s">
        <v>1</v>
      </c>
      <c r="WPC6" s="1" t="s">
        <v>1</v>
      </c>
      <c r="WPD6" s="1" t="s">
        <v>1</v>
      </c>
      <c r="WPE6" s="1" t="s">
        <v>1</v>
      </c>
      <c r="WPF6" s="1" t="s">
        <v>1</v>
      </c>
      <c r="WPG6" s="1" t="s">
        <v>1</v>
      </c>
      <c r="WPH6" s="1" t="s">
        <v>1</v>
      </c>
      <c r="WPI6" s="1" t="s">
        <v>1</v>
      </c>
      <c r="WPJ6" s="1" t="s">
        <v>1</v>
      </c>
      <c r="WPK6" s="1" t="s">
        <v>1</v>
      </c>
      <c r="WPL6" s="1" t="s">
        <v>1</v>
      </c>
      <c r="WPM6" s="1" t="s">
        <v>1</v>
      </c>
      <c r="WPN6" s="1" t="s">
        <v>1</v>
      </c>
      <c r="WPO6" s="1" t="s">
        <v>1</v>
      </c>
      <c r="WPP6" s="1" t="s">
        <v>1</v>
      </c>
      <c r="WPQ6" s="1" t="s">
        <v>1</v>
      </c>
      <c r="WPR6" s="1" t="s">
        <v>1</v>
      </c>
      <c r="WPS6" s="1" t="s">
        <v>1</v>
      </c>
      <c r="WPT6" s="1" t="s">
        <v>1</v>
      </c>
      <c r="WPU6" s="1" t="s">
        <v>1</v>
      </c>
      <c r="WPV6" s="1" t="s">
        <v>1</v>
      </c>
      <c r="WPW6" s="1" t="s">
        <v>1</v>
      </c>
      <c r="WPX6" s="1" t="s">
        <v>1</v>
      </c>
      <c r="WPY6" s="1" t="s">
        <v>1</v>
      </c>
      <c r="WPZ6" s="1" t="s">
        <v>1</v>
      </c>
      <c r="WQA6" s="1" t="s">
        <v>1</v>
      </c>
      <c r="WQB6" s="1" t="s">
        <v>1</v>
      </c>
      <c r="WQC6" s="1" t="s">
        <v>1</v>
      </c>
      <c r="WQD6" s="1" t="s">
        <v>1</v>
      </c>
      <c r="WQE6" s="1" t="s">
        <v>1</v>
      </c>
      <c r="WQF6" s="1" t="s">
        <v>1</v>
      </c>
      <c r="WQG6" s="1" t="s">
        <v>1</v>
      </c>
      <c r="WQH6" s="1" t="s">
        <v>1</v>
      </c>
      <c r="WQI6" s="1" t="s">
        <v>1</v>
      </c>
      <c r="WQJ6" s="1" t="s">
        <v>1</v>
      </c>
      <c r="WQK6" s="1" t="s">
        <v>1</v>
      </c>
      <c r="WQL6" s="1" t="s">
        <v>1</v>
      </c>
      <c r="WQM6" s="1" t="s">
        <v>1</v>
      </c>
      <c r="WQN6" s="1" t="s">
        <v>1</v>
      </c>
      <c r="WQO6" s="1" t="s">
        <v>1</v>
      </c>
      <c r="WQP6" s="1" t="s">
        <v>1</v>
      </c>
      <c r="WQQ6" s="1" t="s">
        <v>1</v>
      </c>
      <c r="WQR6" s="1" t="s">
        <v>1</v>
      </c>
      <c r="WQS6" s="1" t="s">
        <v>1</v>
      </c>
      <c r="WQT6" s="1" t="s">
        <v>1</v>
      </c>
      <c r="WQU6" s="1" t="s">
        <v>1</v>
      </c>
      <c r="WQV6" s="1" t="s">
        <v>1</v>
      </c>
      <c r="WQW6" s="1" t="s">
        <v>1</v>
      </c>
      <c r="WQX6" s="1" t="s">
        <v>1</v>
      </c>
      <c r="WQY6" s="1" t="s">
        <v>1</v>
      </c>
      <c r="WQZ6" s="1" t="s">
        <v>1</v>
      </c>
      <c r="WRA6" s="1" t="s">
        <v>1</v>
      </c>
      <c r="WRB6" s="1" t="s">
        <v>1</v>
      </c>
      <c r="WRC6" s="1" t="s">
        <v>1</v>
      </c>
      <c r="WRD6" s="1" t="s">
        <v>1</v>
      </c>
      <c r="WRE6" s="1" t="s">
        <v>1</v>
      </c>
      <c r="WRF6" s="1" t="s">
        <v>1</v>
      </c>
      <c r="WRG6" s="1" t="s">
        <v>1</v>
      </c>
      <c r="WRH6" s="1" t="s">
        <v>1</v>
      </c>
      <c r="WRI6" s="1" t="s">
        <v>1</v>
      </c>
      <c r="WRJ6" s="1" t="s">
        <v>1</v>
      </c>
      <c r="WRK6" s="1" t="s">
        <v>1</v>
      </c>
      <c r="WRL6" s="1" t="s">
        <v>1</v>
      </c>
      <c r="WRM6" s="1" t="s">
        <v>1</v>
      </c>
      <c r="WRN6" s="1" t="s">
        <v>1</v>
      </c>
      <c r="WRO6" s="1" t="s">
        <v>1</v>
      </c>
      <c r="WRP6" s="1" t="s">
        <v>1</v>
      </c>
      <c r="WRQ6" s="1" t="s">
        <v>1</v>
      </c>
      <c r="WRR6" s="1" t="s">
        <v>1</v>
      </c>
      <c r="WRS6" s="1" t="s">
        <v>1</v>
      </c>
      <c r="WRT6" s="1" t="s">
        <v>1</v>
      </c>
      <c r="WRU6" s="1" t="s">
        <v>1</v>
      </c>
      <c r="WRV6" s="1" t="s">
        <v>1</v>
      </c>
      <c r="WRW6" s="1" t="s">
        <v>1</v>
      </c>
      <c r="WRX6" s="1" t="s">
        <v>1</v>
      </c>
      <c r="WRY6" s="1" t="s">
        <v>1</v>
      </c>
      <c r="WRZ6" s="1" t="s">
        <v>1</v>
      </c>
      <c r="WSA6" s="1" t="s">
        <v>1</v>
      </c>
      <c r="WSB6" s="1" t="s">
        <v>1</v>
      </c>
      <c r="WSC6" s="1" t="s">
        <v>1</v>
      </c>
      <c r="WSD6" s="1" t="s">
        <v>1</v>
      </c>
      <c r="WSE6" s="1" t="s">
        <v>1</v>
      </c>
      <c r="WSF6" s="1" t="s">
        <v>1</v>
      </c>
      <c r="WSG6" s="1" t="s">
        <v>1</v>
      </c>
      <c r="WSH6" s="1" t="s">
        <v>1</v>
      </c>
      <c r="WSI6" s="1" t="s">
        <v>1</v>
      </c>
      <c r="WSJ6" s="1" t="s">
        <v>1</v>
      </c>
      <c r="WSK6" s="1" t="s">
        <v>1</v>
      </c>
      <c r="WSL6" s="1" t="s">
        <v>1</v>
      </c>
      <c r="WSM6" s="1" t="s">
        <v>1</v>
      </c>
      <c r="WSN6" s="1" t="s">
        <v>1</v>
      </c>
      <c r="WSO6" s="1" t="s">
        <v>1</v>
      </c>
      <c r="WSP6" s="1" t="s">
        <v>1</v>
      </c>
      <c r="WSQ6" s="1" t="s">
        <v>1</v>
      </c>
      <c r="WSR6" s="1" t="s">
        <v>1</v>
      </c>
      <c r="WSS6" s="1" t="s">
        <v>1</v>
      </c>
      <c r="WST6" s="1" t="s">
        <v>1</v>
      </c>
      <c r="WSU6" s="1" t="s">
        <v>1</v>
      </c>
      <c r="WSV6" s="1" t="s">
        <v>1</v>
      </c>
      <c r="WSW6" s="1" t="s">
        <v>1</v>
      </c>
      <c r="WSX6" s="1" t="s">
        <v>1</v>
      </c>
      <c r="WSY6" s="1" t="s">
        <v>1</v>
      </c>
      <c r="WSZ6" s="1" t="s">
        <v>1</v>
      </c>
      <c r="WTA6" s="1" t="s">
        <v>1</v>
      </c>
      <c r="WTB6" s="1" t="s">
        <v>1</v>
      </c>
      <c r="WTC6" s="1" t="s">
        <v>1</v>
      </c>
      <c r="WTD6" s="1" t="s">
        <v>1</v>
      </c>
      <c r="WTE6" s="1" t="s">
        <v>1</v>
      </c>
      <c r="WTF6" s="1" t="s">
        <v>1</v>
      </c>
      <c r="WTG6" s="1" t="s">
        <v>1</v>
      </c>
      <c r="WTH6" s="1" t="s">
        <v>1</v>
      </c>
      <c r="WTI6" s="1" t="s">
        <v>1</v>
      </c>
      <c r="WTJ6" s="1" t="s">
        <v>1</v>
      </c>
      <c r="WTK6" s="1" t="s">
        <v>1</v>
      </c>
      <c r="WTL6" s="1" t="s">
        <v>1</v>
      </c>
      <c r="WTM6" s="1" t="s">
        <v>1</v>
      </c>
      <c r="WTN6" s="1" t="s">
        <v>1</v>
      </c>
      <c r="WTO6" s="1" t="s">
        <v>1</v>
      </c>
      <c r="WTP6" s="1" t="s">
        <v>1</v>
      </c>
      <c r="WTQ6" s="1" t="s">
        <v>1</v>
      </c>
      <c r="WTR6" s="1" t="s">
        <v>1</v>
      </c>
      <c r="WTS6" s="1" t="s">
        <v>1</v>
      </c>
      <c r="WTT6" s="1" t="s">
        <v>1</v>
      </c>
      <c r="WTU6" s="1" t="s">
        <v>1</v>
      </c>
      <c r="WTV6" s="1" t="s">
        <v>1</v>
      </c>
      <c r="WTW6" s="1" t="s">
        <v>1</v>
      </c>
      <c r="WTX6" s="1" t="s">
        <v>1</v>
      </c>
      <c r="WTY6" s="1" t="s">
        <v>1</v>
      </c>
      <c r="WTZ6" s="1" t="s">
        <v>1</v>
      </c>
      <c r="WUA6" s="1" t="s">
        <v>1</v>
      </c>
      <c r="WUB6" s="1" t="s">
        <v>1</v>
      </c>
      <c r="WUC6" s="1" t="s">
        <v>1</v>
      </c>
      <c r="WUD6" s="1" t="s">
        <v>1</v>
      </c>
      <c r="WUE6" s="1" t="s">
        <v>1</v>
      </c>
      <c r="WUF6" s="1" t="s">
        <v>1</v>
      </c>
      <c r="WUG6" s="1" t="s">
        <v>1</v>
      </c>
      <c r="WUH6" s="1" t="s">
        <v>1</v>
      </c>
      <c r="WUI6" s="1" t="s">
        <v>1</v>
      </c>
      <c r="WUJ6" s="1" t="s">
        <v>1</v>
      </c>
      <c r="WUK6" s="1" t="s">
        <v>1</v>
      </c>
      <c r="WUL6" s="1" t="s">
        <v>1</v>
      </c>
      <c r="WUM6" s="1" t="s">
        <v>1</v>
      </c>
      <c r="WUN6" s="1" t="s">
        <v>1</v>
      </c>
      <c r="WUO6" s="1" t="s">
        <v>1</v>
      </c>
      <c r="WUP6" s="1" t="s">
        <v>1</v>
      </c>
      <c r="WUQ6" s="1" t="s">
        <v>1</v>
      </c>
      <c r="WUR6" s="1" t="s">
        <v>1</v>
      </c>
      <c r="WUS6" s="1" t="s">
        <v>1</v>
      </c>
      <c r="WUT6" s="1" t="s">
        <v>1</v>
      </c>
      <c r="WUU6" s="1" t="s">
        <v>1</v>
      </c>
      <c r="WUV6" s="1" t="s">
        <v>1</v>
      </c>
      <c r="WUW6" s="1" t="s">
        <v>1</v>
      </c>
      <c r="WUX6" s="1" t="s">
        <v>1</v>
      </c>
      <c r="WUY6" s="1" t="s">
        <v>1</v>
      </c>
      <c r="WUZ6" s="1" t="s">
        <v>1</v>
      </c>
      <c r="WVA6" s="1" t="s">
        <v>1</v>
      </c>
      <c r="WVB6" s="1" t="s">
        <v>1</v>
      </c>
      <c r="WVC6" s="1" t="s">
        <v>1</v>
      </c>
      <c r="WVD6" s="1" t="s">
        <v>1</v>
      </c>
      <c r="WVE6" s="1" t="s">
        <v>1</v>
      </c>
      <c r="WVF6" s="1" t="s">
        <v>1</v>
      </c>
      <c r="WVG6" s="1" t="s">
        <v>1</v>
      </c>
      <c r="WVH6" s="1" t="s">
        <v>1</v>
      </c>
      <c r="WVI6" s="1" t="s">
        <v>1</v>
      </c>
      <c r="WVJ6" s="1" t="s">
        <v>1</v>
      </c>
      <c r="WVK6" s="1" t="s">
        <v>1</v>
      </c>
      <c r="WVL6" s="1" t="s">
        <v>1</v>
      </c>
      <c r="WVM6" s="1" t="s">
        <v>1</v>
      </c>
      <c r="WVN6" s="1" t="s">
        <v>1</v>
      </c>
      <c r="WVO6" s="1" t="s">
        <v>1</v>
      </c>
      <c r="WVP6" s="1" t="s">
        <v>1</v>
      </c>
      <c r="WVQ6" s="1" t="s">
        <v>1</v>
      </c>
      <c r="WVR6" s="1" t="s">
        <v>1</v>
      </c>
      <c r="WVS6" s="1" t="s">
        <v>1</v>
      </c>
      <c r="WVT6" s="1" t="s">
        <v>1</v>
      </c>
      <c r="WVU6" s="1" t="s">
        <v>1</v>
      </c>
      <c r="WVV6" s="1" t="s">
        <v>1</v>
      </c>
      <c r="WVW6" s="1" t="s">
        <v>1</v>
      </c>
      <c r="WVX6" s="1" t="s">
        <v>1</v>
      </c>
      <c r="WVY6" s="1" t="s">
        <v>1</v>
      </c>
      <c r="WVZ6" s="1" t="s">
        <v>1</v>
      </c>
      <c r="WWA6" s="1" t="s">
        <v>1</v>
      </c>
      <c r="WWB6" s="1" t="s">
        <v>1</v>
      </c>
      <c r="WWC6" s="1" t="s">
        <v>1</v>
      </c>
      <c r="WWD6" s="1" t="s">
        <v>1</v>
      </c>
      <c r="WWE6" s="1" t="s">
        <v>1</v>
      </c>
      <c r="WWF6" s="1" t="s">
        <v>1</v>
      </c>
      <c r="WWG6" s="1" t="s">
        <v>1</v>
      </c>
      <c r="WWH6" s="1" t="s">
        <v>1</v>
      </c>
      <c r="WWI6" s="1" t="s">
        <v>1</v>
      </c>
      <c r="WWJ6" s="1" t="s">
        <v>1</v>
      </c>
      <c r="WWK6" s="1" t="s">
        <v>1</v>
      </c>
      <c r="WWL6" s="1" t="s">
        <v>1</v>
      </c>
      <c r="WWM6" s="1" t="s">
        <v>1</v>
      </c>
      <c r="WWN6" s="1" t="s">
        <v>1</v>
      </c>
      <c r="WWO6" s="1" t="s">
        <v>1</v>
      </c>
      <c r="WWP6" s="1" t="s">
        <v>1</v>
      </c>
      <c r="WWQ6" s="1" t="s">
        <v>1</v>
      </c>
      <c r="WWR6" s="1" t="s">
        <v>1</v>
      </c>
      <c r="WWS6" s="1" t="s">
        <v>1</v>
      </c>
      <c r="WWT6" s="1" t="s">
        <v>1</v>
      </c>
      <c r="WWU6" s="1" t="s">
        <v>1</v>
      </c>
      <c r="WWV6" s="1" t="s">
        <v>1</v>
      </c>
      <c r="WWW6" s="1" t="s">
        <v>1</v>
      </c>
      <c r="WWX6" s="1" t="s">
        <v>1</v>
      </c>
      <c r="WWY6" s="1" t="s">
        <v>1</v>
      </c>
      <c r="WWZ6" s="1" t="s">
        <v>1</v>
      </c>
      <c r="WXA6" s="1" t="s">
        <v>1</v>
      </c>
      <c r="WXB6" s="1" t="s">
        <v>1</v>
      </c>
      <c r="WXC6" s="1" t="s">
        <v>1</v>
      </c>
      <c r="WXD6" s="1" t="s">
        <v>1</v>
      </c>
      <c r="WXE6" s="1" t="s">
        <v>1</v>
      </c>
      <c r="WXF6" s="1" t="s">
        <v>1</v>
      </c>
      <c r="WXG6" s="1" t="s">
        <v>1</v>
      </c>
      <c r="WXH6" s="1" t="s">
        <v>1</v>
      </c>
      <c r="WXI6" s="1" t="s">
        <v>1</v>
      </c>
      <c r="WXJ6" s="1" t="s">
        <v>1</v>
      </c>
      <c r="WXK6" s="1" t="s">
        <v>1</v>
      </c>
      <c r="WXL6" s="1" t="s">
        <v>1</v>
      </c>
      <c r="WXM6" s="1" t="s">
        <v>1</v>
      </c>
      <c r="WXN6" s="1" t="s">
        <v>1</v>
      </c>
      <c r="WXO6" s="1" t="s">
        <v>1</v>
      </c>
      <c r="WXP6" s="1" t="s">
        <v>1</v>
      </c>
      <c r="WXQ6" s="1" t="s">
        <v>1</v>
      </c>
      <c r="WXR6" s="1" t="s">
        <v>1</v>
      </c>
      <c r="WXS6" s="1" t="s">
        <v>1</v>
      </c>
      <c r="WXT6" s="1" t="s">
        <v>1</v>
      </c>
      <c r="WXU6" s="1" t="s">
        <v>1</v>
      </c>
      <c r="WXV6" s="1" t="s">
        <v>1</v>
      </c>
      <c r="WXW6" s="1" t="s">
        <v>1</v>
      </c>
      <c r="WXX6" s="1" t="s">
        <v>1</v>
      </c>
      <c r="WXY6" s="1" t="s">
        <v>1</v>
      </c>
      <c r="WXZ6" s="1" t="s">
        <v>1</v>
      </c>
      <c r="WYA6" s="1" t="s">
        <v>1</v>
      </c>
      <c r="WYB6" s="1" t="s">
        <v>1</v>
      </c>
      <c r="WYC6" s="1" t="s">
        <v>1</v>
      </c>
      <c r="WYD6" s="1" t="s">
        <v>1</v>
      </c>
      <c r="WYE6" s="1" t="s">
        <v>1</v>
      </c>
      <c r="WYF6" s="1" t="s">
        <v>1</v>
      </c>
      <c r="WYG6" s="1" t="s">
        <v>1</v>
      </c>
      <c r="WYH6" s="1" t="s">
        <v>1</v>
      </c>
      <c r="WYI6" s="1" t="s">
        <v>1</v>
      </c>
      <c r="WYJ6" s="1" t="s">
        <v>1</v>
      </c>
      <c r="WYK6" s="1" t="s">
        <v>1</v>
      </c>
      <c r="WYL6" s="1" t="s">
        <v>1</v>
      </c>
      <c r="WYM6" s="1" t="s">
        <v>1</v>
      </c>
      <c r="WYN6" s="1" t="s">
        <v>1</v>
      </c>
      <c r="WYO6" s="1" t="s">
        <v>1</v>
      </c>
      <c r="WYP6" s="1" t="s">
        <v>1</v>
      </c>
      <c r="WYQ6" s="1" t="s">
        <v>1</v>
      </c>
      <c r="WYR6" s="1" t="s">
        <v>1</v>
      </c>
      <c r="WYS6" s="1" t="s">
        <v>1</v>
      </c>
      <c r="WYT6" s="1" t="s">
        <v>1</v>
      </c>
      <c r="WYU6" s="1" t="s">
        <v>1</v>
      </c>
      <c r="WYV6" s="1" t="s">
        <v>1</v>
      </c>
      <c r="WYW6" s="1" t="s">
        <v>1</v>
      </c>
      <c r="WYX6" s="1" t="s">
        <v>1</v>
      </c>
      <c r="WYY6" s="1" t="s">
        <v>1</v>
      </c>
      <c r="WYZ6" s="1" t="s">
        <v>1</v>
      </c>
      <c r="WZA6" s="1" t="s">
        <v>1</v>
      </c>
      <c r="WZB6" s="1" t="s">
        <v>1</v>
      </c>
      <c r="WZC6" s="1" t="s">
        <v>1</v>
      </c>
      <c r="WZD6" s="1" t="s">
        <v>1</v>
      </c>
      <c r="WZE6" s="1" t="s">
        <v>1</v>
      </c>
      <c r="WZF6" s="1" t="s">
        <v>1</v>
      </c>
      <c r="WZG6" s="1" t="s">
        <v>1</v>
      </c>
      <c r="WZH6" s="1" t="s">
        <v>1</v>
      </c>
      <c r="WZI6" s="1" t="s">
        <v>1</v>
      </c>
      <c r="WZJ6" s="1" t="s">
        <v>1</v>
      </c>
      <c r="WZK6" s="1" t="s">
        <v>1</v>
      </c>
      <c r="WZL6" s="1" t="s">
        <v>1</v>
      </c>
      <c r="WZM6" s="1" t="s">
        <v>1</v>
      </c>
      <c r="WZN6" s="1" t="s">
        <v>1</v>
      </c>
      <c r="WZO6" s="1" t="s">
        <v>1</v>
      </c>
      <c r="WZP6" s="1" t="s">
        <v>1</v>
      </c>
      <c r="WZQ6" s="1" t="s">
        <v>1</v>
      </c>
      <c r="WZR6" s="1" t="s">
        <v>1</v>
      </c>
      <c r="WZS6" s="1" t="s">
        <v>1</v>
      </c>
      <c r="WZT6" s="1" t="s">
        <v>1</v>
      </c>
      <c r="WZU6" s="1" t="s">
        <v>1</v>
      </c>
      <c r="WZV6" s="1" t="s">
        <v>1</v>
      </c>
      <c r="WZW6" s="1" t="s">
        <v>1</v>
      </c>
      <c r="WZX6" s="1" t="s">
        <v>1</v>
      </c>
      <c r="WZY6" s="1" t="s">
        <v>1</v>
      </c>
      <c r="WZZ6" s="1" t="s">
        <v>1</v>
      </c>
      <c r="XAA6" s="1" t="s">
        <v>1</v>
      </c>
      <c r="XAB6" s="1" t="s">
        <v>1</v>
      </c>
      <c r="XAC6" s="1" t="s">
        <v>1</v>
      </c>
      <c r="XAD6" s="1" t="s">
        <v>1</v>
      </c>
      <c r="XAE6" s="1" t="s">
        <v>1</v>
      </c>
      <c r="XAF6" s="1" t="s">
        <v>1</v>
      </c>
      <c r="XAG6" s="1" t="s">
        <v>1</v>
      </c>
      <c r="XAH6" s="1" t="s">
        <v>1</v>
      </c>
      <c r="XAI6" s="1" t="s">
        <v>1</v>
      </c>
      <c r="XAJ6" s="1" t="s">
        <v>1</v>
      </c>
      <c r="XAK6" s="1" t="s">
        <v>1</v>
      </c>
      <c r="XAL6" s="1" t="s">
        <v>1</v>
      </c>
      <c r="XAM6" s="1" t="s">
        <v>1</v>
      </c>
      <c r="XAN6" s="1" t="s">
        <v>1</v>
      </c>
      <c r="XAO6" s="1" t="s">
        <v>1</v>
      </c>
      <c r="XAP6" s="1" t="s">
        <v>1</v>
      </c>
      <c r="XAQ6" s="1" t="s">
        <v>1</v>
      </c>
      <c r="XAR6" s="1" t="s">
        <v>1</v>
      </c>
      <c r="XAS6" s="1" t="s">
        <v>1</v>
      </c>
      <c r="XAT6" s="1" t="s">
        <v>1</v>
      </c>
      <c r="XAU6" s="1" t="s">
        <v>1</v>
      </c>
      <c r="XAV6" s="1" t="s">
        <v>1</v>
      </c>
      <c r="XAW6" s="1" t="s">
        <v>1</v>
      </c>
      <c r="XAX6" s="1" t="s">
        <v>1</v>
      </c>
      <c r="XAY6" s="1" t="s">
        <v>1</v>
      </c>
      <c r="XAZ6" s="1" t="s">
        <v>1</v>
      </c>
      <c r="XBA6" s="1" t="s">
        <v>1</v>
      </c>
      <c r="XBB6" s="1" t="s">
        <v>1</v>
      </c>
      <c r="XBC6" s="1" t="s">
        <v>1</v>
      </c>
      <c r="XBD6" s="1" t="s">
        <v>1</v>
      </c>
      <c r="XBE6" s="1" t="s">
        <v>1</v>
      </c>
      <c r="XBF6" s="1" t="s">
        <v>1</v>
      </c>
      <c r="XBG6" s="1" t="s">
        <v>1</v>
      </c>
      <c r="XBH6" s="1" t="s">
        <v>1</v>
      </c>
      <c r="XBI6" s="1" t="s">
        <v>1</v>
      </c>
      <c r="XBJ6" s="1" t="s">
        <v>1</v>
      </c>
      <c r="XBK6" s="1" t="s">
        <v>1</v>
      </c>
      <c r="XBL6" s="1" t="s">
        <v>1</v>
      </c>
      <c r="XBM6" s="1" t="s">
        <v>1</v>
      </c>
      <c r="XBN6" s="1" t="s">
        <v>1</v>
      </c>
      <c r="XBO6" s="1" t="s">
        <v>1</v>
      </c>
      <c r="XBP6" s="1" t="s">
        <v>1</v>
      </c>
      <c r="XBQ6" s="1" t="s">
        <v>1</v>
      </c>
      <c r="XBR6" s="1" t="s">
        <v>1</v>
      </c>
      <c r="XBS6" s="1" t="s">
        <v>1</v>
      </c>
      <c r="XBT6" s="1" t="s">
        <v>1</v>
      </c>
      <c r="XBU6" s="1" t="s">
        <v>1</v>
      </c>
      <c r="XBV6" s="1" t="s">
        <v>1</v>
      </c>
      <c r="XBW6" s="1" t="s">
        <v>1</v>
      </c>
      <c r="XBX6" s="1" t="s">
        <v>1</v>
      </c>
      <c r="XBY6" s="1" t="s">
        <v>1</v>
      </c>
      <c r="XBZ6" s="1" t="s">
        <v>1</v>
      </c>
      <c r="XCA6" s="1" t="s">
        <v>1</v>
      </c>
      <c r="XCB6" s="1" t="s">
        <v>1</v>
      </c>
      <c r="XCC6" s="1" t="s">
        <v>1</v>
      </c>
      <c r="XCD6" s="1" t="s">
        <v>1</v>
      </c>
      <c r="XCE6" s="1" t="s">
        <v>1</v>
      </c>
      <c r="XCF6" s="1" t="s">
        <v>1</v>
      </c>
      <c r="XCG6" s="1" t="s">
        <v>1</v>
      </c>
      <c r="XCH6" s="1" t="s">
        <v>1</v>
      </c>
      <c r="XCI6" s="1" t="s">
        <v>1</v>
      </c>
      <c r="XCJ6" s="1" t="s">
        <v>1</v>
      </c>
      <c r="XCK6" s="1" t="s">
        <v>1</v>
      </c>
      <c r="XCL6" s="1" t="s">
        <v>1</v>
      </c>
      <c r="XCM6" s="1" t="s">
        <v>1</v>
      </c>
      <c r="XCN6" s="1" t="s">
        <v>1</v>
      </c>
      <c r="XCO6" s="1" t="s">
        <v>1</v>
      </c>
      <c r="XCP6" s="1" t="s">
        <v>1</v>
      </c>
      <c r="XCQ6" s="1" t="s">
        <v>1</v>
      </c>
      <c r="XCR6" s="1" t="s">
        <v>1</v>
      </c>
      <c r="XCS6" s="1" t="s">
        <v>1</v>
      </c>
      <c r="XCT6" s="1" t="s">
        <v>1</v>
      </c>
      <c r="XCU6" s="1" t="s">
        <v>1</v>
      </c>
      <c r="XCV6" s="1" t="s">
        <v>1</v>
      </c>
      <c r="XCW6" s="1" t="s">
        <v>1</v>
      </c>
      <c r="XCX6" s="1" t="s">
        <v>1</v>
      </c>
      <c r="XCY6" s="1" t="s">
        <v>1</v>
      </c>
      <c r="XCZ6" s="1" t="s">
        <v>1</v>
      </c>
      <c r="XDA6" s="1" t="s">
        <v>1</v>
      </c>
      <c r="XDB6" s="1" t="s">
        <v>1</v>
      </c>
      <c r="XDC6" s="1" t="s">
        <v>1</v>
      </c>
      <c r="XDD6" s="1" t="s">
        <v>1</v>
      </c>
      <c r="XDE6" s="1" t="s">
        <v>1</v>
      </c>
      <c r="XDF6" s="1" t="s">
        <v>1</v>
      </c>
      <c r="XDG6" s="1" t="s">
        <v>1</v>
      </c>
      <c r="XDH6" s="1" t="s">
        <v>1</v>
      </c>
      <c r="XDI6" s="1" t="s">
        <v>1</v>
      </c>
      <c r="XDJ6" s="1" t="s">
        <v>1</v>
      </c>
      <c r="XDK6" s="1" t="s">
        <v>1</v>
      </c>
      <c r="XDL6" s="1" t="s">
        <v>1</v>
      </c>
      <c r="XDM6" s="1" t="s">
        <v>1</v>
      </c>
      <c r="XDN6" s="1" t="s">
        <v>1</v>
      </c>
      <c r="XDO6" s="1" t="s">
        <v>1</v>
      </c>
      <c r="XDP6" s="1" t="s">
        <v>1</v>
      </c>
      <c r="XDQ6" s="1" t="s">
        <v>1</v>
      </c>
      <c r="XDR6" s="1" t="s">
        <v>1</v>
      </c>
      <c r="XDS6" s="1" t="s">
        <v>1</v>
      </c>
      <c r="XDT6" s="1" t="s">
        <v>1</v>
      </c>
      <c r="XDU6" s="1" t="s">
        <v>1</v>
      </c>
      <c r="XDV6" s="1" t="s">
        <v>1</v>
      </c>
      <c r="XDW6" s="1" t="s">
        <v>1</v>
      </c>
      <c r="XDX6" s="1" t="s">
        <v>1</v>
      </c>
      <c r="XDY6" s="1" t="s">
        <v>1</v>
      </c>
      <c r="XDZ6" s="1" t="s">
        <v>1</v>
      </c>
      <c r="XEA6" s="1" t="s">
        <v>1</v>
      </c>
      <c r="XEB6" s="1" t="s">
        <v>1</v>
      </c>
      <c r="XEC6" s="1" t="s">
        <v>1</v>
      </c>
      <c r="XED6" s="1" t="s">
        <v>1</v>
      </c>
      <c r="XEE6" s="1" t="s">
        <v>1</v>
      </c>
      <c r="XEF6" s="1" t="s">
        <v>1</v>
      </c>
      <c r="XEG6" s="1" t="s">
        <v>1</v>
      </c>
      <c r="XEH6" s="1" t="s">
        <v>1</v>
      </c>
      <c r="XEI6" s="1" t="s">
        <v>1</v>
      </c>
      <c r="XEJ6" s="1" t="s">
        <v>1</v>
      </c>
      <c r="XEK6" s="1" t="s">
        <v>1</v>
      </c>
      <c r="XEL6" s="1" t="s">
        <v>1</v>
      </c>
      <c r="XEM6" s="1" t="s">
        <v>1</v>
      </c>
      <c r="XEN6" s="1" t="s">
        <v>1</v>
      </c>
      <c r="XEO6" s="1" t="s">
        <v>1</v>
      </c>
      <c r="XEP6" s="1" t="s">
        <v>1</v>
      </c>
      <c r="XEQ6" s="1" t="s">
        <v>1</v>
      </c>
      <c r="XER6" s="1" t="s">
        <v>1</v>
      </c>
      <c r="XES6" s="1" t="s">
        <v>1</v>
      </c>
      <c r="XET6" s="1" t="s">
        <v>1</v>
      </c>
      <c r="XEU6" s="1" t="s">
        <v>1</v>
      </c>
      <c r="XEV6" s="1" t="s">
        <v>1</v>
      </c>
      <c r="XEW6" s="1" t="s">
        <v>1</v>
      </c>
      <c r="XEX6" s="1" t="s">
        <v>1</v>
      </c>
      <c r="XEY6" s="1" t="s">
        <v>1</v>
      </c>
      <c r="XEZ6" s="1" t="s">
        <v>1</v>
      </c>
      <c r="XFA6" s="1" t="s">
        <v>1</v>
      </c>
      <c r="XFB6" s="1" t="s">
        <v>1</v>
      </c>
      <c r="XFC6" s="1" t="s">
        <v>1</v>
      </c>
      <c r="XFD6" s="1" t="s">
        <v>1</v>
      </c>
    </row>
    <row r="7" spans="1:16384" s="10" customFormat="1" ht="44.25" customHeight="1" x14ac:dyDescent="0.25">
      <c r="A7" s="56" t="s">
        <v>3</v>
      </c>
      <c r="B7" s="56"/>
      <c r="C7" s="59"/>
      <c r="D7" s="1" t="s">
        <v>1</v>
      </c>
      <c r="E7" s="1" t="s">
        <v>1</v>
      </c>
      <c r="F7" s="1" t="s">
        <v>1</v>
      </c>
      <c r="G7" s="1" t="s">
        <v>1</v>
      </c>
      <c r="H7" s="1" t="s">
        <v>1</v>
      </c>
      <c r="I7" s="1" t="s">
        <v>1</v>
      </c>
      <c r="J7" s="1" t="s">
        <v>1</v>
      </c>
      <c r="K7" s="1" t="s">
        <v>1</v>
      </c>
      <c r="L7" s="1" t="s">
        <v>1</v>
      </c>
      <c r="M7" s="1" t="s">
        <v>1</v>
      </c>
      <c r="N7" s="1" t="s">
        <v>1</v>
      </c>
      <c r="O7" s="1" t="s">
        <v>1</v>
      </c>
      <c r="P7" s="1" t="s">
        <v>1</v>
      </c>
      <c r="Q7" s="1" t="s">
        <v>1</v>
      </c>
      <c r="R7" s="1" t="s">
        <v>1</v>
      </c>
      <c r="S7" s="1" t="s">
        <v>1</v>
      </c>
      <c r="T7" s="1" t="s">
        <v>1</v>
      </c>
      <c r="U7" s="1" t="s">
        <v>1</v>
      </c>
      <c r="V7" s="1" t="s">
        <v>1</v>
      </c>
      <c r="W7" s="1" t="s">
        <v>1</v>
      </c>
      <c r="X7" s="1" t="s">
        <v>1</v>
      </c>
      <c r="Y7" s="1" t="s">
        <v>1</v>
      </c>
      <c r="Z7" s="1" t="s">
        <v>1</v>
      </c>
      <c r="AA7"/>
      <c r="AB7" s="9"/>
      <c r="AC7" s="9"/>
      <c r="AD7" s="9"/>
      <c r="AE7" s="9"/>
      <c r="AF7" s="9"/>
      <c r="AG7" s="9"/>
      <c r="AH7" s="9"/>
    </row>
    <row r="8" spans="1:16384" ht="39.75" customHeight="1" x14ac:dyDescent="0.25">
      <c r="A8" s="57" t="s">
        <v>37</v>
      </c>
      <c r="B8" s="1" t="s">
        <v>1</v>
      </c>
      <c r="C8" s="1" t="s">
        <v>1</v>
      </c>
      <c r="D8" s="1" t="s">
        <v>1</v>
      </c>
      <c r="E8" s="64"/>
      <c r="F8" s="63"/>
      <c r="G8" s="63"/>
      <c r="H8" s="63"/>
      <c r="I8" s="65" t="s">
        <v>73</v>
      </c>
      <c r="J8" s="63"/>
      <c r="K8" s="63"/>
      <c r="L8" s="63"/>
      <c r="M8" s="63"/>
      <c r="N8" s="63"/>
      <c r="O8" s="63"/>
      <c r="P8" s="63"/>
      <c r="Q8" s="66"/>
      <c r="R8" s="1" t="s">
        <v>1</v>
      </c>
    </row>
    <row r="9" spans="1:16384" s="13" customFormat="1" ht="86.25" customHeight="1" x14ac:dyDescent="0.3">
      <c r="A9" s="58" t="s">
        <v>4</v>
      </c>
      <c r="B9" s="58" t="s">
        <v>5</v>
      </c>
      <c r="C9" s="58" t="s">
        <v>45</v>
      </c>
      <c r="D9" s="58" t="s">
        <v>6</v>
      </c>
      <c r="E9" s="60">
        <v>44562</v>
      </c>
      <c r="F9" s="61">
        <v>44593</v>
      </c>
      <c r="G9" s="61">
        <v>44621</v>
      </c>
      <c r="H9" s="61">
        <v>44652</v>
      </c>
      <c r="I9" s="60">
        <v>44682</v>
      </c>
      <c r="J9" s="61">
        <v>44713</v>
      </c>
      <c r="K9" s="61">
        <v>44743</v>
      </c>
      <c r="L9" s="61">
        <v>44774</v>
      </c>
      <c r="M9" s="61">
        <v>44805</v>
      </c>
      <c r="N9" s="61">
        <v>44835</v>
      </c>
      <c r="O9" s="61">
        <v>44866</v>
      </c>
      <c r="P9" s="61">
        <v>44896</v>
      </c>
      <c r="Q9" s="62" t="s">
        <v>43</v>
      </c>
      <c r="R9" s="58" t="s">
        <v>7</v>
      </c>
      <c r="U9" s="2"/>
      <c r="V9" s="12"/>
      <c r="W9" s="12"/>
      <c r="X9" s="12"/>
      <c r="Y9" s="12"/>
      <c r="Z9" s="12"/>
      <c r="AA9" s="12"/>
      <c r="AB9" s="12"/>
    </row>
    <row r="10" spans="1:16384" s="8" customFormat="1" ht="28.5" customHeight="1" x14ac:dyDescent="0.25">
      <c r="A10" s="15"/>
      <c r="B10" s="15"/>
      <c r="C10" s="15"/>
      <c r="D10" s="15"/>
      <c r="E10" s="15"/>
      <c r="F10" s="15"/>
      <c r="G10" s="15"/>
      <c r="H10" s="15"/>
      <c r="I10" s="15"/>
      <c r="J10" s="15"/>
      <c r="K10" s="15"/>
      <c r="L10" s="15"/>
      <c r="M10" s="15"/>
      <c r="N10" s="15"/>
      <c r="O10" s="15"/>
      <c r="P10" s="15"/>
      <c r="Q10" s="76">
        <f>SUM(E10:P10)</f>
        <v>0</v>
      </c>
      <c r="R10" s="15"/>
      <c r="S10"/>
      <c r="U10" s="7"/>
      <c r="V10" s="7"/>
      <c r="W10" s="16"/>
      <c r="X10" s="16"/>
      <c r="Y10" s="7"/>
      <c r="Z10" s="7"/>
      <c r="AA10" s="7"/>
    </row>
    <row r="11" spans="1:16384" s="8" customFormat="1" ht="28.5" customHeight="1" x14ac:dyDescent="0.25">
      <c r="A11" s="15"/>
      <c r="B11" s="15"/>
      <c r="C11" s="15"/>
      <c r="D11" s="15"/>
      <c r="E11" s="15"/>
      <c r="F11" s="15"/>
      <c r="G11" s="15"/>
      <c r="H11" s="15"/>
      <c r="I11" s="15"/>
      <c r="J11" s="15"/>
      <c r="K11" s="15"/>
      <c r="L11" s="15"/>
      <c r="M11" s="15"/>
      <c r="N11" s="15"/>
      <c r="O11" s="15"/>
      <c r="P11" s="15"/>
      <c r="Q11" s="76">
        <f t="shared" ref="Q11:Q17" si="0">SUM(E11:P11)</f>
        <v>0</v>
      </c>
      <c r="R11" s="15"/>
      <c r="S11"/>
      <c r="U11" s="7"/>
      <c r="V11" s="7"/>
      <c r="W11" s="16"/>
      <c r="X11" s="16"/>
      <c r="Y11" s="7"/>
      <c r="Z11" s="7"/>
      <c r="AA11" s="7"/>
    </row>
    <row r="12" spans="1:16384" s="8" customFormat="1" ht="28.5" customHeight="1" x14ac:dyDescent="0.25">
      <c r="A12" s="15"/>
      <c r="B12" s="15"/>
      <c r="C12" s="15"/>
      <c r="D12" s="15"/>
      <c r="E12" s="15"/>
      <c r="F12" s="15"/>
      <c r="G12" s="15"/>
      <c r="H12" s="15"/>
      <c r="I12" s="15"/>
      <c r="J12" s="15"/>
      <c r="K12" s="15"/>
      <c r="L12" s="15"/>
      <c r="M12" s="15"/>
      <c r="N12" s="15"/>
      <c r="O12" s="15"/>
      <c r="P12" s="15"/>
      <c r="Q12" s="76">
        <f t="shared" si="0"/>
        <v>0</v>
      </c>
      <c r="R12" s="15"/>
      <c r="S12"/>
      <c r="U12" s="7"/>
      <c r="V12" s="7"/>
      <c r="W12" s="16"/>
      <c r="X12" s="16"/>
      <c r="Y12" s="7"/>
      <c r="Z12" s="7"/>
      <c r="AA12" s="7"/>
    </row>
    <row r="13" spans="1:16384" s="8" customFormat="1" ht="28.5" customHeight="1" x14ac:dyDescent="0.25">
      <c r="A13" s="15"/>
      <c r="B13" s="15"/>
      <c r="C13" s="15"/>
      <c r="D13" s="15"/>
      <c r="E13" s="15"/>
      <c r="F13" s="15"/>
      <c r="G13" s="15"/>
      <c r="H13" s="15"/>
      <c r="I13" s="15"/>
      <c r="J13" s="15"/>
      <c r="K13" s="15"/>
      <c r="L13" s="15"/>
      <c r="M13" s="15"/>
      <c r="N13" s="15"/>
      <c r="O13" s="15"/>
      <c r="P13" s="15"/>
      <c r="Q13" s="76">
        <f t="shared" si="0"/>
        <v>0</v>
      </c>
      <c r="R13" s="15"/>
      <c r="S13"/>
      <c r="U13" s="7"/>
      <c r="V13" s="7"/>
      <c r="W13" s="16"/>
      <c r="X13" s="16"/>
      <c r="Y13" s="7"/>
      <c r="Z13" s="7"/>
      <c r="AA13" s="7"/>
    </row>
    <row r="14" spans="1:16384" s="8" customFormat="1" ht="28.5" customHeight="1" x14ac:dyDescent="0.25">
      <c r="A14" s="15"/>
      <c r="B14" s="25"/>
      <c r="C14" s="25"/>
      <c r="D14" s="25"/>
      <c r="E14" s="25"/>
      <c r="F14" s="25"/>
      <c r="G14" s="25"/>
      <c r="H14" s="25"/>
      <c r="I14" s="25"/>
      <c r="J14" s="25"/>
      <c r="K14" s="25"/>
      <c r="L14" s="25"/>
      <c r="M14" s="25"/>
      <c r="N14" s="25"/>
      <c r="O14" s="25"/>
      <c r="P14" s="25"/>
      <c r="Q14" s="76">
        <f t="shared" si="0"/>
        <v>0</v>
      </c>
      <c r="R14" s="25"/>
      <c r="S14"/>
      <c r="U14" s="7"/>
      <c r="V14" s="7"/>
      <c r="W14" s="16"/>
      <c r="X14" s="16"/>
      <c r="Y14" s="7"/>
      <c r="Z14" s="7"/>
      <c r="AA14" s="7"/>
    </row>
    <row r="15" spans="1:16384" s="8" customFormat="1" ht="28.5" customHeight="1" x14ac:dyDescent="0.25">
      <c r="A15" s="15"/>
      <c r="B15" s="25"/>
      <c r="C15" s="25"/>
      <c r="D15" s="25"/>
      <c r="E15" s="25"/>
      <c r="F15" s="25"/>
      <c r="G15" s="25"/>
      <c r="H15" s="25"/>
      <c r="I15" s="25"/>
      <c r="J15" s="25"/>
      <c r="K15" s="25"/>
      <c r="L15" s="25"/>
      <c r="M15" s="25"/>
      <c r="N15" s="25"/>
      <c r="O15" s="25"/>
      <c r="P15" s="25"/>
      <c r="Q15" s="76">
        <f t="shared" si="0"/>
        <v>0</v>
      </c>
      <c r="R15" s="25"/>
      <c r="S15"/>
      <c r="U15" s="7"/>
      <c r="V15" s="7"/>
      <c r="W15" s="16"/>
      <c r="X15" s="16"/>
      <c r="Y15" s="7"/>
      <c r="Z15" s="7"/>
      <c r="AA15" s="7"/>
    </row>
    <row r="16" spans="1:16384" s="8" customFormat="1" ht="28.5" customHeight="1" x14ac:dyDescent="0.25">
      <c r="A16" s="15"/>
      <c r="B16" s="25"/>
      <c r="C16" s="25"/>
      <c r="D16" s="25"/>
      <c r="E16" s="25"/>
      <c r="F16" s="25"/>
      <c r="G16" s="25"/>
      <c r="H16" s="25"/>
      <c r="I16" s="25"/>
      <c r="J16" s="25"/>
      <c r="K16" s="25"/>
      <c r="L16" s="25"/>
      <c r="M16" s="25"/>
      <c r="N16" s="25"/>
      <c r="O16" s="25"/>
      <c r="P16" s="25"/>
      <c r="Q16" s="76">
        <f t="shared" si="0"/>
        <v>0</v>
      </c>
      <c r="R16" s="25"/>
      <c r="S16"/>
      <c r="U16" s="7"/>
      <c r="V16" s="7"/>
      <c r="W16" s="16"/>
      <c r="X16" s="16"/>
      <c r="Y16" s="7"/>
      <c r="Z16" s="7"/>
      <c r="AA16" s="7"/>
    </row>
    <row r="17" spans="1:16384" s="8" customFormat="1" ht="28.5" customHeight="1" x14ac:dyDescent="0.25">
      <c r="A17" s="15"/>
      <c r="B17" s="25"/>
      <c r="C17" s="25"/>
      <c r="D17" s="25"/>
      <c r="E17" s="25"/>
      <c r="F17" s="25"/>
      <c r="G17" s="25"/>
      <c r="H17" s="25"/>
      <c r="I17" s="25"/>
      <c r="J17" s="25"/>
      <c r="K17" s="25"/>
      <c r="L17" s="25"/>
      <c r="M17" s="25"/>
      <c r="N17" s="25"/>
      <c r="O17" s="25"/>
      <c r="P17" s="25"/>
      <c r="Q17" s="76">
        <f t="shared" si="0"/>
        <v>0</v>
      </c>
      <c r="R17" s="25"/>
      <c r="S17"/>
      <c r="U17" s="7"/>
      <c r="V17" s="7"/>
      <c r="W17" s="16"/>
      <c r="X17" s="16"/>
      <c r="Y17" s="7"/>
      <c r="Z17" s="7"/>
      <c r="AA17" s="7"/>
    </row>
    <row r="18" spans="1:16384" s="8" customFormat="1" ht="28.5" customHeight="1" x14ac:dyDescent="0.25">
      <c r="A18" s="68" t="s">
        <v>40</v>
      </c>
      <c r="B18" s="67"/>
      <c r="C18" s="67"/>
      <c r="D18" s="67"/>
      <c r="E18" s="69"/>
      <c r="F18" s="69"/>
      <c r="G18" s="69"/>
      <c r="H18" s="69"/>
      <c r="I18" s="69"/>
      <c r="J18" s="69"/>
      <c r="K18" s="69"/>
      <c r="L18" s="69"/>
      <c r="M18" s="69"/>
      <c r="N18" s="69"/>
      <c r="O18" s="69"/>
      <c r="P18" s="69"/>
      <c r="Q18" s="76">
        <f>SUM(Q10:Q17)</f>
        <v>0</v>
      </c>
      <c r="R18" s="67"/>
      <c r="S18"/>
      <c r="U18" s="7"/>
      <c r="V18" s="7"/>
      <c r="W18" s="16"/>
      <c r="X18" s="16"/>
      <c r="Y18" s="7"/>
      <c r="Z18" s="7"/>
      <c r="AA18" s="7"/>
    </row>
    <row r="19" spans="1:16384" s="8" customFormat="1" ht="28.5" customHeight="1" x14ac:dyDescent="0.25">
      <c r="A19" s="1" t="s">
        <v>1</v>
      </c>
      <c r="B19" s="1" t="s">
        <v>1</v>
      </c>
      <c r="C19" s="1" t="s">
        <v>1</v>
      </c>
      <c r="D19" s="1" t="s">
        <v>1</v>
      </c>
      <c r="E19" s="1" t="s">
        <v>1</v>
      </c>
      <c r="F19" s="1" t="s">
        <v>1</v>
      </c>
      <c r="G19" s="1" t="s">
        <v>1</v>
      </c>
      <c r="H19" s="1" t="s">
        <v>1</v>
      </c>
      <c r="I19" s="1" t="s">
        <v>1</v>
      </c>
      <c r="J19" s="1" t="s">
        <v>1</v>
      </c>
      <c r="K19" s="1" t="s">
        <v>1</v>
      </c>
      <c r="L19" s="1" t="s">
        <v>1</v>
      </c>
      <c r="M19" s="1" t="s">
        <v>1</v>
      </c>
      <c r="N19" s="1" t="s">
        <v>1</v>
      </c>
      <c r="O19" s="1" t="s">
        <v>1</v>
      </c>
      <c r="P19" s="1" t="s">
        <v>1</v>
      </c>
      <c r="Q19" s="1" t="s">
        <v>1</v>
      </c>
      <c r="R19" s="1" t="s">
        <v>1</v>
      </c>
      <c r="S19" s="1" t="s">
        <v>1</v>
      </c>
      <c r="T19" s="1" t="s">
        <v>1</v>
      </c>
      <c r="U19" s="1" t="s">
        <v>1</v>
      </c>
      <c r="V19" s="1" t="s">
        <v>1</v>
      </c>
      <c r="W19" s="1" t="s">
        <v>1</v>
      </c>
      <c r="X19" s="1" t="s">
        <v>1</v>
      </c>
      <c r="Y19" s="1" t="s">
        <v>1</v>
      </c>
      <c r="Z19" s="1" t="s">
        <v>1</v>
      </c>
      <c r="AA19" s="1" t="s">
        <v>1</v>
      </c>
      <c r="AB19" s="1" t="s">
        <v>1</v>
      </c>
      <c r="AC19" s="1" t="s">
        <v>1</v>
      </c>
      <c r="AD19" s="1" t="s">
        <v>1</v>
      </c>
      <c r="AE19" s="1" t="s">
        <v>1</v>
      </c>
      <c r="AF19" s="1" t="s">
        <v>1</v>
      </c>
      <c r="AG19" s="1" t="s">
        <v>1</v>
      </c>
      <c r="AH19" s="1" t="s">
        <v>1</v>
      </c>
      <c r="AI19" s="1" t="s">
        <v>1</v>
      </c>
      <c r="AJ19" s="1" t="s">
        <v>1</v>
      </c>
      <c r="AK19" s="1" t="s">
        <v>1</v>
      </c>
      <c r="AL19" s="1" t="s">
        <v>1</v>
      </c>
      <c r="AM19" s="1" t="s">
        <v>1</v>
      </c>
      <c r="AN19" s="1" t="s">
        <v>1</v>
      </c>
      <c r="AO19" s="1" t="s">
        <v>1</v>
      </c>
      <c r="AP19" s="1" t="s">
        <v>1</v>
      </c>
      <c r="AQ19" s="1" t="s">
        <v>1</v>
      </c>
      <c r="AR19" s="1" t="s">
        <v>1</v>
      </c>
      <c r="AS19" s="1" t="s">
        <v>1</v>
      </c>
      <c r="AT19" s="1" t="s">
        <v>1</v>
      </c>
      <c r="AU19" s="1" t="s">
        <v>1</v>
      </c>
      <c r="AV19" s="1" t="s">
        <v>1</v>
      </c>
      <c r="AW19" s="1" t="s">
        <v>1</v>
      </c>
      <c r="AX19" s="1" t="s">
        <v>1</v>
      </c>
      <c r="AY19" s="1" t="s">
        <v>1</v>
      </c>
      <c r="AZ19" s="1" t="s">
        <v>1</v>
      </c>
      <c r="BA19" s="1" t="s">
        <v>1</v>
      </c>
      <c r="BB19" s="1" t="s">
        <v>1</v>
      </c>
      <c r="BC19" s="1" t="s">
        <v>1</v>
      </c>
      <c r="BD19" s="1" t="s">
        <v>1</v>
      </c>
      <c r="BE19" s="1" t="s">
        <v>1</v>
      </c>
      <c r="BF19" s="1" t="s">
        <v>1</v>
      </c>
      <c r="BG19" s="1" t="s">
        <v>1</v>
      </c>
      <c r="BH19" s="1" t="s">
        <v>1</v>
      </c>
      <c r="BI19" s="1" t="s">
        <v>1</v>
      </c>
      <c r="BJ19" s="1" t="s">
        <v>1</v>
      </c>
      <c r="BK19" s="1" t="s">
        <v>1</v>
      </c>
      <c r="BL19" s="1" t="s">
        <v>1</v>
      </c>
      <c r="BM19" s="1" t="s">
        <v>1</v>
      </c>
      <c r="BN19" s="1" t="s">
        <v>1</v>
      </c>
      <c r="BO19" s="1" t="s">
        <v>1</v>
      </c>
      <c r="BP19" s="1" t="s">
        <v>1</v>
      </c>
      <c r="BQ19" s="1" t="s">
        <v>1</v>
      </c>
      <c r="BR19" s="1" t="s">
        <v>1</v>
      </c>
      <c r="BS19" s="1" t="s">
        <v>1</v>
      </c>
      <c r="BT19" s="1" t="s">
        <v>1</v>
      </c>
      <c r="BU19" s="1" t="s">
        <v>1</v>
      </c>
      <c r="BV19" s="1" t="s">
        <v>1</v>
      </c>
      <c r="BW19" s="1" t="s">
        <v>1</v>
      </c>
      <c r="BX19" s="1" t="s">
        <v>1</v>
      </c>
      <c r="BY19" s="1" t="s">
        <v>1</v>
      </c>
      <c r="BZ19" s="1" t="s">
        <v>1</v>
      </c>
      <c r="CA19" s="1" t="s">
        <v>1</v>
      </c>
      <c r="CB19" s="1" t="s">
        <v>1</v>
      </c>
      <c r="CC19" s="1" t="s">
        <v>1</v>
      </c>
      <c r="CD19" s="1" t="s">
        <v>1</v>
      </c>
      <c r="CE19" s="1" t="s">
        <v>1</v>
      </c>
      <c r="CF19" s="1" t="s">
        <v>1</v>
      </c>
      <c r="CG19" s="1" t="s">
        <v>1</v>
      </c>
      <c r="CH19" s="1" t="s">
        <v>1</v>
      </c>
      <c r="CI19" s="1" t="s">
        <v>1</v>
      </c>
      <c r="CJ19" s="1" t="s">
        <v>1</v>
      </c>
      <c r="CK19" s="1" t="s">
        <v>1</v>
      </c>
      <c r="CL19" s="1" t="s">
        <v>1</v>
      </c>
      <c r="CM19" s="1" t="s">
        <v>1</v>
      </c>
      <c r="CN19" s="1" t="s">
        <v>1</v>
      </c>
      <c r="CO19" s="1" t="s">
        <v>1</v>
      </c>
      <c r="CP19" s="1" t="s">
        <v>1</v>
      </c>
      <c r="CQ19" s="1" t="s">
        <v>1</v>
      </c>
      <c r="CR19" s="1" t="s">
        <v>1</v>
      </c>
      <c r="CS19" s="1" t="s">
        <v>1</v>
      </c>
      <c r="CT19" s="1" t="s">
        <v>1</v>
      </c>
      <c r="CU19" s="1" t="s">
        <v>1</v>
      </c>
      <c r="CV19" s="1" t="s">
        <v>1</v>
      </c>
      <c r="CW19" s="1" t="s">
        <v>1</v>
      </c>
      <c r="CX19" s="1" t="s">
        <v>1</v>
      </c>
      <c r="CY19" s="1" t="s">
        <v>1</v>
      </c>
      <c r="CZ19" s="1" t="s">
        <v>1</v>
      </c>
      <c r="DA19" s="1" t="s">
        <v>1</v>
      </c>
      <c r="DB19" s="1" t="s">
        <v>1</v>
      </c>
      <c r="DC19" s="1" t="s">
        <v>1</v>
      </c>
      <c r="DD19" s="1" t="s">
        <v>1</v>
      </c>
      <c r="DE19" s="1" t="s">
        <v>1</v>
      </c>
      <c r="DF19" s="1" t="s">
        <v>1</v>
      </c>
      <c r="DG19" s="1" t="s">
        <v>1</v>
      </c>
      <c r="DH19" s="1" t="s">
        <v>1</v>
      </c>
      <c r="DI19" s="1" t="s">
        <v>1</v>
      </c>
      <c r="DJ19" s="1" t="s">
        <v>1</v>
      </c>
      <c r="DK19" s="1" t="s">
        <v>1</v>
      </c>
      <c r="DL19" s="1" t="s">
        <v>1</v>
      </c>
      <c r="DM19" s="1" t="s">
        <v>1</v>
      </c>
      <c r="DN19" s="1" t="s">
        <v>1</v>
      </c>
      <c r="DO19" s="1" t="s">
        <v>1</v>
      </c>
      <c r="DP19" s="1" t="s">
        <v>1</v>
      </c>
      <c r="DQ19" s="1" t="s">
        <v>1</v>
      </c>
      <c r="DR19" s="1" t="s">
        <v>1</v>
      </c>
      <c r="DS19" s="1" t="s">
        <v>1</v>
      </c>
      <c r="DT19" s="1" t="s">
        <v>1</v>
      </c>
      <c r="DU19" s="1" t="s">
        <v>1</v>
      </c>
      <c r="DV19" s="1" t="s">
        <v>1</v>
      </c>
      <c r="DW19" s="1" t="s">
        <v>1</v>
      </c>
      <c r="DX19" s="1" t="s">
        <v>1</v>
      </c>
      <c r="DY19" s="1" t="s">
        <v>1</v>
      </c>
      <c r="DZ19" s="1" t="s">
        <v>1</v>
      </c>
      <c r="EA19" s="1" t="s">
        <v>1</v>
      </c>
      <c r="EB19" s="1" t="s">
        <v>1</v>
      </c>
      <c r="EC19" s="1" t="s">
        <v>1</v>
      </c>
      <c r="ED19" s="1" t="s">
        <v>1</v>
      </c>
      <c r="EE19" s="1" t="s">
        <v>1</v>
      </c>
      <c r="EF19" s="1" t="s">
        <v>1</v>
      </c>
      <c r="EG19" s="1" t="s">
        <v>1</v>
      </c>
      <c r="EH19" s="1" t="s">
        <v>1</v>
      </c>
      <c r="EI19" s="1" t="s">
        <v>1</v>
      </c>
      <c r="EJ19" s="1" t="s">
        <v>1</v>
      </c>
      <c r="EK19" s="1" t="s">
        <v>1</v>
      </c>
      <c r="EL19" s="1" t="s">
        <v>1</v>
      </c>
      <c r="EM19" s="1" t="s">
        <v>1</v>
      </c>
      <c r="EN19" s="1" t="s">
        <v>1</v>
      </c>
      <c r="EO19" s="1" t="s">
        <v>1</v>
      </c>
      <c r="EP19" s="1" t="s">
        <v>1</v>
      </c>
      <c r="EQ19" s="1" t="s">
        <v>1</v>
      </c>
      <c r="ER19" s="1" t="s">
        <v>1</v>
      </c>
      <c r="ES19" s="1" t="s">
        <v>1</v>
      </c>
      <c r="ET19" s="1" t="s">
        <v>1</v>
      </c>
      <c r="EU19" s="1" t="s">
        <v>1</v>
      </c>
      <c r="EV19" s="1" t="s">
        <v>1</v>
      </c>
      <c r="EW19" s="1" t="s">
        <v>1</v>
      </c>
      <c r="EX19" s="1" t="s">
        <v>1</v>
      </c>
      <c r="EY19" s="1" t="s">
        <v>1</v>
      </c>
      <c r="EZ19" s="1" t="s">
        <v>1</v>
      </c>
      <c r="FA19" s="1" t="s">
        <v>1</v>
      </c>
      <c r="FB19" s="1" t="s">
        <v>1</v>
      </c>
      <c r="FC19" s="1" t="s">
        <v>1</v>
      </c>
      <c r="FD19" s="1" t="s">
        <v>1</v>
      </c>
      <c r="FE19" s="1" t="s">
        <v>1</v>
      </c>
      <c r="FF19" s="1" t="s">
        <v>1</v>
      </c>
      <c r="FG19" s="1" t="s">
        <v>1</v>
      </c>
      <c r="FH19" s="1" t="s">
        <v>1</v>
      </c>
      <c r="FI19" s="1" t="s">
        <v>1</v>
      </c>
      <c r="FJ19" s="1" t="s">
        <v>1</v>
      </c>
      <c r="FK19" s="1" t="s">
        <v>1</v>
      </c>
      <c r="FL19" s="1" t="s">
        <v>1</v>
      </c>
      <c r="FM19" s="1" t="s">
        <v>1</v>
      </c>
      <c r="FN19" s="1" t="s">
        <v>1</v>
      </c>
      <c r="FO19" s="1" t="s">
        <v>1</v>
      </c>
      <c r="FP19" s="1" t="s">
        <v>1</v>
      </c>
      <c r="FQ19" s="1" t="s">
        <v>1</v>
      </c>
      <c r="FR19" s="1" t="s">
        <v>1</v>
      </c>
      <c r="FS19" s="1" t="s">
        <v>1</v>
      </c>
      <c r="FT19" s="1" t="s">
        <v>1</v>
      </c>
      <c r="FU19" s="1" t="s">
        <v>1</v>
      </c>
      <c r="FV19" s="1" t="s">
        <v>1</v>
      </c>
      <c r="FW19" s="1" t="s">
        <v>1</v>
      </c>
      <c r="FX19" s="1" t="s">
        <v>1</v>
      </c>
      <c r="FY19" s="1" t="s">
        <v>1</v>
      </c>
      <c r="FZ19" s="1" t="s">
        <v>1</v>
      </c>
      <c r="GA19" s="1" t="s">
        <v>1</v>
      </c>
      <c r="GB19" s="1" t="s">
        <v>1</v>
      </c>
      <c r="GC19" s="1" t="s">
        <v>1</v>
      </c>
      <c r="GD19" s="1" t="s">
        <v>1</v>
      </c>
      <c r="GE19" s="1" t="s">
        <v>1</v>
      </c>
      <c r="GF19" s="1" t="s">
        <v>1</v>
      </c>
      <c r="GG19" s="1" t="s">
        <v>1</v>
      </c>
      <c r="GH19" s="1" t="s">
        <v>1</v>
      </c>
      <c r="GI19" s="1" t="s">
        <v>1</v>
      </c>
      <c r="GJ19" s="1" t="s">
        <v>1</v>
      </c>
      <c r="GK19" s="1" t="s">
        <v>1</v>
      </c>
      <c r="GL19" s="1" t="s">
        <v>1</v>
      </c>
      <c r="GM19" s="1" t="s">
        <v>1</v>
      </c>
      <c r="GN19" s="1" t="s">
        <v>1</v>
      </c>
      <c r="GO19" s="1" t="s">
        <v>1</v>
      </c>
      <c r="GP19" s="1" t="s">
        <v>1</v>
      </c>
      <c r="GQ19" s="1" t="s">
        <v>1</v>
      </c>
      <c r="GR19" s="1" t="s">
        <v>1</v>
      </c>
      <c r="GS19" s="1" t="s">
        <v>1</v>
      </c>
      <c r="GT19" s="1" t="s">
        <v>1</v>
      </c>
      <c r="GU19" s="1" t="s">
        <v>1</v>
      </c>
      <c r="GV19" s="1" t="s">
        <v>1</v>
      </c>
      <c r="GW19" s="1" t="s">
        <v>1</v>
      </c>
      <c r="GX19" s="1" t="s">
        <v>1</v>
      </c>
      <c r="GY19" s="1" t="s">
        <v>1</v>
      </c>
      <c r="GZ19" s="1" t="s">
        <v>1</v>
      </c>
      <c r="HA19" s="1" t="s">
        <v>1</v>
      </c>
      <c r="HB19" s="1" t="s">
        <v>1</v>
      </c>
      <c r="HC19" s="1" t="s">
        <v>1</v>
      </c>
      <c r="HD19" s="1" t="s">
        <v>1</v>
      </c>
      <c r="HE19" s="1" t="s">
        <v>1</v>
      </c>
      <c r="HF19" s="1" t="s">
        <v>1</v>
      </c>
      <c r="HG19" s="1" t="s">
        <v>1</v>
      </c>
      <c r="HH19" s="1" t="s">
        <v>1</v>
      </c>
      <c r="HI19" s="1" t="s">
        <v>1</v>
      </c>
      <c r="HJ19" s="1" t="s">
        <v>1</v>
      </c>
      <c r="HK19" s="1" t="s">
        <v>1</v>
      </c>
      <c r="HL19" s="1" t="s">
        <v>1</v>
      </c>
      <c r="HM19" s="1" t="s">
        <v>1</v>
      </c>
      <c r="HN19" s="1" t="s">
        <v>1</v>
      </c>
      <c r="HO19" s="1" t="s">
        <v>1</v>
      </c>
      <c r="HP19" s="1" t="s">
        <v>1</v>
      </c>
      <c r="HQ19" s="1" t="s">
        <v>1</v>
      </c>
      <c r="HR19" s="1" t="s">
        <v>1</v>
      </c>
      <c r="HS19" s="1" t="s">
        <v>1</v>
      </c>
      <c r="HT19" s="1" t="s">
        <v>1</v>
      </c>
      <c r="HU19" s="1" t="s">
        <v>1</v>
      </c>
      <c r="HV19" s="1" t="s">
        <v>1</v>
      </c>
      <c r="HW19" s="1" t="s">
        <v>1</v>
      </c>
      <c r="HX19" s="1" t="s">
        <v>1</v>
      </c>
      <c r="HY19" s="1" t="s">
        <v>1</v>
      </c>
      <c r="HZ19" s="1" t="s">
        <v>1</v>
      </c>
      <c r="IA19" s="1" t="s">
        <v>1</v>
      </c>
      <c r="IB19" s="1" t="s">
        <v>1</v>
      </c>
      <c r="IC19" s="1" t="s">
        <v>1</v>
      </c>
      <c r="ID19" s="1" t="s">
        <v>1</v>
      </c>
      <c r="IE19" s="1" t="s">
        <v>1</v>
      </c>
      <c r="IF19" s="1" t="s">
        <v>1</v>
      </c>
      <c r="IG19" s="1" t="s">
        <v>1</v>
      </c>
      <c r="IH19" s="1" t="s">
        <v>1</v>
      </c>
      <c r="II19" s="1" t="s">
        <v>1</v>
      </c>
      <c r="IJ19" s="1" t="s">
        <v>1</v>
      </c>
      <c r="IK19" s="1" t="s">
        <v>1</v>
      </c>
      <c r="IL19" s="1" t="s">
        <v>1</v>
      </c>
      <c r="IM19" s="1" t="s">
        <v>1</v>
      </c>
      <c r="IN19" s="1" t="s">
        <v>1</v>
      </c>
      <c r="IO19" s="1" t="s">
        <v>1</v>
      </c>
      <c r="IP19" s="1" t="s">
        <v>1</v>
      </c>
      <c r="IQ19" s="1" t="s">
        <v>1</v>
      </c>
      <c r="IR19" s="1" t="s">
        <v>1</v>
      </c>
      <c r="IS19" s="1" t="s">
        <v>1</v>
      </c>
      <c r="IT19" s="1" t="s">
        <v>1</v>
      </c>
      <c r="IU19" s="1" t="s">
        <v>1</v>
      </c>
      <c r="IV19" s="1" t="s">
        <v>1</v>
      </c>
      <c r="IW19" s="1" t="s">
        <v>1</v>
      </c>
      <c r="IX19" s="1" t="s">
        <v>1</v>
      </c>
      <c r="IY19" s="1" t="s">
        <v>1</v>
      </c>
      <c r="IZ19" s="1" t="s">
        <v>1</v>
      </c>
      <c r="JA19" s="1" t="s">
        <v>1</v>
      </c>
      <c r="JB19" s="1" t="s">
        <v>1</v>
      </c>
      <c r="JC19" s="1" t="s">
        <v>1</v>
      </c>
      <c r="JD19" s="1" t="s">
        <v>1</v>
      </c>
      <c r="JE19" s="1" t="s">
        <v>1</v>
      </c>
      <c r="JF19" s="1" t="s">
        <v>1</v>
      </c>
      <c r="JG19" s="1" t="s">
        <v>1</v>
      </c>
      <c r="JH19" s="1" t="s">
        <v>1</v>
      </c>
      <c r="JI19" s="1" t="s">
        <v>1</v>
      </c>
      <c r="JJ19" s="1" t="s">
        <v>1</v>
      </c>
      <c r="JK19" s="1" t="s">
        <v>1</v>
      </c>
      <c r="JL19" s="1" t="s">
        <v>1</v>
      </c>
      <c r="JM19" s="1" t="s">
        <v>1</v>
      </c>
      <c r="JN19" s="1" t="s">
        <v>1</v>
      </c>
      <c r="JO19" s="1" t="s">
        <v>1</v>
      </c>
      <c r="JP19" s="1" t="s">
        <v>1</v>
      </c>
      <c r="JQ19" s="1" t="s">
        <v>1</v>
      </c>
      <c r="JR19" s="1" t="s">
        <v>1</v>
      </c>
      <c r="JS19" s="1" t="s">
        <v>1</v>
      </c>
      <c r="JT19" s="1" t="s">
        <v>1</v>
      </c>
      <c r="JU19" s="1" t="s">
        <v>1</v>
      </c>
      <c r="JV19" s="1" t="s">
        <v>1</v>
      </c>
      <c r="JW19" s="1" t="s">
        <v>1</v>
      </c>
      <c r="JX19" s="1" t="s">
        <v>1</v>
      </c>
      <c r="JY19" s="1" t="s">
        <v>1</v>
      </c>
      <c r="JZ19" s="1" t="s">
        <v>1</v>
      </c>
      <c r="KA19" s="1" t="s">
        <v>1</v>
      </c>
      <c r="KB19" s="1" t="s">
        <v>1</v>
      </c>
      <c r="KC19" s="1" t="s">
        <v>1</v>
      </c>
      <c r="KD19" s="1" t="s">
        <v>1</v>
      </c>
      <c r="KE19" s="1" t="s">
        <v>1</v>
      </c>
      <c r="KF19" s="1" t="s">
        <v>1</v>
      </c>
      <c r="KG19" s="1" t="s">
        <v>1</v>
      </c>
      <c r="KH19" s="1" t="s">
        <v>1</v>
      </c>
      <c r="KI19" s="1" t="s">
        <v>1</v>
      </c>
      <c r="KJ19" s="1" t="s">
        <v>1</v>
      </c>
      <c r="KK19" s="1" t="s">
        <v>1</v>
      </c>
      <c r="KL19" s="1" t="s">
        <v>1</v>
      </c>
      <c r="KM19" s="1" t="s">
        <v>1</v>
      </c>
      <c r="KN19" s="1" t="s">
        <v>1</v>
      </c>
      <c r="KO19" s="1" t="s">
        <v>1</v>
      </c>
      <c r="KP19" s="1" t="s">
        <v>1</v>
      </c>
      <c r="KQ19" s="1" t="s">
        <v>1</v>
      </c>
      <c r="KR19" s="1" t="s">
        <v>1</v>
      </c>
      <c r="KS19" s="1" t="s">
        <v>1</v>
      </c>
      <c r="KT19" s="1" t="s">
        <v>1</v>
      </c>
      <c r="KU19" s="1" t="s">
        <v>1</v>
      </c>
      <c r="KV19" s="1" t="s">
        <v>1</v>
      </c>
      <c r="KW19" s="1" t="s">
        <v>1</v>
      </c>
      <c r="KX19" s="1" t="s">
        <v>1</v>
      </c>
      <c r="KY19" s="1" t="s">
        <v>1</v>
      </c>
      <c r="KZ19" s="1" t="s">
        <v>1</v>
      </c>
      <c r="LA19" s="1" t="s">
        <v>1</v>
      </c>
      <c r="LB19" s="1" t="s">
        <v>1</v>
      </c>
      <c r="LC19" s="1" t="s">
        <v>1</v>
      </c>
      <c r="LD19" s="1" t="s">
        <v>1</v>
      </c>
      <c r="LE19" s="1" t="s">
        <v>1</v>
      </c>
      <c r="LF19" s="1" t="s">
        <v>1</v>
      </c>
      <c r="LG19" s="1" t="s">
        <v>1</v>
      </c>
      <c r="LH19" s="1" t="s">
        <v>1</v>
      </c>
      <c r="LI19" s="1" t="s">
        <v>1</v>
      </c>
      <c r="LJ19" s="1" t="s">
        <v>1</v>
      </c>
      <c r="LK19" s="1" t="s">
        <v>1</v>
      </c>
      <c r="LL19" s="1" t="s">
        <v>1</v>
      </c>
      <c r="LM19" s="1" t="s">
        <v>1</v>
      </c>
      <c r="LN19" s="1" t="s">
        <v>1</v>
      </c>
      <c r="LO19" s="1" t="s">
        <v>1</v>
      </c>
      <c r="LP19" s="1" t="s">
        <v>1</v>
      </c>
      <c r="LQ19" s="1" t="s">
        <v>1</v>
      </c>
      <c r="LR19" s="1" t="s">
        <v>1</v>
      </c>
      <c r="LS19" s="1" t="s">
        <v>1</v>
      </c>
      <c r="LT19" s="1" t="s">
        <v>1</v>
      </c>
      <c r="LU19" s="1" t="s">
        <v>1</v>
      </c>
      <c r="LV19" s="1" t="s">
        <v>1</v>
      </c>
      <c r="LW19" s="1" t="s">
        <v>1</v>
      </c>
      <c r="LX19" s="1" t="s">
        <v>1</v>
      </c>
      <c r="LY19" s="1" t="s">
        <v>1</v>
      </c>
      <c r="LZ19" s="1" t="s">
        <v>1</v>
      </c>
      <c r="MA19" s="1" t="s">
        <v>1</v>
      </c>
      <c r="MB19" s="1" t="s">
        <v>1</v>
      </c>
      <c r="MC19" s="1" t="s">
        <v>1</v>
      </c>
      <c r="MD19" s="1" t="s">
        <v>1</v>
      </c>
      <c r="ME19" s="1" t="s">
        <v>1</v>
      </c>
      <c r="MF19" s="1" t="s">
        <v>1</v>
      </c>
      <c r="MG19" s="1" t="s">
        <v>1</v>
      </c>
      <c r="MH19" s="1" t="s">
        <v>1</v>
      </c>
      <c r="MI19" s="1" t="s">
        <v>1</v>
      </c>
      <c r="MJ19" s="1" t="s">
        <v>1</v>
      </c>
      <c r="MK19" s="1" t="s">
        <v>1</v>
      </c>
      <c r="ML19" s="1" t="s">
        <v>1</v>
      </c>
      <c r="MM19" s="1" t="s">
        <v>1</v>
      </c>
      <c r="MN19" s="1" t="s">
        <v>1</v>
      </c>
      <c r="MO19" s="1" t="s">
        <v>1</v>
      </c>
      <c r="MP19" s="1" t="s">
        <v>1</v>
      </c>
      <c r="MQ19" s="1" t="s">
        <v>1</v>
      </c>
      <c r="MR19" s="1" t="s">
        <v>1</v>
      </c>
      <c r="MS19" s="1" t="s">
        <v>1</v>
      </c>
      <c r="MT19" s="1" t="s">
        <v>1</v>
      </c>
      <c r="MU19" s="1" t="s">
        <v>1</v>
      </c>
      <c r="MV19" s="1" t="s">
        <v>1</v>
      </c>
      <c r="MW19" s="1" t="s">
        <v>1</v>
      </c>
      <c r="MX19" s="1" t="s">
        <v>1</v>
      </c>
      <c r="MY19" s="1" t="s">
        <v>1</v>
      </c>
      <c r="MZ19" s="1" t="s">
        <v>1</v>
      </c>
      <c r="NA19" s="1" t="s">
        <v>1</v>
      </c>
      <c r="NB19" s="1" t="s">
        <v>1</v>
      </c>
      <c r="NC19" s="1" t="s">
        <v>1</v>
      </c>
      <c r="ND19" s="1" t="s">
        <v>1</v>
      </c>
      <c r="NE19" s="1" t="s">
        <v>1</v>
      </c>
      <c r="NF19" s="1" t="s">
        <v>1</v>
      </c>
      <c r="NG19" s="1" t="s">
        <v>1</v>
      </c>
      <c r="NH19" s="1" t="s">
        <v>1</v>
      </c>
      <c r="NI19" s="1" t="s">
        <v>1</v>
      </c>
      <c r="NJ19" s="1" t="s">
        <v>1</v>
      </c>
      <c r="NK19" s="1" t="s">
        <v>1</v>
      </c>
      <c r="NL19" s="1" t="s">
        <v>1</v>
      </c>
      <c r="NM19" s="1" t="s">
        <v>1</v>
      </c>
      <c r="NN19" s="1" t="s">
        <v>1</v>
      </c>
      <c r="NO19" s="1" t="s">
        <v>1</v>
      </c>
      <c r="NP19" s="1" t="s">
        <v>1</v>
      </c>
      <c r="NQ19" s="1" t="s">
        <v>1</v>
      </c>
      <c r="NR19" s="1" t="s">
        <v>1</v>
      </c>
      <c r="NS19" s="1" t="s">
        <v>1</v>
      </c>
      <c r="NT19" s="1" t="s">
        <v>1</v>
      </c>
      <c r="NU19" s="1" t="s">
        <v>1</v>
      </c>
      <c r="NV19" s="1" t="s">
        <v>1</v>
      </c>
      <c r="NW19" s="1" t="s">
        <v>1</v>
      </c>
      <c r="NX19" s="1" t="s">
        <v>1</v>
      </c>
      <c r="NY19" s="1" t="s">
        <v>1</v>
      </c>
      <c r="NZ19" s="1" t="s">
        <v>1</v>
      </c>
      <c r="OA19" s="1" t="s">
        <v>1</v>
      </c>
      <c r="OB19" s="1" t="s">
        <v>1</v>
      </c>
      <c r="OC19" s="1" t="s">
        <v>1</v>
      </c>
      <c r="OD19" s="1" t="s">
        <v>1</v>
      </c>
      <c r="OE19" s="1" t="s">
        <v>1</v>
      </c>
      <c r="OF19" s="1" t="s">
        <v>1</v>
      </c>
      <c r="OG19" s="1" t="s">
        <v>1</v>
      </c>
      <c r="OH19" s="1" t="s">
        <v>1</v>
      </c>
      <c r="OI19" s="1" t="s">
        <v>1</v>
      </c>
      <c r="OJ19" s="1" t="s">
        <v>1</v>
      </c>
      <c r="OK19" s="1" t="s">
        <v>1</v>
      </c>
      <c r="OL19" s="1" t="s">
        <v>1</v>
      </c>
      <c r="OM19" s="1" t="s">
        <v>1</v>
      </c>
      <c r="ON19" s="1" t="s">
        <v>1</v>
      </c>
      <c r="OO19" s="1" t="s">
        <v>1</v>
      </c>
      <c r="OP19" s="1" t="s">
        <v>1</v>
      </c>
      <c r="OQ19" s="1" t="s">
        <v>1</v>
      </c>
      <c r="OR19" s="1" t="s">
        <v>1</v>
      </c>
      <c r="OS19" s="1" t="s">
        <v>1</v>
      </c>
      <c r="OT19" s="1" t="s">
        <v>1</v>
      </c>
      <c r="OU19" s="1" t="s">
        <v>1</v>
      </c>
      <c r="OV19" s="1" t="s">
        <v>1</v>
      </c>
      <c r="OW19" s="1" t="s">
        <v>1</v>
      </c>
      <c r="OX19" s="1" t="s">
        <v>1</v>
      </c>
      <c r="OY19" s="1" t="s">
        <v>1</v>
      </c>
      <c r="OZ19" s="1" t="s">
        <v>1</v>
      </c>
      <c r="PA19" s="1" t="s">
        <v>1</v>
      </c>
      <c r="PB19" s="1" t="s">
        <v>1</v>
      </c>
      <c r="PC19" s="1" t="s">
        <v>1</v>
      </c>
      <c r="PD19" s="1" t="s">
        <v>1</v>
      </c>
      <c r="PE19" s="1" t="s">
        <v>1</v>
      </c>
      <c r="PF19" s="1" t="s">
        <v>1</v>
      </c>
      <c r="PG19" s="1" t="s">
        <v>1</v>
      </c>
      <c r="PH19" s="1" t="s">
        <v>1</v>
      </c>
      <c r="PI19" s="1" t="s">
        <v>1</v>
      </c>
      <c r="PJ19" s="1" t="s">
        <v>1</v>
      </c>
      <c r="PK19" s="1" t="s">
        <v>1</v>
      </c>
      <c r="PL19" s="1" t="s">
        <v>1</v>
      </c>
      <c r="PM19" s="1" t="s">
        <v>1</v>
      </c>
      <c r="PN19" s="1" t="s">
        <v>1</v>
      </c>
      <c r="PO19" s="1" t="s">
        <v>1</v>
      </c>
      <c r="PP19" s="1" t="s">
        <v>1</v>
      </c>
      <c r="PQ19" s="1" t="s">
        <v>1</v>
      </c>
      <c r="PR19" s="1" t="s">
        <v>1</v>
      </c>
      <c r="PS19" s="1" t="s">
        <v>1</v>
      </c>
      <c r="PT19" s="1" t="s">
        <v>1</v>
      </c>
      <c r="PU19" s="1" t="s">
        <v>1</v>
      </c>
      <c r="PV19" s="1" t="s">
        <v>1</v>
      </c>
      <c r="PW19" s="1" t="s">
        <v>1</v>
      </c>
      <c r="PX19" s="1" t="s">
        <v>1</v>
      </c>
      <c r="PY19" s="1" t="s">
        <v>1</v>
      </c>
      <c r="PZ19" s="1" t="s">
        <v>1</v>
      </c>
      <c r="QA19" s="1" t="s">
        <v>1</v>
      </c>
      <c r="QB19" s="1" t="s">
        <v>1</v>
      </c>
      <c r="QC19" s="1" t="s">
        <v>1</v>
      </c>
      <c r="QD19" s="1" t="s">
        <v>1</v>
      </c>
      <c r="QE19" s="1" t="s">
        <v>1</v>
      </c>
      <c r="QF19" s="1" t="s">
        <v>1</v>
      </c>
      <c r="QG19" s="1" t="s">
        <v>1</v>
      </c>
      <c r="QH19" s="1" t="s">
        <v>1</v>
      </c>
      <c r="QI19" s="1" t="s">
        <v>1</v>
      </c>
      <c r="QJ19" s="1" t="s">
        <v>1</v>
      </c>
      <c r="QK19" s="1" t="s">
        <v>1</v>
      </c>
      <c r="QL19" s="1" t="s">
        <v>1</v>
      </c>
      <c r="QM19" s="1" t="s">
        <v>1</v>
      </c>
      <c r="QN19" s="1" t="s">
        <v>1</v>
      </c>
      <c r="QO19" s="1" t="s">
        <v>1</v>
      </c>
      <c r="QP19" s="1" t="s">
        <v>1</v>
      </c>
      <c r="QQ19" s="1" t="s">
        <v>1</v>
      </c>
      <c r="QR19" s="1" t="s">
        <v>1</v>
      </c>
      <c r="QS19" s="1" t="s">
        <v>1</v>
      </c>
      <c r="QT19" s="1" t="s">
        <v>1</v>
      </c>
      <c r="QU19" s="1" t="s">
        <v>1</v>
      </c>
      <c r="QV19" s="1" t="s">
        <v>1</v>
      </c>
      <c r="QW19" s="1" t="s">
        <v>1</v>
      </c>
      <c r="QX19" s="1" t="s">
        <v>1</v>
      </c>
      <c r="QY19" s="1" t="s">
        <v>1</v>
      </c>
      <c r="QZ19" s="1" t="s">
        <v>1</v>
      </c>
      <c r="RA19" s="1" t="s">
        <v>1</v>
      </c>
      <c r="RB19" s="1" t="s">
        <v>1</v>
      </c>
      <c r="RC19" s="1" t="s">
        <v>1</v>
      </c>
      <c r="RD19" s="1" t="s">
        <v>1</v>
      </c>
      <c r="RE19" s="1" t="s">
        <v>1</v>
      </c>
      <c r="RF19" s="1" t="s">
        <v>1</v>
      </c>
      <c r="RG19" s="1" t="s">
        <v>1</v>
      </c>
      <c r="RH19" s="1" t="s">
        <v>1</v>
      </c>
      <c r="RI19" s="1" t="s">
        <v>1</v>
      </c>
      <c r="RJ19" s="1" t="s">
        <v>1</v>
      </c>
      <c r="RK19" s="1" t="s">
        <v>1</v>
      </c>
      <c r="RL19" s="1" t="s">
        <v>1</v>
      </c>
      <c r="RM19" s="1" t="s">
        <v>1</v>
      </c>
      <c r="RN19" s="1" t="s">
        <v>1</v>
      </c>
      <c r="RO19" s="1" t="s">
        <v>1</v>
      </c>
      <c r="RP19" s="1" t="s">
        <v>1</v>
      </c>
      <c r="RQ19" s="1" t="s">
        <v>1</v>
      </c>
      <c r="RR19" s="1" t="s">
        <v>1</v>
      </c>
      <c r="RS19" s="1" t="s">
        <v>1</v>
      </c>
      <c r="RT19" s="1" t="s">
        <v>1</v>
      </c>
      <c r="RU19" s="1" t="s">
        <v>1</v>
      </c>
      <c r="RV19" s="1" t="s">
        <v>1</v>
      </c>
      <c r="RW19" s="1" t="s">
        <v>1</v>
      </c>
      <c r="RX19" s="1" t="s">
        <v>1</v>
      </c>
      <c r="RY19" s="1" t="s">
        <v>1</v>
      </c>
      <c r="RZ19" s="1" t="s">
        <v>1</v>
      </c>
      <c r="SA19" s="1" t="s">
        <v>1</v>
      </c>
      <c r="SB19" s="1" t="s">
        <v>1</v>
      </c>
      <c r="SC19" s="1" t="s">
        <v>1</v>
      </c>
      <c r="SD19" s="1" t="s">
        <v>1</v>
      </c>
      <c r="SE19" s="1" t="s">
        <v>1</v>
      </c>
      <c r="SF19" s="1" t="s">
        <v>1</v>
      </c>
      <c r="SG19" s="1" t="s">
        <v>1</v>
      </c>
      <c r="SH19" s="1" t="s">
        <v>1</v>
      </c>
      <c r="SI19" s="1" t="s">
        <v>1</v>
      </c>
      <c r="SJ19" s="1" t="s">
        <v>1</v>
      </c>
      <c r="SK19" s="1" t="s">
        <v>1</v>
      </c>
      <c r="SL19" s="1" t="s">
        <v>1</v>
      </c>
      <c r="SM19" s="1" t="s">
        <v>1</v>
      </c>
      <c r="SN19" s="1" t="s">
        <v>1</v>
      </c>
      <c r="SO19" s="1" t="s">
        <v>1</v>
      </c>
      <c r="SP19" s="1" t="s">
        <v>1</v>
      </c>
      <c r="SQ19" s="1" t="s">
        <v>1</v>
      </c>
      <c r="SR19" s="1" t="s">
        <v>1</v>
      </c>
      <c r="SS19" s="1" t="s">
        <v>1</v>
      </c>
      <c r="ST19" s="1" t="s">
        <v>1</v>
      </c>
      <c r="SU19" s="1" t="s">
        <v>1</v>
      </c>
      <c r="SV19" s="1" t="s">
        <v>1</v>
      </c>
      <c r="SW19" s="1" t="s">
        <v>1</v>
      </c>
      <c r="SX19" s="1" t="s">
        <v>1</v>
      </c>
      <c r="SY19" s="1" t="s">
        <v>1</v>
      </c>
      <c r="SZ19" s="1" t="s">
        <v>1</v>
      </c>
      <c r="TA19" s="1" t="s">
        <v>1</v>
      </c>
      <c r="TB19" s="1" t="s">
        <v>1</v>
      </c>
      <c r="TC19" s="1" t="s">
        <v>1</v>
      </c>
      <c r="TD19" s="1" t="s">
        <v>1</v>
      </c>
      <c r="TE19" s="1" t="s">
        <v>1</v>
      </c>
      <c r="TF19" s="1" t="s">
        <v>1</v>
      </c>
      <c r="TG19" s="1" t="s">
        <v>1</v>
      </c>
      <c r="TH19" s="1" t="s">
        <v>1</v>
      </c>
      <c r="TI19" s="1" t="s">
        <v>1</v>
      </c>
      <c r="TJ19" s="1" t="s">
        <v>1</v>
      </c>
      <c r="TK19" s="1" t="s">
        <v>1</v>
      </c>
      <c r="TL19" s="1" t="s">
        <v>1</v>
      </c>
      <c r="TM19" s="1" t="s">
        <v>1</v>
      </c>
      <c r="TN19" s="1" t="s">
        <v>1</v>
      </c>
      <c r="TO19" s="1" t="s">
        <v>1</v>
      </c>
      <c r="TP19" s="1" t="s">
        <v>1</v>
      </c>
      <c r="TQ19" s="1" t="s">
        <v>1</v>
      </c>
      <c r="TR19" s="1" t="s">
        <v>1</v>
      </c>
      <c r="TS19" s="1" t="s">
        <v>1</v>
      </c>
      <c r="TT19" s="1" t="s">
        <v>1</v>
      </c>
      <c r="TU19" s="1" t="s">
        <v>1</v>
      </c>
      <c r="TV19" s="1" t="s">
        <v>1</v>
      </c>
      <c r="TW19" s="1" t="s">
        <v>1</v>
      </c>
      <c r="TX19" s="1" t="s">
        <v>1</v>
      </c>
      <c r="TY19" s="1" t="s">
        <v>1</v>
      </c>
      <c r="TZ19" s="1" t="s">
        <v>1</v>
      </c>
      <c r="UA19" s="1" t="s">
        <v>1</v>
      </c>
      <c r="UB19" s="1" t="s">
        <v>1</v>
      </c>
      <c r="UC19" s="1" t="s">
        <v>1</v>
      </c>
      <c r="UD19" s="1" t="s">
        <v>1</v>
      </c>
      <c r="UE19" s="1" t="s">
        <v>1</v>
      </c>
      <c r="UF19" s="1" t="s">
        <v>1</v>
      </c>
      <c r="UG19" s="1" t="s">
        <v>1</v>
      </c>
      <c r="UH19" s="1" t="s">
        <v>1</v>
      </c>
      <c r="UI19" s="1" t="s">
        <v>1</v>
      </c>
      <c r="UJ19" s="1" t="s">
        <v>1</v>
      </c>
      <c r="UK19" s="1" t="s">
        <v>1</v>
      </c>
      <c r="UL19" s="1" t="s">
        <v>1</v>
      </c>
      <c r="UM19" s="1" t="s">
        <v>1</v>
      </c>
      <c r="UN19" s="1" t="s">
        <v>1</v>
      </c>
      <c r="UO19" s="1" t="s">
        <v>1</v>
      </c>
      <c r="UP19" s="1" t="s">
        <v>1</v>
      </c>
      <c r="UQ19" s="1" t="s">
        <v>1</v>
      </c>
      <c r="UR19" s="1" t="s">
        <v>1</v>
      </c>
      <c r="US19" s="1" t="s">
        <v>1</v>
      </c>
      <c r="UT19" s="1" t="s">
        <v>1</v>
      </c>
      <c r="UU19" s="1" t="s">
        <v>1</v>
      </c>
      <c r="UV19" s="1" t="s">
        <v>1</v>
      </c>
      <c r="UW19" s="1" t="s">
        <v>1</v>
      </c>
      <c r="UX19" s="1" t="s">
        <v>1</v>
      </c>
      <c r="UY19" s="1" t="s">
        <v>1</v>
      </c>
      <c r="UZ19" s="1" t="s">
        <v>1</v>
      </c>
      <c r="VA19" s="1" t="s">
        <v>1</v>
      </c>
      <c r="VB19" s="1" t="s">
        <v>1</v>
      </c>
      <c r="VC19" s="1" t="s">
        <v>1</v>
      </c>
      <c r="VD19" s="1" t="s">
        <v>1</v>
      </c>
      <c r="VE19" s="1" t="s">
        <v>1</v>
      </c>
      <c r="VF19" s="1" t="s">
        <v>1</v>
      </c>
      <c r="VG19" s="1" t="s">
        <v>1</v>
      </c>
      <c r="VH19" s="1" t="s">
        <v>1</v>
      </c>
      <c r="VI19" s="1" t="s">
        <v>1</v>
      </c>
      <c r="VJ19" s="1" t="s">
        <v>1</v>
      </c>
      <c r="VK19" s="1" t="s">
        <v>1</v>
      </c>
      <c r="VL19" s="1" t="s">
        <v>1</v>
      </c>
      <c r="VM19" s="1" t="s">
        <v>1</v>
      </c>
      <c r="VN19" s="1" t="s">
        <v>1</v>
      </c>
      <c r="VO19" s="1" t="s">
        <v>1</v>
      </c>
      <c r="VP19" s="1" t="s">
        <v>1</v>
      </c>
      <c r="VQ19" s="1" t="s">
        <v>1</v>
      </c>
      <c r="VR19" s="1" t="s">
        <v>1</v>
      </c>
      <c r="VS19" s="1" t="s">
        <v>1</v>
      </c>
      <c r="VT19" s="1" t="s">
        <v>1</v>
      </c>
      <c r="VU19" s="1" t="s">
        <v>1</v>
      </c>
      <c r="VV19" s="1" t="s">
        <v>1</v>
      </c>
      <c r="VW19" s="1" t="s">
        <v>1</v>
      </c>
      <c r="VX19" s="1" t="s">
        <v>1</v>
      </c>
      <c r="VY19" s="1" t="s">
        <v>1</v>
      </c>
      <c r="VZ19" s="1" t="s">
        <v>1</v>
      </c>
      <c r="WA19" s="1" t="s">
        <v>1</v>
      </c>
      <c r="WB19" s="1" t="s">
        <v>1</v>
      </c>
      <c r="WC19" s="1" t="s">
        <v>1</v>
      </c>
      <c r="WD19" s="1" t="s">
        <v>1</v>
      </c>
      <c r="WE19" s="1" t="s">
        <v>1</v>
      </c>
      <c r="WF19" s="1" t="s">
        <v>1</v>
      </c>
      <c r="WG19" s="1" t="s">
        <v>1</v>
      </c>
      <c r="WH19" s="1" t="s">
        <v>1</v>
      </c>
      <c r="WI19" s="1" t="s">
        <v>1</v>
      </c>
      <c r="WJ19" s="1" t="s">
        <v>1</v>
      </c>
      <c r="WK19" s="1" t="s">
        <v>1</v>
      </c>
      <c r="WL19" s="1" t="s">
        <v>1</v>
      </c>
      <c r="WM19" s="1" t="s">
        <v>1</v>
      </c>
      <c r="WN19" s="1" t="s">
        <v>1</v>
      </c>
      <c r="WO19" s="1" t="s">
        <v>1</v>
      </c>
      <c r="WP19" s="1" t="s">
        <v>1</v>
      </c>
      <c r="WQ19" s="1" t="s">
        <v>1</v>
      </c>
      <c r="WR19" s="1" t="s">
        <v>1</v>
      </c>
      <c r="WS19" s="1" t="s">
        <v>1</v>
      </c>
      <c r="WT19" s="1" t="s">
        <v>1</v>
      </c>
      <c r="WU19" s="1" t="s">
        <v>1</v>
      </c>
      <c r="WV19" s="1" t="s">
        <v>1</v>
      </c>
      <c r="WW19" s="1" t="s">
        <v>1</v>
      </c>
      <c r="WX19" s="1" t="s">
        <v>1</v>
      </c>
      <c r="WY19" s="1" t="s">
        <v>1</v>
      </c>
      <c r="WZ19" s="1" t="s">
        <v>1</v>
      </c>
      <c r="XA19" s="1" t="s">
        <v>1</v>
      </c>
      <c r="XB19" s="1" t="s">
        <v>1</v>
      </c>
      <c r="XC19" s="1" t="s">
        <v>1</v>
      </c>
      <c r="XD19" s="1" t="s">
        <v>1</v>
      </c>
      <c r="XE19" s="1" t="s">
        <v>1</v>
      </c>
      <c r="XF19" s="1" t="s">
        <v>1</v>
      </c>
      <c r="XG19" s="1" t="s">
        <v>1</v>
      </c>
      <c r="XH19" s="1" t="s">
        <v>1</v>
      </c>
      <c r="XI19" s="1" t="s">
        <v>1</v>
      </c>
      <c r="XJ19" s="1" t="s">
        <v>1</v>
      </c>
      <c r="XK19" s="1" t="s">
        <v>1</v>
      </c>
      <c r="XL19" s="1" t="s">
        <v>1</v>
      </c>
      <c r="XM19" s="1" t="s">
        <v>1</v>
      </c>
      <c r="XN19" s="1" t="s">
        <v>1</v>
      </c>
      <c r="XO19" s="1" t="s">
        <v>1</v>
      </c>
      <c r="XP19" s="1" t="s">
        <v>1</v>
      </c>
      <c r="XQ19" s="1" t="s">
        <v>1</v>
      </c>
      <c r="XR19" s="1" t="s">
        <v>1</v>
      </c>
      <c r="XS19" s="1" t="s">
        <v>1</v>
      </c>
      <c r="XT19" s="1" t="s">
        <v>1</v>
      </c>
      <c r="XU19" s="1" t="s">
        <v>1</v>
      </c>
      <c r="XV19" s="1" t="s">
        <v>1</v>
      </c>
      <c r="XW19" s="1" t="s">
        <v>1</v>
      </c>
      <c r="XX19" s="1" t="s">
        <v>1</v>
      </c>
      <c r="XY19" s="1" t="s">
        <v>1</v>
      </c>
      <c r="XZ19" s="1" t="s">
        <v>1</v>
      </c>
      <c r="YA19" s="1" t="s">
        <v>1</v>
      </c>
      <c r="YB19" s="1" t="s">
        <v>1</v>
      </c>
      <c r="YC19" s="1" t="s">
        <v>1</v>
      </c>
      <c r="YD19" s="1" t="s">
        <v>1</v>
      </c>
      <c r="YE19" s="1" t="s">
        <v>1</v>
      </c>
      <c r="YF19" s="1" t="s">
        <v>1</v>
      </c>
      <c r="YG19" s="1" t="s">
        <v>1</v>
      </c>
      <c r="YH19" s="1" t="s">
        <v>1</v>
      </c>
      <c r="YI19" s="1" t="s">
        <v>1</v>
      </c>
      <c r="YJ19" s="1" t="s">
        <v>1</v>
      </c>
      <c r="YK19" s="1" t="s">
        <v>1</v>
      </c>
      <c r="YL19" s="1" t="s">
        <v>1</v>
      </c>
      <c r="YM19" s="1" t="s">
        <v>1</v>
      </c>
      <c r="YN19" s="1" t="s">
        <v>1</v>
      </c>
      <c r="YO19" s="1" t="s">
        <v>1</v>
      </c>
      <c r="YP19" s="1" t="s">
        <v>1</v>
      </c>
      <c r="YQ19" s="1" t="s">
        <v>1</v>
      </c>
      <c r="YR19" s="1" t="s">
        <v>1</v>
      </c>
      <c r="YS19" s="1" t="s">
        <v>1</v>
      </c>
      <c r="YT19" s="1" t="s">
        <v>1</v>
      </c>
      <c r="YU19" s="1" t="s">
        <v>1</v>
      </c>
      <c r="YV19" s="1" t="s">
        <v>1</v>
      </c>
      <c r="YW19" s="1" t="s">
        <v>1</v>
      </c>
      <c r="YX19" s="1" t="s">
        <v>1</v>
      </c>
      <c r="YY19" s="1" t="s">
        <v>1</v>
      </c>
      <c r="YZ19" s="1" t="s">
        <v>1</v>
      </c>
      <c r="ZA19" s="1" t="s">
        <v>1</v>
      </c>
      <c r="ZB19" s="1" t="s">
        <v>1</v>
      </c>
      <c r="ZC19" s="1" t="s">
        <v>1</v>
      </c>
      <c r="ZD19" s="1" t="s">
        <v>1</v>
      </c>
      <c r="ZE19" s="1" t="s">
        <v>1</v>
      </c>
      <c r="ZF19" s="1" t="s">
        <v>1</v>
      </c>
      <c r="ZG19" s="1" t="s">
        <v>1</v>
      </c>
      <c r="ZH19" s="1" t="s">
        <v>1</v>
      </c>
      <c r="ZI19" s="1" t="s">
        <v>1</v>
      </c>
      <c r="ZJ19" s="1" t="s">
        <v>1</v>
      </c>
      <c r="ZK19" s="1" t="s">
        <v>1</v>
      </c>
      <c r="ZL19" s="1" t="s">
        <v>1</v>
      </c>
      <c r="ZM19" s="1" t="s">
        <v>1</v>
      </c>
      <c r="ZN19" s="1" t="s">
        <v>1</v>
      </c>
      <c r="ZO19" s="1" t="s">
        <v>1</v>
      </c>
      <c r="ZP19" s="1" t="s">
        <v>1</v>
      </c>
      <c r="ZQ19" s="1" t="s">
        <v>1</v>
      </c>
      <c r="ZR19" s="1" t="s">
        <v>1</v>
      </c>
      <c r="ZS19" s="1" t="s">
        <v>1</v>
      </c>
      <c r="ZT19" s="1" t="s">
        <v>1</v>
      </c>
      <c r="ZU19" s="1" t="s">
        <v>1</v>
      </c>
      <c r="ZV19" s="1" t="s">
        <v>1</v>
      </c>
      <c r="ZW19" s="1" t="s">
        <v>1</v>
      </c>
      <c r="ZX19" s="1" t="s">
        <v>1</v>
      </c>
      <c r="ZY19" s="1" t="s">
        <v>1</v>
      </c>
      <c r="ZZ19" s="1" t="s">
        <v>1</v>
      </c>
      <c r="AAA19" s="1" t="s">
        <v>1</v>
      </c>
      <c r="AAB19" s="1" t="s">
        <v>1</v>
      </c>
      <c r="AAC19" s="1" t="s">
        <v>1</v>
      </c>
      <c r="AAD19" s="1" t="s">
        <v>1</v>
      </c>
      <c r="AAE19" s="1" t="s">
        <v>1</v>
      </c>
      <c r="AAF19" s="1" t="s">
        <v>1</v>
      </c>
      <c r="AAG19" s="1" t="s">
        <v>1</v>
      </c>
      <c r="AAH19" s="1" t="s">
        <v>1</v>
      </c>
      <c r="AAI19" s="1" t="s">
        <v>1</v>
      </c>
      <c r="AAJ19" s="1" t="s">
        <v>1</v>
      </c>
      <c r="AAK19" s="1" t="s">
        <v>1</v>
      </c>
      <c r="AAL19" s="1" t="s">
        <v>1</v>
      </c>
      <c r="AAM19" s="1" t="s">
        <v>1</v>
      </c>
      <c r="AAN19" s="1" t="s">
        <v>1</v>
      </c>
      <c r="AAO19" s="1" t="s">
        <v>1</v>
      </c>
      <c r="AAP19" s="1" t="s">
        <v>1</v>
      </c>
      <c r="AAQ19" s="1" t="s">
        <v>1</v>
      </c>
      <c r="AAR19" s="1" t="s">
        <v>1</v>
      </c>
      <c r="AAS19" s="1" t="s">
        <v>1</v>
      </c>
      <c r="AAT19" s="1" t="s">
        <v>1</v>
      </c>
      <c r="AAU19" s="1" t="s">
        <v>1</v>
      </c>
      <c r="AAV19" s="1" t="s">
        <v>1</v>
      </c>
      <c r="AAW19" s="1" t="s">
        <v>1</v>
      </c>
      <c r="AAX19" s="1" t="s">
        <v>1</v>
      </c>
      <c r="AAY19" s="1" t="s">
        <v>1</v>
      </c>
      <c r="AAZ19" s="1" t="s">
        <v>1</v>
      </c>
      <c r="ABA19" s="1" t="s">
        <v>1</v>
      </c>
      <c r="ABB19" s="1" t="s">
        <v>1</v>
      </c>
      <c r="ABC19" s="1" t="s">
        <v>1</v>
      </c>
      <c r="ABD19" s="1" t="s">
        <v>1</v>
      </c>
      <c r="ABE19" s="1" t="s">
        <v>1</v>
      </c>
      <c r="ABF19" s="1" t="s">
        <v>1</v>
      </c>
      <c r="ABG19" s="1" t="s">
        <v>1</v>
      </c>
      <c r="ABH19" s="1" t="s">
        <v>1</v>
      </c>
      <c r="ABI19" s="1" t="s">
        <v>1</v>
      </c>
      <c r="ABJ19" s="1" t="s">
        <v>1</v>
      </c>
      <c r="ABK19" s="1" t="s">
        <v>1</v>
      </c>
      <c r="ABL19" s="1" t="s">
        <v>1</v>
      </c>
      <c r="ABM19" s="1" t="s">
        <v>1</v>
      </c>
      <c r="ABN19" s="1" t="s">
        <v>1</v>
      </c>
      <c r="ABO19" s="1" t="s">
        <v>1</v>
      </c>
      <c r="ABP19" s="1" t="s">
        <v>1</v>
      </c>
      <c r="ABQ19" s="1" t="s">
        <v>1</v>
      </c>
      <c r="ABR19" s="1" t="s">
        <v>1</v>
      </c>
      <c r="ABS19" s="1" t="s">
        <v>1</v>
      </c>
      <c r="ABT19" s="1" t="s">
        <v>1</v>
      </c>
      <c r="ABU19" s="1" t="s">
        <v>1</v>
      </c>
      <c r="ABV19" s="1" t="s">
        <v>1</v>
      </c>
      <c r="ABW19" s="1" t="s">
        <v>1</v>
      </c>
      <c r="ABX19" s="1" t="s">
        <v>1</v>
      </c>
      <c r="ABY19" s="1" t="s">
        <v>1</v>
      </c>
      <c r="ABZ19" s="1" t="s">
        <v>1</v>
      </c>
      <c r="ACA19" s="1" t="s">
        <v>1</v>
      </c>
      <c r="ACB19" s="1" t="s">
        <v>1</v>
      </c>
      <c r="ACC19" s="1" t="s">
        <v>1</v>
      </c>
      <c r="ACD19" s="1" t="s">
        <v>1</v>
      </c>
      <c r="ACE19" s="1" t="s">
        <v>1</v>
      </c>
      <c r="ACF19" s="1" t="s">
        <v>1</v>
      </c>
      <c r="ACG19" s="1" t="s">
        <v>1</v>
      </c>
      <c r="ACH19" s="1" t="s">
        <v>1</v>
      </c>
      <c r="ACI19" s="1" t="s">
        <v>1</v>
      </c>
      <c r="ACJ19" s="1" t="s">
        <v>1</v>
      </c>
      <c r="ACK19" s="1" t="s">
        <v>1</v>
      </c>
      <c r="ACL19" s="1" t="s">
        <v>1</v>
      </c>
      <c r="ACM19" s="1" t="s">
        <v>1</v>
      </c>
      <c r="ACN19" s="1" t="s">
        <v>1</v>
      </c>
      <c r="ACO19" s="1" t="s">
        <v>1</v>
      </c>
      <c r="ACP19" s="1" t="s">
        <v>1</v>
      </c>
      <c r="ACQ19" s="1" t="s">
        <v>1</v>
      </c>
      <c r="ACR19" s="1" t="s">
        <v>1</v>
      </c>
      <c r="ACS19" s="1" t="s">
        <v>1</v>
      </c>
      <c r="ACT19" s="1" t="s">
        <v>1</v>
      </c>
      <c r="ACU19" s="1" t="s">
        <v>1</v>
      </c>
      <c r="ACV19" s="1" t="s">
        <v>1</v>
      </c>
      <c r="ACW19" s="1" t="s">
        <v>1</v>
      </c>
      <c r="ACX19" s="1" t="s">
        <v>1</v>
      </c>
      <c r="ACY19" s="1" t="s">
        <v>1</v>
      </c>
      <c r="ACZ19" s="1" t="s">
        <v>1</v>
      </c>
      <c r="ADA19" s="1" t="s">
        <v>1</v>
      </c>
      <c r="ADB19" s="1" t="s">
        <v>1</v>
      </c>
      <c r="ADC19" s="1" t="s">
        <v>1</v>
      </c>
      <c r="ADD19" s="1" t="s">
        <v>1</v>
      </c>
      <c r="ADE19" s="1" t="s">
        <v>1</v>
      </c>
      <c r="ADF19" s="1" t="s">
        <v>1</v>
      </c>
      <c r="ADG19" s="1" t="s">
        <v>1</v>
      </c>
      <c r="ADH19" s="1" t="s">
        <v>1</v>
      </c>
      <c r="ADI19" s="1" t="s">
        <v>1</v>
      </c>
      <c r="ADJ19" s="1" t="s">
        <v>1</v>
      </c>
      <c r="ADK19" s="1" t="s">
        <v>1</v>
      </c>
      <c r="ADL19" s="1" t="s">
        <v>1</v>
      </c>
      <c r="ADM19" s="1" t="s">
        <v>1</v>
      </c>
      <c r="ADN19" s="1" t="s">
        <v>1</v>
      </c>
      <c r="ADO19" s="1" t="s">
        <v>1</v>
      </c>
      <c r="ADP19" s="1" t="s">
        <v>1</v>
      </c>
      <c r="ADQ19" s="1" t="s">
        <v>1</v>
      </c>
      <c r="ADR19" s="1" t="s">
        <v>1</v>
      </c>
      <c r="ADS19" s="1" t="s">
        <v>1</v>
      </c>
      <c r="ADT19" s="1" t="s">
        <v>1</v>
      </c>
      <c r="ADU19" s="1" t="s">
        <v>1</v>
      </c>
      <c r="ADV19" s="1" t="s">
        <v>1</v>
      </c>
      <c r="ADW19" s="1" t="s">
        <v>1</v>
      </c>
      <c r="ADX19" s="1" t="s">
        <v>1</v>
      </c>
      <c r="ADY19" s="1" t="s">
        <v>1</v>
      </c>
      <c r="ADZ19" s="1" t="s">
        <v>1</v>
      </c>
      <c r="AEA19" s="1" t="s">
        <v>1</v>
      </c>
      <c r="AEB19" s="1" t="s">
        <v>1</v>
      </c>
      <c r="AEC19" s="1" t="s">
        <v>1</v>
      </c>
      <c r="AED19" s="1" t="s">
        <v>1</v>
      </c>
      <c r="AEE19" s="1" t="s">
        <v>1</v>
      </c>
      <c r="AEF19" s="1" t="s">
        <v>1</v>
      </c>
      <c r="AEG19" s="1" t="s">
        <v>1</v>
      </c>
      <c r="AEH19" s="1" t="s">
        <v>1</v>
      </c>
      <c r="AEI19" s="1" t="s">
        <v>1</v>
      </c>
      <c r="AEJ19" s="1" t="s">
        <v>1</v>
      </c>
      <c r="AEK19" s="1" t="s">
        <v>1</v>
      </c>
      <c r="AEL19" s="1" t="s">
        <v>1</v>
      </c>
      <c r="AEM19" s="1" t="s">
        <v>1</v>
      </c>
      <c r="AEN19" s="1" t="s">
        <v>1</v>
      </c>
      <c r="AEO19" s="1" t="s">
        <v>1</v>
      </c>
      <c r="AEP19" s="1" t="s">
        <v>1</v>
      </c>
      <c r="AEQ19" s="1" t="s">
        <v>1</v>
      </c>
      <c r="AER19" s="1" t="s">
        <v>1</v>
      </c>
      <c r="AES19" s="1" t="s">
        <v>1</v>
      </c>
      <c r="AET19" s="1" t="s">
        <v>1</v>
      </c>
      <c r="AEU19" s="1" t="s">
        <v>1</v>
      </c>
      <c r="AEV19" s="1" t="s">
        <v>1</v>
      </c>
      <c r="AEW19" s="1" t="s">
        <v>1</v>
      </c>
      <c r="AEX19" s="1" t="s">
        <v>1</v>
      </c>
      <c r="AEY19" s="1" t="s">
        <v>1</v>
      </c>
      <c r="AEZ19" s="1" t="s">
        <v>1</v>
      </c>
      <c r="AFA19" s="1" t="s">
        <v>1</v>
      </c>
      <c r="AFB19" s="1" t="s">
        <v>1</v>
      </c>
      <c r="AFC19" s="1" t="s">
        <v>1</v>
      </c>
      <c r="AFD19" s="1" t="s">
        <v>1</v>
      </c>
      <c r="AFE19" s="1" t="s">
        <v>1</v>
      </c>
      <c r="AFF19" s="1" t="s">
        <v>1</v>
      </c>
      <c r="AFG19" s="1" t="s">
        <v>1</v>
      </c>
      <c r="AFH19" s="1" t="s">
        <v>1</v>
      </c>
      <c r="AFI19" s="1" t="s">
        <v>1</v>
      </c>
      <c r="AFJ19" s="1" t="s">
        <v>1</v>
      </c>
      <c r="AFK19" s="1" t="s">
        <v>1</v>
      </c>
      <c r="AFL19" s="1" t="s">
        <v>1</v>
      </c>
      <c r="AFM19" s="1" t="s">
        <v>1</v>
      </c>
      <c r="AFN19" s="1" t="s">
        <v>1</v>
      </c>
      <c r="AFO19" s="1" t="s">
        <v>1</v>
      </c>
      <c r="AFP19" s="1" t="s">
        <v>1</v>
      </c>
      <c r="AFQ19" s="1" t="s">
        <v>1</v>
      </c>
      <c r="AFR19" s="1" t="s">
        <v>1</v>
      </c>
      <c r="AFS19" s="1" t="s">
        <v>1</v>
      </c>
      <c r="AFT19" s="1" t="s">
        <v>1</v>
      </c>
      <c r="AFU19" s="1" t="s">
        <v>1</v>
      </c>
      <c r="AFV19" s="1" t="s">
        <v>1</v>
      </c>
      <c r="AFW19" s="1" t="s">
        <v>1</v>
      </c>
      <c r="AFX19" s="1" t="s">
        <v>1</v>
      </c>
      <c r="AFY19" s="1" t="s">
        <v>1</v>
      </c>
      <c r="AFZ19" s="1" t="s">
        <v>1</v>
      </c>
      <c r="AGA19" s="1" t="s">
        <v>1</v>
      </c>
      <c r="AGB19" s="1" t="s">
        <v>1</v>
      </c>
      <c r="AGC19" s="1" t="s">
        <v>1</v>
      </c>
      <c r="AGD19" s="1" t="s">
        <v>1</v>
      </c>
      <c r="AGE19" s="1" t="s">
        <v>1</v>
      </c>
      <c r="AGF19" s="1" t="s">
        <v>1</v>
      </c>
      <c r="AGG19" s="1" t="s">
        <v>1</v>
      </c>
      <c r="AGH19" s="1" t="s">
        <v>1</v>
      </c>
      <c r="AGI19" s="1" t="s">
        <v>1</v>
      </c>
      <c r="AGJ19" s="1" t="s">
        <v>1</v>
      </c>
      <c r="AGK19" s="1" t="s">
        <v>1</v>
      </c>
      <c r="AGL19" s="1" t="s">
        <v>1</v>
      </c>
      <c r="AGM19" s="1" t="s">
        <v>1</v>
      </c>
      <c r="AGN19" s="1" t="s">
        <v>1</v>
      </c>
      <c r="AGO19" s="1" t="s">
        <v>1</v>
      </c>
      <c r="AGP19" s="1" t="s">
        <v>1</v>
      </c>
      <c r="AGQ19" s="1" t="s">
        <v>1</v>
      </c>
      <c r="AGR19" s="1" t="s">
        <v>1</v>
      </c>
      <c r="AGS19" s="1" t="s">
        <v>1</v>
      </c>
      <c r="AGT19" s="1" t="s">
        <v>1</v>
      </c>
      <c r="AGU19" s="1" t="s">
        <v>1</v>
      </c>
      <c r="AGV19" s="1" t="s">
        <v>1</v>
      </c>
      <c r="AGW19" s="1" t="s">
        <v>1</v>
      </c>
      <c r="AGX19" s="1" t="s">
        <v>1</v>
      </c>
      <c r="AGY19" s="1" t="s">
        <v>1</v>
      </c>
      <c r="AGZ19" s="1" t="s">
        <v>1</v>
      </c>
      <c r="AHA19" s="1" t="s">
        <v>1</v>
      </c>
      <c r="AHB19" s="1" t="s">
        <v>1</v>
      </c>
      <c r="AHC19" s="1" t="s">
        <v>1</v>
      </c>
      <c r="AHD19" s="1" t="s">
        <v>1</v>
      </c>
      <c r="AHE19" s="1" t="s">
        <v>1</v>
      </c>
      <c r="AHF19" s="1" t="s">
        <v>1</v>
      </c>
      <c r="AHG19" s="1" t="s">
        <v>1</v>
      </c>
      <c r="AHH19" s="1" t="s">
        <v>1</v>
      </c>
      <c r="AHI19" s="1" t="s">
        <v>1</v>
      </c>
      <c r="AHJ19" s="1" t="s">
        <v>1</v>
      </c>
      <c r="AHK19" s="1" t="s">
        <v>1</v>
      </c>
      <c r="AHL19" s="1" t="s">
        <v>1</v>
      </c>
      <c r="AHM19" s="1" t="s">
        <v>1</v>
      </c>
      <c r="AHN19" s="1" t="s">
        <v>1</v>
      </c>
      <c r="AHO19" s="1" t="s">
        <v>1</v>
      </c>
      <c r="AHP19" s="1" t="s">
        <v>1</v>
      </c>
      <c r="AHQ19" s="1" t="s">
        <v>1</v>
      </c>
      <c r="AHR19" s="1" t="s">
        <v>1</v>
      </c>
      <c r="AHS19" s="1" t="s">
        <v>1</v>
      </c>
      <c r="AHT19" s="1" t="s">
        <v>1</v>
      </c>
      <c r="AHU19" s="1" t="s">
        <v>1</v>
      </c>
      <c r="AHV19" s="1" t="s">
        <v>1</v>
      </c>
      <c r="AHW19" s="1" t="s">
        <v>1</v>
      </c>
      <c r="AHX19" s="1" t="s">
        <v>1</v>
      </c>
      <c r="AHY19" s="1" t="s">
        <v>1</v>
      </c>
      <c r="AHZ19" s="1" t="s">
        <v>1</v>
      </c>
      <c r="AIA19" s="1" t="s">
        <v>1</v>
      </c>
      <c r="AIB19" s="1" t="s">
        <v>1</v>
      </c>
      <c r="AIC19" s="1" t="s">
        <v>1</v>
      </c>
      <c r="AID19" s="1" t="s">
        <v>1</v>
      </c>
      <c r="AIE19" s="1" t="s">
        <v>1</v>
      </c>
      <c r="AIF19" s="1" t="s">
        <v>1</v>
      </c>
      <c r="AIG19" s="1" t="s">
        <v>1</v>
      </c>
      <c r="AIH19" s="1" t="s">
        <v>1</v>
      </c>
      <c r="AII19" s="1" t="s">
        <v>1</v>
      </c>
      <c r="AIJ19" s="1" t="s">
        <v>1</v>
      </c>
      <c r="AIK19" s="1" t="s">
        <v>1</v>
      </c>
      <c r="AIL19" s="1" t="s">
        <v>1</v>
      </c>
      <c r="AIM19" s="1" t="s">
        <v>1</v>
      </c>
      <c r="AIN19" s="1" t="s">
        <v>1</v>
      </c>
      <c r="AIO19" s="1" t="s">
        <v>1</v>
      </c>
      <c r="AIP19" s="1" t="s">
        <v>1</v>
      </c>
      <c r="AIQ19" s="1" t="s">
        <v>1</v>
      </c>
      <c r="AIR19" s="1" t="s">
        <v>1</v>
      </c>
      <c r="AIS19" s="1" t="s">
        <v>1</v>
      </c>
      <c r="AIT19" s="1" t="s">
        <v>1</v>
      </c>
      <c r="AIU19" s="1" t="s">
        <v>1</v>
      </c>
      <c r="AIV19" s="1" t="s">
        <v>1</v>
      </c>
      <c r="AIW19" s="1" t="s">
        <v>1</v>
      </c>
      <c r="AIX19" s="1" t="s">
        <v>1</v>
      </c>
      <c r="AIY19" s="1" t="s">
        <v>1</v>
      </c>
      <c r="AIZ19" s="1" t="s">
        <v>1</v>
      </c>
      <c r="AJA19" s="1" t="s">
        <v>1</v>
      </c>
      <c r="AJB19" s="1" t="s">
        <v>1</v>
      </c>
      <c r="AJC19" s="1" t="s">
        <v>1</v>
      </c>
      <c r="AJD19" s="1" t="s">
        <v>1</v>
      </c>
      <c r="AJE19" s="1" t="s">
        <v>1</v>
      </c>
      <c r="AJF19" s="1" t="s">
        <v>1</v>
      </c>
      <c r="AJG19" s="1" t="s">
        <v>1</v>
      </c>
      <c r="AJH19" s="1" t="s">
        <v>1</v>
      </c>
      <c r="AJI19" s="1" t="s">
        <v>1</v>
      </c>
      <c r="AJJ19" s="1" t="s">
        <v>1</v>
      </c>
      <c r="AJK19" s="1" t="s">
        <v>1</v>
      </c>
      <c r="AJL19" s="1" t="s">
        <v>1</v>
      </c>
      <c r="AJM19" s="1" t="s">
        <v>1</v>
      </c>
      <c r="AJN19" s="1" t="s">
        <v>1</v>
      </c>
      <c r="AJO19" s="1" t="s">
        <v>1</v>
      </c>
      <c r="AJP19" s="1" t="s">
        <v>1</v>
      </c>
      <c r="AJQ19" s="1" t="s">
        <v>1</v>
      </c>
      <c r="AJR19" s="1" t="s">
        <v>1</v>
      </c>
      <c r="AJS19" s="1" t="s">
        <v>1</v>
      </c>
      <c r="AJT19" s="1" t="s">
        <v>1</v>
      </c>
      <c r="AJU19" s="1" t="s">
        <v>1</v>
      </c>
      <c r="AJV19" s="1" t="s">
        <v>1</v>
      </c>
      <c r="AJW19" s="1" t="s">
        <v>1</v>
      </c>
      <c r="AJX19" s="1" t="s">
        <v>1</v>
      </c>
      <c r="AJY19" s="1" t="s">
        <v>1</v>
      </c>
      <c r="AJZ19" s="1" t="s">
        <v>1</v>
      </c>
      <c r="AKA19" s="1" t="s">
        <v>1</v>
      </c>
      <c r="AKB19" s="1" t="s">
        <v>1</v>
      </c>
      <c r="AKC19" s="1" t="s">
        <v>1</v>
      </c>
      <c r="AKD19" s="1" t="s">
        <v>1</v>
      </c>
      <c r="AKE19" s="1" t="s">
        <v>1</v>
      </c>
      <c r="AKF19" s="1" t="s">
        <v>1</v>
      </c>
      <c r="AKG19" s="1" t="s">
        <v>1</v>
      </c>
      <c r="AKH19" s="1" t="s">
        <v>1</v>
      </c>
      <c r="AKI19" s="1" t="s">
        <v>1</v>
      </c>
      <c r="AKJ19" s="1" t="s">
        <v>1</v>
      </c>
      <c r="AKK19" s="1" t="s">
        <v>1</v>
      </c>
      <c r="AKL19" s="1" t="s">
        <v>1</v>
      </c>
      <c r="AKM19" s="1" t="s">
        <v>1</v>
      </c>
      <c r="AKN19" s="1" t="s">
        <v>1</v>
      </c>
      <c r="AKO19" s="1" t="s">
        <v>1</v>
      </c>
      <c r="AKP19" s="1" t="s">
        <v>1</v>
      </c>
      <c r="AKQ19" s="1" t="s">
        <v>1</v>
      </c>
      <c r="AKR19" s="1" t="s">
        <v>1</v>
      </c>
      <c r="AKS19" s="1" t="s">
        <v>1</v>
      </c>
      <c r="AKT19" s="1" t="s">
        <v>1</v>
      </c>
      <c r="AKU19" s="1" t="s">
        <v>1</v>
      </c>
      <c r="AKV19" s="1" t="s">
        <v>1</v>
      </c>
      <c r="AKW19" s="1" t="s">
        <v>1</v>
      </c>
      <c r="AKX19" s="1" t="s">
        <v>1</v>
      </c>
      <c r="AKY19" s="1" t="s">
        <v>1</v>
      </c>
      <c r="AKZ19" s="1" t="s">
        <v>1</v>
      </c>
      <c r="ALA19" s="1" t="s">
        <v>1</v>
      </c>
      <c r="ALB19" s="1" t="s">
        <v>1</v>
      </c>
      <c r="ALC19" s="1" t="s">
        <v>1</v>
      </c>
      <c r="ALD19" s="1" t="s">
        <v>1</v>
      </c>
      <c r="ALE19" s="1" t="s">
        <v>1</v>
      </c>
      <c r="ALF19" s="1" t="s">
        <v>1</v>
      </c>
      <c r="ALG19" s="1" t="s">
        <v>1</v>
      </c>
      <c r="ALH19" s="1" t="s">
        <v>1</v>
      </c>
      <c r="ALI19" s="1" t="s">
        <v>1</v>
      </c>
      <c r="ALJ19" s="1" t="s">
        <v>1</v>
      </c>
      <c r="ALK19" s="1" t="s">
        <v>1</v>
      </c>
      <c r="ALL19" s="1" t="s">
        <v>1</v>
      </c>
      <c r="ALM19" s="1" t="s">
        <v>1</v>
      </c>
      <c r="ALN19" s="1" t="s">
        <v>1</v>
      </c>
      <c r="ALO19" s="1" t="s">
        <v>1</v>
      </c>
      <c r="ALP19" s="1" t="s">
        <v>1</v>
      </c>
      <c r="ALQ19" s="1" t="s">
        <v>1</v>
      </c>
      <c r="ALR19" s="1" t="s">
        <v>1</v>
      </c>
      <c r="ALS19" s="1" t="s">
        <v>1</v>
      </c>
      <c r="ALT19" s="1" t="s">
        <v>1</v>
      </c>
      <c r="ALU19" s="1" t="s">
        <v>1</v>
      </c>
      <c r="ALV19" s="1" t="s">
        <v>1</v>
      </c>
      <c r="ALW19" s="1" t="s">
        <v>1</v>
      </c>
      <c r="ALX19" s="1" t="s">
        <v>1</v>
      </c>
      <c r="ALY19" s="1" t="s">
        <v>1</v>
      </c>
      <c r="ALZ19" s="1" t="s">
        <v>1</v>
      </c>
      <c r="AMA19" s="1" t="s">
        <v>1</v>
      </c>
      <c r="AMB19" s="1" t="s">
        <v>1</v>
      </c>
      <c r="AMC19" s="1" t="s">
        <v>1</v>
      </c>
      <c r="AMD19" s="1" t="s">
        <v>1</v>
      </c>
      <c r="AME19" s="1" t="s">
        <v>1</v>
      </c>
      <c r="AMF19" s="1" t="s">
        <v>1</v>
      </c>
      <c r="AMG19" s="1" t="s">
        <v>1</v>
      </c>
      <c r="AMH19" s="1" t="s">
        <v>1</v>
      </c>
      <c r="AMI19" s="1" t="s">
        <v>1</v>
      </c>
      <c r="AMJ19" s="1" t="s">
        <v>1</v>
      </c>
      <c r="AMK19" s="1" t="s">
        <v>1</v>
      </c>
      <c r="AML19" s="1" t="s">
        <v>1</v>
      </c>
      <c r="AMM19" s="1" t="s">
        <v>1</v>
      </c>
      <c r="AMN19" s="1" t="s">
        <v>1</v>
      </c>
      <c r="AMO19" s="1" t="s">
        <v>1</v>
      </c>
      <c r="AMP19" s="1" t="s">
        <v>1</v>
      </c>
      <c r="AMQ19" s="1" t="s">
        <v>1</v>
      </c>
      <c r="AMR19" s="1" t="s">
        <v>1</v>
      </c>
      <c r="AMS19" s="1" t="s">
        <v>1</v>
      </c>
      <c r="AMT19" s="1" t="s">
        <v>1</v>
      </c>
      <c r="AMU19" s="1" t="s">
        <v>1</v>
      </c>
      <c r="AMV19" s="1" t="s">
        <v>1</v>
      </c>
      <c r="AMW19" s="1" t="s">
        <v>1</v>
      </c>
      <c r="AMX19" s="1" t="s">
        <v>1</v>
      </c>
      <c r="AMY19" s="1" t="s">
        <v>1</v>
      </c>
      <c r="AMZ19" s="1" t="s">
        <v>1</v>
      </c>
      <c r="ANA19" s="1" t="s">
        <v>1</v>
      </c>
      <c r="ANB19" s="1" t="s">
        <v>1</v>
      </c>
      <c r="ANC19" s="1" t="s">
        <v>1</v>
      </c>
      <c r="AND19" s="1" t="s">
        <v>1</v>
      </c>
      <c r="ANE19" s="1" t="s">
        <v>1</v>
      </c>
      <c r="ANF19" s="1" t="s">
        <v>1</v>
      </c>
      <c r="ANG19" s="1" t="s">
        <v>1</v>
      </c>
      <c r="ANH19" s="1" t="s">
        <v>1</v>
      </c>
      <c r="ANI19" s="1" t="s">
        <v>1</v>
      </c>
      <c r="ANJ19" s="1" t="s">
        <v>1</v>
      </c>
      <c r="ANK19" s="1" t="s">
        <v>1</v>
      </c>
      <c r="ANL19" s="1" t="s">
        <v>1</v>
      </c>
      <c r="ANM19" s="1" t="s">
        <v>1</v>
      </c>
      <c r="ANN19" s="1" t="s">
        <v>1</v>
      </c>
      <c r="ANO19" s="1" t="s">
        <v>1</v>
      </c>
      <c r="ANP19" s="1" t="s">
        <v>1</v>
      </c>
      <c r="ANQ19" s="1" t="s">
        <v>1</v>
      </c>
      <c r="ANR19" s="1" t="s">
        <v>1</v>
      </c>
      <c r="ANS19" s="1" t="s">
        <v>1</v>
      </c>
      <c r="ANT19" s="1" t="s">
        <v>1</v>
      </c>
      <c r="ANU19" s="1" t="s">
        <v>1</v>
      </c>
      <c r="ANV19" s="1" t="s">
        <v>1</v>
      </c>
      <c r="ANW19" s="1" t="s">
        <v>1</v>
      </c>
      <c r="ANX19" s="1" t="s">
        <v>1</v>
      </c>
      <c r="ANY19" s="1" t="s">
        <v>1</v>
      </c>
      <c r="ANZ19" s="1" t="s">
        <v>1</v>
      </c>
      <c r="AOA19" s="1" t="s">
        <v>1</v>
      </c>
      <c r="AOB19" s="1" t="s">
        <v>1</v>
      </c>
      <c r="AOC19" s="1" t="s">
        <v>1</v>
      </c>
      <c r="AOD19" s="1" t="s">
        <v>1</v>
      </c>
      <c r="AOE19" s="1" t="s">
        <v>1</v>
      </c>
      <c r="AOF19" s="1" t="s">
        <v>1</v>
      </c>
      <c r="AOG19" s="1" t="s">
        <v>1</v>
      </c>
      <c r="AOH19" s="1" t="s">
        <v>1</v>
      </c>
      <c r="AOI19" s="1" t="s">
        <v>1</v>
      </c>
      <c r="AOJ19" s="1" t="s">
        <v>1</v>
      </c>
      <c r="AOK19" s="1" t="s">
        <v>1</v>
      </c>
      <c r="AOL19" s="1" t="s">
        <v>1</v>
      </c>
      <c r="AOM19" s="1" t="s">
        <v>1</v>
      </c>
      <c r="AON19" s="1" t="s">
        <v>1</v>
      </c>
      <c r="AOO19" s="1" t="s">
        <v>1</v>
      </c>
      <c r="AOP19" s="1" t="s">
        <v>1</v>
      </c>
      <c r="AOQ19" s="1" t="s">
        <v>1</v>
      </c>
      <c r="AOR19" s="1" t="s">
        <v>1</v>
      </c>
      <c r="AOS19" s="1" t="s">
        <v>1</v>
      </c>
      <c r="AOT19" s="1" t="s">
        <v>1</v>
      </c>
      <c r="AOU19" s="1" t="s">
        <v>1</v>
      </c>
      <c r="AOV19" s="1" t="s">
        <v>1</v>
      </c>
      <c r="AOW19" s="1" t="s">
        <v>1</v>
      </c>
      <c r="AOX19" s="1" t="s">
        <v>1</v>
      </c>
      <c r="AOY19" s="1" t="s">
        <v>1</v>
      </c>
      <c r="AOZ19" s="1" t="s">
        <v>1</v>
      </c>
      <c r="APA19" s="1" t="s">
        <v>1</v>
      </c>
      <c r="APB19" s="1" t="s">
        <v>1</v>
      </c>
      <c r="APC19" s="1" t="s">
        <v>1</v>
      </c>
      <c r="APD19" s="1" t="s">
        <v>1</v>
      </c>
      <c r="APE19" s="1" t="s">
        <v>1</v>
      </c>
      <c r="APF19" s="1" t="s">
        <v>1</v>
      </c>
      <c r="APG19" s="1" t="s">
        <v>1</v>
      </c>
      <c r="APH19" s="1" t="s">
        <v>1</v>
      </c>
      <c r="API19" s="1" t="s">
        <v>1</v>
      </c>
      <c r="APJ19" s="1" t="s">
        <v>1</v>
      </c>
      <c r="APK19" s="1" t="s">
        <v>1</v>
      </c>
      <c r="APL19" s="1" t="s">
        <v>1</v>
      </c>
      <c r="APM19" s="1" t="s">
        <v>1</v>
      </c>
      <c r="APN19" s="1" t="s">
        <v>1</v>
      </c>
      <c r="APO19" s="1" t="s">
        <v>1</v>
      </c>
      <c r="APP19" s="1" t="s">
        <v>1</v>
      </c>
      <c r="APQ19" s="1" t="s">
        <v>1</v>
      </c>
      <c r="APR19" s="1" t="s">
        <v>1</v>
      </c>
      <c r="APS19" s="1" t="s">
        <v>1</v>
      </c>
      <c r="APT19" s="1" t="s">
        <v>1</v>
      </c>
      <c r="APU19" s="1" t="s">
        <v>1</v>
      </c>
      <c r="APV19" s="1" t="s">
        <v>1</v>
      </c>
      <c r="APW19" s="1" t="s">
        <v>1</v>
      </c>
      <c r="APX19" s="1" t="s">
        <v>1</v>
      </c>
      <c r="APY19" s="1" t="s">
        <v>1</v>
      </c>
      <c r="APZ19" s="1" t="s">
        <v>1</v>
      </c>
      <c r="AQA19" s="1" t="s">
        <v>1</v>
      </c>
      <c r="AQB19" s="1" t="s">
        <v>1</v>
      </c>
      <c r="AQC19" s="1" t="s">
        <v>1</v>
      </c>
      <c r="AQD19" s="1" t="s">
        <v>1</v>
      </c>
      <c r="AQE19" s="1" t="s">
        <v>1</v>
      </c>
      <c r="AQF19" s="1" t="s">
        <v>1</v>
      </c>
      <c r="AQG19" s="1" t="s">
        <v>1</v>
      </c>
      <c r="AQH19" s="1" t="s">
        <v>1</v>
      </c>
      <c r="AQI19" s="1" t="s">
        <v>1</v>
      </c>
      <c r="AQJ19" s="1" t="s">
        <v>1</v>
      </c>
      <c r="AQK19" s="1" t="s">
        <v>1</v>
      </c>
      <c r="AQL19" s="1" t="s">
        <v>1</v>
      </c>
      <c r="AQM19" s="1" t="s">
        <v>1</v>
      </c>
      <c r="AQN19" s="1" t="s">
        <v>1</v>
      </c>
      <c r="AQO19" s="1" t="s">
        <v>1</v>
      </c>
      <c r="AQP19" s="1" t="s">
        <v>1</v>
      </c>
      <c r="AQQ19" s="1" t="s">
        <v>1</v>
      </c>
      <c r="AQR19" s="1" t="s">
        <v>1</v>
      </c>
      <c r="AQS19" s="1" t="s">
        <v>1</v>
      </c>
      <c r="AQT19" s="1" t="s">
        <v>1</v>
      </c>
      <c r="AQU19" s="1" t="s">
        <v>1</v>
      </c>
      <c r="AQV19" s="1" t="s">
        <v>1</v>
      </c>
      <c r="AQW19" s="1" t="s">
        <v>1</v>
      </c>
      <c r="AQX19" s="1" t="s">
        <v>1</v>
      </c>
      <c r="AQY19" s="1" t="s">
        <v>1</v>
      </c>
      <c r="AQZ19" s="1" t="s">
        <v>1</v>
      </c>
      <c r="ARA19" s="1" t="s">
        <v>1</v>
      </c>
      <c r="ARB19" s="1" t="s">
        <v>1</v>
      </c>
      <c r="ARC19" s="1" t="s">
        <v>1</v>
      </c>
      <c r="ARD19" s="1" t="s">
        <v>1</v>
      </c>
      <c r="ARE19" s="1" t="s">
        <v>1</v>
      </c>
      <c r="ARF19" s="1" t="s">
        <v>1</v>
      </c>
      <c r="ARG19" s="1" t="s">
        <v>1</v>
      </c>
      <c r="ARH19" s="1" t="s">
        <v>1</v>
      </c>
      <c r="ARI19" s="1" t="s">
        <v>1</v>
      </c>
      <c r="ARJ19" s="1" t="s">
        <v>1</v>
      </c>
      <c r="ARK19" s="1" t="s">
        <v>1</v>
      </c>
      <c r="ARL19" s="1" t="s">
        <v>1</v>
      </c>
      <c r="ARM19" s="1" t="s">
        <v>1</v>
      </c>
      <c r="ARN19" s="1" t="s">
        <v>1</v>
      </c>
      <c r="ARO19" s="1" t="s">
        <v>1</v>
      </c>
      <c r="ARP19" s="1" t="s">
        <v>1</v>
      </c>
      <c r="ARQ19" s="1" t="s">
        <v>1</v>
      </c>
      <c r="ARR19" s="1" t="s">
        <v>1</v>
      </c>
      <c r="ARS19" s="1" t="s">
        <v>1</v>
      </c>
      <c r="ART19" s="1" t="s">
        <v>1</v>
      </c>
      <c r="ARU19" s="1" t="s">
        <v>1</v>
      </c>
      <c r="ARV19" s="1" t="s">
        <v>1</v>
      </c>
      <c r="ARW19" s="1" t="s">
        <v>1</v>
      </c>
      <c r="ARX19" s="1" t="s">
        <v>1</v>
      </c>
      <c r="ARY19" s="1" t="s">
        <v>1</v>
      </c>
      <c r="ARZ19" s="1" t="s">
        <v>1</v>
      </c>
      <c r="ASA19" s="1" t="s">
        <v>1</v>
      </c>
      <c r="ASB19" s="1" t="s">
        <v>1</v>
      </c>
      <c r="ASC19" s="1" t="s">
        <v>1</v>
      </c>
      <c r="ASD19" s="1" t="s">
        <v>1</v>
      </c>
      <c r="ASE19" s="1" t="s">
        <v>1</v>
      </c>
      <c r="ASF19" s="1" t="s">
        <v>1</v>
      </c>
      <c r="ASG19" s="1" t="s">
        <v>1</v>
      </c>
      <c r="ASH19" s="1" t="s">
        <v>1</v>
      </c>
      <c r="ASI19" s="1" t="s">
        <v>1</v>
      </c>
      <c r="ASJ19" s="1" t="s">
        <v>1</v>
      </c>
      <c r="ASK19" s="1" t="s">
        <v>1</v>
      </c>
      <c r="ASL19" s="1" t="s">
        <v>1</v>
      </c>
      <c r="ASM19" s="1" t="s">
        <v>1</v>
      </c>
      <c r="ASN19" s="1" t="s">
        <v>1</v>
      </c>
      <c r="ASO19" s="1" t="s">
        <v>1</v>
      </c>
      <c r="ASP19" s="1" t="s">
        <v>1</v>
      </c>
      <c r="ASQ19" s="1" t="s">
        <v>1</v>
      </c>
      <c r="ASR19" s="1" t="s">
        <v>1</v>
      </c>
      <c r="ASS19" s="1" t="s">
        <v>1</v>
      </c>
      <c r="AST19" s="1" t="s">
        <v>1</v>
      </c>
      <c r="ASU19" s="1" t="s">
        <v>1</v>
      </c>
      <c r="ASV19" s="1" t="s">
        <v>1</v>
      </c>
      <c r="ASW19" s="1" t="s">
        <v>1</v>
      </c>
      <c r="ASX19" s="1" t="s">
        <v>1</v>
      </c>
      <c r="ASY19" s="1" t="s">
        <v>1</v>
      </c>
      <c r="ASZ19" s="1" t="s">
        <v>1</v>
      </c>
      <c r="ATA19" s="1" t="s">
        <v>1</v>
      </c>
      <c r="ATB19" s="1" t="s">
        <v>1</v>
      </c>
      <c r="ATC19" s="1" t="s">
        <v>1</v>
      </c>
      <c r="ATD19" s="1" t="s">
        <v>1</v>
      </c>
      <c r="ATE19" s="1" t="s">
        <v>1</v>
      </c>
      <c r="ATF19" s="1" t="s">
        <v>1</v>
      </c>
      <c r="ATG19" s="1" t="s">
        <v>1</v>
      </c>
      <c r="ATH19" s="1" t="s">
        <v>1</v>
      </c>
      <c r="ATI19" s="1" t="s">
        <v>1</v>
      </c>
      <c r="ATJ19" s="1" t="s">
        <v>1</v>
      </c>
      <c r="ATK19" s="1" t="s">
        <v>1</v>
      </c>
      <c r="ATL19" s="1" t="s">
        <v>1</v>
      </c>
      <c r="ATM19" s="1" t="s">
        <v>1</v>
      </c>
      <c r="ATN19" s="1" t="s">
        <v>1</v>
      </c>
      <c r="ATO19" s="1" t="s">
        <v>1</v>
      </c>
      <c r="ATP19" s="1" t="s">
        <v>1</v>
      </c>
      <c r="ATQ19" s="1" t="s">
        <v>1</v>
      </c>
      <c r="ATR19" s="1" t="s">
        <v>1</v>
      </c>
      <c r="ATS19" s="1" t="s">
        <v>1</v>
      </c>
      <c r="ATT19" s="1" t="s">
        <v>1</v>
      </c>
      <c r="ATU19" s="1" t="s">
        <v>1</v>
      </c>
      <c r="ATV19" s="1" t="s">
        <v>1</v>
      </c>
      <c r="ATW19" s="1" t="s">
        <v>1</v>
      </c>
      <c r="ATX19" s="1" t="s">
        <v>1</v>
      </c>
      <c r="ATY19" s="1" t="s">
        <v>1</v>
      </c>
      <c r="ATZ19" s="1" t="s">
        <v>1</v>
      </c>
      <c r="AUA19" s="1" t="s">
        <v>1</v>
      </c>
      <c r="AUB19" s="1" t="s">
        <v>1</v>
      </c>
      <c r="AUC19" s="1" t="s">
        <v>1</v>
      </c>
      <c r="AUD19" s="1" t="s">
        <v>1</v>
      </c>
      <c r="AUE19" s="1" t="s">
        <v>1</v>
      </c>
      <c r="AUF19" s="1" t="s">
        <v>1</v>
      </c>
      <c r="AUG19" s="1" t="s">
        <v>1</v>
      </c>
      <c r="AUH19" s="1" t="s">
        <v>1</v>
      </c>
      <c r="AUI19" s="1" t="s">
        <v>1</v>
      </c>
      <c r="AUJ19" s="1" t="s">
        <v>1</v>
      </c>
      <c r="AUK19" s="1" t="s">
        <v>1</v>
      </c>
      <c r="AUL19" s="1" t="s">
        <v>1</v>
      </c>
      <c r="AUM19" s="1" t="s">
        <v>1</v>
      </c>
      <c r="AUN19" s="1" t="s">
        <v>1</v>
      </c>
      <c r="AUO19" s="1" t="s">
        <v>1</v>
      </c>
      <c r="AUP19" s="1" t="s">
        <v>1</v>
      </c>
      <c r="AUQ19" s="1" t="s">
        <v>1</v>
      </c>
      <c r="AUR19" s="1" t="s">
        <v>1</v>
      </c>
      <c r="AUS19" s="1" t="s">
        <v>1</v>
      </c>
      <c r="AUT19" s="1" t="s">
        <v>1</v>
      </c>
      <c r="AUU19" s="1" t="s">
        <v>1</v>
      </c>
      <c r="AUV19" s="1" t="s">
        <v>1</v>
      </c>
      <c r="AUW19" s="1" t="s">
        <v>1</v>
      </c>
      <c r="AUX19" s="1" t="s">
        <v>1</v>
      </c>
      <c r="AUY19" s="1" t="s">
        <v>1</v>
      </c>
      <c r="AUZ19" s="1" t="s">
        <v>1</v>
      </c>
      <c r="AVA19" s="1" t="s">
        <v>1</v>
      </c>
      <c r="AVB19" s="1" t="s">
        <v>1</v>
      </c>
      <c r="AVC19" s="1" t="s">
        <v>1</v>
      </c>
      <c r="AVD19" s="1" t="s">
        <v>1</v>
      </c>
      <c r="AVE19" s="1" t="s">
        <v>1</v>
      </c>
      <c r="AVF19" s="1" t="s">
        <v>1</v>
      </c>
      <c r="AVG19" s="1" t="s">
        <v>1</v>
      </c>
      <c r="AVH19" s="1" t="s">
        <v>1</v>
      </c>
      <c r="AVI19" s="1" t="s">
        <v>1</v>
      </c>
      <c r="AVJ19" s="1" t="s">
        <v>1</v>
      </c>
      <c r="AVK19" s="1" t="s">
        <v>1</v>
      </c>
      <c r="AVL19" s="1" t="s">
        <v>1</v>
      </c>
      <c r="AVM19" s="1" t="s">
        <v>1</v>
      </c>
      <c r="AVN19" s="1" t="s">
        <v>1</v>
      </c>
      <c r="AVO19" s="1" t="s">
        <v>1</v>
      </c>
      <c r="AVP19" s="1" t="s">
        <v>1</v>
      </c>
      <c r="AVQ19" s="1" t="s">
        <v>1</v>
      </c>
      <c r="AVR19" s="1" t="s">
        <v>1</v>
      </c>
      <c r="AVS19" s="1" t="s">
        <v>1</v>
      </c>
      <c r="AVT19" s="1" t="s">
        <v>1</v>
      </c>
      <c r="AVU19" s="1" t="s">
        <v>1</v>
      </c>
      <c r="AVV19" s="1" t="s">
        <v>1</v>
      </c>
      <c r="AVW19" s="1" t="s">
        <v>1</v>
      </c>
      <c r="AVX19" s="1" t="s">
        <v>1</v>
      </c>
      <c r="AVY19" s="1" t="s">
        <v>1</v>
      </c>
      <c r="AVZ19" s="1" t="s">
        <v>1</v>
      </c>
      <c r="AWA19" s="1" t="s">
        <v>1</v>
      </c>
      <c r="AWB19" s="1" t="s">
        <v>1</v>
      </c>
      <c r="AWC19" s="1" t="s">
        <v>1</v>
      </c>
      <c r="AWD19" s="1" t="s">
        <v>1</v>
      </c>
      <c r="AWE19" s="1" t="s">
        <v>1</v>
      </c>
      <c r="AWF19" s="1" t="s">
        <v>1</v>
      </c>
      <c r="AWG19" s="1" t="s">
        <v>1</v>
      </c>
      <c r="AWH19" s="1" t="s">
        <v>1</v>
      </c>
      <c r="AWI19" s="1" t="s">
        <v>1</v>
      </c>
      <c r="AWJ19" s="1" t="s">
        <v>1</v>
      </c>
      <c r="AWK19" s="1" t="s">
        <v>1</v>
      </c>
      <c r="AWL19" s="1" t="s">
        <v>1</v>
      </c>
      <c r="AWM19" s="1" t="s">
        <v>1</v>
      </c>
      <c r="AWN19" s="1" t="s">
        <v>1</v>
      </c>
      <c r="AWO19" s="1" t="s">
        <v>1</v>
      </c>
      <c r="AWP19" s="1" t="s">
        <v>1</v>
      </c>
      <c r="AWQ19" s="1" t="s">
        <v>1</v>
      </c>
      <c r="AWR19" s="1" t="s">
        <v>1</v>
      </c>
      <c r="AWS19" s="1" t="s">
        <v>1</v>
      </c>
      <c r="AWT19" s="1" t="s">
        <v>1</v>
      </c>
      <c r="AWU19" s="1" t="s">
        <v>1</v>
      </c>
      <c r="AWV19" s="1" t="s">
        <v>1</v>
      </c>
      <c r="AWW19" s="1" t="s">
        <v>1</v>
      </c>
      <c r="AWX19" s="1" t="s">
        <v>1</v>
      </c>
      <c r="AWY19" s="1" t="s">
        <v>1</v>
      </c>
      <c r="AWZ19" s="1" t="s">
        <v>1</v>
      </c>
      <c r="AXA19" s="1" t="s">
        <v>1</v>
      </c>
      <c r="AXB19" s="1" t="s">
        <v>1</v>
      </c>
      <c r="AXC19" s="1" t="s">
        <v>1</v>
      </c>
      <c r="AXD19" s="1" t="s">
        <v>1</v>
      </c>
      <c r="AXE19" s="1" t="s">
        <v>1</v>
      </c>
      <c r="AXF19" s="1" t="s">
        <v>1</v>
      </c>
      <c r="AXG19" s="1" t="s">
        <v>1</v>
      </c>
      <c r="AXH19" s="1" t="s">
        <v>1</v>
      </c>
      <c r="AXI19" s="1" t="s">
        <v>1</v>
      </c>
      <c r="AXJ19" s="1" t="s">
        <v>1</v>
      </c>
      <c r="AXK19" s="1" t="s">
        <v>1</v>
      </c>
      <c r="AXL19" s="1" t="s">
        <v>1</v>
      </c>
      <c r="AXM19" s="1" t="s">
        <v>1</v>
      </c>
      <c r="AXN19" s="1" t="s">
        <v>1</v>
      </c>
      <c r="AXO19" s="1" t="s">
        <v>1</v>
      </c>
      <c r="AXP19" s="1" t="s">
        <v>1</v>
      </c>
      <c r="AXQ19" s="1" t="s">
        <v>1</v>
      </c>
      <c r="AXR19" s="1" t="s">
        <v>1</v>
      </c>
      <c r="AXS19" s="1" t="s">
        <v>1</v>
      </c>
      <c r="AXT19" s="1" t="s">
        <v>1</v>
      </c>
      <c r="AXU19" s="1" t="s">
        <v>1</v>
      </c>
      <c r="AXV19" s="1" t="s">
        <v>1</v>
      </c>
      <c r="AXW19" s="1" t="s">
        <v>1</v>
      </c>
      <c r="AXX19" s="1" t="s">
        <v>1</v>
      </c>
      <c r="AXY19" s="1" t="s">
        <v>1</v>
      </c>
      <c r="AXZ19" s="1" t="s">
        <v>1</v>
      </c>
      <c r="AYA19" s="1" t="s">
        <v>1</v>
      </c>
      <c r="AYB19" s="1" t="s">
        <v>1</v>
      </c>
      <c r="AYC19" s="1" t="s">
        <v>1</v>
      </c>
      <c r="AYD19" s="1" t="s">
        <v>1</v>
      </c>
      <c r="AYE19" s="1" t="s">
        <v>1</v>
      </c>
      <c r="AYF19" s="1" t="s">
        <v>1</v>
      </c>
      <c r="AYG19" s="1" t="s">
        <v>1</v>
      </c>
      <c r="AYH19" s="1" t="s">
        <v>1</v>
      </c>
      <c r="AYI19" s="1" t="s">
        <v>1</v>
      </c>
      <c r="AYJ19" s="1" t="s">
        <v>1</v>
      </c>
      <c r="AYK19" s="1" t="s">
        <v>1</v>
      </c>
      <c r="AYL19" s="1" t="s">
        <v>1</v>
      </c>
      <c r="AYM19" s="1" t="s">
        <v>1</v>
      </c>
      <c r="AYN19" s="1" t="s">
        <v>1</v>
      </c>
      <c r="AYO19" s="1" t="s">
        <v>1</v>
      </c>
      <c r="AYP19" s="1" t="s">
        <v>1</v>
      </c>
      <c r="AYQ19" s="1" t="s">
        <v>1</v>
      </c>
      <c r="AYR19" s="1" t="s">
        <v>1</v>
      </c>
      <c r="AYS19" s="1" t="s">
        <v>1</v>
      </c>
      <c r="AYT19" s="1" t="s">
        <v>1</v>
      </c>
      <c r="AYU19" s="1" t="s">
        <v>1</v>
      </c>
      <c r="AYV19" s="1" t="s">
        <v>1</v>
      </c>
      <c r="AYW19" s="1" t="s">
        <v>1</v>
      </c>
      <c r="AYX19" s="1" t="s">
        <v>1</v>
      </c>
      <c r="AYY19" s="1" t="s">
        <v>1</v>
      </c>
      <c r="AYZ19" s="1" t="s">
        <v>1</v>
      </c>
      <c r="AZA19" s="1" t="s">
        <v>1</v>
      </c>
      <c r="AZB19" s="1" t="s">
        <v>1</v>
      </c>
      <c r="AZC19" s="1" t="s">
        <v>1</v>
      </c>
      <c r="AZD19" s="1" t="s">
        <v>1</v>
      </c>
      <c r="AZE19" s="1" t="s">
        <v>1</v>
      </c>
      <c r="AZF19" s="1" t="s">
        <v>1</v>
      </c>
      <c r="AZG19" s="1" t="s">
        <v>1</v>
      </c>
      <c r="AZH19" s="1" t="s">
        <v>1</v>
      </c>
      <c r="AZI19" s="1" t="s">
        <v>1</v>
      </c>
      <c r="AZJ19" s="1" t="s">
        <v>1</v>
      </c>
      <c r="AZK19" s="1" t="s">
        <v>1</v>
      </c>
      <c r="AZL19" s="1" t="s">
        <v>1</v>
      </c>
      <c r="AZM19" s="1" t="s">
        <v>1</v>
      </c>
      <c r="AZN19" s="1" t="s">
        <v>1</v>
      </c>
      <c r="AZO19" s="1" t="s">
        <v>1</v>
      </c>
      <c r="AZP19" s="1" t="s">
        <v>1</v>
      </c>
      <c r="AZQ19" s="1" t="s">
        <v>1</v>
      </c>
      <c r="AZR19" s="1" t="s">
        <v>1</v>
      </c>
      <c r="AZS19" s="1" t="s">
        <v>1</v>
      </c>
      <c r="AZT19" s="1" t="s">
        <v>1</v>
      </c>
      <c r="AZU19" s="1" t="s">
        <v>1</v>
      </c>
      <c r="AZV19" s="1" t="s">
        <v>1</v>
      </c>
      <c r="AZW19" s="1" t="s">
        <v>1</v>
      </c>
      <c r="AZX19" s="1" t="s">
        <v>1</v>
      </c>
      <c r="AZY19" s="1" t="s">
        <v>1</v>
      </c>
      <c r="AZZ19" s="1" t="s">
        <v>1</v>
      </c>
      <c r="BAA19" s="1" t="s">
        <v>1</v>
      </c>
      <c r="BAB19" s="1" t="s">
        <v>1</v>
      </c>
      <c r="BAC19" s="1" t="s">
        <v>1</v>
      </c>
      <c r="BAD19" s="1" t="s">
        <v>1</v>
      </c>
      <c r="BAE19" s="1" t="s">
        <v>1</v>
      </c>
      <c r="BAF19" s="1" t="s">
        <v>1</v>
      </c>
      <c r="BAG19" s="1" t="s">
        <v>1</v>
      </c>
      <c r="BAH19" s="1" t="s">
        <v>1</v>
      </c>
      <c r="BAI19" s="1" t="s">
        <v>1</v>
      </c>
      <c r="BAJ19" s="1" t="s">
        <v>1</v>
      </c>
      <c r="BAK19" s="1" t="s">
        <v>1</v>
      </c>
      <c r="BAL19" s="1" t="s">
        <v>1</v>
      </c>
      <c r="BAM19" s="1" t="s">
        <v>1</v>
      </c>
      <c r="BAN19" s="1" t="s">
        <v>1</v>
      </c>
      <c r="BAO19" s="1" t="s">
        <v>1</v>
      </c>
      <c r="BAP19" s="1" t="s">
        <v>1</v>
      </c>
      <c r="BAQ19" s="1" t="s">
        <v>1</v>
      </c>
      <c r="BAR19" s="1" t="s">
        <v>1</v>
      </c>
      <c r="BAS19" s="1" t="s">
        <v>1</v>
      </c>
      <c r="BAT19" s="1" t="s">
        <v>1</v>
      </c>
      <c r="BAU19" s="1" t="s">
        <v>1</v>
      </c>
      <c r="BAV19" s="1" t="s">
        <v>1</v>
      </c>
      <c r="BAW19" s="1" t="s">
        <v>1</v>
      </c>
      <c r="BAX19" s="1" t="s">
        <v>1</v>
      </c>
      <c r="BAY19" s="1" t="s">
        <v>1</v>
      </c>
      <c r="BAZ19" s="1" t="s">
        <v>1</v>
      </c>
      <c r="BBA19" s="1" t="s">
        <v>1</v>
      </c>
      <c r="BBB19" s="1" t="s">
        <v>1</v>
      </c>
      <c r="BBC19" s="1" t="s">
        <v>1</v>
      </c>
      <c r="BBD19" s="1" t="s">
        <v>1</v>
      </c>
      <c r="BBE19" s="1" t="s">
        <v>1</v>
      </c>
      <c r="BBF19" s="1" t="s">
        <v>1</v>
      </c>
      <c r="BBG19" s="1" t="s">
        <v>1</v>
      </c>
      <c r="BBH19" s="1" t="s">
        <v>1</v>
      </c>
      <c r="BBI19" s="1" t="s">
        <v>1</v>
      </c>
      <c r="BBJ19" s="1" t="s">
        <v>1</v>
      </c>
      <c r="BBK19" s="1" t="s">
        <v>1</v>
      </c>
      <c r="BBL19" s="1" t="s">
        <v>1</v>
      </c>
      <c r="BBM19" s="1" t="s">
        <v>1</v>
      </c>
      <c r="BBN19" s="1" t="s">
        <v>1</v>
      </c>
      <c r="BBO19" s="1" t="s">
        <v>1</v>
      </c>
      <c r="BBP19" s="1" t="s">
        <v>1</v>
      </c>
      <c r="BBQ19" s="1" t="s">
        <v>1</v>
      </c>
      <c r="BBR19" s="1" t="s">
        <v>1</v>
      </c>
      <c r="BBS19" s="1" t="s">
        <v>1</v>
      </c>
      <c r="BBT19" s="1" t="s">
        <v>1</v>
      </c>
      <c r="BBU19" s="1" t="s">
        <v>1</v>
      </c>
      <c r="BBV19" s="1" t="s">
        <v>1</v>
      </c>
      <c r="BBW19" s="1" t="s">
        <v>1</v>
      </c>
      <c r="BBX19" s="1" t="s">
        <v>1</v>
      </c>
      <c r="BBY19" s="1" t="s">
        <v>1</v>
      </c>
      <c r="BBZ19" s="1" t="s">
        <v>1</v>
      </c>
      <c r="BCA19" s="1" t="s">
        <v>1</v>
      </c>
      <c r="BCB19" s="1" t="s">
        <v>1</v>
      </c>
      <c r="BCC19" s="1" t="s">
        <v>1</v>
      </c>
      <c r="BCD19" s="1" t="s">
        <v>1</v>
      </c>
      <c r="BCE19" s="1" t="s">
        <v>1</v>
      </c>
      <c r="BCF19" s="1" t="s">
        <v>1</v>
      </c>
      <c r="BCG19" s="1" t="s">
        <v>1</v>
      </c>
      <c r="BCH19" s="1" t="s">
        <v>1</v>
      </c>
      <c r="BCI19" s="1" t="s">
        <v>1</v>
      </c>
      <c r="BCJ19" s="1" t="s">
        <v>1</v>
      </c>
      <c r="BCK19" s="1" t="s">
        <v>1</v>
      </c>
      <c r="BCL19" s="1" t="s">
        <v>1</v>
      </c>
      <c r="BCM19" s="1" t="s">
        <v>1</v>
      </c>
      <c r="BCN19" s="1" t="s">
        <v>1</v>
      </c>
      <c r="BCO19" s="1" t="s">
        <v>1</v>
      </c>
      <c r="BCP19" s="1" t="s">
        <v>1</v>
      </c>
      <c r="BCQ19" s="1" t="s">
        <v>1</v>
      </c>
      <c r="BCR19" s="1" t="s">
        <v>1</v>
      </c>
      <c r="BCS19" s="1" t="s">
        <v>1</v>
      </c>
      <c r="BCT19" s="1" t="s">
        <v>1</v>
      </c>
      <c r="BCU19" s="1" t="s">
        <v>1</v>
      </c>
      <c r="BCV19" s="1" t="s">
        <v>1</v>
      </c>
      <c r="BCW19" s="1" t="s">
        <v>1</v>
      </c>
      <c r="BCX19" s="1" t="s">
        <v>1</v>
      </c>
      <c r="BCY19" s="1" t="s">
        <v>1</v>
      </c>
      <c r="BCZ19" s="1" t="s">
        <v>1</v>
      </c>
      <c r="BDA19" s="1" t="s">
        <v>1</v>
      </c>
      <c r="BDB19" s="1" t="s">
        <v>1</v>
      </c>
      <c r="BDC19" s="1" t="s">
        <v>1</v>
      </c>
      <c r="BDD19" s="1" t="s">
        <v>1</v>
      </c>
      <c r="BDE19" s="1" t="s">
        <v>1</v>
      </c>
      <c r="BDF19" s="1" t="s">
        <v>1</v>
      </c>
      <c r="BDG19" s="1" t="s">
        <v>1</v>
      </c>
      <c r="BDH19" s="1" t="s">
        <v>1</v>
      </c>
      <c r="BDI19" s="1" t="s">
        <v>1</v>
      </c>
      <c r="BDJ19" s="1" t="s">
        <v>1</v>
      </c>
      <c r="BDK19" s="1" t="s">
        <v>1</v>
      </c>
      <c r="BDL19" s="1" t="s">
        <v>1</v>
      </c>
      <c r="BDM19" s="1" t="s">
        <v>1</v>
      </c>
      <c r="BDN19" s="1" t="s">
        <v>1</v>
      </c>
      <c r="BDO19" s="1" t="s">
        <v>1</v>
      </c>
      <c r="BDP19" s="1" t="s">
        <v>1</v>
      </c>
      <c r="BDQ19" s="1" t="s">
        <v>1</v>
      </c>
      <c r="BDR19" s="1" t="s">
        <v>1</v>
      </c>
      <c r="BDS19" s="1" t="s">
        <v>1</v>
      </c>
      <c r="BDT19" s="1" t="s">
        <v>1</v>
      </c>
      <c r="BDU19" s="1" t="s">
        <v>1</v>
      </c>
      <c r="BDV19" s="1" t="s">
        <v>1</v>
      </c>
      <c r="BDW19" s="1" t="s">
        <v>1</v>
      </c>
      <c r="BDX19" s="1" t="s">
        <v>1</v>
      </c>
      <c r="BDY19" s="1" t="s">
        <v>1</v>
      </c>
      <c r="BDZ19" s="1" t="s">
        <v>1</v>
      </c>
      <c r="BEA19" s="1" t="s">
        <v>1</v>
      </c>
      <c r="BEB19" s="1" t="s">
        <v>1</v>
      </c>
      <c r="BEC19" s="1" t="s">
        <v>1</v>
      </c>
      <c r="BED19" s="1" t="s">
        <v>1</v>
      </c>
      <c r="BEE19" s="1" t="s">
        <v>1</v>
      </c>
      <c r="BEF19" s="1" t="s">
        <v>1</v>
      </c>
      <c r="BEG19" s="1" t="s">
        <v>1</v>
      </c>
      <c r="BEH19" s="1" t="s">
        <v>1</v>
      </c>
      <c r="BEI19" s="1" t="s">
        <v>1</v>
      </c>
      <c r="BEJ19" s="1" t="s">
        <v>1</v>
      </c>
      <c r="BEK19" s="1" t="s">
        <v>1</v>
      </c>
      <c r="BEL19" s="1" t="s">
        <v>1</v>
      </c>
      <c r="BEM19" s="1" t="s">
        <v>1</v>
      </c>
      <c r="BEN19" s="1" t="s">
        <v>1</v>
      </c>
      <c r="BEO19" s="1" t="s">
        <v>1</v>
      </c>
      <c r="BEP19" s="1" t="s">
        <v>1</v>
      </c>
      <c r="BEQ19" s="1" t="s">
        <v>1</v>
      </c>
      <c r="BER19" s="1" t="s">
        <v>1</v>
      </c>
      <c r="BES19" s="1" t="s">
        <v>1</v>
      </c>
      <c r="BET19" s="1" t="s">
        <v>1</v>
      </c>
      <c r="BEU19" s="1" t="s">
        <v>1</v>
      </c>
      <c r="BEV19" s="1" t="s">
        <v>1</v>
      </c>
      <c r="BEW19" s="1" t="s">
        <v>1</v>
      </c>
      <c r="BEX19" s="1" t="s">
        <v>1</v>
      </c>
      <c r="BEY19" s="1" t="s">
        <v>1</v>
      </c>
      <c r="BEZ19" s="1" t="s">
        <v>1</v>
      </c>
      <c r="BFA19" s="1" t="s">
        <v>1</v>
      </c>
      <c r="BFB19" s="1" t="s">
        <v>1</v>
      </c>
      <c r="BFC19" s="1" t="s">
        <v>1</v>
      </c>
      <c r="BFD19" s="1" t="s">
        <v>1</v>
      </c>
      <c r="BFE19" s="1" t="s">
        <v>1</v>
      </c>
      <c r="BFF19" s="1" t="s">
        <v>1</v>
      </c>
      <c r="BFG19" s="1" t="s">
        <v>1</v>
      </c>
      <c r="BFH19" s="1" t="s">
        <v>1</v>
      </c>
      <c r="BFI19" s="1" t="s">
        <v>1</v>
      </c>
      <c r="BFJ19" s="1" t="s">
        <v>1</v>
      </c>
      <c r="BFK19" s="1" t="s">
        <v>1</v>
      </c>
      <c r="BFL19" s="1" t="s">
        <v>1</v>
      </c>
      <c r="BFM19" s="1" t="s">
        <v>1</v>
      </c>
      <c r="BFN19" s="1" t="s">
        <v>1</v>
      </c>
      <c r="BFO19" s="1" t="s">
        <v>1</v>
      </c>
      <c r="BFP19" s="1" t="s">
        <v>1</v>
      </c>
      <c r="BFQ19" s="1" t="s">
        <v>1</v>
      </c>
      <c r="BFR19" s="1" t="s">
        <v>1</v>
      </c>
      <c r="BFS19" s="1" t="s">
        <v>1</v>
      </c>
      <c r="BFT19" s="1" t="s">
        <v>1</v>
      </c>
      <c r="BFU19" s="1" t="s">
        <v>1</v>
      </c>
      <c r="BFV19" s="1" t="s">
        <v>1</v>
      </c>
      <c r="BFW19" s="1" t="s">
        <v>1</v>
      </c>
      <c r="BFX19" s="1" t="s">
        <v>1</v>
      </c>
      <c r="BFY19" s="1" t="s">
        <v>1</v>
      </c>
      <c r="BFZ19" s="1" t="s">
        <v>1</v>
      </c>
      <c r="BGA19" s="1" t="s">
        <v>1</v>
      </c>
      <c r="BGB19" s="1" t="s">
        <v>1</v>
      </c>
      <c r="BGC19" s="1" t="s">
        <v>1</v>
      </c>
      <c r="BGD19" s="1" t="s">
        <v>1</v>
      </c>
      <c r="BGE19" s="1" t="s">
        <v>1</v>
      </c>
      <c r="BGF19" s="1" t="s">
        <v>1</v>
      </c>
      <c r="BGG19" s="1" t="s">
        <v>1</v>
      </c>
      <c r="BGH19" s="1" t="s">
        <v>1</v>
      </c>
      <c r="BGI19" s="1" t="s">
        <v>1</v>
      </c>
      <c r="BGJ19" s="1" t="s">
        <v>1</v>
      </c>
      <c r="BGK19" s="1" t="s">
        <v>1</v>
      </c>
      <c r="BGL19" s="1" t="s">
        <v>1</v>
      </c>
      <c r="BGM19" s="1" t="s">
        <v>1</v>
      </c>
      <c r="BGN19" s="1" t="s">
        <v>1</v>
      </c>
      <c r="BGO19" s="1" t="s">
        <v>1</v>
      </c>
      <c r="BGP19" s="1" t="s">
        <v>1</v>
      </c>
      <c r="BGQ19" s="1" t="s">
        <v>1</v>
      </c>
      <c r="BGR19" s="1" t="s">
        <v>1</v>
      </c>
      <c r="BGS19" s="1" t="s">
        <v>1</v>
      </c>
      <c r="BGT19" s="1" t="s">
        <v>1</v>
      </c>
      <c r="BGU19" s="1" t="s">
        <v>1</v>
      </c>
      <c r="BGV19" s="1" t="s">
        <v>1</v>
      </c>
      <c r="BGW19" s="1" t="s">
        <v>1</v>
      </c>
      <c r="BGX19" s="1" t="s">
        <v>1</v>
      </c>
      <c r="BGY19" s="1" t="s">
        <v>1</v>
      </c>
      <c r="BGZ19" s="1" t="s">
        <v>1</v>
      </c>
      <c r="BHA19" s="1" t="s">
        <v>1</v>
      </c>
      <c r="BHB19" s="1" t="s">
        <v>1</v>
      </c>
      <c r="BHC19" s="1" t="s">
        <v>1</v>
      </c>
      <c r="BHD19" s="1" t="s">
        <v>1</v>
      </c>
      <c r="BHE19" s="1" t="s">
        <v>1</v>
      </c>
      <c r="BHF19" s="1" t="s">
        <v>1</v>
      </c>
      <c r="BHG19" s="1" t="s">
        <v>1</v>
      </c>
      <c r="BHH19" s="1" t="s">
        <v>1</v>
      </c>
      <c r="BHI19" s="1" t="s">
        <v>1</v>
      </c>
      <c r="BHJ19" s="1" t="s">
        <v>1</v>
      </c>
      <c r="BHK19" s="1" t="s">
        <v>1</v>
      </c>
      <c r="BHL19" s="1" t="s">
        <v>1</v>
      </c>
      <c r="BHM19" s="1" t="s">
        <v>1</v>
      </c>
      <c r="BHN19" s="1" t="s">
        <v>1</v>
      </c>
      <c r="BHO19" s="1" t="s">
        <v>1</v>
      </c>
      <c r="BHP19" s="1" t="s">
        <v>1</v>
      </c>
      <c r="BHQ19" s="1" t="s">
        <v>1</v>
      </c>
      <c r="BHR19" s="1" t="s">
        <v>1</v>
      </c>
      <c r="BHS19" s="1" t="s">
        <v>1</v>
      </c>
      <c r="BHT19" s="1" t="s">
        <v>1</v>
      </c>
      <c r="BHU19" s="1" t="s">
        <v>1</v>
      </c>
      <c r="BHV19" s="1" t="s">
        <v>1</v>
      </c>
      <c r="BHW19" s="1" t="s">
        <v>1</v>
      </c>
      <c r="BHX19" s="1" t="s">
        <v>1</v>
      </c>
      <c r="BHY19" s="1" t="s">
        <v>1</v>
      </c>
      <c r="BHZ19" s="1" t="s">
        <v>1</v>
      </c>
      <c r="BIA19" s="1" t="s">
        <v>1</v>
      </c>
      <c r="BIB19" s="1" t="s">
        <v>1</v>
      </c>
      <c r="BIC19" s="1" t="s">
        <v>1</v>
      </c>
      <c r="BID19" s="1" t="s">
        <v>1</v>
      </c>
      <c r="BIE19" s="1" t="s">
        <v>1</v>
      </c>
      <c r="BIF19" s="1" t="s">
        <v>1</v>
      </c>
      <c r="BIG19" s="1" t="s">
        <v>1</v>
      </c>
      <c r="BIH19" s="1" t="s">
        <v>1</v>
      </c>
      <c r="BII19" s="1" t="s">
        <v>1</v>
      </c>
      <c r="BIJ19" s="1" t="s">
        <v>1</v>
      </c>
      <c r="BIK19" s="1" t="s">
        <v>1</v>
      </c>
      <c r="BIL19" s="1" t="s">
        <v>1</v>
      </c>
      <c r="BIM19" s="1" t="s">
        <v>1</v>
      </c>
      <c r="BIN19" s="1" t="s">
        <v>1</v>
      </c>
      <c r="BIO19" s="1" t="s">
        <v>1</v>
      </c>
      <c r="BIP19" s="1" t="s">
        <v>1</v>
      </c>
      <c r="BIQ19" s="1" t="s">
        <v>1</v>
      </c>
      <c r="BIR19" s="1" t="s">
        <v>1</v>
      </c>
      <c r="BIS19" s="1" t="s">
        <v>1</v>
      </c>
      <c r="BIT19" s="1" t="s">
        <v>1</v>
      </c>
      <c r="BIU19" s="1" t="s">
        <v>1</v>
      </c>
      <c r="BIV19" s="1" t="s">
        <v>1</v>
      </c>
      <c r="BIW19" s="1" t="s">
        <v>1</v>
      </c>
      <c r="BIX19" s="1" t="s">
        <v>1</v>
      </c>
      <c r="BIY19" s="1" t="s">
        <v>1</v>
      </c>
      <c r="BIZ19" s="1" t="s">
        <v>1</v>
      </c>
      <c r="BJA19" s="1" t="s">
        <v>1</v>
      </c>
      <c r="BJB19" s="1" t="s">
        <v>1</v>
      </c>
      <c r="BJC19" s="1" t="s">
        <v>1</v>
      </c>
      <c r="BJD19" s="1" t="s">
        <v>1</v>
      </c>
      <c r="BJE19" s="1" t="s">
        <v>1</v>
      </c>
      <c r="BJF19" s="1" t="s">
        <v>1</v>
      </c>
      <c r="BJG19" s="1" t="s">
        <v>1</v>
      </c>
      <c r="BJH19" s="1" t="s">
        <v>1</v>
      </c>
      <c r="BJI19" s="1" t="s">
        <v>1</v>
      </c>
      <c r="BJJ19" s="1" t="s">
        <v>1</v>
      </c>
      <c r="BJK19" s="1" t="s">
        <v>1</v>
      </c>
      <c r="BJL19" s="1" t="s">
        <v>1</v>
      </c>
      <c r="BJM19" s="1" t="s">
        <v>1</v>
      </c>
      <c r="BJN19" s="1" t="s">
        <v>1</v>
      </c>
      <c r="BJO19" s="1" t="s">
        <v>1</v>
      </c>
      <c r="BJP19" s="1" t="s">
        <v>1</v>
      </c>
      <c r="BJQ19" s="1" t="s">
        <v>1</v>
      </c>
      <c r="BJR19" s="1" t="s">
        <v>1</v>
      </c>
      <c r="BJS19" s="1" t="s">
        <v>1</v>
      </c>
      <c r="BJT19" s="1" t="s">
        <v>1</v>
      </c>
      <c r="BJU19" s="1" t="s">
        <v>1</v>
      </c>
      <c r="BJV19" s="1" t="s">
        <v>1</v>
      </c>
      <c r="BJW19" s="1" t="s">
        <v>1</v>
      </c>
      <c r="BJX19" s="1" t="s">
        <v>1</v>
      </c>
      <c r="BJY19" s="1" t="s">
        <v>1</v>
      </c>
      <c r="BJZ19" s="1" t="s">
        <v>1</v>
      </c>
      <c r="BKA19" s="1" t="s">
        <v>1</v>
      </c>
      <c r="BKB19" s="1" t="s">
        <v>1</v>
      </c>
      <c r="BKC19" s="1" t="s">
        <v>1</v>
      </c>
      <c r="BKD19" s="1" t="s">
        <v>1</v>
      </c>
      <c r="BKE19" s="1" t="s">
        <v>1</v>
      </c>
      <c r="BKF19" s="1" t="s">
        <v>1</v>
      </c>
      <c r="BKG19" s="1" t="s">
        <v>1</v>
      </c>
      <c r="BKH19" s="1" t="s">
        <v>1</v>
      </c>
      <c r="BKI19" s="1" t="s">
        <v>1</v>
      </c>
      <c r="BKJ19" s="1" t="s">
        <v>1</v>
      </c>
      <c r="BKK19" s="1" t="s">
        <v>1</v>
      </c>
      <c r="BKL19" s="1" t="s">
        <v>1</v>
      </c>
      <c r="BKM19" s="1" t="s">
        <v>1</v>
      </c>
      <c r="BKN19" s="1" t="s">
        <v>1</v>
      </c>
      <c r="BKO19" s="1" t="s">
        <v>1</v>
      </c>
      <c r="BKP19" s="1" t="s">
        <v>1</v>
      </c>
      <c r="BKQ19" s="1" t="s">
        <v>1</v>
      </c>
      <c r="BKR19" s="1" t="s">
        <v>1</v>
      </c>
      <c r="BKS19" s="1" t="s">
        <v>1</v>
      </c>
      <c r="BKT19" s="1" t="s">
        <v>1</v>
      </c>
      <c r="BKU19" s="1" t="s">
        <v>1</v>
      </c>
      <c r="BKV19" s="1" t="s">
        <v>1</v>
      </c>
      <c r="BKW19" s="1" t="s">
        <v>1</v>
      </c>
      <c r="BKX19" s="1" t="s">
        <v>1</v>
      </c>
      <c r="BKY19" s="1" t="s">
        <v>1</v>
      </c>
      <c r="BKZ19" s="1" t="s">
        <v>1</v>
      </c>
      <c r="BLA19" s="1" t="s">
        <v>1</v>
      </c>
      <c r="BLB19" s="1" t="s">
        <v>1</v>
      </c>
      <c r="BLC19" s="1" t="s">
        <v>1</v>
      </c>
      <c r="BLD19" s="1" t="s">
        <v>1</v>
      </c>
      <c r="BLE19" s="1" t="s">
        <v>1</v>
      </c>
      <c r="BLF19" s="1" t="s">
        <v>1</v>
      </c>
      <c r="BLG19" s="1" t="s">
        <v>1</v>
      </c>
      <c r="BLH19" s="1" t="s">
        <v>1</v>
      </c>
      <c r="BLI19" s="1" t="s">
        <v>1</v>
      </c>
      <c r="BLJ19" s="1" t="s">
        <v>1</v>
      </c>
      <c r="BLK19" s="1" t="s">
        <v>1</v>
      </c>
      <c r="BLL19" s="1" t="s">
        <v>1</v>
      </c>
      <c r="BLM19" s="1" t="s">
        <v>1</v>
      </c>
      <c r="BLN19" s="1" t="s">
        <v>1</v>
      </c>
      <c r="BLO19" s="1" t="s">
        <v>1</v>
      </c>
      <c r="BLP19" s="1" t="s">
        <v>1</v>
      </c>
      <c r="BLQ19" s="1" t="s">
        <v>1</v>
      </c>
      <c r="BLR19" s="1" t="s">
        <v>1</v>
      </c>
      <c r="BLS19" s="1" t="s">
        <v>1</v>
      </c>
      <c r="BLT19" s="1" t="s">
        <v>1</v>
      </c>
      <c r="BLU19" s="1" t="s">
        <v>1</v>
      </c>
      <c r="BLV19" s="1" t="s">
        <v>1</v>
      </c>
      <c r="BLW19" s="1" t="s">
        <v>1</v>
      </c>
      <c r="BLX19" s="1" t="s">
        <v>1</v>
      </c>
      <c r="BLY19" s="1" t="s">
        <v>1</v>
      </c>
      <c r="BLZ19" s="1" t="s">
        <v>1</v>
      </c>
      <c r="BMA19" s="1" t="s">
        <v>1</v>
      </c>
      <c r="BMB19" s="1" t="s">
        <v>1</v>
      </c>
      <c r="BMC19" s="1" t="s">
        <v>1</v>
      </c>
      <c r="BMD19" s="1" t="s">
        <v>1</v>
      </c>
      <c r="BME19" s="1" t="s">
        <v>1</v>
      </c>
      <c r="BMF19" s="1" t="s">
        <v>1</v>
      </c>
      <c r="BMG19" s="1" t="s">
        <v>1</v>
      </c>
      <c r="BMH19" s="1" t="s">
        <v>1</v>
      </c>
      <c r="BMI19" s="1" t="s">
        <v>1</v>
      </c>
      <c r="BMJ19" s="1" t="s">
        <v>1</v>
      </c>
      <c r="BMK19" s="1" t="s">
        <v>1</v>
      </c>
      <c r="BML19" s="1" t="s">
        <v>1</v>
      </c>
      <c r="BMM19" s="1" t="s">
        <v>1</v>
      </c>
      <c r="BMN19" s="1" t="s">
        <v>1</v>
      </c>
      <c r="BMO19" s="1" t="s">
        <v>1</v>
      </c>
      <c r="BMP19" s="1" t="s">
        <v>1</v>
      </c>
      <c r="BMQ19" s="1" t="s">
        <v>1</v>
      </c>
      <c r="BMR19" s="1" t="s">
        <v>1</v>
      </c>
      <c r="BMS19" s="1" t="s">
        <v>1</v>
      </c>
      <c r="BMT19" s="1" t="s">
        <v>1</v>
      </c>
      <c r="BMU19" s="1" t="s">
        <v>1</v>
      </c>
      <c r="BMV19" s="1" t="s">
        <v>1</v>
      </c>
      <c r="BMW19" s="1" t="s">
        <v>1</v>
      </c>
      <c r="BMX19" s="1" t="s">
        <v>1</v>
      </c>
      <c r="BMY19" s="1" t="s">
        <v>1</v>
      </c>
      <c r="BMZ19" s="1" t="s">
        <v>1</v>
      </c>
      <c r="BNA19" s="1" t="s">
        <v>1</v>
      </c>
      <c r="BNB19" s="1" t="s">
        <v>1</v>
      </c>
      <c r="BNC19" s="1" t="s">
        <v>1</v>
      </c>
      <c r="BND19" s="1" t="s">
        <v>1</v>
      </c>
      <c r="BNE19" s="1" t="s">
        <v>1</v>
      </c>
      <c r="BNF19" s="1" t="s">
        <v>1</v>
      </c>
      <c r="BNG19" s="1" t="s">
        <v>1</v>
      </c>
      <c r="BNH19" s="1" t="s">
        <v>1</v>
      </c>
      <c r="BNI19" s="1" t="s">
        <v>1</v>
      </c>
      <c r="BNJ19" s="1" t="s">
        <v>1</v>
      </c>
      <c r="BNK19" s="1" t="s">
        <v>1</v>
      </c>
      <c r="BNL19" s="1" t="s">
        <v>1</v>
      </c>
      <c r="BNM19" s="1" t="s">
        <v>1</v>
      </c>
      <c r="BNN19" s="1" t="s">
        <v>1</v>
      </c>
      <c r="BNO19" s="1" t="s">
        <v>1</v>
      </c>
      <c r="BNP19" s="1" t="s">
        <v>1</v>
      </c>
      <c r="BNQ19" s="1" t="s">
        <v>1</v>
      </c>
      <c r="BNR19" s="1" t="s">
        <v>1</v>
      </c>
      <c r="BNS19" s="1" t="s">
        <v>1</v>
      </c>
      <c r="BNT19" s="1" t="s">
        <v>1</v>
      </c>
      <c r="BNU19" s="1" t="s">
        <v>1</v>
      </c>
      <c r="BNV19" s="1" t="s">
        <v>1</v>
      </c>
      <c r="BNW19" s="1" t="s">
        <v>1</v>
      </c>
      <c r="BNX19" s="1" t="s">
        <v>1</v>
      </c>
      <c r="BNY19" s="1" t="s">
        <v>1</v>
      </c>
      <c r="BNZ19" s="1" t="s">
        <v>1</v>
      </c>
      <c r="BOA19" s="1" t="s">
        <v>1</v>
      </c>
      <c r="BOB19" s="1" t="s">
        <v>1</v>
      </c>
      <c r="BOC19" s="1" t="s">
        <v>1</v>
      </c>
      <c r="BOD19" s="1" t="s">
        <v>1</v>
      </c>
      <c r="BOE19" s="1" t="s">
        <v>1</v>
      </c>
      <c r="BOF19" s="1" t="s">
        <v>1</v>
      </c>
      <c r="BOG19" s="1" t="s">
        <v>1</v>
      </c>
      <c r="BOH19" s="1" t="s">
        <v>1</v>
      </c>
      <c r="BOI19" s="1" t="s">
        <v>1</v>
      </c>
      <c r="BOJ19" s="1" t="s">
        <v>1</v>
      </c>
      <c r="BOK19" s="1" t="s">
        <v>1</v>
      </c>
      <c r="BOL19" s="1" t="s">
        <v>1</v>
      </c>
      <c r="BOM19" s="1" t="s">
        <v>1</v>
      </c>
      <c r="BON19" s="1" t="s">
        <v>1</v>
      </c>
      <c r="BOO19" s="1" t="s">
        <v>1</v>
      </c>
      <c r="BOP19" s="1" t="s">
        <v>1</v>
      </c>
      <c r="BOQ19" s="1" t="s">
        <v>1</v>
      </c>
      <c r="BOR19" s="1" t="s">
        <v>1</v>
      </c>
      <c r="BOS19" s="1" t="s">
        <v>1</v>
      </c>
      <c r="BOT19" s="1" t="s">
        <v>1</v>
      </c>
      <c r="BOU19" s="1" t="s">
        <v>1</v>
      </c>
      <c r="BOV19" s="1" t="s">
        <v>1</v>
      </c>
      <c r="BOW19" s="1" t="s">
        <v>1</v>
      </c>
      <c r="BOX19" s="1" t="s">
        <v>1</v>
      </c>
      <c r="BOY19" s="1" t="s">
        <v>1</v>
      </c>
      <c r="BOZ19" s="1" t="s">
        <v>1</v>
      </c>
      <c r="BPA19" s="1" t="s">
        <v>1</v>
      </c>
      <c r="BPB19" s="1" t="s">
        <v>1</v>
      </c>
      <c r="BPC19" s="1" t="s">
        <v>1</v>
      </c>
      <c r="BPD19" s="1" t="s">
        <v>1</v>
      </c>
      <c r="BPE19" s="1" t="s">
        <v>1</v>
      </c>
      <c r="BPF19" s="1" t="s">
        <v>1</v>
      </c>
      <c r="BPG19" s="1" t="s">
        <v>1</v>
      </c>
      <c r="BPH19" s="1" t="s">
        <v>1</v>
      </c>
      <c r="BPI19" s="1" t="s">
        <v>1</v>
      </c>
      <c r="BPJ19" s="1" t="s">
        <v>1</v>
      </c>
      <c r="BPK19" s="1" t="s">
        <v>1</v>
      </c>
      <c r="BPL19" s="1" t="s">
        <v>1</v>
      </c>
      <c r="BPM19" s="1" t="s">
        <v>1</v>
      </c>
      <c r="BPN19" s="1" t="s">
        <v>1</v>
      </c>
      <c r="BPO19" s="1" t="s">
        <v>1</v>
      </c>
      <c r="BPP19" s="1" t="s">
        <v>1</v>
      </c>
      <c r="BPQ19" s="1" t="s">
        <v>1</v>
      </c>
      <c r="BPR19" s="1" t="s">
        <v>1</v>
      </c>
      <c r="BPS19" s="1" t="s">
        <v>1</v>
      </c>
      <c r="BPT19" s="1" t="s">
        <v>1</v>
      </c>
      <c r="BPU19" s="1" t="s">
        <v>1</v>
      </c>
      <c r="BPV19" s="1" t="s">
        <v>1</v>
      </c>
      <c r="BPW19" s="1" t="s">
        <v>1</v>
      </c>
      <c r="BPX19" s="1" t="s">
        <v>1</v>
      </c>
      <c r="BPY19" s="1" t="s">
        <v>1</v>
      </c>
      <c r="BPZ19" s="1" t="s">
        <v>1</v>
      </c>
      <c r="BQA19" s="1" t="s">
        <v>1</v>
      </c>
      <c r="BQB19" s="1" t="s">
        <v>1</v>
      </c>
      <c r="BQC19" s="1" t="s">
        <v>1</v>
      </c>
      <c r="BQD19" s="1" t="s">
        <v>1</v>
      </c>
      <c r="BQE19" s="1" t="s">
        <v>1</v>
      </c>
      <c r="BQF19" s="1" t="s">
        <v>1</v>
      </c>
      <c r="BQG19" s="1" t="s">
        <v>1</v>
      </c>
      <c r="BQH19" s="1" t="s">
        <v>1</v>
      </c>
      <c r="BQI19" s="1" t="s">
        <v>1</v>
      </c>
      <c r="BQJ19" s="1" t="s">
        <v>1</v>
      </c>
      <c r="BQK19" s="1" t="s">
        <v>1</v>
      </c>
      <c r="BQL19" s="1" t="s">
        <v>1</v>
      </c>
      <c r="BQM19" s="1" t="s">
        <v>1</v>
      </c>
      <c r="BQN19" s="1" t="s">
        <v>1</v>
      </c>
      <c r="BQO19" s="1" t="s">
        <v>1</v>
      </c>
      <c r="BQP19" s="1" t="s">
        <v>1</v>
      </c>
      <c r="BQQ19" s="1" t="s">
        <v>1</v>
      </c>
      <c r="BQR19" s="1" t="s">
        <v>1</v>
      </c>
      <c r="BQS19" s="1" t="s">
        <v>1</v>
      </c>
      <c r="BQT19" s="1" t="s">
        <v>1</v>
      </c>
      <c r="BQU19" s="1" t="s">
        <v>1</v>
      </c>
      <c r="BQV19" s="1" t="s">
        <v>1</v>
      </c>
      <c r="BQW19" s="1" t="s">
        <v>1</v>
      </c>
      <c r="BQX19" s="1" t="s">
        <v>1</v>
      </c>
      <c r="BQY19" s="1" t="s">
        <v>1</v>
      </c>
      <c r="BQZ19" s="1" t="s">
        <v>1</v>
      </c>
      <c r="BRA19" s="1" t="s">
        <v>1</v>
      </c>
      <c r="BRB19" s="1" t="s">
        <v>1</v>
      </c>
      <c r="BRC19" s="1" t="s">
        <v>1</v>
      </c>
      <c r="BRD19" s="1" t="s">
        <v>1</v>
      </c>
      <c r="BRE19" s="1" t="s">
        <v>1</v>
      </c>
      <c r="BRF19" s="1" t="s">
        <v>1</v>
      </c>
      <c r="BRG19" s="1" t="s">
        <v>1</v>
      </c>
      <c r="BRH19" s="1" t="s">
        <v>1</v>
      </c>
      <c r="BRI19" s="1" t="s">
        <v>1</v>
      </c>
      <c r="BRJ19" s="1" t="s">
        <v>1</v>
      </c>
      <c r="BRK19" s="1" t="s">
        <v>1</v>
      </c>
      <c r="BRL19" s="1" t="s">
        <v>1</v>
      </c>
      <c r="BRM19" s="1" t="s">
        <v>1</v>
      </c>
      <c r="BRN19" s="1" t="s">
        <v>1</v>
      </c>
      <c r="BRO19" s="1" t="s">
        <v>1</v>
      </c>
      <c r="BRP19" s="1" t="s">
        <v>1</v>
      </c>
      <c r="BRQ19" s="1" t="s">
        <v>1</v>
      </c>
      <c r="BRR19" s="1" t="s">
        <v>1</v>
      </c>
      <c r="BRS19" s="1" t="s">
        <v>1</v>
      </c>
      <c r="BRT19" s="1" t="s">
        <v>1</v>
      </c>
      <c r="BRU19" s="1" t="s">
        <v>1</v>
      </c>
      <c r="BRV19" s="1" t="s">
        <v>1</v>
      </c>
      <c r="BRW19" s="1" t="s">
        <v>1</v>
      </c>
      <c r="BRX19" s="1" t="s">
        <v>1</v>
      </c>
      <c r="BRY19" s="1" t="s">
        <v>1</v>
      </c>
      <c r="BRZ19" s="1" t="s">
        <v>1</v>
      </c>
      <c r="BSA19" s="1" t="s">
        <v>1</v>
      </c>
      <c r="BSB19" s="1" t="s">
        <v>1</v>
      </c>
      <c r="BSC19" s="1" t="s">
        <v>1</v>
      </c>
      <c r="BSD19" s="1" t="s">
        <v>1</v>
      </c>
      <c r="BSE19" s="1" t="s">
        <v>1</v>
      </c>
      <c r="BSF19" s="1" t="s">
        <v>1</v>
      </c>
      <c r="BSG19" s="1" t="s">
        <v>1</v>
      </c>
      <c r="BSH19" s="1" t="s">
        <v>1</v>
      </c>
      <c r="BSI19" s="1" t="s">
        <v>1</v>
      </c>
      <c r="BSJ19" s="1" t="s">
        <v>1</v>
      </c>
      <c r="BSK19" s="1" t="s">
        <v>1</v>
      </c>
      <c r="BSL19" s="1" t="s">
        <v>1</v>
      </c>
      <c r="BSM19" s="1" t="s">
        <v>1</v>
      </c>
      <c r="BSN19" s="1" t="s">
        <v>1</v>
      </c>
      <c r="BSO19" s="1" t="s">
        <v>1</v>
      </c>
      <c r="BSP19" s="1" t="s">
        <v>1</v>
      </c>
      <c r="BSQ19" s="1" t="s">
        <v>1</v>
      </c>
      <c r="BSR19" s="1" t="s">
        <v>1</v>
      </c>
      <c r="BSS19" s="1" t="s">
        <v>1</v>
      </c>
      <c r="BST19" s="1" t="s">
        <v>1</v>
      </c>
      <c r="BSU19" s="1" t="s">
        <v>1</v>
      </c>
      <c r="BSV19" s="1" t="s">
        <v>1</v>
      </c>
      <c r="BSW19" s="1" t="s">
        <v>1</v>
      </c>
      <c r="BSX19" s="1" t="s">
        <v>1</v>
      </c>
      <c r="BSY19" s="1" t="s">
        <v>1</v>
      </c>
      <c r="BSZ19" s="1" t="s">
        <v>1</v>
      </c>
      <c r="BTA19" s="1" t="s">
        <v>1</v>
      </c>
      <c r="BTB19" s="1" t="s">
        <v>1</v>
      </c>
      <c r="BTC19" s="1" t="s">
        <v>1</v>
      </c>
      <c r="BTD19" s="1" t="s">
        <v>1</v>
      </c>
      <c r="BTE19" s="1" t="s">
        <v>1</v>
      </c>
      <c r="BTF19" s="1" t="s">
        <v>1</v>
      </c>
      <c r="BTG19" s="1" t="s">
        <v>1</v>
      </c>
      <c r="BTH19" s="1" t="s">
        <v>1</v>
      </c>
      <c r="BTI19" s="1" t="s">
        <v>1</v>
      </c>
      <c r="BTJ19" s="1" t="s">
        <v>1</v>
      </c>
      <c r="BTK19" s="1" t="s">
        <v>1</v>
      </c>
      <c r="BTL19" s="1" t="s">
        <v>1</v>
      </c>
      <c r="BTM19" s="1" t="s">
        <v>1</v>
      </c>
      <c r="BTN19" s="1" t="s">
        <v>1</v>
      </c>
      <c r="BTO19" s="1" t="s">
        <v>1</v>
      </c>
      <c r="BTP19" s="1" t="s">
        <v>1</v>
      </c>
      <c r="BTQ19" s="1" t="s">
        <v>1</v>
      </c>
      <c r="BTR19" s="1" t="s">
        <v>1</v>
      </c>
      <c r="BTS19" s="1" t="s">
        <v>1</v>
      </c>
      <c r="BTT19" s="1" t="s">
        <v>1</v>
      </c>
      <c r="BTU19" s="1" t="s">
        <v>1</v>
      </c>
      <c r="BTV19" s="1" t="s">
        <v>1</v>
      </c>
      <c r="BTW19" s="1" t="s">
        <v>1</v>
      </c>
      <c r="BTX19" s="1" t="s">
        <v>1</v>
      </c>
      <c r="BTY19" s="1" t="s">
        <v>1</v>
      </c>
      <c r="BTZ19" s="1" t="s">
        <v>1</v>
      </c>
      <c r="BUA19" s="1" t="s">
        <v>1</v>
      </c>
      <c r="BUB19" s="1" t="s">
        <v>1</v>
      </c>
      <c r="BUC19" s="1" t="s">
        <v>1</v>
      </c>
      <c r="BUD19" s="1" t="s">
        <v>1</v>
      </c>
      <c r="BUE19" s="1" t="s">
        <v>1</v>
      </c>
      <c r="BUF19" s="1" t="s">
        <v>1</v>
      </c>
      <c r="BUG19" s="1" t="s">
        <v>1</v>
      </c>
      <c r="BUH19" s="1" t="s">
        <v>1</v>
      </c>
      <c r="BUI19" s="1" t="s">
        <v>1</v>
      </c>
      <c r="BUJ19" s="1" t="s">
        <v>1</v>
      </c>
      <c r="BUK19" s="1" t="s">
        <v>1</v>
      </c>
      <c r="BUL19" s="1" t="s">
        <v>1</v>
      </c>
      <c r="BUM19" s="1" t="s">
        <v>1</v>
      </c>
      <c r="BUN19" s="1" t="s">
        <v>1</v>
      </c>
      <c r="BUO19" s="1" t="s">
        <v>1</v>
      </c>
      <c r="BUP19" s="1" t="s">
        <v>1</v>
      </c>
      <c r="BUQ19" s="1" t="s">
        <v>1</v>
      </c>
      <c r="BUR19" s="1" t="s">
        <v>1</v>
      </c>
      <c r="BUS19" s="1" t="s">
        <v>1</v>
      </c>
      <c r="BUT19" s="1" t="s">
        <v>1</v>
      </c>
      <c r="BUU19" s="1" t="s">
        <v>1</v>
      </c>
      <c r="BUV19" s="1" t="s">
        <v>1</v>
      </c>
      <c r="BUW19" s="1" t="s">
        <v>1</v>
      </c>
      <c r="BUX19" s="1" t="s">
        <v>1</v>
      </c>
      <c r="BUY19" s="1" t="s">
        <v>1</v>
      </c>
      <c r="BUZ19" s="1" t="s">
        <v>1</v>
      </c>
      <c r="BVA19" s="1" t="s">
        <v>1</v>
      </c>
      <c r="BVB19" s="1" t="s">
        <v>1</v>
      </c>
      <c r="BVC19" s="1" t="s">
        <v>1</v>
      </c>
      <c r="BVD19" s="1" t="s">
        <v>1</v>
      </c>
      <c r="BVE19" s="1" t="s">
        <v>1</v>
      </c>
      <c r="BVF19" s="1" t="s">
        <v>1</v>
      </c>
      <c r="BVG19" s="1" t="s">
        <v>1</v>
      </c>
      <c r="BVH19" s="1" t="s">
        <v>1</v>
      </c>
      <c r="BVI19" s="1" t="s">
        <v>1</v>
      </c>
      <c r="BVJ19" s="1" t="s">
        <v>1</v>
      </c>
      <c r="BVK19" s="1" t="s">
        <v>1</v>
      </c>
      <c r="BVL19" s="1" t="s">
        <v>1</v>
      </c>
      <c r="BVM19" s="1" t="s">
        <v>1</v>
      </c>
      <c r="BVN19" s="1" t="s">
        <v>1</v>
      </c>
      <c r="BVO19" s="1" t="s">
        <v>1</v>
      </c>
      <c r="BVP19" s="1" t="s">
        <v>1</v>
      </c>
      <c r="BVQ19" s="1" t="s">
        <v>1</v>
      </c>
      <c r="BVR19" s="1" t="s">
        <v>1</v>
      </c>
      <c r="BVS19" s="1" t="s">
        <v>1</v>
      </c>
      <c r="BVT19" s="1" t="s">
        <v>1</v>
      </c>
      <c r="BVU19" s="1" t="s">
        <v>1</v>
      </c>
      <c r="BVV19" s="1" t="s">
        <v>1</v>
      </c>
      <c r="BVW19" s="1" t="s">
        <v>1</v>
      </c>
      <c r="BVX19" s="1" t="s">
        <v>1</v>
      </c>
      <c r="BVY19" s="1" t="s">
        <v>1</v>
      </c>
      <c r="BVZ19" s="1" t="s">
        <v>1</v>
      </c>
      <c r="BWA19" s="1" t="s">
        <v>1</v>
      </c>
      <c r="BWB19" s="1" t="s">
        <v>1</v>
      </c>
      <c r="BWC19" s="1" t="s">
        <v>1</v>
      </c>
      <c r="BWD19" s="1" t="s">
        <v>1</v>
      </c>
      <c r="BWE19" s="1" t="s">
        <v>1</v>
      </c>
      <c r="BWF19" s="1" t="s">
        <v>1</v>
      </c>
      <c r="BWG19" s="1" t="s">
        <v>1</v>
      </c>
      <c r="BWH19" s="1" t="s">
        <v>1</v>
      </c>
      <c r="BWI19" s="1" t="s">
        <v>1</v>
      </c>
      <c r="BWJ19" s="1" t="s">
        <v>1</v>
      </c>
      <c r="BWK19" s="1" t="s">
        <v>1</v>
      </c>
      <c r="BWL19" s="1" t="s">
        <v>1</v>
      </c>
      <c r="BWM19" s="1" t="s">
        <v>1</v>
      </c>
      <c r="BWN19" s="1" t="s">
        <v>1</v>
      </c>
      <c r="BWO19" s="1" t="s">
        <v>1</v>
      </c>
      <c r="BWP19" s="1" t="s">
        <v>1</v>
      </c>
      <c r="BWQ19" s="1" t="s">
        <v>1</v>
      </c>
      <c r="BWR19" s="1" t="s">
        <v>1</v>
      </c>
      <c r="BWS19" s="1" t="s">
        <v>1</v>
      </c>
      <c r="BWT19" s="1" t="s">
        <v>1</v>
      </c>
      <c r="BWU19" s="1" t="s">
        <v>1</v>
      </c>
      <c r="BWV19" s="1" t="s">
        <v>1</v>
      </c>
      <c r="BWW19" s="1" t="s">
        <v>1</v>
      </c>
      <c r="BWX19" s="1" t="s">
        <v>1</v>
      </c>
      <c r="BWY19" s="1" t="s">
        <v>1</v>
      </c>
      <c r="BWZ19" s="1" t="s">
        <v>1</v>
      </c>
      <c r="BXA19" s="1" t="s">
        <v>1</v>
      </c>
      <c r="BXB19" s="1" t="s">
        <v>1</v>
      </c>
      <c r="BXC19" s="1" t="s">
        <v>1</v>
      </c>
      <c r="BXD19" s="1" t="s">
        <v>1</v>
      </c>
      <c r="BXE19" s="1" t="s">
        <v>1</v>
      </c>
      <c r="BXF19" s="1" t="s">
        <v>1</v>
      </c>
      <c r="BXG19" s="1" t="s">
        <v>1</v>
      </c>
      <c r="BXH19" s="1" t="s">
        <v>1</v>
      </c>
      <c r="BXI19" s="1" t="s">
        <v>1</v>
      </c>
      <c r="BXJ19" s="1" t="s">
        <v>1</v>
      </c>
      <c r="BXK19" s="1" t="s">
        <v>1</v>
      </c>
      <c r="BXL19" s="1" t="s">
        <v>1</v>
      </c>
      <c r="BXM19" s="1" t="s">
        <v>1</v>
      </c>
      <c r="BXN19" s="1" t="s">
        <v>1</v>
      </c>
      <c r="BXO19" s="1" t="s">
        <v>1</v>
      </c>
      <c r="BXP19" s="1" t="s">
        <v>1</v>
      </c>
      <c r="BXQ19" s="1" t="s">
        <v>1</v>
      </c>
      <c r="BXR19" s="1" t="s">
        <v>1</v>
      </c>
      <c r="BXS19" s="1" t="s">
        <v>1</v>
      </c>
      <c r="BXT19" s="1" t="s">
        <v>1</v>
      </c>
      <c r="BXU19" s="1" t="s">
        <v>1</v>
      </c>
      <c r="BXV19" s="1" t="s">
        <v>1</v>
      </c>
      <c r="BXW19" s="1" t="s">
        <v>1</v>
      </c>
      <c r="BXX19" s="1" t="s">
        <v>1</v>
      </c>
      <c r="BXY19" s="1" t="s">
        <v>1</v>
      </c>
      <c r="BXZ19" s="1" t="s">
        <v>1</v>
      </c>
      <c r="BYA19" s="1" t="s">
        <v>1</v>
      </c>
      <c r="BYB19" s="1" t="s">
        <v>1</v>
      </c>
      <c r="BYC19" s="1" t="s">
        <v>1</v>
      </c>
      <c r="BYD19" s="1" t="s">
        <v>1</v>
      </c>
      <c r="BYE19" s="1" t="s">
        <v>1</v>
      </c>
      <c r="BYF19" s="1" t="s">
        <v>1</v>
      </c>
      <c r="BYG19" s="1" t="s">
        <v>1</v>
      </c>
      <c r="BYH19" s="1" t="s">
        <v>1</v>
      </c>
      <c r="BYI19" s="1" t="s">
        <v>1</v>
      </c>
      <c r="BYJ19" s="1" t="s">
        <v>1</v>
      </c>
      <c r="BYK19" s="1" t="s">
        <v>1</v>
      </c>
      <c r="BYL19" s="1" t="s">
        <v>1</v>
      </c>
      <c r="BYM19" s="1" t="s">
        <v>1</v>
      </c>
      <c r="BYN19" s="1" t="s">
        <v>1</v>
      </c>
      <c r="BYO19" s="1" t="s">
        <v>1</v>
      </c>
      <c r="BYP19" s="1" t="s">
        <v>1</v>
      </c>
      <c r="BYQ19" s="1" t="s">
        <v>1</v>
      </c>
      <c r="BYR19" s="1" t="s">
        <v>1</v>
      </c>
      <c r="BYS19" s="1" t="s">
        <v>1</v>
      </c>
      <c r="BYT19" s="1" t="s">
        <v>1</v>
      </c>
      <c r="BYU19" s="1" t="s">
        <v>1</v>
      </c>
      <c r="BYV19" s="1" t="s">
        <v>1</v>
      </c>
      <c r="BYW19" s="1" t="s">
        <v>1</v>
      </c>
      <c r="BYX19" s="1" t="s">
        <v>1</v>
      </c>
      <c r="BYY19" s="1" t="s">
        <v>1</v>
      </c>
      <c r="BYZ19" s="1" t="s">
        <v>1</v>
      </c>
      <c r="BZA19" s="1" t="s">
        <v>1</v>
      </c>
      <c r="BZB19" s="1" t="s">
        <v>1</v>
      </c>
      <c r="BZC19" s="1" t="s">
        <v>1</v>
      </c>
      <c r="BZD19" s="1" t="s">
        <v>1</v>
      </c>
      <c r="BZE19" s="1" t="s">
        <v>1</v>
      </c>
      <c r="BZF19" s="1" t="s">
        <v>1</v>
      </c>
      <c r="BZG19" s="1" t="s">
        <v>1</v>
      </c>
      <c r="BZH19" s="1" t="s">
        <v>1</v>
      </c>
      <c r="BZI19" s="1" t="s">
        <v>1</v>
      </c>
      <c r="BZJ19" s="1" t="s">
        <v>1</v>
      </c>
      <c r="BZK19" s="1" t="s">
        <v>1</v>
      </c>
      <c r="BZL19" s="1" t="s">
        <v>1</v>
      </c>
      <c r="BZM19" s="1" t="s">
        <v>1</v>
      </c>
      <c r="BZN19" s="1" t="s">
        <v>1</v>
      </c>
      <c r="BZO19" s="1" t="s">
        <v>1</v>
      </c>
      <c r="BZP19" s="1" t="s">
        <v>1</v>
      </c>
      <c r="BZQ19" s="1" t="s">
        <v>1</v>
      </c>
      <c r="BZR19" s="1" t="s">
        <v>1</v>
      </c>
      <c r="BZS19" s="1" t="s">
        <v>1</v>
      </c>
      <c r="BZT19" s="1" t="s">
        <v>1</v>
      </c>
      <c r="BZU19" s="1" t="s">
        <v>1</v>
      </c>
      <c r="BZV19" s="1" t="s">
        <v>1</v>
      </c>
      <c r="BZW19" s="1" t="s">
        <v>1</v>
      </c>
      <c r="BZX19" s="1" t="s">
        <v>1</v>
      </c>
      <c r="BZY19" s="1" t="s">
        <v>1</v>
      </c>
      <c r="BZZ19" s="1" t="s">
        <v>1</v>
      </c>
      <c r="CAA19" s="1" t="s">
        <v>1</v>
      </c>
      <c r="CAB19" s="1" t="s">
        <v>1</v>
      </c>
      <c r="CAC19" s="1" t="s">
        <v>1</v>
      </c>
      <c r="CAD19" s="1" t="s">
        <v>1</v>
      </c>
      <c r="CAE19" s="1" t="s">
        <v>1</v>
      </c>
      <c r="CAF19" s="1" t="s">
        <v>1</v>
      </c>
      <c r="CAG19" s="1" t="s">
        <v>1</v>
      </c>
      <c r="CAH19" s="1" t="s">
        <v>1</v>
      </c>
      <c r="CAI19" s="1" t="s">
        <v>1</v>
      </c>
      <c r="CAJ19" s="1" t="s">
        <v>1</v>
      </c>
      <c r="CAK19" s="1" t="s">
        <v>1</v>
      </c>
      <c r="CAL19" s="1" t="s">
        <v>1</v>
      </c>
      <c r="CAM19" s="1" t="s">
        <v>1</v>
      </c>
      <c r="CAN19" s="1" t="s">
        <v>1</v>
      </c>
      <c r="CAO19" s="1" t="s">
        <v>1</v>
      </c>
      <c r="CAP19" s="1" t="s">
        <v>1</v>
      </c>
      <c r="CAQ19" s="1" t="s">
        <v>1</v>
      </c>
      <c r="CAR19" s="1" t="s">
        <v>1</v>
      </c>
      <c r="CAS19" s="1" t="s">
        <v>1</v>
      </c>
      <c r="CAT19" s="1" t="s">
        <v>1</v>
      </c>
      <c r="CAU19" s="1" t="s">
        <v>1</v>
      </c>
      <c r="CAV19" s="1" t="s">
        <v>1</v>
      </c>
      <c r="CAW19" s="1" t="s">
        <v>1</v>
      </c>
      <c r="CAX19" s="1" t="s">
        <v>1</v>
      </c>
      <c r="CAY19" s="1" t="s">
        <v>1</v>
      </c>
      <c r="CAZ19" s="1" t="s">
        <v>1</v>
      </c>
      <c r="CBA19" s="1" t="s">
        <v>1</v>
      </c>
      <c r="CBB19" s="1" t="s">
        <v>1</v>
      </c>
      <c r="CBC19" s="1" t="s">
        <v>1</v>
      </c>
      <c r="CBD19" s="1" t="s">
        <v>1</v>
      </c>
      <c r="CBE19" s="1" t="s">
        <v>1</v>
      </c>
      <c r="CBF19" s="1" t="s">
        <v>1</v>
      </c>
      <c r="CBG19" s="1" t="s">
        <v>1</v>
      </c>
      <c r="CBH19" s="1" t="s">
        <v>1</v>
      </c>
      <c r="CBI19" s="1" t="s">
        <v>1</v>
      </c>
      <c r="CBJ19" s="1" t="s">
        <v>1</v>
      </c>
      <c r="CBK19" s="1" t="s">
        <v>1</v>
      </c>
      <c r="CBL19" s="1" t="s">
        <v>1</v>
      </c>
      <c r="CBM19" s="1" t="s">
        <v>1</v>
      </c>
      <c r="CBN19" s="1" t="s">
        <v>1</v>
      </c>
      <c r="CBO19" s="1" t="s">
        <v>1</v>
      </c>
      <c r="CBP19" s="1" t="s">
        <v>1</v>
      </c>
      <c r="CBQ19" s="1" t="s">
        <v>1</v>
      </c>
      <c r="CBR19" s="1" t="s">
        <v>1</v>
      </c>
      <c r="CBS19" s="1" t="s">
        <v>1</v>
      </c>
      <c r="CBT19" s="1" t="s">
        <v>1</v>
      </c>
      <c r="CBU19" s="1" t="s">
        <v>1</v>
      </c>
      <c r="CBV19" s="1" t="s">
        <v>1</v>
      </c>
      <c r="CBW19" s="1" t="s">
        <v>1</v>
      </c>
      <c r="CBX19" s="1" t="s">
        <v>1</v>
      </c>
      <c r="CBY19" s="1" t="s">
        <v>1</v>
      </c>
      <c r="CBZ19" s="1" t="s">
        <v>1</v>
      </c>
      <c r="CCA19" s="1" t="s">
        <v>1</v>
      </c>
      <c r="CCB19" s="1" t="s">
        <v>1</v>
      </c>
      <c r="CCC19" s="1" t="s">
        <v>1</v>
      </c>
      <c r="CCD19" s="1" t="s">
        <v>1</v>
      </c>
      <c r="CCE19" s="1" t="s">
        <v>1</v>
      </c>
      <c r="CCF19" s="1" t="s">
        <v>1</v>
      </c>
      <c r="CCG19" s="1" t="s">
        <v>1</v>
      </c>
      <c r="CCH19" s="1" t="s">
        <v>1</v>
      </c>
      <c r="CCI19" s="1" t="s">
        <v>1</v>
      </c>
      <c r="CCJ19" s="1" t="s">
        <v>1</v>
      </c>
      <c r="CCK19" s="1" t="s">
        <v>1</v>
      </c>
      <c r="CCL19" s="1" t="s">
        <v>1</v>
      </c>
      <c r="CCM19" s="1" t="s">
        <v>1</v>
      </c>
      <c r="CCN19" s="1" t="s">
        <v>1</v>
      </c>
      <c r="CCO19" s="1" t="s">
        <v>1</v>
      </c>
      <c r="CCP19" s="1" t="s">
        <v>1</v>
      </c>
      <c r="CCQ19" s="1" t="s">
        <v>1</v>
      </c>
      <c r="CCR19" s="1" t="s">
        <v>1</v>
      </c>
      <c r="CCS19" s="1" t="s">
        <v>1</v>
      </c>
      <c r="CCT19" s="1" t="s">
        <v>1</v>
      </c>
      <c r="CCU19" s="1" t="s">
        <v>1</v>
      </c>
      <c r="CCV19" s="1" t="s">
        <v>1</v>
      </c>
      <c r="CCW19" s="1" t="s">
        <v>1</v>
      </c>
      <c r="CCX19" s="1" t="s">
        <v>1</v>
      </c>
      <c r="CCY19" s="1" t="s">
        <v>1</v>
      </c>
      <c r="CCZ19" s="1" t="s">
        <v>1</v>
      </c>
      <c r="CDA19" s="1" t="s">
        <v>1</v>
      </c>
      <c r="CDB19" s="1" t="s">
        <v>1</v>
      </c>
      <c r="CDC19" s="1" t="s">
        <v>1</v>
      </c>
      <c r="CDD19" s="1" t="s">
        <v>1</v>
      </c>
      <c r="CDE19" s="1" t="s">
        <v>1</v>
      </c>
      <c r="CDF19" s="1" t="s">
        <v>1</v>
      </c>
      <c r="CDG19" s="1" t="s">
        <v>1</v>
      </c>
      <c r="CDH19" s="1" t="s">
        <v>1</v>
      </c>
      <c r="CDI19" s="1" t="s">
        <v>1</v>
      </c>
      <c r="CDJ19" s="1" t="s">
        <v>1</v>
      </c>
      <c r="CDK19" s="1" t="s">
        <v>1</v>
      </c>
      <c r="CDL19" s="1" t="s">
        <v>1</v>
      </c>
      <c r="CDM19" s="1" t="s">
        <v>1</v>
      </c>
      <c r="CDN19" s="1" t="s">
        <v>1</v>
      </c>
      <c r="CDO19" s="1" t="s">
        <v>1</v>
      </c>
      <c r="CDP19" s="1" t="s">
        <v>1</v>
      </c>
      <c r="CDQ19" s="1" t="s">
        <v>1</v>
      </c>
      <c r="CDR19" s="1" t="s">
        <v>1</v>
      </c>
      <c r="CDS19" s="1" t="s">
        <v>1</v>
      </c>
      <c r="CDT19" s="1" t="s">
        <v>1</v>
      </c>
      <c r="CDU19" s="1" t="s">
        <v>1</v>
      </c>
      <c r="CDV19" s="1" t="s">
        <v>1</v>
      </c>
      <c r="CDW19" s="1" t="s">
        <v>1</v>
      </c>
      <c r="CDX19" s="1" t="s">
        <v>1</v>
      </c>
      <c r="CDY19" s="1" t="s">
        <v>1</v>
      </c>
      <c r="CDZ19" s="1" t="s">
        <v>1</v>
      </c>
      <c r="CEA19" s="1" t="s">
        <v>1</v>
      </c>
      <c r="CEB19" s="1" t="s">
        <v>1</v>
      </c>
      <c r="CEC19" s="1" t="s">
        <v>1</v>
      </c>
      <c r="CED19" s="1" t="s">
        <v>1</v>
      </c>
      <c r="CEE19" s="1" t="s">
        <v>1</v>
      </c>
      <c r="CEF19" s="1" t="s">
        <v>1</v>
      </c>
      <c r="CEG19" s="1" t="s">
        <v>1</v>
      </c>
      <c r="CEH19" s="1" t="s">
        <v>1</v>
      </c>
      <c r="CEI19" s="1" t="s">
        <v>1</v>
      </c>
      <c r="CEJ19" s="1" t="s">
        <v>1</v>
      </c>
      <c r="CEK19" s="1" t="s">
        <v>1</v>
      </c>
      <c r="CEL19" s="1" t="s">
        <v>1</v>
      </c>
      <c r="CEM19" s="1" t="s">
        <v>1</v>
      </c>
      <c r="CEN19" s="1" t="s">
        <v>1</v>
      </c>
      <c r="CEO19" s="1" t="s">
        <v>1</v>
      </c>
      <c r="CEP19" s="1" t="s">
        <v>1</v>
      </c>
      <c r="CEQ19" s="1" t="s">
        <v>1</v>
      </c>
      <c r="CER19" s="1" t="s">
        <v>1</v>
      </c>
      <c r="CES19" s="1" t="s">
        <v>1</v>
      </c>
      <c r="CET19" s="1" t="s">
        <v>1</v>
      </c>
      <c r="CEU19" s="1" t="s">
        <v>1</v>
      </c>
      <c r="CEV19" s="1" t="s">
        <v>1</v>
      </c>
      <c r="CEW19" s="1" t="s">
        <v>1</v>
      </c>
      <c r="CEX19" s="1" t="s">
        <v>1</v>
      </c>
      <c r="CEY19" s="1" t="s">
        <v>1</v>
      </c>
      <c r="CEZ19" s="1" t="s">
        <v>1</v>
      </c>
      <c r="CFA19" s="1" t="s">
        <v>1</v>
      </c>
      <c r="CFB19" s="1" t="s">
        <v>1</v>
      </c>
      <c r="CFC19" s="1" t="s">
        <v>1</v>
      </c>
      <c r="CFD19" s="1" t="s">
        <v>1</v>
      </c>
      <c r="CFE19" s="1" t="s">
        <v>1</v>
      </c>
      <c r="CFF19" s="1" t="s">
        <v>1</v>
      </c>
      <c r="CFG19" s="1" t="s">
        <v>1</v>
      </c>
      <c r="CFH19" s="1" t="s">
        <v>1</v>
      </c>
      <c r="CFI19" s="1" t="s">
        <v>1</v>
      </c>
      <c r="CFJ19" s="1" t="s">
        <v>1</v>
      </c>
      <c r="CFK19" s="1" t="s">
        <v>1</v>
      </c>
      <c r="CFL19" s="1" t="s">
        <v>1</v>
      </c>
      <c r="CFM19" s="1" t="s">
        <v>1</v>
      </c>
      <c r="CFN19" s="1" t="s">
        <v>1</v>
      </c>
      <c r="CFO19" s="1" t="s">
        <v>1</v>
      </c>
      <c r="CFP19" s="1" t="s">
        <v>1</v>
      </c>
      <c r="CFQ19" s="1" t="s">
        <v>1</v>
      </c>
      <c r="CFR19" s="1" t="s">
        <v>1</v>
      </c>
      <c r="CFS19" s="1" t="s">
        <v>1</v>
      </c>
      <c r="CFT19" s="1" t="s">
        <v>1</v>
      </c>
      <c r="CFU19" s="1" t="s">
        <v>1</v>
      </c>
      <c r="CFV19" s="1" t="s">
        <v>1</v>
      </c>
      <c r="CFW19" s="1" t="s">
        <v>1</v>
      </c>
      <c r="CFX19" s="1" t="s">
        <v>1</v>
      </c>
      <c r="CFY19" s="1" t="s">
        <v>1</v>
      </c>
      <c r="CFZ19" s="1" t="s">
        <v>1</v>
      </c>
      <c r="CGA19" s="1" t="s">
        <v>1</v>
      </c>
      <c r="CGB19" s="1" t="s">
        <v>1</v>
      </c>
      <c r="CGC19" s="1" t="s">
        <v>1</v>
      </c>
      <c r="CGD19" s="1" t="s">
        <v>1</v>
      </c>
      <c r="CGE19" s="1" t="s">
        <v>1</v>
      </c>
      <c r="CGF19" s="1" t="s">
        <v>1</v>
      </c>
      <c r="CGG19" s="1" t="s">
        <v>1</v>
      </c>
      <c r="CGH19" s="1" t="s">
        <v>1</v>
      </c>
      <c r="CGI19" s="1" t="s">
        <v>1</v>
      </c>
      <c r="CGJ19" s="1" t="s">
        <v>1</v>
      </c>
      <c r="CGK19" s="1" t="s">
        <v>1</v>
      </c>
      <c r="CGL19" s="1" t="s">
        <v>1</v>
      </c>
      <c r="CGM19" s="1" t="s">
        <v>1</v>
      </c>
      <c r="CGN19" s="1" t="s">
        <v>1</v>
      </c>
      <c r="CGO19" s="1" t="s">
        <v>1</v>
      </c>
      <c r="CGP19" s="1" t="s">
        <v>1</v>
      </c>
      <c r="CGQ19" s="1" t="s">
        <v>1</v>
      </c>
      <c r="CGR19" s="1" t="s">
        <v>1</v>
      </c>
      <c r="CGS19" s="1" t="s">
        <v>1</v>
      </c>
      <c r="CGT19" s="1" t="s">
        <v>1</v>
      </c>
      <c r="CGU19" s="1" t="s">
        <v>1</v>
      </c>
      <c r="CGV19" s="1" t="s">
        <v>1</v>
      </c>
      <c r="CGW19" s="1" t="s">
        <v>1</v>
      </c>
      <c r="CGX19" s="1" t="s">
        <v>1</v>
      </c>
      <c r="CGY19" s="1" t="s">
        <v>1</v>
      </c>
      <c r="CGZ19" s="1" t="s">
        <v>1</v>
      </c>
      <c r="CHA19" s="1" t="s">
        <v>1</v>
      </c>
      <c r="CHB19" s="1" t="s">
        <v>1</v>
      </c>
      <c r="CHC19" s="1" t="s">
        <v>1</v>
      </c>
      <c r="CHD19" s="1" t="s">
        <v>1</v>
      </c>
      <c r="CHE19" s="1" t="s">
        <v>1</v>
      </c>
      <c r="CHF19" s="1" t="s">
        <v>1</v>
      </c>
      <c r="CHG19" s="1" t="s">
        <v>1</v>
      </c>
      <c r="CHH19" s="1" t="s">
        <v>1</v>
      </c>
      <c r="CHI19" s="1" t="s">
        <v>1</v>
      </c>
      <c r="CHJ19" s="1" t="s">
        <v>1</v>
      </c>
      <c r="CHK19" s="1" t="s">
        <v>1</v>
      </c>
      <c r="CHL19" s="1" t="s">
        <v>1</v>
      </c>
      <c r="CHM19" s="1" t="s">
        <v>1</v>
      </c>
      <c r="CHN19" s="1" t="s">
        <v>1</v>
      </c>
      <c r="CHO19" s="1" t="s">
        <v>1</v>
      </c>
      <c r="CHP19" s="1" t="s">
        <v>1</v>
      </c>
      <c r="CHQ19" s="1" t="s">
        <v>1</v>
      </c>
      <c r="CHR19" s="1" t="s">
        <v>1</v>
      </c>
      <c r="CHS19" s="1" t="s">
        <v>1</v>
      </c>
      <c r="CHT19" s="1" t="s">
        <v>1</v>
      </c>
      <c r="CHU19" s="1" t="s">
        <v>1</v>
      </c>
      <c r="CHV19" s="1" t="s">
        <v>1</v>
      </c>
      <c r="CHW19" s="1" t="s">
        <v>1</v>
      </c>
      <c r="CHX19" s="1" t="s">
        <v>1</v>
      </c>
      <c r="CHY19" s="1" t="s">
        <v>1</v>
      </c>
      <c r="CHZ19" s="1" t="s">
        <v>1</v>
      </c>
      <c r="CIA19" s="1" t="s">
        <v>1</v>
      </c>
      <c r="CIB19" s="1" t="s">
        <v>1</v>
      </c>
      <c r="CIC19" s="1" t="s">
        <v>1</v>
      </c>
      <c r="CID19" s="1" t="s">
        <v>1</v>
      </c>
      <c r="CIE19" s="1" t="s">
        <v>1</v>
      </c>
      <c r="CIF19" s="1" t="s">
        <v>1</v>
      </c>
      <c r="CIG19" s="1" t="s">
        <v>1</v>
      </c>
      <c r="CIH19" s="1" t="s">
        <v>1</v>
      </c>
      <c r="CII19" s="1" t="s">
        <v>1</v>
      </c>
      <c r="CIJ19" s="1" t="s">
        <v>1</v>
      </c>
      <c r="CIK19" s="1" t="s">
        <v>1</v>
      </c>
      <c r="CIL19" s="1" t="s">
        <v>1</v>
      </c>
      <c r="CIM19" s="1" t="s">
        <v>1</v>
      </c>
      <c r="CIN19" s="1" t="s">
        <v>1</v>
      </c>
      <c r="CIO19" s="1" t="s">
        <v>1</v>
      </c>
      <c r="CIP19" s="1" t="s">
        <v>1</v>
      </c>
      <c r="CIQ19" s="1" t="s">
        <v>1</v>
      </c>
      <c r="CIR19" s="1" t="s">
        <v>1</v>
      </c>
      <c r="CIS19" s="1" t="s">
        <v>1</v>
      </c>
      <c r="CIT19" s="1" t="s">
        <v>1</v>
      </c>
      <c r="CIU19" s="1" t="s">
        <v>1</v>
      </c>
      <c r="CIV19" s="1" t="s">
        <v>1</v>
      </c>
      <c r="CIW19" s="1" t="s">
        <v>1</v>
      </c>
      <c r="CIX19" s="1" t="s">
        <v>1</v>
      </c>
      <c r="CIY19" s="1" t="s">
        <v>1</v>
      </c>
      <c r="CIZ19" s="1" t="s">
        <v>1</v>
      </c>
      <c r="CJA19" s="1" t="s">
        <v>1</v>
      </c>
      <c r="CJB19" s="1" t="s">
        <v>1</v>
      </c>
      <c r="CJC19" s="1" t="s">
        <v>1</v>
      </c>
      <c r="CJD19" s="1" t="s">
        <v>1</v>
      </c>
      <c r="CJE19" s="1" t="s">
        <v>1</v>
      </c>
      <c r="CJF19" s="1" t="s">
        <v>1</v>
      </c>
      <c r="CJG19" s="1" t="s">
        <v>1</v>
      </c>
      <c r="CJH19" s="1" t="s">
        <v>1</v>
      </c>
      <c r="CJI19" s="1" t="s">
        <v>1</v>
      </c>
      <c r="CJJ19" s="1" t="s">
        <v>1</v>
      </c>
      <c r="CJK19" s="1" t="s">
        <v>1</v>
      </c>
      <c r="CJL19" s="1" t="s">
        <v>1</v>
      </c>
      <c r="CJM19" s="1" t="s">
        <v>1</v>
      </c>
      <c r="CJN19" s="1" t="s">
        <v>1</v>
      </c>
      <c r="CJO19" s="1" t="s">
        <v>1</v>
      </c>
      <c r="CJP19" s="1" t="s">
        <v>1</v>
      </c>
      <c r="CJQ19" s="1" t="s">
        <v>1</v>
      </c>
      <c r="CJR19" s="1" t="s">
        <v>1</v>
      </c>
      <c r="CJS19" s="1" t="s">
        <v>1</v>
      </c>
      <c r="CJT19" s="1" t="s">
        <v>1</v>
      </c>
      <c r="CJU19" s="1" t="s">
        <v>1</v>
      </c>
      <c r="CJV19" s="1" t="s">
        <v>1</v>
      </c>
      <c r="CJW19" s="1" t="s">
        <v>1</v>
      </c>
      <c r="CJX19" s="1" t="s">
        <v>1</v>
      </c>
      <c r="CJY19" s="1" t="s">
        <v>1</v>
      </c>
      <c r="CJZ19" s="1" t="s">
        <v>1</v>
      </c>
      <c r="CKA19" s="1" t="s">
        <v>1</v>
      </c>
      <c r="CKB19" s="1" t="s">
        <v>1</v>
      </c>
      <c r="CKC19" s="1" t="s">
        <v>1</v>
      </c>
      <c r="CKD19" s="1" t="s">
        <v>1</v>
      </c>
      <c r="CKE19" s="1" t="s">
        <v>1</v>
      </c>
      <c r="CKF19" s="1" t="s">
        <v>1</v>
      </c>
      <c r="CKG19" s="1" t="s">
        <v>1</v>
      </c>
      <c r="CKH19" s="1" t="s">
        <v>1</v>
      </c>
      <c r="CKI19" s="1" t="s">
        <v>1</v>
      </c>
      <c r="CKJ19" s="1" t="s">
        <v>1</v>
      </c>
      <c r="CKK19" s="1" t="s">
        <v>1</v>
      </c>
      <c r="CKL19" s="1" t="s">
        <v>1</v>
      </c>
      <c r="CKM19" s="1" t="s">
        <v>1</v>
      </c>
      <c r="CKN19" s="1" t="s">
        <v>1</v>
      </c>
      <c r="CKO19" s="1" t="s">
        <v>1</v>
      </c>
      <c r="CKP19" s="1" t="s">
        <v>1</v>
      </c>
      <c r="CKQ19" s="1" t="s">
        <v>1</v>
      </c>
      <c r="CKR19" s="1" t="s">
        <v>1</v>
      </c>
      <c r="CKS19" s="1" t="s">
        <v>1</v>
      </c>
      <c r="CKT19" s="1" t="s">
        <v>1</v>
      </c>
      <c r="CKU19" s="1" t="s">
        <v>1</v>
      </c>
      <c r="CKV19" s="1" t="s">
        <v>1</v>
      </c>
      <c r="CKW19" s="1" t="s">
        <v>1</v>
      </c>
      <c r="CKX19" s="1" t="s">
        <v>1</v>
      </c>
      <c r="CKY19" s="1" t="s">
        <v>1</v>
      </c>
      <c r="CKZ19" s="1" t="s">
        <v>1</v>
      </c>
      <c r="CLA19" s="1" t="s">
        <v>1</v>
      </c>
      <c r="CLB19" s="1" t="s">
        <v>1</v>
      </c>
      <c r="CLC19" s="1" t="s">
        <v>1</v>
      </c>
      <c r="CLD19" s="1" t="s">
        <v>1</v>
      </c>
      <c r="CLE19" s="1" t="s">
        <v>1</v>
      </c>
      <c r="CLF19" s="1" t="s">
        <v>1</v>
      </c>
      <c r="CLG19" s="1" t="s">
        <v>1</v>
      </c>
      <c r="CLH19" s="1" t="s">
        <v>1</v>
      </c>
      <c r="CLI19" s="1" t="s">
        <v>1</v>
      </c>
      <c r="CLJ19" s="1" t="s">
        <v>1</v>
      </c>
      <c r="CLK19" s="1" t="s">
        <v>1</v>
      </c>
      <c r="CLL19" s="1" t="s">
        <v>1</v>
      </c>
      <c r="CLM19" s="1" t="s">
        <v>1</v>
      </c>
      <c r="CLN19" s="1" t="s">
        <v>1</v>
      </c>
      <c r="CLO19" s="1" t="s">
        <v>1</v>
      </c>
      <c r="CLP19" s="1" t="s">
        <v>1</v>
      </c>
      <c r="CLQ19" s="1" t="s">
        <v>1</v>
      </c>
      <c r="CLR19" s="1" t="s">
        <v>1</v>
      </c>
      <c r="CLS19" s="1" t="s">
        <v>1</v>
      </c>
      <c r="CLT19" s="1" t="s">
        <v>1</v>
      </c>
      <c r="CLU19" s="1" t="s">
        <v>1</v>
      </c>
      <c r="CLV19" s="1" t="s">
        <v>1</v>
      </c>
      <c r="CLW19" s="1" t="s">
        <v>1</v>
      </c>
      <c r="CLX19" s="1" t="s">
        <v>1</v>
      </c>
      <c r="CLY19" s="1" t="s">
        <v>1</v>
      </c>
      <c r="CLZ19" s="1" t="s">
        <v>1</v>
      </c>
      <c r="CMA19" s="1" t="s">
        <v>1</v>
      </c>
      <c r="CMB19" s="1" t="s">
        <v>1</v>
      </c>
      <c r="CMC19" s="1" t="s">
        <v>1</v>
      </c>
      <c r="CMD19" s="1" t="s">
        <v>1</v>
      </c>
      <c r="CME19" s="1" t="s">
        <v>1</v>
      </c>
      <c r="CMF19" s="1" t="s">
        <v>1</v>
      </c>
      <c r="CMG19" s="1" t="s">
        <v>1</v>
      </c>
      <c r="CMH19" s="1" t="s">
        <v>1</v>
      </c>
      <c r="CMI19" s="1" t="s">
        <v>1</v>
      </c>
      <c r="CMJ19" s="1" t="s">
        <v>1</v>
      </c>
      <c r="CMK19" s="1" t="s">
        <v>1</v>
      </c>
      <c r="CML19" s="1" t="s">
        <v>1</v>
      </c>
      <c r="CMM19" s="1" t="s">
        <v>1</v>
      </c>
      <c r="CMN19" s="1" t="s">
        <v>1</v>
      </c>
      <c r="CMO19" s="1" t="s">
        <v>1</v>
      </c>
      <c r="CMP19" s="1" t="s">
        <v>1</v>
      </c>
      <c r="CMQ19" s="1" t="s">
        <v>1</v>
      </c>
      <c r="CMR19" s="1" t="s">
        <v>1</v>
      </c>
      <c r="CMS19" s="1" t="s">
        <v>1</v>
      </c>
      <c r="CMT19" s="1" t="s">
        <v>1</v>
      </c>
      <c r="CMU19" s="1" t="s">
        <v>1</v>
      </c>
      <c r="CMV19" s="1" t="s">
        <v>1</v>
      </c>
      <c r="CMW19" s="1" t="s">
        <v>1</v>
      </c>
      <c r="CMX19" s="1" t="s">
        <v>1</v>
      </c>
      <c r="CMY19" s="1" t="s">
        <v>1</v>
      </c>
      <c r="CMZ19" s="1" t="s">
        <v>1</v>
      </c>
      <c r="CNA19" s="1" t="s">
        <v>1</v>
      </c>
      <c r="CNB19" s="1" t="s">
        <v>1</v>
      </c>
      <c r="CNC19" s="1" t="s">
        <v>1</v>
      </c>
      <c r="CND19" s="1" t="s">
        <v>1</v>
      </c>
      <c r="CNE19" s="1" t="s">
        <v>1</v>
      </c>
      <c r="CNF19" s="1" t="s">
        <v>1</v>
      </c>
      <c r="CNG19" s="1" t="s">
        <v>1</v>
      </c>
      <c r="CNH19" s="1" t="s">
        <v>1</v>
      </c>
      <c r="CNI19" s="1" t="s">
        <v>1</v>
      </c>
      <c r="CNJ19" s="1" t="s">
        <v>1</v>
      </c>
      <c r="CNK19" s="1" t="s">
        <v>1</v>
      </c>
      <c r="CNL19" s="1" t="s">
        <v>1</v>
      </c>
      <c r="CNM19" s="1" t="s">
        <v>1</v>
      </c>
      <c r="CNN19" s="1" t="s">
        <v>1</v>
      </c>
      <c r="CNO19" s="1" t="s">
        <v>1</v>
      </c>
      <c r="CNP19" s="1" t="s">
        <v>1</v>
      </c>
      <c r="CNQ19" s="1" t="s">
        <v>1</v>
      </c>
      <c r="CNR19" s="1" t="s">
        <v>1</v>
      </c>
      <c r="CNS19" s="1" t="s">
        <v>1</v>
      </c>
      <c r="CNT19" s="1" t="s">
        <v>1</v>
      </c>
      <c r="CNU19" s="1" t="s">
        <v>1</v>
      </c>
      <c r="CNV19" s="1" t="s">
        <v>1</v>
      </c>
      <c r="CNW19" s="1" t="s">
        <v>1</v>
      </c>
      <c r="CNX19" s="1" t="s">
        <v>1</v>
      </c>
      <c r="CNY19" s="1" t="s">
        <v>1</v>
      </c>
      <c r="CNZ19" s="1" t="s">
        <v>1</v>
      </c>
      <c r="COA19" s="1" t="s">
        <v>1</v>
      </c>
      <c r="COB19" s="1" t="s">
        <v>1</v>
      </c>
      <c r="COC19" s="1" t="s">
        <v>1</v>
      </c>
      <c r="COD19" s="1" t="s">
        <v>1</v>
      </c>
      <c r="COE19" s="1" t="s">
        <v>1</v>
      </c>
      <c r="COF19" s="1" t="s">
        <v>1</v>
      </c>
      <c r="COG19" s="1" t="s">
        <v>1</v>
      </c>
      <c r="COH19" s="1" t="s">
        <v>1</v>
      </c>
      <c r="COI19" s="1" t="s">
        <v>1</v>
      </c>
      <c r="COJ19" s="1" t="s">
        <v>1</v>
      </c>
      <c r="COK19" s="1" t="s">
        <v>1</v>
      </c>
      <c r="COL19" s="1" t="s">
        <v>1</v>
      </c>
      <c r="COM19" s="1" t="s">
        <v>1</v>
      </c>
      <c r="CON19" s="1" t="s">
        <v>1</v>
      </c>
      <c r="COO19" s="1" t="s">
        <v>1</v>
      </c>
      <c r="COP19" s="1" t="s">
        <v>1</v>
      </c>
      <c r="COQ19" s="1" t="s">
        <v>1</v>
      </c>
      <c r="COR19" s="1" t="s">
        <v>1</v>
      </c>
      <c r="COS19" s="1" t="s">
        <v>1</v>
      </c>
      <c r="COT19" s="1" t="s">
        <v>1</v>
      </c>
      <c r="COU19" s="1" t="s">
        <v>1</v>
      </c>
      <c r="COV19" s="1" t="s">
        <v>1</v>
      </c>
      <c r="COW19" s="1" t="s">
        <v>1</v>
      </c>
      <c r="COX19" s="1" t="s">
        <v>1</v>
      </c>
      <c r="COY19" s="1" t="s">
        <v>1</v>
      </c>
      <c r="COZ19" s="1" t="s">
        <v>1</v>
      </c>
      <c r="CPA19" s="1" t="s">
        <v>1</v>
      </c>
      <c r="CPB19" s="1" t="s">
        <v>1</v>
      </c>
      <c r="CPC19" s="1" t="s">
        <v>1</v>
      </c>
      <c r="CPD19" s="1" t="s">
        <v>1</v>
      </c>
      <c r="CPE19" s="1" t="s">
        <v>1</v>
      </c>
      <c r="CPF19" s="1" t="s">
        <v>1</v>
      </c>
      <c r="CPG19" s="1" t="s">
        <v>1</v>
      </c>
      <c r="CPH19" s="1" t="s">
        <v>1</v>
      </c>
      <c r="CPI19" s="1" t="s">
        <v>1</v>
      </c>
      <c r="CPJ19" s="1" t="s">
        <v>1</v>
      </c>
      <c r="CPK19" s="1" t="s">
        <v>1</v>
      </c>
      <c r="CPL19" s="1" t="s">
        <v>1</v>
      </c>
      <c r="CPM19" s="1" t="s">
        <v>1</v>
      </c>
      <c r="CPN19" s="1" t="s">
        <v>1</v>
      </c>
      <c r="CPO19" s="1" t="s">
        <v>1</v>
      </c>
      <c r="CPP19" s="1" t="s">
        <v>1</v>
      </c>
      <c r="CPQ19" s="1" t="s">
        <v>1</v>
      </c>
      <c r="CPR19" s="1" t="s">
        <v>1</v>
      </c>
      <c r="CPS19" s="1" t="s">
        <v>1</v>
      </c>
      <c r="CPT19" s="1" t="s">
        <v>1</v>
      </c>
      <c r="CPU19" s="1" t="s">
        <v>1</v>
      </c>
      <c r="CPV19" s="1" t="s">
        <v>1</v>
      </c>
      <c r="CPW19" s="1" t="s">
        <v>1</v>
      </c>
      <c r="CPX19" s="1" t="s">
        <v>1</v>
      </c>
      <c r="CPY19" s="1" t="s">
        <v>1</v>
      </c>
      <c r="CPZ19" s="1" t="s">
        <v>1</v>
      </c>
      <c r="CQA19" s="1" t="s">
        <v>1</v>
      </c>
      <c r="CQB19" s="1" t="s">
        <v>1</v>
      </c>
      <c r="CQC19" s="1" t="s">
        <v>1</v>
      </c>
      <c r="CQD19" s="1" t="s">
        <v>1</v>
      </c>
      <c r="CQE19" s="1" t="s">
        <v>1</v>
      </c>
      <c r="CQF19" s="1" t="s">
        <v>1</v>
      </c>
      <c r="CQG19" s="1" t="s">
        <v>1</v>
      </c>
      <c r="CQH19" s="1" t="s">
        <v>1</v>
      </c>
      <c r="CQI19" s="1" t="s">
        <v>1</v>
      </c>
      <c r="CQJ19" s="1" t="s">
        <v>1</v>
      </c>
      <c r="CQK19" s="1" t="s">
        <v>1</v>
      </c>
      <c r="CQL19" s="1" t="s">
        <v>1</v>
      </c>
      <c r="CQM19" s="1" t="s">
        <v>1</v>
      </c>
      <c r="CQN19" s="1" t="s">
        <v>1</v>
      </c>
      <c r="CQO19" s="1" t="s">
        <v>1</v>
      </c>
      <c r="CQP19" s="1" t="s">
        <v>1</v>
      </c>
      <c r="CQQ19" s="1" t="s">
        <v>1</v>
      </c>
      <c r="CQR19" s="1" t="s">
        <v>1</v>
      </c>
      <c r="CQS19" s="1" t="s">
        <v>1</v>
      </c>
      <c r="CQT19" s="1" t="s">
        <v>1</v>
      </c>
      <c r="CQU19" s="1" t="s">
        <v>1</v>
      </c>
      <c r="CQV19" s="1" t="s">
        <v>1</v>
      </c>
      <c r="CQW19" s="1" t="s">
        <v>1</v>
      </c>
      <c r="CQX19" s="1" t="s">
        <v>1</v>
      </c>
      <c r="CQY19" s="1" t="s">
        <v>1</v>
      </c>
      <c r="CQZ19" s="1" t="s">
        <v>1</v>
      </c>
      <c r="CRA19" s="1" t="s">
        <v>1</v>
      </c>
      <c r="CRB19" s="1" t="s">
        <v>1</v>
      </c>
      <c r="CRC19" s="1" t="s">
        <v>1</v>
      </c>
      <c r="CRD19" s="1" t="s">
        <v>1</v>
      </c>
      <c r="CRE19" s="1" t="s">
        <v>1</v>
      </c>
      <c r="CRF19" s="1" t="s">
        <v>1</v>
      </c>
      <c r="CRG19" s="1" t="s">
        <v>1</v>
      </c>
      <c r="CRH19" s="1" t="s">
        <v>1</v>
      </c>
      <c r="CRI19" s="1" t="s">
        <v>1</v>
      </c>
      <c r="CRJ19" s="1" t="s">
        <v>1</v>
      </c>
      <c r="CRK19" s="1" t="s">
        <v>1</v>
      </c>
      <c r="CRL19" s="1" t="s">
        <v>1</v>
      </c>
      <c r="CRM19" s="1" t="s">
        <v>1</v>
      </c>
      <c r="CRN19" s="1" t="s">
        <v>1</v>
      </c>
      <c r="CRO19" s="1" t="s">
        <v>1</v>
      </c>
      <c r="CRP19" s="1" t="s">
        <v>1</v>
      </c>
      <c r="CRQ19" s="1" t="s">
        <v>1</v>
      </c>
      <c r="CRR19" s="1" t="s">
        <v>1</v>
      </c>
      <c r="CRS19" s="1" t="s">
        <v>1</v>
      </c>
      <c r="CRT19" s="1" t="s">
        <v>1</v>
      </c>
      <c r="CRU19" s="1" t="s">
        <v>1</v>
      </c>
      <c r="CRV19" s="1" t="s">
        <v>1</v>
      </c>
      <c r="CRW19" s="1" t="s">
        <v>1</v>
      </c>
      <c r="CRX19" s="1" t="s">
        <v>1</v>
      </c>
      <c r="CRY19" s="1" t="s">
        <v>1</v>
      </c>
      <c r="CRZ19" s="1" t="s">
        <v>1</v>
      </c>
      <c r="CSA19" s="1" t="s">
        <v>1</v>
      </c>
      <c r="CSB19" s="1" t="s">
        <v>1</v>
      </c>
      <c r="CSC19" s="1" t="s">
        <v>1</v>
      </c>
      <c r="CSD19" s="1" t="s">
        <v>1</v>
      </c>
      <c r="CSE19" s="1" t="s">
        <v>1</v>
      </c>
      <c r="CSF19" s="1" t="s">
        <v>1</v>
      </c>
      <c r="CSG19" s="1" t="s">
        <v>1</v>
      </c>
      <c r="CSH19" s="1" t="s">
        <v>1</v>
      </c>
      <c r="CSI19" s="1" t="s">
        <v>1</v>
      </c>
      <c r="CSJ19" s="1" t="s">
        <v>1</v>
      </c>
      <c r="CSK19" s="1" t="s">
        <v>1</v>
      </c>
      <c r="CSL19" s="1" t="s">
        <v>1</v>
      </c>
      <c r="CSM19" s="1" t="s">
        <v>1</v>
      </c>
      <c r="CSN19" s="1" t="s">
        <v>1</v>
      </c>
      <c r="CSO19" s="1" t="s">
        <v>1</v>
      </c>
      <c r="CSP19" s="1" t="s">
        <v>1</v>
      </c>
      <c r="CSQ19" s="1" t="s">
        <v>1</v>
      </c>
      <c r="CSR19" s="1" t="s">
        <v>1</v>
      </c>
      <c r="CSS19" s="1" t="s">
        <v>1</v>
      </c>
      <c r="CST19" s="1" t="s">
        <v>1</v>
      </c>
      <c r="CSU19" s="1" t="s">
        <v>1</v>
      </c>
      <c r="CSV19" s="1" t="s">
        <v>1</v>
      </c>
      <c r="CSW19" s="1" t="s">
        <v>1</v>
      </c>
      <c r="CSX19" s="1" t="s">
        <v>1</v>
      </c>
      <c r="CSY19" s="1" t="s">
        <v>1</v>
      </c>
      <c r="CSZ19" s="1" t="s">
        <v>1</v>
      </c>
      <c r="CTA19" s="1" t="s">
        <v>1</v>
      </c>
      <c r="CTB19" s="1" t="s">
        <v>1</v>
      </c>
      <c r="CTC19" s="1" t="s">
        <v>1</v>
      </c>
      <c r="CTD19" s="1" t="s">
        <v>1</v>
      </c>
      <c r="CTE19" s="1" t="s">
        <v>1</v>
      </c>
      <c r="CTF19" s="1" t="s">
        <v>1</v>
      </c>
      <c r="CTG19" s="1" t="s">
        <v>1</v>
      </c>
      <c r="CTH19" s="1" t="s">
        <v>1</v>
      </c>
      <c r="CTI19" s="1" t="s">
        <v>1</v>
      </c>
      <c r="CTJ19" s="1" t="s">
        <v>1</v>
      </c>
      <c r="CTK19" s="1" t="s">
        <v>1</v>
      </c>
      <c r="CTL19" s="1" t="s">
        <v>1</v>
      </c>
      <c r="CTM19" s="1" t="s">
        <v>1</v>
      </c>
      <c r="CTN19" s="1" t="s">
        <v>1</v>
      </c>
      <c r="CTO19" s="1" t="s">
        <v>1</v>
      </c>
      <c r="CTP19" s="1" t="s">
        <v>1</v>
      </c>
      <c r="CTQ19" s="1" t="s">
        <v>1</v>
      </c>
      <c r="CTR19" s="1" t="s">
        <v>1</v>
      </c>
      <c r="CTS19" s="1" t="s">
        <v>1</v>
      </c>
      <c r="CTT19" s="1" t="s">
        <v>1</v>
      </c>
      <c r="CTU19" s="1" t="s">
        <v>1</v>
      </c>
      <c r="CTV19" s="1" t="s">
        <v>1</v>
      </c>
      <c r="CTW19" s="1" t="s">
        <v>1</v>
      </c>
      <c r="CTX19" s="1" t="s">
        <v>1</v>
      </c>
      <c r="CTY19" s="1" t="s">
        <v>1</v>
      </c>
      <c r="CTZ19" s="1" t="s">
        <v>1</v>
      </c>
      <c r="CUA19" s="1" t="s">
        <v>1</v>
      </c>
      <c r="CUB19" s="1" t="s">
        <v>1</v>
      </c>
      <c r="CUC19" s="1" t="s">
        <v>1</v>
      </c>
      <c r="CUD19" s="1" t="s">
        <v>1</v>
      </c>
      <c r="CUE19" s="1" t="s">
        <v>1</v>
      </c>
      <c r="CUF19" s="1" t="s">
        <v>1</v>
      </c>
      <c r="CUG19" s="1" t="s">
        <v>1</v>
      </c>
      <c r="CUH19" s="1" t="s">
        <v>1</v>
      </c>
      <c r="CUI19" s="1" t="s">
        <v>1</v>
      </c>
      <c r="CUJ19" s="1" t="s">
        <v>1</v>
      </c>
      <c r="CUK19" s="1" t="s">
        <v>1</v>
      </c>
      <c r="CUL19" s="1" t="s">
        <v>1</v>
      </c>
      <c r="CUM19" s="1" t="s">
        <v>1</v>
      </c>
      <c r="CUN19" s="1" t="s">
        <v>1</v>
      </c>
      <c r="CUO19" s="1" t="s">
        <v>1</v>
      </c>
      <c r="CUP19" s="1" t="s">
        <v>1</v>
      </c>
      <c r="CUQ19" s="1" t="s">
        <v>1</v>
      </c>
      <c r="CUR19" s="1" t="s">
        <v>1</v>
      </c>
      <c r="CUS19" s="1" t="s">
        <v>1</v>
      </c>
      <c r="CUT19" s="1" t="s">
        <v>1</v>
      </c>
      <c r="CUU19" s="1" t="s">
        <v>1</v>
      </c>
      <c r="CUV19" s="1" t="s">
        <v>1</v>
      </c>
      <c r="CUW19" s="1" t="s">
        <v>1</v>
      </c>
      <c r="CUX19" s="1" t="s">
        <v>1</v>
      </c>
      <c r="CUY19" s="1" t="s">
        <v>1</v>
      </c>
      <c r="CUZ19" s="1" t="s">
        <v>1</v>
      </c>
      <c r="CVA19" s="1" t="s">
        <v>1</v>
      </c>
      <c r="CVB19" s="1" t="s">
        <v>1</v>
      </c>
      <c r="CVC19" s="1" t="s">
        <v>1</v>
      </c>
      <c r="CVD19" s="1" t="s">
        <v>1</v>
      </c>
      <c r="CVE19" s="1" t="s">
        <v>1</v>
      </c>
      <c r="CVF19" s="1" t="s">
        <v>1</v>
      </c>
      <c r="CVG19" s="1" t="s">
        <v>1</v>
      </c>
      <c r="CVH19" s="1" t="s">
        <v>1</v>
      </c>
      <c r="CVI19" s="1" t="s">
        <v>1</v>
      </c>
      <c r="CVJ19" s="1" t="s">
        <v>1</v>
      </c>
      <c r="CVK19" s="1" t="s">
        <v>1</v>
      </c>
      <c r="CVL19" s="1" t="s">
        <v>1</v>
      </c>
      <c r="CVM19" s="1" t="s">
        <v>1</v>
      </c>
      <c r="CVN19" s="1" t="s">
        <v>1</v>
      </c>
      <c r="CVO19" s="1" t="s">
        <v>1</v>
      </c>
      <c r="CVP19" s="1" t="s">
        <v>1</v>
      </c>
      <c r="CVQ19" s="1" t="s">
        <v>1</v>
      </c>
      <c r="CVR19" s="1" t="s">
        <v>1</v>
      </c>
      <c r="CVS19" s="1" t="s">
        <v>1</v>
      </c>
      <c r="CVT19" s="1" t="s">
        <v>1</v>
      </c>
      <c r="CVU19" s="1" t="s">
        <v>1</v>
      </c>
      <c r="CVV19" s="1" t="s">
        <v>1</v>
      </c>
      <c r="CVW19" s="1" t="s">
        <v>1</v>
      </c>
      <c r="CVX19" s="1" t="s">
        <v>1</v>
      </c>
      <c r="CVY19" s="1" t="s">
        <v>1</v>
      </c>
      <c r="CVZ19" s="1" t="s">
        <v>1</v>
      </c>
      <c r="CWA19" s="1" t="s">
        <v>1</v>
      </c>
      <c r="CWB19" s="1" t="s">
        <v>1</v>
      </c>
      <c r="CWC19" s="1" t="s">
        <v>1</v>
      </c>
      <c r="CWD19" s="1" t="s">
        <v>1</v>
      </c>
      <c r="CWE19" s="1" t="s">
        <v>1</v>
      </c>
      <c r="CWF19" s="1" t="s">
        <v>1</v>
      </c>
      <c r="CWG19" s="1" t="s">
        <v>1</v>
      </c>
      <c r="CWH19" s="1" t="s">
        <v>1</v>
      </c>
      <c r="CWI19" s="1" t="s">
        <v>1</v>
      </c>
      <c r="CWJ19" s="1" t="s">
        <v>1</v>
      </c>
      <c r="CWK19" s="1" t="s">
        <v>1</v>
      </c>
      <c r="CWL19" s="1" t="s">
        <v>1</v>
      </c>
      <c r="CWM19" s="1" t="s">
        <v>1</v>
      </c>
      <c r="CWN19" s="1" t="s">
        <v>1</v>
      </c>
      <c r="CWO19" s="1" t="s">
        <v>1</v>
      </c>
      <c r="CWP19" s="1" t="s">
        <v>1</v>
      </c>
      <c r="CWQ19" s="1" t="s">
        <v>1</v>
      </c>
      <c r="CWR19" s="1" t="s">
        <v>1</v>
      </c>
      <c r="CWS19" s="1" t="s">
        <v>1</v>
      </c>
      <c r="CWT19" s="1" t="s">
        <v>1</v>
      </c>
      <c r="CWU19" s="1" t="s">
        <v>1</v>
      </c>
      <c r="CWV19" s="1" t="s">
        <v>1</v>
      </c>
      <c r="CWW19" s="1" t="s">
        <v>1</v>
      </c>
      <c r="CWX19" s="1" t="s">
        <v>1</v>
      </c>
      <c r="CWY19" s="1" t="s">
        <v>1</v>
      </c>
      <c r="CWZ19" s="1" t="s">
        <v>1</v>
      </c>
      <c r="CXA19" s="1" t="s">
        <v>1</v>
      </c>
      <c r="CXB19" s="1" t="s">
        <v>1</v>
      </c>
      <c r="CXC19" s="1" t="s">
        <v>1</v>
      </c>
      <c r="CXD19" s="1" t="s">
        <v>1</v>
      </c>
      <c r="CXE19" s="1" t="s">
        <v>1</v>
      </c>
      <c r="CXF19" s="1" t="s">
        <v>1</v>
      </c>
      <c r="CXG19" s="1" t="s">
        <v>1</v>
      </c>
      <c r="CXH19" s="1" t="s">
        <v>1</v>
      </c>
      <c r="CXI19" s="1" t="s">
        <v>1</v>
      </c>
      <c r="CXJ19" s="1" t="s">
        <v>1</v>
      </c>
      <c r="CXK19" s="1" t="s">
        <v>1</v>
      </c>
      <c r="CXL19" s="1" t="s">
        <v>1</v>
      </c>
      <c r="CXM19" s="1" t="s">
        <v>1</v>
      </c>
      <c r="CXN19" s="1" t="s">
        <v>1</v>
      </c>
      <c r="CXO19" s="1" t="s">
        <v>1</v>
      </c>
      <c r="CXP19" s="1" t="s">
        <v>1</v>
      </c>
      <c r="CXQ19" s="1" t="s">
        <v>1</v>
      </c>
      <c r="CXR19" s="1" t="s">
        <v>1</v>
      </c>
      <c r="CXS19" s="1" t="s">
        <v>1</v>
      </c>
      <c r="CXT19" s="1" t="s">
        <v>1</v>
      </c>
      <c r="CXU19" s="1" t="s">
        <v>1</v>
      </c>
      <c r="CXV19" s="1" t="s">
        <v>1</v>
      </c>
      <c r="CXW19" s="1" t="s">
        <v>1</v>
      </c>
      <c r="CXX19" s="1" t="s">
        <v>1</v>
      </c>
      <c r="CXY19" s="1" t="s">
        <v>1</v>
      </c>
      <c r="CXZ19" s="1" t="s">
        <v>1</v>
      </c>
      <c r="CYA19" s="1" t="s">
        <v>1</v>
      </c>
      <c r="CYB19" s="1" t="s">
        <v>1</v>
      </c>
      <c r="CYC19" s="1" t="s">
        <v>1</v>
      </c>
      <c r="CYD19" s="1" t="s">
        <v>1</v>
      </c>
      <c r="CYE19" s="1" t="s">
        <v>1</v>
      </c>
      <c r="CYF19" s="1" t="s">
        <v>1</v>
      </c>
      <c r="CYG19" s="1" t="s">
        <v>1</v>
      </c>
      <c r="CYH19" s="1" t="s">
        <v>1</v>
      </c>
      <c r="CYI19" s="1" t="s">
        <v>1</v>
      </c>
      <c r="CYJ19" s="1" t="s">
        <v>1</v>
      </c>
      <c r="CYK19" s="1" t="s">
        <v>1</v>
      </c>
      <c r="CYL19" s="1" t="s">
        <v>1</v>
      </c>
      <c r="CYM19" s="1" t="s">
        <v>1</v>
      </c>
      <c r="CYN19" s="1" t="s">
        <v>1</v>
      </c>
      <c r="CYO19" s="1" t="s">
        <v>1</v>
      </c>
      <c r="CYP19" s="1" t="s">
        <v>1</v>
      </c>
      <c r="CYQ19" s="1" t="s">
        <v>1</v>
      </c>
      <c r="CYR19" s="1" t="s">
        <v>1</v>
      </c>
      <c r="CYS19" s="1" t="s">
        <v>1</v>
      </c>
      <c r="CYT19" s="1" t="s">
        <v>1</v>
      </c>
      <c r="CYU19" s="1" t="s">
        <v>1</v>
      </c>
      <c r="CYV19" s="1" t="s">
        <v>1</v>
      </c>
      <c r="CYW19" s="1" t="s">
        <v>1</v>
      </c>
      <c r="CYX19" s="1" t="s">
        <v>1</v>
      </c>
      <c r="CYY19" s="1" t="s">
        <v>1</v>
      </c>
      <c r="CYZ19" s="1" t="s">
        <v>1</v>
      </c>
      <c r="CZA19" s="1" t="s">
        <v>1</v>
      </c>
      <c r="CZB19" s="1" t="s">
        <v>1</v>
      </c>
      <c r="CZC19" s="1" t="s">
        <v>1</v>
      </c>
      <c r="CZD19" s="1" t="s">
        <v>1</v>
      </c>
      <c r="CZE19" s="1" t="s">
        <v>1</v>
      </c>
      <c r="CZF19" s="1" t="s">
        <v>1</v>
      </c>
      <c r="CZG19" s="1" t="s">
        <v>1</v>
      </c>
      <c r="CZH19" s="1" t="s">
        <v>1</v>
      </c>
      <c r="CZI19" s="1" t="s">
        <v>1</v>
      </c>
      <c r="CZJ19" s="1" t="s">
        <v>1</v>
      </c>
      <c r="CZK19" s="1" t="s">
        <v>1</v>
      </c>
      <c r="CZL19" s="1" t="s">
        <v>1</v>
      </c>
      <c r="CZM19" s="1" t="s">
        <v>1</v>
      </c>
      <c r="CZN19" s="1" t="s">
        <v>1</v>
      </c>
      <c r="CZO19" s="1" t="s">
        <v>1</v>
      </c>
      <c r="CZP19" s="1" t="s">
        <v>1</v>
      </c>
      <c r="CZQ19" s="1" t="s">
        <v>1</v>
      </c>
      <c r="CZR19" s="1" t="s">
        <v>1</v>
      </c>
      <c r="CZS19" s="1" t="s">
        <v>1</v>
      </c>
      <c r="CZT19" s="1" t="s">
        <v>1</v>
      </c>
      <c r="CZU19" s="1" t="s">
        <v>1</v>
      </c>
      <c r="CZV19" s="1" t="s">
        <v>1</v>
      </c>
      <c r="CZW19" s="1" t="s">
        <v>1</v>
      </c>
      <c r="CZX19" s="1" t="s">
        <v>1</v>
      </c>
      <c r="CZY19" s="1" t="s">
        <v>1</v>
      </c>
      <c r="CZZ19" s="1" t="s">
        <v>1</v>
      </c>
      <c r="DAA19" s="1" t="s">
        <v>1</v>
      </c>
      <c r="DAB19" s="1" t="s">
        <v>1</v>
      </c>
      <c r="DAC19" s="1" t="s">
        <v>1</v>
      </c>
      <c r="DAD19" s="1" t="s">
        <v>1</v>
      </c>
      <c r="DAE19" s="1" t="s">
        <v>1</v>
      </c>
      <c r="DAF19" s="1" t="s">
        <v>1</v>
      </c>
      <c r="DAG19" s="1" t="s">
        <v>1</v>
      </c>
      <c r="DAH19" s="1" t="s">
        <v>1</v>
      </c>
      <c r="DAI19" s="1" t="s">
        <v>1</v>
      </c>
      <c r="DAJ19" s="1" t="s">
        <v>1</v>
      </c>
      <c r="DAK19" s="1" t="s">
        <v>1</v>
      </c>
      <c r="DAL19" s="1" t="s">
        <v>1</v>
      </c>
      <c r="DAM19" s="1" t="s">
        <v>1</v>
      </c>
      <c r="DAN19" s="1" t="s">
        <v>1</v>
      </c>
      <c r="DAO19" s="1" t="s">
        <v>1</v>
      </c>
      <c r="DAP19" s="1" t="s">
        <v>1</v>
      </c>
      <c r="DAQ19" s="1" t="s">
        <v>1</v>
      </c>
      <c r="DAR19" s="1" t="s">
        <v>1</v>
      </c>
      <c r="DAS19" s="1" t="s">
        <v>1</v>
      </c>
      <c r="DAT19" s="1" t="s">
        <v>1</v>
      </c>
      <c r="DAU19" s="1" t="s">
        <v>1</v>
      </c>
      <c r="DAV19" s="1" t="s">
        <v>1</v>
      </c>
      <c r="DAW19" s="1" t="s">
        <v>1</v>
      </c>
      <c r="DAX19" s="1" t="s">
        <v>1</v>
      </c>
      <c r="DAY19" s="1" t="s">
        <v>1</v>
      </c>
      <c r="DAZ19" s="1" t="s">
        <v>1</v>
      </c>
      <c r="DBA19" s="1" t="s">
        <v>1</v>
      </c>
      <c r="DBB19" s="1" t="s">
        <v>1</v>
      </c>
      <c r="DBC19" s="1" t="s">
        <v>1</v>
      </c>
      <c r="DBD19" s="1" t="s">
        <v>1</v>
      </c>
      <c r="DBE19" s="1" t="s">
        <v>1</v>
      </c>
      <c r="DBF19" s="1" t="s">
        <v>1</v>
      </c>
      <c r="DBG19" s="1" t="s">
        <v>1</v>
      </c>
      <c r="DBH19" s="1" t="s">
        <v>1</v>
      </c>
      <c r="DBI19" s="1" t="s">
        <v>1</v>
      </c>
      <c r="DBJ19" s="1" t="s">
        <v>1</v>
      </c>
      <c r="DBK19" s="1" t="s">
        <v>1</v>
      </c>
      <c r="DBL19" s="1" t="s">
        <v>1</v>
      </c>
      <c r="DBM19" s="1" t="s">
        <v>1</v>
      </c>
      <c r="DBN19" s="1" t="s">
        <v>1</v>
      </c>
      <c r="DBO19" s="1" t="s">
        <v>1</v>
      </c>
      <c r="DBP19" s="1" t="s">
        <v>1</v>
      </c>
      <c r="DBQ19" s="1" t="s">
        <v>1</v>
      </c>
      <c r="DBR19" s="1" t="s">
        <v>1</v>
      </c>
      <c r="DBS19" s="1" t="s">
        <v>1</v>
      </c>
      <c r="DBT19" s="1" t="s">
        <v>1</v>
      </c>
      <c r="DBU19" s="1" t="s">
        <v>1</v>
      </c>
      <c r="DBV19" s="1" t="s">
        <v>1</v>
      </c>
      <c r="DBW19" s="1" t="s">
        <v>1</v>
      </c>
      <c r="DBX19" s="1" t="s">
        <v>1</v>
      </c>
      <c r="DBY19" s="1" t="s">
        <v>1</v>
      </c>
      <c r="DBZ19" s="1" t="s">
        <v>1</v>
      </c>
      <c r="DCA19" s="1" t="s">
        <v>1</v>
      </c>
      <c r="DCB19" s="1" t="s">
        <v>1</v>
      </c>
      <c r="DCC19" s="1" t="s">
        <v>1</v>
      </c>
      <c r="DCD19" s="1" t="s">
        <v>1</v>
      </c>
      <c r="DCE19" s="1" t="s">
        <v>1</v>
      </c>
      <c r="DCF19" s="1" t="s">
        <v>1</v>
      </c>
      <c r="DCG19" s="1" t="s">
        <v>1</v>
      </c>
      <c r="DCH19" s="1" t="s">
        <v>1</v>
      </c>
      <c r="DCI19" s="1" t="s">
        <v>1</v>
      </c>
      <c r="DCJ19" s="1" t="s">
        <v>1</v>
      </c>
      <c r="DCK19" s="1" t="s">
        <v>1</v>
      </c>
      <c r="DCL19" s="1" t="s">
        <v>1</v>
      </c>
      <c r="DCM19" s="1" t="s">
        <v>1</v>
      </c>
      <c r="DCN19" s="1" t="s">
        <v>1</v>
      </c>
      <c r="DCO19" s="1" t="s">
        <v>1</v>
      </c>
      <c r="DCP19" s="1" t="s">
        <v>1</v>
      </c>
      <c r="DCQ19" s="1" t="s">
        <v>1</v>
      </c>
      <c r="DCR19" s="1" t="s">
        <v>1</v>
      </c>
      <c r="DCS19" s="1" t="s">
        <v>1</v>
      </c>
      <c r="DCT19" s="1" t="s">
        <v>1</v>
      </c>
      <c r="DCU19" s="1" t="s">
        <v>1</v>
      </c>
      <c r="DCV19" s="1" t="s">
        <v>1</v>
      </c>
      <c r="DCW19" s="1" t="s">
        <v>1</v>
      </c>
      <c r="DCX19" s="1" t="s">
        <v>1</v>
      </c>
      <c r="DCY19" s="1" t="s">
        <v>1</v>
      </c>
      <c r="DCZ19" s="1" t="s">
        <v>1</v>
      </c>
      <c r="DDA19" s="1" t="s">
        <v>1</v>
      </c>
      <c r="DDB19" s="1" t="s">
        <v>1</v>
      </c>
      <c r="DDC19" s="1" t="s">
        <v>1</v>
      </c>
      <c r="DDD19" s="1" t="s">
        <v>1</v>
      </c>
      <c r="DDE19" s="1" t="s">
        <v>1</v>
      </c>
      <c r="DDF19" s="1" t="s">
        <v>1</v>
      </c>
      <c r="DDG19" s="1" t="s">
        <v>1</v>
      </c>
      <c r="DDH19" s="1" t="s">
        <v>1</v>
      </c>
      <c r="DDI19" s="1" t="s">
        <v>1</v>
      </c>
      <c r="DDJ19" s="1" t="s">
        <v>1</v>
      </c>
      <c r="DDK19" s="1" t="s">
        <v>1</v>
      </c>
      <c r="DDL19" s="1" t="s">
        <v>1</v>
      </c>
      <c r="DDM19" s="1" t="s">
        <v>1</v>
      </c>
      <c r="DDN19" s="1" t="s">
        <v>1</v>
      </c>
      <c r="DDO19" s="1" t="s">
        <v>1</v>
      </c>
      <c r="DDP19" s="1" t="s">
        <v>1</v>
      </c>
      <c r="DDQ19" s="1" t="s">
        <v>1</v>
      </c>
      <c r="DDR19" s="1" t="s">
        <v>1</v>
      </c>
      <c r="DDS19" s="1" t="s">
        <v>1</v>
      </c>
      <c r="DDT19" s="1" t="s">
        <v>1</v>
      </c>
      <c r="DDU19" s="1" t="s">
        <v>1</v>
      </c>
      <c r="DDV19" s="1" t="s">
        <v>1</v>
      </c>
      <c r="DDW19" s="1" t="s">
        <v>1</v>
      </c>
      <c r="DDX19" s="1" t="s">
        <v>1</v>
      </c>
      <c r="DDY19" s="1" t="s">
        <v>1</v>
      </c>
      <c r="DDZ19" s="1" t="s">
        <v>1</v>
      </c>
      <c r="DEA19" s="1" t="s">
        <v>1</v>
      </c>
      <c r="DEB19" s="1" t="s">
        <v>1</v>
      </c>
      <c r="DEC19" s="1" t="s">
        <v>1</v>
      </c>
      <c r="DED19" s="1" t="s">
        <v>1</v>
      </c>
      <c r="DEE19" s="1" t="s">
        <v>1</v>
      </c>
      <c r="DEF19" s="1" t="s">
        <v>1</v>
      </c>
      <c r="DEG19" s="1" t="s">
        <v>1</v>
      </c>
      <c r="DEH19" s="1" t="s">
        <v>1</v>
      </c>
      <c r="DEI19" s="1" t="s">
        <v>1</v>
      </c>
      <c r="DEJ19" s="1" t="s">
        <v>1</v>
      </c>
      <c r="DEK19" s="1" t="s">
        <v>1</v>
      </c>
      <c r="DEL19" s="1" t="s">
        <v>1</v>
      </c>
      <c r="DEM19" s="1" t="s">
        <v>1</v>
      </c>
      <c r="DEN19" s="1" t="s">
        <v>1</v>
      </c>
      <c r="DEO19" s="1" t="s">
        <v>1</v>
      </c>
      <c r="DEP19" s="1" t="s">
        <v>1</v>
      </c>
      <c r="DEQ19" s="1" t="s">
        <v>1</v>
      </c>
      <c r="DER19" s="1" t="s">
        <v>1</v>
      </c>
      <c r="DES19" s="1" t="s">
        <v>1</v>
      </c>
      <c r="DET19" s="1" t="s">
        <v>1</v>
      </c>
      <c r="DEU19" s="1" t="s">
        <v>1</v>
      </c>
      <c r="DEV19" s="1" t="s">
        <v>1</v>
      </c>
      <c r="DEW19" s="1" t="s">
        <v>1</v>
      </c>
      <c r="DEX19" s="1" t="s">
        <v>1</v>
      </c>
      <c r="DEY19" s="1" t="s">
        <v>1</v>
      </c>
      <c r="DEZ19" s="1" t="s">
        <v>1</v>
      </c>
      <c r="DFA19" s="1" t="s">
        <v>1</v>
      </c>
      <c r="DFB19" s="1" t="s">
        <v>1</v>
      </c>
      <c r="DFC19" s="1" t="s">
        <v>1</v>
      </c>
      <c r="DFD19" s="1" t="s">
        <v>1</v>
      </c>
      <c r="DFE19" s="1" t="s">
        <v>1</v>
      </c>
      <c r="DFF19" s="1" t="s">
        <v>1</v>
      </c>
      <c r="DFG19" s="1" t="s">
        <v>1</v>
      </c>
      <c r="DFH19" s="1" t="s">
        <v>1</v>
      </c>
      <c r="DFI19" s="1" t="s">
        <v>1</v>
      </c>
      <c r="DFJ19" s="1" t="s">
        <v>1</v>
      </c>
      <c r="DFK19" s="1" t="s">
        <v>1</v>
      </c>
      <c r="DFL19" s="1" t="s">
        <v>1</v>
      </c>
      <c r="DFM19" s="1" t="s">
        <v>1</v>
      </c>
      <c r="DFN19" s="1" t="s">
        <v>1</v>
      </c>
      <c r="DFO19" s="1" t="s">
        <v>1</v>
      </c>
      <c r="DFP19" s="1" t="s">
        <v>1</v>
      </c>
      <c r="DFQ19" s="1" t="s">
        <v>1</v>
      </c>
      <c r="DFR19" s="1" t="s">
        <v>1</v>
      </c>
      <c r="DFS19" s="1" t="s">
        <v>1</v>
      </c>
      <c r="DFT19" s="1" t="s">
        <v>1</v>
      </c>
      <c r="DFU19" s="1" t="s">
        <v>1</v>
      </c>
      <c r="DFV19" s="1" t="s">
        <v>1</v>
      </c>
      <c r="DFW19" s="1" t="s">
        <v>1</v>
      </c>
      <c r="DFX19" s="1" t="s">
        <v>1</v>
      </c>
      <c r="DFY19" s="1" t="s">
        <v>1</v>
      </c>
      <c r="DFZ19" s="1" t="s">
        <v>1</v>
      </c>
      <c r="DGA19" s="1" t="s">
        <v>1</v>
      </c>
      <c r="DGB19" s="1" t="s">
        <v>1</v>
      </c>
      <c r="DGC19" s="1" t="s">
        <v>1</v>
      </c>
      <c r="DGD19" s="1" t="s">
        <v>1</v>
      </c>
      <c r="DGE19" s="1" t="s">
        <v>1</v>
      </c>
      <c r="DGF19" s="1" t="s">
        <v>1</v>
      </c>
      <c r="DGG19" s="1" t="s">
        <v>1</v>
      </c>
      <c r="DGH19" s="1" t="s">
        <v>1</v>
      </c>
      <c r="DGI19" s="1" t="s">
        <v>1</v>
      </c>
      <c r="DGJ19" s="1" t="s">
        <v>1</v>
      </c>
      <c r="DGK19" s="1" t="s">
        <v>1</v>
      </c>
      <c r="DGL19" s="1" t="s">
        <v>1</v>
      </c>
      <c r="DGM19" s="1" t="s">
        <v>1</v>
      </c>
      <c r="DGN19" s="1" t="s">
        <v>1</v>
      </c>
      <c r="DGO19" s="1" t="s">
        <v>1</v>
      </c>
      <c r="DGP19" s="1" t="s">
        <v>1</v>
      </c>
      <c r="DGQ19" s="1" t="s">
        <v>1</v>
      </c>
      <c r="DGR19" s="1" t="s">
        <v>1</v>
      </c>
      <c r="DGS19" s="1" t="s">
        <v>1</v>
      </c>
      <c r="DGT19" s="1" t="s">
        <v>1</v>
      </c>
      <c r="DGU19" s="1" t="s">
        <v>1</v>
      </c>
      <c r="DGV19" s="1" t="s">
        <v>1</v>
      </c>
      <c r="DGW19" s="1" t="s">
        <v>1</v>
      </c>
      <c r="DGX19" s="1" t="s">
        <v>1</v>
      </c>
      <c r="DGY19" s="1" t="s">
        <v>1</v>
      </c>
      <c r="DGZ19" s="1" t="s">
        <v>1</v>
      </c>
      <c r="DHA19" s="1" t="s">
        <v>1</v>
      </c>
      <c r="DHB19" s="1" t="s">
        <v>1</v>
      </c>
      <c r="DHC19" s="1" t="s">
        <v>1</v>
      </c>
      <c r="DHD19" s="1" t="s">
        <v>1</v>
      </c>
      <c r="DHE19" s="1" t="s">
        <v>1</v>
      </c>
      <c r="DHF19" s="1" t="s">
        <v>1</v>
      </c>
      <c r="DHG19" s="1" t="s">
        <v>1</v>
      </c>
      <c r="DHH19" s="1" t="s">
        <v>1</v>
      </c>
      <c r="DHI19" s="1" t="s">
        <v>1</v>
      </c>
      <c r="DHJ19" s="1" t="s">
        <v>1</v>
      </c>
      <c r="DHK19" s="1" t="s">
        <v>1</v>
      </c>
      <c r="DHL19" s="1" t="s">
        <v>1</v>
      </c>
      <c r="DHM19" s="1" t="s">
        <v>1</v>
      </c>
      <c r="DHN19" s="1" t="s">
        <v>1</v>
      </c>
      <c r="DHO19" s="1" t="s">
        <v>1</v>
      </c>
      <c r="DHP19" s="1" t="s">
        <v>1</v>
      </c>
      <c r="DHQ19" s="1" t="s">
        <v>1</v>
      </c>
      <c r="DHR19" s="1" t="s">
        <v>1</v>
      </c>
      <c r="DHS19" s="1" t="s">
        <v>1</v>
      </c>
      <c r="DHT19" s="1" t="s">
        <v>1</v>
      </c>
      <c r="DHU19" s="1" t="s">
        <v>1</v>
      </c>
      <c r="DHV19" s="1" t="s">
        <v>1</v>
      </c>
      <c r="DHW19" s="1" t="s">
        <v>1</v>
      </c>
      <c r="DHX19" s="1" t="s">
        <v>1</v>
      </c>
      <c r="DHY19" s="1" t="s">
        <v>1</v>
      </c>
      <c r="DHZ19" s="1" t="s">
        <v>1</v>
      </c>
      <c r="DIA19" s="1" t="s">
        <v>1</v>
      </c>
      <c r="DIB19" s="1" t="s">
        <v>1</v>
      </c>
      <c r="DIC19" s="1" t="s">
        <v>1</v>
      </c>
      <c r="DID19" s="1" t="s">
        <v>1</v>
      </c>
      <c r="DIE19" s="1" t="s">
        <v>1</v>
      </c>
      <c r="DIF19" s="1" t="s">
        <v>1</v>
      </c>
      <c r="DIG19" s="1" t="s">
        <v>1</v>
      </c>
      <c r="DIH19" s="1" t="s">
        <v>1</v>
      </c>
      <c r="DII19" s="1" t="s">
        <v>1</v>
      </c>
      <c r="DIJ19" s="1" t="s">
        <v>1</v>
      </c>
      <c r="DIK19" s="1" t="s">
        <v>1</v>
      </c>
      <c r="DIL19" s="1" t="s">
        <v>1</v>
      </c>
      <c r="DIM19" s="1" t="s">
        <v>1</v>
      </c>
      <c r="DIN19" s="1" t="s">
        <v>1</v>
      </c>
      <c r="DIO19" s="1" t="s">
        <v>1</v>
      </c>
      <c r="DIP19" s="1" t="s">
        <v>1</v>
      </c>
      <c r="DIQ19" s="1" t="s">
        <v>1</v>
      </c>
      <c r="DIR19" s="1" t="s">
        <v>1</v>
      </c>
      <c r="DIS19" s="1" t="s">
        <v>1</v>
      </c>
      <c r="DIT19" s="1" t="s">
        <v>1</v>
      </c>
      <c r="DIU19" s="1" t="s">
        <v>1</v>
      </c>
      <c r="DIV19" s="1" t="s">
        <v>1</v>
      </c>
      <c r="DIW19" s="1" t="s">
        <v>1</v>
      </c>
      <c r="DIX19" s="1" t="s">
        <v>1</v>
      </c>
      <c r="DIY19" s="1" t="s">
        <v>1</v>
      </c>
      <c r="DIZ19" s="1" t="s">
        <v>1</v>
      </c>
      <c r="DJA19" s="1" t="s">
        <v>1</v>
      </c>
      <c r="DJB19" s="1" t="s">
        <v>1</v>
      </c>
      <c r="DJC19" s="1" t="s">
        <v>1</v>
      </c>
      <c r="DJD19" s="1" t="s">
        <v>1</v>
      </c>
      <c r="DJE19" s="1" t="s">
        <v>1</v>
      </c>
      <c r="DJF19" s="1" t="s">
        <v>1</v>
      </c>
      <c r="DJG19" s="1" t="s">
        <v>1</v>
      </c>
      <c r="DJH19" s="1" t="s">
        <v>1</v>
      </c>
      <c r="DJI19" s="1" t="s">
        <v>1</v>
      </c>
      <c r="DJJ19" s="1" t="s">
        <v>1</v>
      </c>
      <c r="DJK19" s="1" t="s">
        <v>1</v>
      </c>
      <c r="DJL19" s="1" t="s">
        <v>1</v>
      </c>
      <c r="DJM19" s="1" t="s">
        <v>1</v>
      </c>
      <c r="DJN19" s="1" t="s">
        <v>1</v>
      </c>
      <c r="DJO19" s="1" t="s">
        <v>1</v>
      </c>
      <c r="DJP19" s="1" t="s">
        <v>1</v>
      </c>
      <c r="DJQ19" s="1" t="s">
        <v>1</v>
      </c>
      <c r="DJR19" s="1" t="s">
        <v>1</v>
      </c>
      <c r="DJS19" s="1" t="s">
        <v>1</v>
      </c>
      <c r="DJT19" s="1" t="s">
        <v>1</v>
      </c>
      <c r="DJU19" s="1" t="s">
        <v>1</v>
      </c>
      <c r="DJV19" s="1" t="s">
        <v>1</v>
      </c>
      <c r="DJW19" s="1" t="s">
        <v>1</v>
      </c>
      <c r="DJX19" s="1" t="s">
        <v>1</v>
      </c>
      <c r="DJY19" s="1" t="s">
        <v>1</v>
      </c>
      <c r="DJZ19" s="1" t="s">
        <v>1</v>
      </c>
      <c r="DKA19" s="1" t="s">
        <v>1</v>
      </c>
      <c r="DKB19" s="1" t="s">
        <v>1</v>
      </c>
      <c r="DKC19" s="1" t="s">
        <v>1</v>
      </c>
      <c r="DKD19" s="1" t="s">
        <v>1</v>
      </c>
      <c r="DKE19" s="1" t="s">
        <v>1</v>
      </c>
      <c r="DKF19" s="1" t="s">
        <v>1</v>
      </c>
      <c r="DKG19" s="1" t="s">
        <v>1</v>
      </c>
      <c r="DKH19" s="1" t="s">
        <v>1</v>
      </c>
      <c r="DKI19" s="1" t="s">
        <v>1</v>
      </c>
      <c r="DKJ19" s="1" t="s">
        <v>1</v>
      </c>
      <c r="DKK19" s="1" t="s">
        <v>1</v>
      </c>
      <c r="DKL19" s="1" t="s">
        <v>1</v>
      </c>
      <c r="DKM19" s="1" t="s">
        <v>1</v>
      </c>
      <c r="DKN19" s="1" t="s">
        <v>1</v>
      </c>
      <c r="DKO19" s="1" t="s">
        <v>1</v>
      </c>
      <c r="DKP19" s="1" t="s">
        <v>1</v>
      </c>
      <c r="DKQ19" s="1" t="s">
        <v>1</v>
      </c>
      <c r="DKR19" s="1" t="s">
        <v>1</v>
      </c>
      <c r="DKS19" s="1" t="s">
        <v>1</v>
      </c>
      <c r="DKT19" s="1" t="s">
        <v>1</v>
      </c>
      <c r="DKU19" s="1" t="s">
        <v>1</v>
      </c>
      <c r="DKV19" s="1" t="s">
        <v>1</v>
      </c>
      <c r="DKW19" s="1" t="s">
        <v>1</v>
      </c>
      <c r="DKX19" s="1" t="s">
        <v>1</v>
      </c>
      <c r="DKY19" s="1" t="s">
        <v>1</v>
      </c>
      <c r="DKZ19" s="1" t="s">
        <v>1</v>
      </c>
      <c r="DLA19" s="1" t="s">
        <v>1</v>
      </c>
      <c r="DLB19" s="1" t="s">
        <v>1</v>
      </c>
      <c r="DLC19" s="1" t="s">
        <v>1</v>
      </c>
      <c r="DLD19" s="1" t="s">
        <v>1</v>
      </c>
      <c r="DLE19" s="1" t="s">
        <v>1</v>
      </c>
      <c r="DLF19" s="1" t="s">
        <v>1</v>
      </c>
      <c r="DLG19" s="1" t="s">
        <v>1</v>
      </c>
      <c r="DLH19" s="1" t="s">
        <v>1</v>
      </c>
      <c r="DLI19" s="1" t="s">
        <v>1</v>
      </c>
      <c r="DLJ19" s="1" t="s">
        <v>1</v>
      </c>
      <c r="DLK19" s="1" t="s">
        <v>1</v>
      </c>
      <c r="DLL19" s="1" t="s">
        <v>1</v>
      </c>
      <c r="DLM19" s="1" t="s">
        <v>1</v>
      </c>
      <c r="DLN19" s="1" t="s">
        <v>1</v>
      </c>
      <c r="DLO19" s="1" t="s">
        <v>1</v>
      </c>
      <c r="DLP19" s="1" t="s">
        <v>1</v>
      </c>
      <c r="DLQ19" s="1" t="s">
        <v>1</v>
      </c>
      <c r="DLR19" s="1" t="s">
        <v>1</v>
      </c>
      <c r="DLS19" s="1" t="s">
        <v>1</v>
      </c>
      <c r="DLT19" s="1" t="s">
        <v>1</v>
      </c>
      <c r="DLU19" s="1" t="s">
        <v>1</v>
      </c>
      <c r="DLV19" s="1" t="s">
        <v>1</v>
      </c>
      <c r="DLW19" s="1" t="s">
        <v>1</v>
      </c>
      <c r="DLX19" s="1" t="s">
        <v>1</v>
      </c>
      <c r="DLY19" s="1" t="s">
        <v>1</v>
      </c>
      <c r="DLZ19" s="1" t="s">
        <v>1</v>
      </c>
      <c r="DMA19" s="1" t="s">
        <v>1</v>
      </c>
      <c r="DMB19" s="1" t="s">
        <v>1</v>
      </c>
      <c r="DMC19" s="1" t="s">
        <v>1</v>
      </c>
      <c r="DMD19" s="1" t="s">
        <v>1</v>
      </c>
      <c r="DME19" s="1" t="s">
        <v>1</v>
      </c>
      <c r="DMF19" s="1" t="s">
        <v>1</v>
      </c>
      <c r="DMG19" s="1" t="s">
        <v>1</v>
      </c>
      <c r="DMH19" s="1" t="s">
        <v>1</v>
      </c>
      <c r="DMI19" s="1" t="s">
        <v>1</v>
      </c>
      <c r="DMJ19" s="1" t="s">
        <v>1</v>
      </c>
      <c r="DMK19" s="1" t="s">
        <v>1</v>
      </c>
      <c r="DML19" s="1" t="s">
        <v>1</v>
      </c>
      <c r="DMM19" s="1" t="s">
        <v>1</v>
      </c>
      <c r="DMN19" s="1" t="s">
        <v>1</v>
      </c>
      <c r="DMO19" s="1" t="s">
        <v>1</v>
      </c>
      <c r="DMP19" s="1" t="s">
        <v>1</v>
      </c>
      <c r="DMQ19" s="1" t="s">
        <v>1</v>
      </c>
      <c r="DMR19" s="1" t="s">
        <v>1</v>
      </c>
      <c r="DMS19" s="1" t="s">
        <v>1</v>
      </c>
      <c r="DMT19" s="1" t="s">
        <v>1</v>
      </c>
      <c r="DMU19" s="1" t="s">
        <v>1</v>
      </c>
      <c r="DMV19" s="1" t="s">
        <v>1</v>
      </c>
      <c r="DMW19" s="1" t="s">
        <v>1</v>
      </c>
      <c r="DMX19" s="1" t="s">
        <v>1</v>
      </c>
      <c r="DMY19" s="1" t="s">
        <v>1</v>
      </c>
      <c r="DMZ19" s="1" t="s">
        <v>1</v>
      </c>
      <c r="DNA19" s="1" t="s">
        <v>1</v>
      </c>
      <c r="DNB19" s="1" t="s">
        <v>1</v>
      </c>
      <c r="DNC19" s="1" t="s">
        <v>1</v>
      </c>
      <c r="DND19" s="1" t="s">
        <v>1</v>
      </c>
      <c r="DNE19" s="1" t="s">
        <v>1</v>
      </c>
      <c r="DNF19" s="1" t="s">
        <v>1</v>
      </c>
      <c r="DNG19" s="1" t="s">
        <v>1</v>
      </c>
      <c r="DNH19" s="1" t="s">
        <v>1</v>
      </c>
      <c r="DNI19" s="1" t="s">
        <v>1</v>
      </c>
      <c r="DNJ19" s="1" t="s">
        <v>1</v>
      </c>
      <c r="DNK19" s="1" t="s">
        <v>1</v>
      </c>
      <c r="DNL19" s="1" t="s">
        <v>1</v>
      </c>
      <c r="DNM19" s="1" t="s">
        <v>1</v>
      </c>
      <c r="DNN19" s="1" t="s">
        <v>1</v>
      </c>
      <c r="DNO19" s="1" t="s">
        <v>1</v>
      </c>
      <c r="DNP19" s="1" t="s">
        <v>1</v>
      </c>
      <c r="DNQ19" s="1" t="s">
        <v>1</v>
      </c>
      <c r="DNR19" s="1" t="s">
        <v>1</v>
      </c>
      <c r="DNS19" s="1" t="s">
        <v>1</v>
      </c>
      <c r="DNT19" s="1" t="s">
        <v>1</v>
      </c>
      <c r="DNU19" s="1" t="s">
        <v>1</v>
      </c>
      <c r="DNV19" s="1" t="s">
        <v>1</v>
      </c>
      <c r="DNW19" s="1" t="s">
        <v>1</v>
      </c>
      <c r="DNX19" s="1" t="s">
        <v>1</v>
      </c>
      <c r="DNY19" s="1" t="s">
        <v>1</v>
      </c>
      <c r="DNZ19" s="1" t="s">
        <v>1</v>
      </c>
      <c r="DOA19" s="1" t="s">
        <v>1</v>
      </c>
      <c r="DOB19" s="1" t="s">
        <v>1</v>
      </c>
      <c r="DOC19" s="1" t="s">
        <v>1</v>
      </c>
      <c r="DOD19" s="1" t="s">
        <v>1</v>
      </c>
      <c r="DOE19" s="1" t="s">
        <v>1</v>
      </c>
      <c r="DOF19" s="1" t="s">
        <v>1</v>
      </c>
      <c r="DOG19" s="1" t="s">
        <v>1</v>
      </c>
      <c r="DOH19" s="1" t="s">
        <v>1</v>
      </c>
      <c r="DOI19" s="1" t="s">
        <v>1</v>
      </c>
      <c r="DOJ19" s="1" t="s">
        <v>1</v>
      </c>
      <c r="DOK19" s="1" t="s">
        <v>1</v>
      </c>
      <c r="DOL19" s="1" t="s">
        <v>1</v>
      </c>
      <c r="DOM19" s="1" t="s">
        <v>1</v>
      </c>
      <c r="DON19" s="1" t="s">
        <v>1</v>
      </c>
      <c r="DOO19" s="1" t="s">
        <v>1</v>
      </c>
      <c r="DOP19" s="1" t="s">
        <v>1</v>
      </c>
      <c r="DOQ19" s="1" t="s">
        <v>1</v>
      </c>
      <c r="DOR19" s="1" t="s">
        <v>1</v>
      </c>
      <c r="DOS19" s="1" t="s">
        <v>1</v>
      </c>
      <c r="DOT19" s="1" t="s">
        <v>1</v>
      </c>
      <c r="DOU19" s="1" t="s">
        <v>1</v>
      </c>
      <c r="DOV19" s="1" t="s">
        <v>1</v>
      </c>
      <c r="DOW19" s="1" t="s">
        <v>1</v>
      </c>
      <c r="DOX19" s="1" t="s">
        <v>1</v>
      </c>
      <c r="DOY19" s="1" t="s">
        <v>1</v>
      </c>
      <c r="DOZ19" s="1" t="s">
        <v>1</v>
      </c>
      <c r="DPA19" s="1" t="s">
        <v>1</v>
      </c>
      <c r="DPB19" s="1" t="s">
        <v>1</v>
      </c>
      <c r="DPC19" s="1" t="s">
        <v>1</v>
      </c>
      <c r="DPD19" s="1" t="s">
        <v>1</v>
      </c>
      <c r="DPE19" s="1" t="s">
        <v>1</v>
      </c>
      <c r="DPF19" s="1" t="s">
        <v>1</v>
      </c>
      <c r="DPG19" s="1" t="s">
        <v>1</v>
      </c>
      <c r="DPH19" s="1" t="s">
        <v>1</v>
      </c>
      <c r="DPI19" s="1" t="s">
        <v>1</v>
      </c>
      <c r="DPJ19" s="1" t="s">
        <v>1</v>
      </c>
      <c r="DPK19" s="1" t="s">
        <v>1</v>
      </c>
      <c r="DPL19" s="1" t="s">
        <v>1</v>
      </c>
      <c r="DPM19" s="1" t="s">
        <v>1</v>
      </c>
      <c r="DPN19" s="1" t="s">
        <v>1</v>
      </c>
      <c r="DPO19" s="1" t="s">
        <v>1</v>
      </c>
      <c r="DPP19" s="1" t="s">
        <v>1</v>
      </c>
      <c r="DPQ19" s="1" t="s">
        <v>1</v>
      </c>
      <c r="DPR19" s="1" t="s">
        <v>1</v>
      </c>
      <c r="DPS19" s="1" t="s">
        <v>1</v>
      </c>
      <c r="DPT19" s="1" t="s">
        <v>1</v>
      </c>
      <c r="DPU19" s="1" t="s">
        <v>1</v>
      </c>
      <c r="DPV19" s="1" t="s">
        <v>1</v>
      </c>
      <c r="DPW19" s="1" t="s">
        <v>1</v>
      </c>
      <c r="DPX19" s="1" t="s">
        <v>1</v>
      </c>
      <c r="DPY19" s="1" t="s">
        <v>1</v>
      </c>
      <c r="DPZ19" s="1" t="s">
        <v>1</v>
      </c>
      <c r="DQA19" s="1" t="s">
        <v>1</v>
      </c>
      <c r="DQB19" s="1" t="s">
        <v>1</v>
      </c>
      <c r="DQC19" s="1" t="s">
        <v>1</v>
      </c>
      <c r="DQD19" s="1" t="s">
        <v>1</v>
      </c>
      <c r="DQE19" s="1" t="s">
        <v>1</v>
      </c>
      <c r="DQF19" s="1" t="s">
        <v>1</v>
      </c>
      <c r="DQG19" s="1" t="s">
        <v>1</v>
      </c>
      <c r="DQH19" s="1" t="s">
        <v>1</v>
      </c>
      <c r="DQI19" s="1" t="s">
        <v>1</v>
      </c>
      <c r="DQJ19" s="1" t="s">
        <v>1</v>
      </c>
      <c r="DQK19" s="1" t="s">
        <v>1</v>
      </c>
      <c r="DQL19" s="1" t="s">
        <v>1</v>
      </c>
      <c r="DQM19" s="1" t="s">
        <v>1</v>
      </c>
      <c r="DQN19" s="1" t="s">
        <v>1</v>
      </c>
      <c r="DQO19" s="1" t="s">
        <v>1</v>
      </c>
      <c r="DQP19" s="1" t="s">
        <v>1</v>
      </c>
      <c r="DQQ19" s="1" t="s">
        <v>1</v>
      </c>
      <c r="DQR19" s="1" t="s">
        <v>1</v>
      </c>
      <c r="DQS19" s="1" t="s">
        <v>1</v>
      </c>
      <c r="DQT19" s="1" t="s">
        <v>1</v>
      </c>
      <c r="DQU19" s="1" t="s">
        <v>1</v>
      </c>
      <c r="DQV19" s="1" t="s">
        <v>1</v>
      </c>
      <c r="DQW19" s="1" t="s">
        <v>1</v>
      </c>
      <c r="DQX19" s="1" t="s">
        <v>1</v>
      </c>
      <c r="DQY19" s="1" t="s">
        <v>1</v>
      </c>
      <c r="DQZ19" s="1" t="s">
        <v>1</v>
      </c>
      <c r="DRA19" s="1" t="s">
        <v>1</v>
      </c>
      <c r="DRB19" s="1" t="s">
        <v>1</v>
      </c>
      <c r="DRC19" s="1" t="s">
        <v>1</v>
      </c>
      <c r="DRD19" s="1" t="s">
        <v>1</v>
      </c>
      <c r="DRE19" s="1" t="s">
        <v>1</v>
      </c>
      <c r="DRF19" s="1" t="s">
        <v>1</v>
      </c>
      <c r="DRG19" s="1" t="s">
        <v>1</v>
      </c>
      <c r="DRH19" s="1" t="s">
        <v>1</v>
      </c>
      <c r="DRI19" s="1" t="s">
        <v>1</v>
      </c>
      <c r="DRJ19" s="1" t="s">
        <v>1</v>
      </c>
      <c r="DRK19" s="1" t="s">
        <v>1</v>
      </c>
      <c r="DRL19" s="1" t="s">
        <v>1</v>
      </c>
      <c r="DRM19" s="1" t="s">
        <v>1</v>
      </c>
      <c r="DRN19" s="1" t="s">
        <v>1</v>
      </c>
      <c r="DRO19" s="1" t="s">
        <v>1</v>
      </c>
      <c r="DRP19" s="1" t="s">
        <v>1</v>
      </c>
      <c r="DRQ19" s="1" t="s">
        <v>1</v>
      </c>
      <c r="DRR19" s="1" t="s">
        <v>1</v>
      </c>
      <c r="DRS19" s="1" t="s">
        <v>1</v>
      </c>
      <c r="DRT19" s="1" t="s">
        <v>1</v>
      </c>
      <c r="DRU19" s="1" t="s">
        <v>1</v>
      </c>
      <c r="DRV19" s="1" t="s">
        <v>1</v>
      </c>
      <c r="DRW19" s="1" t="s">
        <v>1</v>
      </c>
      <c r="DRX19" s="1" t="s">
        <v>1</v>
      </c>
      <c r="DRY19" s="1" t="s">
        <v>1</v>
      </c>
      <c r="DRZ19" s="1" t="s">
        <v>1</v>
      </c>
      <c r="DSA19" s="1" t="s">
        <v>1</v>
      </c>
      <c r="DSB19" s="1" t="s">
        <v>1</v>
      </c>
      <c r="DSC19" s="1" t="s">
        <v>1</v>
      </c>
      <c r="DSD19" s="1" t="s">
        <v>1</v>
      </c>
      <c r="DSE19" s="1" t="s">
        <v>1</v>
      </c>
      <c r="DSF19" s="1" t="s">
        <v>1</v>
      </c>
      <c r="DSG19" s="1" t="s">
        <v>1</v>
      </c>
      <c r="DSH19" s="1" t="s">
        <v>1</v>
      </c>
      <c r="DSI19" s="1" t="s">
        <v>1</v>
      </c>
      <c r="DSJ19" s="1" t="s">
        <v>1</v>
      </c>
      <c r="DSK19" s="1" t="s">
        <v>1</v>
      </c>
      <c r="DSL19" s="1" t="s">
        <v>1</v>
      </c>
      <c r="DSM19" s="1" t="s">
        <v>1</v>
      </c>
      <c r="DSN19" s="1" t="s">
        <v>1</v>
      </c>
      <c r="DSO19" s="1" t="s">
        <v>1</v>
      </c>
      <c r="DSP19" s="1" t="s">
        <v>1</v>
      </c>
      <c r="DSQ19" s="1" t="s">
        <v>1</v>
      </c>
      <c r="DSR19" s="1" t="s">
        <v>1</v>
      </c>
      <c r="DSS19" s="1" t="s">
        <v>1</v>
      </c>
      <c r="DST19" s="1" t="s">
        <v>1</v>
      </c>
      <c r="DSU19" s="1" t="s">
        <v>1</v>
      </c>
      <c r="DSV19" s="1" t="s">
        <v>1</v>
      </c>
      <c r="DSW19" s="1" t="s">
        <v>1</v>
      </c>
      <c r="DSX19" s="1" t="s">
        <v>1</v>
      </c>
      <c r="DSY19" s="1" t="s">
        <v>1</v>
      </c>
      <c r="DSZ19" s="1" t="s">
        <v>1</v>
      </c>
      <c r="DTA19" s="1" t="s">
        <v>1</v>
      </c>
      <c r="DTB19" s="1" t="s">
        <v>1</v>
      </c>
      <c r="DTC19" s="1" t="s">
        <v>1</v>
      </c>
      <c r="DTD19" s="1" t="s">
        <v>1</v>
      </c>
      <c r="DTE19" s="1" t="s">
        <v>1</v>
      </c>
      <c r="DTF19" s="1" t="s">
        <v>1</v>
      </c>
      <c r="DTG19" s="1" t="s">
        <v>1</v>
      </c>
      <c r="DTH19" s="1" t="s">
        <v>1</v>
      </c>
      <c r="DTI19" s="1" t="s">
        <v>1</v>
      </c>
      <c r="DTJ19" s="1" t="s">
        <v>1</v>
      </c>
      <c r="DTK19" s="1" t="s">
        <v>1</v>
      </c>
      <c r="DTL19" s="1" t="s">
        <v>1</v>
      </c>
      <c r="DTM19" s="1" t="s">
        <v>1</v>
      </c>
      <c r="DTN19" s="1" t="s">
        <v>1</v>
      </c>
      <c r="DTO19" s="1" t="s">
        <v>1</v>
      </c>
      <c r="DTP19" s="1" t="s">
        <v>1</v>
      </c>
      <c r="DTQ19" s="1" t="s">
        <v>1</v>
      </c>
      <c r="DTR19" s="1" t="s">
        <v>1</v>
      </c>
      <c r="DTS19" s="1" t="s">
        <v>1</v>
      </c>
      <c r="DTT19" s="1" t="s">
        <v>1</v>
      </c>
      <c r="DTU19" s="1" t="s">
        <v>1</v>
      </c>
      <c r="DTV19" s="1" t="s">
        <v>1</v>
      </c>
      <c r="DTW19" s="1" t="s">
        <v>1</v>
      </c>
      <c r="DTX19" s="1" t="s">
        <v>1</v>
      </c>
      <c r="DTY19" s="1" t="s">
        <v>1</v>
      </c>
      <c r="DTZ19" s="1" t="s">
        <v>1</v>
      </c>
      <c r="DUA19" s="1" t="s">
        <v>1</v>
      </c>
      <c r="DUB19" s="1" t="s">
        <v>1</v>
      </c>
      <c r="DUC19" s="1" t="s">
        <v>1</v>
      </c>
      <c r="DUD19" s="1" t="s">
        <v>1</v>
      </c>
      <c r="DUE19" s="1" t="s">
        <v>1</v>
      </c>
      <c r="DUF19" s="1" t="s">
        <v>1</v>
      </c>
      <c r="DUG19" s="1" t="s">
        <v>1</v>
      </c>
      <c r="DUH19" s="1" t="s">
        <v>1</v>
      </c>
      <c r="DUI19" s="1" t="s">
        <v>1</v>
      </c>
      <c r="DUJ19" s="1" t="s">
        <v>1</v>
      </c>
      <c r="DUK19" s="1" t="s">
        <v>1</v>
      </c>
      <c r="DUL19" s="1" t="s">
        <v>1</v>
      </c>
      <c r="DUM19" s="1" t="s">
        <v>1</v>
      </c>
      <c r="DUN19" s="1" t="s">
        <v>1</v>
      </c>
      <c r="DUO19" s="1" t="s">
        <v>1</v>
      </c>
      <c r="DUP19" s="1" t="s">
        <v>1</v>
      </c>
      <c r="DUQ19" s="1" t="s">
        <v>1</v>
      </c>
      <c r="DUR19" s="1" t="s">
        <v>1</v>
      </c>
      <c r="DUS19" s="1" t="s">
        <v>1</v>
      </c>
      <c r="DUT19" s="1" t="s">
        <v>1</v>
      </c>
      <c r="DUU19" s="1" t="s">
        <v>1</v>
      </c>
      <c r="DUV19" s="1" t="s">
        <v>1</v>
      </c>
      <c r="DUW19" s="1" t="s">
        <v>1</v>
      </c>
      <c r="DUX19" s="1" t="s">
        <v>1</v>
      </c>
      <c r="DUY19" s="1" t="s">
        <v>1</v>
      </c>
      <c r="DUZ19" s="1" t="s">
        <v>1</v>
      </c>
      <c r="DVA19" s="1" t="s">
        <v>1</v>
      </c>
      <c r="DVB19" s="1" t="s">
        <v>1</v>
      </c>
      <c r="DVC19" s="1" t="s">
        <v>1</v>
      </c>
      <c r="DVD19" s="1" t="s">
        <v>1</v>
      </c>
      <c r="DVE19" s="1" t="s">
        <v>1</v>
      </c>
      <c r="DVF19" s="1" t="s">
        <v>1</v>
      </c>
      <c r="DVG19" s="1" t="s">
        <v>1</v>
      </c>
      <c r="DVH19" s="1" t="s">
        <v>1</v>
      </c>
      <c r="DVI19" s="1" t="s">
        <v>1</v>
      </c>
      <c r="DVJ19" s="1" t="s">
        <v>1</v>
      </c>
      <c r="DVK19" s="1" t="s">
        <v>1</v>
      </c>
      <c r="DVL19" s="1" t="s">
        <v>1</v>
      </c>
      <c r="DVM19" s="1" t="s">
        <v>1</v>
      </c>
      <c r="DVN19" s="1" t="s">
        <v>1</v>
      </c>
      <c r="DVO19" s="1" t="s">
        <v>1</v>
      </c>
      <c r="DVP19" s="1" t="s">
        <v>1</v>
      </c>
      <c r="DVQ19" s="1" t="s">
        <v>1</v>
      </c>
      <c r="DVR19" s="1" t="s">
        <v>1</v>
      </c>
      <c r="DVS19" s="1" t="s">
        <v>1</v>
      </c>
      <c r="DVT19" s="1" t="s">
        <v>1</v>
      </c>
      <c r="DVU19" s="1" t="s">
        <v>1</v>
      </c>
      <c r="DVV19" s="1" t="s">
        <v>1</v>
      </c>
      <c r="DVW19" s="1" t="s">
        <v>1</v>
      </c>
      <c r="DVX19" s="1" t="s">
        <v>1</v>
      </c>
      <c r="DVY19" s="1" t="s">
        <v>1</v>
      </c>
      <c r="DVZ19" s="1" t="s">
        <v>1</v>
      </c>
      <c r="DWA19" s="1" t="s">
        <v>1</v>
      </c>
      <c r="DWB19" s="1" t="s">
        <v>1</v>
      </c>
      <c r="DWC19" s="1" t="s">
        <v>1</v>
      </c>
      <c r="DWD19" s="1" t="s">
        <v>1</v>
      </c>
      <c r="DWE19" s="1" t="s">
        <v>1</v>
      </c>
      <c r="DWF19" s="1" t="s">
        <v>1</v>
      </c>
      <c r="DWG19" s="1" t="s">
        <v>1</v>
      </c>
      <c r="DWH19" s="1" t="s">
        <v>1</v>
      </c>
      <c r="DWI19" s="1" t="s">
        <v>1</v>
      </c>
      <c r="DWJ19" s="1" t="s">
        <v>1</v>
      </c>
      <c r="DWK19" s="1" t="s">
        <v>1</v>
      </c>
      <c r="DWL19" s="1" t="s">
        <v>1</v>
      </c>
      <c r="DWM19" s="1" t="s">
        <v>1</v>
      </c>
      <c r="DWN19" s="1" t="s">
        <v>1</v>
      </c>
      <c r="DWO19" s="1" t="s">
        <v>1</v>
      </c>
      <c r="DWP19" s="1" t="s">
        <v>1</v>
      </c>
      <c r="DWQ19" s="1" t="s">
        <v>1</v>
      </c>
      <c r="DWR19" s="1" t="s">
        <v>1</v>
      </c>
      <c r="DWS19" s="1" t="s">
        <v>1</v>
      </c>
      <c r="DWT19" s="1" t="s">
        <v>1</v>
      </c>
      <c r="DWU19" s="1" t="s">
        <v>1</v>
      </c>
      <c r="DWV19" s="1" t="s">
        <v>1</v>
      </c>
      <c r="DWW19" s="1" t="s">
        <v>1</v>
      </c>
      <c r="DWX19" s="1" t="s">
        <v>1</v>
      </c>
      <c r="DWY19" s="1" t="s">
        <v>1</v>
      </c>
      <c r="DWZ19" s="1" t="s">
        <v>1</v>
      </c>
      <c r="DXA19" s="1" t="s">
        <v>1</v>
      </c>
      <c r="DXB19" s="1" t="s">
        <v>1</v>
      </c>
      <c r="DXC19" s="1" t="s">
        <v>1</v>
      </c>
      <c r="DXD19" s="1" t="s">
        <v>1</v>
      </c>
      <c r="DXE19" s="1" t="s">
        <v>1</v>
      </c>
      <c r="DXF19" s="1" t="s">
        <v>1</v>
      </c>
      <c r="DXG19" s="1" t="s">
        <v>1</v>
      </c>
      <c r="DXH19" s="1" t="s">
        <v>1</v>
      </c>
      <c r="DXI19" s="1" t="s">
        <v>1</v>
      </c>
      <c r="DXJ19" s="1" t="s">
        <v>1</v>
      </c>
      <c r="DXK19" s="1" t="s">
        <v>1</v>
      </c>
      <c r="DXL19" s="1" t="s">
        <v>1</v>
      </c>
      <c r="DXM19" s="1" t="s">
        <v>1</v>
      </c>
      <c r="DXN19" s="1" t="s">
        <v>1</v>
      </c>
      <c r="DXO19" s="1" t="s">
        <v>1</v>
      </c>
      <c r="DXP19" s="1" t="s">
        <v>1</v>
      </c>
      <c r="DXQ19" s="1" t="s">
        <v>1</v>
      </c>
      <c r="DXR19" s="1" t="s">
        <v>1</v>
      </c>
      <c r="DXS19" s="1" t="s">
        <v>1</v>
      </c>
      <c r="DXT19" s="1" t="s">
        <v>1</v>
      </c>
      <c r="DXU19" s="1" t="s">
        <v>1</v>
      </c>
      <c r="DXV19" s="1" t="s">
        <v>1</v>
      </c>
      <c r="DXW19" s="1" t="s">
        <v>1</v>
      </c>
      <c r="DXX19" s="1" t="s">
        <v>1</v>
      </c>
      <c r="DXY19" s="1" t="s">
        <v>1</v>
      </c>
      <c r="DXZ19" s="1" t="s">
        <v>1</v>
      </c>
      <c r="DYA19" s="1" t="s">
        <v>1</v>
      </c>
      <c r="DYB19" s="1" t="s">
        <v>1</v>
      </c>
      <c r="DYC19" s="1" t="s">
        <v>1</v>
      </c>
      <c r="DYD19" s="1" t="s">
        <v>1</v>
      </c>
      <c r="DYE19" s="1" t="s">
        <v>1</v>
      </c>
      <c r="DYF19" s="1" t="s">
        <v>1</v>
      </c>
      <c r="DYG19" s="1" t="s">
        <v>1</v>
      </c>
      <c r="DYH19" s="1" t="s">
        <v>1</v>
      </c>
      <c r="DYI19" s="1" t="s">
        <v>1</v>
      </c>
      <c r="DYJ19" s="1" t="s">
        <v>1</v>
      </c>
      <c r="DYK19" s="1" t="s">
        <v>1</v>
      </c>
      <c r="DYL19" s="1" t="s">
        <v>1</v>
      </c>
      <c r="DYM19" s="1" t="s">
        <v>1</v>
      </c>
      <c r="DYN19" s="1" t="s">
        <v>1</v>
      </c>
      <c r="DYO19" s="1" t="s">
        <v>1</v>
      </c>
      <c r="DYP19" s="1" t="s">
        <v>1</v>
      </c>
      <c r="DYQ19" s="1" t="s">
        <v>1</v>
      </c>
      <c r="DYR19" s="1" t="s">
        <v>1</v>
      </c>
      <c r="DYS19" s="1" t="s">
        <v>1</v>
      </c>
      <c r="DYT19" s="1" t="s">
        <v>1</v>
      </c>
      <c r="DYU19" s="1" t="s">
        <v>1</v>
      </c>
      <c r="DYV19" s="1" t="s">
        <v>1</v>
      </c>
      <c r="DYW19" s="1" t="s">
        <v>1</v>
      </c>
      <c r="DYX19" s="1" t="s">
        <v>1</v>
      </c>
      <c r="DYY19" s="1" t="s">
        <v>1</v>
      </c>
      <c r="DYZ19" s="1" t="s">
        <v>1</v>
      </c>
      <c r="DZA19" s="1" t="s">
        <v>1</v>
      </c>
      <c r="DZB19" s="1" t="s">
        <v>1</v>
      </c>
      <c r="DZC19" s="1" t="s">
        <v>1</v>
      </c>
      <c r="DZD19" s="1" t="s">
        <v>1</v>
      </c>
      <c r="DZE19" s="1" t="s">
        <v>1</v>
      </c>
      <c r="DZF19" s="1" t="s">
        <v>1</v>
      </c>
      <c r="DZG19" s="1" t="s">
        <v>1</v>
      </c>
      <c r="DZH19" s="1" t="s">
        <v>1</v>
      </c>
      <c r="DZI19" s="1" t="s">
        <v>1</v>
      </c>
      <c r="DZJ19" s="1" t="s">
        <v>1</v>
      </c>
      <c r="DZK19" s="1" t="s">
        <v>1</v>
      </c>
      <c r="DZL19" s="1" t="s">
        <v>1</v>
      </c>
      <c r="DZM19" s="1" t="s">
        <v>1</v>
      </c>
      <c r="DZN19" s="1" t="s">
        <v>1</v>
      </c>
      <c r="DZO19" s="1" t="s">
        <v>1</v>
      </c>
      <c r="DZP19" s="1" t="s">
        <v>1</v>
      </c>
      <c r="DZQ19" s="1" t="s">
        <v>1</v>
      </c>
      <c r="DZR19" s="1" t="s">
        <v>1</v>
      </c>
      <c r="DZS19" s="1" t="s">
        <v>1</v>
      </c>
      <c r="DZT19" s="1" t="s">
        <v>1</v>
      </c>
      <c r="DZU19" s="1" t="s">
        <v>1</v>
      </c>
      <c r="DZV19" s="1" t="s">
        <v>1</v>
      </c>
      <c r="DZW19" s="1" t="s">
        <v>1</v>
      </c>
      <c r="DZX19" s="1" t="s">
        <v>1</v>
      </c>
      <c r="DZY19" s="1" t="s">
        <v>1</v>
      </c>
      <c r="DZZ19" s="1" t="s">
        <v>1</v>
      </c>
      <c r="EAA19" s="1" t="s">
        <v>1</v>
      </c>
      <c r="EAB19" s="1" t="s">
        <v>1</v>
      </c>
      <c r="EAC19" s="1" t="s">
        <v>1</v>
      </c>
      <c r="EAD19" s="1" t="s">
        <v>1</v>
      </c>
      <c r="EAE19" s="1" t="s">
        <v>1</v>
      </c>
      <c r="EAF19" s="1" t="s">
        <v>1</v>
      </c>
      <c r="EAG19" s="1" t="s">
        <v>1</v>
      </c>
      <c r="EAH19" s="1" t="s">
        <v>1</v>
      </c>
      <c r="EAI19" s="1" t="s">
        <v>1</v>
      </c>
      <c r="EAJ19" s="1" t="s">
        <v>1</v>
      </c>
      <c r="EAK19" s="1" t="s">
        <v>1</v>
      </c>
      <c r="EAL19" s="1" t="s">
        <v>1</v>
      </c>
      <c r="EAM19" s="1" t="s">
        <v>1</v>
      </c>
      <c r="EAN19" s="1" t="s">
        <v>1</v>
      </c>
      <c r="EAO19" s="1" t="s">
        <v>1</v>
      </c>
      <c r="EAP19" s="1" t="s">
        <v>1</v>
      </c>
      <c r="EAQ19" s="1" t="s">
        <v>1</v>
      </c>
      <c r="EAR19" s="1" t="s">
        <v>1</v>
      </c>
      <c r="EAS19" s="1" t="s">
        <v>1</v>
      </c>
      <c r="EAT19" s="1" t="s">
        <v>1</v>
      </c>
      <c r="EAU19" s="1" t="s">
        <v>1</v>
      </c>
      <c r="EAV19" s="1" t="s">
        <v>1</v>
      </c>
      <c r="EAW19" s="1" t="s">
        <v>1</v>
      </c>
      <c r="EAX19" s="1" t="s">
        <v>1</v>
      </c>
      <c r="EAY19" s="1" t="s">
        <v>1</v>
      </c>
      <c r="EAZ19" s="1" t="s">
        <v>1</v>
      </c>
      <c r="EBA19" s="1" t="s">
        <v>1</v>
      </c>
      <c r="EBB19" s="1" t="s">
        <v>1</v>
      </c>
      <c r="EBC19" s="1" t="s">
        <v>1</v>
      </c>
      <c r="EBD19" s="1" t="s">
        <v>1</v>
      </c>
      <c r="EBE19" s="1" t="s">
        <v>1</v>
      </c>
      <c r="EBF19" s="1" t="s">
        <v>1</v>
      </c>
      <c r="EBG19" s="1" t="s">
        <v>1</v>
      </c>
      <c r="EBH19" s="1" t="s">
        <v>1</v>
      </c>
      <c r="EBI19" s="1" t="s">
        <v>1</v>
      </c>
      <c r="EBJ19" s="1" t="s">
        <v>1</v>
      </c>
      <c r="EBK19" s="1" t="s">
        <v>1</v>
      </c>
      <c r="EBL19" s="1" t="s">
        <v>1</v>
      </c>
      <c r="EBM19" s="1" t="s">
        <v>1</v>
      </c>
      <c r="EBN19" s="1" t="s">
        <v>1</v>
      </c>
      <c r="EBO19" s="1" t="s">
        <v>1</v>
      </c>
      <c r="EBP19" s="1" t="s">
        <v>1</v>
      </c>
      <c r="EBQ19" s="1" t="s">
        <v>1</v>
      </c>
      <c r="EBR19" s="1" t="s">
        <v>1</v>
      </c>
      <c r="EBS19" s="1" t="s">
        <v>1</v>
      </c>
      <c r="EBT19" s="1" t="s">
        <v>1</v>
      </c>
      <c r="EBU19" s="1" t="s">
        <v>1</v>
      </c>
      <c r="EBV19" s="1" t="s">
        <v>1</v>
      </c>
      <c r="EBW19" s="1" t="s">
        <v>1</v>
      </c>
      <c r="EBX19" s="1" t="s">
        <v>1</v>
      </c>
      <c r="EBY19" s="1" t="s">
        <v>1</v>
      </c>
      <c r="EBZ19" s="1" t="s">
        <v>1</v>
      </c>
      <c r="ECA19" s="1" t="s">
        <v>1</v>
      </c>
      <c r="ECB19" s="1" t="s">
        <v>1</v>
      </c>
      <c r="ECC19" s="1" t="s">
        <v>1</v>
      </c>
      <c r="ECD19" s="1" t="s">
        <v>1</v>
      </c>
      <c r="ECE19" s="1" t="s">
        <v>1</v>
      </c>
      <c r="ECF19" s="1" t="s">
        <v>1</v>
      </c>
      <c r="ECG19" s="1" t="s">
        <v>1</v>
      </c>
      <c r="ECH19" s="1" t="s">
        <v>1</v>
      </c>
      <c r="ECI19" s="1" t="s">
        <v>1</v>
      </c>
      <c r="ECJ19" s="1" t="s">
        <v>1</v>
      </c>
      <c r="ECK19" s="1" t="s">
        <v>1</v>
      </c>
      <c r="ECL19" s="1" t="s">
        <v>1</v>
      </c>
      <c r="ECM19" s="1" t="s">
        <v>1</v>
      </c>
      <c r="ECN19" s="1" t="s">
        <v>1</v>
      </c>
      <c r="ECO19" s="1" t="s">
        <v>1</v>
      </c>
      <c r="ECP19" s="1" t="s">
        <v>1</v>
      </c>
      <c r="ECQ19" s="1" t="s">
        <v>1</v>
      </c>
      <c r="ECR19" s="1" t="s">
        <v>1</v>
      </c>
      <c r="ECS19" s="1" t="s">
        <v>1</v>
      </c>
      <c r="ECT19" s="1" t="s">
        <v>1</v>
      </c>
      <c r="ECU19" s="1" t="s">
        <v>1</v>
      </c>
      <c r="ECV19" s="1" t="s">
        <v>1</v>
      </c>
      <c r="ECW19" s="1" t="s">
        <v>1</v>
      </c>
      <c r="ECX19" s="1" t="s">
        <v>1</v>
      </c>
      <c r="ECY19" s="1" t="s">
        <v>1</v>
      </c>
      <c r="ECZ19" s="1" t="s">
        <v>1</v>
      </c>
      <c r="EDA19" s="1" t="s">
        <v>1</v>
      </c>
      <c r="EDB19" s="1" t="s">
        <v>1</v>
      </c>
      <c r="EDC19" s="1" t="s">
        <v>1</v>
      </c>
      <c r="EDD19" s="1" t="s">
        <v>1</v>
      </c>
      <c r="EDE19" s="1" t="s">
        <v>1</v>
      </c>
      <c r="EDF19" s="1" t="s">
        <v>1</v>
      </c>
      <c r="EDG19" s="1" t="s">
        <v>1</v>
      </c>
      <c r="EDH19" s="1" t="s">
        <v>1</v>
      </c>
      <c r="EDI19" s="1" t="s">
        <v>1</v>
      </c>
      <c r="EDJ19" s="1" t="s">
        <v>1</v>
      </c>
      <c r="EDK19" s="1" t="s">
        <v>1</v>
      </c>
      <c r="EDL19" s="1" t="s">
        <v>1</v>
      </c>
      <c r="EDM19" s="1" t="s">
        <v>1</v>
      </c>
      <c r="EDN19" s="1" t="s">
        <v>1</v>
      </c>
      <c r="EDO19" s="1" t="s">
        <v>1</v>
      </c>
      <c r="EDP19" s="1" t="s">
        <v>1</v>
      </c>
      <c r="EDQ19" s="1" t="s">
        <v>1</v>
      </c>
      <c r="EDR19" s="1" t="s">
        <v>1</v>
      </c>
      <c r="EDS19" s="1" t="s">
        <v>1</v>
      </c>
      <c r="EDT19" s="1" t="s">
        <v>1</v>
      </c>
      <c r="EDU19" s="1" t="s">
        <v>1</v>
      </c>
      <c r="EDV19" s="1" t="s">
        <v>1</v>
      </c>
      <c r="EDW19" s="1" t="s">
        <v>1</v>
      </c>
      <c r="EDX19" s="1" t="s">
        <v>1</v>
      </c>
      <c r="EDY19" s="1" t="s">
        <v>1</v>
      </c>
      <c r="EDZ19" s="1" t="s">
        <v>1</v>
      </c>
      <c r="EEA19" s="1" t="s">
        <v>1</v>
      </c>
      <c r="EEB19" s="1" t="s">
        <v>1</v>
      </c>
      <c r="EEC19" s="1" t="s">
        <v>1</v>
      </c>
      <c r="EED19" s="1" t="s">
        <v>1</v>
      </c>
      <c r="EEE19" s="1" t="s">
        <v>1</v>
      </c>
      <c r="EEF19" s="1" t="s">
        <v>1</v>
      </c>
      <c r="EEG19" s="1" t="s">
        <v>1</v>
      </c>
      <c r="EEH19" s="1" t="s">
        <v>1</v>
      </c>
      <c r="EEI19" s="1" t="s">
        <v>1</v>
      </c>
      <c r="EEJ19" s="1" t="s">
        <v>1</v>
      </c>
      <c r="EEK19" s="1" t="s">
        <v>1</v>
      </c>
      <c r="EEL19" s="1" t="s">
        <v>1</v>
      </c>
      <c r="EEM19" s="1" t="s">
        <v>1</v>
      </c>
      <c r="EEN19" s="1" t="s">
        <v>1</v>
      </c>
      <c r="EEO19" s="1" t="s">
        <v>1</v>
      </c>
      <c r="EEP19" s="1" t="s">
        <v>1</v>
      </c>
      <c r="EEQ19" s="1" t="s">
        <v>1</v>
      </c>
      <c r="EER19" s="1" t="s">
        <v>1</v>
      </c>
      <c r="EES19" s="1" t="s">
        <v>1</v>
      </c>
      <c r="EET19" s="1" t="s">
        <v>1</v>
      </c>
      <c r="EEU19" s="1" t="s">
        <v>1</v>
      </c>
      <c r="EEV19" s="1" t="s">
        <v>1</v>
      </c>
      <c r="EEW19" s="1" t="s">
        <v>1</v>
      </c>
      <c r="EEX19" s="1" t="s">
        <v>1</v>
      </c>
      <c r="EEY19" s="1" t="s">
        <v>1</v>
      </c>
      <c r="EEZ19" s="1" t="s">
        <v>1</v>
      </c>
      <c r="EFA19" s="1" t="s">
        <v>1</v>
      </c>
      <c r="EFB19" s="1" t="s">
        <v>1</v>
      </c>
      <c r="EFC19" s="1" t="s">
        <v>1</v>
      </c>
      <c r="EFD19" s="1" t="s">
        <v>1</v>
      </c>
      <c r="EFE19" s="1" t="s">
        <v>1</v>
      </c>
      <c r="EFF19" s="1" t="s">
        <v>1</v>
      </c>
      <c r="EFG19" s="1" t="s">
        <v>1</v>
      </c>
      <c r="EFH19" s="1" t="s">
        <v>1</v>
      </c>
      <c r="EFI19" s="1" t="s">
        <v>1</v>
      </c>
      <c r="EFJ19" s="1" t="s">
        <v>1</v>
      </c>
      <c r="EFK19" s="1" t="s">
        <v>1</v>
      </c>
      <c r="EFL19" s="1" t="s">
        <v>1</v>
      </c>
      <c r="EFM19" s="1" t="s">
        <v>1</v>
      </c>
      <c r="EFN19" s="1" t="s">
        <v>1</v>
      </c>
      <c r="EFO19" s="1" t="s">
        <v>1</v>
      </c>
      <c r="EFP19" s="1" t="s">
        <v>1</v>
      </c>
      <c r="EFQ19" s="1" t="s">
        <v>1</v>
      </c>
      <c r="EFR19" s="1" t="s">
        <v>1</v>
      </c>
      <c r="EFS19" s="1" t="s">
        <v>1</v>
      </c>
      <c r="EFT19" s="1" t="s">
        <v>1</v>
      </c>
      <c r="EFU19" s="1" t="s">
        <v>1</v>
      </c>
      <c r="EFV19" s="1" t="s">
        <v>1</v>
      </c>
      <c r="EFW19" s="1" t="s">
        <v>1</v>
      </c>
      <c r="EFX19" s="1" t="s">
        <v>1</v>
      </c>
      <c r="EFY19" s="1" t="s">
        <v>1</v>
      </c>
      <c r="EFZ19" s="1" t="s">
        <v>1</v>
      </c>
      <c r="EGA19" s="1" t="s">
        <v>1</v>
      </c>
      <c r="EGB19" s="1" t="s">
        <v>1</v>
      </c>
      <c r="EGC19" s="1" t="s">
        <v>1</v>
      </c>
      <c r="EGD19" s="1" t="s">
        <v>1</v>
      </c>
      <c r="EGE19" s="1" t="s">
        <v>1</v>
      </c>
      <c r="EGF19" s="1" t="s">
        <v>1</v>
      </c>
      <c r="EGG19" s="1" t="s">
        <v>1</v>
      </c>
      <c r="EGH19" s="1" t="s">
        <v>1</v>
      </c>
      <c r="EGI19" s="1" t="s">
        <v>1</v>
      </c>
      <c r="EGJ19" s="1" t="s">
        <v>1</v>
      </c>
      <c r="EGK19" s="1" t="s">
        <v>1</v>
      </c>
      <c r="EGL19" s="1" t="s">
        <v>1</v>
      </c>
      <c r="EGM19" s="1" t="s">
        <v>1</v>
      </c>
      <c r="EGN19" s="1" t="s">
        <v>1</v>
      </c>
      <c r="EGO19" s="1" t="s">
        <v>1</v>
      </c>
      <c r="EGP19" s="1" t="s">
        <v>1</v>
      </c>
      <c r="EGQ19" s="1" t="s">
        <v>1</v>
      </c>
      <c r="EGR19" s="1" t="s">
        <v>1</v>
      </c>
      <c r="EGS19" s="1" t="s">
        <v>1</v>
      </c>
      <c r="EGT19" s="1" t="s">
        <v>1</v>
      </c>
      <c r="EGU19" s="1" t="s">
        <v>1</v>
      </c>
      <c r="EGV19" s="1" t="s">
        <v>1</v>
      </c>
      <c r="EGW19" s="1" t="s">
        <v>1</v>
      </c>
      <c r="EGX19" s="1" t="s">
        <v>1</v>
      </c>
      <c r="EGY19" s="1" t="s">
        <v>1</v>
      </c>
      <c r="EGZ19" s="1" t="s">
        <v>1</v>
      </c>
      <c r="EHA19" s="1" t="s">
        <v>1</v>
      </c>
      <c r="EHB19" s="1" t="s">
        <v>1</v>
      </c>
      <c r="EHC19" s="1" t="s">
        <v>1</v>
      </c>
      <c r="EHD19" s="1" t="s">
        <v>1</v>
      </c>
      <c r="EHE19" s="1" t="s">
        <v>1</v>
      </c>
      <c r="EHF19" s="1" t="s">
        <v>1</v>
      </c>
      <c r="EHG19" s="1" t="s">
        <v>1</v>
      </c>
      <c r="EHH19" s="1" t="s">
        <v>1</v>
      </c>
      <c r="EHI19" s="1" t="s">
        <v>1</v>
      </c>
      <c r="EHJ19" s="1" t="s">
        <v>1</v>
      </c>
      <c r="EHK19" s="1" t="s">
        <v>1</v>
      </c>
      <c r="EHL19" s="1" t="s">
        <v>1</v>
      </c>
      <c r="EHM19" s="1" t="s">
        <v>1</v>
      </c>
      <c r="EHN19" s="1" t="s">
        <v>1</v>
      </c>
      <c r="EHO19" s="1" t="s">
        <v>1</v>
      </c>
      <c r="EHP19" s="1" t="s">
        <v>1</v>
      </c>
      <c r="EHQ19" s="1" t="s">
        <v>1</v>
      </c>
      <c r="EHR19" s="1" t="s">
        <v>1</v>
      </c>
      <c r="EHS19" s="1" t="s">
        <v>1</v>
      </c>
      <c r="EHT19" s="1" t="s">
        <v>1</v>
      </c>
      <c r="EHU19" s="1" t="s">
        <v>1</v>
      </c>
      <c r="EHV19" s="1" t="s">
        <v>1</v>
      </c>
      <c r="EHW19" s="1" t="s">
        <v>1</v>
      </c>
      <c r="EHX19" s="1" t="s">
        <v>1</v>
      </c>
      <c r="EHY19" s="1" t="s">
        <v>1</v>
      </c>
      <c r="EHZ19" s="1" t="s">
        <v>1</v>
      </c>
      <c r="EIA19" s="1" t="s">
        <v>1</v>
      </c>
      <c r="EIB19" s="1" t="s">
        <v>1</v>
      </c>
      <c r="EIC19" s="1" t="s">
        <v>1</v>
      </c>
      <c r="EID19" s="1" t="s">
        <v>1</v>
      </c>
      <c r="EIE19" s="1" t="s">
        <v>1</v>
      </c>
      <c r="EIF19" s="1" t="s">
        <v>1</v>
      </c>
      <c r="EIG19" s="1" t="s">
        <v>1</v>
      </c>
      <c r="EIH19" s="1" t="s">
        <v>1</v>
      </c>
      <c r="EII19" s="1" t="s">
        <v>1</v>
      </c>
      <c r="EIJ19" s="1" t="s">
        <v>1</v>
      </c>
      <c r="EIK19" s="1" t="s">
        <v>1</v>
      </c>
      <c r="EIL19" s="1" t="s">
        <v>1</v>
      </c>
      <c r="EIM19" s="1" t="s">
        <v>1</v>
      </c>
      <c r="EIN19" s="1" t="s">
        <v>1</v>
      </c>
      <c r="EIO19" s="1" t="s">
        <v>1</v>
      </c>
      <c r="EIP19" s="1" t="s">
        <v>1</v>
      </c>
      <c r="EIQ19" s="1" t="s">
        <v>1</v>
      </c>
      <c r="EIR19" s="1" t="s">
        <v>1</v>
      </c>
      <c r="EIS19" s="1" t="s">
        <v>1</v>
      </c>
      <c r="EIT19" s="1" t="s">
        <v>1</v>
      </c>
      <c r="EIU19" s="1" t="s">
        <v>1</v>
      </c>
      <c r="EIV19" s="1" t="s">
        <v>1</v>
      </c>
      <c r="EIW19" s="1" t="s">
        <v>1</v>
      </c>
      <c r="EIX19" s="1" t="s">
        <v>1</v>
      </c>
      <c r="EIY19" s="1" t="s">
        <v>1</v>
      </c>
      <c r="EIZ19" s="1" t="s">
        <v>1</v>
      </c>
      <c r="EJA19" s="1" t="s">
        <v>1</v>
      </c>
      <c r="EJB19" s="1" t="s">
        <v>1</v>
      </c>
      <c r="EJC19" s="1" t="s">
        <v>1</v>
      </c>
      <c r="EJD19" s="1" t="s">
        <v>1</v>
      </c>
      <c r="EJE19" s="1" t="s">
        <v>1</v>
      </c>
      <c r="EJF19" s="1" t="s">
        <v>1</v>
      </c>
      <c r="EJG19" s="1" t="s">
        <v>1</v>
      </c>
      <c r="EJH19" s="1" t="s">
        <v>1</v>
      </c>
      <c r="EJI19" s="1" t="s">
        <v>1</v>
      </c>
      <c r="EJJ19" s="1" t="s">
        <v>1</v>
      </c>
      <c r="EJK19" s="1" t="s">
        <v>1</v>
      </c>
      <c r="EJL19" s="1" t="s">
        <v>1</v>
      </c>
      <c r="EJM19" s="1" t="s">
        <v>1</v>
      </c>
      <c r="EJN19" s="1" t="s">
        <v>1</v>
      </c>
      <c r="EJO19" s="1" t="s">
        <v>1</v>
      </c>
      <c r="EJP19" s="1" t="s">
        <v>1</v>
      </c>
      <c r="EJQ19" s="1" t="s">
        <v>1</v>
      </c>
      <c r="EJR19" s="1" t="s">
        <v>1</v>
      </c>
      <c r="EJS19" s="1" t="s">
        <v>1</v>
      </c>
      <c r="EJT19" s="1" t="s">
        <v>1</v>
      </c>
      <c r="EJU19" s="1" t="s">
        <v>1</v>
      </c>
      <c r="EJV19" s="1" t="s">
        <v>1</v>
      </c>
      <c r="EJW19" s="1" t="s">
        <v>1</v>
      </c>
      <c r="EJX19" s="1" t="s">
        <v>1</v>
      </c>
      <c r="EJY19" s="1" t="s">
        <v>1</v>
      </c>
      <c r="EJZ19" s="1" t="s">
        <v>1</v>
      </c>
      <c r="EKA19" s="1" t="s">
        <v>1</v>
      </c>
      <c r="EKB19" s="1" t="s">
        <v>1</v>
      </c>
      <c r="EKC19" s="1" t="s">
        <v>1</v>
      </c>
      <c r="EKD19" s="1" t="s">
        <v>1</v>
      </c>
      <c r="EKE19" s="1" t="s">
        <v>1</v>
      </c>
      <c r="EKF19" s="1" t="s">
        <v>1</v>
      </c>
      <c r="EKG19" s="1" t="s">
        <v>1</v>
      </c>
      <c r="EKH19" s="1" t="s">
        <v>1</v>
      </c>
      <c r="EKI19" s="1" t="s">
        <v>1</v>
      </c>
      <c r="EKJ19" s="1" t="s">
        <v>1</v>
      </c>
      <c r="EKK19" s="1" t="s">
        <v>1</v>
      </c>
      <c r="EKL19" s="1" t="s">
        <v>1</v>
      </c>
      <c r="EKM19" s="1" t="s">
        <v>1</v>
      </c>
      <c r="EKN19" s="1" t="s">
        <v>1</v>
      </c>
      <c r="EKO19" s="1" t="s">
        <v>1</v>
      </c>
      <c r="EKP19" s="1" t="s">
        <v>1</v>
      </c>
      <c r="EKQ19" s="1" t="s">
        <v>1</v>
      </c>
      <c r="EKR19" s="1" t="s">
        <v>1</v>
      </c>
      <c r="EKS19" s="1" t="s">
        <v>1</v>
      </c>
      <c r="EKT19" s="1" t="s">
        <v>1</v>
      </c>
      <c r="EKU19" s="1" t="s">
        <v>1</v>
      </c>
      <c r="EKV19" s="1" t="s">
        <v>1</v>
      </c>
      <c r="EKW19" s="1" t="s">
        <v>1</v>
      </c>
      <c r="EKX19" s="1" t="s">
        <v>1</v>
      </c>
      <c r="EKY19" s="1" t="s">
        <v>1</v>
      </c>
      <c r="EKZ19" s="1" t="s">
        <v>1</v>
      </c>
      <c r="ELA19" s="1" t="s">
        <v>1</v>
      </c>
      <c r="ELB19" s="1" t="s">
        <v>1</v>
      </c>
      <c r="ELC19" s="1" t="s">
        <v>1</v>
      </c>
      <c r="ELD19" s="1" t="s">
        <v>1</v>
      </c>
      <c r="ELE19" s="1" t="s">
        <v>1</v>
      </c>
      <c r="ELF19" s="1" t="s">
        <v>1</v>
      </c>
      <c r="ELG19" s="1" t="s">
        <v>1</v>
      </c>
      <c r="ELH19" s="1" t="s">
        <v>1</v>
      </c>
      <c r="ELI19" s="1" t="s">
        <v>1</v>
      </c>
      <c r="ELJ19" s="1" t="s">
        <v>1</v>
      </c>
      <c r="ELK19" s="1" t="s">
        <v>1</v>
      </c>
      <c r="ELL19" s="1" t="s">
        <v>1</v>
      </c>
      <c r="ELM19" s="1" t="s">
        <v>1</v>
      </c>
      <c r="ELN19" s="1" t="s">
        <v>1</v>
      </c>
      <c r="ELO19" s="1" t="s">
        <v>1</v>
      </c>
      <c r="ELP19" s="1" t="s">
        <v>1</v>
      </c>
      <c r="ELQ19" s="1" t="s">
        <v>1</v>
      </c>
      <c r="ELR19" s="1" t="s">
        <v>1</v>
      </c>
      <c r="ELS19" s="1" t="s">
        <v>1</v>
      </c>
      <c r="ELT19" s="1" t="s">
        <v>1</v>
      </c>
      <c r="ELU19" s="1" t="s">
        <v>1</v>
      </c>
      <c r="ELV19" s="1" t="s">
        <v>1</v>
      </c>
      <c r="ELW19" s="1" t="s">
        <v>1</v>
      </c>
      <c r="ELX19" s="1" t="s">
        <v>1</v>
      </c>
      <c r="ELY19" s="1" t="s">
        <v>1</v>
      </c>
      <c r="ELZ19" s="1" t="s">
        <v>1</v>
      </c>
      <c r="EMA19" s="1" t="s">
        <v>1</v>
      </c>
      <c r="EMB19" s="1" t="s">
        <v>1</v>
      </c>
      <c r="EMC19" s="1" t="s">
        <v>1</v>
      </c>
      <c r="EMD19" s="1" t="s">
        <v>1</v>
      </c>
      <c r="EME19" s="1" t="s">
        <v>1</v>
      </c>
      <c r="EMF19" s="1" t="s">
        <v>1</v>
      </c>
      <c r="EMG19" s="1" t="s">
        <v>1</v>
      </c>
      <c r="EMH19" s="1" t="s">
        <v>1</v>
      </c>
      <c r="EMI19" s="1" t="s">
        <v>1</v>
      </c>
      <c r="EMJ19" s="1" t="s">
        <v>1</v>
      </c>
      <c r="EMK19" s="1" t="s">
        <v>1</v>
      </c>
      <c r="EML19" s="1" t="s">
        <v>1</v>
      </c>
      <c r="EMM19" s="1" t="s">
        <v>1</v>
      </c>
      <c r="EMN19" s="1" t="s">
        <v>1</v>
      </c>
      <c r="EMO19" s="1" t="s">
        <v>1</v>
      </c>
      <c r="EMP19" s="1" t="s">
        <v>1</v>
      </c>
      <c r="EMQ19" s="1" t="s">
        <v>1</v>
      </c>
      <c r="EMR19" s="1" t="s">
        <v>1</v>
      </c>
      <c r="EMS19" s="1" t="s">
        <v>1</v>
      </c>
      <c r="EMT19" s="1" t="s">
        <v>1</v>
      </c>
      <c r="EMU19" s="1" t="s">
        <v>1</v>
      </c>
      <c r="EMV19" s="1" t="s">
        <v>1</v>
      </c>
      <c r="EMW19" s="1" t="s">
        <v>1</v>
      </c>
      <c r="EMX19" s="1" t="s">
        <v>1</v>
      </c>
      <c r="EMY19" s="1" t="s">
        <v>1</v>
      </c>
      <c r="EMZ19" s="1" t="s">
        <v>1</v>
      </c>
      <c r="ENA19" s="1" t="s">
        <v>1</v>
      </c>
      <c r="ENB19" s="1" t="s">
        <v>1</v>
      </c>
      <c r="ENC19" s="1" t="s">
        <v>1</v>
      </c>
      <c r="END19" s="1" t="s">
        <v>1</v>
      </c>
      <c r="ENE19" s="1" t="s">
        <v>1</v>
      </c>
      <c r="ENF19" s="1" t="s">
        <v>1</v>
      </c>
      <c r="ENG19" s="1" t="s">
        <v>1</v>
      </c>
      <c r="ENH19" s="1" t="s">
        <v>1</v>
      </c>
      <c r="ENI19" s="1" t="s">
        <v>1</v>
      </c>
      <c r="ENJ19" s="1" t="s">
        <v>1</v>
      </c>
      <c r="ENK19" s="1" t="s">
        <v>1</v>
      </c>
      <c r="ENL19" s="1" t="s">
        <v>1</v>
      </c>
      <c r="ENM19" s="1" t="s">
        <v>1</v>
      </c>
      <c r="ENN19" s="1" t="s">
        <v>1</v>
      </c>
      <c r="ENO19" s="1" t="s">
        <v>1</v>
      </c>
      <c r="ENP19" s="1" t="s">
        <v>1</v>
      </c>
      <c r="ENQ19" s="1" t="s">
        <v>1</v>
      </c>
      <c r="ENR19" s="1" t="s">
        <v>1</v>
      </c>
      <c r="ENS19" s="1" t="s">
        <v>1</v>
      </c>
      <c r="ENT19" s="1" t="s">
        <v>1</v>
      </c>
      <c r="ENU19" s="1" t="s">
        <v>1</v>
      </c>
      <c r="ENV19" s="1" t="s">
        <v>1</v>
      </c>
      <c r="ENW19" s="1" t="s">
        <v>1</v>
      </c>
      <c r="ENX19" s="1" t="s">
        <v>1</v>
      </c>
      <c r="ENY19" s="1" t="s">
        <v>1</v>
      </c>
      <c r="ENZ19" s="1" t="s">
        <v>1</v>
      </c>
      <c r="EOA19" s="1" t="s">
        <v>1</v>
      </c>
      <c r="EOB19" s="1" t="s">
        <v>1</v>
      </c>
      <c r="EOC19" s="1" t="s">
        <v>1</v>
      </c>
      <c r="EOD19" s="1" t="s">
        <v>1</v>
      </c>
      <c r="EOE19" s="1" t="s">
        <v>1</v>
      </c>
      <c r="EOF19" s="1" t="s">
        <v>1</v>
      </c>
      <c r="EOG19" s="1" t="s">
        <v>1</v>
      </c>
      <c r="EOH19" s="1" t="s">
        <v>1</v>
      </c>
      <c r="EOI19" s="1" t="s">
        <v>1</v>
      </c>
      <c r="EOJ19" s="1" t="s">
        <v>1</v>
      </c>
      <c r="EOK19" s="1" t="s">
        <v>1</v>
      </c>
      <c r="EOL19" s="1" t="s">
        <v>1</v>
      </c>
      <c r="EOM19" s="1" t="s">
        <v>1</v>
      </c>
      <c r="EON19" s="1" t="s">
        <v>1</v>
      </c>
      <c r="EOO19" s="1" t="s">
        <v>1</v>
      </c>
      <c r="EOP19" s="1" t="s">
        <v>1</v>
      </c>
      <c r="EOQ19" s="1" t="s">
        <v>1</v>
      </c>
      <c r="EOR19" s="1" t="s">
        <v>1</v>
      </c>
      <c r="EOS19" s="1" t="s">
        <v>1</v>
      </c>
      <c r="EOT19" s="1" t="s">
        <v>1</v>
      </c>
      <c r="EOU19" s="1" t="s">
        <v>1</v>
      </c>
      <c r="EOV19" s="1" t="s">
        <v>1</v>
      </c>
      <c r="EOW19" s="1" t="s">
        <v>1</v>
      </c>
      <c r="EOX19" s="1" t="s">
        <v>1</v>
      </c>
      <c r="EOY19" s="1" t="s">
        <v>1</v>
      </c>
      <c r="EOZ19" s="1" t="s">
        <v>1</v>
      </c>
      <c r="EPA19" s="1" t="s">
        <v>1</v>
      </c>
      <c r="EPB19" s="1" t="s">
        <v>1</v>
      </c>
      <c r="EPC19" s="1" t="s">
        <v>1</v>
      </c>
      <c r="EPD19" s="1" t="s">
        <v>1</v>
      </c>
      <c r="EPE19" s="1" t="s">
        <v>1</v>
      </c>
      <c r="EPF19" s="1" t="s">
        <v>1</v>
      </c>
      <c r="EPG19" s="1" t="s">
        <v>1</v>
      </c>
      <c r="EPH19" s="1" t="s">
        <v>1</v>
      </c>
      <c r="EPI19" s="1" t="s">
        <v>1</v>
      </c>
      <c r="EPJ19" s="1" t="s">
        <v>1</v>
      </c>
      <c r="EPK19" s="1" t="s">
        <v>1</v>
      </c>
      <c r="EPL19" s="1" t="s">
        <v>1</v>
      </c>
      <c r="EPM19" s="1" t="s">
        <v>1</v>
      </c>
      <c r="EPN19" s="1" t="s">
        <v>1</v>
      </c>
      <c r="EPO19" s="1" t="s">
        <v>1</v>
      </c>
      <c r="EPP19" s="1" t="s">
        <v>1</v>
      </c>
      <c r="EPQ19" s="1" t="s">
        <v>1</v>
      </c>
      <c r="EPR19" s="1" t="s">
        <v>1</v>
      </c>
      <c r="EPS19" s="1" t="s">
        <v>1</v>
      </c>
      <c r="EPT19" s="1" t="s">
        <v>1</v>
      </c>
      <c r="EPU19" s="1" t="s">
        <v>1</v>
      </c>
      <c r="EPV19" s="1" t="s">
        <v>1</v>
      </c>
      <c r="EPW19" s="1" t="s">
        <v>1</v>
      </c>
      <c r="EPX19" s="1" t="s">
        <v>1</v>
      </c>
      <c r="EPY19" s="1" t="s">
        <v>1</v>
      </c>
      <c r="EPZ19" s="1" t="s">
        <v>1</v>
      </c>
      <c r="EQA19" s="1" t="s">
        <v>1</v>
      </c>
      <c r="EQB19" s="1" t="s">
        <v>1</v>
      </c>
      <c r="EQC19" s="1" t="s">
        <v>1</v>
      </c>
      <c r="EQD19" s="1" t="s">
        <v>1</v>
      </c>
      <c r="EQE19" s="1" t="s">
        <v>1</v>
      </c>
      <c r="EQF19" s="1" t="s">
        <v>1</v>
      </c>
      <c r="EQG19" s="1" t="s">
        <v>1</v>
      </c>
      <c r="EQH19" s="1" t="s">
        <v>1</v>
      </c>
      <c r="EQI19" s="1" t="s">
        <v>1</v>
      </c>
      <c r="EQJ19" s="1" t="s">
        <v>1</v>
      </c>
      <c r="EQK19" s="1" t="s">
        <v>1</v>
      </c>
      <c r="EQL19" s="1" t="s">
        <v>1</v>
      </c>
      <c r="EQM19" s="1" t="s">
        <v>1</v>
      </c>
      <c r="EQN19" s="1" t="s">
        <v>1</v>
      </c>
      <c r="EQO19" s="1" t="s">
        <v>1</v>
      </c>
      <c r="EQP19" s="1" t="s">
        <v>1</v>
      </c>
      <c r="EQQ19" s="1" t="s">
        <v>1</v>
      </c>
      <c r="EQR19" s="1" t="s">
        <v>1</v>
      </c>
      <c r="EQS19" s="1" t="s">
        <v>1</v>
      </c>
      <c r="EQT19" s="1" t="s">
        <v>1</v>
      </c>
      <c r="EQU19" s="1" t="s">
        <v>1</v>
      </c>
      <c r="EQV19" s="1" t="s">
        <v>1</v>
      </c>
      <c r="EQW19" s="1" t="s">
        <v>1</v>
      </c>
      <c r="EQX19" s="1" t="s">
        <v>1</v>
      </c>
      <c r="EQY19" s="1" t="s">
        <v>1</v>
      </c>
      <c r="EQZ19" s="1" t="s">
        <v>1</v>
      </c>
      <c r="ERA19" s="1" t="s">
        <v>1</v>
      </c>
      <c r="ERB19" s="1" t="s">
        <v>1</v>
      </c>
      <c r="ERC19" s="1" t="s">
        <v>1</v>
      </c>
      <c r="ERD19" s="1" t="s">
        <v>1</v>
      </c>
      <c r="ERE19" s="1" t="s">
        <v>1</v>
      </c>
      <c r="ERF19" s="1" t="s">
        <v>1</v>
      </c>
      <c r="ERG19" s="1" t="s">
        <v>1</v>
      </c>
      <c r="ERH19" s="1" t="s">
        <v>1</v>
      </c>
      <c r="ERI19" s="1" t="s">
        <v>1</v>
      </c>
      <c r="ERJ19" s="1" t="s">
        <v>1</v>
      </c>
      <c r="ERK19" s="1" t="s">
        <v>1</v>
      </c>
      <c r="ERL19" s="1" t="s">
        <v>1</v>
      </c>
      <c r="ERM19" s="1" t="s">
        <v>1</v>
      </c>
      <c r="ERN19" s="1" t="s">
        <v>1</v>
      </c>
      <c r="ERO19" s="1" t="s">
        <v>1</v>
      </c>
      <c r="ERP19" s="1" t="s">
        <v>1</v>
      </c>
      <c r="ERQ19" s="1" t="s">
        <v>1</v>
      </c>
      <c r="ERR19" s="1" t="s">
        <v>1</v>
      </c>
      <c r="ERS19" s="1" t="s">
        <v>1</v>
      </c>
      <c r="ERT19" s="1" t="s">
        <v>1</v>
      </c>
      <c r="ERU19" s="1" t="s">
        <v>1</v>
      </c>
      <c r="ERV19" s="1" t="s">
        <v>1</v>
      </c>
      <c r="ERW19" s="1" t="s">
        <v>1</v>
      </c>
      <c r="ERX19" s="1" t="s">
        <v>1</v>
      </c>
      <c r="ERY19" s="1" t="s">
        <v>1</v>
      </c>
      <c r="ERZ19" s="1" t="s">
        <v>1</v>
      </c>
      <c r="ESA19" s="1" t="s">
        <v>1</v>
      </c>
      <c r="ESB19" s="1" t="s">
        <v>1</v>
      </c>
      <c r="ESC19" s="1" t="s">
        <v>1</v>
      </c>
      <c r="ESD19" s="1" t="s">
        <v>1</v>
      </c>
      <c r="ESE19" s="1" t="s">
        <v>1</v>
      </c>
      <c r="ESF19" s="1" t="s">
        <v>1</v>
      </c>
      <c r="ESG19" s="1" t="s">
        <v>1</v>
      </c>
      <c r="ESH19" s="1" t="s">
        <v>1</v>
      </c>
      <c r="ESI19" s="1" t="s">
        <v>1</v>
      </c>
      <c r="ESJ19" s="1" t="s">
        <v>1</v>
      </c>
      <c r="ESK19" s="1" t="s">
        <v>1</v>
      </c>
      <c r="ESL19" s="1" t="s">
        <v>1</v>
      </c>
      <c r="ESM19" s="1" t="s">
        <v>1</v>
      </c>
      <c r="ESN19" s="1" t="s">
        <v>1</v>
      </c>
      <c r="ESO19" s="1" t="s">
        <v>1</v>
      </c>
      <c r="ESP19" s="1" t="s">
        <v>1</v>
      </c>
      <c r="ESQ19" s="1" t="s">
        <v>1</v>
      </c>
      <c r="ESR19" s="1" t="s">
        <v>1</v>
      </c>
      <c r="ESS19" s="1" t="s">
        <v>1</v>
      </c>
      <c r="EST19" s="1" t="s">
        <v>1</v>
      </c>
      <c r="ESU19" s="1" t="s">
        <v>1</v>
      </c>
      <c r="ESV19" s="1" t="s">
        <v>1</v>
      </c>
      <c r="ESW19" s="1" t="s">
        <v>1</v>
      </c>
      <c r="ESX19" s="1" t="s">
        <v>1</v>
      </c>
      <c r="ESY19" s="1" t="s">
        <v>1</v>
      </c>
      <c r="ESZ19" s="1" t="s">
        <v>1</v>
      </c>
      <c r="ETA19" s="1" t="s">
        <v>1</v>
      </c>
      <c r="ETB19" s="1" t="s">
        <v>1</v>
      </c>
      <c r="ETC19" s="1" t="s">
        <v>1</v>
      </c>
      <c r="ETD19" s="1" t="s">
        <v>1</v>
      </c>
      <c r="ETE19" s="1" t="s">
        <v>1</v>
      </c>
      <c r="ETF19" s="1" t="s">
        <v>1</v>
      </c>
      <c r="ETG19" s="1" t="s">
        <v>1</v>
      </c>
      <c r="ETH19" s="1" t="s">
        <v>1</v>
      </c>
      <c r="ETI19" s="1" t="s">
        <v>1</v>
      </c>
      <c r="ETJ19" s="1" t="s">
        <v>1</v>
      </c>
      <c r="ETK19" s="1" t="s">
        <v>1</v>
      </c>
      <c r="ETL19" s="1" t="s">
        <v>1</v>
      </c>
      <c r="ETM19" s="1" t="s">
        <v>1</v>
      </c>
      <c r="ETN19" s="1" t="s">
        <v>1</v>
      </c>
      <c r="ETO19" s="1" t="s">
        <v>1</v>
      </c>
      <c r="ETP19" s="1" t="s">
        <v>1</v>
      </c>
      <c r="ETQ19" s="1" t="s">
        <v>1</v>
      </c>
      <c r="ETR19" s="1" t="s">
        <v>1</v>
      </c>
      <c r="ETS19" s="1" t="s">
        <v>1</v>
      </c>
      <c r="ETT19" s="1" t="s">
        <v>1</v>
      </c>
      <c r="ETU19" s="1" t="s">
        <v>1</v>
      </c>
      <c r="ETV19" s="1" t="s">
        <v>1</v>
      </c>
      <c r="ETW19" s="1" t="s">
        <v>1</v>
      </c>
      <c r="ETX19" s="1" t="s">
        <v>1</v>
      </c>
      <c r="ETY19" s="1" t="s">
        <v>1</v>
      </c>
      <c r="ETZ19" s="1" t="s">
        <v>1</v>
      </c>
      <c r="EUA19" s="1" t="s">
        <v>1</v>
      </c>
      <c r="EUB19" s="1" t="s">
        <v>1</v>
      </c>
      <c r="EUC19" s="1" t="s">
        <v>1</v>
      </c>
      <c r="EUD19" s="1" t="s">
        <v>1</v>
      </c>
      <c r="EUE19" s="1" t="s">
        <v>1</v>
      </c>
      <c r="EUF19" s="1" t="s">
        <v>1</v>
      </c>
      <c r="EUG19" s="1" t="s">
        <v>1</v>
      </c>
      <c r="EUH19" s="1" t="s">
        <v>1</v>
      </c>
      <c r="EUI19" s="1" t="s">
        <v>1</v>
      </c>
      <c r="EUJ19" s="1" t="s">
        <v>1</v>
      </c>
      <c r="EUK19" s="1" t="s">
        <v>1</v>
      </c>
      <c r="EUL19" s="1" t="s">
        <v>1</v>
      </c>
      <c r="EUM19" s="1" t="s">
        <v>1</v>
      </c>
      <c r="EUN19" s="1" t="s">
        <v>1</v>
      </c>
      <c r="EUO19" s="1" t="s">
        <v>1</v>
      </c>
      <c r="EUP19" s="1" t="s">
        <v>1</v>
      </c>
      <c r="EUQ19" s="1" t="s">
        <v>1</v>
      </c>
      <c r="EUR19" s="1" t="s">
        <v>1</v>
      </c>
      <c r="EUS19" s="1" t="s">
        <v>1</v>
      </c>
      <c r="EUT19" s="1" t="s">
        <v>1</v>
      </c>
      <c r="EUU19" s="1" t="s">
        <v>1</v>
      </c>
      <c r="EUV19" s="1" t="s">
        <v>1</v>
      </c>
      <c r="EUW19" s="1" t="s">
        <v>1</v>
      </c>
      <c r="EUX19" s="1" t="s">
        <v>1</v>
      </c>
      <c r="EUY19" s="1" t="s">
        <v>1</v>
      </c>
      <c r="EUZ19" s="1" t="s">
        <v>1</v>
      </c>
      <c r="EVA19" s="1" t="s">
        <v>1</v>
      </c>
      <c r="EVB19" s="1" t="s">
        <v>1</v>
      </c>
      <c r="EVC19" s="1" t="s">
        <v>1</v>
      </c>
      <c r="EVD19" s="1" t="s">
        <v>1</v>
      </c>
      <c r="EVE19" s="1" t="s">
        <v>1</v>
      </c>
      <c r="EVF19" s="1" t="s">
        <v>1</v>
      </c>
      <c r="EVG19" s="1" t="s">
        <v>1</v>
      </c>
      <c r="EVH19" s="1" t="s">
        <v>1</v>
      </c>
      <c r="EVI19" s="1" t="s">
        <v>1</v>
      </c>
      <c r="EVJ19" s="1" t="s">
        <v>1</v>
      </c>
      <c r="EVK19" s="1" t="s">
        <v>1</v>
      </c>
      <c r="EVL19" s="1" t="s">
        <v>1</v>
      </c>
      <c r="EVM19" s="1" t="s">
        <v>1</v>
      </c>
      <c r="EVN19" s="1" t="s">
        <v>1</v>
      </c>
      <c r="EVO19" s="1" t="s">
        <v>1</v>
      </c>
      <c r="EVP19" s="1" t="s">
        <v>1</v>
      </c>
      <c r="EVQ19" s="1" t="s">
        <v>1</v>
      </c>
      <c r="EVR19" s="1" t="s">
        <v>1</v>
      </c>
      <c r="EVS19" s="1" t="s">
        <v>1</v>
      </c>
      <c r="EVT19" s="1" t="s">
        <v>1</v>
      </c>
      <c r="EVU19" s="1" t="s">
        <v>1</v>
      </c>
      <c r="EVV19" s="1" t="s">
        <v>1</v>
      </c>
      <c r="EVW19" s="1" t="s">
        <v>1</v>
      </c>
      <c r="EVX19" s="1" t="s">
        <v>1</v>
      </c>
      <c r="EVY19" s="1" t="s">
        <v>1</v>
      </c>
      <c r="EVZ19" s="1" t="s">
        <v>1</v>
      </c>
      <c r="EWA19" s="1" t="s">
        <v>1</v>
      </c>
      <c r="EWB19" s="1" t="s">
        <v>1</v>
      </c>
      <c r="EWC19" s="1" t="s">
        <v>1</v>
      </c>
      <c r="EWD19" s="1" t="s">
        <v>1</v>
      </c>
      <c r="EWE19" s="1" t="s">
        <v>1</v>
      </c>
      <c r="EWF19" s="1" t="s">
        <v>1</v>
      </c>
      <c r="EWG19" s="1" t="s">
        <v>1</v>
      </c>
      <c r="EWH19" s="1" t="s">
        <v>1</v>
      </c>
      <c r="EWI19" s="1" t="s">
        <v>1</v>
      </c>
      <c r="EWJ19" s="1" t="s">
        <v>1</v>
      </c>
      <c r="EWK19" s="1" t="s">
        <v>1</v>
      </c>
      <c r="EWL19" s="1" t="s">
        <v>1</v>
      </c>
      <c r="EWM19" s="1" t="s">
        <v>1</v>
      </c>
      <c r="EWN19" s="1" t="s">
        <v>1</v>
      </c>
      <c r="EWO19" s="1" t="s">
        <v>1</v>
      </c>
      <c r="EWP19" s="1" t="s">
        <v>1</v>
      </c>
      <c r="EWQ19" s="1" t="s">
        <v>1</v>
      </c>
      <c r="EWR19" s="1" t="s">
        <v>1</v>
      </c>
      <c r="EWS19" s="1" t="s">
        <v>1</v>
      </c>
      <c r="EWT19" s="1" t="s">
        <v>1</v>
      </c>
      <c r="EWU19" s="1" t="s">
        <v>1</v>
      </c>
      <c r="EWV19" s="1" t="s">
        <v>1</v>
      </c>
      <c r="EWW19" s="1" t="s">
        <v>1</v>
      </c>
      <c r="EWX19" s="1" t="s">
        <v>1</v>
      </c>
      <c r="EWY19" s="1" t="s">
        <v>1</v>
      </c>
      <c r="EWZ19" s="1" t="s">
        <v>1</v>
      </c>
      <c r="EXA19" s="1" t="s">
        <v>1</v>
      </c>
      <c r="EXB19" s="1" t="s">
        <v>1</v>
      </c>
      <c r="EXC19" s="1" t="s">
        <v>1</v>
      </c>
      <c r="EXD19" s="1" t="s">
        <v>1</v>
      </c>
      <c r="EXE19" s="1" t="s">
        <v>1</v>
      </c>
      <c r="EXF19" s="1" t="s">
        <v>1</v>
      </c>
      <c r="EXG19" s="1" t="s">
        <v>1</v>
      </c>
      <c r="EXH19" s="1" t="s">
        <v>1</v>
      </c>
      <c r="EXI19" s="1" t="s">
        <v>1</v>
      </c>
      <c r="EXJ19" s="1" t="s">
        <v>1</v>
      </c>
      <c r="EXK19" s="1" t="s">
        <v>1</v>
      </c>
      <c r="EXL19" s="1" t="s">
        <v>1</v>
      </c>
      <c r="EXM19" s="1" t="s">
        <v>1</v>
      </c>
      <c r="EXN19" s="1" t="s">
        <v>1</v>
      </c>
      <c r="EXO19" s="1" t="s">
        <v>1</v>
      </c>
      <c r="EXP19" s="1" t="s">
        <v>1</v>
      </c>
      <c r="EXQ19" s="1" t="s">
        <v>1</v>
      </c>
      <c r="EXR19" s="1" t="s">
        <v>1</v>
      </c>
      <c r="EXS19" s="1" t="s">
        <v>1</v>
      </c>
      <c r="EXT19" s="1" t="s">
        <v>1</v>
      </c>
      <c r="EXU19" s="1" t="s">
        <v>1</v>
      </c>
      <c r="EXV19" s="1" t="s">
        <v>1</v>
      </c>
      <c r="EXW19" s="1" t="s">
        <v>1</v>
      </c>
      <c r="EXX19" s="1" t="s">
        <v>1</v>
      </c>
      <c r="EXY19" s="1" t="s">
        <v>1</v>
      </c>
      <c r="EXZ19" s="1" t="s">
        <v>1</v>
      </c>
      <c r="EYA19" s="1" t="s">
        <v>1</v>
      </c>
      <c r="EYB19" s="1" t="s">
        <v>1</v>
      </c>
      <c r="EYC19" s="1" t="s">
        <v>1</v>
      </c>
      <c r="EYD19" s="1" t="s">
        <v>1</v>
      </c>
      <c r="EYE19" s="1" t="s">
        <v>1</v>
      </c>
      <c r="EYF19" s="1" t="s">
        <v>1</v>
      </c>
      <c r="EYG19" s="1" t="s">
        <v>1</v>
      </c>
      <c r="EYH19" s="1" t="s">
        <v>1</v>
      </c>
      <c r="EYI19" s="1" t="s">
        <v>1</v>
      </c>
      <c r="EYJ19" s="1" t="s">
        <v>1</v>
      </c>
      <c r="EYK19" s="1" t="s">
        <v>1</v>
      </c>
      <c r="EYL19" s="1" t="s">
        <v>1</v>
      </c>
      <c r="EYM19" s="1" t="s">
        <v>1</v>
      </c>
      <c r="EYN19" s="1" t="s">
        <v>1</v>
      </c>
      <c r="EYO19" s="1" t="s">
        <v>1</v>
      </c>
      <c r="EYP19" s="1" t="s">
        <v>1</v>
      </c>
      <c r="EYQ19" s="1" t="s">
        <v>1</v>
      </c>
      <c r="EYR19" s="1" t="s">
        <v>1</v>
      </c>
      <c r="EYS19" s="1" t="s">
        <v>1</v>
      </c>
      <c r="EYT19" s="1" t="s">
        <v>1</v>
      </c>
      <c r="EYU19" s="1" t="s">
        <v>1</v>
      </c>
      <c r="EYV19" s="1" t="s">
        <v>1</v>
      </c>
      <c r="EYW19" s="1" t="s">
        <v>1</v>
      </c>
      <c r="EYX19" s="1" t="s">
        <v>1</v>
      </c>
      <c r="EYY19" s="1" t="s">
        <v>1</v>
      </c>
      <c r="EYZ19" s="1" t="s">
        <v>1</v>
      </c>
      <c r="EZA19" s="1" t="s">
        <v>1</v>
      </c>
      <c r="EZB19" s="1" t="s">
        <v>1</v>
      </c>
      <c r="EZC19" s="1" t="s">
        <v>1</v>
      </c>
      <c r="EZD19" s="1" t="s">
        <v>1</v>
      </c>
      <c r="EZE19" s="1" t="s">
        <v>1</v>
      </c>
      <c r="EZF19" s="1" t="s">
        <v>1</v>
      </c>
      <c r="EZG19" s="1" t="s">
        <v>1</v>
      </c>
      <c r="EZH19" s="1" t="s">
        <v>1</v>
      </c>
      <c r="EZI19" s="1" t="s">
        <v>1</v>
      </c>
      <c r="EZJ19" s="1" t="s">
        <v>1</v>
      </c>
      <c r="EZK19" s="1" t="s">
        <v>1</v>
      </c>
      <c r="EZL19" s="1" t="s">
        <v>1</v>
      </c>
      <c r="EZM19" s="1" t="s">
        <v>1</v>
      </c>
      <c r="EZN19" s="1" t="s">
        <v>1</v>
      </c>
      <c r="EZO19" s="1" t="s">
        <v>1</v>
      </c>
      <c r="EZP19" s="1" t="s">
        <v>1</v>
      </c>
      <c r="EZQ19" s="1" t="s">
        <v>1</v>
      </c>
      <c r="EZR19" s="1" t="s">
        <v>1</v>
      </c>
      <c r="EZS19" s="1" t="s">
        <v>1</v>
      </c>
      <c r="EZT19" s="1" t="s">
        <v>1</v>
      </c>
      <c r="EZU19" s="1" t="s">
        <v>1</v>
      </c>
      <c r="EZV19" s="1" t="s">
        <v>1</v>
      </c>
      <c r="EZW19" s="1" t="s">
        <v>1</v>
      </c>
      <c r="EZX19" s="1" t="s">
        <v>1</v>
      </c>
      <c r="EZY19" s="1" t="s">
        <v>1</v>
      </c>
      <c r="EZZ19" s="1" t="s">
        <v>1</v>
      </c>
      <c r="FAA19" s="1" t="s">
        <v>1</v>
      </c>
      <c r="FAB19" s="1" t="s">
        <v>1</v>
      </c>
      <c r="FAC19" s="1" t="s">
        <v>1</v>
      </c>
      <c r="FAD19" s="1" t="s">
        <v>1</v>
      </c>
      <c r="FAE19" s="1" t="s">
        <v>1</v>
      </c>
      <c r="FAF19" s="1" t="s">
        <v>1</v>
      </c>
      <c r="FAG19" s="1" t="s">
        <v>1</v>
      </c>
      <c r="FAH19" s="1" t="s">
        <v>1</v>
      </c>
      <c r="FAI19" s="1" t="s">
        <v>1</v>
      </c>
      <c r="FAJ19" s="1" t="s">
        <v>1</v>
      </c>
      <c r="FAK19" s="1" t="s">
        <v>1</v>
      </c>
      <c r="FAL19" s="1" t="s">
        <v>1</v>
      </c>
      <c r="FAM19" s="1" t="s">
        <v>1</v>
      </c>
      <c r="FAN19" s="1" t="s">
        <v>1</v>
      </c>
      <c r="FAO19" s="1" t="s">
        <v>1</v>
      </c>
      <c r="FAP19" s="1" t="s">
        <v>1</v>
      </c>
      <c r="FAQ19" s="1" t="s">
        <v>1</v>
      </c>
      <c r="FAR19" s="1" t="s">
        <v>1</v>
      </c>
      <c r="FAS19" s="1" t="s">
        <v>1</v>
      </c>
      <c r="FAT19" s="1" t="s">
        <v>1</v>
      </c>
      <c r="FAU19" s="1" t="s">
        <v>1</v>
      </c>
      <c r="FAV19" s="1" t="s">
        <v>1</v>
      </c>
      <c r="FAW19" s="1" t="s">
        <v>1</v>
      </c>
      <c r="FAX19" s="1" t="s">
        <v>1</v>
      </c>
      <c r="FAY19" s="1" t="s">
        <v>1</v>
      </c>
      <c r="FAZ19" s="1" t="s">
        <v>1</v>
      </c>
      <c r="FBA19" s="1" t="s">
        <v>1</v>
      </c>
      <c r="FBB19" s="1" t="s">
        <v>1</v>
      </c>
      <c r="FBC19" s="1" t="s">
        <v>1</v>
      </c>
      <c r="FBD19" s="1" t="s">
        <v>1</v>
      </c>
      <c r="FBE19" s="1" t="s">
        <v>1</v>
      </c>
      <c r="FBF19" s="1" t="s">
        <v>1</v>
      </c>
      <c r="FBG19" s="1" t="s">
        <v>1</v>
      </c>
      <c r="FBH19" s="1" t="s">
        <v>1</v>
      </c>
      <c r="FBI19" s="1" t="s">
        <v>1</v>
      </c>
      <c r="FBJ19" s="1" t="s">
        <v>1</v>
      </c>
      <c r="FBK19" s="1" t="s">
        <v>1</v>
      </c>
      <c r="FBL19" s="1" t="s">
        <v>1</v>
      </c>
      <c r="FBM19" s="1" t="s">
        <v>1</v>
      </c>
      <c r="FBN19" s="1" t="s">
        <v>1</v>
      </c>
      <c r="FBO19" s="1" t="s">
        <v>1</v>
      </c>
      <c r="FBP19" s="1" t="s">
        <v>1</v>
      </c>
      <c r="FBQ19" s="1" t="s">
        <v>1</v>
      </c>
      <c r="FBR19" s="1" t="s">
        <v>1</v>
      </c>
      <c r="FBS19" s="1" t="s">
        <v>1</v>
      </c>
      <c r="FBT19" s="1" t="s">
        <v>1</v>
      </c>
      <c r="FBU19" s="1" t="s">
        <v>1</v>
      </c>
      <c r="FBV19" s="1" t="s">
        <v>1</v>
      </c>
      <c r="FBW19" s="1" t="s">
        <v>1</v>
      </c>
      <c r="FBX19" s="1" t="s">
        <v>1</v>
      </c>
      <c r="FBY19" s="1" t="s">
        <v>1</v>
      </c>
      <c r="FBZ19" s="1" t="s">
        <v>1</v>
      </c>
      <c r="FCA19" s="1" t="s">
        <v>1</v>
      </c>
      <c r="FCB19" s="1" t="s">
        <v>1</v>
      </c>
      <c r="FCC19" s="1" t="s">
        <v>1</v>
      </c>
      <c r="FCD19" s="1" t="s">
        <v>1</v>
      </c>
      <c r="FCE19" s="1" t="s">
        <v>1</v>
      </c>
      <c r="FCF19" s="1" t="s">
        <v>1</v>
      </c>
      <c r="FCG19" s="1" t="s">
        <v>1</v>
      </c>
      <c r="FCH19" s="1" t="s">
        <v>1</v>
      </c>
      <c r="FCI19" s="1" t="s">
        <v>1</v>
      </c>
      <c r="FCJ19" s="1" t="s">
        <v>1</v>
      </c>
      <c r="FCK19" s="1" t="s">
        <v>1</v>
      </c>
      <c r="FCL19" s="1" t="s">
        <v>1</v>
      </c>
      <c r="FCM19" s="1" t="s">
        <v>1</v>
      </c>
      <c r="FCN19" s="1" t="s">
        <v>1</v>
      </c>
      <c r="FCO19" s="1" t="s">
        <v>1</v>
      </c>
      <c r="FCP19" s="1" t="s">
        <v>1</v>
      </c>
      <c r="FCQ19" s="1" t="s">
        <v>1</v>
      </c>
      <c r="FCR19" s="1" t="s">
        <v>1</v>
      </c>
      <c r="FCS19" s="1" t="s">
        <v>1</v>
      </c>
      <c r="FCT19" s="1" t="s">
        <v>1</v>
      </c>
      <c r="FCU19" s="1" t="s">
        <v>1</v>
      </c>
      <c r="FCV19" s="1" t="s">
        <v>1</v>
      </c>
      <c r="FCW19" s="1" t="s">
        <v>1</v>
      </c>
      <c r="FCX19" s="1" t="s">
        <v>1</v>
      </c>
      <c r="FCY19" s="1" t="s">
        <v>1</v>
      </c>
      <c r="FCZ19" s="1" t="s">
        <v>1</v>
      </c>
      <c r="FDA19" s="1" t="s">
        <v>1</v>
      </c>
      <c r="FDB19" s="1" t="s">
        <v>1</v>
      </c>
      <c r="FDC19" s="1" t="s">
        <v>1</v>
      </c>
      <c r="FDD19" s="1" t="s">
        <v>1</v>
      </c>
      <c r="FDE19" s="1" t="s">
        <v>1</v>
      </c>
      <c r="FDF19" s="1" t="s">
        <v>1</v>
      </c>
      <c r="FDG19" s="1" t="s">
        <v>1</v>
      </c>
      <c r="FDH19" s="1" t="s">
        <v>1</v>
      </c>
      <c r="FDI19" s="1" t="s">
        <v>1</v>
      </c>
      <c r="FDJ19" s="1" t="s">
        <v>1</v>
      </c>
      <c r="FDK19" s="1" t="s">
        <v>1</v>
      </c>
      <c r="FDL19" s="1" t="s">
        <v>1</v>
      </c>
      <c r="FDM19" s="1" t="s">
        <v>1</v>
      </c>
      <c r="FDN19" s="1" t="s">
        <v>1</v>
      </c>
      <c r="FDO19" s="1" t="s">
        <v>1</v>
      </c>
      <c r="FDP19" s="1" t="s">
        <v>1</v>
      </c>
      <c r="FDQ19" s="1" t="s">
        <v>1</v>
      </c>
      <c r="FDR19" s="1" t="s">
        <v>1</v>
      </c>
      <c r="FDS19" s="1" t="s">
        <v>1</v>
      </c>
      <c r="FDT19" s="1" t="s">
        <v>1</v>
      </c>
      <c r="FDU19" s="1" t="s">
        <v>1</v>
      </c>
      <c r="FDV19" s="1" t="s">
        <v>1</v>
      </c>
      <c r="FDW19" s="1" t="s">
        <v>1</v>
      </c>
      <c r="FDX19" s="1" t="s">
        <v>1</v>
      </c>
      <c r="FDY19" s="1" t="s">
        <v>1</v>
      </c>
      <c r="FDZ19" s="1" t="s">
        <v>1</v>
      </c>
      <c r="FEA19" s="1" t="s">
        <v>1</v>
      </c>
      <c r="FEB19" s="1" t="s">
        <v>1</v>
      </c>
      <c r="FEC19" s="1" t="s">
        <v>1</v>
      </c>
      <c r="FED19" s="1" t="s">
        <v>1</v>
      </c>
      <c r="FEE19" s="1" t="s">
        <v>1</v>
      </c>
      <c r="FEF19" s="1" t="s">
        <v>1</v>
      </c>
      <c r="FEG19" s="1" t="s">
        <v>1</v>
      </c>
      <c r="FEH19" s="1" t="s">
        <v>1</v>
      </c>
      <c r="FEI19" s="1" t="s">
        <v>1</v>
      </c>
      <c r="FEJ19" s="1" t="s">
        <v>1</v>
      </c>
      <c r="FEK19" s="1" t="s">
        <v>1</v>
      </c>
      <c r="FEL19" s="1" t="s">
        <v>1</v>
      </c>
      <c r="FEM19" s="1" t="s">
        <v>1</v>
      </c>
      <c r="FEN19" s="1" t="s">
        <v>1</v>
      </c>
      <c r="FEO19" s="1" t="s">
        <v>1</v>
      </c>
      <c r="FEP19" s="1" t="s">
        <v>1</v>
      </c>
      <c r="FEQ19" s="1" t="s">
        <v>1</v>
      </c>
      <c r="FER19" s="1" t="s">
        <v>1</v>
      </c>
      <c r="FES19" s="1" t="s">
        <v>1</v>
      </c>
      <c r="FET19" s="1" t="s">
        <v>1</v>
      </c>
      <c r="FEU19" s="1" t="s">
        <v>1</v>
      </c>
      <c r="FEV19" s="1" t="s">
        <v>1</v>
      </c>
      <c r="FEW19" s="1" t="s">
        <v>1</v>
      </c>
      <c r="FEX19" s="1" t="s">
        <v>1</v>
      </c>
      <c r="FEY19" s="1" t="s">
        <v>1</v>
      </c>
      <c r="FEZ19" s="1" t="s">
        <v>1</v>
      </c>
      <c r="FFA19" s="1" t="s">
        <v>1</v>
      </c>
      <c r="FFB19" s="1" t="s">
        <v>1</v>
      </c>
      <c r="FFC19" s="1" t="s">
        <v>1</v>
      </c>
      <c r="FFD19" s="1" t="s">
        <v>1</v>
      </c>
      <c r="FFE19" s="1" t="s">
        <v>1</v>
      </c>
      <c r="FFF19" s="1" t="s">
        <v>1</v>
      </c>
      <c r="FFG19" s="1" t="s">
        <v>1</v>
      </c>
      <c r="FFH19" s="1" t="s">
        <v>1</v>
      </c>
      <c r="FFI19" s="1" t="s">
        <v>1</v>
      </c>
      <c r="FFJ19" s="1" t="s">
        <v>1</v>
      </c>
      <c r="FFK19" s="1" t="s">
        <v>1</v>
      </c>
      <c r="FFL19" s="1" t="s">
        <v>1</v>
      </c>
      <c r="FFM19" s="1" t="s">
        <v>1</v>
      </c>
      <c r="FFN19" s="1" t="s">
        <v>1</v>
      </c>
      <c r="FFO19" s="1" t="s">
        <v>1</v>
      </c>
      <c r="FFP19" s="1" t="s">
        <v>1</v>
      </c>
      <c r="FFQ19" s="1" t="s">
        <v>1</v>
      </c>
      <c r="FFR19" s="1" t="s">
        <v>1</v>
      </c>
      <c r="FFS19" s="1" t="s">
        <v>1</v>
      </c>
      <c r="FFT19" s="1" t="s">
        <v>1</v>
      </c>
      <c r="FFU19" s="1" t="s">
        <v>1</v>
      </c>
      <c r="FFV19" s="1" t="s">
        <v>1</v>
      </c>
      <c r="FFW19" s="1" t="s">
        <v>1</v>
      </c>
      <c r="FFX19" s="1" t="s">
        <v>1</v>
      </c>
      <c r="FFY19" s="1" t="s">
        <v>1</v>
      </c>
      <c r="FFZ19" s="1" t="s">
        <v>1</v>
      </c>
      <c r="FGA19" s="1" t="s">
        <v>1</v>
      </c>
      <c r="FGB19" s="1" t="s">
        <v>1</v>
      </c>
      <c r="FGC19" s="1" t="s">
        <v>1</v>
      </c>
      <c r="FGD19" s="1" t="s">
        <v>1</v>
      </c>
      <c r="FGE19" s="1" t="s">
        <v>1</v>
      </c>
      <c r="FGF19" s="1" t="s">
        <v>1</v>
      </c>
      <c r="FGG19" s="1" t="s">
        <v>1</v>
      </c>
      <c r="FGH19" s="1" t="s">
        <v>1</v>
      </c>
      <c r="FGI19" s="1" t="s">
        <v>1</v>
      </c>
      <c r="FGJ19" s="1" t="s">
        <v>1</v>
      </c>
      <c r="FGK19" s="1" t="s">
        <v>1</v>
      </c>
      <c r="FGL19" s="1" t="s">
        <v>1</v>
      </c>
      <c r="FGM19" s="1" t="s">
        <v>1</v>
      </c>
      <c r="FGN19" s="1" t="s">
        <v>1</v>
      </c>
      <c r="FGO19" s="1" t="s">
        <v>1</v>
      </c>
      <c r="FGP19" s="1" t="s">
        <v>1</v>
      </c>
      <c r="FGQ19" s="1" t="s">
        <v>1</v>
      </c>
      <c r="FGR19" s="1" t="s">
        <v>1</v>
      </c>
      <c r="FGS19" s="1" t="s">
        <v>1</v>
      </c>
      <c r="FGT19" s="1" t="s">
        <v>1</v>
      </c>
      <c r="FGU19" s="1" t="s">
        <v>1</v>
      </c>
      <c r="FGV19" s="1" t="s">
        <v>1</v>
      </c>
      <c r="FGW19" s="1" t="s">
        <v>1</v>
      </c>
      <c r="FGX19" s="1" t="s">
        <v>1</v>
      </c>
      <c r="FGY19" s="1" t="s">
        <v>1</v>
      </c>
      <c r="FGZ19" s="1" t="s">
        <v>1</v>
      </c>
      <c r="FHA19" s="1" t="s">
        <v>1</v>
      </c>
      <c r="FHB19" s="1" t="s">
        <v>1</v>
      </c>
      <c r="FHC19" s="1" t="s">
        <v>1</v>
      </c>
      <c r="FHD19" s="1" t="s">
        <v>1</v>
      </c>
      <c r="FHE19" s="1" t="s">
        <v>1</v>
      </c>
      <c r="FHF19" s="1" t="s">
        <v>1</v>
      </c>
      <c r="FHG19" s="1" t="s">
        <v>1</v>
      </c>
      <c r="FHH19" s="1" t="s">
        <v>1</v>
      </c>
      <c r="FHI19" s="1" t="s">
        <v>1</v>
      </c>
      <c r="FHJ19" s="1" t="s">
        <v>1</v>
      </c>
      <c r="FHK19" s="1" t="s">
        <v>1</v>
      </c>
      <c r="FHL19" s="1" t="s">
        <v>1</v>
      </c>
      <c r="FHM19" s="1" t="s">
        <v>1</v>
      </c>
      <c r="FHN19" s="1" t="s">
        <v>1</v>
      </c>
      <c r="FHO19" s="1" t="s">
        <v>1</v>
      </c>
      <c r="FHP19" s="1" t="s">
        <v>1</v>
      </c>
      <c r="FHQ19" s="1" t="s">
        <v>1</v>
      </c>
      <c r="FHR19" s="1" t="s">
        <v>1</v>
      </c>
      <c r="FHS19" s="1" t="s">
        <v>1</v>
      </c>
      <c r="FHT19" s="1" t="s">
        <v>1</v>
      </c>
      <c r="FHU19" s="1" t="s">
        <v>1</v>
      </c>
      <c r="FHV19" s="1" t="s">
        <v>1</v>
      </c>
      <c r="FHW19" s="1" t="s">
        <v>1</v>
      </c>
      <c r="FHX19" s="1" t="s">
        <v>1</v>
      </c>
      <c r="FHY19" s="1" t="s">
        <v>1</v>
      </c>
      <c r="FHZ19" s="1" t="s">
        <v>1</v>
      </c>
      <c r="FIA19" s="1" t="s">
        <v>1</v>
      </c>
      <c r="FIB19" s="1" t="s">
        <v>1</v>
      </c>
      <c r="FIC19" s="1" t="s">
        <v>1</v>
      </c>
      <c r="FID19" s="1" t="s">
        <v>1</v>
      </c>
      <c r="FIE19" s="1" t="s">
        <v>1</v>
      </c>
      <c r="FIF19" s="1" t="s">
        <v>1</v>
      </c>
      <c r="FIG19" s="1" t="s">
        <v>1</v>
      </c>
      <c r="FIH19" s="1" t="s">
        <v>1</v>
      </c>
      <c r="FII19" s="1" t="s">
        <v>1</v>
      </c>
      <c r="FIJ19" s="1" t="s">
        <v>1</v>
      </c>
      <c r="FIK19" s="1" t="s">
        <v>1</v>
      </c>
      <c r="FIL19" s="1" t="s">
        <v>1</v>
      </c>
      <c r="FIM19" s="1" t="s">
        <v>1</v>
      </c>
      <c r="FIN19" s="1" t="s">
        <v>1</v>
      </c>
      <c r="FIO19" s="1" t="s">
        <v>1</v>
      </c>
      <c r="FIP19" s="1" t="s">
        <v>1</v>
      </c>
      <c r="FIQ19" s="1" t="s">
        <v>1</v>
      </c>
      <c r="FIR19" s="1" t="s">
        <v>1</v>
      </c>
      <c r="FIS19" s="1" t="s">
        <v>1</v>
      </c>
      <c r="FIT19" s="1" t="s">
        <v>1</v>
      </c>
      <c r="FIU19" s="1" t="s">
        <v>1</v>
      </c>
      <c r="FIV19" s="1" t="s">
        <v>1</v>
      </c>
      <c r="FIW19" s="1" t="s">
        <v>1</v>
      </c>
      <c r="FIX19" s="1" t="s">
        <v>1</v>
      </c>
      <c r="FIY19" s="1" t="s">
        <v>1</v>
      </c>
      <c r="FIZ19" s="1" t="s">
        <v>1</v>
      </c>
      <c r="FJA19" s="1" t="s">
        <v>1</v>
      </c>
      <c r="FJB19" s="1" t="s">
        <v>1</v>
      </c>
      <c r="FJC19" s="1" t="s">
        <v>1</v>
      </c>
      <c r="FJD19" s="1" t="s">
        <v>1</v>
      </c>
      <c r="FJE19" s="1" t="s">
        <v>1</v>
      </c>
      <c r="FJF19" s="1" t="s">
        <v>1</v>
      </c>
      <c r="FJG19" s="1" t="s">
        <v>1</v>
      </c>
      <c r="FJH19" s="1" t="s">
        <v>1</v>
      </c>
      <c r="FJI19" s="1" t="s">
        <v>1</v>
      </c>
      <c r="FJJ19" s="1" t="s">
        <v>1</v>
      </c>
      <c r="FJK19" s="1" t="s">
        <v>1</v>
      </c>
      <c r="FJL19" s="1" t="s">
        <v>1</v>
      </c>
      <c r="FJM19" s="1" t="s">
        <v>1</v>
      </c>
      <c r="FJN19" s="1" t="s">
        <v>1</v>
      </c>
      <c r="FJO19" s="1" t="s">
        <v>1</v>
      </c>
      <c r="FJP19" s="1" t="s">
        <v>1</v>
      </c>
      <c r="FJQ19" s="1" t="s">
        <v>1</v>
      </c>
      <c r="FJR19" s="1" t="s">
        <v>1</v>
      </c>
      <c r="FJS19" s="1" t="s">
        <v>1</v>
      </c>
      <c r="FJT19" s="1" t="s">
        <v>1</v>
      </c>
      <c r="FJU19" s="1" t="s">
        <v>1</v>
      </c>
      <c r="FJV19" s="1" t="s">
        <v>1</v>
      </c>
      <c r="FJW19" s="1" t="s">
        <v>1</v>
      </c>
      <c r="FJX19" s="1" t="s">
        <v>1</v>
      </c>
      <c r="FJY19" s="1" t="s">
        <v>1</v>
      </c>
      <c r="FJZ19" s="1" t="s">
        <v>1</v>
      </c>
      <c r="FKA19" s="1" t="s">
        <v>1</v>
      </c>
      <c r="FKB19" s="1" t="s">
        <v>1</v>
      </c>
      <c r="FKC19" s="1" t="s">
        <v>1</v>
      </c>
      <c r="FKD19" s="1" t="s">
        <v>1</v>
      </c>
      <c r="FKE19" s="1" t="s">
        <v>1</v>
      </c>
      <c r="FKF19" s="1" t="s">
        <v>1</v>
      </c>
      <c r="FKG19" s="1" t="s">
        <v>1</v>
      </c>
      <c r="FKH19" s="1" t="s">
        <v>1</v>
      </c>
      <c r="FKI19" s="1" t="s">
        <v>1</v>
      </c>
      <c r="FKJ19" s="1" t="s">
        <v>1</v>
      </c>
      <c r="FKK19" s="1" t="s">
        <v>1</v>
      </c>
      <c r="FKL19" s="1" t="s">
        <v>1</v>
      </c>
      <c r="FKM19" s="1" t="s">
        <v>1</v>
      </c>
      <c r="FKN19" s="1" t="s">
        <v>1</v>
      </c>
      <c r="FKO19" s="1" t="s">
        <v>1</v>
      </c>
      <c r="FKP19" s="1" t="s">
        <v>1</v>
      </c>
      <c r="FKQ19" s="1" t="s">
        <v>1</v>
      </c>
      <c r="FKR19" s="1" t="s">
        <v>1</v>
      </c>
      <c r="FKS19" s="1" t="s">
        <v>1</v>
      </c>
      <c r="FKT19" s="1" t="s">
        <v>1</v>
      </c>
      <c r="FKU19" s="1" t="s">
        <v>1</v>
      </c>
      <c r="FKV19" s="1" t="s">
        <v>1</v>
      </c>
      <c r="FKW19" s="1" t="s">
        <v>1</v>
      </c>
      <c r="FKX19" s="1" t="s">
        <v>1</v>
      </c>
      <c r="FKY19" s="1" t="s">
        <v>1</v>
      </c>
      <c r="FKZ19" s="1" t="s">
        <v>1</v>
      </c>
      <c r="FLA19" s="1" t="s">
        <v>1</v>
      </c>
      <c r="FLB19" s="1" t="s">
        <v>1</v>
      </c>
      <c r="FLC19" s="1" t="s">
        <v>1</v>
      </c>
      <c r="FLD19" s="1" t="s">
        <v>1</v>
      </c>
      <c r="FLE19" s="1" t="s">
        <v>1</v>
      </c>
      <c r="FLF19" s="1" t="s">
        <v>1</v>
      </c>
      <c r="FLG19" s="1" t="s">
        <v>1</v>
      </c>
      <c r="FLH19" s="1" t="s">
        <v>1</v>
      </c>
      <c r="FLI19" s="1" t="s">
        <v>1</v>
      </c>
      <c r="FLJ19" s="1" t="s">
        <v>1</v>
      </c>
      <c r="FLK19" s="1" t="s">
        <v>1</v>
      </c>
      <c r="FLL19" s="1" t="s">
        <v>1</v>
      </c>
      <c r="FLM19" s="1" t="s">
        <v>1</v>
      </c>
      <c r="FLN19" s="1" t="s">
        <v>1</v>
      </c>
      <c r="FLO19" s="1" t="s">
        <v>1</v>
      </c>
      <c r="FLP19" s="1" t="s">
        <v>1</v>
      </c>
      <c r="FLQ19" s="1" t="s">
        <v>1</v>
      </c>
      <c r="FLR19" s="1" t="s">
        <v>1</v>
      </c>
      <c r="FLS19" s="1" t="s">
        <v>1</v>
      </c>
      <c r="FLT19" s="1" t="s">
        <v>1</v>
      </c>
      <c r="FLU19" s="1" t="s">
        <v>1</v>
      </c>
      <c r="FLV19" s="1" t="s">
        <v>1</v>
      </c>
      <c r="FLW19" s="1" t="s">
        <v>1</v>
      </c>
      <c r="FLX19" s="1" t="s">
        <v>1</v>
      </c>
      <c r="FLY19" s="1" t="s">
        <v>1</v>
      </c>
      <c r="FLZ19" s="1" t="s">
        <v>1</v>
      </c>
      <c r="FMA19" s="1" t="s">
        <v>1</v>
      </c>
      <c r="FMB19" s="1" t="s">
        <v>1</v>
      </c>
      <c r="FMC19" s="1" t="s">
        <v>1</v>
      </c>
      <c r="FMD19" s="1" t="s">
        <v>1</v>
      </c>
      <c r="FME19" s="1" t="s">
        <v>1</v>
      </c>
      <c r="FMF19" s="1" t="s">
        <v>1</v>
      </c>
      <c r="FMG19" s="1" t="s">
        <v>1</v>
      </c>
      <c r="FMH19" s="1" t="s">
        <v>1</v>
      </c>
      <c r="FMI19" s="1" t="s">
        <v>1</v>
      </c>
      <c r="FMJ19" s="1" t="s">
        <v>1</v>
      </c>
      <c r="FMK19" s="1" t="s">
        <v>1</v>
      </c>
      <c r="FML19" s="1" t="s">
        <v>1</v>
      </c>
      <c r="FMM19" s="1" t="s">
        <v>1</v>
      </c>
      <c r="FMN19" s="1" t="s">
        <v>1</v>
      </c>
      <c r="FMO19" s="1" t="s">
        <v>1</v>
      </c>
      <c r="FMP19" s="1" t="s">
        <v>1</v>
      </c>
      <c r="FMQ19" s="1" t="s">
        <v>1</v>
      </c>
      <c r="FMR19" s="1" t="s">
        <v>1</v>
      </c>
      <c r="FMS19" s="1" t="s">
        <v>1</v>
      </c>
      <c r="FMT19" s="1" t="s">
        <v>1</v>
      </c>
      <c r="FMU19" s="1" t="s">
        <v>1</v>
      </c>
      <c r="FMV19" s="1" t="s">
        <v>1</v>
      </c>
      <c r="FMW19" s="1" t="s">
        <v>1</v>
      </c>
      <c r="FMX19" s="1" t="s">
        <v>1</v>
      </c>
      <c r="FMY19" s="1" t="s">
        <v>1</v>
      </c>
      <c r="FMZ19" s="1" t="s">
        <v>1</v>
      </c>
      <c r="FNA19" s="1" t="s">
        <v>1</v>
      </c>
      <c r="FNB19" s="1" t="s">
        <v>1</v>
      </c>
      <c r="FNC19" s="1" t="s">
        <v>1</v>
      </c>
      <c r="FND19" s="1" t="s">
        <v>1</v>
      </c>
      <c r="FNE19" s="1" t="s">
        <v>1</v>
      </c>
      <c r="FNF19" s="1" t="s">
        <v>1</v>
      </c>
      <c r="FNG19" s="1" t="s">
        <v>1</v>
      </c>
      <c r="FNH19" s="1" t="s">
        <v>1</v>
      </c>
      <c r="FNI19" s="1" t="s">
        <v>1</v>
      </c>
      <c r="FNJ19" s="1" t="s">
        <v>1</v>
      </c>
      <c r="FNK19" s="1" t="s">
        <v>1</v>
      </c>
      <c r="FNL19" s="1" t="s">
        <v>1</v>
      </c>
      <c r="FNM19" s="1" t="s">
        <v>1</v>
      </c>
      <c r="FNN19" s="1" t="s">
        <v>1</v>
      </c>
      <c r="FNO19" s="1" t="s">
        <v>1</v>
      </c>
      <c r="FNP19" s="1" t="s">
        <v>1</v>
      </c>
      <c r="FNQ19" s="1" t="s">
        <v>1</v>
      </c>
      <c r="FNR19" s="1" t="s">
        <v>1</v>
      </c>
      <c r="FNS19" s="1" t="s">
        <v>1</v>
      </c>
      <c r="FNT19" s="1" t="s">
        <v>1</v>
      </c>
      <c r="FNU19" s="1" t="s">
        <v>1</v>
      </c>
      <c r="FNV19" s="1" t="s">
        <v>1</v>
      </c>
      <c r="FNW19" s="1" t="s">
        <v>1</v>
      </c>
      <c r="FNX19" s="1" t="s">
        <v>1</v>
      </c>
      <c r="FNY19" s="1" t="s">
        <v>1</v>
      </c>
      <c r="FNZ19" s="1" t="s">
        <v>1</v>
      </c>
      <c r="FOA19" s="1" t="s">
        <v>1</v>
      </c>
      <c r="FOB19" s="1" t="s">
        <v>1</v>
      </c>
      <c r="FOC19" s="1" t="s">
        <v>1</v>
      </c>
      <c r="FOD19" s="1" t="s">
        <v>1</v>
      </c>
      <c r="FOE19" s="1" t="s">
        <v>1</v>
      </c>
      <c r="FOF19" s="1" t="s">
        <v>1</v>
      </c>
      <c r="FOG19" s="1" t="s">
        <v>1</v>
      </c>
      <c r="FOH19" s="1" t="s">
        <v>1</v>
      </c>
      <c r="FOI19" s="1" t="s">
        <v>1</v>
      </c>
      <c r="FOJ19" s="1" t="s">
        <v>1</v>
      </c>
      <c r="FOK19" s="1" t="s">
        <v>1</v>
      </c>
      <c r="FOL19" s="1" t="s">
        <v>1</v>
      </c>
      <c r="FOM19" s="1" t="s">
        <v>1</v>
      </c>
      <c r="FON19" s="1" t="s">
        <v>1</v>
      </c>
      <c r="FOO19" s="1" t="s">
        <v>1</v>
      </c>
      <c r="FOP19" s="1" t="s">
        <v>1</v>
      </c>
      <c r="FOQ19" s="1" t="s">
        <v>1</v>
      </c>
      <c r="FOR19" s="1" t="s">
        <v>1</v>
      </c>
      <c r="FOS19" s="1" t="s">
        <v>1</v>
      </c>
      <c r="FOT19" s="1" t="s">
        <v>1</v>
      </c>
      <c r="FOU19" s="1" t="s">
        <v>1</v>
      </c>
      <c r="FOV19" s="1" t="s">
        <v>1</v>
      </c>
      <c r="FOW19" s="1" t="s">
        <v>1</v>
      </c>
      <c r="FOX19" s="1" t="s">
        <v>1</v>
      </c>
      <c r="FOY19" s="1" t="s">
        <v>1</v>
      </c>
      <c r="FOZ19" s="1" t="s">
        <v>1</v>
      </c>
      <c r="FPA19" s="1" t="s">
        <v>1</v>
      </c>
      <c r="FPB19" s="1" t="s">
        <v>1</v>
      </c>
      <c r="FPC19" s="1" t="s">
        <v>1</v>
      </c>
      <c r="FPD19" s="1" t="s">
        <v>1</v>
      </c>
      <c r="FPE19" s="1" t="s">
        <v>1</v>
      </c>
      <c r="FPF19" s="1" t="s">
        <v>1</v>
      </c>
      <c r="FPG19" s="1" t="s">
        <v>1</v>
      </c>
      <c r="FPH19" s="1" t="s">
        <v>1</v>
      </c>
      <c r="FPI19" s="1" t="s">
        <v>1</v>
      </c>
      <c r="FPJ19" s="1" t="s">
        <v>1</v>
      </c>
      <c r="FPK19" s="1" t="s">
        <v>1</v>
      </c>
      <c r="FPL19" s="1" t="s">
        <v>1</v>
      </c>
      <c r="FPM19" s="1" t="s">
        <v>1</v>
      </c>
      <c r="FPN19" s="1" t="s">
        <v>1</v>
      </c>
      <c r="FPO19" s="1" t="s">
        <v>1</v>
      </c>
      <c r="FPP19" s="1" t="s">
        <v>1</v>
      </c>
      <c r="FPQ19" s="1" t="s">
        <v>1</v>
      </c>
      <c r="FPR19" s="1" t="s">
        <v>1</v>
      </c>
      <c r="FPS19" s="1" t="s">
        <v>1</v>
      </c>
      <c r="FPT19" s="1" t="s">
        <v>1</v>
      </c>
      <c r="FPU19" s="1" t="s">
        <v>1</v>
      </c>
      <c r="FPV19" s="1" t="s">
        <v>1</v>
      </c>
      <c r="FPW19" s="1" t="s">
        <v>1</v>
      </c>
      <c r="FPX19" s="1" t="s">
        <v>1</v>
      </c>
      <c r="FPY19" s="1" t="s">
        <v>1</v>
      </c>
      <c r="FPZ19" s="1" t="s">
        <v>1</v>
      </c>
      <c r="FQA19" s="1" t="s">
        <v>1</v>
      </c>
      <c r="FQB19" s="1" t="s">
        <v>1</v>
      </c>
      <c r="FQC19" s="1" t="s">
        <v>1</v>
      </c>
      <c r="FQD19" s="1" t="s">
        <v>1</v>
      </c>
      <c r="FQE19" s="1" t="s">
        <v>1</v>
      </c>
      <c r="FQF19" s="1" t="s">
        <v>1</v>
      </c>
      <c r="FQG19" s="1" t="s">
        <v>1</v>
      </c>
      <c r="FQH19" s="1" t="s">
        <v>1</v>
      </c>
      <c r="FQI19" s="1" t="s">
        <v>1</v>
      </c>
      <c r="FQJ19" s="1" t="s">
        <v>1</v>
      </c>
      <c r="FQK19" s="1" t="s">
        <v>1</v>
      </c>
      <c r="FQL19" s="1" t="s">
        <v>1</v>
      </c>
      <c r="FQM19" s="1" t="s">
        <v>1</v>
      </c>
      <c r="FQN19" s="1" t="s">
        <v>1</v>
      </c>
      <c r="FQO19" s="1" t="s">
        <v>1</v>
      </c>
      <c r="FQP19" s="1" t="s">
        <v>1</v>
      </c>
      <c r="FQQ19" s="1" t="s">
        <v>1</v>
      </c>
      <c r="FQR19" s="1" t="s">
        <v>1</v>
      </c>
      <c r="FQS19" s="1" t="s">
        <v>1</v>
      </c>
      <c r="FQT19" s="1" t="s">
        <v>1</v>
      </c>
      <c r="FQU19" s="1" t="s">
        <v>1</v>
      </c>
      <c r="FQV19" s="1" t="s">
        <v>1</v>
      </c>
      <c r="FQW19" s="1" t="s">
        <v>1</v>
      </c>
      <c r="FQX19" s="1" t="s">
        <v>1</v>
      </c>
      <c r="FQY19" s="1" t="s">
        <v>1</v>
      </c>
      <c r="FQZ19" s="1" t="s">
        <v>1</v>
      </c>
      <c r="FRA19" s="1" t="s">
        <v>1</v>
      </c>
      <c r="FRB19" s="1" t="s">
        <v>1</v>
      </c>
      <c r="FRC19" s="1" t="s">
        <v>1</v>
      </c>
      <c r="FRD19" s="1" t="s">
        <v>1</v>
      </c>
      <c r="FRE19" s="1" t="s">
        <v>1</v>
      </c>
      <c r="FRF19" s="1" t="s">
        <v>1</v>
      </c>
      <c r="FRG19" s="1" t="s">
        <v>1</v>
      </c>
      <c r="FRH19" s="1" t="s">
        <v>1</v>
      </c>
      <c r="FRI19" s="1" t="s">
        <v>1</v>
      </c>
      <c r="FRJ19" s="1" t="s">
        <v>1</v>
      </c>
      <c r="FRK19" s="1" t="s">
        <v>1</v>
      </c>
      <c r="FRL19" s="1" t="s">
        <v>1</v>
      </c>
      <c r="FRM19" s="1" t="s">
        <v>1</v>
      </c>
      <c r="FRN19" s="1" t="s">
        <v>1</v>
      </c>
      <c r="FRO19" s="1" t="s">
        <v>1</v>
      </c>
      <c r="FRP19" s="1" t="s">
        <v>1</v>
      </c>
      <c r="FRQ19" s="1" t="s">
        <v>1</v>
      </c>
      <c r="FRR19" s="1" t="s">
        <v>1</v>
      </c>
      <c r="FRS19" s="1" t="s">
        <v>1</v>
      </c>
      <c r="FRT19" s="1" t="s">
        <v>1</v>
      </c>
      <c r="FRU19" s="1" t="s">
        <v>1</v>
      </c>
      <c r="FRV19" s="1" t="s">
        <v>1</v>
      </c>
      <c r="FRW19" s="1" t="s">
        <v>1</v>
      </c>
      <c r="FRX19" s="1" t="s">
        <v>1</v>
      </c>
      <c r="FRY19" s="1" t="s">
        <v>1</v>
      </c>
      <c r="FRZ19" s="1" t="s">
        <v>1</v>
      </c>
      <c r="FSA19" s="1" t="s">
        <v>1</v>
      </c>
      <c r="FSB19" s="1" t="s">
        <v>1</v>
      </c>
      <c r="FSC19" s="1" t="s">
        <v>1</v>
      </c>
      <c r="FSD19" s="1" t="s">
        <v>1</v>
      </c>
      <c r="FSE19" s="1" t="s">
        <v>1</v>
      </c>
      <c r="FSF19" s="1" t="s">
        <v>1</v>
      </c>
      <c r="FSG19" s="1" t="s">
        <v>1</v>
      </c>
      <c r="FSH19" s="1" t="s">
        <v>1</v>
      </c>
      <c r="FSI19" s="1" t="s">
        <v>1</v>
      </c>
      <c r="FSJ19" s="1" t="s">
        <v>1</v>
      </c>
      <c r="FSK19" s="1" t="s">
        <v>1</v>
      </c>
      <c r="FSL19" s="1" t="s">
        <v>1</v>
      </c>
      <c r="FSM19" s="1" t="s">
        <v>1</v>
      </c>
      <c r="FSN19" s="1" t="s">
        <v>1</v>
      </c>
      <c r="FSO19" s="1" t="s">
        <v>1</v>
      </c>
      <c r="FSP19" s="1" t="s">
        <v>1</v>
      </c>
      <c r="FSQ19" s="1" t="s">
        <v>1</v>
      </c>
      <c r="FSR19" s="1" t="s">
        <v>1</v>
      </c>
      <c r="FSS19" s="1" t="s">
        <v>1</v>
      </c>
      <c r="FST19" s="1" t="s">
        <v>1</v>
      </c>
      <c r="FSU19" s="1" t="s">
        <v>1</v>
      </c>
      <c r="FSV19" s="1" t="s">
        <v>1</v>
      </c>
      <c r="FSW19" s="1" t="s">
        <v>1</v>
      </c>
      <c r="FSX19" s="1" t="s">
        <v>1</v>
      </c>
      <c r="FSY19" s="1" t="s">
        <v>1</v>
      </c>
      <c r="FSZ19" s="1" t="s">
        <v>1</v>
      </c>
      <c r="FTA19" s="1" t="s">
        <v>1</v>
      </c>
      <c r="FTB19" s="1" t="s">
        <v>1</v>
      </c>
      <c r="FTC19" s="1" t="s">
        <v>1</v>
      </c>
      <c r="FTD19" s="1" t="s">
        <v>1</v>
      </c>
      <c r="FTE19" s="1" t="s">
        <v>1</v>
      </c>
      <c r="FTF19" s="1" t="s">
        <v>1</v>
      </c>
      <c r="FTG19" s="1" t="s">
        <v>1</v>
      </c>
      <c r="FTH19" s="1" t="s">
        <v>1</v>
      </c>
      <c r="FTI19" s="1" t="s">
        <v>1</v>
      </c>
      <c r="FTJ19" s="1" t="s">
        <v>1</v>
      </c>
      <c r="FTK19" s="1" t="s">
        <v>1</v>
      </c>
      <c r="FTL19" s="1" t="s">
        <v>1</v>
      </c>
      <c r="FTM19" s="1" t="s">
        <v>1</v>
      </c>
      <c r="FTN19" s="1" t="s">
        <v>1</v>
      </c>
      <c r="FTO19" s="1" t="s">
        <v>1</v>
      </c>
      <c r="FTP19" s="1" t="s">
        <v>1</v>
      </c>
      <c r="FTQ19" s="1" t="s">
        <v>1</v>
      </c>
      <c r="FTR19" s="1" t="s">
        <v>1</v>
      </c>
      <c r="FTS19" s="1" t="s">
        <v>1</v>
      </c>
      <c r="FTT19" s="1" t="s">
        <v>1</v>
      </c>
      <c r="FTU19" s="1" t="s">
        <v>1</v>
      </c>
      <c r="FTV19" s="1" t="s">
        <v>1</v>
      </c>
      <c r="FTW19" s="1" t="s">
        <v>1</v>
      </c>
      <c r="FTX19" s="1" t="s">
        <v>1</v>
      </c>
      <c r="FTY19" s="1" t="s">
        <v>1</v>
      </c>
      <c r="FTZ19" s="1" t="s">
        <v>1</v>
      </c>
      <c r="FUA19" s="1" t="s">
        <v>1</v>
      </c>
      <c r="FUB19" s="1" t="s">
        <v>1</v>
      </c>
      <c r="FUC19" s="1" t="s">
        <v>1</v>
      </c>
      <c r="FUD19" s="1" t="s">
        <v>1</v>
      </c>
      <c r="FUE19" s="1" t="s">
        <v>1</v>
      </c>
      <c r="FUF19" s="1" t="s">
        <v>1</v>
      </c>
      <c r="FUG19" s="1" t="s">
        <v>1</v>
      </c>
      <c r="FUH19" s="1" t="s">
        <v>1</v>
      </c>
      <c r="FUI19" s="1" t="s">
        <v>1</v>
      </c>
      <c r="FUJ19" s="1" t="s">
        <v>1</v>
      </c>
      <c r="FUK19" s="1" t="s">
        <v>1</v>
      </c>
      <c r="FUL19" s="1" t="s">
        <v>1</v>
      </c>
      <c r="FUM19" s="1" t="s">
        <v>1</v>
      </c>
      <c r="FUN19" s="1" t="s">
        <v>1</v>
      </c>
      <c r="FUO19" s="1" t="s">
        <v>1</v>
      </c>
      <c r="FUP19" s="1" t="s">
        <v>1</v>
      </c>
      <c r="FUQ19" s="1" t="s">
        <v>1</v>
      </c>
      <c r="FUR19" s="1" t="s">
        <v>1</v>
      </c>
      <c r="FUS19" s="1" t="s">
        <v>1</v>
      </c>
      <c r="FUT19" s="1" t="s">
        <v>1</v>
      </c>
      <c r="FUU19" s="1" t="s">
        <v>1</v>
      </c>
      <c r="FUV19" s="1" t="s">
        <v>1</v>
      </c>
      <c r="FUW19" s="1" t="s">
        <v>1</v>
      </c>
      <c r="FUX19" s="1" t="s">
        <v>1</v>
      </c>
      <c r="FUY19" s="1" t="s">
        <v>1</v>
      </c>
      <c r="FUZ19" s="1" t="s">
        <v>1</v>
      </c>
      <c r="FVA19" s="1" t="s">
        <v>1</v>
      </c>
      <c r="FVB19" s="1" t="s">
        <v>1</v>
      </c>
      <c r="FVC19" s="1" t="s">
        <v>1</v>
      </c>
      <c r="FVD19" s="1" t="s">
        <v>1</v>
      </c>
      <c r="FVE19" s="1" t="s">
        <v>1</v>
      </c>
      <c r="FVF19" s="1" t="s">
        <v>1</v>
      </c>
      <c r="FVG19" s="1" t="s">
        <v>1</v>
      </c>
      <c r="FVH19" s="1" t="s">
        <v>1</v>
      </c>
      <c r="FVI19" s="1" t="s">
        <v>1</v>
      </c>
      <c r="FVJ19" s="1" t="s">
        <v>1</v>
      </c>
      <c r="FVK19" s="1" t="s">
        <v>1</v>
      </c>
      <c r="FVL19" s="1" t="s">
        <v>1</v>
      </c>
      <c r="FVM19" s="1" t="s">
        <v>1</v>
      </c>
      <c r="FVN19" s="1" t="s">
        <v>1</v>
      </c>
      <c r="FVO19" s="1" t="s">
        <v>1</v>
      </c>
      <c r="FVP19" s="1" t="s">
        <v>1</v>
      </c>
      <c r="FVQ19" s="1" t="s">
        <v>1</v>
      </c>
      <c r="FVR19" s="1" t="s">
        <v>1</v>
      </c>
      <c r="FVS19" s="1" t="s">
        <v>1</v>
      </c>
      <c r="FVT19" s="1" t="s">
        <v>1</v>
      </c>
      <c r="FVU19" s="1" t="s">
        <v>1</v>
      </c>
      <c r="FVV19" s="1" t="s">
        <v>1</v>
      </c>
      <c r="FVW19" s="1" t="s">
        <v>1</v>
      </c>
      <c r="FVX19" s="1" t="s">
        <v>1</v>
      </c>
      <c r="FVY19" s="1" t="s">
        <v>1</v>
      </c>
      <c r="FVZ19" s="1" t="s">
        <v>1</v>
      </c>
      <c r="FWA19" s="1" t="s">
        <v>1</v>
      </c>
      <c r="FWB19" s="1" t="s">
        <v>1</v>
      </c>
      <c r="FWC19" s="1" t="s">
        <v>1</v>
      </c>
      <c r="FWD19" s="1" t="s">
        <v>1</v>
      </c>
      <c r="FWE19" s="1" t="s">
        <v>1</v>
      </c>
      <c r="FWF19" s="1" t="s">
        <v>1</v>
      </c>
      <c r="FWG19" s="1" t="s">
        <v>1</v>
      </c>
      <c r="FWH19" s="1" t="s">
        <v>1</v>
      </c>
      <c r="FWI19" s="1" t="s">
        <v>1</v>
      </c>
      <c r="FWJ19" s="1" t="s">
        <v>1</v>
      </c>
      <c r="FWK19" s="1" t="s">
        <v>1</v>
      </c>
      <c r="FWL19" s="1" t="s">
        <v>1</v>
      </c>
      <c r="FWM19" s="1" t="s">
        <v>1</v>
      </c>
      <c r="FWN19" s="1" t="s">
        <v>1</v>
      </c>
      <c r="FWO19" s="1" t="s">
        <v>1</v>
      </c>
      <c r="FWP19" s="1" t="s">
        <v>1</v>
      </c>
      <c r="FWQ19" s="1" t="s">
        <v>1</v>
      </c>
      <c r="FWR19" s="1" t="s">
        <v>1</v>
      </c>
      <c r="FWS19" s="1" t="s">
        <v>1</v>
      </c>
      <c r="FWT19" s="1" t="s">
        <v>1</v>
      </c>
      <c r="FWU19" s="1" t="s">
        <v>1</v>
      </c>
      <c r="FWV19" s="1" t="s">
        <v>1</v>
      </c>
      <c r="FWW19" s="1" t="s">
        <v>1</v>
      </c>
      <c r="FWX19" s="1" t="s">
        <v>1</v>
      </c>
      <c r="FWY19" s="1" t="s">
        <v>1</v>
      </c>
      <c r="FWZ19" s="1" t="s">
        <v>1</v>
      </c>
      <c r="FXA19" s="1" t="s">
        <v>1</v>
      </c>
      <c r="FXB19" s="1" t="s">
        <v>1</v>
      </c>
      <c r="FXC19" s="1" t="s">
        <v>1</v>
      </c>
      <c r="FXD19" s="1" t="s">
        <v>1</v>
      </c>
      <c r="FXE19" s="1" t="s">
        <v>1</v>
      </c>
      <c r="FXF19" s="1" t="s">
        <v>1</v>
      </c>
      <c r="FXG19" s="1" t="s">
        <v>1</v>
      </c>
      <c r="FXH19" s="1" t="s">
        <v>1</v>
      </c>
      <c r="FXI19" s="1" t="s">
        <v>1</v>
      </c>
      <c r="FXJ19" s="1" t="s">
        <v>1</v>
      </c>
      <c r="FXK19" s="1" t="s">
        <v>1</v>
      </c>
      <c r="FXL19" s="1" t="s">
        <v>1</v>
      </c>
      <c r="FXM19" s="1" t="s">
        <v>1</v>
      </c>
      <c r="FXN19" s="1" t="s">
        <v>1</v>
      </c>
      <c r="FXO19" s="1" t="s">
        <v>1</v>
      </c>
      <c r="FXP19" s="1" t="s">
        <v>1</v>
      </c>
      <c r="FXQ19" s="1" t="s">
        <v>1</v>
      </c>
      <c r="FXR19" s="1" t="s">
        <v>1</v>
      </c>
      <c r="FXS19" s="1" t="s">
        <v>1</v>
      </c>
      <c r="FXT19" s="1" t="s">
        <v>1</v>
      </c>
      <c r="FXU19" s="1" t="s">
        <v>1</v>
      </c>
      <c r="FXV19" s="1" t="s">
        <v>1</v>
      </c>
      <c r="FXW19" s="1" t="s">
        <v>1</v>
      </c>
      <c r="FXX19" s="1" t="s">
        <v>1</v>
      </c>
      <c r="FXY19" s="1" t="s">
        <v>1</v>
      </c>
      <c r="FXZ19" s="1" t="s">
        <v>1</v>
      </c>
      <c r="FYA19" s="1" t="s">
        <v>1</v>
      </c>
      <c r="FYB19" s="1" t="s">
        <v>1</v>
      </c>
      <c r="FYC19" s="1" t="s">
        <v>1</v>
      </c>
      <c r="FYD19" s="1" t="s">
        <v>1</v>
      </c>
      <c r="FYE19" s="1" t="s">
        <v>1</v>
      </c>
      <c r="FYF19" s="1" t="s">
        <v>1</v>
      </c>
      <c r="FYG19" s="1" t="s">
        <v>1</v>
      </c>
      <c r="FYH19" s="1" t="s">
        <v>1</v>
      </c>
      <c r="FYI19" s="1" t="s">
        <v>1</v>
      </c>
      <c r="FYJ19" s="1" t="s">
        <v>1</v>
      </c>
      <c r="FYK19" s="1" t="s">
        <v>1</v>
      </c>
      <c r="FYL19" s="1" t="s">
        <v>1</v>
      </c>
      <c r="FYM19" s="1" t="s">
        <v>1</v>
      </c>
      <c r="FYN19" s="1" t="s">
        <v>1</v>
      </c>
      <c r="FYO19" s="1" t="s">
        <v>1</v>
      </c>
      <c r="FYP19" s="1" t="s">
        <v>1</v>
      </c>
      <c r="FYQ19" s="1" t="s">
        <v>1</v>
      </c>
      <c r="FYR19" s="1" t="s">
        <v>1</v>
      </c>
      <c r="FYS19" s="1" t="s">
        <v>1</v>
      </c>
      <c r="FYT19" s="1" t="s">
        <v>1</v>
      </c>
      <c r="FYU19" s="1" t="s">
        <v>1</v>
      </c>
      <c r="FYV19" s="1" t="s">
        <v>1</v>
      </c>
      <c r="FYW19" s="1" t="s">
        <v>1</v>
      </c>
      <c r="FYX19" s="1" t="s">
        <v>1</v>
      </c>
      <c r="FYY19" s="1" t="s">
        <v>1</v>
      </c>
      <c r="FYZ19" s="1" t="s">
        <v>1</v>
      </c>
      <c r="FZA19" s="1" t="s">
        <v>1</v>
      </c>
      <c r="FZB19" s="1" t="s">
        <v>1</v>
      </c>
      <c r="FZC19" s="1" t="s">
        <v>1</v>
      </c>
      <c r="FZD19" s="1" t="s">
        <v>1</v>
      </c>
      <c r="FZE19" s="1" t="s">
        <v>1</v>
      </c>
      <c r="FZF19" s="1" t="s">
        <v>1</v>
      </c>
      <c r="FZG19" s="1" t="s">
        <v>1</v>
      </c>
      <c r="FZH19" s="1" t="s">
        <v>1</v>
      </c>
      <c r="FZI19" s="1" t="s">
        <v>1</v>
      </c>
      <c r="FZJ19" s="1" t="s">
        <v>1</v>
      </c>
      <c r="FZK19" s="1" t="s">
        <v>1</v>
      </c>
      <c r="FZL19" s="1" t="s">
        <v>1</v>
      </c>
      <c r="FZM19" s="1" t="s">
        <v>1</v>
      </c>
      <c r="FZN19" s="1" t="s">
        <v>1</v>
      </c>
      <c r="FZO19" s="1" t="s">
        <v>1</v>
      </c>
      <c r="FZP19" s="1" t="s">
        <v>1</v>
      </c>
      <c r="FZQ19" s="1" t="s">
        <v>1</v>
      </c>
      <c r="FZR19" s="1" t="s">
        <v>1</v>
      </c>
      <c r="FZS19" s="1" t="s">
        <v>1</v>
      </c>
      <c r="FZT19" s="1" t="s">
        <v>1</v>
      </c>
      <c r="FZU19" s="1" t="s">
        <v>1</v>
      </c>
      <c r="FZV19" s="1" t="s">
        <v>1</v>
      </c>
      <c r="FZW19" s="1" t="s">
        <v>1</v>
      </c>
      <c r="FZX19" s="1" t="s">
        <v>1</v>
      </c>
      <c r="FZY19" s="1" t="s">
        <v>1</v>
      </c>
      <c r="FZZ19" s="1" t="s">
        <v>1</v>
      </c>
      <c r="GAA19" s="1" t="s">
        <v>1</v>
      </c>
      <c r="GAB19" s="1" t="s">
        <v>1</v>
      </c>
      <c r="GAC19" s="1" t="s">
        <v>1</v>
      </c>
      <c r="GAD19" s="1" t="s">
        <v>1</v>
      </c>
      <c r="GAE19" s="1" t="s">
        <v>1</v>
      </c>
      <c r="GAF19" s="1" t="s">
        <v>1</v>
      </c>
      <c r="GAG19" s="1" t="s">
        <v>1</v>
      </c>
      <c r="GAH19" s="1" t="s">
        <v>1</v>
      </c>
      <c r="GAI19" s="1" t="s">
        <v>1</v>
      </c>
      <c r="GAJ19" s="1" t="s">
        <v>1</v>
      </c>
      <c r="GAK19" s="1" t="s">
        <v>1</v>
      </c>
      <c r="GAL19" s="1" t="s">
        <v>1</v>
      </c>
      <c r="GAM19" s="1" t="s">
        <v>1</v>
      </c>
      <c r="GAN19" s="1" t="s">
        <v>1</v>
      </c>
      <c r="GAO19" s="1" t="s">
        <v>1</v>
      </c>
      <c r="GAP19" s="1" t="s">
        <v>1</v>
      </c>
      <c r="GAQ19" s="1" t="s">
        <v>1</v>
      </c>
      <c r="GAR19" s="1" t="s">
        <v>1</v>
      </c>
      <c r="GAS19" s="1" t="s">
        <v>1</v>
      </c>
      <c r="GAT19" s="1" t="s">
        <v>1</v>
      </c>
      <c r="GAU19" s="1" t="s">
        <v>1</v>
      </c>
      <c r="GAV19" s="1" t="s">
        <v>1</v>
      </c>
      <c r="GAW19" s="1" t="s">
        <v>1</v>
      </c>
      <c r="GAX19" s="1" t="s">
        <v>1</v>
      </c>
      <c r="GAY19" s="1" t="s">
        <v>1</v>
      </c>
      <c r="GAZ19" s="1" t="s">
        <v>1</v>
      </c>
      <c r="GBA19" s="1" t="s">
        <v>1</v>
      </c>
      <c r="GBB19" s="1" t="s">
        <v>1</v>
      </c>
      <c r="GBC19" s="1" t="s">
        <v>1</v>
      </c>
      <c r="GBD19" s="1" t="s">
        <v>1</v>
      </c>
      <c r="GBE19" s="1" t="s">
        <v>1</v>
      </c>
      <c r="GBF19" s="1" t="s">
        <v>1</v>
      </c>
      <c r="GBG19" s="1" t="s">
        <v>1</v>
      </c>
      <c r="GBH19" s="1" t="s">
        <v>1</v>
      </c>
      <c r="GBI19" s="1" t="s">
        <v>1</v>
      </c>
      <c r="GBJ19" s="1" t="s">
        <v>1</v>
      </c>
      <c r="GBK19" s="1" t="s">
        <v>1</v>
      </c>
      <c r="GBL19" s="1" t="s">
        <v>1</v>
      </c>
      <c r="GBM19" s="1" t="s">
        <v>1</v>
      </c>
      <c r="GBN19" s="1" t="s">
        <v>1</v>
      </c>
      <c r="GBO19" s="1" t="s">
        <v>1</v>
      </c>
      <c r="GBP19" s="1" t="s">
        <v>1</v>
      </c>
      <c r="GBQ19" s="1" t="s">
        <v>1</v>
      </c>
      <c r="GBR19" s="1" t="s">
        <v>1</v>
      </c>
      <c r="GBS19" s="1" t="s">
        <v>1</v>
      </c>
      <c r="GBT19" s="1" t="s">
        <v>1</v>
      </c>
      <c r="GBU19" s="1" t="s">
        <v>1</v>
      </c>
      <c r="GBV19" s="1" t="s">
        <v>1</v>
      </c>
      <c r="GBW19" s="1" t="s">
        <v>1</v>
      </c>
      <c r="GBX19" s="1" t="s">
        <v>1</v>
      </c>
      <c r="GBY19" s="1" t="s">
        <v>1</v>
      </c>
      <c r="GBZ19" s="1" t="s">
        <v>1</v>
      </c>
      <c r="GCA19" s="1" t="s">
        <v>1</v>
      </c>
      <c r="GCB19" s="1" t="s">
        <v>1</v>
      </c>
      <c r="GCC19" s="1" t="s">
        <v>1</v>
      </c>
      <c r="GCD19" s="1" t="s">
        <v>1</v>
      </c>
      <c r="GCE19" s="1" t="s">
        <v>1</v>
      </c>
      <c r="GCF19" s="1" t="s">
        <v>1</v>
      </c>
      <c r="GCG19" s="1" t="s">
        <v>1</v>
      </c>
      <c r="GCH19" s="1" t="s">
        <v>1</v>
      </c>
      <c r="GCI19" s="1" t="s">
        <v>1</v>
      </c>
      <c r="GCJ19" s="1" t="s">
        <v>1</v>
      </c>
      <c r="GCK19" s="1" t="s">
        <v>1</v>
      </c>
      <c r="GCL19" s="1" t="s">
        <v>1</v>
      </c>
      <c r="GCM19" s="1" t="s">
        <v>1</v>
      </c>
      <c r="GCN19" s="1" t="s">
        <v>1</v>
      </c>
      <c r="GCO19" s="1" t="s">
        <v>1</v>
      </c>
      <c r="GCP19" s="1" t="s">
        <v>1</v>
      </c>
      <c r="GCQ19" s="1" t="s">
        <v>1</v>
      </c>
      <c r="GCR19" s="1" t="s">
        <v>1</v>
      </c>
      <c r="GCS19" s="1" t="s">
        <v>1</v>
      </c>
      <c r="GCT19" s="1" t="s">
        <v>1</v>
      </c>
      <c r="GCU19" s="1" t="s">
        <v>1</v>
      </c>
      <c r="GCV19" s="1" t="s">
        <v>1</v>
      </c>
      <c r="GCW19" s="1" t="s">
        <v>1</v>
      </c>
      <c r="GCX19" s="1" t="s">
        <v>1</v>
      </c>
      <c r="GCY19" s="1" t="s">
        <v>1</v>
      </c>
      <c r="GCZ19" s="1" t="s">
        <v>1</v>
      </c>
      <c r="GDA19" s="1" t="s">
        <v>1</v>
      </c>
      <c r="GDB19" s="1" t="s">
        <v>1</v>
      </c>
      <c r="GDC19" s="1" t="s">
        <v>1</v>
      </c>
      <c r="GDD19" s="1" t="s">
        <v>1</v>
      </c>
      <c r="GDE19" s="1" t="s">
        <v>1</v>
      </c>
      <c r="GDF19" s="1" t="s">
        <v>1</v>
      </c>
      <c r="GDG19" s="1" t="s">
        <v>1</v>
      </c>
      <c r="GDH19" s="1" t="s">
        <v>1</v>
      </c>
      <c r="GDI19" s="1" t="s">
        <v>1</v>
      </c>
      <c r="GDJ19" s="1" t="s">
        <v>1</v>
      </c>
      <c r="GDK19" s="1" t="s">
        <v>1</v>
      </c>
      <c r="GDL19" s="1" t="s">
        <v>1</v>
      </c>
      <c r="GDM19" s="1" t="s">
        <v>1</v>
      </c>
      <c r="GDN19" s="1" t="s">
        <v>1</v>
      </c>
      <c r="GDO19" s="1" t="s">
        <v>1</v>
      </c>
      <c r="GDP19" s="1" t="s">
        <v>1</v>
      </c>
      <c r="GDQ19" s="1" t="s">
        <v>1</v>
      </c>
      <c r="GDR19" s="1" t="s">
        <v>1</v>
      </c>
      <c r="GDS19" s="1" t="s">
        <v>1</v>
      </c>
      <c r="GDT19" s="1" t="s">
        <v>1</v>
      </c>
      <c r="GDU19" s="1" t="s">
        <v>1</v>
      </c>
      <c r="GDV19" s="1" t="s">
        <v>1</v>
      </c>
      <c r="GDW19" s="1" t="s">
        <v>1</v>
      </c>
      <c r="GDX19" s="1" t="s">
        <v>1</v>
      </c>
      <c r="GDY19" s="1" t="s">
        <v>1</v>
      </c>
      <c r="GDZ19" s="1" t="s">
        <v>1</v>
      </c>
      <c r="GEA19" s="1" t="s">
        <v>1</v>
      </c>
      <c r="GEB19" s="1" t="s">
        <v>1</v>
      </c>
      <c r="GEC19" s="1" t="s">
        <v>1</v>
      </c>
      <c r="GED19" s="1" t="s">
        <v>1</v>
      </c>
      <c r="GEE19" s="1" t="s">
        <v>1</v>
      </c>
      <c r="GEF19" s="1" t="s">
        <v>1</v>
      </c>
      <c r="GEG19" s="1" t="s">
        <v>1</v>
      </c>
      <c r="GEH19" s="1" t="s">
        <v>1</v>
      </c>
      <c r="GEI19" s="1" t="s">
        <v>1</v>
      </c>
      <c r="GEJ19" s="1" t="s">
        <v>1</v>
      </c>
      <c r="GEK19" s="1" t="s">
        <v>1</v>
      </c>
      <c r="GEL19" s="1" t="s">
        <v>1</v>
      </c>
      <c r="GEM19" s="1" t="s">
        <v>1</v>
      </c>
      <c r="GEN19" s="1" t="s">
        <v>1</v>
      </c>
      <c r="GEO19" s="1" t="s">
        <v>1</v>
      </c>
      <c r="GEP19" s="1" t="s">
        <v>1</v>
      </c>
      <c r="GEQ19" s="1" t="s">
        <v>1</v>
      </c>
      <c r="GER19" s="1" t="s">
        <v>1</v>
      </c>
      <c r="GES19" s="1" t="s">
        <v>1</v>
      </c>
      <c r="GET19" s="1" t="s">
        <v>1</v>
      </c>
      <c r="GEU19" s="1" t="s">
        <v>1</v>
      </c>
      <c r="GEV19" s="1" t="s">
        <v>1</v>
      </c>
      <c r="GEW19" s="1" t="s">
        <v>1</v>
      </c>
      <c r="GEX19" s="1" t="s">
        <v>1</v>
      </c>
      <c r="GEY19" s="1" t="s">
        <v>1</v>
      </c>
      <c r="GEZ19" s="1" t="s">
        <v>1</v>
      </c>
      <c r="GFA19" s="1" t="s">
        <v>1</v>
      </c>
      <c r="GFB19" s="1" t="s">
        <v>1</v>
      </c>
      <c r="GFC19" s="1" t="s">
        <v>1</v>
      </c>
      <c r="GFD19" s="1" t="s">
        <v>1</v>
      </c>
      <c r="GFE19" s="1" t="s">
        <v>1</v>
      </c>
      <c r="GFF19" s="1" t="s">
        <v>1</v>
      </c>
      <c r="GFG19" s="1" t="s">
        <v>1</v>
      </c>
      <c r="GFH19" s="1" t="s">
        <v>1</v>
      </c>
      <c r="GFI19" s="1" t="s">
        <v>1</v>
      </c>
      <c r="GFJ19" s="1" t="s">
        <v>1</v>
      </c>
      <c r="GFK19" s="1" t="s">
        <v>1</v>
      </c>
      <c r="GFL19" s="1" t="s">
        <v>1</v>
      </c>
      <c r="GFM19" s="1" t="s">
        <v>1</v>
      </c>
      <c r="GFN19" s="1" t="s">
        <v>1</v>
      </c>
      <c r="GFO19" s="1" t="s">
        <v>1</v>
      </c>
      <c r="GFP19" s="1" t="s">
        <v>1</v>
      </c>
      <c r="GFQ19" s="1" t="s">
        <v>1</v>
      </c>
      <c r="GFR19" s="1" t="s">
        <v>1</v>
      </c>
      <c r="GFS19" s="1" t="s">
        <v>1</v>
      </c>
      <c r="GFT19" s="1" t="s">
        <v>1</v>
      </c>
      <c r="GFU19" s="1" t="s">
        <v>1</v>
      </c>
      <c r="GFV19" s="1" t="s">
        <v>1</v>
      </c>
      <c r="GFW19" s="1" t="s">
        <v>1</v>
      </c>
      <c r="GFX19" s="1" t="s">
        <v>1</v>
      </c>
      <c r="GFY19" s="1" t="s">
        <v>1</v>
      </c>
      <c r="GFZ19" s="1" t="s">
        <v>1</v>
      </c>
      <c r="GGA19" s="1" t="s">
        <v>1</v>
      </c>
      <c r="GGB19" s="1" t="s">
        <v>1</v>
      </c>
      <c r="GGC19" s="1" t="s">
        <v>1</v>
      </c>
      <c r="GGD19" s="1" t="s">
        <v>1</v>
      </c>
      <c r="GGE19" s="1" t="s">
        <v>1</v>
      </c>
      <c r="GGF19" s="1" t="s">
        <v>1</v>
      </c>
      <c r="GGG19" s="1" t="s">
        <v>1</v>
      </c>
      <c r="GGH19" s="1" t="s">
        <v>1</v>
      </c>
      <c r="GGI19" s="1" t="s">
        <v>1</v>
      </c>
      <c r="GGJ19" s="1" t="s">
        <v>1</v>
      </c>
      <c r="GGK19" s="1" t="s">
        <v>1</v>
      </c>
      <c r="GGL19" s="1" t="s">
        <v>1</v>
      </c>
      <c r="GGM19" s="1" t="s">
        <v>1</v>
      </c>
      <c r="GGN19" s="1" t="s">
        <v>1</v>
      </c>
      <c r="GGO19" s="1" t="s">
        <v>1</v>
      </c>
      <c r="GGP19" s="1" t="s">
        <v>1</v>
      </c>
      <c r="GGQ19" s="1" t="s">
        <v>1</v>
      </c>
      <c r="GGR19" s="1" t="s">
        <v>1</v>
      </c>
      <c r="GGS19" s="1" t="s">
        <v>1</v>
      </c>
      <c r="GGT19" s="1" t="s">
        <v>1</v>
      </c>
      <c r="GGU19" s="1" t="s">
        <v>1</v>
      </c>
      <c r="GGV19" s="1" t="s">
        <v>1</v>
      </c>
      <c r="GGW19" s="1" t="s">
        <v>1</v>
      </c>
      <c r="GGX19" s="1" t="s">
        <v>1</v>
      </c>
      <c r="GGY19" s="1" t="s">
        <v>1</v>
      </c>
      <c r="GGZ19" s="1" t="s">
        <v>1</v>
      </c>
      <c r="GHA19" s="1" t="s">
        <v>1</v>
      </c>
      <c r="GHB19" s="1" t="s">
        <v>1</v>
      </c>
      <c r="GHC19" s="1" t="s">
        <v>1</v>
      </c>
      <c r="GHD19" s="1" t="s">
        <v>1</v>
      </c>
      <c r="GHE19" s="1" t="s">
        <v>1</v>
      </c>
      <c r="GHF19" s="1" t="s">
        <v>1</v>
      </c>
      <c r="GHG19" s="1" t="s">
        <v>1</v>
      </c>
      <c r="GHH19" s="1" t="s">
        <v>1</v>
      </c>
      <c r="GHI19" s="1" t="s">
        <v>1</v>
      </c>
      <c r="GHJ19" s="1" t="s">
        <v>1</v>
      </c>
      <c r="GHK19" s="1" t="s">
        <v>1</v>
      </c>
      <c r="GHL19" s="1" t="s">
        <v>1</v>
      </c>
      <c r="GHM19" s="1" t="s">
        <v>1</v>
      </c>
      <c r="GHN19" s="1" t="s">
        <v>1</v>
      </c>
      <c r="GHO19" s="1" t="s">
        <v>1</v>
      </c>
      <c r="GHP19" s="1" t="s">
        <v>1</v>
      </c>
      <c r="GHQ19" s="1" t="s">
        <v>1</v>
      </c>
      <c r="GHR19" s="1" t="s">
        <v>1</v>
      </c>
      <c r="GHS19" s="1" t="s">
        <v>1</v>
      </c>
      <c r="GHT19" s="1" t="s">
        <v>1</v>
      </c>
      <c r="GHU19" s="1" t="s">
        <v>1</v>
      </c>
      <c r="GHV19" s="1" t="s">
        <v>1</v>
      </c>
      <c r="GHW19" s="1" t="s">
        <v>1</v>
      </c>
      <c r="GHX19" s="1" t="s">
        <v>1</v>
      </c>
      <c r="GHY19" s="1" t="s">
        <v>1</v>
      </c>
      <c r="GHZ19" s="1" t="s">
        <v>1</v>
      </c>
      <c r="GIA19" s="1" t="s">
        <v>1</v>
      </c>
      <c r="GIB19" s="1" t="s">
        <v>1</v>
      </c>
      <c r="GIC19" s="1" t="s">
        <v>1</v>
      </c>
      <c r="GID19" s="1" t="s">
        <v>1</v>
      </c>
      <c r="GIE19" s="1" t="s">
        <v>1</v>
      </c>
      <c r="GIF19" s="1" t="s">
        <v>1</v>
      </c>
      <c r="GIG19" s="1" t="s">
        <v>1</v>
      </c>
      <c r="GIH19" s="1" t="s">
        <v>1</v>
      </c>
      <c r="GII19" s="1" t="s">
        <v>1</v>
      </c>
      <c r="GIJ19" s="1" t="s">
        <v>1</v>
      </c>
      <c r="GIK19" s="1" t="s">
        <v>1</v>
      </c>
      <c r="GIL19" s="1" t="s">
        <v>1</v>
      </c>
      <c r="GIM19" s="1" t="s">
        <v>1</v>
      </c>
      <c r="GIN19" s="1" t="s">
        <v>1</v>
      </c>
      <c r="GIO19" s="1" t="s">
        <v>1</v>
      </c>
      <c r="GIP19" s="1" t="s">
        <v>1</v>
      </c>
      <c r="GIQ19" s="1" t="s">
        <v>1</v>
      </c>
      <c r="GIR19" s="1" t="s">
        <v>1</v>
      </c>
      <c r="GIS19" s="1" t="s">
        <v>1</v>
      </c>
      <c r="GIT19" s="1" t="s">
        <v>1</v>
      </c>
      <c r="GIU19" s="1" t="s">
        <v>1</v>
      </c>
      <c r="GIV19" s="1" t="s">
        <v>1</v>
      </c>
      <c r="GIW19" s="1" t="s">
        <v>1</v>
      </c>
      <c r="GIX19" s="1" t="s">
        <v>1</v>
      </c>
      <c r="GIY19" s="1" t="s">
        <v>1</v>
      </c>
      <c r="GIZ19" s="1" t="s">
        <v>1</v>
      </c>
      <c r="GJA19" s="1" t="s">
        <v>1</v>
      </c>
      <c r="GJB19" s="1" t="s">
        <v>1</v>
      </c>
      <c r="GJC19" s="1" t="s">
        <v>1</v>
      </c>
      <c r="GJD19" s="1" t="s">
        <v>1</v>
      </c>
      <c r="GJE19" s="1" t="s">
        <v>1</v>
      </c>
      <c r="GJF19" s="1" t="s">
        <v>1</v>
      </c>
      <c r="GJG19" s="1" t="s">
        <v>1</v>
      </c>
      <c r="GJH19" s="1" t="s">
        <v>1</v>
      </c>
      <c r="GJI19" s="1" t="s">
        <v>1</v>
      </c>
      <c r="GJJ19" s="1" t="s">
        <v>1</v>
      </c>
      <c r="GJK19" s="1" t="s">
        <v>1</v>
      </c>
      <c r="GJL19" s="1" t="s">
        <v>1</v>
      </c>
      <c r="GJM19" s="1" t="s">
        <v>1</v>
      </c>
      <c r="GJN19" s="1" t="s">
        <v>1</v>
      </c>
      <c r="GJO19" s="1" t="s">
        <v>1</v>
      </c>
      <c r="GJP19" s="1" t="s">
        <v>1</v>
      </c>
      <c r="GJQ19" s="1" t="s">
        <v>1</v>
      </c>
      <c r="GJR19" s="1" t="s">
        <v>1</v>
      </c>
      <c r="GJS19" s="1" t="s">
        <v>1</v>
      </c>
      <c r="GJT19" s="1" t="s">
        <v>1</v>
      </c>
      <c r="GJU19" s="1" t="s">
        <v>1</v>
      </c>
      <c r="GJV19" s="1" t="s">
        <v>1</v>
      </c>
      <c r="GJW19" s="1" t="s">
        <v>1</v>
      </c>
      <c r="GJX19" s="1" t="s">
        <v>1</v>
      </c>
      <c r="GJY19" s="1" t="s">
        <v>1</v>
      </c>
      <c r="GJZ19" s="1" t="s">
        <v>1</v>
      </c>
      <c r="GKA19" s="1" t="s">
        <v>1</v>
      </c>
      <c r="GKB19" s="1" t="s">
        <v>1</v>
      </c>
      <c r="GKC19" s="1" t="s">
        <v>1</v>
      </c>
      <c r="GKD19" s="1" t="s">
        <v>1</v>
      </c>
      <c r="GKE19" s="1" t="s">
        <v>1</v>
      </c>
      <c r="GKF19" s="1" t="s">
        <v>1</v>
      </c>
      <c r="GKG19" s="1" t="s">
        <v>1</v>
      </c>
      <c r="GKH19" s="1" t="s">
        <v>1</v>
      </c>
      <c r="GKI19" s="1" t="s">
        <v>1</v>
      </c>
      <c r="GKJ19" s="1" t="s">
        <v>1</v>
      </c>
      <c r="GKK19" s="1" t="s">
        <v>1</v>
      </c>
      <c r="GKL19" s="1" t="s">
        <v>1</v>
      </c>
      <c r="GKM19" s="1" t="s">
        <v>1</v>
      </c>
      <c r="GKN19" s="1" t="s">
        <v>1</v>
      </c>
      <c r="GKO19" s="1" t="s">
        <v>1</v>
      </c>
      <c r="GKP19" s="1" t="s">
        <v>1</v>
      </c>
      <c r="GKQ19" s="1" t="s">
        <v>1</v>
      </c>
      <c r="GKR19" s="1" t="s">
        <v>1</v>
      </c>
      <c r="GKS19" s="1" t="s">
        <v>1</v>
      </c>
      <c r="GKT19" s="1" t="s">
        <v>1</v>
      </c>
      <c r="GKU19" s="1" t="s">
        <v>1</v>
      </c>
      <c r="GKV19" s="1" t="s">
        <v>1</v>
      </c>
      <c r="GKW19" s="1" t="s">
        <v>1</v>
      </c>
      <c r="GKX19" s="1" t="s">
        <v>1</v>
      </c>
      <c r="GKY19" s="1" t="s">
        <v>1</v>
      </c>
      <c r="GKZ19" s="1" t="s">
        <v>1</v>
      </c>
      <c r="GLA19" s="1" t="s">
        <v>1</v>
      </c>
      <c r="GLB19" s="1" t="s">
        <v>1</v>
      </c>
      <c r="GLC19" s="1" t="s">
        <v>1</v>
      </c>
      <c r="GLD19" s="1" t="s">
        <v>1</v>
      </c>
      <c r="GLE19" s="1" t="s">
        <v>1</v>
      </c>
      <c r="GLF19" s="1" t="s">
        <v>1</v>
      </c>
      <c r="GLG19" s="1" t="s">
        <v>1</v>
      </c>
      <c r="GLH19" s="1" t="s">
        <v>1</v>
      </c>
      <c r="GLI19" s="1" t="s">
        <v>1</v>
      </c>
      <c r="GLJ19" s="1" t="s">
        <v>1</v>
      </c>
      <c r="GLK19" s="1" t="s">
        <v>1</v>
      </c>
      <c r="GLL19" s="1" t="s">
        <v>1</v>
      </c>
      <c r="GLM19" s="1" t="s">
        <v>1</v>
      </c>
      <c r="GLN19" s="1" t="s">
        <v>1</v>
      </c>
      <c r="GLO19" s="1" t="s">
        <v>1</v>
      </c>
      <c r="GLP19" s="1" t="s">
        <v>1</v>
      </c>
      <c r="GLQ19" s="1" t="s">
        <v>1</v>
      </c>
      <c r="GLR19" s="1" t="s">
        <v>1</v>
      </c>
      <c r="GLS19" s="1" t="s">
        <v>1</v>
      </c>
      <c r="GLT19" s="1" t="s">
        <v>1</v>
      </c>
      <c r="GLU19" s="1" t="s">
        <v>1</v>
      </c>
      <c r="GLV19" s="1" t="s">
        <v>1</v>
      </c>
      <c r="GLW19" s="1" t="s">
        <v>1</v>
      </c>
      <c r="GLX19" s="1" t="s">
        <v>1</v>
      </c>
      <c r="GLY19" s="1" t="s">
        <v>1</v>
      </c>
      <c r="GLZ19" s="1" t="s">
        <v>1</v>
      </c>
      <c r="GMA19" s="1" t="s">
        <v>1</v>
      </c>
      <c r="GMB19" s="1" t="s">
        <v>1</v>
      </c>
      <c r="GMC19" s="1" t="s">
        <v>1</v>
      </c>
      <c r="GMD19" s="1" t="s">
        <v>1</v>
      </c>
      <c r="GME19" s="1" t="s">
        <v>1</v>
      </c>
      <c r="GMF19" s="1" t="s">
        <v>1</v>
      </c>
      <c r="GMG19" s="1" t="s">
        <v>1</v>
      </c>
      <c r="GMH19" s="1" t="s">
        <v>1</v>
      </c>
      <c r="GMI19" s="1" t="s">
        <v>1</v>
      </c>
      <c r="GMJ19" s="1" t="s">
        <v>1</v>
      </c>
      <c r="GMK19" s="1" t="s">
        <v>1</v>
      </c>
      <c r="GML19" s="1" t="s">
        <v>1</v>
      </c>
      <c r="GMM19" s="1" t="s">
        <v>1</v>
      </c>
      <c r="GMN19" s="1" t="s">
        <v>1</v>
      </c>
      <c r="GMO19" s="1" t="s">
        <v>1</v>
      </c>
      <c r="GMP19" s="1" t="s">
        <v>1</v>
      </c>
      <c r="GMQ19" s="1" t="s">
        <v>1</v>
      </c>
      <c r="GMR19" s="1" t="s">
        <v>1</v>
      </c>
      <c r="GMS19" s="1" t="s">
        <v>1</v>
      </c>
      <c r="GMT19" s="1" t="s">
        <v>1</v>
      </c>
      <c r="GMU19" s="1" t="s">
        <v>1</v>
      </c>
      <c r="GMV19" s="1" t="s">
        <v>1</v>
      </c>
      <c r="GMW19" s="1" t="s">
        <v>1</v>
      </c>
      <c r="GMX19" s="1" t="s">
        <v>1</v>
      </c>
      <c r="GMY19" s="1" t="s">
        <v>1</v>
      </c>
      <c r="GMZ19" s="1" t="s">
        <v>1</v>
      </c>
      <c r="GNA19" s="1" t="s">
        <v>1</v>
      </c>
      <c r="GNB19" s="1" t="s">
        <v>1</v>
      </c>
      <c r="GNC19" s="1" t="s">
        <v>1</v>
      </c>
      <c r="GND19" s="1" t="s">
        <v>1</v>
      </c>
      <c r="GNE19" s="1" t="s">
        <v>1</v>
      </c>
      <c r="GNF19" s="1" t="s">
        <v>1</v>
      </c>
      <c r="GNG19" s="1" t="s">
        <v>1</v>
      </c>
      <c r="GNH19" s="1" t="s">
        <v>1</v>
      </c>
      <c r="GNI19" s="1" t="s">
        <v>1</v>
      </c>
      <c r="GNJ19" s="1" t="s">
        <v>1</v>
      </c>
      <c r="GNK19" s="1" t="s">
        <v>1</v>
      </c>
      <c r="GNL19" s="1" t="s">
        <v>1</v>
      </c>
      <c r="GNM19" s="1" t="s">
        <v>1</v>
      </c>
      <c r="GNN19" s="1" t="s">
        <v>1</v>
      </c>
      <c r="GNO19" s="1" t="s">
        <v>1</v>
      </c>
      <c r="GNP19" s="1" t="s">
        <v>1</v>
      </c>
      <c r="GNQ19" s="1" t="s">
        <v>1</v>
      </c>
      <c r="GNR19" s="1" t="s">
        <v>1</v>
      </c>
      <c r="GNS19" s="1" t="s">
        <v>1</v>
      </c>
      <c r="GNT19" s="1" t="s">
        <v>1</v>
      </c>
      <c r="GNU19" s="1" t="s">
        <v>1</v>
      </c>
      <c r="GNV19" s="1" t="s">
        <v>1</v>
      </c>
      <c r="GNW19" s="1" t="s">
        <v>1</v>
      </c>
      <c r="GNX19" s="1" t="s">
        <v>1</v>
      </c>
      <c r="GNY19" s="1" t="s">
        <v>1</v>
      </c>
      <c r="GNZ19" s="1" t="s">
        <v>1</v>
      </c>
      <c r="GOA19" s="1" t="s">
        <v>1</v>
      </c>
      <c r="GOB19" s="1" t="s">
        <v>1</v>
      </c>
      <c r="GOC19" s="1" t="s">
        <v>1</v>
      </c>
      <c r="GOD19" s="1" t="s">
        <v>1</v>
      </c>
      <c r="GOE19" s="1" t="s">
        <v>1</v>
      </c>
      <c r="GOF19" s="1" t="s">
        <v>1</v>
      </c>
      <c r="GOG19" s="1" t="s">
        <v>1</v>
      </c>
      <c r="GOH19" s="1" t="s">
        <v>1</v>
      </c>
      <c r="GOI19" s="1" t="s">
        <v>1</v>
      </c>
      <c r="GOJ19" s="1" t="s">
        <v>1</v>
      </c>
      <c r="GOK19" s="1" t="s">
        <v>1</v>
      </c>
      <c r="GOL19" s="1" t="s">
        <v>1</v>
      </c>
      <c r="GOM19" s="1" t="s">
        <v>1</v>
      </c>
      <c r="GON19" s="1" t="s">
        <v>1</v>
      </c>
      <c r="GOO19" s="1" t="s">
        <v>1</v>
      </c>
      <c r="GOP19" s="1" t="s">
        <v>1</v>
      </c>
      <c r="GOQ19" s="1" t="s">
        <v>1</v>
      </c>
      <c r="GOR19" s="1" t="s">
        <v>1</v>
      </c>
      <c r="GOS19" s="1" t="s">
        <v>1</v>
      </c>
      <c r="GOT19" s="1" t="s">
        <v>1</v>
      </c>
      <c r="GOU19" s="1" t="s">
        <v>1</v>
      </c>
      <c r="GOV19" s="1" t="s">
        <v>1</v>
      </c>
      <c r="GOW19" s="1" t="s">
        <v>1</v>
      </c>
      <c r="GOX19" s="1" t="s">
        <v>1</v>
      </c>
      <c r="GOY19" s="1" t="s">
        <v>1</v>
      </c>
      <c r="GOZ19" s="1" t="s">
        <v>1</v>
      </c>
      <c r="GPA19" s="1" t="s">
        <v>1</v>
      </c>
      <c r="GPB19" s="1" t="s">
        <v>1</v>
      </c>
      <c r="GPC19" s="1" t="s">
        <v>1</v>
      </c>
      <c r="GPD19" s="1" t="s">
        <v>1</v>
      </c>
      <c r="GPE19" s="1" t="s">
        <v>1</v>
      </c>
      <c r="GPF19" s="1" t="s">
        <v>1</v>
      </c>
      <c r="GPG19" s="1" t="s">
        <v>1</v>
      </c>
      <c r="GPH19" s="1" t="s">
        <v>1</v>
      </c>
      <c r="GPI19" s="1" t="s">
        <v>1</v>
      </c>
      <c r="GPJ19" s="1" t="s">
        <v>1</v>
      </c>
      <c r="GPK19" s="1" t="s">
        <v>1</v>
      </c>
      <c r="GPL19" s="1" t="s">
        <v>1</v>
      </c>
      <c r="GPM19" s="1" t="s">
        <v>1</v>
      </c>
      <c r="GPN19" s="1" t="s">
        <v>1</v>
      </c>
      <c r="GPO19" s="1" t="s">
        <v>1</v>
      </c>
      <c r="GPP19" s="1" t="s">
        <v>1</v>
      </c>
      <c r="GPQ19" s="1" t="s">
        <v>1</v>
      </c>
      <c r="GPR19" s="1" t="s">
        <v>1</v>
      </c>
      <c r="GPS19" s="1" t="s">
        <v>1</v>
      </c>
      <c r="GPT19" s="1" t="s">
        <v>1</v>
      </c>
      <c r="GPU19" s="1" t="s">
        <v>1</v>
      </c>
      <c r="GPV19" s="1" t="s">
        <v>1</v>
      </c>
      <c r="GPW19" s="1" t="s">
        <v>1</v>
      </c>
      <c r="GPX19" s="1" t="s">
        <v>1</v>
      </c>
      <c r="GPY19" s="1" t="s">
        <v>1</v>
      </c>
      <c r="GPZ19" s="1" t="s">
        <v>1</v>
      </c>
      <c r="GQA19" s="1" t="s">
        <v>1</v>
      </c>
      <c r="GQB19" s="1" t="s">
        <v>1</v>
      </c>
      <c r="GQC19" s="1" t="s">
        <v>1</v>
      </c>
      <c r="GQD19" s="1" t="s">
        <v>1</v>
      </c>
      <c r="GQE19" s="1" t="s">
        <v>1</v>
      </c>
      <c r="GQF19" s="1" t="s">
        <v>1</v>
      </c>
      <c r="GQG19" s="1" t="s">
        <v>1</v>
      </c>
      <c r="GQH19" s="1" t="s">
        <v>1</v>
      </c>
      <c r="GQI19" s="1" t="s">
        <v>1</v>
      </c>
      <c r="GQJ19" s="1" t="s">
        <v>1</v>
      </c>
      <c r="GQK19" s="1" t="s">
        <v>1</v>
      </c>
      <c r="GQL19" s="1" t="s">
        <v>1</v>
      </c>
      <c r="GQM19" s="1" t="s">
        <v>1</v>
      </c>
      <c r="GQN19" s="1" t="s">
        <v>1</v>
      </c>
      <c r="GQO19" s="1" t="s">
        <v>1</v>
      </c>
      <c r="GQP19" s="1" t="s">
        <v>1</v>
      </c>
      <c r="GQQ19" s="1" t="s">
        <v>1</v>
      </c>
      <c r="GQR19" s="1" t="s">
        <v>1</v>
      </c>
      <c r="GQS19" s="1" t="s">
        <v>1</v>
      </c>
      <c r="GQT19" s="1" t="s">
        <v>1</v>
      </c>
      <c r="GQU19" s="1" t="s">
        <v>1</v>
      </c>
      <c r="GQV19" s="1" t="s">
        <v>1</v>
      </c>
      <c r="GQW19" s="1" t="s">
        <v>1</v>
      </c>
      <c r="GQX19" s="1" t="s">
        <v>1</v>
      </c>
      <c r="GQY19" s="1" t="s">
        <v>1</v>
      </c>
      <c r="GQZ19" s="1" t="s">
        <v>1</v>
      </c>
      <c r="GRA19" s="1" t="s">
        <v>1</v>
      </c>
      <c r="GRB19" s="1" t="s">
        <v>1</v>
      </c>
      <c r="GRC19" s="1" t="s">
        <v>1</v>
      </c>
      <c r="GRD19" s="1" t="s">
        <v>1</v>
      </c>
      <c r="GRE19" s="1" t="s">
        <v>1</v>
      </c>
      <c r="GRF19" s="1" t="s">
        <v>1</v>
      </c>
      <c r="GRG19" s="1" t="s">
        <v>1</v>
      </c>
      <c r="GRH19" s="1" t="s">
        <v>1</v>
      </c>
      <c r="GRI19" s="1" t="s">
        <v>1</v>
      </c>
      <c r="GRJ19" s="1" t="s">
        <v>1</v>
      </c>
      <c r="GRK19" s="1" t="s">
        <v>1</v>
      </c>
      <c r="GRL19" s="1" t="s">
        <v>1</v>
      </c>
      <c r="GRM19" s="1" t="s">
        <v>1</v>
      </c>
      <c r="GRN19" s="1" t="s">
        <v>1</v>
      </c>
      <c r="GRO19" s="1" t="s">
        <v>1</v>
      </c>
      <c r="GRP19" s="1" t="s">
        <v>1</v>
      </c>
      <c r="GRQ19" s="1" t="s">
        <v>1</v>
      </c>
      <c r="GRR19" s="1" t="s">
        <v>1</v>
      </c>
      <c r="GRS19" s="1" t="s">
        <v>1</v>
      </c>
      <c r="GRT19" s="1" t="s">
        <v>1</v>
      </c>
      <c r="GRU19" s="1" t="s">
        <v>1</v>
      </c>
      <c r="GRV19" s="1" t="s">
        <v>1</v>
      </c>
      <c r="GRW19" s="1" t="s">
        <v>1</v>
      </c>
      <c r="GRX19" s="1" t="s">
        <v>1</v>
      </c>
      <c r="GRY19" s="1" t="s">
        <v>1</v>
      </c>
      <c r="GRZ19" s="1" t="s">
        <v>1</v>
      </c>
      <c r="GSA19" s="1" t="s">
        <v>1</v>
      </c>
      <c r="GSB19" s="1" t="s">
        <v>1</v>
      </c>
      <c r="GSC19" s="1" t="s">
        <v>1</v>
      </c>
      <c r="GSD19" s="1" t="s">
        <v>1</v>
      </c>
      <c r="GSE19" s="1" t="s">
        <v>1</v>
      </c>
      <c r="GSF19" s="1" t="s">
        <v>1</v>
      </c>
      <c r="GSG19" s="1" t="s">
        <v>1</v>
      </c>
      <c r="GSH19" s="1" t="s">
        <v>1</v>
      </c>
      <c r="GSI19" s="1" t="s">
        <v>1</v>
      </c>
      <c r="GSJ19" s="1" t="s">
        <v>1</v>
      </c>
      <c r="GSK19" s="1" t="s">
        <v>1</v>
      </c>
      <c r="GSL19" s="1" t="s">
        <v>1</v>
      </c>
      <c r="GSM19" s="1" t="s">
        <v>1</v>
      </c>
      <c r="GSN19" s="1" t="s">
        <v>1</v>
      </c>
      <c r="GSO19" s="1" t="s">
        <v>1</v>
      </c>
      <c r="GSP19" s="1" t="s">
        <v>1</v>
      </c>
      <c r="GSQ19" s="1" t="s">
        <v>1</v>
      </c>
      <c r="GSR19" s="1" t="s">
        <v>1</v>
      </c>
      <c r="GSS19" s="1" t="s">
        <v>1</v>
      </c>
      <c r="GST19" s="1" t="s">
        <v>1</v>
      </c>
      <c r="GSU19" s="1" t="s">
        <v>1</v>
      </c>
      <c r="GSV19" s="1" t="s">
        <v>1</v>
      </c>
      <c r="GSW19" s="1" t="s">
        <v>1</v>
      </c>
      <c r="GSX19" s="1" t="s">
        <v>1</v>
      </c>
      <c r="GSY19" s="1" t="s">
        <v>1</v>
      </c>
      <c r="GSZ19" s="1" t="s">
        <v>1</v>
      </c>
      <c r="GTA19" s="1" t="s">
        <v>1</v>
      </c>
      <c r="GTB19" s="1" t="s">
        <v>1</v>
      </c>
      <c r="GTC19" s="1" t="s">
        <v>1</v>
      </c>
      <c r="GTD19" s="1" t="s">
        <v>1</v>
      </c>
      <c r="GTE19" s="1" t="s">
        <v>1</v>
      </c>
      <c r="GTF19" s="1" t="s">
        <v>1</v>
      </c>
      <c r="GTG19" s="1" t="s">
        <v>1</v>
      </c>
      <c r="GTH19" s="1" t="s">
        <v>1</v>
      </c>
      <c r="GTI19" s="1" t="s">
        <v>1</v>
      </c>
      <c r="GTJ19" s="1" t="s">
        <v>1</v>
      </c>
      <c r="GTK19" s="1" t="s">
        <v>1</v>
      </c>
      <c r="GTL19" s="1" t="s">
        <v>1</v>
      </c>
      <c r="GTM19" s="1" t="s">
        <v>1</v>
      </c>
      <c r="GTN19" s="1" t="s">
        <v>1</v>
      </c>
      <c r="GTO19" s="1" t="s">
        <v>1</v>
      </c>
      <c r="GTP19" s="1" t="s">
        <v>1</v>
      </c>
      <c r="GTQ19" s="1" t="s">
        <v>1</v>
      </c>
      <c r="GTR19" s="1" t="s">
        <v>1</v>
      </c>
      <c r="GTS19" s="1" t="s">
        <v>1</v>
      </c>
      <c r="GTT19" s="1" t="s">
        <v>1</v>
      </c>
      <c r="GTU19" s="1" t="s">
        <v>1</v>
      </c>
      <c r="GTV19" s="1" t="s">
        <v>1</v>
      </c>
      <c r="GTW19" s="1" t="s">
        <v>1</v>
      </c>
      <c r="GTX19" s="1" t="s">
        <v>1</v>
      </c>
      <c r="GTY19" s="1" t="s">
        <v>1</v>
      </c>
      <c r="GTZ19" s="1" t="s">
        <v>1</v>
      </c>
      <c r="GUA19" s="1" t="s">
        <v>1</v>
      </c>
      <c r="GUB19" s="1" t="s">
        <v>1</v>
      </c>
      <c r="GUC19" s="1" t="s">
        <v>1</v>
      </c>
      <c r="GUD19" s="1" t="s">
        <v>1</v>
      </c>
      <c r="GUE19" s="1" t="s">
        <v>1</v>
      </c>
      <c r="GUF19" s="1" t="s">
        <v>1</v>
      </c>
      <c r="GUG19" s="1" t="s">
        <v>1</v>
      </c>
      <c r="GUH19" s="1" t="s">
        <v>1</v>
      </c>
      <c r="GUI19" s="1" t="s">
        <v>1</v>
      </c>
      <c r="GUJ19" s="1" t="s">
        <v>1</v>
      </c>
      <c r="GUK19" s="1" t="s">
        <v>1</v>
      </c>
      <c r="GUL19" s="1" t="s">
        <v>1</v>
      </c>
      <c r="GUM19" s="1" t="s">
        <v>1</v>
      </c>
      <c r="GUN19" s="1" t="s">
        <v>1</v>
      </c>
      <c r="GUO19" s="1" t="s">
        <v>1</v>
      </c>
      <c r="GUP19" s="1" t="s">
        <v>1</v>
      </c>
      <c r="GUQ19" s="1" t="s">
        <v>1</v>
      </c>
      <c r="GUR19" s="1" t="s">
        <v>1</v>
      </c>
      <c r="GUS19" s="1" t="s">
        <v>1</v>
      </c>
      <c r="GUT19" s="1" t="s">
        <v>1</v>
      </c>
      <c r="GUU19" s="1" t="s">
        <v>1</v>
      </c>
      <c r="GUV19" s="1" t="s">
        <v>1</v>
      </c>
      <c r="GUW19" s="1" t="s">
        <v>1</v>
      </c>
      <c r="GUX19" s="1" t="s">
        <v>1</v>
      </c>
      <c r="GUY19" s="1" t="s">
        <v>1</v>
      </c>
      <c r="GUZ19" s="1" t="s">
        <v>1</v>
      </c>
      <c r="GVA19" s="1" t="s">
        <v>1</v>
      </c>
      <c r="GVB19" s="1" t="s">
        <v>1</v>
      </c>
      <c r="GVC19" s="1" t="s">
        <v>1</v>
      </c>
      <c r="GVD19" s="1" t="s">
        <v>1</v>
      </c>
      <c r="GVE19" s="1" t="s">
        <v>1</v>
      </c>
      <c r="GVF19" s="1" t="s">
        <v>1</v>
      </c>
      <c r="GVG19" s="1" t="s">
        <v>1</v>
      </c>
      <c r="GVH19" s="1" t="s">
        <v>1</v>
      </c>
      <c r="GVI19" s="1" t="s">
        <v>1</v>
      </c>
      <c r="GVJ19" s="1" t="s">
        <v>1</v>
      </c>
      <c r="GVK19" s="1" t="s">
        <v>1</v>
      </c>
      <c r="GVL19" s="1" t="s">
        <v>1</v>
      </c>
      <c r="GVM19" s="1" t="s">
        <v>1</v>
      </c>
      <c r="GVN19" s="1" t="s">
        <v>1</v>
      </c>
      <c r="GVO19" s="1" t="s">
        <v>1</v>
      </c>
      <c r="GVP19" s="1" t="s">
        <v>1</v>
      </c>
      <c r="GVQ19" s="1" t="s">
        <v>1</v>
      </c>
      <c r="GVR19" s="1" t="s">
        <v>1</v>
      </c>
      <c r="GVS19" s="1" t="s">
        <v>1</v>
      </c>
      <c r="GVT19" s="1" t="s">
        <v>1</v>
      </c>
      <c r="GVU19" s="1" t="s">
        <v>1</v>
      </c>
      <c r="GVV19" s="1" t="s">
        <v>1</v>
      </c>
      <c r="GVW19" s="1" t="s">
        <v>1</v>
      </c>
      <c r="GVX19" s="1" t="s">
        <v>1</v>
      </c>
      <c r="GVY19" s="1" t="s">
        <v>1</v>
      </c>
      <c r="GVZ19" s="1" t="s">
        <v>1</v>
      </c>
      <c r="GWA19" s="1" t="s">
        <v>1</v>
      </c>
      <c r="GWB19" s="1" t="s">
        <v>1</v>
      </c>
      <c r="GWC19" s="1" t="s">
        <v>1</v>
      </c>
      <c r="GWD19" s="1" t="s">
        <v>1</v>
      </c>
      <c r="GWE19" s="1" t="s">
        <v>1</v>
      </c>
      <c r="GWF19" s="1" t="s">
        <v>1</v>
      </c>
      <c r="GWG19" s="1" t="s">
        <v>1</v>
      </c>
      <c r="GWH19" s="1" t="s">
        <v>1</v>
      </c>
      <c r="GWI19" s="1" t="s">
        <v>1</v>
      </c>
      <c r="GWJ19" s="1" t="s">
        <v>1</v>
      </c>
      <c r="GWK19" s="1" t="s">
        <v>1</v>
      </c>
      <c r="GWL19" s="1" t="s">
        <v>1</v>
      </c>
      <c r="GWM19" s="1" t="s">
        <v>1</v>
      </c>
      <c r="GWN19" s="1" t="s">
        <v>1</v>
      </c>
      <c r="GWO19" s="1" t="s">
        <v>1</v>
      </c>
      <c r="GWP19" s="1" t="s">
        <v>1</v>
      </c>
      <c r="GWQ19" s="1" t="s">
        <v>1</v>
      </c>
      <c r="GWR19" s="1" t="s">
        <v>1</v>
      </c>
      <c r="GWS19" s="1" t="s">
        <v>1</v>
      </c>
      <c r="GWT19" s="1" t="s">
        <v>1</v>
      </c>
      <c r="GWU19" s="1" t="s">
        <v>1</v>
      </c>
      <c r="GWV19" s="1" t="s">
        <v>1</v>
      </c>
      <c r="GWW19" s="1" t="s">
        <v>1</v>
      </c>
      <c r="GWX19" s="1" t="s">
        <v>1</v>
      </c>
      <c r="GWY19" s="1" t="s">
        <v>1</v>
      </c>
      <c r="GWZ19" s="1" t="s">
        <v>1</v>
      </c>
      <c r="GXA19" s="1" t="s">
        <v>1</v>
      </c>
      <c r="GXB19" s="1" t="s">
        <v>1</v>
      </c>
      <c r="GXC19" s="1" t="s">
        <v>1</v>
      </c>
      <c r="GXD19" s="1" t="s">
        <v>1</v>
      </c>
      <c r="GXE19" s="1" t="s">
        <v>1</v>
      </c>
      <c r="GXF19" s="1" t="s">
        <v>1</v>
      </c>
      <c r="GXG19" s="1" t="s">
        <v>1</v>
      </c>
      <c r="GXH19" s="1" t="s">
        <v>1</v>
      </c>
      <c r="GXI19" s="1" t="s">
        <v>1</v>
      </c>
      <c r="GXJ19" s="1" t="s">
        <v>1</v>
      </c>
      <c r="GXK19" s="1" t="s">
        <v>1</v>
      </c>
      <c r="GXL19" s="1" t="s">
        <v>1</v>
      </c>
      <c r="GXM19" s="1" t="s">
        <v>1</v>
      </c>
      <c r="GXN19" s="1" t="s">
        <v>1</v>
      </c>
      <c r="GXO19" s="1" t="s">
        <v>1</v>
      </c>
      <c r="GXP19" s="1" t="s">
        <v>1</v>
      </c>
      <c r="GXQ19" s="1" t="s">
        <v>1</v>
      </c>
      <c r="GXR19" s="1" t="s">
        <v>1</v>
      </c>
      <c r="GXS19" s="1" t="s">
        <v>1</v>
      </c>
      <c r="GXT19" s="1" t="s">
        <v>1</v>
      </c>
      <c r="GXU19" s="1" t="s">
        <v>1</v>
      </c>
      <c r="GXV19" s="1" t="s">
        <v>1</v>
      </c>
      <c r="GXW19" s="1" t="s">
        <v>1</v>
      </c>
      <c r="GXX19" s="1" t="s">
        <v>1</v>
      </c>
      <c r="GXY19" s="1" t="s">
        <v>1</v>
      </c>
      <c r="GXZ19" s="1" t="s">
        <v>1</v>
      </c>
      <c r="GYA19" s="1" t="s">
        <v>1</v>
      </c>
      <c r="GYB19" s="1" t="s">
        <v>1</v>
      </c>
      <c r="GYC19" s="1" t="s">
        <v>1</v>
      </c>
      <c r="GYD19" s="1" t="s">
        <v>1</v>
      </c>
      <c r="GYE19" s="1" t="s">
        <v>1</v>
      </c>
      <c r="GYF19" s="1" t="s">
        <v>1</v>
      </c>
      <c r="GYG19" s="1" t="s">
        <v>1</v>
      </c>
      <c r="GYH19" s="1" t="s">
        <v>1</v>
      </c>
      <c r="GYI19" s="1" t="s">
        <v>1</v>
      </c>
      <c r="GYJ19" s="1" t="s">
        <v>1</v>
      </c>
      <c r="GYK19" s="1" t="s">
        <v>1</v>
      </c>
      <c r="GYL19" s="1" t="s">
        <v>1</v>
      </c>
      <c r="GYM19" s="1" t="s">
        <v>1</v>
      </c>
      <c r="GYN19" s="1" t="s">
        <v>1</v>
      </c>
      <c r="GYO19" s="1" t="s">
        <v>1</v>
      </c>
      <c r="GYP19" s="1" t="s">
        <v>1</v>
      </c>
      <c r="GYQ19" s="1" t="s">
        <v>1</v>
      </c>
      <c r="GYR19" s="1" t="s">
        <v>1</v>
      </c>
      <c r="GYS19" s="1" t="s">
        <v>1</v>
      </c>
      <c r="GYT19" s="1" t="s">
        <v>1</v>
      </c>
      <c r="GYU19" s="1" t="s">
        <v>1</v>
      </c>
      <c r="GYV19" s="1" t="s">
        <v>1</v>
      </c>
      <c r="GYW19" s="1" t="s">
        <v>1</v>
      </c>
      <c r="GYX19" s="1" t="s">
        <v>1</v>
      </c>
      <c r="GYY19" s="1" t="s">
        <v>1</v>
      </c>
      <c r="GYZ19" s="1" t="s">
        <v>1</v>
      </c>
      <c r="GZA19" s="1" t="s">
        <v>1</v>
      </c>
      <c r="GZB19" s="1" t="s">
        <v>1</v>
      </c>
      <c r="GZC19" s="1" t="s">
        <v>1</v>
      </c>
      <c r="GZD19" s="1" t="s">
        <v>1</v>
      </c>
      <c r="GZE19" s="1" t="s">
        <v>1</v>
      </c>
      <c r="GZF19" s="1" t="s">
        <v>1</v>
      </c>
      <c r="GZG19" s="1" t="s">
        <v>1</v>
      </c>
      <c r="GZH19" s="1" t="s">
        <v>1</v>
      </c>
      <c r="GZI19" s="1" t="s">
        <v>1</v>
      </c>
      <c r="GZJ19" s="1" t="s">
        <v>1</v>
      </c>
      <c r="GZK19" s="1" t="s">
        <v>1</v>
      </c>
      <c r="GZL19" s="1" t="s">
        <v>1</v>
      </c>
      <c r="GZM19" s="1" t="s">
        <v>1</v>
      </c>
      <c r="GZN19" s="1" t="s">
        <v>1</v>
      </c>
      <c r="GZO19" s="1" t="s">
        <v>1</v>
      </c>
      <c r="GZP19" s="1" t="s">
        <v>1</v>
      </c>
      <c r="GZQ19" s="1" t="s">
        <v>1</v>
      </c>
      <c r="GZR19" s="1" t="s">
        <v>1</v>
      </c>
      <c r="GZS19" s="1" t="s">
        <v>1</v>
      </c>
      <c r="GZT19" s="1" t="s">
        <v>1</v>
      </c>
      <c r="GZU19" s="1" t="s">
        <v>1</v>
      </c>
      <c r="GZV19" s="1" t="s">
        <v>1</v>
      </c>
      <c r="GZW19" s="1" t="s">
        <v>1</v>
      </c>
      <c r="GZX19" s="1" t="s">
        <v>1</v>
      </c>
      <c r="GZY19" s="1" t="s">
        <v>1</v>
      </c>
      <c r="GZZ19" s="1" t="s">
        <v>1</v>
      </c>
      <c r="HAA19" s="1" t="s">
        <v>1</v>
      </c>
      <c r="HAB19" s="1" t="s">
        <v>1</v>
      </c>
      <c r="HAC19" s="1" t="s">
        <v>1</v>
      </c>
      <c r="HAD19" s="1" t="s">
        <v>1</v>
      </c>
      <c r="HAE19" s="1" t="s">
        <v>1</v>
      </c>
      <c r="HAF19" s="1" t="s">
        <v>1</v>
      </c>
      <c r="HAG19" s="1" t="s">
        <v>1</v>
      </c>
      <c r="HAH19" s="1" t="s">
        <v>1</v>
      </c>
      <c r="HAI19" s="1" t="s">
        <v>1</v>
      </c>
      <c r="HAJ19" s="1" t="s">
        <v>1</v>
      </c>
      <c r="HAK19" s="1" t="s">
        <v>1</v>
      </c>
      <c r="HAL19" s="1" t="s">
        <v>1</v>
      </c>
      <c r="HAM19" s="1" t="s">
        <v>1</v>
      </c>
      <c r="HAN19" s="1" t="s">
        <v>1</v>
      </c>
      <c r="HAO19" s="1" t="s">
        <v>1</v>
      </c>
      <c r="HAP19" s="1" t="s">
        <v>1</v>
      </c>
      <c r="HAQ19" s="1" t="s">
        <v>1</v>
      </c>
      <c r="HAR19" s="1" t="s">
        <v>1</v>
      </c>
      <c r="HAS19" s="1" t="s">
        <v>1</v>
      </c>
      <c r="HAT19" s="1" t="s">
        <v>1</v>
      </c>
      <c r="HAU19" s="1" t="s">
        <v>1</v>
      </c>
      <c r="HAV19" s="1" t="s">
        <v>1</v>
      </c>
      <c r="HAW19" s="1" t="s">
        <v>1</v>
      </c>
      <c r="HAX19" s="1" t="s">
        <v>1</v>
      </c>
      <c r="HAY19" s="1" t="s">
        <v>1</v>
      </c>
      <c r="HAZ19" s="1" t="s">
        <v>1</v>
      </c>
      <c r="HBA19" s="1" t="s">
        <v>1</v>
      </c>
      <c r="HBB19" s="1" t="s">
        <v>1</v>
      </c>
      <c r="HBC19" s="1" t="s">
        <v>1</v>
      </c>
      <c r="HBD19" s="1" t="s">
        <v>1</v>
      </c>
      <c r="HBE19" s="1" t="s">
        <v>1</v>
      </c>
      <c r="HBF19" s="1" t="s">
        <v>1</v>
      </c>
      <c r="HBG19" s="1" t="s">
        <v>1</v>
      </c>
      <c r="HBH19" s="1" t="s">
        <v>1</v>
      </c>
      <c r="HBI19" s="1" t="s">
        <v>1</v>
      </c>
      <c r="HBJ19" s="1" t="s">
        <v>1</v>
      </c>
      <c r="HBK19" s="1" t="s">
        <v>1</v>
      </c>
      <c r="HBL19" s="1" t="s">
        <v>1</v>
      </c>
      <c r="HBM19" s="1" t="s">
        <v>1</v>
      </c>
      <c r="HBN19" s="1" t="s">
        <v>1</v>
      </c>
      <c r="HBO19" s="1" t="s">
        <v>1</v>
      </c>
      <c r="HBP19" s="1" t="s">
        <v>1</v>
      </c>
      <c r="HBQ19" s="1" t="s">
        <v>1</v>
      </c>
      <c r="HBR19" s="1" t="s">
        <v>1</v>
      </c>
      <c r="HBS19" s="1" t="s">
        <v>1</v>
      </c>
      <c r="HBT19" s="1" t="s">
        <v>1</v>
      </c>
      <c r="HBU19" s="1" t="s">
        <v>1</v>
      </c>
      <c r="HBV19" s="1" t="s">
        <v>1</v>
      </c>
      <c r="HBW19" s="1" t="s">
        <v>1</v>
      </c>
      <c r="HBX19" s="1" t="s">
        <v>1</v>
      </c>
      <c r="HBY19" s="1" t="s">
        <v>1</v>
      </c>
      <c r="HBZ19" s="1" t="s">
        <v>1</v>
      </c>
      <c r="HCA19" s="1" t="s">
        <v>1</v>
      </c>
      <c r="HCB19" s="1" t="s">
        <v>1</v>
      </c>
      <c r="HCC19" s="1" t="s">
        <v>1</v>
      </c>
      <c r="HCD19" s="1" t="s">
        <v>1</v>
      </c>
      <c r="HCE19" s="1" t="s">
        <v>1</v>
      </c>
      <c r="HCF19" s="1" t="s">
        <v>1</v>
      </c>
      <c r="HCG19" s="1" t="s">
        <v>1</v>
      </c>
      <c r="HCH19" s="1" t="s">
        <v>1</v>
      </c>
      <c r="HCI19" s="1" t="s">
        <v>1</v>
      </c>
      <c r="HCJ19" s="1" t="s">
        <v>1</v>
      </c>
      <c r="HCK19" s="1" t="s">
        <v>1</v>
      </c>
      <c r="HCL19" s="1" t="s">
        <v>1</v>
      </c>
      <c r="HCM19" s="1" t="s">
        <v>1</v>
      </c>
      <c r="HCN19" s="1" t="s">
        <v>1</v>
      </c>
      <c r="HCO19" s="1" t="s">
        <v>1</v>
      </c>
      <c r="HCP19" s="1" t="s">
        <v>1</v>
      </c>
      <c r="HCQ19" s="1" t="s">
        <v>1</v>
      </c>
      <c r="HCR19" s="1" t="s">
        <v>1</v>
      </c>
      <c r="HCS19" s="1" t="s">
        <v>1</v>
      </c>
      <c r="HCT19" s="1" t="s">
        <v>1</v>
      </c>
      <c r="HCU19" s="1" t="s">
        <v>1</v>
      </c>
      <c r="HCV19" s="1" t="s">
        <v>1</v>
      </c>
      <c r="HCW19" s="1" t="s">
        <v>1</v>
      </c>
      <c r="HCX19" s="1" t="s">
        <v>1</v>
      </c>
      <c r="HCY19" s="1" t="s">
        <v>1</v>
      </c>
      <c r="HCZ19" s="1" t="s">
        <v>1</v>
      </c>
      <c r="HDA19" s="1" t="s">
        <v>1</v>
      </c>
      <c r="HDB19" s="1" t="s">
        <v>1</v>
      </c>
      <c r="HDC19" s="1" t="s">
        <v>1</v>
      </c>
      <c r="HDD19" s="1" t="s">
        <v>1</v>
      </c>
      <c r="HDE19" s="1" t="s">
        <v>1</v>
      </c>
      <c r="HDF19" s="1" t="s">
        <v>1</v>
      </c>
      <c r="HDG19" s="1" t="s">
        <v>1</v>
      </c>
      <c r="HDH19" s="1" t="s">
        <v>1</v>
      </c>
      <c r="HDI19" s="1" t="s">
        <v>1</v>
      </c>
      <c r="HDJ19" s="1" t="s">
        <v>1</v>
      </c>
      <c r="HDK19" s="1" t="s">
        <v>1</v>
      </c>
      <c r="HDL19" s="1" t="s">
        <v>1</v>
      </c>
      <c r="HDM19" s="1" t="s">
        <v>1</v>
      </c>
      <c r="HDN19" s="1" t="s">
        <v>1</v>
      </c>
      <c r="HDO19" s="1" t="s">
        <v>1</v>
      </c>
      <c r="HDP19" s="1" t="s">
        <v>1</v>
      </c>
      <c r="HDQ19" s="1" t="s">
        <v>1</v>
      </c>
      <c r="HDR19" s="1" t="s">
        <v>1</v>
      </c>
      <c r="HDS19" s="1" t="s">
        <v>1</v>
      </c>
      <c r="HDT19" s="1" t="s">
        <v>1</v>
      </c>
      <c r="HDU19" s="1" t="s">
        <v>1</v>
      </c>
      <c r="HDV19" s="1" t="s">
        <v>1</v>
      </c>
      <c r="HDW19" s="1" t="s">
        <v>1</v>
      </c>
      <c r="HDX19" s="1" t="s">
        <v>1</v>
      </c>
      <c r="HDY19" s="1" t="s">
        <v>1</v>
      </c>
      <c r="HDZ19" s="1" t="s">
        <v>1</v>
      </c>
      <c r="HEA19" s="1" t="s">
        <v>1</v>
      </c>
      <c r="HEB19" s="1" t="s">
        <v>1</v>
      </c>
      <c r="HEC19" s="1" t="s">
        <v>1</v>
      </c>
      <c r="HED19" s="1" t="s">
        <v>1</v>
      </c>
      <c r="HEE19" s="1" t="s">
        <v>1</v>
      </c>
      <c r="HEF19" s="1" t="s">
        <v>1</v>
      </c>
      <c r="HEG19" s="1" t="s">
        <v>1</v>
      </c>
      <c r="HEH19" s="1" t="s">
        <v>1</v>
      </c>
      <c r="HEI19" s="1" t="s">
        <v>1</v>
      </c>
      <c r="HEJ19" s="1" t="s">
        <v>1</v>
      </c>
      <c r="HEK19" s="1" t="s">
        <v>1</v>
      </c>
      <c r="HEL19" s="1" t="s">
        <v>1</v>
      </c>
      <c r="HEM19" s="1" t="s">
        <v>1</v>
      </c>
      <c r="HEN19" s="1" t="s">
        <v>1</v>
      </c>
      <c r="HEO19" s="1" t="s">
        <v>1</v>
      </c>
      <c r="HEP19" s="1" t="s">
        <v>1</v>
      </c>
      <c r="HEQ19" s="1" t="s">
        <v>1</v>
      </c>
      <c r="HER19" s="1" t="s">
        <v>1</v>
      </c>
      <c r="HES19" s="1" t="s">
        <v>1</v>
      </c>
      <c r="HET19" s="1" t="s">
        <v>1</v>
      </c>
      <c r="HEU19" s="1" t="s">
        <v>1</v>
      </c>
      <c r="HEV19" s="1" t="s">
        <v>1</v>
      </c>
      <c r="HEW19" s="1" t="s">
        <v>1</v>
      </c>
      <c r="HEX19" s="1" t="s">
        <v>1</v>
      </c>
      <c r="HEY19" s="1" t="s">
        <v>1</v>
      </c>
      <c r="HEZ19" s="1" t="s">
        <v>1</v>
      </c>
      <c r="HFA19" s="1" t="s">
        <v>1</v>
      </c>
      <c r="HFB19" s="1" t="s">
        <v>1</v>
      </c>
      <c r="HFC19" s="1" t="s">
        <v>1</v>
      </c>
      <c r="HFD19" s="1" t="s">
        <v>1</v>
      </c>
      <c r="HFE19" s="1" t="s">
        <v>1</v>
      </c>
      <c r="HFF19" s="1" t="s">
        <v>1</v>
      </c>
      <c r="HFG19" s="1" t="s">
        <v>1</v>
      </c>
      <c r="HFH19" s="1" t="s">
        <v>1</v>
      </c>
      <c r="HFI19" s="1" t="s">
        <v>1</v>
      </c>
      <c r="HFJ19" s="1" t="s">
        <v>1</v>
      </c>
      <c r="HFK19" s="1" t="s">
        <v>1</v>
      </c>
      <c r="HFL19" s="1" t="s">
        <v>1</v>
      </c>
      <c r="HFM19" s="1" t="s">
        <v>1</v>
      </c>
      <c r="HFN19" s="1" t="s">
        <v>1</v>
      </c>
      <c r="HFO19" s="1" t="s">
        <v>1</v>
      </c>
      <c r="HFP19" s="1" t="s">
        <v>1</v>
      </c>
      <c r="HFQ19" s="1" t="s">
        <v>1</v>
      </c>
      <c r="HFR19" s="1" t="s">
        <v>1</v>
      </c>
      <c r="HFS19" s="1" t="s">
        <v>1</v>
      </c>
      <c r="HFT19" s="1" t="s">
        <v>1</v>
      </c>
      <c r="HFU19" s="1" t="s">
        <v>1</v>
      </c>
      <c r="HFV19" s="1" t="s">
        <v>1</v>
      </c>
      <c r="HFW19" s="1" t="s">
        <v>1</v>
      </c>
      <c r="HFX19" s="1" t="s">
        <v>1</v>
      </c>
      <c r="HFY19" s="1" t="s">
        <v>1</v>
      </c>
      <c r="HFZ19" s="1" t="s">
        <v>1</v>
      </c>
      <c r="HGA19" s="1" t="s">
        <v>1</v>
      </c>
      <c r="HGB19" s="1" t="s">
        <v>1</v>
      </c>
      <c r="HGC19" s="1" t="s">
        <v>1</v>
      </c>
      <c r="HGD19" s="1" t="s">
        <v>1</v>
      </c>
      <c r="HGE19" s="1" t="s">
        <v>1</v>
      </c>
      <c r="HGF19" s="1" t="s">
        <v>1</v>
      </c>
      <c r="HGG19" s="1" t="s">
        <v>1</v>
      </c>
      <c r="HGH19" s="1" t="s">
        <v>1</v>
      </c>
      <c r="HGI19" s="1" t="s">
        <v>1</v>
      </c>
      <c r="HGJ19" s="1" t="s">
        <v>1</v>
      </c>
      <c r="HGK19" s="1" t="s">
        <v>1</v>
      </c>
      <c r="HGL19" s="1" t="s">
        <v>1</v>
      </c>
      <c r="HGM19" s="1" t="s">
        <v>1</v>
      </c>
      <c r="HGN19" s="1" t="s">
        <v>1</v>
      </c>
      <c r="HGO19" s="1" t="s">
        <v>1</v>
      </c>
      <c r="HGP19" s="1" t="s">
        <v>1</v>
      </c>
      <c r="HGQ19" s="1" t="s">
        <v>1</v>
      </c>
      <c r="HGR19" s="1" t="s">
        <v>1</v>
      </c>
      <c r="HGS19" s="1" t="s">
        <v>1</v>
      </c>
      <c r="HGT19" s="1" t="s">
        <v>1</v>
      </c>
      <c r="HGU19" s="1" t="s">
        <v>1</v>
      </c>
      <c r="HGV19" s="1" t="s">
        <v>1</v>
      </c>
      <c r="HGW19" s="1" t="s">
        <v>1</v>
      </c>
      <c r="HGX19" s="1" t="s">
        <v>1</v>
      </c>
      <c r="HGY19" s="1" t="s">
        <v>1</v>
      </c>
      <c r="HGZ19" s="1" t="s">
        <v>1</v>
      </c>
      <c r="HHA19" s="1" t="s">
        <v>1</v>
      </c>
      <c r="HHB19" s="1" t="s">
        <v>1</v>
      </c>
      <c r="HHC19" s="1" t="s">
        <v>1</v>
      </c>
      <c r="HHD19" s="1" t="s">
        <v>1</v>
      </c>
      <c r="HHE19" s="1" t="s">
        <v>1</v>
      </c>
      <c r="HHF19" s="1" t="s">
        <v>1</v>
      </c>
      <c r="HHG19" s="1" t="s">
        <v>1</v>
      </c>
      <c r="HHH19" s="1" t="s">
        <v>1</v>
      </c>
      <c r="HHI19" s="1" t="s">
        <v>1</v>
      </c>
      <c r="HHJ19" s="1" t="s">
        <v>1</v>
      </c>
      <c r="HHK19" s="1" t="s">
        <v>1</v>
      </c>
      <c r="HHL19" s="1" t="s">
        <v>1</v>
      </c>
      <c r="HHM19" s="1" t="s">
        <v>1</v>
      </c>
      <c r="HHN19" s="1" t="s">
        <v>1</v>
      </c>
      <c r="HHO19" s="1" t="s">
        <v>1</v>
      </c>
      <c r="HHP19" s="1" t="s">
        <v>1</v>
      </c>
      <c r="HHQ19" s="1" t="s">
        <v>1</v>
      </c>
      <c r="HHR19" s="1" t="s">
        <v>1</v>
      </c>
      <c r="HHS19" s="1" t="s">
        <v>1</v>
      </c>
      <c r="HHT19" s="1" t="s">
        <v>1</v>
      </c>
      <c r="HHU19" s="1" t="s">
        <v>1</v>
      </c>
      <c r="HHV19" s="1" t="s">
        <v>1</v>
      </c>
      <c r="HHW19" s="1" t="s">
        <v>1</v>
      </c>
      <c r="HHX19" s="1" t="s">
        <v>1</v>
      </c>
      <c r="HHY19" s="1" t="s">
        <v>1</v>
      </c>
      <c r="HHZ19" s="1" t="s">
        <v>1</v>
      </c>
      <c r="HIA19" s="1" t="s">
        <v>1</v>
      </c>
      <c r="HIB19" s="1" t="s">
        <v>1</v>
      </c>
      <c r="HIC19" s="1" t="s">
        <v>1</v>
      </c>
      <c r="HID19" s="1" t="s">
        <v>1</v>
      </c>
      <c r="HIE19" s="1" t="s">
        <v>1</v>
      </c>
      <c r="HIF19" s="1" t="s">
        <v>1</v>
      </c>
      <c r="HIG19" s="1" t="s">
        <v>1</v>
      </c>
      <c r="HIH19" s="1" t="s">
        <v>1</v>
      </c>
      <c r="HII19" s="1" t="s">
        <v>1</v>
      </c>
      <c r="HIJ19" s="1" t="s">
        <v>1</v>
      </c>
      <c r="HIK19" s="1" t="s">
        <v>1</v>
      </c>
      <c r="HIL19" s="1" t="s">
        <v>1</v>
      </c>
      <c r="HIM19" s="1" t="s">
        <v>1</v>
      </c>
      <c r="HIN19" s="1" t="s">
        <v>1</v>
      </c>
      <c r="HIO19" s="1" t="s">
        <v>1</v>
      </c>
      <c r="HIP19" s="1" t="s">
        <v>1</v>
      </c>
      <c r="HIQ19" s="1" t="s">
        <v>1</v>
      </c>
      <c r="HIR19" s="1" t="s">
        <v>1</v>
      </c>
      <c r="HIS19" s="1" t="s">
        <v>1</v>
      </c>
      <c r="HIT19" s="1" t="s">
        <v>1</v>
      </c>
      <c r="HIU19" s="1" t="s">
        <v>1</v>
      </c>
      <c r="HIV19" s="1" t="s">
        <v>1</v>
      </c>
      <c r="HIW19" s="1" t="s">
        <v>1</v>
      </c>
      <c r="HIX19" s="1" t="s">
        <v>1</v>
      </c>
      <c r="HIY19" s="1" t="s">
        <v>1</v>
      </c>
      <c r="HIZ19" s="1" t="s">
        <v>1</v>
      </c>
      <c r="HJA19" s="1" t="s">
        <v>1</v>
      </c>
      <c r="HJB19" s="1" t="s">
        <v>1</v>
      </c>
      <c r="HJC19" s="1" t="s">
        <v>1</v>
      </c>
      <c r="HJD19" s="1" t="s">
        <v>1</v>
      </c>
      <c r="HJE19" s="1" t="s">
        <v>1</v>
      </c>
      <c r="HJF19" s="1" t="s">
        <v>1</v>
      </c>
      <c r="HJG19" s="1" t="s">
        <v>1</v>
      </c>
      <c r="HJH19" s="1" t="s">
        <v>1</v>
      </c>
      <c r="HJI19" s="1" t="s">
        <v>1</v>
      </c>
      <c r="HJJ19" s="1" t="s">
        <v>1</v>
      </c>
      <c r="HJK19" s="1" t="s">
        <v>1</v>
      </c>
      <c r="HJL19" s="1" t="s">
        <v>1</v>
      </c>
      <c r="HJM19" s="1" t="s">
        <v>1</v>
      </c>
      <c r="HJN19" s="1" t="s">
        <v>1</v>
      </c>
      <c r="HJO19" s="1" t="s">
        <v>1</v>
      </c>
      <c r="HJP19" s="1" t="s">
        <v>1</v>
      </c>
      <c r="HJQ19" s="1" t="s">
        <v>1</v>
      </c>
      <c r="HJR19" s="1" t="s">
        <v>1</v>
      </c>
      <c r="HJS19" s="1" t="s">
        <v>1</v>
      </c>
      <c r="HJT19" s="1" t="s">
        <v>1</v>
      </c>
      <c r="HJU19" s="1" t="s">
        <v>1</v>
      </c>
      <c r="HJV19" s="1" t="s">
        <v>1</v>
      </c>
      <c r="HJW19" s="1" t="s">
        <v>1</v>
      </c>
      <c r="HJX19" s="1" t="s">
        <v>1</v>
      </c>
      <c r="HJY19" s="1" t="s">
        <v>1</v>
      </c>
      <c r="HJZ19" s="1" t="s">
        <v>1</v>
      </c>
      <c r="HKA19" s="1" t="s">
        <v>1</v>
      </c>
      <c r="HKB19" s="1" t="s">
        <v>1</v>
      </c>
      <c r="HKC19" s="1" t="s">
        <v>1</v>
      </c>
      <c r="HKD19" s="1" t="s">
        <v>1</v>
      </c>
      <c r="HKE19" s="1" t="s">
        <v>1</v>
      </c>
      <c r="HKF19" s="1" t="s">
        <v>1</v>
      </c>
      <c r="HKG19" s="1" t="s">
        <v>1</v>
      </c>
      <c r="HKH19" s="1" t="s">
        <v>1</v>
      </c>
      <c r="HKI19" s="1" t="s">
        <v>1</v>
      </c>
      <c r="HKJ19" s="1" t="s">
        <v>1</v>
      </c>
      <c r="HKK19" s="1" t="s">
        <v>1</v>
      </c>
      <c r="HKL19" s="1" t="s">
        <v>1</v>
      </c>
      <c r="HKM19" s="1" t="s">
        <v>1</v>
      </c>
      <c r="HKN19" s="1" t="s">
        <v>1</v>
      </c>
      <c r="HKO19" s="1" t="s">
        <v>1</v>
      </c>
      <c r="HKP19" s="1" t="s">
        <v>1</v>
      </c>
      <c r="HKQ19" s="1" t="s">
        <v>1</v>
      </c>
      <c r="HKR19" s="1" t="s">
        <v>1</v>
      </c>
      <c r="HKS19" s="1" t="s">
        <v>1</v>
      </c>
      <c r="HKT19" s="1" t="s">
        <v>1</v>
      </c>
      <c r="HKU19" s="1" t="s">
        <v>1</v>
      </c>
      <c r="HKV19" s="1" t="s">
        <v>1</v>
      </c>
      <c r="HKW19" s="1" t="s">
        <v>1</v>
      </c>
      <c r="HKX19" s="1" t="s">
        <v>1</v>
      </c>
      <c r="HKY19" s="1" t="s">
        <v>1</v>
      </c>
      <c r="HKZ19" s="1" t="s">
        <v>1</v>
      </c>
      <c r="HLA19" s="1" t="s">
        <v>1</v>
      </c>
      <c r="HLB19" s="1" t="s">
        <v>1</v>
      </c>
      <c r="HLC19" s="1" t="s">
        <v>1</v>
      </c>
      <c r="HLD19" s="1" t="s">
        <v>1</v>
      </c>
      <c r="HLE19" s="1" t="s">
        <v>1</v>
      </c>
      <c r="HLF19" s="1" t="s">
        <v>1</v>
      </c>
      <c r="HLG19" s="1" t="s">
        <v>1</v>
      </c>
      <c r="HLH19" s="1" t="s">
        <v>1</v>
      </c>
      <c r="HLI19" s="1" t="s">
        <v>1</v>
      </c>
      <c r="HLJ19" s="1" t="s">
        <v>1</v>
      </c>
      <c r="HLK19" s="1" t="s">
        <v>1</v>
      </c>
      <c r="HLL19" s="1" t="s">
        <v>1</v>
      </c>
      <c r="HLM19" s="1" t="s">
        <v>1</v>
      </c>
      <c r="HLN19" s="1" t="s">
        <v>1</v>
      </c>
      <c r="HLO19" s="1" t="s">
        <v>1</v>
      </c>
      <c r="HLP19" s="1" t="s">
        <v>1</v>
      </c>
      <c r="HLQ19" s="1" t="s">
        <v>1</v>
      </c>
      <c r="HLR19" s="1" t="s">
        <v>1</v>
      </c>
      <c r="HLS19" s="1" t="s">
        <v>1</v>
      </c>
      <c r="HLT19" s="1" t="s">
        <v>1</v>
      </c>
      <c r="HLU19" s="1" t="s">
        <v>1</v>
      </c>
      <c r="HLV19" s="1" t="s">
        <v>1</v>
      </c>
      <c r="HLW19" s="1" t="s">
        <v>1</v>
      </c>
      <c r="HLX19" s="1" t="s">
        <v>1</v>
      </c>
      <c r="HLY19" s="1" t="s">
        <v>1</v>
      </c>
      <c r="HLZ19" s="1" t="s">
        <v>1</v>
      </c>
      <c r="HMA19" s="1" t="s">
        <v>1</v>
      </c>
      <c r="HMB19" s="1" t="s">
        <v>1</v>
      </c>
      <c r="HMC19" s="1" t="s">
        <v>1</v>
      </c>
      <c r="HMD19" s="1" t="s">
        <v>1</v>
      </c>
      <c r="HME19" s="1" t="s">
        <v>1</v>
      </c>
      <c r="HMF19" s="1" t="s">
        <v>1</v>
      </c>
      <c r="HMG19" s="1" t="s">
        <v>1</v>
      </c>
      <c r="HMH19" s="1" t="s">
        <v>1</v>
      </c>
      <c r="HMI19" s="1" t="s">
        <v>1</v>
      </c>
      <c r="HMJ19" s="1" t="s">
        <v>1</v>
      </c>
      <c r="HMK19" s="1" t="s">
        <v>1</v>
      </c>
      <c r="HML19" s="1" t="s">
        <v>1</v>
      </c>
      <c r="HMM19" s="1" t="s">
        <v>1</v>
      </c>
      <c r="HMN19" s="1" t="s">
        <v>1</v>
      </c>
      <c r="HMO19" s="1" t="s">
        <v>1</v>
      </c>
      <c r="HMP19" s="1" t="s">
        <v>1</v>
      </c>
      <c r="HMQ19" s="1" t="s">
        <v>1</v>
      </c>
      <c r="HMR19" s="1" t="s">
        <v>1</v>
      </c>
      <c r="HMS19" s="1" t="s">
        <v>1</v>
      </c>
      <c r="HMT19" s="1" t="s">
        <v>1</v>
      </c>
      <c r="HMU19" s="1" t="s">
        <v>1</v>
      </c>
      <c r="HMV19" s="1" t="s">
        <v>1</v>
      </c>
      <c r="HMW19" s="1" t="s">
        <v>1</v>
      </c>
      <c r="HMX19" s="1" t="s">
        <v>1</v>
      </c>
      <c r="HMY19" s="1" t="s">
        <v>1</v>
      </c>
      <c r="HMZ19" s="1" t="s">
        <v>1</v>
      </c>
      <c r="HNA19" s="1" t="s">
        <v>1</v>
      </c>
      <c r="HNB19" s="1" t="s">
        <v>1</v>
      </c>
      <c r="HNC19" s="1" t="s">
        <v>1</v>
      </c>
      <c r="HND19" s="1" t="s">
        <v>1</v>
      </c>
      <c r="HNE19" s="1" t="s">
        <v>1</v>
      </c>
      <c r="HNF19" s="1" t="s">
        <v>1</v>
      </c>
      <c r="HNG19" s="1" t="s">
        <v>1</v>
      </c>
      <c r="HNH19" s="1" t="s">
        <v>1</v>
      </c>
      <c r="HNI19" s="1" t="s">
        <v>1</v>
      </c>
      <c r="HNJ19" s="1" t="s">
        <v>1</v>
      </c>
      <c r="HNK19" s="1" t="s">
        <v>1</v>
      </c>
      <c r="HNL19" s="1" t="s">
        <v>1</v>
      </c>
      <c r="HNM19" s="1" t="s">
        <v>1</v>
      </c>
      <c r="HNN19" s="1" t="s">
        <v>1</v>
      </c>
      <c r="HNO19" s="1" t="s">
        <v>1</v>
      </c>
      <c r="HNP19" s="1" t="s">
        <v>1</v>
      </c>
      <c r="HNQ19" s="1" t="s">
        <v>1</v>
      </c>
      <c r="HNR19" s="1" t="s">
        <v>1</v>
      </c>
      <c r="HNS19" s="1" t="s">
        <v>1</v>
      </c>
      <c r="HNT19" s="1" t="s">
        <v>1</v>
      </c>
      <c r="HNU19" s="1" t="s">
        <v>1</v>
      </c>
      <c r="HNV19" s="1" t="s">
        <v>1</v>
      </c>
      <c r="HNW19" s="1" t="s">
        <v>1</v>
      </c>
      <c r="HNX19" s="1" t="s">
        <v>1</v>
      </c>
      <c r="HNY19" s="1" t="s">
        <v>1</v>
      </c>
      <c r="HNZ19" s="1" t="s">
        <v>1</v>
      </c>
      <c r="HOA19" s="1" t="s">
        <v>1</v>
      </c>
      <c r="HOB19" s="1" t="s">
        <v>1</v>
      </c>
      <c r="HOC19" s="1" t="s">
        <v>1</v>
      </c>
      <c r="HOD19" s="1" t="s">
        <v>1</v>
      </c>
      <c r="HOE19" s="1" t="s">
        <v>1</v>
      </c>
      <c r="HOF19" s="1" t="s">
        <v>1</v>
      </c>
      <c r="HOG19" s="1" t="s">
        <v>1</v>
      </c>
      <c r="HOH19" s="1" t="s">
        <v>1</v>
      </c>
      <c r="HOI19" s="1" t="s">
        <v>1</v>
      </c>
      <c r="HOJ19" s="1" t="s">
        <v>1</v>
      </c>
      <c r="HOK19" s="1" t="s">
        <v>1</v>
      </c>
      <c r="HOL19" s="1" t="s">
        <v>1</v>
      </c>
      <c r="HOM19" s="1" t="s">
        <v>1</v>
      </c>
      <c r="HON19" s="1" t="s">
        <v>1</v>
      </c>
      <c r="HOO19" s="1" t="s">
        <v>1</v>
      </c>
      <c r="HOP19" s="1" t="s">
        <v>1</v>
      </c>
      <c r="HOQ19" s="1" t="s">
        <v>1</v>
      </c>
      <c r="HOR19" s="1" t="s">
        <v>1</v>
      </c>
      <c r="HOS19" s="1" t="s">
        <v>1</v>
      </c>
      <c r="HOT19" s="1" t="s">
        <v>1</v>
      </c>
      <c r="HOU19" s="1" t="s">
        <v>1</v>
      </c>
      <c r="HOV19" s="1" t="s">
        <v>1</v>
      </c>
      <c r="HOW19" s="1" t="s">
        <v>1</v>
      </c>
      <c r="HOX19" s="1" t="s">
        <v>1</v>
      </c>
      <c r="HOY19" s="1" t="s">
        <v>1</v>
      </c>
      <c r="HOZ19" s="1" t="s">
        <v>1</v>
      </c>
      <c r="HPA19" s="1" t="s">
        <v>1</v>
      </c>
      <c r="HPB19" s="1" t="s">
        <v>1</v>
      </c>
      <c r="HPC19" s="1" t="s">
        <v>1</v>
      </c>
      <c r="HPD19" s="1" t="s">
        <v>1</v>
      </c>
      <c r="HPE19" s="1" t="s">
        <v>1</v>
      </c>
      <c r="HPF19" s="1" t="s">
        <v>1</v>
      </c>
      <c r="HPG19" s="1" t="s">
        <v>1</v>
      </c>
      <c r="HPH19" s="1" t="s">
        <v>1</v>
      </c>
      <c r="HPI19" s="1" t="s">
        <v>1</v>
      </c>
      <c r="HPJ19" s="1" t="s">
        <v>1</v>
      </c>
      <c r="HPK19" s="1" t="s">
        <v>1</v>
      </c>
      <c r="HPL19" s="1" t="s">
        <v>1</v>
      </c>
      <c r="HPM19" s="1" t="s">
        <v>1</v>
      </c>
      <c r="HPN19" s="1" t="s">
        <v>1</v>
      </c>
      <c r="HPO19" s="1" t="s">
        <v>1</v>
      </c>
      <c r="HPP19" s="1" t="s">
        <v>1</v>
      </c>
      <c r="HPQ19" s="1" t="s">
        <v>1</v>
      </c>
      <c r="HPR19" s="1" t="s">
        <v>1</v>
      </c>
      <c r="HPS19" s="1" t="s">
        <v>1</v>
      </c>
      <c r="HPT19" s="1" t="s">
        <v>1</v>
      </c>
      <c r="HPU19" s="1" t="s">
        <v>1</v>
      </c>
      <c r="HPV19" s="1" t="s">
        <v>1</v>
      </c>
      <c r="HPW19" s="1" t="s">
        <v>1</v>
      </c>
      <c r="HPX19" s="1" t="s">
        <v>1</v>
      </c>
      <c r="HPY19" s="1" t="s">
        <v>1</v>
      </c>
      <c r="HPZ19" s="1" t="s">
        <v>1</v>
      </c>
      <c r="HQA19" s="1" t="s">
        <v>1</v>
      </c>
      <c r="HQB19" s="1" t="s">
        <v>1</v>
      </c>
      <c r="HQC19" s="1" t="s">
        <v>1</v>
      </c>
      <c r="HQD19" s="1" t="s">
        <v>1</v>
      </c>
      <c r="HQE19" s="1" t="s">
        <v>1</v>
      </c>
      <c r="HQF19" s="1" t="s">
        <v>1</v>
      </c>
      <c r="HQG19" s="1" t="s">
        <v>1</v>
      </c>
      <c r="HQH19" s="1" t="s">
        <v>1</v>
      </c>
      <c r="HQI19" s="1" t="s">
        <v>1</v>
      </c>
      <c r="HQJ19" s="1" t="s">
        <v>1</v>
      </c>
      <c r="HQK19" s="1" t="s">
        <v>1</v>
      </c>
      <c r="HQL19" s="1" t="s">
        <v>1</v>
      </c>
      <c r="HQM19" s="1" t="s">
        <v>1</v>
      </c>
      <c r="HQN19" s="1" t="s">
        <v>1</v>
      </c>
      <c r="HQO19" s="1" t="s">
        <v>1</v>
      </c>
      <c r="HQP19" s="1" t="s">
        <v>1</v>
      </c>
      <c r="HQQ19" s="1" t="s">
        <v>1</v>
      </c>
      <c r="HQR19" s="1" t="s">
        <v>1</v>
      </c>
      <c r="HQS19" s="1" t="s">
        <v>1</v>
      </c>
      <c r="HQT19" s="1" t="s">
        <v>1</v>
      </c>
      <c r="HQU19" s="1" t="s">
        <v>1</v>
      </c>
      <c r="HQV19" s="1" t="s">
        <v>1</v>
      </c>
      <c r="HQW19" s="1" t="s">
        <v>1</v>
      </c>
      <c r="HQX19" s="1" t="s">
        <v>1</v>
      </c>
      <c r="HQY19" s="1" t="s">
        <v>1</v>
      </c>
      <c r="HQZ19" s="1" t="s">
        <v>1</v>
      </c>
      <c r="HRA19" s="1" t="s">
        <v>1</v>
      </c>
      <c r="HRB19" s="1" t="s">
        <v>1</v>
      </c>
      <c r="HRC19" s="1" t="s">
        <v>1</v>
      </c>
      <c r="HRD19" s="1" t="s">
        <v>1</v>
      </c>
      <c r="HRE19" s="1" t="s">
        <v>1</v>
      </c>
      <c r="HRF19" s="1" t="s">
        <v>1</v>
      </c>
      <c r="HRG19" s="1" t="s">
        <v>1</v>
      </c>
      <c r="HRH19" s="1" t="s">
        <v>1</v>
      </c>
      <c r="HRI19" s="1" t="s">
        <v>1</v>
      </c>
      <c r="HRJ19" s="1" t="s">
        <v>1</v>
      </c>
      <c r="HRK19" s="1" t="s">
        <v>1</v>
      </c>
      <c r="HRL19" s="1" t="s">
        <v>1</v>
      </c>
      <c r="HRM19" s="1" t="s">
        <v>1</v>
      </c>
      <c r="HRN19" s="1" t="s">
        <v>1</v>
      </c>
      <c r="HRO19" s="1" t="s">
        <v>1</v>
      </c>
      <c r="HRP19" s="1" t="s">
        <v>1</v>
      </c>
      <c r="HRQ19" s="1" t="s">
        <v>1</v>
      </c>
      <c r="HRR19" s="1" t="s">
        <v>1</v>
      </c>
      <c r="HRS19" s="1" t="s">
        <v>1</v>
      </c>
      <c r="HRT19" s="1" t="s">
        <v>1</v>
      </c>
      <c r="HRU19" s="1" t="s">
        <v>1</v>
      </c>
      <c r="HRV19" s="1" t="s">
        <v>1</v>
      </c>
      <c r="HRW19" s="1" t="s">
        <v>1</v>
      </c>
      <c r="HRX19" s="1" t="s">
        <v>1</v>
      </c>
      <c r="HRY19" s="1" t="s">
        <v>1</v>
      </c>
      <c r="HRZ19" s="1" t="s">
        <v>1</v>
      </c>
      <c r="HSA19" s="1" t="s">
        <v>1</v>
      </c>
      <c r="HSB19" s="1" t="s">
        <v>1</v>
      </c>
      <c r="HSC19" s="1" t="s">
        <v>1</v>
      </c>
      <c r="HSD19" s="1" t="s">
        <v>1</v>
      </c>
      <c r="HSE19" s="1" t="s">
        <v>1</v>
      </c>
      <c r="HSF19" s="1" t="s">
        <v>1</v>
      </c>
      <c r="HSG19" s="1" t="s">
        <v>1</v>
      </c>
      <c r="HSH19" s="1" t="s">
        <v>1</v>
      </c>
      <c r="HSI19" s="1" t="s">
        <v>1</v>
      </c>
      <c r="HSJ19" s="1" t="s">
        <v>1</v>
      </c>
      <c r="HSK19" s="1" t="s">
        <v>1</v>
      </c>
      <c r="HSL19" s="1" t="s">
        <v>1</v>
      </c>
      <c r="HSM19" s="1" t="s">
        <v>1</v>
      </c>
      <c r="HSN19" s="1" t="s">
        <v>1</v>
      </c>
      <c r="HSO19" s="1" t="s">
        <v>1</v>
      </c>
      <c r="HSP19" s="1" t="s">
        <v>1</v>
      </c>
      <c r="HSQ19" s="1" t="s">
        <v>1</v>
      </c>
      <c r="HSR19" s="1" t="s">
        <v>1</v>
      </c>
      <c r="HSS19" s="1" t="s">
        <v>1</v>
      </c>
      <c r="HST19" s="1" t="s">
        <v>1</v>
      </c>
      <c r="HSU19" s="1" t="s">
        <v>1</v>
      </c>
      <c r="HSV19" s="1" t="s">
        <v>1</v>
      </c>
      <c r="HSW19" s="1" t="s">
        <v>1</v>
      </c>
      <c r="HSX19" s="1" t="s">
        <v>1</v>
      </c>
      <c r="HSY19" s="1" t="s">
        <v>1</v>
      </c>
      <c r="HSZ19" s="1" t="s">
        <v>1</v>
      </c>
      <c r="HTA19" s="1" t="s">
        <v>1</v>
      </c>
      <c r="HTB19" s="1" t="s">
        <v>1</v>
      </c>
      <c r="HTC19" s="1" t="s">
        <v>1</v>
      </c>
      <c r="HTD19" s="1" t="s">
        <v>1</v>
      </c>
      <c r="HTE19" s="1" t="s">
        <v>1</v>
      </c>
      <c r="HTF19" s="1" t="s">
        <v>1</v>
      </c>
      <c r="HTG19" s="1" t="s">
        <v>1</v>
      </c>
      <c r="HTH19" s="1" t="s">
        <v>1</v>
      </c>
      <c r="HTI19" s="1" t="s">
        <v>1</v>
      </c>
      <c r="HTJ19" s="1" t="s">
        <v>1</v>
      </c>
      <c r="HTK19" s="1" t="s">
        <v>1</v>
      </c>
      <c r="HTL19" s="1" t="s">
        <v>1</v>
      </c>
      <c r="HTM19" s="1" t="s">
        <v>1</v>
      </c>
      <c r="HTN19" s="1" t="s">
        <v>1</v>
      </c>
      <c r="HTO19" s="1" t="s">
        <v>1</v>
      </c>
      <c r="HTP19" s="1" t="s">
        <v>1</v>
      </c>
      <c r="HTQ19" s="1" t="s">
        <v>1</v>
      </c>
      <c r="HTR19" s="1" t="s">
        <v>1</v>
      </c>
      <c r="HTS19" s="1" t="s">
        <v>1</v>
      </c>
      <c r="HTT19" s="1" t="s">
        <v>1</v>
      </c>
      <c r="HTU19" s="1" t="s">
        <v>1</v>
      </c>
      <c r="HTV19" s="1" t="s">
        <v>1</v>
      </c>
      <c r="HTW19" s="1" t="s">
        <v>1</v>
      </c>
      <c r="HTX19" s="1" t="s">
        <v>1</v>
      </c>
      <c r="HTY19" s="1" t="s">
        <v>1</v>
      </c>
      <c r="HTZ19" s="1" t="s">
        <v>1</v>
      </c>
      <c r="HUA19" s="1" t="s">
        <v>1</v>
      </c>
      <c r="HUB19" s="1" t="s">
        <v>1</v>
      </c>
      <c r="HUC19" s="1" t="s">
        <v>1</v>
      </c>
      <c r="HUD19" s="1" t="s">
        <v>1</v>
      </c>
      <c r="HUE19" s="1" t="s">
        <v>1</v>
      </c>
      <c r="HUF19" s="1" t="s">
        <v>1</v>
      </c>
      <c r="HUG19" s="1" t="s">
        <v>1</v>
      </c>
      <c r="HUH19" s="1" t="s">
        <v>1</v>
      </c>
      <c r="HUI19" s="1" t="s">
        <v>1</v>
      </c>
      <c r="HUJ19" s="1" t="s">
        <v>1</v>
      </c>
      <c r="HUK19" s="1" t="s">
        <v>1</v>
      </c>
      <c r="HUL19" s="1" t="s">
        <v>1</v>
      </c>
      <c r="HUM19" s="1" t="s">
        <v>1</v>
      </c>
      <c r="HUN19" s="1" t="s">
        <v>1</v>
      </c>
      <c r="HUO19" s="1" t="s">
        <v>1</v>
      </c>
      <c r="HUP19" s="1" t="s">
        <v>1</v>
      </c>
      <c r="HUQ19" s="1" t="s">
        <v>1</v>
      </c>
      <c r="HUR19" s="1" t="s">
        <v>1</v>
      </c>
      <c r="HUS19" s="1" t="s">
        <v>1</v>
      </c>
      <c r="HUT19" s="1" t="s">
        <v>1</v>
      </c>
      <c r="HUU19" s="1" t="s">
        <v>1</v>
      </c>
      <c r="HUV19" s="1" t="s">
        <v>1</v>
      </c>
      <c r="HUW19" s="1" t="s">
        <v>1</v>
      </c>
      <c r="HUX19" s="1" t="s">
        <v>1</v>
      </c>
      <c r="HUY19" s="1" t="s">
        <v>1</v>
      </c>
      <c r="HUZ19" s="1" t="s">
        <v>1</v>
      </c>
      <c r="HVA19" s="1" t="s">
        <v>1</v>
      </c>
      <c r="HVB19" s="1" t="s">
        <v>1</v>
      </c>
      <c r="HVC19" s="1" t="s">
        <v>1</v>
      </c>
      <c r="HVD19" s="1" t="s">
        <v>1</v>
      </c>
      <c r="HVE19" s="1" t="s">
        <v>1</v>
      </c>
      <c r="HVF19" s="1" t="s">
        <v>1</v>
      </c>
      <c r="HVG19" s="1" t="s">
        <v>1</v>
      </c>
      <c r="HVH19" s="1" t="s">
        <v>1</v>
      </c>
      <c r="HVI19" s="1" t="s">
        <v>1</v>
      </c>
      <c r="HVJ19" s="1" t="s">
        <v>1</v>
      </c>
      <c r="HVK19" s="1" t="s">
        <v>1</v>
      </c>
      <c r="HVL19" s="1" t="s">
        <v>1</v>
      </c>
      <c r="HVM19" s="1" t="s">
        <v>1</v>
      </c>
      <c r="HVN19" s="1" t="s">
        <v>1</v>
      </c>
      <c r="HVO19" s="1" t="s">
        <v>1</v>
      </c>
      <c r="HVP19" s="1" t="s">
        <v>1</v>
      </c>
      <c r="HVQ19" s="1" t="s">
        <v>1</v>
      </c>
      <c r="HVR19" s="1" t="s">
        <v>1</v>
      </c>
      <c r="HVS19" s="1" t="s">
        <v>1</v>
      </c>
      <c r="HVT19" s="1" t="s">
        <v>1</v>
      </c>
      <c r="HVU19" s="1" t="s">
        <v>1</v>
      </c>
      <c r="HVV19" s="1" t="s">
        <v>1</v>
      </c>
      <c r="HVW19" s="1" t="s">
        <v>1</v>
      </c>
      <c r="HVX19" s="1" t="s">
        <v>1</v>
      </c>
      <c r="HVY19" s="1" t="s">
        <v>1</v>
      </c>
      <c r="HVZ19" s="1" t="s">
        <v>1</v>
      </c>
      <c r="HWA19" s="1" t="s">
        <v>1</v>
      </c>
      <c r="HWB19" s="1" t="s">
        <v>1</v>
      </c>
      <c r="HWC19" s="1" t="s">
        <v>1</v>
      </c>
      <c r="HWD19" s="1" t="s">
        <v>1</v>
      </c>
      <c r="HWE19" s="1" t="s">
        <v>1</v>
      </c>
      <c r="HWF19" s="1" t="s">
        <v>1</v>
      </c>
      <c r="HWG19" s="1" t="s">
        <v>1</v>
      </c>
      <c r="HWH19" s="1" t="s">
        <v>1</v>
      </c>
      <c r="HWI19" s="1" t="s">
        <v>1</v>
      </c>
      <c r="HWJ19" s="1" t="s">
        <v>1</v>
      </c>
      <c r="HWK19" s="1" t="s">
        <v>1</v>
      </c>
      <c r="HWL19" s="1" t="s">
        <v>1</v>
      </c>
      <c r="HWM19" s="1" t="s">
        <v>1</v>
      </c>
      <c r="HWN19" s="1" t="s">
        <v>1</v>
      </c>
      <c r="HWO19" s="1" t="s">
        <v>1</v>
      </c>
      <c r="HWP19" s="1" t="s">
        <v>1</v>
      </c>
      <c r="HWQ19" s="1" t="s">
        <v>1</v>
      </c>
      <c r="HWR19" s="1" t="s">
        <v>1</v>
      </c>
      <c r="HWS19" s="1" t="s">
        <v>1</v>
      </c>
      <c r="HWT19" s="1" t="s">
        <v>1</v>
      </c>
      <c r="HWU19" s="1" t="s">
        <v>1</v>
      </c>
      <c r="HWV19" s="1" t="s">
        <v>1</v>
      </c>
      <c r="HWW19" s="1" t="s">
        <v>1</v>
      </c>
      <c r="HWX19" s="1" t="s">
        <v>1</v>
      </c>
      <c r="HWY19" s="1" t="s">
        <v>1</v>
      </c>
      <c r="HWZ19" s="1" t="s">
        <v>1</v>
      </c>
      <c r="HXA19" s="1" t="s">
        <v>1</v>
      </c>
      <c r="HXB19" s="1" t="s">
        <v>1</v>
      </c>
      <c r="HXC19" s="1" t="s">
        <v>1</v>
      </c>
      <c r="HXD19" s="1" t="s">
        <v>1</v>
      </c>
      <c r="HXE19" s="1" t="s">
        <v>1</v>
      </c>
      <c r="HXF19" s="1" t="s">
        <v>1</v>
      </c>
      <c r="HXG19" s="1" t="s">
        <v>1</v>
      </c>
      <c r="HXH19" s="1" t="s">
        <v>1</v>
      </c>
      <c r="HXI19" s="1" t="s">
        <v>1</v>
      </c>
      <c r="HXJ19" s="1" t="s">
        <v>1</v>
      </c>
      <c r="HXK19" s="1" t="s">
        <v>1</v>
      </c>
      <c r="HXL19" s="1" t="s">
        <v>1</v>
      </c>
      <c r="HXM19" s="1" t="s">
        <v>1</v>
      </c>
      <c r="HXN19" s="1" t="s">
        <v>1</v>
      </c>
      <c r="HXO19" s="1" t="s">
        <v>1</v>
      </c>
      <c r="HXP19" s="1" t="s">
        <v>1</v>
      </c>
      <c r="HXQ19" s="1" t="s">
        <v>1</v>
      </c>
      <c r="HXR19" s="1" t="s">
        <v>1</v>
      </c>
      <c r="HXS19" s="1" t="s">
        <v>1</v>
      </c>
      <c r="HXT19" s="1" t="s">
        <v>1</v>
      </c>
      <c r="HXU19" s="1" t="s">
        <v>1</v>
      </c>
      <c r="HXV19" s="1" t="s">
        <v>1</v>
      </c>
      <c r="HXW19" s="1" t="s">
        <v>1</v>
      </c>
      <c r="HXX19" s="1" t="s">
        <v>1</v>
      </c>
      <c r="HXY19" s="1" t="s">
        <v>1</v>
      </c>
      <c r="HXZ19" s="1" t="s">
        <v>1</v>
      </c>
      <c r="HYA19" s="1" t="s">
        <v>1</v>
      </c>
      <c r="HYB19" s="1" t="s">
        <v>1</v>
      </c>
      <c r="HYC19" s="1" t="s">
        <v>1</v>
      </c>
      <c r="HYD19" s="1" t="s">
        <v>1</v>
      </c>
      <c r="HYE19" s="1" t="s">
        <v>1</v>
      </c>
      <c r="HYF19" s="1" t="s">
        <v>1</v>
      </c>
      <c r="HYG19" s="1" t="s">
        <v>1</v>
      </c>
      <c r="HYH19" s="1" t="s">
        <v>1</v>
      </c>
      <c r="HYI19" s="1" t="s">
        <v>1</v>
      </c>
      <c r="HYJ19" s="1" t="s">
        <v>1</v>
      </c>
      <c r="HYK19" s="1" t="s">
        <v>1</v>
      </c>
      <c r="HYL19" s="1" t="s">
        <v>1</v>
      </c>
      <c r="HYM19" s="1" t="s">
        <v>1</v>
      </c>
      <c r="HYN19" s="1" t="s">
        <v>1</v>
      </c>
      <c r="HYO19" s="1" t="s">
        <v>1</v>
      </c>
      <c r="HYP19" s="1" t="s">
        <v>1</v>
      </c>
      <c r="HYQ19" s="1" t="s">
        <v>1</v>
      </c>
      <c r="HYR19" s="1" t="s">
        <v>1</v>
      </c>
      <c r="HYS19" s="1" t="s">
        <v>1</v>
      </c>
      <c r="HYT19" s="1" t="s">
        <v>1</v>
      </c>
      <c r="HYU19" s="1" t="s">
        <v>1</v>
      </c>
      <c r="HYV19" s="1" t="s">
        <v>1</v>
      </c>
      <c r="HYW19" s="1" t="s">
        <v>1</v>
      </c>
      <c r="HYX19" s="1" t="s">
        <v>1</v>
      </c>
      <c r="HYY19" s="1" t="s">
        <v>1</v>
      </c>
      <c r="HYZ19" s="1" t="s">
        <v>1</v>
      </c>
      <c r="HZA19" s="1" t="s">
        <v>1</v>
      </c>
      <c r="HZB19" s="1" t="s">
        <v>1</v>
      </c>
      <c r="HZC19" s="1" t="s">
        <v>1</v>
      </c>
      <c r="HZD19" s="1" t="s">
        <v>1</v>
      </c>
      <c r="HZE19" s="1" t="s">
        <v>1</v>
      </c>
      <c r="HZF19" s="1" t="s">
        <v>1</v>
      </c>
      <c r="HZG19" s="1" t="s">
        <v>1</v>
      </c>
      <c r="HZH19" s="1" t="s">
        <v>1</v>
      </c>
      <c r="HZI19" s="1" t="s">
        <v>1</v>
      </c>
      <c r="HZJ19" s="1" t="s">
        <v>1</v>
      </c>
      <c r="HZK19" s="1" t="s">
        <v>1</v>
      </c>
      <c r="HZL19" s="1" t="s">
        <v>1</v>
      </c>
      <c r="HZM19" s="1" t="s">
        <v>1</v>
      </c>
      <c r="HZN19" s="1" t="s">
        <v>1</v>
      </c>
      <c r="HZO19" s="1" t="s">
        <v>1</v>
      </c>
      <c r="HZP19" s="1" t="s">
        <v>1</v>
      </c>
      <c r="HZQ19" s="1" t="s">
        <v>1</v>
      </c>
      <c r="HZR19" s="1" t="s">
        <v>1</v>
      </c>
      <c r="HZS19" s="1" t="s">
        <v>1</v>
      </c>
      <c r="HZT19" s="1" t="s">
        <v>1</v>
      </c>
      <c r="HZU19" s="1" t="s">
        <v>1</v>
      </c>
      <c r="HZV19" s="1" t="s">
        <v>1</v>
      </c>
      <c r="HZW19" s="1" t="s">
        <v>1</v>
      </c>
      <c r="HZX19" s="1" t="s">
        <v>1</v>
      </c>
      <c r="HZY19" s="1" t="s">
        <v>1</v>
      </c>
      <c r="HZZ19" s="1" t="s">
        <v>1</v>
      </c>
      <c r="IAA19" s="1" t="s">
        <v>1</v>
      </c>
      <c r="IAB19" s="1" t="s">
        <v>1</v>
      </c>
      <c r="IAC19" s="1" t="s">
        <v>1</v>
      </c>
      <c r="IAD19" s="1" t="s">
        <v>1</v>
      </c>
      <c r="IAE19" s="1" t="s">
        <v>1</v>
      </c>
      <c r="IAF19" s="1" t="s">
        <v>1</v>
      </c>
      <c r="IAG19" s="1" t="s">
        <v>1</v>
      </c>
      <c r="IAH19" s="1" t="s">
        <v>1</v>
      </c>
      <c r="IAI19" s="1" t="s">
        <v>1</v>
      </c>
      <c r="IAJ19" s="1" t="s">
        <v>1</v>
      </c>
      <c r="IAK19" s="1" t="s">
        <v>1</v>
      </c>
      <c r="IAL19" s="1" t="s">
        <v>1</v>
      </c>
      <c r="IAM19" s="1" t="s">
        <v>1</v>
      </c>
      <c r="IAN19" s="1" t="s">
        <v>1</v>
      </c>
      <c r="IAO19" s="1" t="s">
        <v>1</v>
      </c>
      <c r="IAP19" s="1" t="s">
        <v>1</v>
      </c>
      <c r="IAQ19" s="1" t="s">
        <v>1</v>
      </c>
      <c r="IAR19" s="1" t="s">
        <v>1</v>
      </c>
      <c r="IAS19" s="1" t="s">
        <v>1</v>
      </c>
      <c r="IAT19" s="1" t="s">
        <v>1</v>
      </c>
      <c r="IAU19" s="1" t="s">
        <v>1</v>
      </c>
      <c r="IAV19" s="1" t="s">
        <v>1</v>
      </c>
      <c r="IAW19" s="1" t="s">
        <v>1</v>
      </c>
      <c r="IAX19" s="1" t="s">
        <v>1</v>
      </c>
      <c r="IAY19" s="1" t="s">
        <v>1</v>
      </c>
      <c r="IAZ19" s="1" t="s">
        <v>1</v>
      </c>
      <c r="IBA19" s="1" t="s">
        <v>1</v>
      </c>
      <c r="IBB19" s="1" t="s">
        <v>1</v>
      </c>
      <c r="IBC19" s="1" t="s">
        <v>1</v>
      </c>
      <c r="IBD19" s="1" t="s">
        <v>1</v>
      </c>
      <c r="IBE19" s="1" t="s">
        <v>1</v>
      </c>
      <c r="IBF19" s="1" t="s">
        <v>1</v>
      </c>
      <c r="IBG19" s="1" t="s">
        <v>1</v>
      </c>
      <c r="IBH19" s="1" t="s">
        <v>1</v>
      </c>
      <c r="IBI19" s="1" t="s">
        <v>1</v>
      </c>
      <c r="IBJ19" s="1" t="s">
        <v>1</v>
      </c>
      <c r="IBK19" s="1" t="s">
        <v>1</v>
      </c>
      <c r="IBL19" s="1" t="s">
        <v>1</v>
      </c>
      <c r="IBM19" s="1" t="s">
        <v>1</v>
      </c>
      <c r="IBN19" s="1" t="s">
        <v>1</v>
      </c>
      <c r="IBO19" s="1" t="s">
        <v>1</v>
      </c>
      <c r="IBP19" s="1" t="s">
        <v>1</v>
      </c>
      <c r="IBQ19" s="1" t="s">
        <v>1</v>
      </c>
      <c r="IBR19" s="1" t="s">
        <v>1</v>
      </c>
      <c r="IBS19" s="1" t="s">
        <v>1</v>
      </c>
      <c r="IBT19" s="1" t="s">
        <v>1</v>
      </c>
      <c r="IBU19" s="1" t="s">
        <v>1</v>
      </c>
      <c r="IBV19" s="1" t="s">
        <v>1</v>
      </c>
      <c r="IBW19" s="1" t="s">
        <v>1</v>
      </c>
      <c r="IBX19" s="1" t="s">
        <v>1</v>
      </c>
      <c r="IBY19" s="1" t="s">
        <v>1</v>
      </c>
      <c r="IBZ19" s="1" t="s">
        <v>1</v>
      </c>
      <c r="ICA19" s="1" t="s">
        <v>1</v>
      </c>
      <c r="ICB19" s="1" t="s">
        <v>1</v>
      </c>
      <c r="ICC19" s="1" t="s">
        <v>1</v>
      </c>
      <c r="ICD19" s="1" t="s">
        <v>1</v>
      </c>
      <c r="ICE19" s="1" t="s">
        <v>1</v>
      </c>
      <c r="ICF19" s="1" t="s">
        <v>1</v>
      </c>
      <c r="ICG19" s="1" t="s">
        <v>1</v>
      </c>
      <c r="ICH19" s="1" t="s">
        <v>1</v>
      </c>
      <c r="ICI19" s="1" t="s">
        <v>1</v>
      </c>
      <c r="ICJ19" s="1" t="s">
        <v>1</v>
      </c>
      <c r="ICK19" s="1" t="s">
        <v>1</v>
      </c>
      <c r="ICL19" s="1" t="s">
        <v>1</v>
      </c>
      <c r="ICM19" s="1" t="s">
        <v>1</v>
      </c>
      <c r="ICN19" s="1" t="s">
        <v>1</v>
      </c>
      <c r="ICO19" s="1" t="s">
        <v>1</v>
      </c>
      <c r="ICP19" s="1" t="s">
        <v>1</v>
      </c>
      <c r="ICQ19" s="1" t="s">
        <v>1</v>
      </c>
      <c r="ICR19" s="1" t="s">
        <v>1</v>
      </c>
      <c r="ICS19" s="1" t="s">
        <v>1</v>
      </c>
      <c r="ICT19" s="1" t="s">
        <v>1</v>
      </c>
      <c r="ICU19" s="1" t="s">
        <v>1</v>
      </c>
      <c r="ICV19" s="1" t="s">
        <v>1</v>
      </c>
      <c r="ICW19" s="1" t="s">
        <v>1</v>
      </c>
      <c r="ICX19" s="1" t="s">
        <v>1</v>
      </c>
      <c r="ICY19" s="1" t="s">
        <v>1</v>
      </c>
      <c r="ICZ19" s="1" t="s">
        <v>1</v>
      </c>
      <c r="IDA19" s="1" t="s">
        <v>1</v>
      </c>
      <c r="IDB19" s="1" t="s">
        <v>1</v>
      </c>
      <c r="IDC19" s="1" t="s">
        <v>1</v>
      </c>
      <c r="IDD19" s="1" t="s">
        <v>1</v>
      </c>
      <c r="IDE19" s="1" t="s">
        <v>1</v>
      </c>
      <c r="IDF19" s="1" t="s">
        <v>1</v>
      </c>
      <c r="IDG19" s="1" t="s">
        <v>1</v>
      </c>
      <c r="IDH19" s="1" t="s">
        <v>1</v>
      </c>
      <c r="IDI19" s="1" t="s">
        <v>1</v>
      </c>
      <c r="IDJ19" s="1" t="s">
        <v>1</v>
      </c>
      <c r="IDK19" s="1" t="s">
        <v>1</v>
      </c>
      <c r="IDL19" s="1" t="s">
        <v>1</v>
      </c>
      <c r="IDM19" s="1" t="s">
        <v>1</v>
      </c>
      <c r="IDN19" s="1" t="s">
        <v>1</v>
      </c>
      <c r="IDO19" s="1" t="s">
        <v>1</v>
      </c>
      <c r="IDP19" s="1" t="s">
        <v>1</v>
      </c>
      <c r="IDQ19" s="1" t="s">
        <v>1</v>
      </c>
      <c r="IDR19" s="1" t="s">
        <v>1</v>
      </c>
      <c r="IDS19" s="1" t="s">
        <v>1</v>
      </c>
      <c r="IDT19" s="1" t="s">
        <v>1</v>
      </c>
      <c r="IDU19" s="1" t="s">
        <v>1</v>
      </c>
      <c r="IDV19" s="1" t="s">
        <v>1</v>
      </c>
      <c r="IDW19" s="1" t="s">
        <v>1</v>
      </c>
      <c r="IDX19" s="1" t="s">
        <v>1</v>
      </c>
      <c r="IDY19" s="1" t="s">
        <v>1</v>
      </c>
      <c r="IDZ19" s="1" t="s">
        <v>1</v>
      </c>
      <c r="IEA19" s="1" t="s">
        <v>1</v>
      </c>
      <c r="IEB19" s="1" t="s">
        <v>1</v>
      </c>
      <c r="IEC19" s="1" t="s">
        <v>1</v>
      </c>
      <c r="IED19" s="1" t="s">
        <v>1</v>
      </c>
      <c r="IEE19" s="1" t="s">
        <v>1</v>
      </c>
      <c r="IEF19" s="1" t="s">
        <v>1</v>
      </c>
      <c r="IEG19" s="1" t="s">
        <v>1</v>
      </c>
      <c r="IEH19" s="1" t="s">
        <v>1</v>
      </c>
      <c r="IEI19" s="1" t="s">
        <v>1</v>
      </c>
      <c r="IEJ19" s="1" t="s">
        <v>1</v>
      </c>
      <c r="IEK19" s="1" t="s">
        <v>1</v>
      </c>
      <c r="IEL19" s="1" t="s">
        <v>1</v>
      </c>
      <c r="IEM19" s="1" t="s">
        <v>1</v>
      </c>
      <c r="IEN19" s="1" t="s">
        <v>1</v>
      </c>
      <c r="IEO19" s="1" t="s">
        <v>1</v>
      </c>
      <c r="IEP19" s="1" t="s">
        <v>1</v>
      </c>
      <c r="IEQ19" s="1" t="s">
        <v>1</v>
      </c>
      <c r="IER19" s="1" t="s">
        <v>1</v>
      </c>
      <c r="IES19" s="1" t="s">
        <v>1</v>
      </c>
      <c r="IET19" s="1" t="s">
        <v>1</v>
      </c>
      <c r="IEU19" s="1" t="s">
        <v>1</v>
      </c>
      <c r="IEV19" s="1" t="s">
        <v>1</v>
      </c>
      <c r="IEW19" s="1" t="s">
        <v>1</v>
      </c>
      <c r="IEX19" s="1" t="s">
        <v>1</v>
      </c>
      <c r="IEY19" s="1" t="s">
        <v>1</v>
      </c>
      <c r="IEZ19" s="1" t="s">
        <v>1</v>
      </c>
      <c r="IFA19" s="1" t="s">
        <v>1</v>
      </c>
      <c r="IFB19" s="1" t="s">
        <v>1</v>
      </c>
      <c r="IFC19" s="1" t="s">
        <v>1</v>
      </c>
      <c r="IFD19" s="1" t="s">
        <v>1</v>
      </c>
      <c r="IFE19" s="1" t="s">
        <v>1</v>
      </c>
      <c r="IFF19" s="1" t="s">
        <v>1</v>
      </c>
      <c r="IFG19" s="1" t="s">
        <v>1</v>
      </c>
      <c r="IFH19" s="1" t="s">
        <v>1</v>
      </c>
      <c r="IFI19" s="1" t="s">
        <v>1</v>
      </c>
      <c r="IFJ19" s="1" t="s">
        <v>1</v>
      </c>
      <c r="IFK19" s="1" t="s">
        <v>1</v>
      </c>
      <c r="IFL19" s="1" t="s">
        <v>1</v>
      </c>
      <c r="IFM19" s="1" t="s">
        <v>1</v>
      </c>
      <c r="IFN19" s="1" t="s">
        <v>1</v>
      </c>
      <c r="IFO19" s="1" t="s">
        <v>1</v>
      </c>
      <c r="IFP19" s="1" t="s">
        <v>1</v>
      </c>
      <c r="IFQ19" s="1" t="s">
        <v>1</v>
      </c>
      <c r="IFR19" s="1" t="s">
        <v>1</v>
      </c>
      <c r="IFS19" s="1" t="s">
        <v>1</v>
      </c>
      <c r="IFT19" s="1" t="s">
        <v>1</v>
      </c>
      <c r="IFU19" s="1" t="s">
        <v>1</v>
      </c>
      <c r="IFV19" s="1" t="s">
        <v>1</v>
      </c>
      <c r="IFW19" s="1" t="s">
        <v>1</v>
      </c>
      <c r="IFX19" s="1" t="s">
        <v>1</v>
      </c>
      <c r="IFY19" s="1" t="s">
        <v>1</v>
      </c>
      <c r="IFZ19" s="1" t="s">
        <v>1</v>
      </c>
      <c r="IGA19" s="1" t="s">
        <v>1</v>
      </c>
      <c r="IGB19" s="1" t="s">
        <v>1</v>
      </c>
      <c r="IGC19" s="1" t="s">
        <v>1</v>
      </c>
      <c r="IGD19" s="1" t="s">
        <v>1</v>
      </c>
      <c r="IGE19" s="1" t="s">
        <v>1</v>
      </c>
      <c r="IGF19" s="1" t="s">
        <v>1</v>
      </c>
      <c r="IGG19" s="1" t="s">
        <v>1</v>
      </c>
      <c r="IGH19" s="1" t="s">
        <v>1</v>
      </c>
      <c r="IGI19" s="1" t="s">
        <v>1</v>
      </c>
      <c r="IGJ19" s="1" t="s">
        <v>1</v>
      </c>
      <c r="IGK19" s="1" t="s">
        <v>1</v>
      </c>
      <c r="IGL19" s="1" t="s">
        <v>1</v>
      </c>
      <c r="IGM19" s="1" t="s">
        <v>1</v>
      </c>
      <c r="IGN19" s="1" t="s">
        <v>1</v>
      </c>
      <c r="IGO19" s="1" t="s">
        <v>1</v>
      </c>
      <c r="IGP19" s="1" t="s">
        <v>1</v>
      </c>
      <c r="IGQ19" s="1" t="s">
        <v>1</v>
      </c>
      <c r="IGR19" s="1" t="s">
        <v>1</v>
      </c>
      <c r="IGS19" s="1" t="s">
        <v>1</v>
      </c>
      <c r="IGT19" s="1" t="s">
        <v>1</v>
      </c>
      <c r="IGU19" s="1" t="s">
        <v>1</v>
      </c>
      <c r="IGV19" s="1" t="s">
        <v>1</v>
      </c>
      <c r="IGW19" s="1" t="s">
        <v>1</v>
      </c>
      <c r="IGX19" s="1" t="s">
        <v>1</v>
      </c>
      <c r="IGY19" s="1" t="s">
        <v>1</v>
      </c>
      <c r="IGZ19" s="1" t="s">
        <v>1</v>
      </c>
      <c r="IHA19" s="1" t="s">
        <v>1</v>
      </c>
      <c r="IHB19" s="1" t="s">
        <v>1</v>
      </c>
      <c r="IHC19" s="1" t="s">
        <v>1</v>
      </c>
      <c r="IHD19" s="1" t="s">
        <v>1</v>
      </c>
      <c r="IHE19" s="1" t="s">
        <v>1</v>
      </c>
      <c r="IHF19" s="1" t="s">
        <v>1</v>
      </c>
      <c r="IHG19" s="1" t="s">
        <v>1</v>
      </c>
      <c r="IHH19" s="1" t="s">
        <v>1</v>
      </c>
      <c r="IHI19" s="1" t="s">
        <v>1</v>
      </c>
      <c r="IHJ19" s="1" t="s">
        <v>1</v>
      </c>
      <c r="IHK19" s="1" t="s">
        <v>1</v>
      </c>
      <c r="IHL19" s="1" t="s">
        <v>1</v>
      </c>
      <c r="IHM19" s="1" t="s">
        <v>1</v>
      </c>
      <c r="IHN19" s="1" t="s">
        <v>1</v>
      </c>
      <c r="IHO19" s="1" t="s">
        <v>1</v>
      </c>
      <c r="IHP19" s="1" t="s">
        <v>1</v>
      </c>
      <c r="IHQ19" s="1" t="s">
        <v>1</v>
      </c>
      <c r="IHR19" s="1" t="s">
        <v>1</v>
      </c>
      <c r="IHS19" s="1" t="s">
        <v>1</v>
      </c>
      <c r="IHT19" s="1" t="s">
        <v>1</v>
      </c>
      <c r="IHU19" s="1" t="s">
        <v>1</v>
      </c>
      <c r="IHV19" s="1" t="s">
        <v>1</v>
      </c>
      <c r="IHW19" s="1" t="s">
        <v>1</v>
      </c>
      <c r="IHX19" s="1" t="s">
        <v>1</v>
      </c>
      <c r="IHY19" s="1" t="s">
        <v>1</v>
      </c>
      <c r="IHZ19" s="1" t="s">
        <v>1</v>
      </c>
      <c r="IIA19" s="1" t="s">
        <v>1</v>
      </c>
      <c r="IIB19" s="1" t="s">
        <v>1</v>
      </c>
      <c r="IIC19" s="1" t="s">
        <v>1</v>
      </c>
      <c r="IID19" s="1" t="s">
        <v>1</v>
      </c>
      <c r="IIE19" s="1" t="s">
        <v>1</v>
      </c>
      <c r="IIF19" s="1" t="s">
        <v>1</v>
      </c>
      <c r="IIG19" s="1" t="s">
        <v>1</v>
      </c>
      <c r="IIH19" s="1" t="s">
        <v>1</v>
      </c>
      <c r="III19" s="1" t="s">
        <v>1</v>
      </c>
      <c r="IIJ19" s="1" t="s">
        <v>1</v>
      </c>
      <c r="IIK19" s="1" t="s">
        <v>1</v>
      </c>
      <c r="IIL19" s="1" t="s">
        <v>1</v>
      </c>
      <c r="IIM19" s="1" t="s">
        <v>1</v>
      </c>
      <c r="IIN19" s="1" t="s">
        <v>1</v>
      </c>
      <c r="IIO19" s="1" t="s">
        <v>1</v>
      </c>
      <c r="IIP19" s="1" t="s">
        <v>1</v>
      </c>
      <c r="IIQ19" s="1" t="s">
        <v>1</v>
      </c>
      <c r="IIR19" s="1" t="s">
        <v>1</v>
      </c>
      <c r="IIS19" s="1" t="s">
        <v>1</v>
      </c>
      <c r="IIT19" s="1" t="s">
        <v>1</v>
      </c>
      <c r="IIU19" s="1" t="s">
        <v>1</v>
      </c>
      <c r="IIV19" s="1" t="s">
        <v>1</v>
      </c>
      <c r="IIW19" s="1" t="s">
        <v>1</v>
      </c>
      <c r="IIX19" s="1" t="s">
        <v>1</v>
      </c>
      <c r="IIY19" s="1" t="s">
        <v>1</v>
      </c>
      <c r="IIZ19" s="1" t="s">
        <v>1</v>
      </c>
      <c r="IJA19" s="1" t="s">
        <v>1</v>
      </c>
      <c r="IJB19" s="1" t="s">
        <v>1</v>
      </c>
      <c r="IJC19" s="1" t="s">
        <v>1</v>
      </c>
      <c r="IJD19" s="1" t="s">
        <v>1</v>
      </c>
      <c r="IJE19" s="1" t="s">
        <v>1</v>
      </c>
      <c r="IJF19" s="1" t="s">
        <v>1</v>
      </c>
      <c r="IJG19" s="1" t="s">
        <v>1</v>
      </c>
      <c r="IJH19" s="1" t="s">
        <v>1</v>
      </c>
      <c r="IJI19" s="1" t="s">
        <v>1</v>
      </c>
      <c r="IJJ19" s="1" t="s">
        <v>1</v>
      </c>
      <c r="IJK19" s="1" t="s">
        <v>1</v>
      </c>
      <c r="IJL19" s="1" t="s">
        <v>1</v>
      </c>
      <c r="IJM19" s="1" t="s">
        <v>1</v>
      </c>
      <c r="IJN19" s="1" t="s">
        <v>1</v>
      </c>
      <c r="IJO19" s="1" t="s">
        <v>1</v>
      </c>
      <c r="IJP19" s="1" t="s">
        <v>1</v>
      </c>
      <c r="IJQ19" s="1" t="s">
        <v>1</v>
      </c>
      <c r="IJR19" s="1" t="s">
        <v>1</v>
      </c>
      <c r="IJS19" s="1" t="s">
        <v>1</v>
      </c>
      <c r="IJT19" s="1" t="s">
        <v>1</v>
      </c>
      <c r="IJU19" s="1" t="s">
        <v>1</v>
      </c>
      <c r="IJV19" s="1" t="s">
        <v>1</v>
      </c>
      <c r="IJW19" s="1" t="s">
        <v>1</v>
      </c>
      <c r="IJX19" s="1" t="s">
        <v>1</v>
      </c>
      <c r="IJY19" s="1" t="s">
        <v>1</v>
      </c>
      <c r="IJZ19" s="1" t="s">
        <v>1</v>
      </c>
      <c r="IKA19" s="1" t="s">
        <v>1</v>
      </c>
      <c r="IKB19" s="1" t="s">
        <v>1</v>
      </c>
      <c r="IKC19" s="1" t="s">
        <v>1</v>
      </c>
      <c r="IKD19" s="1" t="s">
        <v>1</v>
      </c>
      <c r="IKE19" s="1" t="s">
        <v>1</v>
      </c>
      <c r="IKF19" s="1" t="s">
        <v>1</v>
      </c>
      <c r="IKG19" s="1" t="s">
        <v>1</v>
      </c>
      <c r="IKH19" s="1" t="s">
        <v>1</v>
      </c>
      <c r="IKI19" s="1" t="s">
        <v>1</v>
      </c>
      <c r="IKJ19" s="1" t="s">
        <v>1</v>
      </c>
      <c r="IKK19" s="1" t="s">
        <v>1</v>
      </c>
      <c r="IKL19" s="1" t="s">
        <v>1</v>
      </c>
      <c r="IKM19" s="1" t="s">
        <v>1</v>
      </c>
      <c r="IKN19" s="1" t="s">
        <v>1</v>
      </c>
      <c r="IKO19" s="1" t="s">
        <v>1</v>
      </c>
      <c r="IKP19" s="1" t="s">
        <v>1</v>
      </c>
      <c r="IKQ19" s="1" t="s">
        <v>1</v>
      </c>
      <c r="IKR19" s="1" t="s">
        <v>1</v>
      </c>
      <c r="IKS19" s="1" t="s">
        <v>1</v>
      </c>
      <c r="IKT19" s="1" t="s">
        <v>1</v>
      </c>
      <c r="IKU19" s="1" t="s">
        <v>1</v>
      </c>
      <c r="IKV19" s="1" t="s">
        <v>1</v>
      </c>
      <c r="IKW19" s="1" t="s">
        <v>1</v>
      </c>
      <c r="IKX19" s="1" t="s">
        <v>1</v>
      </c>
      <c r="IKY19" s="1" t="s">
        <v>1</v>
      </c>
      <c r="IKZ19" s="1" t="s">
        <v>1</v>
      </c>
      <c r="ILA19" s="1" t="s">
        <v>1</v>
      </c>
      <c r="ILB19" s="1" t="s">
        <v>1</v>
      </c>
      <c r="ILC19" s="1" t="s">
        <v>1</v>
      </c>
      <c r="ILD19" s="1" t="s">
        <v>1</v>
      </c>
      <c r="ILE19" s="1" t="s">
        <v>1</v>
      </c>
      <c r="ILF19" s="1" t="s">
        <v>1</v>
      </c>
      <c r="ILG19" s="1" t="s">
        <v>1</v>
      </c>
      <c r="ILH19" s="1" t="s">
        <v>1</v>
      </c>
      <c r="ILI19" s="1" t="s">
        <v>1</v>
      </c>
      <c r="ILJ19" s="1" t="s">
        <v>1</v>
      </c>
      <c r="ILK19" s="1" t="s">
        <v>1</v>
      </c>
      <c r="ILL19" s="1" t="s">
        <v>1</v>
      </c>
      <c r="ILM19" s="1" t="s">
        <v>1</v>
      </c>
      <c r="ILN19" s="1" t="s">
        <v>1</v>
      </c>
      <c r="ILO19" s="1" t="s">
        <v>1</v>
      </c>
      <c r="ILP19" s="1" t="s">
        <v>1</v>
      </c>
      <c r="ILQ19" s="1" t="s">
        <v>1</v>
      </c>
      <c r="ILR19" s="1" t="s">
        <v>1</v>
      </c>
      <c r="ILS19" s="1" t="s">
        <v>1</v>
      </c>
      <c r="ILT19" s="1" t="s">
        <v>1</v>
      </c>
      <c r="ILU19" s="1" t="s">
        <v>1</v>
      </c>
      <c r="ILV19" s="1" t="s">
        <v>1</v>
      </c>
      <c r="ILW19" s="1" t="s">
        <v>1</v>
      </c>
      <c r="ILX19" s="1" t="s">
        <v>1</v>
      </c>
      <c r="ILY19" s="1" t="s">
        <v>1</v>
      </c>
      <c r="ILZ19" s="1" t="s">
        <v>1</v>
      </c>
      <c r="IMA19" s="1" t="s">
        <v>1</v>
      </c>
      <c r="IMB19" s="1" t="s">
        <v>1</v>
      </c>
      <c r="IMC19" s="1" t="s">
        <v>1</v>
      </c>
      <c r="IMD19" s="1" t="s">
        <v>1</v>
      </c>
      <c r="IME19" s="1" t="s">
        <v>1</v>
      </c>
      <c r="IMF19" s="1" t="s">
        <v>1</v>
      </c>
      <c r="IMG19" s="1" t="s">
        <v>1</v>
      </c>
      <c r="IMH19" s="1" t="s">
        <v>1</v>
      </c>
      <c r="IMI19" s="1" t="s">
        <v>1</v>
      </c>
      <c r="IMJ19" s="1" t="s">
        <v>1</v>
      </c>
      <c r="IMK19" s="1" t="s">
        <v>1</v>
      </c>
      <c r="IML19" s="1" t="s">
        <v>1</v>
      </c>
      <c r="IMM19" s="1" t="s">
        <v>1</v>
      </c>
      <c r="IMN19" s="1" t="s">
        <v>1</v>
      </c>
      <c r="IMO19" s="1" t="s">
        <v>1</v>
      </c>
      <c r="IMP19" s="1" t="s">
        <v>1</v>
      </c>
      <c r="IMQ19" s="1" t="s">
        <v>1</v>
      </c>
      <c r="IMR19" s="1" t="s">
        <v>1</v>
      </c>
      <c r="IMS19" s="1" t="s">
        <v>1</v>
      </c>
      <c r="IMT19" s="1" t="s">
        <v>1</v>
      </c>
      <c r="IMU19" s="1" t="s">
        <v>1</v>
      </c>
      <c r="IMV19" s="1" t="s">
        <v>1</v>
      </c>
      <c r="IMW19" s="1" t="s">
        <v>1</v>
      </c>
      <c r="IMX19" s="1" t="s">
        <v>1</v>
      </c>
      <c r="IMY19" s="1" t="s">
        <v>1</v>
      </c>
      <c r="IMZ19" s="1" t="s">
        <v>1</v>
      </c>
      <c r="INA19" s="1" t="s">
        <v>1</v>
      </c>
      <c r="INB19" s="1" t="s">
        <v>1</v>
      </c>
      <c r="INC19" s="1" t="s">
        <v>1</v>
      </c>
      <c r="IND19" s="1" t="s">
        <v>1</v>
      </c>
      <c r="INE19" s="1" t="s">
        <v>1</v>
      </c>
      <c r="INF19" s="1" t="s">
        <v>1</v>
      </c>
      <c r="ING19" s="1" t="s">
        <v>1</v>
      </c>
      <c r="INH19" s="1" t="s">
        <v>1</v>
      </c>
      <c r="INI19" s="1" t="s">
        <v>1</v>
      </c>
      <c r="INJ19" s="1" t="s">
        <v>1</v>
      </c>
      <c r="INK19" s="1" t="s">
        <v>1</v>
      </c>
      <c r="INL19" s="1" t="s">
        <v>1</v>
      </c>
      <c r="INM19" s="1" t="s">
        <v>1</v>
      </c>
      <c r="INN19" s="1" t="s">
        <v>1</v>
      </c>
      <c r="INO19" s="1" t="s">
        <v>1</v>
      </c>
      <c r="INP19" s="1" t="s">
        <v>1</v>
      </c>
      <c r="INQ19" s="1" t="s">
        <v>1</v>
      </c>
      <c r="INR19" s="1" t="s">
        <v>1</v>
      </c>
      <c r="INS19" s="1" t="s">
        <v>1</v>
      </c>
      <c r="INT19" s="1" t="s">
        <v>1</v>
      </c>
      <c r="INU19" s="1" t="s">
        <v>1</v>
      </c>
      <c r="INV19" s="1" t="s">
        <v>1</v>
      </c>
      <c r="INW19" s="1" t="s">
        <v>1</v>
      </c>
      <c r="INX19" s="1" t="s">
        <v>1</v>
      </c>
      <c r="INY19" s="1" t="s">
        <v>1</v>
      </c>
      <c r="INZ19" s="1" t="s">
        <v>1</v>
      </c>
      <c r="IOA19" s="1" t="s">
        <v>1</v>
      </c>
      <c r="IOB19" s="1" t="s">
        <v>1</v>
      </c>
      <c r="IOC19" s="1" t="s">
        <v>1</v>
      </c>
      <c r="IOD19" s="1" t="s">
        <v>1</v>
      </c>
      <c r="IOE19" s="1" t="s">
        <v>1</v>
      </c>
      <c r="IOF19" s="1" t="s">
        <v>1</v>
      </c>
      <c r="IOG19" s="1" t="s">
        <v>1</v>
      </c>
      <c r="IOH19" s="1" t="s">
        <v>1</v>
      </c>
      <c r="IOI19" s="1" t="s">
        <v>1</v>
      </c>
      <c r="IOJ19" s="1" t="s">
        <v>1</v>
      </c>
      <c r="IOK19" s="1" t="s">
        <v>1</v>
      </c>
      <c r="IOL19" s="1" t="s">
        <v>1</v>
      </c>
      <c r="IOM19" s="1" t="s">
        <v>1</v>
      </c>
      <c r="ION19" s="1" t="s">
        <v>1</v>
      </c>
      <c r="IOO19" s="1" t="s">
        <v>1</v>
      </c>
      <c r="IOP19" s="1" t="s">
        <v>1</v>
      </c>
      <c r="IOQ19" s="1" t="s">
        <v>1</v>
      </c>
      <c r="IOR19" s="1" t="s">
        <v>1</v>
      </c>
      <c r="IOS19" s="1" t="s">
        <v>1</v>
      </c>
      <c r="IOT19" s="1" t="s">
        <v>1</v>
      </c>
      <c r="IOU19" s="1" t="s">
        <v>1</v>
      </c>
      <c r="IOV19" s="1" t="s">
        <v>1</v>
      </c>
      <c r="IOW19" s="1" t="s">
        <v>1</v>
      </c>
      <c r="IOX19" s="1" t="s">
        <v>1</v>
      </c>
      <c r="IOY19" s="1" t="s">
        <v>1</v>
      </c>
      <c r="IOZ19" s="1" t="s">
        <v>1</v>
      </c>
      <c r="IPA19" s="1" t="s">
        <v>1</v>
      </c>
      <c r="IPB19" s="1" t="s">
        <v>1</v>
      </c>
      <c r="IPC19" s="1" t="s">
        <v>1</v>
      </c>
      <c r="IPD19" s="1" t="s">
        <v>1</v>
      </c>
      <c r="IPE19" s="1" t="s">
        <v>1</v>
      </c>
      <c r="IPF19" s="1" t="s">
        <v>1</v>
      </c>
      <c r="IPG19" s="1" t="s">
        <v>1</v>
      </c>
      <c r="IPH19" s="1" t="s">
        <v>1</v>
      </c>
      <c r="IPI19" s="1" t="s">
        <v>1</v>
      </c>
      <c r="IPJ19" s="1" t="s">
        <v>1</v>
      </c>
      <c r="IPK19" s="1" t="s">
        <v>1</v>
      </c>
      <c r="IPL19" s="1" t="s">
        <v>1</v>
      </c>
      <c r="IPM19" s="1" t="s">
        <v>1</v>
      </c>
      <c r="IPN19" s="1" t="s">
        <v>1</v>
      </c>
      <c r="IPO19" s="1" t="s">
        <v>1</v>
      </c>
      <c r="IPP19" s="1" t="s">
        <v>1</v>
      </c>
      <c r="IPQ19" s="1" t="s">
        <v>1</v>
      </c>
      <c r="IPR19" s="1" t="s">
        <v>1</v>
      </c>
      <c r="IPS19" s="1" t="s">
        <v>1</v>
      </c>
      <c r="IPT19" s="1" t="s">
        <v>1</v>
      </c>
      <c r="IPU19" s="1" t="s">
        <v>1</v>
      </c>
      <c r="IPV19" s="1" t="s">
        <v>1</v>
      </c>
      <c r="IPW19" s="1" t="s">
        <v>1</v>
      </c>
      <c r="IPX19" s="1" t="s">
        <v>1</v>
      </c>
      <c r="IPY19" s="1" t="s">
        <v>1</v>
      </c>
      <c r="IPZ19" s="1" t="s">
        <v>1</v>
      </c>
      <c r="IQA19" s="1" t="s">
        <v>1</v>
      </c>
      <c r="IQB19" s="1" t="s">
        <v>1</v>
      </c>
      <c r="IQC19" s="1" t="s">
        <v>1</v>
      </c>
      <c r="IQD19" s="1" t="s">
        <v>1</v>
      </c>
      <c r="IQE19" s="1" t="s">
        <v>1</v>
      </c>
      <c r="IQF19" s="1" t="s">
        <v>1</v>
      </c>
      <c r="IQG19" s="1" t="s">
        <v>1</v>
      </c>
      <c r="IQH19" s="1" t="s">
        <v>1</v>
      </c>
      <c r="IQI19" s="1" t="s">
        <v>1</v>
      </c>
      <c r="IQJ19" s="1" t="s">
        <v>1</v>
      </c>
      <c r="IQK19" s="1" t="s">
        <v>1</v>
      </c>
      <c r="IQL19" s="1" t="s">
        <v>1</v>
      </c>
      <c r="IQM19" s="1" t="s">
        <v>1</v>
      </c>
      <c r="IQN19" s="1" t="s">
        <v>1</v>
      </c>
      <c r="IQO19" s="1" t="s">
        <v>1</v>
      </c>
      <c r="IQP19" s="1" t="s">
        <v>1</v>
      </c>
      <c r="IQQ19" s="1" t="s">
        <v>1</v>
      </c>
      <c r="IQR19" s="1" t="s">
        <v>1</v>
      </c>
      <c r="IQS19" s="1" t="s">
        <v>1</v>
      </c>
      <c r="IQT19" s="1" t="s">
        <v>1</v>
      </c>
      <c r="IQU19" s="1" t="s">
        <v>1</v>
      </c>
      <c r="IQV19" s="1" t="s">
        <v>1</v>
      </c>
      <c r="IQW19" s="1" t="s">
        <v>1</v>
      </c>
      <c r="IQX19" s="1" t="s">
        <v>1</v>
      </c>
      <c r="IQY19" s="1" t="s">
        <v>1</v>
      </c>
      <c r="IQZ19" s="1" t="s">
        <v>1</v>
      </c>
      <c r="IRA19" s="1" t="s">
        <v>1</v>
      </c>
      <c r="IRB19" s="1" t="s">
        <v>1</v>
      </c>
      <c r="IRC19" s="1" t="s">
        <v>1</v>
      </c>
      <c r="IRD19" s="1" t="s">
        <v>1</v>
      </c>
      <c r="IRE19" s="1" t="s">
        <v>1</v>
      </c>
      <c r="IRF19" s="1" t="s">
        <v>1</v>
      </c>
      <c r="IRG19" s="1" t="s">
        <v>1</v>
      </c>
      <c r="IRH19" s="1" t="s">
        <v>1</v>
      </c>
      <c r="IRI19" s="1" t="s">
        <v>1</v>
      </c>
      <c r="IRJ19" s="1" t="s">
        <v>1</v>
      </c>
      <c r="IRK19" s="1" t="s">
        <v>1</v>
      </c>
      <c r="IRL19" s="1" t="s">
        <v>1</v>
      </c>
      <c r="IRM19" s="1" t="s">
        <v>1</v>
      </c>
      <c r="IRN19" s="1" t="s">
        <v>1</v>
      </c>
      <c r="IRO19" s="1" t="s">
        <v>1</v>
      </c>
      <c r="IRP19" s="1" t="s">
        <v>1</v>
      </c>
      <c r="IRQ19" s="1" t="s">
        <v>1</v>
      </c>
      <c r="IRR19" s="1" t="s">
        <v>1</v>
      </c>
      <c r="IRS19" s="1" t="s">
        <v>1</v>
      </c>
      <c r="IRT19" s="1" t="s">
        <v>1</v>
      </c>
      <c r="IRU19" s="1" t="s">
        <v>1</v>
      </c>
      <c r="IRV19" s="1" t="s">
        <v>1</v>
      </c>
      <c r="IRW19" s="1" t="s">
        <v>1</v>
      </c>
      <c r="IRX19" s="1" t="s">
        <v>1</v>
      </c>
      <c r="IRY19" s="1" t="s">
        <v>1</v>
      </c>
      <c r="IRZ19" s="1" t="s">
        <v>1</v>
      </c>
      <c r="ISA19" s="1" t="s">
        <v>1</v>
      </c>
      <c r="ISB19" s="1" t="s">
        <v>1</v>
      </c>
      <c r="ISC19" s="1" t="s">
        <v>1</v>
      </c>
      <c r="ISD19" s="1" t="s">
        <v>1</v>
      </c>
      <c r="ISE19" s="1" t="s">
        <v>1</v>
      </c>
      <c r="ISF19" s="1" t="s">
        <v>1</v>
      </c>
      <c r="ISG19" s="1" t="s">
        <v>1</v>
      </c>
      <c r="ISH19" s="1" t="s">
        <v>1</v>
      </c>
      <c r="ISI19" s="1" t="s">
        <v>1</v>
      </c>
      <c r="ISJ19" s="1" t="s">
        <v>1</v>
      </c>
      <c r="ISK19" s="1" t="s">
        <v>1</v>
      </c>
      <c r="ISL19" s="1" t="s">
        <v>1</v>
      </c>
      <c r="ISM19" s="1" t="s">
        <v>1</v>
      </c>
      <c r="ISN19" s="1" t="s">
        <v>1</v>
      </c>
      <c r="ISO19" s="1" t="s">
        <v>1</v>
      </c>
      <c r="ISP19" s="1" t="s">
        <v>1</v>
      </c>
      <c r="ISQ19" s="1" t="s">
        <v>1</v>
      </c>
      <c r="ISR19" s="1" t="s">
        <v>1</v>
      </c>
      <c r="ISS19" s="1" t="s">
        <v>1</v>
      </c>
      <c r="IST19" s="1" t="s">
        <v>1</v>
      </c>
      <c r="ISU19" s="1" t="s">
        <v>1</v>
      </c>
      <c r="ISV19" s="1" t="s">
        <v>1</v>
      </c>
      <c r="ISW19" s="1" t="s">
        <v>1</v>
      </c>
      <c r="ISX19" s="1" t="s">
        <v>1</v>
      </c>
      <c r="ISY19" s="1" t="s">
        <v>1</v>
      </c>
      <c r="ISZ19" s="1" t="s">
        <v>1</v>
      </c>
      <c r="ITA19" s="1" t="s">
        <v>1</v>
      </c>
      <c r="ITB19" s="1" t="s">
        <v>1</v>
      </c>
      <c r="ITC19" s="1" t="s">
        <v>1</v>
      </c>
      <c r="ITD19" s="1" t="s">
        <v>1</v>
      </c>
      <c r="ITE19" s="1" t="s">
        <v>1</v>
      </c>
      <c r="ITF19" s="1" t="s">
        <v>1</v>
      </c>
      <c r="ITG19" s="1" t="s">
        <v>1</v>
      </c>
      <c r="ITH19" s="1" t="s">
        <v>1</v>
      </c>
      <c r="ITI19" s="1" t="s">
        <v>1</v>
      </c>
      <c r="ITJ19" s="1" t="s">
        <v>1</v>
      </c>
      <c r="ITK19" s="1" t="s">
        <v>1</v>
      </c>
      <c r="ITL19" s="1" t="s">
        <v>1</v>
      </c>
      <c r="ITM19" s="1" t="s">
        <v>1</v>
      </c>
      <c r="ITN19" s="1" t="s">
        <v>1</v>
      </c>
      <c r="ITO19" s="1" t="s">
        <v>1</v>
      </c>
      <c r="ITP19" s="1" t="s">
        <v>1</v>
      </c>
      <c r="ITQ19" s="1" t="s">
        <v>1</v>
      </c>
      <c r="ITR19" s="1" t="s">
        <v>1</v>
      </c>
      <c r="ITS19" s="1" t="s">
        <v>1</v>
      </c>
      <c r="ITT19" s="1" t="s">
        <v>1</v>
      </c>
      <c r="ITU19" s="1" t="s">
        <v>1</v>
      </c>
      <c r="ITV19" s="1" t="s">
        <v>1</v>
      </c>
      <c r="ITW19" s="1" t="s">
        <v>1</v>
      </c>
      <c r="ITX19" s="1" t="s">
        <v>1</v>
      </c>
      <c r="ITY19" s="1" t="s">
        <v>1</v>
      </c>
      <c r="ITZ19" s="1" t="s">
        <v>1</v>
      </c>
      <c r="IUA19" s="1" t="s">
        <v>1</v>
      </c>
      <c r="IUB19" s="1" t="s">
        <v>1</v>
      </c>
      <c r="IUC19" s="1" t="s">
        <v>1</v>
      </c>
      <c r="IUD19" s="1" t="s">
        <v>1</v>
      </c>
      <c r="IUE19" s="1" t="s">
        <v>1</v>
      </c>
      <c r="IUF19" s="1" t="s">
        <v>1</v>
      </c>
      <c r="IUG19" s="1" t="s">
        <v>1</v>
      </c>
      <c r="IUH19" s="1" t="s">
        <v>1</v>
      </c>
      <c r="IUI19" s="1" t="s">
        <v>1</v>
      </c>
      <c r="IUJ19" s="1" t="s">
        <v>1</v>
      </c>
      <c r="IUK19" s="1" t="s">
        <v>1</v>
      </c>
      <c r="IUL19" s="1" t="s">
        <v>1</v>
      </c>
      <c r="IUM19" s="1" t="s">
        <v>1</v>
      </c>
      <c r="IUN19" s="1" t="s">
        <v>1</v>
      </c>
      <c r="IUO19" s="1" t="s">
        <v>1</v>
      </c>
      <c r="IUP19" s="1" t="s">
        <v>1</v>
      </c>
      <c r="IUQ19" s="1" t="s">
        <v>1</v>
      </c>
      <c r="IUR19" s="1" t="s">
        <v>1</v>
      </c>
      <c r="IUS19" s="1" t="s">
        <v>1</v>
      </c>
      <c r="IUT19" s="1" t="s">
        <v>1</v>
      </c>
      <c r="IUU19" s="1" t="s">
        <v>1</v>
      </c>
      <c r="IUV19" s="1" t="s">
        <v>1</v>
      </c>
      <c r="IUW19" s="1" t="s">
        <v>1</v>
      </c>
      <c r="IUX19" s="1" t="s">
        <v>1</v>
      </c>
      <c r="IUY19" s="1" t="s">
        <v>1</v>
      </c>
      <c r="IUZ19" s="1" t="s">
        <v>1</v>
      </c>
      <c r="IVA19" s="1" t="s">
        <v>1</v>
      </c>
      <c r="IVB19" s="1" t="s">
        <v>1</v>
      </c>
      <c r="IVC19" s="1" t="s">
        <v>1</v>
      </c>
      <c r="IVD19" s="1" t="s">
        <v>1</v>
      </c>
      <c r="IVE19" s="1" t="s">
        <v>1</v>
      </c>
      <c r="IVF19" s="1" t="s">
        <v>1</v>
      </c>
      <c r="IVG19" s="1" t="s">
        <v>1</v>
      </c>
      <c r="IVH19" s="1" t="s">
        <v>1</v>
      </c>
      <c r="IVI19" s="1" t="s">
        <v>1</v>
      </c>
      <c r="IVJ19" s="1" t="s">
        <v>1</v>
      </c>
      <c r="IVK19" s="1" t="s">
        <v>1</v>
      </c>
      <c r="IVL19" s="1" t="s">
        <v>1</v>
      </c>
      <c r="IVM19" s="1" t="s">
        <v>1</v>
      </c>
      <c r="IVN19" s="1" t="s">
        <v>1</v>
      </c>
      <c r="IVO19" s="1" t="s">
        <v>1</v>
      </c>
      <c r="IVP19" s="1" t="s">
        <v>1</v>
      </c>
      <c r="IVQ19" s="1" t="s">
        <v>1</v>
      </c>
      <c r="IVR19" s="1" t="s">
        <v>1</v>
      </c>
      <c r="IVS19" s="1" t="s">
        <v>1</v>
      </c>
      <c r="IVT19" s="1" t="s">
        <v>1</v>
      </c>
      <c r="IVU19" s="1" t="s">
        <v>1</v>
      </c>
      <c r="IVV19" s="1" t="s">
        <v>1</v>
      </c>
      <c r="IVW19" s="1" t="s">
        <v>1</v>
      </c>
      <c r="IVX19" s="1" t="s">
        <v>1</v>
      </c>
      <c r="IVY19" s="1" t="s">
        <v>1</v>
      </c>
      <c r="IVZ19" s="1" t="s">
        <v>1</v>
      </c>
      <c r="IWA19" s="1" t="s">
        <v>1</v>
      </c>
      <c r="IWB19" s="1" t="s">
        <v>1</v>
      </c>
      <c r="IWC19" s="1" t="s">
        <v>1</v>
      </c>
      <c r="IWD19" s="1" t="s">
        <v>1</v>
      </c>
      <c r="IWE19" s="1" t="s">
        <v>1</v>
      </c>
      <c r="IWF19" s="1" t="s">
        <v>1</v>
      </c>
      <c r="IWG19" s="1" t="s">
        <v>1</v>
      </c>
      <c r="IWH19" s="1" t="s">
        <v>1</v>
      </c>
      <c r="IWI19" s="1" t="s">
        <v>1</v>
      </c>
      <c r="IWJ19" s="1" t="s">
        <v>1</v>
      </c>
      <c r="IWK19" s="1" t="s">
        <v>1</v>
      </c>
      <c r="IWL19" s="1" t="s">
        <v>1</v>
      </c>
      <c r="IWM19" s="1" t="s">
        <v>1</v>
      </c>
      <c r="IWN19" s="1" t="s">
        <v>1</v>
      </c>
      <c r="IWO19" s="1" t="s">
        <v>1</v>
      </c>
      <c r="IWP19" s="1" t="s">
        <v>1</v>
      </c>
      <c r="IWQ19" s="1" t="s">
        <v>1</v>
      </c>
      <c r="IWR19" s="1" t="s">
        <v>1</v>
      </c>
      <c r="IWS19" s="1" t="s">
        <v>1</v>
      </c>
      <c r="IWT19" s="1" t="s">
        <v>1</v>
      </c>
      <c r="IWU19" s="1" t="s">
        <v>1</v>
      </c>
      <c r="IWV19" s="1" t="s">
        <v>1</v>
      </c>
      <c r="IWW19" s="1" t="s">
        <v>1</v>
      </c>
      <c r="IWX19" s="1" t="s">
        <v>1</v>
      </c>
      <c r="IWY19" s="1" t="s">
        <v>1</v>
      </c>
      <c r="IWZ19" s="1" t="s">
        <v>1</v>
      </c>
      <c r="IXA19" s="1" t="s">
        <v>1</v>
      </c>
      <c r="IXB19" s="1" t="s">
        <v>1</v>
      </c>
      <c r="IXC19" s="1" t="s">
        <v>1</v>
      </c>
      <c r="IXD19" s="1" t="s">
        <v>1</v>
      </c>
      <c r="IXE19" s="1" t="s">
        <v>1</v>
      </c>
      <c r="IXF19" s="1" t="s">
        <v>1</v>
      </c>
      <c r="IXG19" s="1" t="s">
        <v>1</v>
      </c>
      <c r="IXH19" s="1" t="s">
        <v>1</v>
      </c>
      <c r="IXI19" s="1" t="s">
        <v>1</v>
      </c>
      <c r="IXJ19" s="1" t="s">
        <v>1</v>
      </c>
      <c r="IXK19" s="1" t="s">
        <v>1</v>
      </c>
      <c r="IXL19" s="1" t="s">
        <v>1</v>
      </c>
      <c r="IXM19" s="1" t="s">
        <v>1</v>
      </c>
      <c r="IXN19" s="1" t="s">
        <v>1</v>
      </c>
      <c r="IXO19" s="1" t="s">
        <v>1</v>
      </c>
      <c r="IXP19" s="1" t="s">
        <v>1</v>
      </c>
      <c r="IXQ19" s="1" t="s">
        <v>1</v>
      </c>
      <c r="IXR19" s="1" t="s">
        <v>1</v>
      </c>
      <c r="IXS19" s="1" t="s">
        <v>1</v>
      </c>
      <c r="IXT19" s="1" t="s">
        <v>1</v>
      </c>
      <c r="IXU19" s="1" t="s">
        <v>1</v>
      </c>
      <c r="IXV19" s="1" t="s">
        <v>1</v>
      </c>
      <c r="IXW19" s="1" t="s">
        <v>1</v>
      </c>
      <c r="IXX19" s="1" t="s">
        <v>1</v>
      </c>
      <c r="IXY19" s="1" t="s">
        <v>1</v>
      </c>
      <c r="IXZ19" s="1" t="s">
        <v>1</v>
      </c>
      <c r="IYA19" s="1" t="s">
        <v>1</v>
      </c>
      <c r="IYB19" s="1" t="s">
        <v>1</v>
      </c>
      <c r="IYC19" s="1" t="s">
        <v>1</v>
      </c>
      <c r="IYD19" s="1" t="s">
        <v>1</v>
      </c>
      <c r="IYE19" s="1" t="s">
        <v>1</v>
      </c>
      <c r="IYF19" s="1" t="s">
        <v>1</v>
      </c>
      <c r="IYG19" s="1" t="s">
        <v>1</v>
      </c>
      <c r="IYH19" s="1" t="s">
        <v>1</v>
      </c>
      <c r="IYI19" s="1" t="s">
        <v>1</v>
      </c>
      <c r="IYJ19" s="1" t="s">
        <v>1</v>
      </c>
      <c r="IYK19" s="1" t="s">
        <v>1</v>
      </c>
      <c r="IYL19" s="1" t="s">
        <v>1</v>
      </c>
      <c r="IYM19" s="1" t="s">
        <v>1</v>
      </c>
      <c r="IYN19" s="1" t="s">
        <v>1</v>
      </c>
      <c r="IYO19" s="1" t="s">
        <v>1</v>
      </c>
      <c r="IYP19" s="1" t="s">
        <v>1</v>
      </c>
      <c r="IYQ19" s="1" t="s">
        <v>1</v>
      </c>
      <c r="IYR19" s="1" t="s">
        <v>1</v>
      </c>
      <c r="IYS19" s="1" t="s">
        <v>1</v>
      </c>
      <c r="IYT19" s="1" t="s">
        <v>1</v>
      </c>
      <c r="IYU19" s="1" t="s">
        <v>1</v>
      </c>
      <c r="IYV19" s="1" t="s">
        <v>1</v>
      </c>
      <c r="IYW19" s="1" t="s">
        <v>1</v>
      </c>
      <c r="IYX19" s="1" t="s">
        <v>1</v>
      </c>
      <c r="IYY19" s="1" t="s">
        <v>1</v>
      </c>
      <c r="IYZ19" s="1" t="s">
        <v>1</v>
      </c>
      <c r="IZA19" s="1" t="s">
        <v>1</v>
      </c>
      <c r="IZB19" s="1" t="s">
        <v>1</v>
      </c>
      <c r="IZC19" s="1" t="s">
        <v>1</v>
      </c>
      <c r="IZD19" s="1" t="s">
        <v>1</v>
      </c>
      <c r="IZE19" s="1" t="s">
        <v>1</v>
      </c>
      <c r="IZF19" s="1" t="s">
        <v>1</v>
      </c>
      <c r="IZG19" s="1" t="s">
        <v>1</v>
      </c>
      <c r="IZH19" s="1" t="s">
        <v>1</v>
      </c>
      <c r="IZI19" s="1" t="s">
        <v>1</v>
      </c>
      <c r="IZJ19" s="1" t="s">
        <v>1</v>
      </c>
      <c r="IZK19" s="1" t="s">
        <v>1</v>
      </c>
      <c r="IZL19" s="1" t="s">
        <v>1</v>
      </c>
      <c r="IZM19" s="1" t="s">
        <v>1</v>
      </c>
      <c r="IZN19" s="1" t="s">
        <v>1</v>
      </c>
      <c r="IZO19" s="1" t="s">
        <v>1</v>
      </c>
      <c r="IZP19" s="1" t="s">
        <v>1</v>
      </c>
      <c r="IZQ19" s="1" t="s">
        <v>1</v>
      </c>
      <c r="IZR19" s="1" t="s">
        <v>1</v>
      </c>
      <c r="IZS19" s="1" t="s">
        <v>1</v>
      </c>
      <c r="IZT19" s="1" t="s">
        <v>1</v>
      </c>
      <c r="IZU19" s="1" t="s">
        <v>1</v>
      </c>
      <c r="IZV19" s="1" t="s">
        <v>1</v>
      </c>
      <c r="IZW19" s="1" t="s">
        <v>1</v>
      </c>
      <c r="IZX19" s="1" t="s">
        <v>1</v>
      </c>
      <c r="IZY19" s="1" t="s">
        <v>1</v>
      </c>
      <c r="IZZ19" s="1" t="s">
        <v>1</v>
      </c>
      <c r="JAA19" s="1" t="s">
        <v>1</v>
      </c>
      <c r="JAB19" s="1" t="s">
        <v>1</v>
      </c>
      <c r="JAC19" s="1" t="s">
        <v>1</v>
      </c>
      <c r="JAD19" s="1" t="s">
        <v>1</v>
      </c>
      <c r="JAE19" s="1" t="s">
        <v>1</v>
      </c>
      <c r="JAF19" s="1" t="s">
        <v>1</v>
      </c>
      <c r="JAG19" s="1" t="s">
        <v>1</v>
      </c>
      <c r="JAH19" s="1" t="s">
        <v>1</v>
      </c>
      <c r="JAI19" s="1" t="s">
        <v>1</v>
      </c>
      <c r="JAJ19" s="1" t="s">
        <v>1</v>
      </c>
      <c r="JAK19" s="1" t="s">
        <v>1</v>
      </c>
      <c r="JAL19" s="1" t="s">
        <v>1</v>
      </c>
      <c r="JAM19" s="1" t="s">
        <v>1</v>
      </c>
      <c r="JAN19" s="1" t="s">
        <v>1</v>
      </c>
      <c r="JAO19" s="1" t="s">
        <v>1</v>
      </c>
      <c r="JAP19" s="1" t="s">
        <v>1</v>
      </c>
      <c r="JAQ19" s="1" t="s">
        <v>1</v>
      </c>
      <c r="JAR19" s="1" t="s">
        <v>1</v>
      </c>
      <c r="JAS19" s="1" t="s">
        <v>1</v>
      </c>
      <c r="JAT19" s="1" t="s">
        <v>1</v>
      </c>
      <c r="JAU19" s="1" t="s">
        <v>1</v>
      </c>
      <c r="JAV19" s="1" t="s">
        <v>1</v>
      </c>
      <c r="JAW19" s="1" t="s">
        <v>1</v>
      </c>
      <c r="JAX19" s="1" t="s">
        <v>1</v>
      </c>
      <c r="JAY19" s="1" t="s">
        <v>1</v>
      </c>
      <c r="JAZ19" s="1" t="s">
        <v>1</v>
      </c>
      <c r="JBA19" s="1" t="s">
        <v>1</v>
      </c>
      <c r="JBB19" s="1" t="s">
        <v>1</v>
      </c>
      <c r="JBC19" s="1" t="s">
        <v>1</v>
      </c>
      <c r="JBD19" s="1" t="s">
        <v>1</v>
      </c>
      <c r="JBE19" s="1" t="s">
        <v>1</v>
      </c>
      <c r="JBF19" s="1" t="s">
        <v>1</v>
      </c>
      <c r="JBG19" s="1" t="s">
        <v>1</v>
      </c>
      <c r="JBH19" s="1" t="s">
        <v>1</v>
      </c>
      <c r="JBI19" s="1" t="s">
        <v>1</v>
      </c>
      <c r="JBJ19" s="1" t="s">
        <v>1</v>
      </c>
      <c r="JBK19" s="1" t="s">
        <v>1</v>
      </c>
      <c r="JBL19" s="1" t="s">
        <v>1</v>
      </c>
      <c r="JBM19" s="1" t="s">
        <v>1</v>
      </c>
      <c r="JBN19" s="1" t="s">
        <v>1</v>
      </c>
      <c r="JBO19" s="1" t="s">
        <v>1</v>
      </c>
      <c r="JBP19" s="1" t="s">
        <v>1</v>
      </c>
      <c r="JBQ19" s="1" t="s">
        <v>1</v>
      </c>
      <c r="JBR19" s="1" t="s">
        <v>1</v>
      </c>
      <c r="JBS19" s="1" t="s">
        <v>1</v>
      </c>
      <c r="JBT19" s="1" t="s">
        <v>1</v>
      </c>
      <c r="JBU19" s="1" t="s">
        <v>1</v>
      </c>
      <c r="JBV19" s="1" t="s">
        <v>1</v>
      </c>
      <c r="JBW19" s="1" t="s">
        <v>1</v>
      </c>
      <c r="JBX19" s="1" t="s">
        <v>1</v>
      </c>
      <c r="JBY19" s="1" t="s">
        <v>1</v>
      </c>
      <c r="JBZ19" s="1" t="s">
        <v>1</v>
      </c>
      <c r="JCA19" s="1" t="s">
        <v>1</v>
      </c>
      <c r="JCB19" s="1" t="s">
        <v>1</v>
      </c>
      <c r="JCC19" s="1" t="s">
        <v>1</v>
      </c>
      <c r="JCD19" s="1" t="s">
        <v>1</v>
      </c>
      <c r="JCE19" s="1" t="s">
        <v>1</v>
      </c>
      <c r="JCF19" s="1" t="s">
        <v>1</v>
      </c>
      <c r="JCG19" s="1" t="s">
        <v>1</v>
      </c>
      <c r="JCH19" s="1" t="s">
        <v>1</v>
      </c>
      <c r="JCI19" s="1" t="s">
        <v>1</v>
      </c>
      <c r="JCJ19" s="1" t="s">
        <v>1</v>
      </c>
      <c r="JCK19" s="1" t="s">
        <v>1</v>
      </c>
      <c r="JCL19" s="1" t="s">
        <v>1</v>
      </c>
      <c r="JCM19" s="1" t="s">
        <v>1</v>
      </c>
      <c r="JCN19" s="1" t="s">
        <v>1</v>
      </c>
      <c r="JCO19" s="1" t="s">
        <v>1</v>
      </c>
      <c r="JCP19" s="1" t="s">
        <v>1</v>
      </c>
      <c r="JCQ19" s="1" t="s">
        <v>1</v>
      </c>
      <c r="JCR19" s="1" t="s">
        <v>1</v>
      </c>
      <c r="JCS19" s="1" t="s">
        <v>1</v>
      </c>
      <c r="JCT19" s="1" t="s">
        <v>1</v>
      </c>
      <c r="JCU19" s="1" t="s">
        <v>1</v>
      </c>
      <c r="JCV19" s="1" t="s">
        <v>1</v>
      </c>
      <c r="JCW19" s="1" t="s">
        <v>1</v>
      </c>
      <c r="JCX19" s="1" t="s">
        <v>1</v>
      </c>
      <c r="JCY19" s="1" t="s">
        <v>1</v>
      </c>
      <c r="JCZ19" s="1" t="s">
        <v>1</v>
      </c>
      <c r="JDA19" s="1" t="s">
        <v>1</v>
      </c>
      <c r="JDB19" s="1" t="s">
        <v>1</v>
      </c>
      <c r="JDC19" s="1" t="s">
        <v>1</v>
      </c>
      <c r="JDD19" s="1" t="s">
        <v>1</v>
      </c>
      <c r="JDE19" s="1" t="s">
        <v>1</v>
      </c>
      <c r="JDF19" s="1" t="s">
        <v>1</v>
      </c>
      <c r="JDG19" s="1" t="s">
        <v>1</v>
      </c>
      <c r="JDH19" s="1" t="s">
        <v>1</v>
      </c>
      <c r="JDI19" s="1" t="s">
        <v>1</v>
      </c>
      <c r="JDJ19" s="1" t="s">
        <v>1</v>
      </c>
      <c r="JDK19" s="1" t="s">
        <v>1</v>
      </c>
      <c r="JDL19" s="1" t="s">
        <v>1</v>
      </c>
      <c r="JDM19" s="1" t="s">
        <v>1</v>
      </c>
      <c r="JDN19" s="1" t="s">
        <v>1</v>
      </c>
      <c r="JDO19" s="1" t="s">
        <v>1</v>
      </c>
      <c r="JDP19" s="1" t="s">
        <v>1</v>
      </c>
      <c r="JDQ19" s="1" t="s">
        <v>1</v>
      </c>
      <c r="JDR19" s="1" t="s">
        <v>1</v>
      </c>
      <c r="JDS19" s="1" t="s">
        <v>1</v>
      </c>
      <c r="JDT19" s="1" t="s">
        <v>1</v>
      </c>
      <c r="JDU19" s="1" t="s">
        <v>1</v>
      </c>
      <c r="JDV19" s="1" t="s">
        <v>1</v>
      </c>
      <c r="JDW19" s="1" t="s">
        <v>1</v>
      </c>
      <c r="JDX19" s="1" t="s">
        <v>1</v>
      </c>
      <c r="JDY19" s="1" t="s">
        <v>1</v>
      </c>
      <c r="JDZ19" s="1" t="s">
        <v>1</v>
      </c>
      <c r="JEA19" s="1" t="s">
        <v>1</v>
      </c>
      <c r="JEB19" s="1" t="s">
        <v>1</v>
      </c>
      <c r="JEC19" s="1" t="s">
        <v>1</v>
      </c>
      <c r="JED19" s="1" t="s">
        <v>1</v>
      </c>
      <c r="JEE19" s="1" t="s">
        <v>1</v>
      </c>
      <c r="JEF19" s="1" t="s">
        <v>1</v>
      </c>
      <c r="JEG19" s="1" t="s">
        <v>1</v>
      </c>
      <c r="JEH19" s="1" t="s">
        <v>1</v>
      </c>
      <c r="JEI19" s="1" t="s">
        <v>1</v>
      </c>
      <c r="JEJ19" s="1" t="s">
        <v>1</v>
      </c>
      <c r="JEK19" s="1" t="s">
        <v>1</v>
      </c>
      <c r="JEL19" s="1" t="s">
        <v>1</v>
      </c>
      <c r="JEM19" s="1" t="s">
        <v>1</v>
      </c>
      <c r="JEN19" s="1" t="s">
        <v>1</v>
      </c>
      <c r="JEO19" s="1" t="s">
        <v>1</v>
      </c>
      <c r="JEP19" s="1" t="s">
        <v>1</v>
      </c>
      <c r="JEQ19" s="1" t="s">
        <v>1</v>
      </c>
      <c r="JER19" s="1" t="s">
        <v>1</v>
      </c>
      <c r="JES19" s="1" t="s">
        <v>1</v>
      </c>
      <c r="JET19" s="1" t="s">
        <v>1</v>
      </c>
      <c r="JEU19" s="1" t="s">
        <v>1</v>
      </c>
      <c r="JEV19" s="1" t="s">
        <v>1</v>
      </c>
      <c r="JEW19" s="1" t="s">
        <v>1</v>
      </c>
      <c r="JEX19" s="1" t="s">
        <v>1</v>
      </c>
      <c r="JEY19" s="1" t="s">
        <v>1</v>
      </c>
      <c r="JEZ19" s="1" t="s">
        <v>1</v>
      </c>
      <c r="JFA19" s="1" t="s">
        <v>1</v>
      </c>
      <c r="JFB19" s="1" t="s">
        <v>1</v>
      </c>
      <c r="JFC19" s="1" t="s">
        <v>1</v>
      </c>
      <c r="JFD19" s="1" t="s">
        <v>1</v>
      </c>
      <c r="JFE19" s="1" t="s">
        <v>1</v>
      </c>
      <c r="JFF19" s="1" t="s">
        <v>1</v>
      </c>
      <c r="JFG19" s="1" t="s">
        <v>1</v>
      </c>
      <c r="JFH19" s="1" t="s">
        <v>1</v>
      </c>
      <c r="JFI19" s="1" t="s">
        <v>1</v>
      </c>
      <c r="JFJ19" s="1" t="s">
        <v>1</v>
      </c>
      <c r="JFK19" s="1" t="s">
        <v>1</v>
      </c>
      <c r="JFL19" s="1" t="s">
        <v>1</v>
      </c>
      <c r="JFM19" s="1" t="s">
        <v>1</v>
      </c>
      <c r="JFN19" s="1" t="s">
        <v>1</v>
      </c>
      <c r="JFO19" s="1" t="s">
        <v>1</v>
      </c>
      <c r="JFP19" s="1" t="s">
        <v>1</v>
      </c>
      <c r="JFQ19" s="1" t="s">
        <v>1</v>
      </c>
      <c r="JFR19" s="1" t="s">
        <v>1</v>
      </c>
      <c r="JFS19" s="1" t="s">
        <v>1</v>
      </c>
      <c r="JFT19" s="1" t="s">
        <v>1</v>
      </c>
      <c r="JFU19" s="1" t="s">
        <v>1</v>
      </c>
      <c r="JFV19" s="1" t="s">
        <v>1</v>
      </c>
      <c r="JFW19" s="1" t="s">
        <v>1</v>
      </c>
      <c r="JFX19" s="1" t="s">
        <v>1</v>
      </c>
      <c r="JFY19" s="1" t="s">
        <v>1</v>
      </c>
      <c r="JFZ19" s="1" t="s">
        <v>1</v>
      </c>
      <c r="JGA19" s="1" t="s">
        <v>1</v>
      </c>
      <c r="JGB19" s="1" t="s">
        <v>1</v>
      </c>
      <c r="JGC19" s="1" t="s">
        <v>1</v>
      </c>
      <c r="JGD19" s="1" t="s">
        <v>1</v>
      </c>
      <c r="JGE19" s="1" t="s">
        <v>1</v>
      </c>
      <c r="JGF19" s="1" t="s">
        <v>1</v>
      </c>
      <c r="JGG19" s="1" t="s">
        <v>1</v>
      </c>
      <c r="JGH19" s="1" t="s">
        <v>1</v>
      </c>
      <c r="JGI19" s="1" t="s">
        <v>1</v>
      </c>
      <c r="JGJ19" s="1" t="s">
        <v>1</v>
      </c>
      <c r="JGK19" s="1" t="s">
        <v>1</v>
      </c>
      <c r="JGL19" s="1" t="s">
        <v>1</v>
      </c>
      <c r="JGM19" s="1" t="s">
        <v>1</v>
      </c>
      <c r="JGN19" s="1" t="s">
        <v>1</v>
      </c>
      <c r="JGO19" s="1" t="s">
        <v>1</v>
      </c>
      <c r="JGP19" s="1" t="s">
        <v>1</v>
      </c>
      <c r="JGQ19" s="1" t="s">
        <v>1</v>
      </c>
      <c r="JGR19" s="1" t="s">
        <v>1</v>
      </c>
      <c r="JGS19" s="1" t="s">
        <v>1</v>
      </c>
      <c r="JGT19" s="1" t="s">
        <v>1</v>
      </c>
      <c r="JGU19" s="1" t="s">
        <v>1</v>
      </c>
      <c r="JGV19" s="1" t="s">
        <v>1</v>
      </c>
      <c r="JGW19" s="1" t="s">
        <v>1</v>
      </c>
      <c r="JGX19" s="1" t="s">
        <v>1</v>
      </c>
      <c r="JGY19" s="1" t="s">
        <v>1</v>
      </c>
      <c r="JGZ19" s="1" t="s">
        <v>1</v>
      </c>
      <c r="JHA19" s="1" t="s">
        <v>1</v>
      </c>
      <c r="JHB19" s="1" t="s">
        <v>1</v>
      </c>
      <c r="JHC19" s="1" t="s">
        <v>1</v>
      </c>
      <c r="JHD19" s="1" t="s">
        <v>1</v>
      </c>
      <c r="JHE19" s="1" t="s">
        <v>1</v>
      </c>
      <c r="JHF19" s="1" t="s">
        <v>1</v>
      </c>
      <c r="JHG19" s="1" t="s">
        <v>1</v>
      </c>
      <c r="JHH19" s="1" t="s">
        <v>1</v>
      </c>
      <c r="JHI19" s="1" t="s">
        <v>1</v>
      </c>
      <c r="JHJ19" s="1" t="s">
        <v>1</v>
      </c>
      <c r="JHK19" s="1" t="s">
        <v>1</v>
      </c>
      <c r="JHL19" s="1" t="s">
        <v>1</v>
      </c>
      <c r="JHM19" s="1" t="s">
        <v>1</v>
      </c>
      <c r="JHN19" s="1" t="s">
        <v>1</v>
      </c>
      <c r="JHO19" s="1" t="s">
        <v>1</v>
      </c>
      <c r="JHP19" s="1" t="s">
        <v>1</v>
      </c>
      <c r="JHQ19" s="1" t="s">
        <v>1</v>
      </c>
      <c r="JHR19" s="1" t="s">
        <v>1</v>
      </c>
      <c r="JHS19" s="1" t="s">
        <v>1</v>
      </c>
      <c r="JHT19" s="1" t="s">
        <v>1</v>
      </c>
      <c r="JHU19" s="1" t="s">
        <v>1</v>
      </c>
      <c r="JHV19" s="1" t="s">
        <v>1</v>
      </c>
      <c r="JHW19" s="1" t="s">
        <v>1</v>
      </c>
      <c r="JHX19" s="1" t="s">
        <v>1</v>
      </c>
      <c r="JHY19" s="1" t="s">
        <v>1</v>
      </c>
      <c r="JHZ19" s="1" t="s">
        <v>1</v>
      </c>
      <c r="JIA19" s="1" t="s">
        <v>1</v>
      </c>
      <c r="JIB19" s="1" t="s">
        <v>1</v>
      </c>
      <c r="JIC19" s="1" t="s">
        <v>1</v>
      </c>
      <c r="JID19" s="1" t="s">
        <v>1</v>
      </c>
      <c r="JIE19" s="1" t="s">
        <v>1</v>
      </c>
      <c r="JIF19" s="1" t="s">
        <v>1</v>
      </c>
      <c r="JIG19" s="1" t="s">
        <v>1</v>
      </c>
      <c r="JIH19" s="1" t="s">
        <v>1</v>
      </c>
      <c r="JII19" s="1" t="s">
        <v>1</v>
      </c>
      <c r="JIJ19" s="1" t="s">
        <v>1</v>
      </c>
      <c r="JIK19" s="1" t="s">
        <v>1</v>
      </c>
      <c r="JIL19" s="1" t="s">
        <v>1</v>
      </c>
      <c r="JIM19" s="1" t="s">
        <v>1</v>
      </c>
      <c r="JIN19" s="1" t="s">
        <v>1</v>
      </c>
      <c r="JIO19" s="1" t="s">
        <v>1</v>
      </c>
      <c r="JIP19" s="1" t="s">
        <v>1</v>
      </c>
      <c r="JIQ19" s="1" t="s">
        <v>1</v>
      </c>
      <c r="JIR19" s="1" t="s">
        <v>1</v>
      </c>
      <c r="JIS19" s="1" t="s">
        <v>1</v>
      </c>
      <c r="JIT19" s="1" t="s">
        <v>1</v>
      </c>
      <c r="JIU19" s="1" t="s">
        <v>1</v>
      </c>
      <c r="JIV19" s="1" t="s">
        <v>1</v>
      </c>
      <c r="JIW19" s="1" t="s">
        <v>1</v>
      </c>
      <c r="JIX19" s="1" t="s">
        <v>1</v>
      </c>
      <c r="JIY19" s="1" t="s">
        <v>1</v>
      </c>
      <c r="JIZ19" s="1" t="s">
        <v>1</v>
      </c>
      <c r="JJA19" s="1" t="s">
        <v>1</v>
      </c>
      <c r="JJB19" s="1" t="s">
        <v>1</v>
      </c>
      <c r="JJC19" s="1" t="s">
        <v>1</v>
      </c>
      <c r="JJD19" s="1" t="s">
        <v>1</v>
      </c>
      <c r="JJE19" s="1" t="s">
        <v>1</v>
      </c>
      <c r="JJF19" s="1" t="s">
        <v>1</v>
      </c>
      <c r="JJG19" s="1" t="s">
        <v>1</v>
      </c>
      <c r="JJH19" s="1" t="s">
        <v>1</v>
      </c>
      <c r="JJI19" s="1" t="s">
        <v>1</v>
      </c>
      <c r="JJJ19" s="1" t="s">
        <v>1</v>
      </c>
      <c r="JJK19" s="1" t="s">
        <v>1</v>
      </c>
      <c r="JJL19" s="1" t="s">
        <v>1</v>
      </c>
      <c r="JJM19" s="1" t="s">
        <v>1</v>
      </c>
      <c r="JJN19" s="1" t="s">
        <v>1</v>
      </c>
      <c r="JJO19" s="1" t="s">
        <v>1</v>
      </c>
      <c r="JJP19" s="1" t="s">
        <v>1</v>
      </c>
      <c r="JJQ19" s="1" t="s">
        <v>1</v>
      </c>
      <c r="JJR19" s="1" t="s">
        <v>1</v>
      </c>
      <c r="JJS19" s="1" t="s">
        <v>1</v>
      </c>
      <c r="JJT19" s="1" t="s">
        <v>1</v>
      </c>
      <c r="JJU19" s="1" t="s">
        <v>1</v>
      </c>
      <c r="JJV19" s="1" t="s">
        <v>1</v>
      </c>
      <c r="JJW19" s="1" t="s">
        <v>1</v>
      </c>
      <c r="JJX19" s="1" t="s">
        <v>1</v>
      </c>
      <c r="JJY19" s="1" t="s">
        <v>1</v>
      </c>
      <c r="JJZ19" s="1" t="s">
        <v>1</v>
      </c>
      <c r="JKA19" s="1" t="s">
        <v>1</v>
      </c>
      <c r="JKB19" s="1" t="s">
        <v>1</v>
      </c>
      <c r="JKC19" s="1" t="s">
        <v>1</v>
      </c>
      <c r="JKD19" s="1" t="s">
        <v>1</v>
      </c>
      <c r="JKE19" s="1" t="s">
        <v>1</v>
      </c>
      <c r="JKF19" s="1" t="s">
        <v>1</v>
      </c>
      <c r="JKG19" s="1" t="s">
        <v>1</v>
      </c>
      <c r="JKH19" s="1" t="s">
        <v>1</v>
      </c>
      <c r="JKI19" s="1" t="s">
        <v>1</v>
      </c>
      <c r="JKJ19" s="1" t="s">
        <v>1</v>
      </c>
      <c r="JKK19" s="1" t="s">
        <v>1</v>
      </c>
      <c r="JKL19" s="1" t="s">
        <v>1</v>
      </c>
      <c r="JKM19" s="1" t="s">
        <v>1</v>
      </c>
      <c r="JKN19" s="1" t="s">
        <v>1</v>
      </c>
      <c r="JKO19" s="1" t="s">
        <v>1</v>
      </c>
      <c r="JKP19" s="1" t="s">
        <v>1</v>
      </c>
      <c r="JKQ19" s="1" t="s">
        <v>1</v>
      </c>
      <c r="JKR19" s="1" t="s">
        <v>1</v>
      </c>
      <c r="JKS19" s="1" t="s">
        <v>1</v>
      </c>
      <c r="JKT19" s="1" t="s">
        <v>1</v>
      </c>
      <c r="JKU19" s="1" t="s">
        <v>1</v>
      </c>
      <c r="JKV19" s="1" t="s">
        <v>1</v>
      </c>
      <c r="JKW19" s="1" t="s">
        <v>1</v>
      </c>
      <c r="JKX19" s="1" t="s">
        <v>1</v>
      </c>
      <c r="JKY19" s="1" t="s">
        <v>1</v>
      </c>
      <c r="JKZ19" s="1" t="s">
        <v>1</v>
      </c>
      <c r="JLA19" s="1" t="s">
        <v>1</v>
      </c>
      <c r="JLB19" s="1" t="s">
        <v>1</v>
      </c>
      <c r="JLC19" s="1" t="s">
        <v>1</v>
      </c>
      <c r="JLD19" s="1" t="s">
        <v>1</v>
      </c>
      <c r="JLE19" s="1" t="s">
        <v>1</v>
      </c>
      <c r="JLF19" s="1" t="s">
        <v>1</v>
      </c>
      <c r="JLG19" s="1" t="s">
        <v>1</v>
      </c>
      <c r="JLH19" s="1" t="s">
        <v>1</v>
      </c>
      <c r="JLI19" s="1" t="s">
        <v>1</v>
      </c>
      <c r="JLJ19" s="1" t="s">
        <v>1</v>
      </c>
      <c r="JLK19" s="1" t="s">
        <v>1</v>
      </c>
      <c r="JLL19" s="1" t="s">
        <v>1</v>
      </c>
      <c r="JLM19" s="1" t="s">
        <v>1</v>
      </c>
      <c r="JLN19" s="1" t="s">
        <v>1</v>
      </c>
      <c r="JLO19" s="1" t="s">
        <v>1</v>
      </c>
      <c r="JLP19" s="1" t="s">
        <v>1</v>
      </c>
      <c r="JLQ19" s="1" t="s">
        <v>1</v>
      </c>
      <c r="JLR19" s="1" t="s">
        <v>1</v>
      </c>
      <c r="JLS19" s="1" t="s">
        <v>1</v>
      </c>
      <c r="JLT19" s="1" t="s">
        <v>1</v>
      </c>
      <c r="JLU19" s="1" t="s">
        <v>1</v>
      </c>
      <c r="JLV19" s="1" t="s">
        <v>1</v>
      </c>
      <c r="JLW19" s="1" t="s">
        <v>1</v>
      </c>
      <c r="JLX19" s="1" t="s">
        <v>1</v>
      </c>
      <c r="JLY19" s="1" t="s">
        <v>1</v>
      </c>
      <c r="JLZ19" s="1" t="s">
        <v>1</v>
      </c>
      <c r="JMA19" s="1" t="s">
        <v>1</v>
      </c>
      <c r="JMB19" s="1" t="s">
        <v>1</v>
      </c>
      <c r="JMC19" s="1" t="s">
        <v>1</v>
      </c>
      <c r="JMD19" s="1" t="s">
        <v>1</v>
      </c>
      <c r="JME19" s="1" t="s">
        <v>1</v>
      </c>
      <c r="JMF19" s="1" t="s">
        <v>1</v>
      </c>
      <c r="JMG19" s="1" t="s">
        <v>1</v>
      </c>
      <c r="JMH19" s="1" t="s">
        <v>1</v>
      </c>
      <c r="JMI19" s="1" t="s">
        <v>1</v>
      </c>
      <c r="JMJ19" s="1" t="s">
        <v>1</v>
      </c>
      <c r="JMK19" s="1" t="s">
        <v>1</v>
      </c>
      <c r="JML19" s="1" t="s">
        <v>1</v>
      </c>
      <c r="JMM19" s="1" t="s">
        <v>1</v>
      </c>
      <c r="JMN19" s="1" t="s">
        <v>1</v>
      </c>
      <c r="JMO19" s="1" t="s">
        <v>1</v>
      </c>
      <c r="JMP19" s="1" t="s">
        <v>1</v>
      </c>
      <c r="JMQ19" s="1" t="s">
        <v>1</v>
      </c>
      <c r="JMR19" s="1" t="s">
        <v>1</v>
      </c>
      <c r="JMS19" s="1" t="s">
        <v>1</v>
      </c>
      <c r="JMT19" s="1" t="s">
        <v>1</v>
      </c>
      <c r="JMU19" s="1" t="s">
        <v>1</v>
      </c>
      <c r="JMV19" s="1" t="s">
        <v>1</v>
      </c>
      <c r="JMW19" s="1" t="s">
        <v>1</v>
      </c>
      <c r="JMX19" s="1" t="s">
        <v>1</v>
      </c>
      <c r="JMY19" s="1" t="s">
        <v>1</v>
      </c>
      <c r="JMZ19" s="1" t="s">
        <v>1</v>
      </c>
      <c r="JNA19" s="1" t="s">
        <v>1</v>
      </c>
      <c r="JNB19" s="1" t="s">
        <v>1</v>
      </c>
      <c r="JNC19" s="1" t="s">
        <v>1</v>
      </c>
      <c r="JND19" s="1" t="s">
        <v>1</v>
      </c>
      <c r="JNE19" s="1" t="s">
        <v>1</v>
      </c>
      <c r="JNF19" s="1" t="s">
        <v>1</v>
      </c>
      <c r="JNG19" s="1" t="s">
        <v>1</v>
      </c>
      <c r="JNH19" s="1" t="s">
        <v>1</v>
      </c>
      <c r="JNI19" s="1" t="s">
        <v>1</v>
      </c>
      <c r="JNJ19" s="1" t="s">
        <v>1</v>
      </c>
      <c r="JNK19" s="1" t="s">
        <v>1</v>
      </c>
      <c r="JNL19" s="1" t="s">
        <v>1</v>
      </c>
      <c r="JNM19" s="1" t="s">
        <v>1</v>
      </c>
      <c r="JNN19" s="1" t="s">
        <v>1</v>
      </c>
      <c r="JNO19" s="1" t="s">
        <v>1</v>
      </c>
      <c r="JNP19" s="1" t="s">
        <v>1</v>
      </c>
      <c r="JNQ19" s="1" t="s">
        <v>1</v>
      </c>
      <c r="JNR19" s="1" t="s">
        <v>1</v>
      </c>
      <c r="JNS19" s="1" t="s">
        <v>1</v>
      </c>
      <c r="JNT19" s="1" t="s">
        <v>1</v>
      </c>
      <c r="JNU19" s="1" t="s">
        <v>1</v>
      </c>
      <c r="JNV19" s="1" t="s">
        <v>1</v>
      </c>
      <c r="JNW19" s="1" t="s">
        <v>1</v>
      </c>
      <c r="JNX19" s="1" t="s">
        <v>1</v>
      </c>
      <c r="JNY19" s="1" t="s">
        <v>1</v>
      </c>
      <c r="JNZ19" s="1" t="s">
        <v>1</v>
      </c>
      <c r="JOA19" s="1" t="s">
        <v>1</v>
      </c>
      <c r="JOB19" s="1" t="s">
        <v>1</v>
      </c>
      <c r="JOC19" s="1" t="s">
        <v>1</v>
      </c>
      <c r="JOD19" s="1" t="s">
        <v>1</v>
      </c>
      <c r="JOE19" s="1" t="s">
        <v>1</v>
      </c>
      <c r="JOF19" s="1" t="s">
        <v>1</v>
      </c>
      <c r="JOG19" s="1" t="s">
        <v>1</v>
      </c>
      <c r="JOH19" s="1" t="s">
        <v>1</v>
      </c>
      <c r="JOI19" s="1" t="s">
        <v>1</v>
      </c>
      <c r="JOJ19" s="1" t="s">
        <v>1</v>
      </c>
      <c r="JOK19" s="1" t="s">
        <v>1</v>
      </c>
      <c r="JOL19" s="1" t="s">
        <v>1</v>
      </c>
      <c r="JOM19" s="1" t="s">
        <v>1</v>
      </c>
      <c r="JON19" s="1" t="s">
        <v>1</v>
      </c>
      <c r="JOO19" s="1" t="s">
        <v>1</v>
      </c>
      <c r="JOP19" s="1" t="s">
        <v>1</v>
      </c>
      <c r="JOQ19" s="1" t="s">
        <v>1</v>
      </c>
      <c r="JOR19" s="1" t="s">
        <v>1</v>
      </c>
      <c r="JOS19" s="1" t="s">
        <v>1</v>
      </c>
      <c r="JOT19" s="1" t="s">
        <v>1</v>
      </c>
      <c r="JOU19" s="1" t="s">
        <v>1</v>
      </c>
      <c r="JOV19" s="1" t="s">
        <v>1</v>
      </c>
      <c r="JOW19" s="1" t="s">
        <v>1</v>
      </c>
      <c r="JOX19" s="1" t="s">
        <v>1</v>
      </c>
      <c r="JOY19" s="1" t="s">
        <v>1</v>
      </c>
      <c r="JOZ19" s="1" t="s">
        <v>1</v>
      </c>
      <c r="JPA19" s="1" t="s">
        <v>1</v>
      </c>
      <c r="JPB19" s="1" t="s">
        <v>1</v>
      </c>
      <c r="JPC19" s="1" t="s">
        <v>1</v>
      </c>
      <c r="JPD19" s="1" t="s">
        <v>1</v>
      </c>
      <c r="JPE19" s="1" t="s">
        <v>1</v>
      </c>
      <c r="JPF19" s="1" t="s">
        <v>1</v>
      </c>
      <c r="JPG19" s="1" t="s">
        <v>1</v>
      </c>
      <c r="JPH19" s="1" t="s">
        <v>1</v>
      </c>
      <c r="JPI19" s="1" t="s">
        <v>1</v>
      </c>
      <c r="JPJ19" s="1" t="s">
        <v>1</v>
      </c>
      <c r="JPK19" s="1" t="s">
        <v>1</v>
      </c>
      <c r="JPL19" s="1" t="s">
        <v>1</v>
      </c>
      <c r="JPM19" s="1" t="s">
        <v>1</v>
      </c>
      <c r="JPN19" s="1" t="s">
        <v>1</v>
      </c>
      <c r="JPO19" s="1" t="s">
        <v>1</v>
      </c>
      <c r="JPP19" s="1" t="s">
        <v>1</v>
      </c>
      <c r="JPQ19" s="1" t="s">
        <v>1</v>
      </c>
      <c r="JPR19" s="1" t="s">
        <v>1</v>
      </c>
      <c r="JPS19" s="1" t="s">
        <v>1</v>
      </c>
      <c r="JPT19" s="1" t="s">
        <v>1</v>
      </c>
      <c r="JPU19" s="1" t="s">
        <v>1</v>
      </c>
      <c r="JPV19" s="1" t="s">
        <v>1</v>
      </c>
      <c r="JPW19" s="1" t="s">
        <v>1</v>
      </c>
      <c r="JPX19" s="1" t="s">
        <v>1</v>
      </c>
      <c r="JPY19" s="1" t="s">
        <v>1</v>
      </c>
      <c r="JPZ19" s="1" t="s">
        <v>1</v>
      </c>
      <c r="JQA19" s="1" t="s">
        <v>1</v>
      </c>
      <c r="JQB19" s="1" t="s">
        <v>1</v>
      </c>
      <c r="JQC19" s="1" t="s">
        <v>1</v>
      </c>
      <c r="JQD19" s="1" t="s">
        <v>1</v>
      </c>
      <c r="JQE19" s="1" t="s">
        <v>1</v>
      </c>
      <c r="JQF19" s="1" t="s">
        <v>1</v>
      </c>
      <c r="JQG19" s="1" t="s">
        <v>1</v>
      </c>
      <c r="JQH19" s="1" t="s">
        <v>1</v>
      </c>
      <c r="JQI19" s="1" t="s">
        <v>1</v>
      </c>
      <c r="JQJ19" s="1" t="s">
        <v>1</v>
      </c>
      <c r="JQK19" s="1" t="s">
        <v>1</v>
      </c>
      <c r="JQL19" s="1" t="s">
        <v>1</v>
      </c>
      <c r="JQM19" s="1" t="s">
        <v>1</v>
      </c>
      <c r="JQN19" s="1" t="s">
        <v>1</v>
      </c>
      <c r="JQO19" s="1" t="s">
        <v>1</v>
      </c>
      <c r="JQP19" s="1" t="s">
        <v>1</v>
      </c>
      <c r="JQQ19" s="1" t="s">
        <v>1</v>
      </c>
      <c r="JQR19" s="1" t="s">
        <v>1</v>
      </c>
      <c r="JQS19" s="1" t="s">
        <v>1</v>
      </c>
      <c r="JQT19" s="1" t="s">
        <v>1</v>
      </c>
      <c r="JQU19" s="1" t="s">
        <v>1</v>
      </c>
      <c r="JQV19" s="1" t="s">
        <v>1</v>
      </c>
      <c r="JQW19" s="1" t="s">
        <v>1</v>
      </c>
      <c r="JQX19" s="1" t="s">
        <v>1</v>
      </c>
      <c r="JQY19" s="1" t="s">
        <v>1</v>
      </c>
      <c r="JQZ19" s="1" t="s">
        <v>1</v>
      </c>
      <c r="JRA19" s="1" t="s">
        <v>1</v>
      </c>
      <c r="JRB19" s="1" t="s">
        <v>1</v>
      </c>
      <c r="JRC19" s="1" t="s">
        <v>1</v>
      </c>
      <c r="JRD19" s="1" t="s">
        <v>1</v>
      </c>
      <c r="JRE19" s="1" t="s">
        <v>1</v>
      </c>
      <c r="JRF19" s="1" t="s">
        <v>1</v>
      </c>
      <c r="JRG19" s="1" t="s">
        <v>1</v>
      </c>
      <c r="JRH19" s="1" t="s">
        <v>1</v>
      </c>
      <c r="JRI19" s="1" t="s">
        <v>1</v>
      </c>
      <c r="JRJ19" s="1" t="s">
        <v>1</v>
      </c>
      <c r="JRK19" s="1" t="s">
        <v>1</v>
      </c>
      <c r="JRL19" s="1" t="s">
        <v>1</v>
      </c>
      <c r="JRM19" s="1" t="s">
        <v>1</v>
      </c>
      <c r="JRN19" s="1" t="s">
        <v>1</v>
      </c>
      <c r="JRO19" s="1" t="s">
        <v>1</v>
      </c>
      <c r="JRP19" s="1" t="s">
        <v>1</v>
      </c>
      <c r="JRQ19" s="1" t="s">
        <v>1</v>
      </c>
      <c r="JRR19" s="1" t="s">
        <v>1</v>
      </c>
      <c r="JRS19" s="1" t="s">
        <v>1</v>
      </c>
      <c r="JRT19" s="1" t="s">
        <v>1</v>
      </c>
      <c r="JRU19" s="1" t="s">
        <v>1</v>
      </c>
      <c r="JRV19" s="1" t="s">
        <v>1</v>
      </c>
      <c r="JRW19" s="1" t="s">
        <v>1</v>
      </c>
      <c r="JRX19" s="1" t="s">
        <v>1</v>
      </c>
      <c r="JRY19" s="1" t="s">
        <v>1</v>
      </c>
      <c r="JRZ19" s="1" t="s">
        <v>1</v>
      </c>
      <c r="JSA19" s="1" t="s">
        <v>1</v>
      </c>
      <c r="JSB19" s="1" t="s">
        <v>1</v>
      </c>
      <c r="JSC19" s="1" t="s">
        <v>1</v>
      </c>
      <c r="JSD19" s="1" t="s">
        <v>1</v>
      </c>
      <c r="JSE19" s="1" t="s">
        <v>1</v>
      </c>
      <c r="JSF19" s="1" t="s">
        <v>1</v>
      </c>
      <c r="JSG19" s="1" t="s">
        <v>1</v>
      </c>
      <c r="JSH19" s="1" t="s">
        <v>1</v>
      </c>
      <c r="JSI19" s="1" t="s">
        <v>1</v>
      </c>
      <c r="JSJ19" s="1" t="s">
        <v>1</v>
      </c>
      <c r="JSK19" s="1" t="s">
        <v>1</v>
      </c>
      <c r="JSL19" s="1" t="s">
        <v>1</v>
      </c>
      <c r="JSM19" s="1" t="s">
        <v>1</v>
      </c>
      <c r="JSN19" s="1" t="s">
        <v>1</v>
      </c>
      <c r="JSO19" s="1" t="s">
        <v>1</v>
      </c>
      <c r="JSP19" s="1" t="s">
        <v>1</v>
      </c>
      <c r="JSQ19" s="1" t="s">
        <v>1</v>
      </c>
      <c r="JSR19" s="1" t="s">
        <v>1</v>
      </c>
      <c r="JSS19" s="1" t="s">
        <v>1</v>
      </c>
      <c r="JST19" s="1" t="s">
        <v>1</v>
      </c>
      <c r="JSU19" s="1" t="s">
        <v>1</v>
      </c>
      <c r="JSV19" s="1" t="s">
        <v>1</v>
      </c>
      <c r="JSW19" s="1" t="s">
        <v>1</v>
      </c>
      <c r="JSX19" s="1" t="s">
        <v>1</v>
      </c>
      <c r="JSY19" s="1" t="s">
        <v>1</v>
      </c>
      <c r="JSZ19" s="1" t="s">
        <v>1</v>
      </c>
      <c r="JTA19" s="1" t="s">
        <v>1</v>
      </c>
      <c r="JTB19" s="1" t="s">
        <v>1</v>
      </c>
      <c r="JTC19" s="1" t="s">
        <v>1</v>
      </c>
      <c r="JTD19" s="1" t="s">
        <v>1</v>
      </c>
      <c r="JTE19" s="1" t="s">
        <v>1</v>
      </c>
      <c r="JTF19" s="1" t="s">
        <v>1</v>
      </c>
      <c r="JTG19" s="1" t="s">
        <v>1</v>
      </c>
      <c r="JTH19" s="1" t="s">
        <v>1</v>
      </c>
      <c r="JTI19" s="1" t="s">
        <v>1</v>
      </c>
      <c r="JTJ19" s="1" t="s">
        <v>1</v>
      </c>
      <c r="JTK19" s="1" t="s">
        <v>1</v>
      </c>
      <c r="JTL19" s="1" t="s">
        <v>1</v>
      </c>
      <c r="JTM19" s="1" t="s">
        <v>1</v>
      </c>
      <c r="JTN19" s="1" t="s">
        <v>1</v>
      </c>
      <c r="JTO19" s="1" t="s">
        <v>1</v>
      </c>
      <c r="JTP19" s="1" t="s">
        <v>1</v>
      </c>
      <c r="JTQ19" s="1" t="s">
        <v>1</v>
      </c>
      <c r="JTR19" s="1" t="s">
        <v>1</v>
      </c>
      <c r="JTS19" s="1" t="s">
        <v>1</v>
      </c>
      <c r="JTT19" s="1" t="s">
        <v>1</v>
      </c>
      <c r="JTU19" s="1" t="s">
        <v>1</v>
      </c>
      <c r="JTV19" s="1" t="s">
        <v>1</v>
      </c>
      <c r="JTW19" s="1" t="s">
        <v>1</v>
      </c>
      <c r="JTX19" s="1" t="s">
        <v>1</v>
      </c>
      <c r="JTY19" s="1" t="s">
        <v>1</v>
      </c>
      <c r="JTZ19" s="1" t="s">
        <v>1</v>
      </c>
      <c r="JUA19" s="1" t="s">
        <v>1</v>
      </c>
      <c r="JUB19" s="1" t="s">
        <v>1</v>
      </c>
      <c r="JUC19" s="1" t="s">
        <v>1</v>
      </c>
      <c r="JUD19" s="1" t="s">
        <v>1</v>
      </c>
      <c r="JUE19" s="1" t="s">
        <v>1</v>
      </c>
      <c r="JUF19" s="1" t="s">
        <v>1</v>
      </c>
      <c r="JUG19" s="1" t="s">
        <v>1</v>
      </c>
      <c r="JUH19" s="1" t="s">
        <v>1</v>
      </c>
      <c r="JUI19" s="1" t="s">
        <v>1</v>
      </c>
      <c r="JUJ19" s="1" t="s">
        <v>1</v>
      </c>
      <c r="JUK19" s="1" t="s">
        <v>1</v>
      </c>
      <c r="JUL19" s="1" t="s">
        <v>1</v>
      </c>
      <c r="JUM19" s="1" t="s">
        <v>1</v>
      </c>
      <c r="JUN19" s="1" t="s">
        <v>1</v>
      </c>
      <c r="JUO19" s="1" t="s">
        <v>1</v>
      </c>
      <c r="JUP19" s="1" t="s">
        <v>1</v>
      </c>
      <c r="JUQ19" s="1" t="s">
        <v>1</v>
      </c>
      <c r="JUR19" s="1" t="s">
        <v>1</v>
      </c>
      <c r="JUS19" s="1" t="s">
        <v>1</v>
      </c>
      <c r="JUT19" s="1" t="s">
        <v>1</v>
      </c>
      <c r="JUU19" s="1" t="s">
        <v>1</v>
      </c>
      <c r="JUV19" s="1" t="s">
        <v>1</v>
      </c>
      <c r="JUW19" s="1" t="s">
        <v>1</v>
      </c>
      <c r="JUX19" s="1" t="s">
        <v>1</v>
      </c>
      <c r="JUY19" s="1" t="s">
        <v>1</v>
      </c>
      <c r="JUZ19" s="1" t="s">
        <v>1</v>
      </c>
      <c r="JVA19" s="1" t="s">
        <v>1</v>
      </c>
      <c r="JVB19" s="1" t="s">
        <v>1</v>
      </c>
      <c r="JVC19" s="1" t="s">
        <v>1</v>
      </c>
      <c r="JVD19" s="1" t="s">
        <v>1</v>
      </c>
      <c r="JVE19" s="1" t="s">
        <v>1</v>
      </c>
      <c r="JVF19" s="1" t="s">
        <v>1</v>
      </c>
      <c r="JVG19" s="1" t="s">
        <v>1</v>
      </c>
      <c r="JVH19" s="1" t="s">
        <v>1</v>
      </c>
      <c r="JVI19" s="1" t="s">
        <v>1</v>
      </c>
      <c r="JVJ19" s="1" t="s">
        <v>1</v>
      </c>
      <c r="JVK19" s="1" t="s">
        <v>1</v>
      </c>
      <c r="JVL19" s="1" t="s">
        <v>1</v>
      </c>
      <c r="JVM19" s="1" t="s">
        <v>1</v>
      </c>
      <c r="JVN19" s="1" t="s">
        <v>1</v>
      </c>
      <c r="JVO19" s="1" t="s">
        <v>1</v>
      </c>
      <c r="JVP19" s="1" t="s">
        <v>1</v>
      </c>
      <c r="JVQ19" s="1" t="s">
        <v>1</v>
      </c>
      <c r="JVR19" s="1" t="s">
        <v>1</v>
      </c>
      <c r="JVS19" s="1" t="s">
        <v>1</v>
      </c>
      <c r="JVT19" s="1" t="s">
        <v>1</v>
      </c>
      <c r="JVU19" s="1" t="s">
        <v>1</v>
      </c>
      <c r="JVV19" s="1" t="s">
        <v>1</v>
      </c>
      <c r="JVW19" s="1" t="s">
        <v>1</v>
      </c>
      <c r="JVX19" s="1" t="s">
        <v>1</v>
      </c>
      <c r="JVY19" s="1" t="s">
        <v>1</v>
      </c>
      <c r="JVZ19" s="1" t="s">
        <v>1</v>
      </c>
      <c r="JWA19" s="1" t="s">
        <v>1</v>
      </c>
      <c r="JWB19" s="1" t="s">
        <v>1</v>
      </c>
      <c r="JWC19" s="1" t="s">
        <v>1</v>
      </c>
      <c r="JWD19" s="1" t="s">
        <v>1</v>
      </c>
      <c r="JWE19" s="1" t="s">
        <v>1</v>
      </c>
      <c r="JWF19" s="1" t="s">
        <v>1</v>
      </c>
      <c r="JWG19" s="1" t="s">
        <v>1</v>
      </c>
      <c r="JWH19" s="1" t="s">
        <v>1</v>
      </c>
      <c r="JWI19" s="1" t="s">
        <v>1</v>
      </c>
      <c r="JWJ19" s="1" t="s">
        <v>1</v>
      </c>
      <c r="JWK19" s="1" t="s">
        <v>1</v>
      </c>
      <c r="JWL19" s="1" t="s">
        <v>1</v>
      </c>
      <c r="JWM19" s="1" t="s">
        <v>1</v>
      </c>
      <c r="JWN19" s="1" t="s">
        <v>1</v>
      </c>
      <c r="JWO19" s="1" t="s">
        <v>1</v>
      </c>
      <c r="JWP19" s="1" t="s">
        <v>1</v>
      </c>
      <c r="JWQ19" s="1" t="s">
        <v>1</v>
      </c>
      <c r="JWR19" s="1" t="s">
        <v>1</v>
      </c>
      <c r="JWS19" s="1" t="s">
        <v>1</v>
      </c>
      <c r="JWT19" s="1" t="s">
        <v>1</v>
      </c>
      <c r="JWU19" s="1" t="s">
        <v>1</v>
      </c>
      <c r="JWV19" s="1" t="s">
        <v>1</v>
      </c>
      <c r="JWW19" s="1" t="s">
        <v>1</v>
      </c>
      <c r="JWX19" s="1" t="s">
        <v>1</v>
      </c>
      <c r="JWY19" s="1" t="s">
        <v>1</v>
      </c>
      <c r="JWZ19" s="1" t="s">
        <v>1</v>
      </c>
      <c r="JXA19" s="1" t="s">
        <v>1</v>
      </c>
      <c r="JXB19" s="1" t="s">
        <v>1</v>
      </c>
      <c r="JXC19" s="1" t="s">
        <v>1</v>
      </c>
      <c r="JXD19" s="1" t="s">
        <v>1</v>
      </c>
      <c r="JXE19" s="1" t="s">
        <v>1</v>
      </c>
      <c r="JXF19" s="1" t="s">
        <v>1</v>
      </c>
      <c r="JXG19" s="1" t="s">
        <v>1</v>
      </c>
      <c r="JXH19" s="1" t="s">
        <v>1</v>
      </c>
      <c r="JXI19" s="1" t="s">
        <v>1</v>
      </c>
      <c r="JXJ19" s="1" t="s">
        <v>1</v>
      </c>
      <c r="JXK19" s="1" t="s">
        <v>1</v>
      </c>
      <c r="JXL19" s="1" t="s">
        <v>1</v>
      </c>
      <c r="JXM19" s="1" t="s">
        <v>1</v>
      </c>
      <c r="JXN19" s="1" t="s">
        <v>1</v>
      </c>
      <c r="JXO19" s="1" t="s">
        <v>1</v>
      </c>
      <c r="JXP19" s="1" t="s">
        <v>1</v>
      </c>
      <c r="JXQ19" s="1" t="s">
        <v>1</v>
      </c>
      <c r="JXR19" s="1" t="s">
        <v>1</v>
      </c>
      <c r="JXS19" s="1" t="s">
        <v>1</v>
      </c>
      <c r="JXT19" s="1" t="s">
        <v>1</v>
      </c>
      <c r="JXU19" s="1" t="s">
        <v>1</v>
      </c>
      <c r="JXV19" s="1" t="s">
        <v>1</v>
      </c>
      <c r="JXW19" s="1" t="s">
        <v>1</v>
      </c>
      <c r="JXX19" s="1" t="s">
        <v>1</v>
      </c>
      <c r="JXY19" s="1" t="s">
        <v>1</v>
      </c>
      <c r="JXZ19" s="1" t="s">
        <v>1</v>
      </c>
      <c r="JYA19" s="1" t="s">
        <v>1</v>
      </c>
      <c r="JYB19" s="1" t="s">
        <v>1</v>
      </c>
      <c r="JYC19" s="1" t="s">
        <v>1</v>
      </c>
      <c r="JYD19" s="1" t="s">
        <v>1</v>
      </c>
      <c r="JYE19" s="1" t="s">
        <v>1</v>
      </c>
      <c r="JYF19" s="1" t="s">
        <v>1</v>
      </c>
      <c r="JYG19" s="1" t="s">
        <v>1</v>
      </c>
      <c r="JYH19" s="1" t="s">
        <v>1</v>
      </c>
      <c r="JYI19" s="1" t="s">
        <v>1</v>
      </c>
      <c r="JYJ19" s="1" t="s">
        <v>1</v>
      </c>
      <c r="JYK19" s="1" t="s">
        <v>1</v>
      </c>
      <c r="JYL19" s="1" t="s">
        <v>1</v>
      </c>
      <c r="JYM19" s="1" t="s">
        <v>1</v>
      </c>
      <c r="JYN19" s="1" t="s">
        <v>1</v>
      </c>
      <c r="JYO19" s="1" t="s">
        <v>1</v>
      </c>
      <c r="JYP19" s="1" t="s">
        <v>1</v>
      </c>
      <c r="JYQ19" s="1" t="s">
        <v>1</v>
      </c>
      <c r="JYR19" s="1" t="s">
        <v>1</v>
      </c>
      <c r="JYS19" s="1" t="s">
        <v>1</v>
      </c>
      <c r="JYT19" s="1" t="s">
        <v>1</v>
      </c>
      <c r="JYU19" s="1" t="s">
        <v>1</v>
      </c>
      <c r="JYV19" s="1" t="s">
        <v>1</v>
      </c>
      <c r="JYW19" s="1" t="s">
        <v>1</v>
      </c>
      <c r="JYX19" s="1" t="s">
        <v>1</v>
      </c>
      <c r="JYY19" s="1" t="s">
        <v>1</v>
      </c>
      <c r="JYZ19" s="1" t="s">
        <v>1</v>
      </c>
      <c r="JZA19" s="1" t="s">
        <v>1</v>
      </c>
      <c r="JZB19" s="1" t="s">
        <v>1</v>
      </c>
      <c r="JZC19" s="1" t="s">
        <v>1</v>
      </c>
      <c r="JZD19" s="1" t="s">
        <v>1</v>
      </c>
      <c r="JZE19" s="1" t="s">
        <v>1</v>
      </c>
      <c r="JZF19" s="1" t="s">
        <v>1</v>
      </c>
      <c r="JZG19" s="1" t="s">
        <v>1</v>
      </c>
      <c r="JZH19" s="1" t="s">
        <v>1</v>
      </c>
      <c r="JZI19" s="1" t="s">
        <v>1</v>
      </c>
      <c r="JZJ19" s="1" t="s">
        <v>1</v>
      </c>
      <c r="JZK19" s="1" t="s">
        <v>1</v>
      </c>
      <c r="JZL19" s="1" t="s">
        <v>1</v>
      </c>
      <c r="JZM19" s="1" t="s">
        <v>1</v>
      </c>
      <c r="JZN19" s="1" t="s">
        <v>1</v>
      </c>
      <c r="JZO19" s="1" t="s">
        <v>1</v>
      </c>
      <c r="JZP19" s="1" t="s">
        <v>1</v>
      </c>
      <c r="JZQ19" s="1" t="s">
        <v>1</v>
      </c>
      <c r="JZR19" s="1" t="s">
        <v>1</v>
      </c>
      <c r="JZS19" s="1" t="s">
        <v>1</v>
      </c>
      <c r="JZT19" s="1" t="s">
        <v>1</v>
      </c>
      <c r="JZU19" s="1" t="s">
        <v>1</v>
      </c>
      <c r="JZV19" s="1" t="s">
        <v>1</v>
      </c>
      <c r="JZW19" s="1" t="s">
        <v>1</v>
      </c>
      <c r="JZX19" s="1" t="s">
        <v>1</v>
      </c>
      <c r="JZY19" s="1" t="s">
        <v>1</v>
      </c>
      <c r="JZZ19" s="1" t="s">
        <v>1</v>
      </c>
      <c r="KAA19" s="1" t="s">
        <v>1</v>
      </c>
      <c r="KAB19" s="1" t="s">
        <v>1</v>
      </c>
      <c r="KAC19" s="1" t="s">
        <v>1</v>
      </c>
      <c r="KAD19" s="1" t="s">
        <v>1</v>
      </c>
      <c r="KAE19" s="1" t="s">
        <v>1</v>
      </c>
      <c r="KAF19" s="1" t="s">
        <v>1</v>
      </c>
      <c r="KAG19" s="1" t="s">
        <v>1</v>
      </c>
      <c r="KAH19" s="1" t="s">
        <v>1</v>
      </c>
      <c r="KAI19" s="1" t="s">
        <v>1</v>
      </c>
      <c r="KAJ19" s="1" t="s">
        <v>1</v>
      </c>
      <c r="KAK19" s="1" t="s">
        <v>1</v>
      </c>
      <c r="KAL19" s="1" t="s">
        <v>1</v>
      </c>
      <c r="KAM19" s="1" t="s">
        <v>1</v>
      </c>
      <c r="KAN19" s="1" t="s">
        <v>1</v>
      </c>
      <c r="KAO19" s="1" t="s">
        <v>1</v>
      </c>
      <c r="KAP19" s="1" t="s">
        <v>1</v>
      </c>
      <c r="KAQ19" s="1" t="s">
        <v>1</v>
      </c>
      <c r="KAR19" s="1" t="s">
        <v>1</v>
      </c>
      <c r="KAS19" s="1" t="s">
        <v>1</v>
      </c>
      <c r="KAT19" s="1" t="s">
        <v>1</v>
      </c>
      <c r="KAU19" s="1" t="s">
        <v>1</v>
      </c>
      <c r="KAV19" s="1" t="s">
        <v>1</v>
      </c>
      <c r="KAW19" s="1" t="s">
        <v>1</v>
      </c>
      <c r="KAX19" s="1" t="s">
        <v>1</v>
      </c>
      <c r="KAY19" s="1" t="s">
        <v>1</v>
      </c>
      <c r="KAZ19" s="1" t="s">
        <v>1</v>
      </c>
      <c r="KBA19" s="1" t="s">
        <v>1</v>
      </c>
      <c r="KBB19" s="1" t="s">
        <v>1</v>
      </c>
      <c r="KBC19" s="1" t="s">
        <v>1</v>
      </c>
      <c r="KBD19" s="1" t="s">
        <v>1</v>
      </c>
      <c r="KBE19" s="1" t="s">
        <v>1</v>
      </c>
      <c r="KBF19" s="1" t="s">
        <v>1</v>
      </c>
      <c r="KBG19" s="1" t="s">
        <v>1</v>
      </c>
      <c r="KBH19" s="1" t="s">
        <v>1</v>
      </c>
      <c r="KBI19" s="1" t="s">
        <v>1</v>
      </c>
      <c r="KBJ19" s="1" t="s">
        <v>1</v>
      </c>
      <c r="KBK19" s="1" t="s">
        <v>1</v>
      </c>
      <c r="KBL19" s="1" t="s">
        <v>1</v>
      </c>
      <c r="KBM19" s="1" t="s">
        <v>1</v>
      </c>
      <c r="KBN19" s="1" t="s">
        <v>1</v>
      </c>
      <c r="KBO19" s="1" t="s">
        <v>1</v>
      </c>
      <c r="KBP19" s="1" t="s">
        <v>1</v>
      </c>
      <c r="KBQ19" s="1" t="s">
        <v>1</v>
      </c>
      <c r="KBR19" s="1" t="s">
        <v>1</v>
      </c>
      <c r="KBS19" s="1" t="s">
        <v>1</v>
      </c>
      <c r="KBT19" s="1" t="s">
        <v>1</v>
      </c>
      <c r="KBU19" s="1" t="s">
        <v>1</v>
      </c>
      <c r="KBV19" s="1" t="s">
        <v>1</v>
      </c>
      <c r="KBW19" s="1" t="s">
        <v>1</v>
      </c>
      <c r="KBX19" s="1" t="s">
        <v>1</v>
      </c>
      <c r="KBY19" s="1" t="s">
        <v>1</v>
      </c>
      <c r="KBZ19" s="1" t="s">
        <v>1</v>
      </c>
      <c r="KCA19" s="1" t="s">
        <v>1</v>
      </c>
      <c r="KCB19" s="1" t="s">
        <v>1</v>
      </c>
      <c r="KCC19" s="1" t="s">
        <v>1</v>
      </c>
      <c r="KCD19" s="1" t="s">
        <v>1</v>
      </c>
      <c r="KCE19" s="1" t="s">
        <v>1</v>
      </c>
      <c r="KCF19" s="1" t="s">
        <v>1</v>
      </c>
      <c r="KCG19" s="1" t="s">
        <v>1</v>
      </c>
      <c r="KCH19" s="1" t="s">
        <v>1</v>
      </c>
      <c r="KCI19" s="1" t="s">
        <v>1</v>
      </c>
      <c r="KCJ19" s="1" t="s">
        <v>1</v>
      </c>
      <c r="KCK19" s="1" t="s">
        <v>1</v>
      </c>
      <c r="KCL19" s="1" t="s">
        <v>1</v>
      </c>
      <c r="KCM19" s="1" t="s">
        <v>1</v>
      </c>
      <c r="KCN19" s="1" t="s">
        <v>1</v>
      </c>
      <c r="KCO19" s="1" t="s">
        <v>1</v>
      </c>
      <c r="KCP19" s="1" t="s">
        <v>1</v>
      </c>
      <c r="KCQ19" s="1" t="s">
        <v>1</v>
      </c>
      <c r="KCR19" s="1" t="s">
        <v>1</v>
      </c>
      <c r="KCS19" s="1" t="s">
        <v>1</v>
      </c>
      <c r="KCT19" s="1" t="s">
        <v>1</v>
      </c>
      <c r="KCU19" s="1" t="s">
        <v>1</v>
      </c>
      <c r="KCV19" s="1" t="s">
        <v>1</v>
      </c>
      <c r="KCW19" s="1" t="s">
        <v>1</v>
      </c>
      <c r="KCX19" s="1" t="s">
        <v>1</v>
      </c>
      <c r="KCY19" s="1" t="s">
        <v>1</v>
      </c>
      <c r="KCZ19" s="1" t="s">
        <v>1</v>
      </c>
      <c r="KDA19" s="1" t="s">
        <v>1</v>
      </c>
      <c r="KDB19" s="1" t="s">
        <v>1</v>
      </c>
      <c r="KDC19" s="1" t="s">
        <v>1</v>
      </c>
      <c r="KDD19" s="1" t="s">
        <v>1</v>
      </c>
      <c r="KDE19" s="1" t="s">
        <v>1</v>
      </c>
      <c r="KDF19" s="1" t="s">
        <v>1</v>
      </c>
      <c r="KDG19" s="1" t="s">
        <v>1</v>
      </c>
      <c r="KDH19" s="1" t="s">
        <v>1</v>
      </c>
      <c r="KDI19" s="1" t="s">
        <v>1</v>
      </c>
      <c r="KDJ19" s="1" t="s">
        <v>1</v>
      </c>
      <c r="KDK19" s="1" t="s">
        <v>1</v>
      </c>
      <c r="KDL19" s="1" t="s">
        <v>1</v>
      </c>
      <c r="KDM19" s="1" t="s">
        <v>1</v>
      </c>
      <c r="KDN19" s="1" t="s">
        <v>1</v>
      </c>
      <c r="KDO19" s="1" t="s">
        <v>1</v>
      </c>
      <c r="KDP19" s="1" t="s">
        <v>1</v>
      </c>
      <c r="KDQ19" s="1" t="s">
        <v>1</v>
      </c>
      <c r="KDR19" s="1" t="s">
        <v>1</v>
      </c>
      <c r="KDS19" s="1" t="s">
        <v>1</v>
      </c>
      <c r="KDT19" s="1" t="s">
        <v>1</v>
      </c>
      <c r="KDU19" s="1" t="s">
        <v>1</v>
      </c>
      <c r="KDV19" s="1" t="s">
        <v>1</v>
      </c>
      <c r="KDW19" s="1" t="s">
        <v>1</v>
      </c>
      <c r="KDX19" s="1" t="s">
        <v>1</v>
      </c>
      <c r="KDY19" s="1" t="s">
        <v>1</v>
      </c>
      <c r="KDZ19" s="1" t="s">
        <v>1</v>
      </c>
      <c r="KEA19" s="1" t="s">
        <v>1</v>
      </c>
      <c r="KEB19" s="1" t="s">
        <v>1</v>
      </c>
      <c r="KEC19" s="1" t="s">
        <v>1</v>
      </c>
      <c r="KED19" s="1" t="s">
        <v>1</v>
      </c>
      <c r="KEE19" s="1" t="s">
        <v>1</v>
      </c>
      <c r="KEF19" s="1" t="s">
        <v>1</v>
      </c>
      <c r="KEG19" s="1" t="s">
        <v>1</v>
      </c>
      <c r="KEH19" s="1" t="s">
        <v>1</v>
      </c>
      <c r="KEI19" s="1" t="s">
        <v>1</v>
      </c>
      <c r="KEJ19" s="1" t="s">
        <v>1</v>
      </c>
      <c r="KEK19" s="1" t="s">
        <v>1</v>
      </c>
      <c r="KEL19" s="1" t="s">
        <v>1</v>
      </c>
      <c r="KEM19" s="1" t="s">
        <v>1</v>
      </c>
      <c r="KEN19" s="1" t="s">
        <v>1</v>
      </c>
      <c r="KEO19" s="1" t="s">
        <v>1</v>
      </c>
      <c r="KEP19" s="1" t="s">
        <v>1</v>
      </c>
      <c r="KEQ19" s="1" t="s">
        <v>1</v>
      </c>
      <c r="KER19" s="1" t="s">
        <v>1</v>
      </c>
      <c r="KES19" s="1" t="s">
        <v>1</v>
      </c>
      <c r="KET19" s="1" t="s">
        <v>1</v>
      </c>
      <c r="KEU19" s="1" t="s">
        <v>1</v>
      </c>
      <c r="KEV19" s="1" t="s">
        <v>1</v>
      </c>
      <c r="KEW19" s="1" t="s">
        <v>1</v>
      </c>
      <c r="KEX19" s="1" t="s">
        <v>1</v>
      </c>
      <c r="KEY19" s="1" t="s">
        <v>1</v>
      </c>
      <c r="KEZ19" s="1" t="s">
        <v>1</v>
      </c>
      <c r="KFA19" s="1" t="s">
        <v>1</v>
      </c>
      <c r="KFB19" s="1" t="s">
        <v>1</v>
      </c>
      <c r="KFC19" s="1" t="s">
        <v>1</v>
      </c>
      <c r="KFD19" s="1" t="s">
        <v>1</v>
      </c>
      <c r="KFE19" s="1" t="s">
        <v>1</v>
      </c>
      <c r="KFF19" s="1" t="s">
        <v>1</v>
      </c>
      <c r="KFG19" s="1" t="s">
        <v>1</v>
      </c>
      <c r="KFH19" s="1" t="s">
        <v>1</v>
      </c>
      <c r="KFI19" s="1" t="s">
        <v>1</v>
      </c>
      <c r="KFJ19" s="1" t="s">
        <v>1</v>
      </c>
      <c r="KFK19" s="1" t="s">
        <v>1</v>
      </c>
      <c r="KFL19" s="1" t="s">
        <v>1</v>
      </c>
      <c r="KFM19" s="1" t="s">
        <v>1</v>
      </c>
      <c r="KFN19" s="1" t="s">
        <v>1</v>
      </c>
      <c r="KFO19" s="1" t="s">
        <v>1</v>
      </c>
      <c r="KFP19" s="1" t="s">
        <v>1</v>
      </c>
      <c r="KFQ19" s="1" t="s">
        <v>1</v>
      </c>
      <c r="KFR19" s="1" t="s">
        <v>1</v>
      </c>
      <c r="KFS19" s="1" t="s">
        <v>1</v>
      </c>
      <c r="KFT19" s="1" t="s">
        <v>1</v>
      </c>
      <c r="KFU19" s="1" t="s">
        <v>1</v>
      </c>
      <c r="KFV19" s="1" t="s">
        <v>1</v>
      </c>
      <c r="KFW19" s="1" t="s">
        <v>1</v>
      </c>
      <c r="KFX19" s="1" t="s">
        <v>1</v>
      </c>
      <c r="KFY19" s="1" t="s">
        <v>1</v>
      </c>
      <c r="KFZ19" s="1" t="s">
        <v>1</v>
      </c>
      <c r="KGA19" s="1" t="s">
        <v>1</v>
      </c>
      <c r="KGB19" s="1" t="s">
        <v>1</v>
      </c>
      <c r="KGC19" s="1" t="s">
        <v>1</v>
      </c>
      <c r="KGD19" s="1" t="s">
        <v>1</v>
      </c>
      <c r="KGE19" s="1" t="s">
        <v>1</v>
      </c>
      <c r="KGF19" s="1" t="s">
        <v>1</v>
      </c>
      <c r="KGG19" s="1" t="s">
        <v>1</v>
      </c>
      <c r="KGH19" s="1" t="s">
        <v>1</v>
      </c>
      <c r="KGI19" s="1" t="s">
        <v>1</v>
      </c>
      <c r="KGJ19" s="1" t="s">
        <v>1</v>
      </c>
      <c r="KGK19" s="1" t="s">
        <v>1</v>
      </c>
      <c r="KGL19" s="1" t="s">
        <v>1</v>
      </c>
      <c r="KGM19" s="1" t="s">
        <v>1</v>
      </c>
      <c r="KGN19" s="1" t="s">
        <v>1</v>
      </c>
      <c r="KGO19" s="1" t="s">
        <v>1</v>
      </c>
      <c r="KGP19" s="1" t="s">
        <v>1</v>
      </c>
      <c r="KGQ19" s="1" t="s">
        <v>1</v>
      </c>
      <c r="KGR19" s="1" t="s">
        <v>1</v>
      </c>
      <c r="KGS19" s="1" t="s">
        <v>1</v>
      </c>
      <c r="KGT19" s="1" t="s">
        <v>1</v>
      </c>
      <c r="KGU19" s="1" t="s">
        <v>1</v>
      </c>
      <c r="KGV19" s="1" t="s">
        <v>1</v>
      </c>
      <c r="KGW19" s="1" t="s">
        <v>1</v>
      </c>
      <c r="KGX19" s="1" t="s">
        <v>1</v>
      </c>
      <c r="KGY19" s="1" t="s">
        <v>1</v>
      </c>
      <c r="KGZ19" s="1" t="s">
        <v>1</v>
      </c>
      <c r="KHA19" s="1" t="s">
        <v>1</v>
      </c>
      <c r="KHB19" s="1" t="s">
        <v>1</v>
      </c>
      <c r="KHC19" s="1" t="s">
        <v>1</v>
      </c>
      <c r="KHD19" s="1" t="s">
        <v>1</v>
      </c>
      <c r="KHE19" s="1" t="s">
        <v>1</v>
      </c>
      <c r="KHF19" s="1" t="s">
        <v>1</v>
      </c>
      <c r="KHG19" s="1" t="s">
        <v>1</v>
      </c>
      <c r="KHH19" s="1" t="s">
        <v>1</v>
      </c>
      <c r="KHI19" s="1" t="s">
        <v>1</v>
      </c>
      <c r="KHJ19" s="1" t="s">
        <v>1</v>
      </c>
      <c r="KHK19" s="1" t="s">
        <v>1</v>
      </c>
      <c r="KHL19" s="1" t="s">
        <v>1</v>
      </c>
      <c r="KHM19" s="1" t="s">
        <v>1</v>
      </c>
      <c r="KHN19" s="1" t="s">
        <v>1</v>
      </c>
      <c r="KHO19" s="1" t="s">
        <v>1</v>
      </c>
      <c r="KHP19" s="1" t="s">
        <v>1</v>
      </c>
      <c r="KHQ19" s="1" t="s">
        <v>1</v>
      </c>
      <c r="KHR19" s="1" t="s">
        <v>1</v>
      </c>
      <c r="KHS19" s="1" t="s">
        <v>1</v>
      </c>
      <c r="KHT19" s="1" t="s">
        <v>1</v>
      </c>
      <c r="KHU19" s="1" t="s">
        <v>1</v>
      </c>
      <c r="KHV19" s="1" t="s">
        <v>1</v>
      </c>
      <c r="KHW19" s="1" t="s">
        <v>1</v>
      </c>
      <c r="KHX19" s="1" t="s">
        <v>1</v>
      </c>
      <c r="KHY19" s="1" t="s">
        <v>1</v>
      </c>
      <c r="KHZ19" s="1" t="s">
        <v>1</v>
      </c>
      <c r="KIA19" s="1" t="s">
        <v>1</v>
      </c>
      <c r="KIB19" s="1" t="s">
        <v>1</v>
      </c>
      <c r="KIC19" s="1" t="s">
        <v>1</v>
      </c>
      <c r="KID19" s="1" t="s">
        <v>1</v>
      </c>
      <c r="KIE19" s="1" t="s">
        <v>1</v>
      </c>
      <c r="KIF19" s="1" t="s">
        <v>1</v>
      </c>
      <c r="KIG19" s="1" t="s">
        <v>1</v>
      </c>
      <c r="KIH19" s="1" t="s">
        <v>1</v>
      </c>
      <c r="KII19" s="1" t="s">
        <v>1</v>
      </c>
      <c r="KIJ19" s="1" t="s">
        <v>1</v>
      </c>
      <c r="KIK19" s="1" t="s">
        <v>1</v>
      </c>
      <c r="KIL19" s="1" t="s">
        <v>1</v>
      </c>
      <c r="KIM19" s="1" t="s">
        <v>1</v>
      </c>
      <c r="KIN19" s="1" t="s">
        <v>1</v>
      </c>
      <c r="KIO19" s="1" t="s">
        <v>1</v>
      </c>
      <c r="KIP19" s="1" t="s">
        <v>1</v>
      </c>
      <c r="KIQ19" s="1" t="s">
        <v>1</v>
      </c>
      <c r="KIR19" s="1" t="s">
        <v>1</v>
      </c>
      <c r="KIS19" s="1" t="s">
        <v>1</v>
      </c>
      <c r="KIT19" s="1" t="s">
        <v>1</v>
      </c>
      <c r="KIU19" s="1" t="s">
        <v>1</v>
      </c>
      <c r="KIV19" s="1" t="s">
        <v>1</v>
      </c>
      <c r="KIW19" s="1" t="s">
        <v>1</v>
      </c>
      <c r="KIX19" s="1" t="s">
        <v>1</v>
      </c>
      <c r="KIY19" s="1" t="s">
        <v>1</v>
      </c>
      <c r="KIZ19" s="1" t="s">
        <v>1</v>
      </c>
      <c r="KJA19" s="1" t="s">
        <v>1</v>
      </c>
      <c r="KJB19" s="1" t="s">
        <v>1</v>
      </c>
      <c r="KJC19" s="1" t="s">
        <v>1</v>
      </c>
      <c r="KJD19" s="1" t="s">
        <v>1</v>
      </c>
      <c r="KJE19" s="1" t="s">
        <v>1</v>
      </c>
      <c r="KJF19" s="1" t="s">
        <v>1</v>
      </c>
      <c r="KJG19" s="1" t="s">
        <v>1</v>
      </c>
      <c r="KJH19" s="1" t="s">
        <v>1</v>
      </c>
      <c r="KJI19" s="1" t="s">
        <v>1</v>
      </c>
      <c r="KJJ19" s="1" t="s">
        <v>1</v>
      </c>
      <c r="KJK19" s="1" t="s">
        <v>1</v>
      </c>
      <c r="KJL19" s="1" t="s">
        <v>1</v>
      </c>
      <c r="KJM19" s="1" t="s">
        <v>1</v>
      </c>
      <c r="KJN19" s="1" t="s">
        <v>1</v>
      </c>
      <c r="KJO19" s="1" t="s">
        <v>1</v>
      </c>
      <c r="KJP19" s="1" t="s">
        <v>1</v>
      </c>
      <c r="KJQ19" s="1" t="s">
        <v>1</v>
      </c>
      <c r="KJR19" s="1" t="s">
        <v>1</v>
      </c>
      <c r="KJS19" s="1" t="s">
        <v>1</v>
      </c>
      <c r="KJT19" s="1" t="s">
        <v>1</v>
      </c>
      <c r="KJU19" s="1" t="s">
        <v>1</v>
      </c>
      <c r="KJV19" s="1" t="s">
        <v>1</v>
      </c>
      <c r="KJW19" s="1" t="s">
        <v>1</v>
      </c>
      <c r="KJX19" s="1" t="s">
        <v>1</v>
      </c>
      <c r="KJY19" s="1" t="s">
        <v>1</v>
      </c>
      <c r="KJZ19" s="1" t="s">
        <v>1</v>
      </c>
      <c r="KKA19" s="1" t="s">
        <v>1</v>
      </c>
      <c r="KKB19" s="1" t="s">
        <v>1</v>
      </c>
      <c r="KKC19" s="1" t="s">
        <v>1</v>
      </c>
      <c r="KKD19" s="1" t="s">
        <v>1</v>
      </c>
      <c r="KKE19" s="1" t="s">
        <v>1</v>
      </c>
      <c r="KKF19" s="1" t="s">
        <v>1</v>
      </c>
      <c r="KKG19" s="1" t="s">
        <v>1</v>
      </c>
      <c r="KKH19" s="1" t="s">
        <v>1</v>
      </c>
      <c r="KKI19" s="1" t="s">
        <v>1</v>
      </c>
      <c r="KKJ19" s="1" t="s">
        <v>1</v>
      </c>
      <c r="KKK19" s="1" t="s">
        <v>1</v>
      </c>
      <c r="KKL19" s="1" t="s">
        <v>1</v>
      </c>
      <c r="KKM19" s="1" t="s">
        <v>1</v>
      </c>
      <c r="KKN19" s="1" t="s">
        <v>1</v>
      </c>
      <c r="KKO19" s="1" t="s">
        <v>1</v>
      </c>
      <c r="KKP19" s="1" t="s">
        <v>1</v>
      </c>
      <c r="KKQ19" s="1" t="s">
        <v>1</v>
      </c>
      <c r="KKR19" s="1" t="s">
        <v>1</v>
      </c>
      <c r="KKS19" s="1" t="s">
        <v>1</v>
      </c>
      <c r="KKT19" s="1" t="s">
        <v>1</v>
      </c>
      <c r="KKU19" s="1" t="s">
        <v>1</v>
      </c>
      <c r="KKV19" s="1" t="s">
        <v>1</v>
      </c>
      <c r="KKW19" s="1" t="s">
        <v>1</v>
      </c>
      <c r="KKX19" s="1" t="s">
        <v>1</v>
      </c>
      <c r="KKY19" s="1" t="s">
        <v>1</v>
      </c>
      <c r="KKZ19" s="1" t="s">
        <v>1</v>
      </c>
      <c r="KLA19" s="1" t="s">
        <v>1</v>
      </c>
      <c r="KLB19" s="1" t="s">
        <v>1</v>
      </c>
      <c r="KLC19" s="1" t="s">
        <v>1</v>
      </c>
      <c r="KLD19" s="1" t="s">
        <v>1</v>
      </c>
      <c r="KLE19" s="1" t="s">
        <v>1</v>
      </c>
      <c r="KLF19" s="1" t="s">
        <v>1</v>
      </c>
      <c r="KLG19" s="1" t="s">
        <v>1</v>
      </c>
      <c r="KLH19" s="1" t="s">
        <v>1</v>
      </c>
      <c r="KLI19" s="1" t="s">
        <v>1</v>
      </c>
      <c r="KLJ19" s="1" t="s">
        <v>1</v>
      </c>
      <c r="KLK19" s="1" t="s">
        <v>1</v>
      </c>
      <c r="KLL19" s="1" t="s">
        <v>1</v>
      </c>
      <c r="KLM19" s="1" t="s">
        <v>1</v>
      </c>
      <c r="KLN19" s="1" t="s">
        <v>1</v>
      </c>
      <c r="KLO19" s="1" t="s">
        <v>1</v>
      </c>
      <c r="KLP19" s="1" t="s">
        <v>1</v>
      </c>
      <c r="KLQ19" s="1" t="s">
        <v>1</v>
      </c>
      <c r="KLR19" s="1" t="s">
        <v>1</v>
      </c>
      <c r="KLS19" s="1" t="s">
        <v>1</v>
      </c>
      <c r="KLT19" s="1" t="s">
        <v>1</v>
      </c>
      <c r="KLU19" s="1" t="s">
        <v>1</v>
      </c>
      <c r="KLV19" s="1" t="s">
        <v>1</v>
      </c>
      <c r="KLW19" s="1" t="s">
        <v>1</v>
      </c>
      <c r="KLX19" s="1" t="s">
        <v>1</v>
      </c>
      <c r="KLY19" s="1" t="s">
        <v>1</v>
      </c>
      <c r="KLZ19" s="1" t="s">
        <v>1</v>
      </c>
      <c r="KMA19" s="1" t="s">
        <v>1</v>
      </c>
      <c r="KMB19" s="1" t="s">
        <v>1</v>
      </c>
      <c r="KMC19" s="1" t="s">
        <v>1</v>
      </c>
      <c r="KMD19" s="1" t="s">
        <v>1</v>
      </c>
      <c r="KME19" s="1" t="s">
        <v>1</v>
      </c>
      <c r="KMF19" s="1" t="s">
        <v>1</v>
      </c>
      <c r="KMG19" s="1" t="s">
        <v>1</v>
      </c>
      <c r="KMH19" s="1" t="s">
        <v>1</v>
      </c>
      <c r="KMI19" s="1" t="s">
        <v>1</v>
      </c>
      <c r="KMJ19" s="1" t="s">
        <v>1</v>
      </c>
      <c r="KMK19" s="1" t="s">
        <v>1</v>
      </c>
      <c r="KML19" s="1" t="s">
        <v>1</v>
      </c>
      <c r="KMM19" s="1" t="s">
        <v>1</v>
      </c>
      <c r="KMN19" s="1" t="s">
        <v>1</v>
      </c>
      <c r="KMO19" s="1" t="s">
        <v>1</v>
      </c>
      <c r="KMP19" s="1" t="s">
        <v>1</v>
      </c>
      <c r="KMQ19" s="1" t="s">
        <v>1</v>
      </c>
      <c r="KMR19" s="1" t="s">
        <v>1</v>
      </c>
      <c r="KMS19" s="1" t="s">
        <v>1</v>
      </c>
      <c r="KMT19" s="1" t="s">
        <v>1</v>
      </c>
      <c r="KMU19" s="1" t="s">
        <v>1</v>
      </c>
      <c r="KMV19" s="1" t="s">
        <v>1</v>
      </c>
      <c r="KMW19" s="1" t="s">
        <v>1</v>
      </c>
      <c r="KMX19" s="1" t="s">
        <v>1</v>
      </c>
      <c r="KMY19" s="1" t="s">
        <v>1</v>
      </c>
      <c r="KMZ19" s="1" t="s">
        <v>1</v>
      </c>
      <c r="KNA19" s="1" t="s">
        <v>1</v>
      </c>
      <c r="KNB19" s="1" t="s">
        <v>1</v>
      </c>
      <c r="KNC19" s="1" t="s">
        <v>1</v>
      </c>
      <c r="KND19" s="1" t="s">
        <v>1</v>
      </c>
      <c r="KNE19" s="1" t="s">
        <v>1</v>
      </c>
      <c r="KNF19" s="1" t="s">
        <v>1</v>
      </c>
      <c r="KNG19" s="1" t="s">
        <v>1</v>
      </c>
      <c r="KNH19" s="1" t="s">
        <v>1</v>
      </c>
      <c r="KNI19" s="1" t="s">
        <v>1</v>
      </c>
      <c r="KNJ19" s="1" t="s">
        <v>1</v>
      </c>
      <c r="KNK19" s="1" t="s">
        <v>1</v>
      </c>
      <c r="KNL19" s="1" t="s">
        <v>1</v>
      </c>
      <c r="KNM19" s="1" t="s">
        <v>1</v>
      </c>
      <c r="KNN19" s="1" t="s">
        <v>1</v>
      </c>
      <c r="KNO19" s="1" t="s">
        <v>1</v>
      </c>
      <c r="KNP19" s="1" t="s">
        <v>1</v>
      </c>
      <c r="KNQ19" s="1" t="s">
        <v>1</v>
      </c>
      <c r="KNR19" s="1" t="s">
        <v>1</v>
      </c>
      <c r="KNS19" s="1" t="s">
        <v>1</v>
      </c>
      <c r="KNT19" s="1" t="s">
        <v>1</v>
      </c>
      <c r="KNU19" s="1" t="s">
        <v>1</v>
      </c>
      <c r="KNV19" s="1" t="s">
        <v>1</v>
      </c>
      <c r="KNW19" s="1" t="s">
        <v>1</v>
      </c>
      <c r="KNX19" s="1" t="s">
        <v>1</v>
      </c>
      <c r="KNY19" s="1" t="s">
        <v>1</v>
      </c>
      <c r="KNZ19" s="1" t="s">
        <v>1</v>
      </c>
      <c r="KOA19" s="1" t="s">
        <v>1</v>
      </c>
      <c r="KOB19" s="1" t="s">
        <v>1</v>
      </c>
      <c r="KOC19" s="1" t="s">
        <v>1</v>
      </c>
      <c r="KOD19" s="1" t="s">
        <v>1</v>
      </c>
      <c r="KOE19" s="1" t="s">
        <v>1</v>
      </c>
      <c r="KOF19" s="1" t="s">
        <v>1</v>
      </c>
      <c r="KOG19" s="1" t="s">
        <v>1</v>
      </c>
      <c r="KOH19" s="1" t="s">
        <v>1</v>
      </c>
      <c r="KOI19" s="1" t="s">
        <v>1</v>
      </c>
      <c r="KOJ19" s="1" t="s">
        <v>1</v>
      </c>
      <c r="KOK19" s="1" t="s">
        <v>1</v>
      </c>
      <c r="KOL19" s="1" t="s">
        <v>1</v>
      </c>
      <c r="KOM19" s="1" t="s">
        <v>1</v>
      </c>
      <c r="KON19" s="1" t="s">
        <v>1</v>
      </c>
      <c r="KOO19" s="1" t="s">
        <v>1</v>
      </c>
      <c r="KOP19" s="1" t="s">
        <v>1</v>
      </c>
      <c r="KOQ19" s="1" t="s">
        <v>1</v>
      </c>
      <c r="KOR19" s="1" t="s">
        <v>1</v>
      </c>
      <c r="KOS19" s="1" t="s">
        <v>1</v>
      </c>
      <c r="KOT19" s="1" t="s">
        <v>1</v>
      </c>
      <c r="KOU19" s="1" t="s">
        <v>1</v>
      </c>
      <c r="KOV19" s="1" t="s">
        <v>1</v>
      </c>
      <c r="KOW19" s="1" t="s">
        <v>1</v>
      </c>
      <c r="KOX19" s="1" t="s">
        <v>1</v>
      </c>
      <c r="KOY19" s="1" t="s">
        <v>1</v>
      </c>
      <c r="KOZ19" s="1" t="s">
        <v>1</v>
      </c>
      <c r="KPA19" s="1" t="s">
        <v>1</v>
      </c>
      <c r="KPB19" s="1" t="s">
        <v>1</v>
      </c>
      <c r="KPC19" s="1" t="s">
        <v>1</v>
      </c>
      <c r="KPD19" s="1" t="s">
        <v>1</v>
      </c>
      <c r="KPE19" s="1" t="s">
        <v>1</v>
      </c>
      <c r="KPF19" s="1" t="s">
        <v>1</v>
      </c>
      <c r="KPG19" s="1" t="s">
        <v>1</v>
      </c>
      <c r="KPH19" s="1" t="s">
        <v>1</v>
      </c>
      <c r="KPI19" s="1" t="s">
        <v>1</v>
      </c>
      <c r="KPJ19" s="1" t="s">
        <v>1</v>
      </c>
      <c r="KPK19" s="1" t="s">
        <v>1</v>
      </c>
      <c r="KPL19" s="1" t="s">
        <v>1</v>
      </c>
      <c r="KPM19" s="1" t="s">
        <v>1</v>
      </c>
      <c r="KPN19" s="1" t="s">
        <v>1</v>
      </c>
      <c r="KPO19" s="1" t="s">
        <v>1</v>
      </c>
      <c r="KPP19" s="1" t="s">
        <v>1</v>
      </c>
      <c r="KPQ19" s="1" t="s">
        <v>1</v>
      </c>
      <c r="KPR19" s="1" t="s">
        <v>1</v>
      </c>
      <c r="KPS19" s="1" t="s">
        <v>1</v>
      </c>
      <c r="KPT19" s="1" t="s">
        <v>1</v>
      </c>
      <c r="KPU19" s="1" t="s">
        <v>1</v>
      </c>
      <c r="KPV19" s="1" t="s">
        <v>1</v>
      </c>
      <c r="KPW19" s="1" t="s">
        <v>1</v>
      </c>
      <c r="KPX19" s="1" t="s">
        <v>1</v>
      </c>
      <c r="KPY19" s="1" t="s">
        <v>1</v>
      </c>
      <c r="KPZ19" s="1" t="s">
        <v>1</v>
      </c>
      <c r="KQA19" s="1" t="s">
        <v>1</v>
      </c>
      <c r="KQB19" s="1" t="s">
        <v>1</v>
      </c>
      <c r="KQC19" s="1" t="s">
        <v>1</v>
      </c>
      <c r="KQD19" s="1" t="s">
        <v>1</v>
      </c>
      <c r="KQE19" s="1" t="s">
        <v>1</v>
      </c>
      <c r="KQF19" s="1" t="s">
        <v>1</v>
      </c>
      <c r="KQG19" s="1" t="s">
        <v>1</v>
      </c>
      <c r="KQH19" s="1" t="s">
        <v>1</v>
      </c>
      <c r="KQI19" s="1" t="s">
        <v>1</v>
      </c>
      <c r="KQJ19" s="1" t="s">
        <v>1</v>
      </c>
      <c r="KQK19" s="1" t="s">
        <v>1</v>
      </c>
      <c r="KQL19" s="1" t="s">
        <v>1</v>
      </c>
      <c r="KQM19" s="1" t="s">
        <v>1</v>
      </c>
      <c r="KQN19" s="1" t="s">
        <v>1</v>
      </c>
      <c r="KQO19" s="1" t="s">
        <v>1</v>
      </c>
      <c r="KQP19" s="1" t="s">
        <v>1</v>
      </c>
      <c r="KQQ19" s="1" t="s">
        <v>1</v>
      </c>
      <c r="KQR19" s="1" t="s">
        <v>1</v>
      </c>
      <c r="KQS19" s="1" t="s">
        <v>1</v>
      </c>
      <c r="KQT19" s="1" t="s">
        <v>1</v>
      </c>
      <c r="KQU19" s="1" t="s">
        <v>1</v>
      </c>
      <c r="KQV19" s="1" t="s">
        <v>1</v>
      </c>
      <c r="KQW19" s="1" t="s">
        <v>1</v>
      </c>
      <c r="KQX19" s="1" t="s">
        <v>1</v>
      </c>
      <c r="KQY19" s="1" t="s">
        <v>1</v>
      </c>
      <c r="KQZ19" s="1" t="s">
        <v>1</v>
      </c>
      <c r="KRA19" s="1" t="s">
        <v>1</v>
      </c>
      <c r="KRB19" s="1" t="s">
        <v>1</v>
      </c>
      <c r="KRC19" s="1" t="s">
        <v>1</v>
      </c>
      <c r="KRD19" s="1" t="s">
        <v>1</v>
      </c>
      <c r="KRE19" s="1" t="s">
        <v>1</v>
      </c>
      <c r="KRF19" s="1" t="s">
        <v>1</v>
      </c>
      <c r="KRG19" s="1" t="s">
        <v>1</v>
      </c>
      <c r="KRH19" s="1" t="s">
        <v>1</v>
      </c>
      <c r="KRI19" s="1" t="s">
        <v>1</v>
      </c>
      <c r="KRJ19" s="1" t="s">
        <v>1</v>
      </c>
      <c r="KRK19" s="1" t="s">
        <v>1</v>
      </c>
      <c r="KRL19" s="1" t="s">
        <v>1</v>
      </c>
      <c r="KRM19" s="1" t="s">
        <v>1</v>
      </c>
      <c r="KRN19" s="1" t="s">
        <v>1</v>
      </c>
      <c r="KRO19" s="1" t="s">
        <v>1</v>
      </c>
      <c r="KRP19" s="1" t="s">
        <v>1</v>
      </c>
      <c r="KRQ19" s="1" t="s">
        <v>1</v>
      </c>
      <c r="KRR19" s="1" t="s">
        <v>1</v>
      </c>
      <c r="KRS19" s="1" t="s">
        <v>1</v>
      </c>
      <c r="KRT19" s="1" t="s">
        <v>1</v>
      </c>
      <c r="KRU19" s="1" t="s">
        <v>1</v>
      </c>
      <c r="KRV19" s="1" t="s">
        <v>1</v>
      </c>
      <c r="KRW19" s="1" t="s">
        <v>1</v>
      </c>
      <c r="KRX19" s="1" t="s">
        <v>1</v>
      </c>
      <c r="KRY19" s="1" t="s">
        <v>1</v>
      </c>
      <c r="KRZ19" s="1" t="s">
        <v>1</v>
      </c>
      <c r="KSA19" s="1" t="s">
        <v>1</v>
      </c>
      <c r="KSB19" s="1" t="s">
        <v>1</v>
      </c>
      <c r="KSC19" s="1" t="s">
        <v>1</v>
      </c>
      <c r="KSD19" s="1" t="s">
        <v>1</v>
      </c>
      <c r="KSE19" s="1" t="s">
        <v>1</v>
      </c>
      <c r="KSF19" s="1" t="s">
        <v>1</v>
      </c>
      <c r="KSG19" s="1" t="s">
        <v>1</v>
      </c>
      <c r="KSH19" s="1" t="s">
        <v>1</v>
      </c>
      <c r="KSI19" s="1" t="s">
        <v>1</v>
      </c>
      <c r="KSJ19" s="1" t="s">
        <v>1</v>
      </c>
      <c r="KSK19" s="1" t="s">
        <v>1</v>
      </c>
      <c r="KSL19" s="1" t="s">
        <v>1</v>
      </c>
      <c r="KSM19" s="1" t="s">
        <v>1</v>
      </c>
      <c r="KSN19" s="1" t="s">
        <v>1</v>
      </c>
      <c r="KSO19" s="1" t="s">
        <v>1</v>
      </c>
      <c r="KSP19" s="1" t="s">
        <v>1</v>
      </c>
      <c r="KSQ19" s="1" t="s">
        <v>1</v>
      </c>
      <c r="KSR19" s="1" t="s">
        <v>1</v>
      </c>
      <c r="KSS19" s="1" t="s">
        <v>1</v>
      </c>
      <c r="KST19" s="1" t="s">
        <v>1</v>
      </c>
      <c r="KSU19" s="1" t="s">
        <v>1</v>
      </c>
      <c r="KSV19" s="1" t="s">
        <v>1</v>
      </c>
      <c r="KSW19" s="1" t="s">
        <v>1</v>
      </c>
      <c r="KSX19" s="1" t="s">
        <v>1</v>
      </c>
      <c r="KSY19" s="1" t="s">
        <v>1</v>
      </c>
      <c r="KSZ19" s="1" t="s">
        <v>1</v>
      </c>
      <c r="KTA19" s="1" t="s">
        <v>1</v>
      </c>
      <c r="KTB19" s="1" t="s">
        <v>1</v>
      </c>
      <c r="KTC19" s="1" t="s">
        <v>1</v>
      </c>
      <c r="KTD19" s="1" t="s">
        <v>1</v>
      </c>
      <c r="KTE19" s="1" t="s">
        <v>1</v>
      </c>
      <c r="KTF19" s="1" t="s">
        <v>1</v>
      </c>
      <c r="KTG19" s="1" t="s">
        <v>1</v>
      </c>
      <c r="KTH19" s="1" t="s">
        <v>1</v>
      </c>
      <c r="KTI19" s="1" t="s">
        <v>1</v>
      </c>
      <c r="KTJ19" s="1" t="s">
        <v>1</v>
      </c>
      <c r="KTK19" s="1" t="s">
        <v>1</v>
      </c>
      <c r="KTL19" s="1" t="s">
        <v>1</v>
      </c>
      <c r="KTM19" s="1" t="s">
        <v>1</v>
      </c>
      <c r="KTN19" s="1" t="s">
        <v>1</v>
      </c>
      <c r="KTO19" s="1" t="s">
        <v>1</v>
      </c>
      <c r="KTP19" s="1" t="s">
        <v>1</v>
      </c>
      <c r="KTQ19" s="1" t="s">
        <v>1</v>
      </c>
      <c r="KTR19" s="1" t="s">
        <v>1</v>
      </c>
      <c r="KTS19" s="1" t="s">
        <v>1</v>
      </c>
      <c r="KTT19" s="1" t="s">
        <v>1</v>
      </c>
      <c r="KTU19" s="1" t="s">
        <v>1</v>
      </c>
      <c r="KTV19" s="1" t="s">
        <v>1</v>
      </c>
      <c r="KTW19" s="1" t="s">
        <v>1</v>
      </c>
      <c r="KTX19" s="1" t="s">
        <v>1</v>
      </c>
      <c r="KTY19" s="1" t="s">
        <v>1</v>
      </c>
      <c r="KTZ19" s="1" t="s">
        <v>1</v>
      </c>
      <c r="KUA19" s="1" t="s">
        <v>1</v>
      </c>
      <c r="KUB19" s="1" t="s">
        <v>1</v>
      </c>
      <c r="KUC19" s="1" t="s">
        <v>1</v>
      </c>
      <c r="KUD19" s="1" t="s">
        <v>1</v>
      </c>
      <c r="KUE19" s="1" t="s">
        <v>1</v>
      </c>
      <c r="KUF19" s="1" t="s">
        <v>1</v>
      </c>
      <c r="KUG19" s="1" t="s">
        <v>1</v>
      </c>
      <c r="KUH19" s="1" t="s">
        <v>1</v>
      </c>
      <c r="KUI19" s="1" t="s">
        <v>1</v>
      </c>
      <c r="KUJ19" s="1" t="s">
        <v>1</v>
      </c>
      <c r="KUK19" s="1" t="s">
        <v>1</v>
      </c>
      <c r="KUL19" s="1" t="s">
        <v>1</v>
      </c>
      <c r="KUM19" s="1" t="s">
        <v>1</v>
      </c>
      <c r="KUN19" s="1" t="s">
        <v>1</v>
      </c>
      <c r="KUO19" s="1" t="s">
        <v>1</v>
      </c>
      <c r="KUP19" s="1" t="s">
        <v>1</v>
      </c>
      <c r="KUQ19" s="1" t="s">
        <v>1</v>
      </c>
      <c r="KUR19" s="1" t="s">
        <v>1</v>
      </c>
      <c r="KUS19" s="1" t="s">
        <v>1</v>
      </c>
      <c r="KUT19" s="1" t="s">
        <v>1</v>
      </c>
      <c r="KUU19" s="1" t="s">
        <v>1</v>
      </c>
      <c r="KUV19" s="1" t="s">
        <v>1</v>
      </c>
      <c r="KUW19" s="1" t="s">
        <v>1</v>
      </c>
      <c r="KUX19" s="1" t="s">
        <v>1</v>
      </c>
      <c r="KUY19" s="1" t="s">
        <v>1</v>
      </c>
      <c r="KUZ19" s="1" t="s">
        <v>1</v>
      </c>
      <c r="KVA19" s="1" t="s">
        <v>1</v>
      </c>
      <c r="KVB19" s="1" t="s">
        <v>1</v>
      </c>
      <c r="KVC19" s="1" t="s">
        <v>1</v>
      </c>
      <c r="KVD19" s="1" t="s">
        <v>1</v>
      </c>
      <c r="KVE19" s="1" t="s">
        <v>1</v>
      </c>
      <c r="KVF19" s="1" t="s">
        <v>1</v>
      </c>
      <c r="KVG19" s="1" t="s">
        <v>1</v>
      </c>
      <c r="KVH19" s="1" t="s">
        <v>1</v>
      </c>
      <c r="KVI19" s="1" t="s">
        <v>1</v>
      </c>
      <c r="KVJ19" s="1" t="s">
        <v>1</v>
      </c>
      <c r="KVK19" s="1" t="s">
        <v>1</v>
      </c>
      <c r="KVL19" s="1" t="s">
        <v>1</v>
      </c>
      <c r="KVM19" s="1" t="s">
        <v>1</v>
      </c>
      <c r="KVN19" s="1" t="s">
        <v>1</v>
      </c>
      <c r="KVO19" s="1" t="s">
        <v>1</v>
      </c>
      <c r="KVP19" s="1" t="s">
        <v>1</v>
      </c>
      <c r="KVQ19" s="1" t="s">
        <v>1</v>
      </c>
      <c r="KVR19" s="1" t="s">
        <v>1</v>
      </c>
      <c r="KVS19" s="1" t="s">
        <v>1</v>
      </c>
      <c r="KVT19" s="1" t="s">
        <v>1</v>
      </c>
      <c r="KVU19" s="1" t="s">
        <v>1</v>
      </c>
      <c r="KVV19" s="1" t="s">
        <v>1</v>
      </c>
      <c r="KVW19" s="1" t="s">
        <v>1</v>
      </c>
      <c r="KVX19" s="1" t="s">
        <v>1</v>
      </c>
      <c r="KVY19" s="1" t="s">
        <v>1</v>
      </c>
      <c r="KVZ19" s="1" t="s">
        <v>1</v>
      </c>
      <c r="KWA19" s="1" t="s">
        <v>1</v>
      </c>
      <c r="KWB19" s="1" t="s">
        <v>1</v>
      </c>
      <c r="KWC19" s="1" t="s">
        <v>1</v>
      </c>
      <c r="KWD19" s="1" t="s">
        <v>1</v>
      </c>
      <c r="KWE19" s="1" t="s">
        <v>1</v>
      </c>
      <c r="KWF19" s="1" t="s">
        <v>1</v>
      </c>
      <c r="KWG19" s="1" t="s">
        <v>1</v>
      </c>
      <c r="KWH19" s="1" t="s">
        <v>1</v>
      </c>
      <c r="KWI19" s="1" t="s">
        <v>1</v>
      </c>
      <c r="KWJ19" s="1" t="s">
        <v>1</v>
      </c>
      <c r="KWK19" s="1" t="s">
        <v>1</v>
      </c>
      <c r="KWL19" s="1" t="s">
        <v>1</v>
      </c>
      <c r="KWM19" s="1" t="s">
        <v>1</v>
      </c>
      <c r="KWN19" s="1" t="s">
        <v>1</v>
      </c>
      <c r="KWO19" s="1" t="s">
        <v>1</v>
      </c>
      <c r="KWP19" s="1" t="s">
        <v>1</v>
      </c>
      <c r="KWQ19" s="1" t="s">
        <v>1</v>
      </c>
      <c r="KWR19" s="1" t="s">
        <v>1</v>
      </c>
      <c r="KWS19" s="1" t="s">
        <v>1</v>
      </c>
      <c r="KWT19" s="1" t="s">
        <v>1</v>
      </c>
      <c r="KWU19" s="1" t="s">
        <v>1</v>
      </c>
      <c r="KWV19" s="1" t="s">
        <v>1</v>
      </c>
      <c r="KWW19" s="1" t="s">
        <v>1</v>
      </c>
      <c r="KWX19" s="1" t="s">
        <v>1</v>
      </c>
      <c r="KWY19" s="1" t="s">
        <v>1</v>
      </c>
      <c r="KWZ19" s="1" t="s">
        <v>1</v>
      </c>
      <c r="KXA19" s="1" t="s">
        <v>1</v>
      </c>
      <c r="KXB19" s="1" t="s">
        <v>1</v>
      </c>
      <c r="KXC19" s="1" t="s">
        <v>1</v>
      </c>
      <c r="KXD19" s="1" t="s">
        <v>1</v>
      </c>
      <c r="KXE19" s="1" t="s">
        <v>1</v>
      </c>
      <c r="KXF19" s="1" t="s">
        <v>1</v>
      </c>
      <c r="KXG19" s="1" t="s">
        <v>1</v>
      </c>
      <c r="KXH19" s="1" t="s">
        <v>1</v>
      </c>
      <c r="KXI19" s="1" t="s">
        <v>1</v>
      </c>
      <c r="KXJ19" s="1" t="s">
        <v>1</v>
      </c>
      <c r="KXK19" s="1" t="s">
        <v>1</v>
      </c>
      <c r="KXL19" s="1" t="s">
        <v>1</v>
      </c>
      <c r="KXM19" s="1" t="s">
        <v>1</v>
      </c>
      <c r="KXN19" s="1" t="s">
        <v>1</v>
      </c>
      <c r="KXO19" s="1" t="s">
        <v>1</v>
      </c>
      <c r="KXP19" s="1" t="s">
        <v>1</v>
      </c>
      <c r="KXQ19" s="1" t="s">
        <v>1</v>
      </c>
      <c r="KXR19" s="1" t="s">
        <v>1</v>
      </c>
      <c r="KXS19" s="1" t="s">
        <v>1</v>
      </c>
      <c r="KXT19" s="1" t="s">
        <v>1</v>
      </c>
      <c r="KXU19" s="1" t="s">
        <v>1</v>
      </c>
      <c r="KXV19" s="1" t="s">
        <v>1</v>
      </c>
      <c r="KXW19" s="1" t="s">
        <v>1</v>
      </c>
      <c r="KXX19" s="1" t="s">
        <v>1</v>
      </c>
      <c r="KXY19" s="1" t="s">
        <v>1</v>
      </c>
      <c r="KXZ19" s="1" t="s">
        <v>1</v>
      </c>
      <c r="KYA19" s="1" t="s">
        <v>1</v>
      </c>
      <c r="KYB19" s="1" t="s">
        <v>1</v>
      </c>
      <c r="KYC19" s="1" t="s">
        <v>1</v>
      </c>
      <c r="KYD19" s="1" t="s">
        <v>1</v>
      </c>
      <c r="KYE19" s="1" t="s">
        <v>1</v>
      </c>
      <c r="KYF19" s="1" t="s">
        <v>1</v>
      </c>
      <c r="KYG19" s="1" t="s">
        <v>1</v>
      </c>
      <c r="KYH19" s="1" t="s">
        <v>1</v>
      </c>
      <c r="KYI19" s="1" t="s">
        <v>1</v>
      </c>
      <c r="KYJ19" s="1" t="s">
        <v>1</v>
      </c>
      <c r="KYK19" s="1" t="s">
        <v>1</v>
      </c>
      <c r="KYL19" s="1" t="s">
        <v>1</v>
      </c>
      <c r="KYM19" s="1" t="s">
        <v>1</v>
      </c>
      <c r="KYN19" s="1" t="s">
        <v>1</v>
      </c>
      <c r="KYO19" s="1" t="s">
        <v>1</v>
      </c>
      <c r="KYP19" s="1" t="s">
        <v>1</v>
      </c>
      <c r="KYQ19" s="1" t="s">
        <v>1</v>
      </c>
      <c r="KYR19" s="1" t="s">
        <v>1</v>
      </c>
      <c r="KYS19" s="1" t="s">
        <v>1</v>
      </c>
      <c r="KYT19" s="1" t="s">
        <v>1</v>
      </c>
      <c r="KYU19" s="1" t="s">
        <v>1</v>
      </c>
      <c r="KYV19" s="1" t="s">
        <v>1</v>
      </c>
      <c r="KYW19" s="1" t="s">
        <v>1</v>
      </c>
      <c r="KYX19" s="1" t="s">
        <v>1</v>
      </c>
      <c r="KYY19" s="1" t="s">
        <v>1</v>
      </c>
      <c r="KYZ19" s="1" t="s">
        <v>1</v>
      </c>
      <c r="KZA19" s="1" t="s">
        <v>1</v>
      </c>
      <c r="KZB19" s="1" t="s">
        <v>1</v>
      </c>
      <c r="KZC19" s="1" t="s">
        <v>1</v>
      </c>
      <c r="KZD19" s="1" t="s">
        <v>1</v>
      </c>
      <c r="KZE19" s="1" t="s">
        <v>1</v>
      </c>
      <c r="KZF19" s="1" t="s">
        <v>1</v>
      </c>
      <c r="KZG19" s="1" t="s">
        <v>1</v>
      </c>
      <c r="KZH19" s="1" t="s">
        <v>1</v>
      </c>
      <c r="KZI19" s="1" t="s">
        <v>1</v>
      </c>
      <c r="KZJ19" s="1" t="s">
        <v>1</v>
      </c>
      <c r="KZK19" s="1" t="s">
        <v>1</v>
      </c>
      <c r="KZL19" s="1" t="s">
        <v>1</v>
      </c>
      <c r="KZM19" s="1" t="s">
        <v>1</v>
      </c>
      <c r="KZN19" s="1" t="s">
        <v>1</v>
      </c>
      <c r="KZO19" s="1" t="s">
        <v>1</v>
      </c>
      <c r="KZP19" s="1" t="s">
        <v>1</v>
      </c>
      <c r="KZQ19" s="1" t="s">
        <v>1</v>
      </c>
      <c r="KZR19" s="1" t="s">
        <v>1</v>
      </c>
      <c r="KZS19" s="1" t="s">
        <v>1</v>
      </c>
      <c r="KZT19" s="1" t="s">
        <v>1</v>
      </c>
      <c r="KZU19" s="1" t="s">
        <v>1</v>
      </c>
      <c r="KZV19" s="1" t="s">
        <v>1</v>
      </c>
      <c r="KZW19" s="1" t="s">
        <v>1</v>
      </c>
      <c r="KZX19" s="1" t="s">
        <v>1</v>
      </c>
      <c r="KZY19" s="1" t="s">
        <v>1</v>
      </c>
      <c r="KZZ19" s="1" t="s">
        <v>1</v>
      </c>
      <c r="LAA19" s="1" t="s">
        <v>1</v>
      </c>
      <c r="LAB19" s="1" t="s">
        <v>1</v>
      </c>
      <c r="LAC19" s="1" t="s">
        <v>1</v>
      </c>
      <c r="LAD19" s="1" t="s">
        <v>1</v>
      </c>
      <c r="LAE19" s="1" t="s">
        <v>1</v>
      </c>
      <c r="LAF19" s="1" t="s">
        <v>1</v>
      </c>
      <c r="LAG19" s="1" t="s">
        <v>1</v>
      </c>
      <c r="LAH19" s="1" t="s">
        <v>1</v>
      </c>
      <c r="LAI19" s="1" t="s">
        <v>1</v>
      </c>
      <c r="LAJ19" s="1" t="s">
        <v>1</v>
      </c>
      <c r="LAK19" s="1" t="s">
        <v>1</v>
      </c>
      <c r="LAL19" s="1" t="s">
        <v>1</v>
      </c>
      <c r="LAM19" s="1" t="s">
        <v>1</v>
      </c>
      <c r="LAN19" s="1" t="s">
        <v>1</v>
      </c>
      <c r="LAO19" s="1" t="s">
        <v>1</v>
      </c>
      <c r="LAP19" s="1" t="s">
        <v>1</v>
      </c>
      <c r="LAQ19" s="1" t="s">
        <v>1</v>
      </c>
      <c r="LAR19" s="1" t="s">
        <v>1</v>
      </c>
      <c r="LAS19" s="1" t="s">
        <v>1</v>
      </c>
      <c r="LAT19" s="1" t="s">
        <v>1</v>
      </c>
      <c r="LAU19" s="1" t="s">
        <v>1</v>
      </c>
      <c r="LAV19" s="1" t="s">
        <v>1</v>
      </c>
      <c r="LAW19" s="1" t="s">
        <v>1</v>
      </c>
      <c r="LAX19" s="1" t="s">
        <v>1</v>
      </c>
      <c r="LAY19" s="1" t="s">
        <v>1</v>
      </c>
      <c r="LAZ19" s="1" t="s">
        <v>1</v>
      </c>
      <c r="LBA19" s="1" t="s">
        <v>1</v>
      </c>
      <c r="LBB19" s="1" t="s">
        <v>1</v>
      </c>
      <c r="LBC19" s="1" t="s">
        <v>1</v>
      </c>
      <c r="LBD19" s="1" t="s">
        <v>1</v>
      </c>
      <c r="LBE19" s="1" t="s">
        <v>1</v>
      </c>
      <c r="LBF19" s="1" t="s">
        <v>1</v>
      </c>
      <c r="LBG19" s="1" t="s">
        <v>1</v>
      </c>
      <c r="LBH19" s="1" t="s">
        <v>1</v>
      </c>
      <c r="LBI19" s="1" t="s">
        <v>1</v>
      </c>
      <c r="LBJ19" s="1" t="s">
        <v>1</v>
      </c>
      <c r="LBK19" s="1" t="s">
        <v>1</v>
      </c>
      <c r="LBL19" s="1" t="s">
        <v>1</v>
      </c>
      <c r="LBM19" s="1" t="s">
        <v>1</v>
      </c>
      <c r="LBN19" s="1" t="s">
        <v>1</v>
      </c>
      <c r="LBO19" s="1" t="s">
        <v>1</v>
      </c>
      <c r="LBP19" s="1" t="s">
        <v>1</v>
      </c>
      <c r="LBQ19" s="1" t="s">
        <v>1</v>
      </c>
      <c r="LBR19" s="1" t="s">
        <v>1</v>
      </c>
      <c r="LBS19" s="1" t="s">
        <v>1</v>
      </c>
      <c r="LBT19" s="1" t="s">
        <v>1</v>
      </c>
      <c r="LBU19" s="1" t="s">
        <v>1</v>
      </c>
      <c r="LBV19" s="1" t="s">
        <v>1</v>
      </c>
      <c r="LBW19" s="1" t="s">
        <v>1</v>
      </c>
      <c r="LBX19" s="1" t="s">
        <v>1</v>
      </c>
      <c r="LBY19" s="1" t="s">
        <v>1</v>
      </c>
      <c r="LBZ19" s="1" t="s">
        <v>1</v>
      </c>
      <c r="LCA19" s="1" t="s">
        <v>1</v>
      </c>
      <c r="LCB19" s="1" t="s">
        <v>1</v>
      </c>
      <c r="LCC19" s="1" t="s">
        <v>1</v>
      </c>
      <c r="LCD19" s="1" t="s">
        <v>1</v>
      </c>
      <c r="LCE19" s="1" t="s">
        <v>1</v>
      </c>
      <c r="LCF19" s="1" t="s">
        <v>1</v>
      </c>
      <c r="LCG19" s="1" t="s">
        <v>1</v>
      </c>
      <c r="LCH19" s="1" t="s">
        <v>1</v>
      </c>
      <c r="LCI19" s="1" t="s">
        <v>1</v>
      </c>
      <c r="LCJ19" s="1" t="s">
        <v>1</v>
      </c>
      <c r="LCK19" s="1" t="s">
        <v>1</v>
      </c>
      <c r="LCL19" s="1" t="s">
        <v>1</v>
      </c>
      <c r="LCM19" s="1" t="s">
        <v>1</v>
      </c>
      <c r="LCN19" s="1" t="s">
        <v>1</v>
      </c>
      <c r="LCO19" s="1" t="s">
        <v>1</v>
      </c>
      <c r="LCP19" s="1" t="s">
        <v>1</v>
      </c>
      <c r="LCQ19" s="1" t="s">
        <v>1</v>
      </c>
      <c r="LCR19" s="1" t="s">
        <v>1</v>
      </c>
      <c r="LCS19" s="1" t="s">
        <v>1</v>
      </c>
      <c r="LCT19" s="1" t="s">
        <v>1</v>
      </c>
      <c r="LCU19" s="1" t="s">
        <v>1</v>
      </c>
      <c r="LCV19" s="1" t="s">
        <v>1</v>
      </c>
      <c r="LCW19" s="1" t="s">
        <v>1</v>
      </c>
      <c r="LCX19" s="1" t="s">
        <v>1</v>
      </c>
      <c r="LCY19" s="1" t="s">
        <v>1</v>
      </c>
      <c r="LCZ19" s="1" t="s">
        <v>1</v>
      </c>
      <c r="LDA19" s="1" t="s">
        <v>1</v>
      </c>
      <c r="LDB19" s="1" t="s">
        <v>1</v>
      </c>
      <c r="LDC19" s="1" t="s">
        <v>1</v>
      </c>
      <c r="LDD19" s="1" t="s">
        <v>1</v>
      </c>
      <c r="LDE19" s="1" t="s">
        <v>1</v>
      </c>
      <c r="LDF19" s="1" t="s">
        <v>1</v>
      </c>
      <c r="LDG19" s="1" t="s">
        <v>1</v>
      </c>
      <c r="LDH19" s="1" t="s">
        <v>1</v>
      </c>
      <c r="LDI19" s="1" t="s">
        <v>1</v>
      </c>
      <c r="LDJ19" s="1" t="s">
        <v>1</v>
      </c>
      <c r="LDK19" s="1" t="s">
        <v>1</v>
      </c>
      <c r="LDL19" s="1" t="s">
        <v>1</v>
      </c>
      <c r="LDM19" s="1" t="s">
        <v>1</v>
      </c>
      <c r="LDN19" s="1" t="s">
        <v>1</v>
      </c>
      <c r="LDO19" s="1" t="s">
        <v>1</v>
      </c>
      <c r="LDP19" s="1" t="s">
        <v>1</v>
      </c>
      <c r="LDQ19" s="1" t="s">
        <v>1</v>
      </c>
      <c r="LDR19" s="1" t="s">
        <v>1</v>
      </c>
      <c r="LDS19" s="1" t="s">
        <v>1</v>
      </c>
      <c r="LDT19" s="1" t="s">
        <v>1</v>
      </c>
      <c r="LDU19" s="1" t="s">
        <v>1</v>
      </c>
      <c r="LDV19" s="1" t="s">
        <v>1</v>
      </c>
      <c r="LDW19" s="1" t="s">
        <v>1</v>
      </c>
      <c r="LDX19" s="1" t="s">
        <v>1</v>
      </c>
      <c r="LDY19" s="1" t="s">
        <v>1</v>
      </c>
      <c r="LDZ19" s="1" t="s">
        <v>1</v>
      </c>
      <c r="LEA19" s="1" t="s">
        <v>1</v>
      </c>
      <c r="LEB19" s="1" t="s">
        <v>1</v>
      </c>
      <c r="LEC19" s="1" t="s">
        <v>1</v>
      </c>
      <c r="LED19" s="1" t="s">
        <v>1</v>
      </c>
      <c r="LEE19" s="1" t="s">
        <v>1</v>
      </c>
      <c r="LEF19" s="1" t="s">
        <v>1</v>
      </c>
      <c r="LEG19" s="1" t="s">
        <v>1</v>
      </c>
      <c r="LEH19" s="1" t="s">
        <v>1</v>
      </c>
      <c r="LEI19" s="1" t="s">
        <v>1</v>
      </c>
      <c r="LEJ19" s="1" t="s">
        <v>1</v>
      </c>
      <c r="LEK19" s="1" t="s">
        <v>1</v>
      </c>
      <c r="LEL19" s="1" t="s">
        <v>1</v>
      </c>
      <c r="LEM19" s="1" t="s">
        <v>1</v>
      </c>
      <c r="LEN19" s="1" t="s">
        <v>1</v>
      </c>
      <c r="LEO19" s="1" t="s">
        <v>1</v>
      </c>
      <c r="LEP19" s="1" t="s">
        <v>1</v>
      </c>
      <c r="LEQ19" s="1" t="s">
        <v>1</v>
      </c>
      <c r="LER19" s="1" t="s">
        <v>1</v>
      </c>
      <c r="LES19" s="1" t="s">
        <v>1</v>
      </c>
      <c r="LET19" s="1" t="s">
        <v>1</v>
      </c>
      <c r="LEU19" s="1" t="s">
        <v>1</v>
      </c>
      <c r="LEV19" s="1" t="s">
        <v>1</v>
      </c>
      <c r="LEW19" s="1" t="s">
        <v>1</v>
      </c>
      <c r="LEX19" s="1" t="s">
        <v>1</v>
      </c>
      <c r="LEY19" s="1" t="s">
        <v>1</v>
      </c>
      <c r="LEZ19" s="1" t="s">
        <v>1</v>
      </c>
      <c r="LFA19" s="1" t="s">
        <v>1</v>
      </c>
      <c r="LFB19" s="1" t="s">
        <v>1</v>
      </c>
      <c r="LFC19" s="1" t="s">
        <v>1</v>
      </c>
      <c r="LFD19" s="1" t="s">
        <v>1</v>
      </c>
      <c r="LFE19" s="1" t="s">
        <v>1</v>
      </c>
      <c r="LFF19" s="1" t="s">
        <v>1</v>
      </c>
      <c r="LFG19" s="1" t="s">
        <v>1</v>
      </c>
      <c r="LFH19" s="1" t="s">
        <v>1</v>
      </c>
      <c r="LFI19" s="1" t="s">
        <v>1</v>
      </c>
      <c r="LFJ19" s="1" t="s">
        <v>1</v>
      </c>
      <c r="LFK19" s="1" t="s">
        <v>1</v>
      </c>
      <c r="LFL19" s="1" t="s">
        <v>1</v>
      </c>
      <c r="LFM19" s="1" t="s">
        <v>1</v>
      </c>
      <c r="LFN19" s="1" t="s">
        <v>1</v>
      </c>
      <c r="LFO19" s="1" t="s">
        <v>1</v>
      </c>
      <c r="LFP19" s="1" t="s">
        <v>1</v>
      </c>
      <c r="LFQ19" s="1" t="s">
        <v>1</v>
      </c>
      <c r="LFR19" s="1" t="s">
        <v>1</v>
      </c>
      <c r="LFS19" s="1" t="s">
        <v>1</v>
      </c>
      <c r="LFT19" s="1" t="s">
        <v>1</v>
      </c>
      <c r="LFU19" s="1" t="s">
        <v>1</v>
      </c>
      <c r="LFV19" s="1" t="s">
        <v>1</v>
      </c>
      <c r="LFW19" s="1" t="s">
        <v>1</v>
      </c>
      <c r="LFX19" s="1" t="s">
        <v>1</v>
      </c>
      <c r="LFY19" s="1" t="s">
        <v>1</v>
      </c>
      <c r="LFZ19" s="1" t="s">
        <v>1</v>
      </c>
      <c r="LGA19" s="1" t="s">
        <v>1</v>
      </c>
      <c r="LGB19" s="1" t="s">
        <v>1</v>
      </c>
      <c r="LGC19" s="1" t="s">
        <v>1</v>
      </c>
      <c r="LGD19" s="1" t="s">
        <v>1</v>
      </c>
      <c r="LGE19" s="1" t="s">
        <v>1</v>
      </c>
      <c r="LGF19" s="1" t="s">
        <v>1</v>
      </c>
      <c r="LGG19" s="1" t="s">
        <v>1</v>
      </c>
      <c r="LGH19" s="1" t="s">
        <v>1</v>
      </c>
      <c r="LGI19" s="1" t="s">
        <v>1</v>
      </c>
      <c r="LGJ19" s="1" t="s">
        <v>1</v>
      </c>
      <c r="LGK19" s="1" t="s">
        <v>1</v>
      </c>
      <c r="LGL19" s="1" t="s">
        <v>1</v>
      </c>
      <c r="LGM19" s="1" t="s">
        <v>1</v>
      </c>
      <c r="LGN19" s="1" t="s">
        <v>1</v>
      </c>
      <c r="LGO19" s="1" t="s">
        <v>1</v>
      </c>
      <c r="LGP19" s="1" t="s">
        <v>1</v>
      </c>
      <c r="LGQ19" s="1" t="s">
        <v>1</v>
      </c>
      <c r="LGR19" s="1" t="s">
        <v>1</v>
      </c>
      <c r="LGS19" s="1" t="s">
        <v>1</v>
      </c>
      <c r="LGT19" s="1" t="s">
        <v>1</v>
      </c>
      <c r="LGU19" s="1" t="s">
        <v>1</v>
      </c>
      <c r="LGV19" s="1" t="s">
        <v>1</v>
      </c>
      <c r="LGW19" s="1" t="s">
        <v>1</v>
      </c>
      <c r="LGX19" s="1" t="s">
        <v>1</v>
      </c>
      <c r="LGY19" s="1" t="s">
        <v>1</v>
      </c>
      <c r="LGZ19" s="1" t="s">
        <v>1</v>
      </c>
      <c r="LHA19" s="1" t="s">
        <v>1</v>
      </c>
      <c r="LHB19" s="1" t="s">
        <v>1</v>
      </c>
      <c r="LHC19" s="1" t="s">
        <v>1</v>
      </c>
      <c r="LHD19" s="1" t="s">
        <v>1</v>
      </c>
      <c r="LHE19" s="1" t="s">
        <v>1</v>
      </c>
      <c r="LHF19" s="1" t="s">
        <v>1</v>
      </c>
      <c r="LHG19" s="1" t="s">
        <v>1</v>
      </c>
      <c r="LHH19" s="1" t="s">
        <v>1</v>
      </c>
      <c r="LHI19" s="1" t="s">
        <v>1</v>
      </c>
      <c r="LHJ19" s="1" t="s">
        <v>1</v>
      </c>
      <c r="LHK19" s="1" t="s">
        <v>1</v>
      </c>
      <c r="LHL19" s="1" t="s">
        <v>1</v>
      </c>
      <c r="LHM19" s="1" t="s">
        <v>1</v>
      </c>
      <c r="LHN19" s="1" t="s">
        <v>1</v>
      </c>
      <c r="LHO19" s="1" t="s">
        <v>1</v>
      </c>
      <c r="LHP19" s="1" t="s">
        <v>1</v>
      </c>
      <c r="LHQ19" s="1" t="s">
        <v>1</v>
      </c>
      <c r="LHR19" s="1" t="s">
        <v>1</v>
      </c>
      <c r="LHS19" s="1" t="s">
        <v>1</v>
      </c>
      <c r="LHT19" s="1" t="s">
        <v>1</v>
      </c>
      <c r="LHU19" s="1" t="s">
        <v>1</v>
      </c>
      <c r="LHV19" s="1" t="s">
        <v>1</v>
      </c>
      <c r="LHW19" s="1" t="s">
        <v>1</v>
      </c>
      <c r="LHX19" s="1" t="s">
        <v>1</v>
      </c>
      <c r="LHY19" s="1" t="s">
        <v>1</v>
      </c>
      <c r="LHZ19" s="1" t="s">
        <v>1</v>
      </c>
      <c r="LIA19" s="1" t="s">
        <v>1</v>
      </c>
      <c r="LIB19" s="1" t="s">
        <v>1</v>
      </c>
      <c r="LIC19" s="1" t="s">
        <v>1</v>
      </c>
      <c r="LID19" s="1" t="s">
        <v>1</v>
      </c>
      <c r="LIE19" s="1" t="s">
        <v>1</v>
      </c>
      <c r="LIF19" s="1" t="s">
        <v>1</v>
      </c>
      <c r="LIG19" s="1" t="s">
        <v>1</v>
      </c>
      <c r="LIH19" s="1" t="s">
        <v>1</v>
      </c>
      <c r="LII19" s="1" t="s">
        <v>1</v>
      </c>
      <c r="LIJ19" s="1" t="s">
        <v>1</v>
      </c>
      <c r="LIK19" s="1" t="s">
        <v>1</v>
      </c>
      <c r="LIL19" s="1" t="s">
        <v>1</v>
      </c>
      <c r="LIM19" s="1" t="s">
        <v>1</v>
      </c>
      <c r="LIN19" s="1" t="s">
        <v>1</v>
      </c>
      <c r="LIO19" s="1" t="s">
        <v>1</v>
      </c>
      <c r="LIP19" s="1" t="s">
        <v>1</v>
      </c>
      <c r="LIQ19" s="1" t="s">
        <v>1</v>
      </c>
      <c r="LIR19" s="1" t="s">
        <v>1</v>
      </c>
      <c r="LIS19" s="1" t="s">
        <v>1</v>
      </c>
      <c r="LIT19" s="1" t="s">
        <v>1</v>
      </c>
      <c r="LIU19" s="1" t="s">
        <v>1</v>
      </c>
      <c r="LIV19" s="1" t="s">
        <v>1</v>
      </c>
      <c r="LIW19" s="1" t="s">
        <v>1</v>
      </c>
      <c r="LIX19" s="1" t="s">
        <v>1</v>
      </c>
      <c r="LIY19" s="1" t="s">
        <v>1</v>
      </c>
      <c r="LIZ19" s="1" t="s">
        <v>1</v>
      </c>
      <c r="LJA19" s="1" t="s">
        <v>1</v>
      </c>
      <c r="LJB19" s="1" t="s">
        <v>1</v>
      </c>
      <c r="LJC19" s="1" t="s">
        <v>1</v>
      </c>
      <c r="LJD19" s="1" t="s">
        <v>1</v>
      </c>
      <c r="LJE19" s="1" t="s">
        <v>1</v>
      </c>
      <c r="LJF19" s="1" t="s">
        <v>1</v>
      </c>
      <c r="LJG19" s="1" t="s">
        <v>1</v>
      </c>
      <c r="LJH19" s="1" t="s">
        <v>1</v>
      </c>
      <c r="LJI19" s="1" t="s">
        <v>1</v>
      </c>
      <c r="LJJ19" s="1" t="s">
        <v>1</v>
      </c>
      <c r="LJK19" s="1" t="s">
        <v>1</v>
      </c>
      <c r="LJL19" s="1" t="s">
        <v>1</v>
      </c>
      <c r="LJM19" s="1" t="s">
        <v>1</v>
      </c>
      <c r="LJN19" s="1" t="s">
        <v>1</v>
      </c>
      <c r="LJO19" s="1" t="s">
        <v>1</v>
      </c>
      <c r="LJP19" s="1" t="s">
        <v>1</v>
      </c>
      <c r="LJQ19" s="1" t="s">
        <v>1</v>
      </c>
      <c r="LJR19" s="1" t="s">
        <v>1</v>
      </c>
      <c r="LJS19" s="1" t="s">
        <v>1</v>
      </c>
      <c r="LJT19" s="1" t="s">
        <v>1</v>
      </c>
      <c r="LJU19" s="1" t="s">
        <v>1</v>
      </c>
      <c r="LJV19" s="1" t="s">
        <v>1</v>
      </c>
      <c r="LJW19" s="1" t="s">
        <v>1</v>
      </c>
      <c r="LJX19" s="1" t="s">
        <v>1</v>
      </c>
      <c r="LJY19" s="1" t="s">
        <v>1</v>
      </c>
      <c r="LJZ19" s="1" t="s">
        <v>1</v>
      </c>
      <c r="LKA19" s="1" t="s">
        <v>1</v>
      </c>
      <c r="LKB19" s="1" t="s">
        <v>1</v>
      </c>
      <c r="LKC19" s="1" t="s">
        <v>1</v>
      </c>
      <c r="LKD19" s="1" t="s">
        <v>1</v>
      </c>
      <c r="LKE19" s="1" t="s">
        <v>1</v>
      </c>
      <c r="LKF19" s="1" t="s">
        <v>1</v>
      </c>
      <c r="LKG19" s="1" t="s">
        <v>1</v>
      </c>
      <c r="LKH19" s="1" t="s">
        <v>1</v>
      </c>
      <c r="LKI19" s="1" t="s">
        <v>1</v>
      </c>
      <c r="LKJ19" s="1" t="s">
        <v>1</v>
      </c>
      <c r="LKK19" s="1" t="s">
        <v>1</v>
      </c>
      <c r="LKL19" s="1" t="s">
        <v>1</v>
      </c>
      <c r="LKM19" s="1" t="s">
        <v>1</v>
      </c>
      <c r="LKN19" s="1" t="s">
        <v>1</v>
      </c>
      <c r="LKO19" s="1" t="s">
        <v>1</v>
      </c>
      <c r="LKP19" s="1" t="s">
        <v>1</v>
      </c>
      <c r="LKQ19" s="1" t="s">
        <v>1</v>
      </c>
      <c r="LKR19" s="1" t="s">
        <v>1</v>
      </c>
      <c r="LKS19" s="1" t="s">
        <v>1</v>
      </c>
      <c r="LKT19" s="1" t="s">
        <v>1</v>
      </c>
      <c r="LKU19" s="1" t="s">
        <v>1</v>
      </c>
      <c r="LKV19" s="1" t="s">
        <v>1</v>
      </c>
      <c r="LKW19" s="1" t="s">
        <v>1</v>
      </c>
      <c r="LKX19" s="1" t="s">
        <v>1</v>
      </c>
      <c r="LKY19" s="1" t="s">
        <v>1</v>
      </c>
      <c r="LKZ19" s="1" t="s">
        <v>1</v>
      </c>
      <c r="LLA19" s="1" t="s">
        <v>1</v>
      </c>
      <c r="LLB19" s="1" t="s">
        <v>1</v>
      </c>
      <c r="LLC19" s="1" t="s">
        <v>1</v>
      </c>
      <c r="LLD19" s="1" t="s">
        <v>1</v>
      </c>
      <c r="LLE19" s="1" t="s">
        <v>1</v>
      </c>
      <c r="LLF19" s="1" t="s">
        <v>1</v>
      </c>
      <c r="LLG19" s="1" t="s">
        <v>1</v>
      </c>
      <c r="LLH19" s="1" t="s">
        <v>1</v>
      </c>
      <c r="LLI19" s="1" t="s">
        <v>1</v>
      </c>
      <c r="LLJ19" s="1" t="s">
        <v>1</v>
      </c>
      <c r="LLK19" s="1" t="s">
        <v>1</v>
      </c>
      <c r="LLL19" s="1" t="s">
        <v>1</v>
      </c>
      <c r="LLM19" s="1" t="s">
        <v>1</v>
      </c>
      <c r="LLN19" s="1" t="s">
        <v>1</v>
      </c>
      <c r="LLO19" s="1" t="s">
        <v>1</v>
      </c>
      <c r="LLP19" s="1" t="s">
        <v>1</v>
      </c>
      <c r="LLQ19" s="1" t="s">
        <v>1</v>
      </c>
      <c r="LLR19" s="1" t="s">
        <v>1</v>
      </c>
      <c r="LLS19" s="1" t="s">
        <v>1</v>
      </c>
      <c r="LLT19" s="1" t="s">
        <v>1</v>
      </c>
      <c r="LLU19" s="1" t="s">
        <v>1</v>
      </c>
      <c r="LLV19" s="1" t="s">
        <v>1</v>
      </c>
      <c r="LLW19" s="1" t="s">
        <v>1</v>
      </c>
      <c r="LLX19" s="1" t="s">
        <v>1</v>
      </c>
      <c r="LLY19" s="1" t="s">
        <v>1</v>
      </c>
      <c r="LLZ19" s="1" t="s">
        <v>1</v>
      </c>
      <c r="LMA19" s="1" t="s">
        <v>1</v>
      </c>
      <c r="LMB19" s="1" t="s">
        <v>1</v>
      </c>
      <c r="LMC19" s="1" t="s">
        <v>1</v>
      </c>
      <c r="LMD19" s="1" t="s">
        <v>1</v>
      </c>
      <c r="LME19" s="1" t="s">
        <v>1</v>
      </c>
      <c r="LMF19" s="1" t="s">
        <v>1</v>
      </c>
      <c r="LMG19" s="1" t="s">
        <v>1</v>
      </c>
      <c r="LMH19" s="1" t="s">
        <v>1</v>
      </c>
      <c r="LMI19" s="1" t="s">
        <v>1</v>
      </c>
      <c r="LMJ19" s="1" t="s">
        <v>1</v>
      </c>
      <c r="LMK19" s="1" t="s">
        <v>1</v>
      </c>
      <c r="LML19" s="1" t="s">
        <v>1</v>
      </c>
      <c r="LMM19" s="1" t="s">
        <v>1</v>
      </c>
      <c r="LMN19" s="1" t="s">
        <v>1</v>
      </c>
      <c r="LMO19" s="1" t="s">
        <v>1</v>
      </c>
      <c r="LMP19" s="1" t="s">
        <v>1</v>
      </c>
      <c r="LMQ19" s="1" t="s">
        <v>1</v>
      </c>
      <c r="LMR19" s="1" t="s">
        <v>1</v>
      </c>
      <c r="LMS19" s="1" t="s">
        <v>1</v>
      </c>
      <c r="LMT19" s="1" t="s">
        <v>1</v>
      </c>
      <c r="LMU19" s="1" t="s">
        <v>1</v>
      </c>
      <c r="LMV19" s="1" t="s">
        <v>1</v>
      </c>
      <c r="LMW19" s="1" t="s">
        <v>1</v>
      </c>
      <c r="LMX19" s="1" t="s">
        <v>1</v>
      </c>
      <c r="LMY19" s="1" t="s">
        <v>1</v>
      </c>
      <c r="LMZ19" s="1" t="s">
        <v>1</v>
      </c>
      <c r="LNA19" s="1" t="s">
        <v>1</v>
      </c>
      <c r="LNB19" s="1" t="s">
        <v>1</v>
      </c>
      <c r="LNC19" s="1" t="s">
        <v>1</v>
      </c>
      <c r="LND19" s="1" t="s">
        <v>1</v>
      </c>
      <c r="LNE19" s="1" t="s">
        <v>1</v>
      </c>
      <c r="LNF19" s="1" t="s">
        <v>1</v>
      </c>
      <c r="LNG19" s="1" t="s">
        <v>1</v>
      </c>
      <c r="LNH19" s="1" t="s">
        <v>1</v>
      </c>
      <c r="LNI19" s="1" t="s">
        <v>1</v>
      </c>
      <c r="LNJ19" s="1" t="s">
        <v>1</v>
      </c>
      <c r="LNK19" s="1" t="s">
        <v>1</v>
      </c>
      <c r="LNL19" s="1" t="s">
        <v>1</v>
      </c>
      <c r="LNM19" s="1" t="s">
        <v>1</v>
      </c>
      <c r="LNN19" s="1" t="s">
        <v>1</v>
      </c>
      <c r="LNO19" s="1" t="s">
        <v>1</v>
      </c>
      <c r="LNP19" s="1" t="s">
        <v>1</v>
      </c>
      <c r="LNQ19" s="1" t="s">
        <v>1</v>
      </c>
      <c r="LNR19" s="1" t="s">
        <v>1</v>
      </c>
      <c r="LNS19" s="1" t="s">
        <v>1</v>
      </c>
      <c r="LNT19" s="1" t="s">
        <v>1</v>
      </c>
      <c r="LNU19" s="1" t="s">
        <v>1</v>
      </c>
      <c r="LNV19" s="1" t="s">
        <v>1</v>
      </c>
      <c r="LNW19" s="1" t="s">
        <v>1</v>
      </c>
      <c r="LNX19" s="1" t="s">
        <v>1</v>
      </c>
      <c r="LNY19" s="1" t="s">
        <v>1</v>
      </c>
      <c r="LNZ19" s="1" t="s">
        <v>1</v>
      </c>
      <c r="LOA19" s="1" t="s">
        <v>1</v>
      </c>
      <c r="LOB19" s="1" t="s">
        <v>1</v>
      </c>
      <c r="LOC19" s="1" t="s">
        <v>1</v>
      </c>
      <c r="LOD19" s="1" t="s">
        <v>1</v>
      </c>
      <c r="LOE19" s="1" t="s">
        <v>1</v>
      </c>
      <c r="LOF19" s="1" t="s">
        <v>1</v>
      </c>
      <c r="LOG19" s="1" t="s">
        <v>1</v>
      </c>
      <c r="LOH19" s="1" t="s">
        <v>1</v>
      </c>
      <c r="LOI19" s="1" t="s">
        <v>1</v>
      </c>
      <c r="LOJ19" s="1" t="s">
        <v>1</v>
      </c>
      <c r="LOK19" s="1" t="s">
        <v>1</v>
      </c>
      <c r="LOL19" s="1" t="s">
        <v>1</v>
      </c>
      <c r="LOM19" s="1" t="s">
        <v>1</v>
      </c>
      <c r="LON19" s="1" t="s">
        <v>1</v>
      </c>
      <c r="LOO19" s="1" t="s">
        <v>1</v>
      </c>
      <c r="LOP19" s="1" t="s">
        <v>1</v>
      </c>
      <c r="LOQ19" s="1" t="s">
        <v>1</v>
      </c>
      <c r="LOR19" s="1" t="s">
        <v>1</v>
      </c>
      <c r="LOS19" s="1" t="s">
        <v>1</v>
      </c>
      <c r="LOT19" s="1" t="s">
        <v>1</v>
      </c>
      <c r="LOU19" s="1" t="s">
        <v>1</v>
      </c>
      <c r="LOV19" s="1" t="s">
        <v>1</v>
      </c>
      <c r="LOW19" s="1" t="s">
        <v>1</v>
      </c>
      <c r="LOX19" s="1" t="s">
        <v>1</v>
      </c>
      <c r="LOY19" s="1" t="s">
        <v>1</v>
      </c>
      <c r="LOZ19" s="1" t="s">
        <v>1</v>
      </c>
      <c r="LPA19" s="1" t="s">
        <v>1</v>
      </c>
      <c r="LPB19" s="1" t="s">
        <v>1</v>
      </c>
      <c r="LPC19" s="1" t="s">
        <v>1</v>
      </c>
      <c r="LPD19" s="1" t="s">
        <v>1</v>
      </c>
      <c r="LPE19" s="1" t="s">
        <v>1</v>
      </c>
      <c r="LPF19" s="1" t="s">
        <v>1</v>
      </c>
      <c r="LPG19" s="1" t="s">
        <v>1</v>
      </c>
      <c r="LPH19" s="1" t="s">
        <v>1</v>
      </c>
      <c r="LPI19" s="1" t="s">
        <v>1</v>
      </c>
      <c r="LPJ19" s="1" t="s">
        <v>1</v>
      </c>
      <c r="LPK19" s="1" t="s">
        <v>1</v>
      </c>
      <c r="LPL19" s="1" t="s">
        <v>1</v>
      </c>
      <c r="LPM19" s="1" t="s">
        <v>1</v>
      </c>
      <c r="LPN19" s="1" t="s">
        <v>1</v>
      </c>
      <c r="LPO19" s="1" t="s">
        <v>1</v>
      </c>
      <c r="LPP19" s="1" t="s">
        <v>1</v>
      </c>
      <c r="LPQ19" s="1" t="s">
        <v>1</v>
      </c>
      <c r="LPR19" s="1" t="s">
        <v>1</v>
      </c>
      <c r="LPS19" s="1" t="s">
        <v>1</v>
      </c>
      <c r="LPT19" s="1" t="s">
        <v>1</v>
      </c>
      <c r="LPU19" s="1" t="s">
        <v>1</v>
      </c>
      <c r="LPV19" s="1" t="s">
        <v>1</v>
      </c>
      <c r="LPW19" s="1" t="s">
        <v>1</v>
      </c>
      <c r="LPX19" s="1" t="s">
        <v>1</v>
      </c>
      <c r="LPY19" s="1" t="s">
        <v>1</v>
      </c>
      <c r="LPZ19" s="1" t="s">
        <v>1</v>
      </c>
      <c r="LQA19" s="1" t="s">
        <v>1</v>
      </c>
      <c r="LQB19" s="1" t="s">
        <v>1</v>
      </c>
      <c r="LQC19" s="1" t="s">
        <v>1</v>
      </c>
      <c r="LQD19" s="1" t="s">
        <v>1</v>
      </c>
      <c r="LQE19" s="1" t="s">
        <v>1</v>
      </c>
      <c r="LQF19" s="1" t="s">
        <v>1</v>
      </c>
      <c r="LQG19" s="1" t="s">
        <v>1</v>
      </c>
      <c r="LQH19" s="1" t="s">
        <v>1</v>
      </c>
      <c r="LQI19" s="1" t="s">
        <v>1</v>
      </c>
      <c r="LQJ19" s="1" t="s">
        <v>1</v>
      </c>
      <c r="LQK19" s="1" t="s">
        <v>1</v>
      </c>
      <c r="LQL19" s="1" t="s">
        <v>1</v>
      </c>
      <c r="LQM19" s="1" t="s">
        <v>1</v>
      </c>
      <c r="LQN19" s="1" t="s">
        <v>1</v>
      </c>
      <c r="LQO19" s="1" t="s">
        <v>1</v>
      </c>
      <c r="LQP19" s="1" t="s">
        <v>1</v>
      </c>
      <c r="LQQ19" s="1" t="s">
        <v>1</v>
      </c>
      <c r="LQR19" s="1" t="s">
        <v>1</v>
      </c>
      <c r="LQS19" s="1" t="s">
        <v>1</v>
      </c>
      <c r="LQT19" s="1" t="s">
        <v>1</v>
      </c>
      <c r="LQU19" s="1" t="s">
        <v>1</v>
      </c>
      <c r="LQV19" s="1" t="s">
        <v>1</v>
      </c>
      <c r="LQW19" s="1" t="s">
        <v>1</v>
      </c>
      <c r="LQX19" s="1" t="s">
        <v>1</v>
      </c>
      <c r="LQY19" s="1" t="s">
        <v>1</v>
      </c>
      <c r="LQZ19" s="1" t="s">
        <v>1</v>
      </c>
      <c r="LRA19" s="1" t="s">
        <v>1</v>
      </c>
      <c r="LRB19" s="1" t="s">
        <v>1</v>
      </c>
      <c r="LRC19" s="1" t="s">
        <v>1</v>
      </c>
      <c r="LRD19" s="1" t="s">
        <v>1</v>
      </c>
      <c r="LRE19" s="1" t="s">
        <v>1</v>
      </c>
      <c r="LRF19" s="1" t="s">
        <v>1</v>
      </c>
      <c r="LRG19" s="1" t="s">
        <v>1</v>
      </c>
      <c r="LRH19" s="1" t="s">
        <v>1</v>
      </c>
      <c r="LRI19" s="1" t="s">
        <v>1</v>
      </c>
      <c r="LRJ19" s="1" t="s">
        <v>1</v>
      </c>
      <c r="LRK19" s="1" t="s">
        <v>1</v>
      </c>
      <c r="LRL19" s="1" t="s">
        <v>1</v>
      </c>
      <c r="LRM19" s="1" t="s">
        <v>1</v>
      </c>
      <c r="LRN19" s="1" t="s">
        <v>1</v>
      </c>
      <c r="LRO19" s="1" t="s">
        <v>1</v>
      </c>
      <c r="LRP19" s="1" t="s">
        <v>1</v>
      </c>
      <c r="LRQ19" s="1" t="s">
        <v>1</v>
      </c>
      <c r="LRR19" s="1" t="s">
        <v>1</v>
      </c>
      <c r="LRS19" s="1" t="s">
        <v>1</v>
      </c>
      <c r="LRT19" s="1" t="s">
        <v>1</v>
      </c>
      <c r="LRU19" s="1" t="s">
        <v>1</v>
      </c>
      <c r="LRV19" s="1" t="s">
        <v>1</v>
      </c>
      <c r="LRW19" s="1" t="s">
        <v>1</v>
      </c>
      <c r="LRX19" s="1" t="s">
        <v>1</v>
      </c>
      <c r="LRY19" s="1" t="s">
        <v>1</v>
      </c>
      <c r="LRZ19" s="1" t="s">
        <v>1</v>
      </c>
      <c r="LSA19" s="1" t="s">
        <v>1</v>
      </c>
      <c r="LSB19" s="1" t="s">
        <v>1</v>
      </c>
      <c r="LSC19" s="1" t="s">
        <v>1</v>
      </c>
      <c r="LSD19" s="1" t="s">
        <v>1</v>
      </c>
      <c r="LSE19" s="1" t="s">
        <v>1</v>
      </c>
      <c r="LSF19" s="1" t="s">
        <v>1</v>
      </c>
      <c r="LSG19" s="1" t="s">
        <v>1</v>
      </c>
      <c r="LSH19" s="1" t="s">
        <v>1</v>
      </c>
      <c r="LSI19" s="1" t="s">
        <v>1</v>
      </c>
      <c r="LSJ19" s="1" t="s">
        <v>1</v>
      </c>
      <c r="LSK19" s="1" t="s">
        <v>1</v>
      </c>
      <c r="LSL19" s="1" t="s">
        <v>1</v>
      </c>
      <c r="LSM19" s="1" t="s">
        <v>1</v>
      </c>
      <c r="LSN19" s="1" t="s">
        <v>1</v>
      </c>
      <c r="LSO19" s="1" t="s">
        <v>1</v>
      </c>
      <c r="LSP19" s="1" t="s">
        <v>1</v>
      </c>
      <c r="LSQ19" s="1" t="s">
        <v>1</v>
      </c>
      <c r="LSR19" s="1" t="s">
        <v>1</v>
      </c>
      <c r="LSS19" s="1" t="s">
        <v>1</v>
      </c>
      <c r="LST19" s="1" t="s">
        <v>1</v>
      </c>
      <c r="LSU19" s="1" t="s">
        <v>1</v>
      </c>
      <c r="LSV19" s="1" t="s">
        <v>1</v>
      </c>
      <c r="LSW19" s="1" t="s">
        <v>1</v>
      </c>
      <c r="LSX19" s="1" t="s">
        <v>1</v>
      </c>
      <c r="LSY19" s="1" t="s">
        <v>1</v>
      </c>
      <c r="LSZ19" s="1" t="s">
        <v>1</v>
      </c>
      <c r="LTA19" s="1" t="s">
        <v>1</v>
      </c>
      <c r="LTB19" s="1" t="s">
        <v>1</v>
      </c>
      <c r="LTC19" s="1" t="s">
        <v>1</v>
      </c>
      <c r="LTD19" s="1" t="s">
        <v>1</v>
      </c>
      <c r="LTE19" s="1" t="s">
        <v>1</v>
      </c>
      <c r="LTF19" s="1" t="s">
        <v>1</v>
      </c>
      <c r="LTG19" s="1" t="s">
        <v>1</v>
      </c>
      <c r="LTH19" s="1" t="s">
        <v>1</v>
      </c>
      <c r="LTI19" s="1" t="s">
        <v>1</v>
      </c>
      <c r="LTJ19" s="1" t="s">
        <v>1</v>
      </c>
      <c r="LTK19" s="1" t="s">
        <v>1</v>
      </c>
      <c r="LTL19" s="1" t="s">
        <v>1</v>
      </c>
      <c r="LTM19" s="1" t="s">
        <v>1</v>
      </c>
      <c r="LTN19" s="1" t="s">
        <v>1</v>
      </c>
      <c r="LTO19" s="1" t="s">
        <v>1</v>
      </c>
      <c r="LTP19" s="1" t="s">
        <v>1</v>
      </c>
      <c r="LTQ19" s="1" t="s">
        <v>1</v>
      </c>
      <c r="LTR19" s="1" t="s">
        <v>1</v>
      </c>
      <c r="LTS19" s="1" t="s">
        <v>1</v>
      </c>
      <c r="LTT19" s="1" t="s">
        <v>1</v>
      </c>
      <c r="LTU19" s="1" t="s">
        <v>1</v>
      </c>
      <c r="LTV19" s="1" t="s">
        <v>1</v>
      </c>
      <c r="LTW19" s="1" t="s">
        <v>1</v>
      </c>
      <c r="LTX19" s="1" t="s">
        <v>1</v>
      </c>
      <c r="LTY19" s="1" t="s">
        <v>1</v>
      </c>
      <c r="LTZ19" s="1" t="s">
        <v>1</v>
      </c>
      <c r="LUA19" s="1" t="s">
        <v>1</v>
      </c>
      <c r="LUB19" s="1" t="s">
        <v>1</v>
      </c>
      <c r="LUC19" s="1" t="s">
        <v>1</v>
      </c>
      <c r="LUD19" s="1" t="s">
        <v>1</v>
      </c>
      <c r="LUE19" s="1" t="s">
        <v>1</v>
      </c>
      <c r="LUF19" s="1" t="s">
        <v>1</v>
      </c>
      <c r="LUG19" s="1" t="s">
        <v>1</v>
      </c>
      <c r="LUH19" s="1" t="s">
        <v>1</v>
      </c>
      <c r="LUI19" s="1" t="s">
        <v>1</v>
      </c>
      <c r="LUJ19" s="1" t="s">
        <v>1</v>
      </c>
      <c r="LUK19" s="1" t="s">
        <v>1</v>
      </c>
      <c r="LUL19" s="1" t="s">
        <v>1</v>
      </c>
      <c r="LUM19" s="1" t="s">
        <v>1</v>
      </c>
      <c r="LUN19" s="1" t="s">
        <v>1</v>
      </c>
      <c r="LUO19" s="1" t="s">
        <v>1</v>
      </c>
      <c r="LUP19" s="1" t="s">
        <v>1</v>
      </c>
      <c r="LUQ19" s="1" t="s">
        <v>1</v>
      </c>
      <c r="LUR19" s="1" t="s">
        <v>1</v>
      </c>
      <c r="LUS19" s="1" t="s">
        <v>1</v>
      </c>
      <c r="LUT19" s="1" t="s">
        <v>1</v>
      </c>
      <c r="LUU19" s="1" t="s">
        <v>1</v>
      </c>
      <c r="LUV19" s="1" t="s">
        <v>1</v>
      </c>
      <c r="LUW19" s="1" t="s">
        <v>1</v>
      </c>
      <c r="LUX19" s="1" t="s">
        <v>1</v>
      </c>
      <c r="LUY19" s="1" t="s">
        <v>1</v>
      </c>
      <c r="LUZ19" s="1" t="s">
        <v>1</v>
      </c>
      <c r="LVA19" s="1" t="s">
        <v>1</v>
      </c>
      <c r="LVB19" s="1" t="s">
        <v>1</v>
      </c>
      <c r="LVC19" s="1" t="s">
        <v>1</v>
      </c>
      <c r="LVD19" s="1" t="s">
        <v>1</v>
      </c>
      <c r="LVE19" s="1" t="s">
        <v>1</v>
      </c>
      <c r="LVF19" s="1" t="s">
        <v>1</v>
      </c>
      <c r="LVG19" s="1" t="s">
        <v>1</v>
      </c>
      <c r="LVH19" s="1" t="s">
        <v>1</v>
      </c>
      <c r="LVI19" s="1" t="s">
        <v>1</v>
      </c>
      <c r="LVJ19" s="1" t="s">
        <v>1</v>
      </c>
      <c r="LVK19" s="1" t="s">
        <v>1</v>
      </c>
      <c r="LVL19" s="1" t="s">
        <v>1</v>
      </c>
      <c r="LVM19" s="1" t="s">
        <v>1</v>
      </c>
      <c r="LVN19" s="1" t="s">
        <v>1</v>
      </c>
      <c r="LVO19" s="1" t="s">
        <v>1</v>
      </c>
      <c r="LVP19" s="1" t="s">
        <v>1</v>
      </c>
      <c r="LVQ19" s="1" t="s">
        <v>1</v>
      </c>
      <c r="LVR19" s="1" t="s">
        <v>1</v>
      </c>
      <c r="LVS19" s="1" t="s">
        <v>1</v>
      </c>
      <c r="LVT19" s="1" t="s">
        <v>1</v>
      </c>
      <c r="LVU19" s="1" t="s">
        <v>1</v>
      </c>
      <c r="LVV19" s="1" t="s">
        <v>1</v>
      </c>
      <c r="LVW19" s="1" t="s">
        <v>1</v>
      </c>
      <c r="LVX19" s="1" t="s">
        <v>1</v>
      </c>
      <c r="LVY19" s="1" t="s">
        <v>1</v>
      </c>
      <c r="LVZ19" s="1" t="s">
        <v>1</v>
      </c>
      <c r="LWA19" s="1" t="s">
        <v>1</v>
      </c>
      <c r="LWB19" s="1" t="s">
        <v>1</v>
      </c>
      <c r="LWC19" s="1" t="s">
        <v>1</v>
      </c>
      <c r="LWD19" s="1" t="s">
        <v>1</v>
      </c>
      <c r="LWE19" s="1" t="s">
        <v>1</v>
      </c>
      <c r="LWF19" s="1" t="s">
        <v>1</v>
      </c>
      <c r="LWG19" s="1" t="s">
        <v>1</v>
      </c>
      <c r="LWH19" s="1" t="s">
        <v>1</v>
      </c>
      <c r="LWI19" s="1" t="s">
        <v>1</v>
      </c>
      <c r="LWJ19" s="1" t="s">
        <v>1</v>
      </c>
      <c r="LWK19" s="1" t="s">
        <v>1</v>
      </c>
      <c r="LWL19" s="1" t="s">
        <v>1</v>
      </c>
      <c r="LWM19" s="1" t="s">
        <v>1</v>
      </c>
      <c r="LWN19" s="1" t="s">
        <v>1</v>
      </c>
      <c r="LWO19" s="1" t="s">
        <v>1</v>
      </c>
      <c r="LWP19" s="1" t="s">
        <v>1</v>
      </c>
      <c r="LWQ19" s="1" t="s">
        <v>1</v>
      </c>
      <c r="LWR19" s="1" t="s">
        <v>1</v>
      </c>
      <c r="LWS19" s="1" t="s">
        <v>1</v>
      </c>
      <c r="LWT19" s="1" t="s">
        <v>1</v>
      </c>
      <c r="LWU19" s="1" t="s">
        <v>1</v>
      </c>
      <c r="LWV19" s="1" t="s">
        <v>1</v>
      </c>
      <c r="LWW19" s="1" t="s">
        <v>1</v>
      </c>
      <c r="LWX19" s="1" t="s">
        <v>1</v>
      </c>
      <c r="LWY19" s="1" t="s">
        <v>1</v>
      </c>
      <c r="LWZ19" s="1" t="s">
        <v>1</v>
      </c>
      <c r="LXA19" s="1" t="s">
        <v>1</v>
      </c>
      <c r="LXB19" s="1" t="s">
        <v>1</v>
      </c>
      <c r="LXC19" s="1" t="s">
        <v>1</v>
      </c>
      <c r="LXD19" s="1" t="s">
        <v>1</v>
      </c>
      <c r="LXE19" s="1" t="s">
        <v>1</v>
      </c>
      <c r="LXF19" s="1" t="s">
        <v>1</v>
      </c>
      <c r="LXG19" s="1" t="s">
        <v>1</v>
      </c>
      <c r="LXH19" s="1" t="s">
        <v>1</v>
      </c>
      <c r="LXI19" s="1" t="s">
        <v>1</v>
      </c>
      <c r="LXJ19" s="1" t="s">
        <v>1</v>
      </c>
      <c r="LXK19" s="1" t="s">
        <v>1</v>
      </c>
      <c r="LXL19" s="1" t="s">
        <v>1</v>
      </c>
      <c r="LXM19" s="1" t="s">
        <v>1</v>
      </c>
      <c r="LXN19" s="1" t="s">
        <v>1</v>
      </c>
      <c r="LXO19" s="1" t="s">
        <v>1</v>
      </c>
      <c r="LXP19" s="1" t="s">
        <v>1</v>
      </c>
      <c r="LXQ19" s="1" t="s">
        <v>1</v>
      </c>
      <c r="LXR19" s="1" t="s">
        <v>1</v>
      </c>
      <c r="LXS19" s="1" t="s">
        <v>1</v>
      </c>
      <c r="LXT19" s="1" t="s">
        <v>1</v>
      </c>
      <c r="LXU19" s="1" t="s">
        <v>1</v>
      </c>
      <c r="LXV19" s="1" t="s">
        <v>1</v>
      </c>
      <c r="LXW19" s="1" t="s">
        <v>1</v>
      </c>
      <c r="LXX19" s="1" t="s">
        <v>1</v>
      </c>
      <c r="LXY19" s="1" t="s">
        <v>1</v>
      </c>
      <c r="LXZ19" s="1" t="s">
        <v>1</v>
      </c>
      <c r="LYA19" s="1" t="s">
        <v>1</v>
      </c>
      <c r="LYB19" s="1" t="s">
        <v>1</v>
      </c>
      <c r="LYC19" s="1" t="s">
        <v>1</v>
      </c>
      <c r="LYD19" s="1" t="s">
        <v>1</v>
      </c>
      <c r="LYE19" s="1" t="s">
        <v>1</v>
      </c>
      <c r="LYF19" s="1" t="s">
        <v>1</v>
      </c>
      <c r="LYG19" s="1" t="s">
        <v>1</v>
      </c>
      <c r="LYH19" s="1" t="s">
        <v>1</v>
      </c>
      <c r="LYI19" s="1" t="s">
        <v>1</v>
      </c>
      <c r="LYJ19" s="1" t="s">
        <v>1</v>
      </c>
      <c r="LYK19" s="1" t="s">
        <v>1</v>
      </c>
      <c r="LYL19" s="1" t="s">
        <v>1</v>
      </c>
      <c r="LYM19" s="1" t="s">
        <v>1</v>
      </c>
      <c r="LYN19" s="1" t="s">
        <v>1</v>
      </c>
      <c r="LYO19" s="1" t="s">
        <v>1</v>
      </c>
      <c r="LYP19" s="1" t="s">
        <v>1</v>
      </c>
      <c r="LYQ19" s="1" t="s">
        <v>1</v>
      </c>
      <c r="LYR19" s="1" t="s">
        <v>1</v>
      </c>
      <c r="LYS19" s="1" t="s">
        <v>1</v>
      </c>
      <c r="LYT19" s="1" t="s">
        <v>1</v>
      </c>
      <c r="LYU19" s="1" t="s">
        <v>1</v>
      </c>
      <c r="LYV19" s="1" t="s">
        <v>1</v>
      </c>
      <c r="LYW19" s="1" t="s">
        <v>1</v>
      </c>
      <c r="LYX19" s="1" t="s">
        <v>1</v>
      </c>
      <c r="LYY19" s="1" t="s">
        <v>1</v>
      </c>
      <c r="LYZ19" s="1" t="s">
        <v>1</v>
      </c>
      <c r="LZA19" s="1" t="s">
        <v>1</v>
      </c>
      <c r="LZB19" s="1" t="s">
        <v>1</v>
      </c>
      <c r="LZC19" s="1" t="s">
        <v>1</v>
      </c>
      <c r="LZD19" s="1" t="s">
        <v>1</v>
      </c>
      <c r="LZE19" s="1" t="s">
        <v>1</v>
      </c>
      <c r="LZF19" s="1" t="s">
        <v>1</v>
      </c>
      <c r="LZG19" s="1" t="s">
        <v>1</v>
      </c>
      <c r="LZH19" s="1" t="s">
        <v>1</v>
      </c>
      <c r="LZI19" s="1" t="s">
        <v>1</v>
      </c>
      <c r="LZJ19" s="1" t="s">
        <v>1</v>
      </c>
      <c r="LZK19" s="1" t="s">
        <v>1</v>
      </c>
      <c r="LZL19" s="1" t="s">
        <v>1</v>
      </c>
      <c r="LZM19" s="1" t="s">
        <v>1</v>
      </c>
      <c r="LZN19" s="1" t="s">
        <v>1</v>
      </c>
      <c r="LZO19" s="1" t="s">
        <v>1</v>
      </c>
      <c r="LZP19" s="1" t="s">
        <v>1</v>
      </c>
      <c r="LZQ19" s="1" t="s">
        <v>1</v>
      </c>
      <c r="LZR19" s="1" t="s">
        <v>1</v>
      </c>
      <c r="LZS19" s="1" t="s">
        <v>1</v>
      </c>
      <c r="LZT19" s="1" t="s">
        <v>1</v>
      </c>
      <c r="LZU19" s="1" t="s">
        <v>1</v>
      </c>
      <c r="LZV19" s="1" t="s">
        <v>1</v>
      </c>
      <c r="LZW19" s="1" t="s">
        <v>1</v>
      </c>
      <c r="LZX19" s="1" t="s">
        <v>1</v>
      </c>
      <c r="LZY19" s="1" t="s">
        <v>1</v>
      </c>
      <c r="LZZ19" s="1" t="s">
        <v>1</v>
      </c>
      <c r="MAA19" s="1" t="s">
        <v>1</v>
      </c>
      <c r="MAB19" s="1" t="s">
        <v>1</v>
      </c>
      <c r="MAC19" s="1" t="s">
        <v>1</v>
      </c>
      <c r="MAD19" s="1" t="s">
        <v>1</v>
      </c>
      <c r="MAE19" s="1" t="s">
        <v>1</v>
      </c>
      <c r="MAF19" s="1" t="s">
        <v>1</v>
      </c>
      <c r="MAG19" s="1" t="s">
        <v>1</v>
      </c>
      <c r="MAH19" s="1" t="s">
        <v>1</v>
      </c>
      <c r="MAI19" s="1" t="s">
        <v>1</v>
      </c>
      <c r="MAJ19" s="1" t="s">
        <v>1</v>
      </c>
      <c r="MAK19" s="1" t="s">
        <v>1</v>
      </c>
      <c r="MAL19" s="1" t="s">
        <v>1</v>
      </c>
      <c r="MAM19" s="1" t="s">
        <v>1</v>
      </c>
      <c r="MAN19" s="1" t="s">
        <v>1</v>
      </c>
      <c r="MAO19" s="1" t="s">
        <v>1</v>
      </c>
      <c r="MAP19" s="1" t="s">
        <v>1</v>
      </c>
      <c r="MAQ19" s="1" t="s">
        <v>1</v>
      </c>
      <c r="MAR19" s="1" t="s">
        <v>1</v>
      </c>
      <c r="MAS19" s="1" t="s">
        <v>1</v>
      </c>
      <c r="MAT19" s="1" t="s">
        <v>1</v>
      </c>
      <c r="MAU19" s="1" t="s">
        <v>1</v>
      </c>
      <c r="MAV19" s="1" t="s">
        <v>1</v>
      </c>
      <c r="MAW19" s="1" t="s">
        <v>1</v>
      </c>
      <c r="MAX19" s="1" t="s">
        <v>1</v>
      </c>
      <c r="MAY19" s="1" t="s">
        <v>1</v>
      </c>
      <c r="MAZ19" s="1" t="s">
        <v>1</v>
      </c>
      <c r="MBA19" s="1" t="s">
        <v>1</v>
      </c>
      <c r="MBB19" s="1" t="s">
        <v>1</v>
      </c>
      <c r="MBC19" s="1" t="s">
        <v>1</v>
      </c>
      <c r="MBD19" s="1" t="s">
        <v>1</v>
      </c>
      <c r="MBE19" s="1" t="s">
        <v>1</v>
      </c>
      <c r="MBF19" s="1" t="s">
        <v>1</v>
      </c>
      <c r="MBG19" s="1" t="s">
        <v>1</v>
      </c>
      <c r="MBH19" s="1" t="s">
        <v>1</v>
      </c>
      <c r="MBI19" s="1" t="s">
        <v>1</v>
      </c>
      <c r="MBJ19" s="1" t="s">
        <v>1</v>
      </c>
      <c r="MBK19" s="1" t="s">
        <v>1</v>
      </c>
      <c r="MBL19" s="1" t="s">
        <v>1</v>
      </c>
      <c r="MBM19" s="1" t="s">
        <v>1</v>
      </c>
      <c r="MBN19" s="1" t="s">
        <v>1</v>
      </c>
      <c r="MBO19" s="1" t="s">
        <v>1</v>
      </c>
      <c r="MBP19" s="1" t="s">
        <v>1</v>
      </c>
      <c r="MBQ19" s="1" t="s">
        <v>1</v>
      </c>
      <c r="MBR19" s="1" t="s">
        <v>1</v>
      </c>
      <c r="MBS19" s="1" t="s">
        <v>1</v>
      </c>
      <c r="MBT19" s="1" t="s">
        <v>1</v>
      </c>
      <c r="MBU19" s="1" t="s">
        <v>1</v>
      </c>
      <c r="MBV19" s="1" t="s">
        <v>1</v>
      </c>
      <c r="MBW19" s="1" t="s">
        <v>1</v>
      </c>
      <c r="MBX19" s="1" t="s">
        <v>1</v>
      </c>
      <c r="MBY19" s="1" t="s">
        <v>1</v>
      </c>
      <c r="MBZ19" s="1" t="s">
        <v>1</v>
      </c>
      <c r="MCA19" s="1" t="s">
        <v>1</v>
      </c>
      <c r="MCB19" s="1" t="s">
        <v>1</v>
      </c>
      <c r="MCC19" s="1" t="s">
        <v>1</v>
      </c>
      <c r="MCD19" s="1" t="s">
        <v>1</v>
      </c>
      <c r="MCE19" s="1" t="s">
        <v>1</v>
      </c>
      <c r="MCF19" s="1" t="s">
        <v>1</v>
      </c>
      <c r="MCG19" s="1" t="s">
        <v>1</v>
      </c>
      <c r="MCH19" s="1" t="s">
        <v>1</v>
      </c>
      <c r="MCI19" s="1" t="s">
        <v>1</v>
      </c>
      <c r="MCJ19" s="1" t="s">
        <v>1</v>
      </c>
      <c r="MCK19" s="1" t="s">
        <v>1</v>
      </c>
      <c r="MCL19" s="1" t="s">
        <v>1</v>
      </c>
      <c r="MCM19" s="1" t="s">
        <v>1</v>
      </c>
      <c r="MCN19" s="1" t="s">
        <v>1</v>
      </c>
      <c r="MCO19" s="1" t="s">
        <v>1</v>
      </c>
      <c r="MCP19" s="1" t="s">
        <v>1</v>
      </c>
      <c r="MCQ19" s="1" t="s">
        <v>1</v>
      </c>
      <c r="MCR19" s="1" t="s">
        <v>1</v>
      </c>
      <c r="MCS19" s="1" t="s">
        <v>1</v>
      </c>
      <c r="MCT19" s="1" t="s">
        <v>1</v>
      </c>
      <c r="MCU19" s="1" t="s">
        <v>1</v>
      </c>
      <c r="MCV19" s="1" t="s">
        <v>1</v>
      </c>
      <c r="MCW19" s="1" t="s">
        <v>1</v>
      </c>
      <c r="MCX19" s="1" t="s">
        <v>1</v>
      </c>
      <c r="MCY19" s="1" t="s">
        <v>1</v>
      </c>
      <c r="MCZ19" s="1" t="s">
        <v>1</v>
      </c>
      <c r="MDA19" s="1" t="s">
        <v>1</v>
      </c>
      <c r="MDB19" s="1" t="s">
        <v>1</v>
      </c>
      <c r="MDC19" s="1" t="s">
        <v>1</v>
      </c>
      <c r="MDD19" s="1" t="s">
        <v>1</v>
      </c>
      <c r="MDE19" s="1" t="s">
        <v>1</v>
      </c>
      <c r="MDF19" s="1" t="s">
        <v>1</v>
      </c>
      <c r="MDG19" s="1" t="s">
        <v>1</v>
      </c>
      <c r="MDH19" s="1" t="s">
        <v>1</v>
      </c>
      <c r="MDI19" s="1" t="s">
        <v>1</v>
      </c>
      <c r="MDJ19" s="1" t="s">
        <v>1</v>
      </c>
      <c r="MDK19" s="1" t="s">
        <v>1</v>
      </c>
      <c r="MDL19" s="1" t="s">
        <v>1</v>
      </c>
      <c r="MDM19" s="1" t="s">
        <v>1</v>
      </c>
      <c r="MDN19" s="1" t="s">
        <v>1</v>
      </c>
      <c r="MDO19" s="1" t="s">
        <v>1</v>
      </c>
      <c r="MDP19" s="1" t="s">
        <v>1</v>
      </c>
      <c r="MDQ19" s="1" t="s">
        <v>1</v>
      </c>
      <c r="MDR19" s="1" t="s">
        <v>1</v>
      </c>
      <c r="MDS19" s="1" t="s">
        <v>1</v>
      </c>
      <c r="MDT19" s="1" t="s">
        <v>1</v>
      </c>
      <c r="MDU19" s="1" t="s">
        <v>1</v>
      </c>
      <c r="MDV19" s="1" t="s">
        <v>1</v>
      </c>
      <c r="MDW19" s="1" t="s">
        <v>1</v>
      </c>
      <c r="MDX19" s="1" t="s">
        <v>1</v>
      </c>
      <c r="MDY19" s="1" t="s">
        <v>1</v>
      </c>
      <c r="MDZ19" s="1" t="s">
        <v>1</v>
      </c>
      <c r="MEA19" s="1" t="s">
        <v>1</v>
      </c>
      <c r="MEB19" s="1" t="s">
        <v>1</v>
      </c>
      <c r="MEC19" s="1" t="s">
        <v>1</v>
      </c>
      <c r="MED19" s="1" t="s">
        <v>1</v>
      </c>
      <c r="MEE19" s="1" t="s">
        <v>1</v>
      </c>
      <c r="MEF19" s="1" t="s">
        <v>1</v>
      </c>
      <c r="MEG19" s="1" t="s">
        <v>1</v>
      </c>
      <c r="MEH19" s="1" t="s">
        <v>1</v>
      </c>
      <c r="MEI19" s="1" t="s">
        <v>1</v>
      </c>
      <c r="MEJ19" s="1" t="s">
        <v>1</v>
      </c>
      <c r="MEK19" s="1" t="s">
        <v>1</v>
      </c>
      <c r="MEL19" s="1" t="s">
        <v>1</v>
      </c>
      <c r="MEM19" s="1" t="s">
        <v>1</v>
      </c>
      <c r="MEN19" s="1" t="s">
        <v>1</v>
      </c>
      <c r="MEO19" s="1" t="s">
        <v>1</v>
      </c>
      <c r="MEP19" s="1" t="s">
        <v>1</v>
      </c>
      <c r="MEQ19" s="1" t="s">
        <v>1</v>
      </c>
      <c r="MER19" s="1" t="s">
        <v>1</v>
      </c>
      <c r="MES19" s="1" t="s">
        <v>1</v>
      </c>
      <c r="MET19" s="1" t="s">
        <v>1</v>
      </c>
      <c r="MEU19" s="1" t="s">
        <v>1</v>
      </c>
      <c r="MEV19" s="1" t="s">
        <v>1</v>
      </c>
      <c r="MEW19" s="1" t="s">
        <v>1</v>
      </c>
      <c r="MEX19" s="1" t="s">
        <v>1</v>
      </c>
      <c r="MEY19" s="1" t="s">
        <v>1</v>
      </c>
      <c r="MEZ19" s="1" t="s">
        <v>1</v>
      </c>
      <c r="MFA19" s="1" t="s">
        <v>1</v>
      </c>
      <c r="MFB19" s="1" t="s">
        <v>1</v>
      </c>
      <c r="MFC19" s="1" t="s">
        <v>1</v>
      </c>
      <c r="MFD19" s="1" t="s">
        <v>1</v>
      </c>
      <c r="MFE19" s="1" t="s">
        <v>1</v>
      </c>
      <c r="MFF19" s="1" t="s">
        <v>1</v>
      </c>
      <c r="MFG19" s="1" t="s">
        <v>1</v>
      </c>
      <c r="MFH19" s="1" t="s">
        <v>1</v>
      </c>
      <c r="MFI19" s="1" t="s">
        <v>1</v>
      </c>
      <c r="MFJ19" s="1" t="s">
        <v>1</v>
      </c>
      <c r="MFK19" s="1" t="s">
        <v>1</v>
      </c>
      <c r="MFL19" s="1" t="s">
        <v>1</v>
      </c>
      <c r="MFM19" s="1" t="s">
        <v>1</v>
      </c>
      <c r="MFN19" s="1" t="s">
        <v>1</v>
      </c>
      <c r="MFO19" s="1" t="s">
        <v>1</v>
      </c>
      <c r="MFP19" s="1" t="s">
        <v>1</v>
      </c>
      <c r="MFQ19" s="1" t="s">
        <v>1</v>
      </c>
      <c r="MFR19" s="1" t="s">
        <v>1</v>
      </c>
      <c r="MFS19" s="1" t="s">
        <v>1</v>
      </c>
      <c r="MFT19" s="1" t="s">
        <v>1</v>
      </c>
      <c r="MFU19" s="1" t="s">
        <v>1</v>
      </c>
      <c r="MFV19" s="1" t="s">
        <v>1</v>
      </c>
      <c r="MFW19" s="1" t="s">
        <v>1</v>
      </c>
      <c r="MFX19" s="1" t="s">
        <v>1</v>
      </c>
      <c r="MFY19" s="1" t="s">
        <v>1</v>
      </c>
      <c r="MFZ19" s="1" t="s">
        <v>1</v>
      </c>
      <c r="MGA19" s="1" t="s">
        <v>1</v>
      </c>
      <c r="MGB19" s="1" t="s">
        <v>1</v>
      </c>
      <c r="MGC19" s="1" t="s">
        <v>1</v>
      </c>
      <c r="MGD19" s="1" t="s">
        <v>1</v>
      </c>
      <c r="MGE19" s="1" t="s">
        <v>1</v>
      </c>
      <c r="MGF19" s="1" t="s">
        <v>1</v>
      </c>
      <c r="MGG19" s="1" t="s">
        <v>1</v>
      </c>
      <c r="MGH19" s="1" t="s">
        <v>1</v>
      </c>
      <c r="MGI19" s="1" t="s">
        <v>1</v>
      </c>
      <c r="MGJ19" s="1" t="s">
        <v>1</v>
      </c>
      <c r="MGK19" s="1" t="s">
        <v>1</v>
      </c>
      <c r="MGL19" s="1" t="s">
        <v>1</v>
      </c>
      <c r="MGM19" s="1" t="s">
        <v>1</v>
      </c>
      <c r="MGN19" s="1" t="s">
        <v>1</v>
      </c>
      <c r="MGO19" s="1" t="s">
        <v>1</v>
      </c>
      <c r="MGP19" s="1" t="s">
        <v>1</v>
      </c>
      <c r="MGQ19" s="1" t="s">
        <v>1</v>
      </c>
      <c r="MGR19" s="1" t="s">
        <v>1</v>
      </c>
      <c r="MGS19" s="1" t="s">
        <v>1</v>
      </c>
      <c r="MGT19" s="1" t="s">
        <v>1</v>
      </c>
      <c r="MGU19" s="1" t="s">
        <v>1</v>
      </c>
      <c r="MGV19" s="1" t="s">
        <v>1</v>
      </c>
      <c r="MGW19" s="1" t="s">
        <v>1</v>
      </c>
      <c r="MGX19" s="1" t="s">
        <v>1</v>
      </c>
      <c r="MGY19" s="1" t="s">
        <v>1</v>
      </c>
      <c r="MGZ19" s="1" t="s">
        <v>1</v>
      </c>
      <c r="MHA19" s="1" t="s">
        <v>1</v>
      </c>
      <c r="MHB19" s="1" t="s">
        <v>1</v>
      </c>
      <c r="MHC19" s="1" t="s">
        <v>1</v>
      </c>
      <c r="MHD19" s="1" t="s">
        <v>1</v>
      </c>
      <c r="MHE19" s="1" t="s">
        <v>1</v>
      </c>
      <c r="MHF19" s="1" t="s">
        <v>1</v>
      </c>
      <c r="MHG19" s="1" t="s">
        <v>1</v>
      </c>
      <c r="MHH19" s="1" t="s">
        <v>1</v>
      </c>
      <c r="MHI19" s="1" t="s">
        <v>1</v>
      </c>
      <c r="MHJ19" s="1" t="s">
        <v>1</v>
      </c>
      <c r="MHK19" s="1" t="s">
        <v>1</v>
      </c>
      <c r="MHL19" s="1" t="s">
        <v>1</v>
      </c>
      <c r="MHM19" s="1" t="s">
        <v>1</v>
      </c>
      <c r="MHN19" s="1" t="s">
        <v>1</v>
      </c>
      <c r="MHO19" s="1" t="s">
        <v>1</v>
      </c>
      <c r="MHP19" s="1" t="s">
        <v>1</v>
      </c>
      <c r="MHQ19" s="1" t="s">
        <v>1</v>
      </c>
      <c r="MHR19" s="1" t="s">
        <v>1</v>
      </c>
      <c r="MHS19" s="1" t="s">
        <v>1</v>
      </c>
      <c r="MHT19" s="1" t="s">
        <v>1</v>
      </c>
      <c r="MHU19" s="1" t="s">
        <v>1</v>
      </c>
      <c r="MHV19" s="1" t="s">
        <v>1</v>
      </c>
      <c r="MHW19" s="1" t="s">
        <v>1</v>
      </c>
      <c r="MHX19" s="1" t="s">
        <v>1</v>
      </c>
      <c r="MHY19" s="1" t="s">
        <v>1</v>
      </c>
      <c r="MHZ19" s="1" t="s">
        <v>1</v>
      </c>
      <c r="MIA19" s="1" t="s">
        <v>1</v>
      </c>
      <c r="MIB19" s="1" t="s">
        <v>1</v>
      </c>
      <c r="MIC19" s="1" t="s">
        <v>1</v>
      </c>
      <c r="MID19" s="1" t="s">
        <v>1</v>
      </c>
      <c r="MIE19" s="1" t="s">
        <v>1</v>
      </c>
      <c r="MIF19" s="1" t="s">
        <v>1</v>
      </c>
      <c r="MIG19" s="1" t="s">
        <v>1</v>
      </c>
      <c r="MIH19" s="1" t="s">
        <v>1</v>
      </c>
      <c r="MII19" s="1" t="s">
        <v>1</v>
      </c>
      <c r="MIJ19" s="1" t="s">
        <v>1</v>
      </c>
      <c r="MIK19" s="1" t="s">
        <v>1</v>
      </c>
      <c r="MIL19" s="1" t="s">
        <v>1</v>
      </c>
      <c r="MIM19" s="1" t="s">
        <v>1</v>
      </c>
      <c r="MIN19" s="1" t="s">
        <v>1</v>
      </c>
      <c r="MIO19" s="1" t="s">
        <v>1</v>
      </c>
      <c r="MIP19" s="1" t="s">
        <v>1</v>
      </c>
      <c r="MIQ19" s="1" t="s">
        <v>1</v>
      </c>
      <c r="MIR19" s="1" t="s">
        <v>1</v>
      </c>
      <c r="MIS19" s="1" t="s">
        <v>1</v>
      </c>
      <c r="MIT19" s="1" t="s">
        <v>1</v>
      </c>
      <c r="MIU19" s="1" t="s">
        <v>1</v>
      </c>
      <c r="MIV19" s="1" t="s">
        <v>1</v>
      </c>
      <c r="MIW19" s="1" t="s">
        <v>1</v>
      </c>
      <c r="MIX19" s="1" t="s">
        <v>1</v>
      </c>
      <c r="MIY19" s="1" t="s">
        <v>1</v>
      </c>
      <c r="MIZ19" s="1" t="s">
        <v>1</v>
      </c>
      <c r="MJA19" s="1" t="s">
        <v>1</v>
      </c>
      <c r="MJB19" s="1" t="s">
        <v>1</v>
      </c>
      <c r="MJC19" s="1" t="s">
        <v>1</v>
      </c>
      <c r="MJD19" s="1" t="s">
        <v>1</v>
      </c>
      <c r="MJE19" s="1" t="s">
        <v>1</v>
      </c>
      <c r="MJF19" s="1" t="s">
        <v>1</v>
      </c>
      <c r="MJG19" s="1" t="s">
        <v>1</v>
      </c>
      <c r="MJH19" s="1" t="s">
        <v>1</v>
      </c>
      <c r="MJI19" s="1" t="s">
        <v>1</v>
      </c>
      <c r="MJJ19" s="1" t="s">
        <v>1</v>
      </c>
      <c r="MJK19" s="1" t="s">
        <v>1</v>
      </c>
      <c r="MJL19" s="1" t="s">
        <v>1</v>
      </c>
      <c r="MJM19" s="1" t="s">
        <v>1</v>
      </c>
      <c r="MJN19" s="1" t="s">
        <v>1</v>
      </c>
      <c r="MJO19" s="1" t="s">
        <v>1</v>
      </c>
      <c r="MJP19" s="1" t="s">
        <v>1</v>
      </c>
      <c r="MJQ19" s="1" t="s">
        <v>1</v>
      </c>
      <c r="MJR19" s="1" t="s">
        <v>1</v>
      </c>
      <c r="MJS19" s="1" t="s">
        <v>1</v>
      </c>
      <c r="MJT19" s="1" t="s">
        <v>1</v>
      </c>
      <c r="MJU19" s="1" t="s">
        <v>1</v>
      </c>
      <c r="MJV19" s="1" t="s">
        <v>1</v>
      </c>
      <c r="MJW19" s="1" t="s">
        <v>1</v>
      </c>
      <c r="MJX19" s="1" t="s">
        <v>1</v>
      </c>
      <c r="MJY19" s="1" t="s">
        <v>1</v>
      </c>
      <c r="MJZ19" s="1" t="s">
        <v>1</v>
      </c>
      <c r="MKA19" s="1" t="s">
        <v>1</v>
      </c>
      <c r="MKB19" s="1" t="s">
        <v>1</v>
      </c>
      <c r="MKC19" s="1" t="s">
        <v>1</v>
      </c>
      <c r="MKD19" s="1" t="s">
        <v>1</v>
      </c>
      <c r="MKE19" s="1" t="s">
        <v>1</v>
      </c>
      <c r="MKF19" s="1" t="s">
        <v>1</v>
      </c>
      <c r="MKG19" s="1" t="s">
        <v>1</v>
      </c>
      <c r="MKH19" s="1" t="s">
        <v>1</v>
      </c>
      <c r="MKI19" s="1" t="s">
        <v>1</v>
      </c>
      <c r="MKJ19" s="1" t="s">
        <v>1</v>
      </c>
      <c r="MKK19" s="1" t="s">
        <v>1</v>
      </c>
      <c r="MKL19" s="1" t="s">
        <v>1</v>
      </c>
      <c r="MKM19" s="1" t="s">
        <v>1</v>
      </c>
      <c r="MKN19" s="1" t="s">
        <v>1</v>
      </c>
      <c r="MKO19" s="1" t="s">
        <v>1</v>
      </c>
      <c r="MKP19" s="1" t="s">
        <v>1</v>
      </c>
      <c r="MKQ19" s="1" t="s">
        <v>1</v>
      </c>
      <c r="MKR19" s="1" t="s">
        <v>1</v>
      </c>
      <c r="MKS19" s="1" t="s">
        <v>1</v>
      </c>
      <c r="MKT19" s="1" t="s">
        <v>1</v>
      </c>
      <c r="MKU19" s="1" t="s">
        <v>1</v>
      </c>
      <c r="MKV19" s="1" t="s">
        <v>1</v>
      </c>
      <c r="MKW19" s="1" t="s">
        <v>1</v>
      </c>
      <c r="MKX19" s="1" t="s">
        <v>1</v>
      </c>
      <c r="MKY19" s="1" t="s">
        <v>1</v>
      </c>
      <c r="MKZ19" s="1" t="s">
        <v>1</v>
      </c>
      <c r="MLA19" s="1" t="s">
        <v>1</v>
      </c>
      <c r="MLB19" s="1" t="s">
        <v>1</v>
      </c>
      <c r="MLC19" s="1" t="s">
        <v>1</v>
      </c>
      <c r="MLD19" s="1" t="s">
        <v>1</v>
      </c>
      <c r="MLE19" s="1" t="s">
        <v>1</v>
      </c>
      <c r="MLF19" s="1" t="s">
        <v>1</v>
      </c>
      <c r="MLG19" s="1" t="s">
        <v>1</v>
      </c>
      <c r="MLH19" s="1" t="s">
        <v>1</v>
      </c>
      <c r="MLI19" s="1" t="s">
        <v>1</v>
      </c>
      <c r="MLJ19" s="1" t="s">
        <v>1</v>
      </c>
      <c r="MLK19" s="1" t="s">
        <v>1</v>
      </c>
      <c r="MLL19" s="1" t="s">
        <v>1</v>
      </c>
      <c r="MLM19" s="1" t="s">
        <v>1</v>
      </c>
      <c r="MLN19" s="1" t="s">
        <v>1</v>
      </c>
      <c r="MLO19" s="1" t="s">
        <v>1</v>
      </c>
      <c r="MLP19" s="1" t="s">
        <v>1</v>
      </c>
      <c r="MLQ19" s="1" t="s">
        <v>1</v>
      </c>
      <c r="MLR19" s="1" t="s">
        <v>1</v>
      </c>
      <c r="MLS19" s="1" t="s">
        <v>1</v>
      </c>
      <c r="MLT19" s="1" t="s">
        <v>1</v>
      </c>
      <c r="MLU19" s="1" t="s">
        <v>1</v>
      </c>
      <c r="MLV19" s="1" t="s">
        <v>1</v>
      </c>
      <c r="MLW19" s="1" t="s">
        <v>1</v>
      </c>
      <c r="MLX19" s="1" t="s">
        <v>1</v>
      </c>
      <c r="MLY19" s="1" t="s">
        <v>1</v>
      </c>
      <c r="MLZ19" s="1" t="s">
        <v>1</v>
      </c>
      <c r="MMA19" s="1" t="s">
        <v>1</v>
      </c>
      <c r="MMB19" s="1" t="s">
        <v>1</v>
      </c>
      <c r="MMC19" s="1" t="s">
        <v>1</v>
      </c>
      <c r="MMD19" s="1" t="s">
        <v>1</v>
      </c>
      <c r="MME19" s="1" t="s">
        <v>1</v>
      </c>
      <c r="MMF19" s="1" t="s">
        <v>1</v>
      </c>
      <c r="MMG19" s="1" t="s">
        <v>1</v>
      </c>
      <c r="MMH19" s="1" t="s">
        <v>1</v>
      </c>
      <c r="MMI19" s="1" t="s">
        <v>1</v>
      </c>
      <c r="MMJ19" s="1" t="s">
        <v>1</v>
      </c>
      <c r="MMK19" s="1" t="s">
        <v>1</v>
      </c>
      <c r="MML19" s="1" t="s">
        <v>1</v>
      </c>
      <c r="MMM19" s="1" t="s">
        <v>1</v>
      </c>
      <c r="MMN19" s="1" t="s">
        <v>1</v>
      </c>
      <c r="MMO19" s="1" t="s">
        <v>1</v>
      </c>
      <c r="MMP19" s="1" t="s">
        <v>1</v>
      </c>
      <c r="MMQ19" s="1" t="s">
        <v>1</v>
      </c>
      <c r="MMR19" s="1" t="s">
        <v>1</v>
      </c>
      <c r="MMS19" s="1" t="s">
        <v>1</v>
      </c>
      <c r="MMT19" s="1" t="s">
        <v>1</v>
      </c>
      <c r="MMU19" s="1" t="s">
        <v>1</v>
      </c>
      <c r="MMV19" s="1" t="s">
        <v>1</v>
      </c>
      <c r="MMW19" s="1" t="s">
        <v>1</v>
      </c>
      <c r="MMX19" s="1" t="s">
        <v>1</v>
      </c>
      <c r="MMY19" s="1" t="s">
        <v>1</v>
      </c>
      <c r="MMZ19" s="1" t="s">
        <v>1</v>
      </c>
      <c r="MNA19" s="1" t="s">
        <v>1</v>
      </c>
      <c r="MNB19" s="1" t="s">
        <v>1</v>
      </c>
      <c r="MNC19" s="1" t="s">
        <v>1</v>
      </c>
      <c r="MND19" s="1" t="s">
        <v>1</v>
      </c>
      <c r="MNE19" s="1" t="s">
        <v>1</v>
      </c>
      <c r="MNF19" s="1" t="s">
        <v>1</v>
      </c>
      <c r="MNG19" s="1" t="s">
        <v>1</v>
      </c>
      <c r="MNH19" s="1" t="s">
        <v>1</v>
      </c>
      <c r="MNI19" s="1" t="s">
        <v>1</v>
      </c>
      <c r="MNJ19" s="1" t="s">
        <v>1</v>
      </c>
      <c r="MNK19" s="1" t="s">
        <v>1</v>
      </c>
      <c r="MNL19" s="1" t="s">
        <v>1</v>
      </c>
      <c r="MNM19" s="1" t="s">
        <v>1</v>
      </c>
      <c r="MNN19" s="1" t="s">
        <v>1</v>
      </c>
      <c r="MNO19" s="1" t="s">
        <v>1</v>
      </c>
      <c r="MNP19" s="1" t="s">
        <v>1</v>
      </c>
      <c r="MNQ19" s="1" t="s">
        <v>1</v>
      </c>
      <c r="MNR19" s="1" t="s">
        <v>1</v>
      </c>
      <c r="MNS19" s="1" t="s">
        <v>1</v>
      </c>
      <c r="MNT19" s="1" t="s">
        <v>1</v>
      </c>
      <c r="MNU19" s="1" t="s">
        <v>1</v>
      </c>
      <c r="MNV19" s="1" t="s">
        <v>1</v>
      </c>
      <c r="MNW19" s="1" t="s">
        <v>1</v>
      </c>
      <c r="MNX19" s="1" t="s">
        <v>1</v>
      </c>
      <c r="MNY19" s="1" t="s">
        <v>1</v>
      </c>
      <c r="MNZ19" s="1" t="s">
        <v>1</v>
      </c>
      <c r="MOA19" s="1" t="s">
        <v>1</v>
      </c>
      <c r="MOB19" s="1" t="s">
        <v>1</v>
      </c>
      <c r="MOC19" s="1" t="s">
        <v>1</v>
      </c>
      <c r="MOD19" s="1" t="s">
        <v>1</v>
      </c>
      <c r="MOE19" s="1" t="s">
        <v>1</v>
      </c>
      <c r="MOF19" s="1" t="s">
        <v>1</v>
      </c>
      <c r="MOG19" s="1" t="s">
        <v>1</v>
      </c>
      <c r="MOH19" s="1" t="s">
        <v>1</v>
      </c>
      <c r="MOI19" s="1" t="s">
        <v>1</v>
      </c>
      <c r="MOJ19" s="1" t="s">
        <v>1</v>
      </c>
      <c r="MOK19" s="1" t="s">
        <v>1</v>
      </c>
      <c r="MOL19" s="1" t="s">
        <v>1</v>
      </c>
      <c r="MOM19" s="1" t="s">
        <v>1</v>
      </c>
      <c r="MON19" s="1" t="s">
        <v>1</v>
      </c>
      <c r="MOO19" s="1" t="s">
        <v>1</v>
      </c>
      <c r="MOP19" s="1" t="s">
        <v>1</v>
      </c>
      <c r="MOQ19" s="1" t="s">
        <v>1</v>
      </c>
      <c r="MOR19" s="1" t="s">
        <v>1</v>
      </c>
      <c r="MOS19" s="1" t="s">
        <v>1</v>
      </c>
      <c r="MOT19" s="1" t="s">
        <v>1</v>
      </c>
      <c r="MOU19" s="1" t="s">
        <v>1</v>
      </c>
      <c r="MOV19" s="1" t="s">
        <v>1</v>
      </c>
      <c r="MOW19" s="1" t="s">
        <v>1</v>
      </c>
      <c r="MOX19" s="1" t="s">
        <v>1</v>
      </c>
      <c r="MOY19" s="1" t="s">
        <v>1</v>
      </c>
      <c r="MOZ19" s="1" t="s">
        <v>1</v>
      </c>
      <c r="MPA19" s="1" t="s">
        <v>1</v>
      </c>
      <c r="MPB19" s="1" t="s">
        <v>1</v>
      </c>
      <c r="MPC19" s="1" t="s">
        <v>1</v>
      </c>
      <c r="MPD19" s="1" t="s">
        <v>1</v>
      </c>
      <c r="MPE19" s="1" t="s">
        <v>1</v>
      </c>
      <c r="MPF19" s="1" t="s">
        <v>1</v>
      </c>
      <c r="MPG19" s="1" t="s">
        <v>1</v>
      </c>
      <c r="MPH19" s="1" t="s">
        <v>1</v>
      </c>
      <c r="MPI19" s="1" t="s">
        <v>1</v>
      </c>
      <c r="MPJ19" s="1" t="s">
        <v>1</v>
      </c>
      <c r="MPK19" s="1" t="s">
        <v>1</v>
      </c>
      <c r="MPL19" s="1" t="s">
        <v>1</v>
      </c>
      <c r="MPM19" s="1" t="s">
        <v>1</v>
      </c>
      <c r="MPN19" s="1" t="s">
        <v>1</v>
      </c>
      <c r="MPO19" s="1" t="s">
        <v>1</v>
      </c>
      <c r="MPP19" s="1" t="s">
        <v>1</v>
      </c>
      <c r="MPQ19" s="1" t="s">
        <v>1</v>
      </c>
      <c r="MPR19" s="1" t="s">
        <v>1</v>
      </c>
      <c r="MPS19" s="1" t="s">
        <v>1</v>
      </c>
      <c r="MPT19" s="1" t="s">
        <v>1</v>
      </c>
      <c r="MPU19" s="1" t="s">
        <v>1</v>
      </c>
      <c r="MPV19" s="1" t="s">
        <v>1</v>
      </c>
      <c r="MPW19" s="1" t="s">
        <v>1</v>
      </c>
      <c r="MPX19" s="1" t="s">
        <v>1</v>
      </c>
      <c r="MPY19" s="1" t="s">
        <v>1</v>
      </c>
      <c r="MPZ19" s="1" t="s">
        <v>1</v>
      </c>
      <c r="MQA19" s="1" t="s">
        <v>1</v>
      </c>
      <c r="MQB19" s="1" t="s">
        <v>1</v>
      </c>
      <c r="MQC19" s="1" t="s">
        <v>1</v>
      </c>
      <c r="MQD19" s="1" t="s">
        <v>1</v>
      </c>
      <c r="MQE19" s="1" t="s">
        <v>1</v>
      </c>
      <c r="MQF19" s="1" t="s">
        <v>1</v>
      </c>
      <c r="MQG19" s="1" t="s">
        <v>1</v>
      </c>
      <c r="MQH19" s="1" t="s">
        <v>1</v>
      </c>
      <c r="MQI19" s="1" t="s">
        <v>1</v>
      </c>
      <c r="MQJ19" s="1" t="s">
        <v>1</v>
      </c>
      <c r="MQK19" s="1" t="s">
        <v>1</v>
      </c>
      <c r="MQL19" s="1" t="s">
        <v>1</v>
      </c>
      <c r="MQM19" s="1" t="s">
        <v>1</v>
      </c>
      <c r="MQN19" s="1" t="s">
        <v>1</v>
      </c>
      <c r="MQO19" s="1" t="s">
        <v>1</v>
      </c>
      <c r="MQP19" s="1" t="s">
        <v>1</v>
      </c>
      <c r="MQQ19" s="1" t="s">
        <v>1</v>
      </c>
      <c r="MQR19" s="1" t="s">
        <v>1</v>
      </c>
      <c r="MQS19" s="1" t="s">
        <v>1</v>
      </c>
      <c r="MQT19" s="1" t="s">
        <v>1</v>
      </c>
      <c r="MQU19" s="1" t="s">
        <v>1</v>
      </c>
      <c r="MQV19" s="1" t="s">
        <v>1</v>
      </c>
      <c r="MQW19" s="1" t="s">
        <v>1</v>
      </c>
      <c r="MQX19" s="1" t="s">
        <v>1</v>
      </c>
      <c r="MQY19" s="1" t="s">
        <v>1</v>
      </c>
      <c r="MQZ19" s="1" t="s">
        <v>1</v>
      </c>
      <c r="MRA19" s="1" t="s">
        <v>1</v>
      </c>
      <c r="MRB19" s="1" t="s">
        <v>1</v>
      </c>
      <c r="MRC19" s="1" t="s">
        <v>1</v>
      </c>
      <c r="MRD19" s="1" t="s">
        <v>1</v>
      </c>
      <c r="MRE19" s="1" t="s">
        <v>1</v>
      </c>
      <c r="MRF19" s="1" t="s">
        <v>1</v>
      </c>
      <c r="MRG19" s="1" t="s">
        <v>1</v>
      </c>
      <c r="MRH19" s="1" t="s">
        <v>1</v>
      </c>
      <c r="MRI19" s="1" t="s">
        <v>1</v>
      </c>
      <c r="MRJ19" s="1" t="s">
        <v>1</v>
      </c>
      <c r="MRK19" s="1" t="s">
        <v>1</v>
      </c>
      <c r="MRL19" s="1" t="s">
        <v>1</v>
      </c>
      <c r="MRM19" s="1" t="s">
        <v>1</v>
      </c>
      <c r="MRN19" s="1" t="s">
        <v>1</v>
      </c>
      <c r="MRO19" s="1" t="s">
        <v>1</v>
      </c>
      <c r="MRP19" s="1" t="s">
        <v>1</v>
      </c>
      <c r="MRQ19" s="1" t="s">
        <v>1</v>
      </c>
      <c r="MRR19" s="1" t="s">
        <v>1</v>
      </c>
      <c r="MRS19" s="1" t="s">
        <v>1</v>
      </c>
      <c r="MRT19" s="1" t="s">
        <v>1</v>
      </c>
      <c r="MRU19" s="1" t="s">
        <v>1</v>
      </c>
      <c r="MRV19" s="1" t="s">
        <v>1</v>
      </c>
      <c r="MRW19" s="1" t="s">
        <v>1</v>
      </c>
      <c r="MRX19" s="1" t="s">
        <v>1</v>
      </c>
      <c r="MRY19" s="1" t="s">
        <v>1</v>
      </c>
      <c r="MRZ19" s="1" t="s">
        <v>1</v>
      </c>
      <c r="MSA19" s="1" t="s">
        <v>1</v>
      </c>
      <c r="MSB19" s="1" t="s">
        <v>1</v>
      </c>
      <c r="MSC19" s="1" t="s">
        <v>1</v>
      </c>
      <c r="MSD19" s="1" t="s">
        <v>1</v>
      </c>
      <c r="MSE19" s="1" t="s">
        <v>1</v>
      </c>
      <c r="MSF19" s="1" t="s">
        <v>1</v>
      </c>
      <c r="MSG19" s="1" t="s">
        <v>1</v>
      </c>
      <c r="MSH19" s="1" t="s">
        <v>1</v>
      </c>
      <c r="MSI19" s="1" t="s">
        <v>1</v>
      </c>
      <c r="MSJ19" s="1" t="s">
        <v>1</v>
      </c>
      <c r="MSK19" s="1" t="s">
        <v>1</v>
      </c>
      <c r="MSL19" s="1" t="s">
        <v>1</v>
      </c>
      <c r="MSM19" s="1" t="s">
        <v>1</v>
      </c>
      <c r="MSN19" s="1" t="s">
        <v>1</v>
      </c>
      <c r="MSO19" s="1" t="s">
        <v>1</v>
      </c>
      <c r="MSP19" s="1" t="s">
        <v>1</v>
      </c>
      <c r="MSQ19" s="1" t="s">
        <v>1</v>
      </c>
      <c r="MSR19" s="1" t="s">
        <v>1</v>
      </c>
      <c r="MSS19" s="1" t="s">
        <v>1</v>
      </c>
      <c r="MST19" s="1" t="s">
        <v>1</v>
      </c>
      <c r="MSU19" s="1" t="s">
        <v>1</v>
      </c>
      <c r="MSV19" s="1" t="s">
        <v>1</v>
      </c>
      <c r="MSW19" s="1" t="s">
        <v>1</v>
      </c>
      <c r="MSX19" s="1" t="s">
        <v>1</v>
      </c>
      <c r="MSY19" s="1" t="s">
        <v>1</v>
      </c>
      <c r="MSZ19" s="1" t="s">
        <v>1</v>
      </c>
      <c r="MTA19" s="1" t="s">
        <v>1</v>
      </c>
      <c r="MTB19" s="1" t="s">
        <v>1</v>
      </c>
      <c r="MTC19" s="1" t="s">
        <v>1</v>
      </c>
      <c r="MTD19" s="1" t="s">
        <v>1</v>
      </c>
      <c r="MTE19" s="1" t="s">
        <v>1</v>
      </c>
      <c r="MTF19" s="1" t="s">
        <v>1</v>
      </c>
      <c r="MTG19" s="1" t="s">
        <v>1</v>
      </c>
      <c r="MTH19" s="1" t="s">
        <v>1</v>
      </c>
      <c r="MTI19" s="1" t="s">
        <v>1</v>
      </c>
      <c r="MTJ19" s="1" t="s">
        <v>1</v>
      </c>
      <c r="MTK19" s="1" t="s">
        <v>1</v>
      </c>
      <c r="MTL19" s="1" t="s">
        <v>1</v>
      </c>
      <c r="MTM19" s="1" t="s">
        <v>1</v>
      </c>
      <c r="MTN19" s="1" t="s">
        <v>1</v>
      </c>
      <c r="MTO19" s="1" t="s">
        <v>1</v>
      </c>
      <c r="MTP19" s="1" t="s">
        <v>1</v>
      </c>
      <c r="MTQ19" s="1" t="s">
        <v>1</v>
      </c>
      <c r="MTR19" s="1" t="s">
        <v>1</v>
      </c>
      <c r="MTS19" s="1" t="s">
        <v>1</v>
      </c>
      <c r="MTT19" s="1" t="s">
        <v>1</v>
      </c>
      <c r="MTU19" s="1" t="s">
        <v>1</v>
      </c>
      <c r="MTV19" s="1" t="s">
        <v>1</v>
      </c>
      <c r="MTW19" s="1" t="s">
        <v>1</v>
      </c>
      <c r="MTX19" s="1" t="s">
        <v>1</v>
      </c>
      <c r="MTY19" s="1" t="s">
        <v>1</v>
      </c>
      <c r="MTZ19" s="1" t="s">
        <v>1</v>
      </c>
      <c r="MUA19" s="1" t="s">
        <v>1</v>
      </c>
      <c r="MUB19" s="1" t="s">
        <v>1</v>
      </c>
      <c r="MUC19" s="1" t="s">
        <v>1</v>
      </c>
      <c r="MUD19" s="1" t="s">
        <v>1</v>
      </c>
      <c r="MUE19" s="1" t="s">
        <v>1</v>
      </c>
      <c r="MUF19" s="1" t="s">
        <v>1</v>
      </c>
      <c r="MUG19" s="1" t="s">
        <v>1</v>
      </c>
      <c r="MUH19" s="1" t="s">
        <v>1</v>
      </c>
      <c r="MUI19" s="1" t="s">
        <v>1</v>
      </c>
      <c r="MUJ19" s="1" t="s">
        <v>1</v>
      </c>
      <c r="MUK19" s="1" t="s">
        <v>1</v>
      </c>
      <c r="MUL19" s="1" t="s">
        <v>1</v>
      </c>
      <c r="MUM19" s="1" t="s">
        <v>1</v>
      </c>
      <c r="MUN19" s="1" t="s">
        <v>1</v>
      </c>
      <c r="MUO19" s="1" t="s">
        <v>1</v>
      </c>
      <c r="MUP19" s="1" t="s">
        <v>1</v>
      </c>
      <c r="MUQ19" s="1" t="s">
        <v>1</v>
      </c>
      <c r="MUR19" s="1" t="s">
        <v>1</v>
      </c>
      <c r="MUS19" s="1" t="s">
        <v>1</v>
      </c>
      <c r="MUT19" s="1" t="s">
        <v>1</v>
      </c>
      <c r="MUU19" s="1" t="s">
        <v>1</v>
      </c>
      <c r="MUV19" s="1" t="s">
        <v>1</v>
      </c>
      <c r="MUW19" s="1" t="s">
        <v>1</v>
      </c>
      <c r="MUX19" s="1" t="s">
        <v>1</v>
      </c>
      <c r="MUY19" s="1" t="s">
        <v>1</v>
      </c>
      <c r="MUZ19" s="1" t="s">
        <v>1</v>
      </c>
      <c r="MVA19" s="1" t="s">
        <v>1</v>
      </c>
      <c r="MVB19" s="1" t="s">
        <v>1</v>
      </c>
      <c r="MVC19" s="1" t="s">
        <v>1</v>
      </c>
      <c r="MVD19" s="1" t="s">
        <v>1</v>
      </c>
      <c r="MVE19" s="1" t="s">
        <v>1</v>
      </c>
      <c r="MVF19" s="1" t="s">
        <v>1</v>
      </c>
      <c r="MVG19" s="1" t="s">
        <v>1</v>
      </c>
      <c r="MVH19" s="1" t="s">
        <v>1</v>
      </c>
      <c r="MVI19" s="1" t="s">
        <v>1</v>
      </c>
      <c r="MVJ19" s="1" t="s">
        <v>1</v>
      </c>
      <c r="MVK19" s="1" t="s">
        <v>1</v>
      </c>
      <c r="MVL19" s="1" t="s">
        <v>1</v>
      </c>
      <c r="MVM19" s="1" t="s">
        <v>1</v>
      </c>
      <c r="MVN19" s="1" t="s">
        <v>1</v>
      </c>
      <c r="MVO19" s="1" t="s">
        <v>1</v>
      </c>
      <c r="MVP19" s="1" t="s">
        <v>1</v>
      </c>
      <c r="MVQ19" s="1" t="s">
        <v>1</v>
      </c>
      <c r="MVR19" s="1" t="s">
        <v>1</v>
      </c>
      <c r="MVS19" s="1" t="s">
        <v>1</v>
      </c>
      <c r="MVT19" s="1" t="s">
        <v>1</v>
      </c>
      <c r="MVU19" s="1" t="s">
        <v>1</v>
      </c>
      <c r="MVV19" s="1" t="s">
        <v>1</v>
      </c>
      <c r="MVW19" s="1" t="s">
        <v>1</v>
      </c>
      <c r="MVX19" s="1" t="s">
        <v>1</v>
      </c>
      <c r="MVY19" s="1" t="s">
        <v>1</v>
      </c>
      <c r="MVZ19" s="1" t="s">
        <v>1</v>
      </c>
      <c r="MWA19" s="1" t="s">
        <v>1</v>
      </c>
      <c r="MWB19" s="1" t="s">
        <v>1</v>
      </c>
      <c r="MWC19" s="1" t="s">
        <v>1</v>
      </c>
      <c r="MWD19" s="1" t="s">
        <v>1</v>
      </c>
      <c r="MWE19" s="1" t="s">
        <v>1</v>
      </c>
      <c r="MWF19" s="1" t="s">
        <v>1</v>
      </c>
      <c r="MWG19" s="1" t="s">
        <v>1</v>
      </c>
      <c r="MWH19" s="1" t="s">
        <v>1</v>
      </c>
      <c r="MWI19" s="1" t="s">
        <v>1</v>
      </c>
      <c r="MWJ19" s="1" t="s">
        <v>1</v>
      </c>
      <c r="MWK19" s="1" t="s">
        <v>1</v>
      </c>
      <c r="MWL19" s="1" t="s">
        <v>1</v>
      </c>
      <c r="MWM19" s="1" t="s">
        <v>1</v>
      </c>
      <c r="MWN19" s="1" t="s">
        <v>1</v>
      </c>
      <c r="MWO19" s="1" t="s">
        <v>1</v>
      </c>
      <c r="MWP19" s="1" t="s">
        <v>1</v>
      </c>
      <c r="MWQ19" s="1" t="s">
        <v>1</v>
      </c>
      <c r="MWR19" s="1" t="s">
        <v>1</v>
      </c>
      <c r="MWS19" s="1" t="s">
        <v>1</v>
      </c>
      <c r="MWT19" s="1" t="s">
        <v>1</v>
      </c>
      <c r="MWU19" s="1" t="s">
        <v>1</v>
      </c>
      <c r="MWV19" s="1" t="s">
        <v>1</v>
      </c>
      <c r="MWW19" s="1" t="s">
        <v>1</v>
      </c>
      <c r="MWX19" s="1" t="s">
        <v>1</v>
      </c>
      <c r="MWY19" s="1" t="s">
        <v>1</v>
      </c>
      <c r="MWZ19" s="1" t="s">
        <v>1</v>
      </c>
      <c r="MXA19" s="1" t="s">
        <v>1</v>
      </c>
      <c r="MXB19" s="1" t="s">
        <v>1</v>
      </c>
      <c r="MXC19" s="1" t="s">
        <v>1</v>
      </c>
      <c r="MXD19" s="1" t="s">
        <v>1</v>
      </c>
      <c r="MXE19" s="1" t="s">
        <v>1</v>
      </c>
      <c r="MXF19" s="1" t="s">
        <v>1</v>
      </c>
      <c r="MXG19" s="1" t="s">
        <v>1</v>
      </c>
      <c r="MXH19" s="1" t="s">
        <v>1</v>
      </c>
      <c r="MXI19" s="1" t="s">
        <v>1</v>
      </c>
      <c r="MXJ19" s="1" t="s">
        <v>1</v>
      </c>
      <c r="MXK19" s="1" t="s">
        <v>1</v>
      </c>
      <c r="MXL19" s="1" t="s">
        <v>1</v>
      </c>
      <c r="MXM19" s="1" t="s">
        <v>1</v>
      </c>
      <c r="MXN19" s="1" t="s">
        <v>1</v>
      </c>
      <c r="MXO19" s="1" t="s">
        <v>1</v>
      </c>
      <c r="MXP19" s="1" t="s">
        <v>1</v>
      </c>
      <c r="MXQ19" s="1" t="s">
        <v>1</v>
      </c>
      <c r="MXR19" s="1" t="s">
        <v>1</v>
      </c>
      <c r="MXS19" s="1" t="s">
        <v>1</v>
      </c>
      <c r="MXT19" s="1" t="s">
        <v>1</v>
      </c>
      <c r="MXU19" s="1" t="s">
        <v>1</v>
      </c>
      <c r="MXV19" s="1" t="s">
        <v>1</v>
      </c>
      <c r="MXW19" s="1" t="s">
        <v>1</v>
      </c>
      <c r="MXX19" s="1" t="s">
        <v>1</v>
      </c>
      <c r="MXY19" s="1" t="s">
        <v>1</v>
      </c>
      <c r="MXZ19" s="1" t="s">
        <v>1</v>
      </c>
      <c r="MYA19" s="1" t="s">
        <v>1</v>
      </c>
      <c r="MYB19" s="1" t="s">
        <v>1</v>
      </c>
      <c r="MYC19" s="1" t="s">
        <v>1</v>
      </c>
      <c r="MYD19" s="1" t="s">
        <v>1</v>
      </c>
      <c r="MYE19" s="1" t="s">
        <v>1</v>
      </c>
      <c r="MYF19" s="1" t="s">
        <v>1</v>
      </c>
      <c r="MYG19" s="1" t="s">
        <v>1</v>
      </c>
      <c r="MYH19" s="1" t="s">
        <v>1</v>
      </c>
      <c r="MYI19" s="1" t="s">
        <v>1</v>
      </c>
      <c r="MYJ19" s="1" t="s">
        <v>1</v>
      </c>
      <c r="MYK19" s="1" t="s">
        <v>1</v>
      </c>
      <c r="MYL19" s="1" t="s">
        <v>1</v>
      </c>
      <c r="MYM19" s="1" t="s">
        <v>1</v>
      </c>
      <c r="MYN19" s="1" t="s">
        <v>1</v>
      </c>
      <c r="MYO19" s="1" t="s">
        <v>1</v>
      </c>
      <c r="MYP19" s="1" t="s">
        <v>1</v>
      </c>
      <c r="MYQ19" s="1" t="s">
        <v>1</v>
      </c>
      <c r="MYR19" s="1" t="s">
        <v>1</v>
      </c>
      <c r="MYS19" s="1" t="s">
        <v>1</v>
      </c>
      <c r="MYT19" s="1" t="s">
        <v>1</v>
      </c>
      <c r="MYU19" s="1" t="s">
        <v>1</v>
      </c>
      <c r="MYV19" s="1" t="s">
        <v>1</v>
      </c>
      <c r="MYW19" s="1" t="s">
        <v>1</v>
      </c>
      <c r="MYX19" s="1" t="s">
        <v>1</v>
      </c>
      <c r="MYY19" s="1" t="s">
        <v>1</v>
      </c>
      <c r="MYZ19" s="1" t="s">
        <v>1</v>
      </c>
      <c r="MZA19" s="1" t="s">
        <v>1</v>
      </c>
      <c r="MZB19" s="1" t="s">
        <v>1</v>
      </c>
      <c r="MZC19" s="1" t="s">
        <v>1</v>
      </c>
      <c r="MZD19" s="1" t="s">
        <v>1</v>
      </c>
      <c r="MZE19" s="1" t="s">
        <v>1</v>
      </c>
      <c r="MZF19" s="1" t="s">
        <v>1</v>
      </c>
      <c r="MZG19" s="1" t="s">
        <v>1</v>
      </c>
      <c r="MZH19" s="1" t="s">
        <v>1</v>
      </c>
      <c r="MZI19" s="1" t="s">
        <v>1</v>
      </c>
      <c r="MZJ19" s="1" t="s">
        <v>1</v>
      </c>
      <c r="MZK19" s="1" t="s">
        <v>1</v>
      </c>
      <c r="MZL19" s="1" t="s">
        <v>1</v>
      </c>
      <c r="MZM19" s="1" t="s">
        <v>1</v>
      </c>
      <c r="MZN19" s="1" t="s">
        <v>1</v>
      </c>
      <c r="MZO19" s="1" t="s">
        <v>1</v>
      </c>
      <c r="MZP19" s="1" t="s">
        <v>1</v>
      </c>
      <c r="MZQ19" s="1" t="s">
        <v>1</v>
      </c>
      <c r="MZR19" s="1" t="s">
        <v>1</v>
      </c>
      <c r="MZS19" s="1" t="s">
        <v>1</v>
      </c>
      <c r="MZT19" s="1" t="s">
        <v>1</v>
      </c>
      <c r="MZU19" s="1" t="s">
        <v>1</v>
      </c>
      <c r="MZV19" s="1" t="s">
        <v>1</v>
      </c>
      <c r="MZW19" s="1" t="s">
        <v>1</v>
      </c>
      <c r="MZX19" s="1" t="s">
        <v>1</v>
      </c>
      <c r="MZY19" s="1" t="s">
        <v>1</v>
      </c>
      <c r="MZZ19" s="1" t="s">
        <v>1</v>
      </c>
      <c r="NAA19" s="1" t="s">
        <v>1</v>
      </c>
      <c r="NAB19" s="1" t="s">
        <v>1</v>
      </c>
      <c r="NAC19" s="1" t="s">
        <v>1</v>
      </c>
      <c r="NAD19" s="1" t="s">
        <v>1</v>
      </c>
      <c r="NAE19" s="1" t="s">
        <v>1</v>
      </c>
      <c r="NAF19" s="1" t="s">
        <v>1</v>
      </c>
      <c r="NAG19" s="1" t="s">
        <v>1</v>
      </c>
      <c r="NAH19" s="1" t="s">
        <v>1</v>
      </c>
      <c r="NAI19" s="1" t="s">
        <v>1</v>
      </c>
      <c r="NAJ19" s="1" t="s">
        <v>1</v>
      </c>
      <c r="NAK19" s="1" t="s">
        <v>1</v>
      </c>
      <c r="NAL19" s="1" t="s">
        <v>1</v>
      </c>
      <c r="NAM19" s="1" t="s">
        <v>1</v>
      </c>
      <c r="NAN19" s="1" t="s">
        <v>1</v>
      </c>
      <c r="NAO19" s="1" t="s">
        <v>1</v>
      </c>
      <c r="NAP19" s="1" t="s">
        <v>1</v>
      </c>
      <c r="NAQ19" s="1" t="s">
        <v>1</v>
      </c>
      <c r="NAR19" s="1" t="s">
        <v>1</v>
      </c>
      <c r="NAS19" s="1" t="s">
        <v>1</v>
      </c>
      <c r="NAT19" s="1" t="s">
        <v>1</v>
      </c>
      <c r="NAU19" s="1" t="s">
        <v>1</v>
      </c>
      <c r="NAV19" s="1" t="s">
        <v>1</v>
      </c>
      <c r="NAW19" s="1" t="s">
        <v>1</v>
      </c>
      <c r="NAX19" s="1" t="s">
        <v>1</v>
      </c>
      <c r="NAY19" s="1" t="s">
        <v>1</v>
      </c>
      <c r="NAZ19" s="1" t="s">
        <v>1</v>
      </c>
      <c r="NBA19" s="1" t="s">
        <v>1</v>
      </c>
      <c r="NBB19" s="1" t="s">
        <v>1</v>
      </c>
      <c r="NBC19" s="1" t="s">
        <v>1</v>
      </c>
      <c r="NBD19" s="1" t="s">
        <v>1</v>
      </c>
      <c r="NBE19" s="1" t="s">
        <v>1</v>
      </c>
      <c r="NBF19" s="1" t="s">
        <v>1</v>
      </c>
      <c r="NBG19" s="1" t="s">
        <v>1</v>
      </c>
      <c r="NBH19" s="1" t="s">
        <v>1</v>
      </c>
      <c r="NBI19" s="1" t="s">
        <v>1</v>
      </c>
      <c r="NBJ19" s="1" t="s">
        <v>1</v>
      </c>
      <c r="NBK19" s="1" t="s">
        <v>1</v>
      </c>
      <c r="NBL19" s="1" t="s">
        <v>1</v>
      </c>
      <c r="NBM19" s="1" t="s">
        <v>1</v>
      </c>
      <c r="NBN19" s="1" t="s">
        <v>1</v>
      </c>
      <c r="NBO19" s="1" t="s">
        <v>1</v>
      </c>
      <c r="NBP19" s="1" t="s">
        <v>1</v>
      </c>
      <c r="NBQ19" s="1" t="s">
        <v>1</v>
      </c>
      <c r="NBR19" s="1" t="s">
        <v>1</v>
      </c>
      <c r="NBS19" s="1" t="s">
        <v>1</v>
      </c>
      <c r="NBT19" s="1" t="s">
        <v>1</v>
      </c>
      <c r="NBU19" s="1" t="s">
        <v>1</v>
      </c>
      <c r="NBV19" s="1" t="s">
        <v>1</v>
      </c>
      <c r="NBW19" s="1" t="s">
        <v>1</v>
      </c>
      <c r="NBX19" s="1" t="s">
        <v>1</v>
      </c>
      <c r="NBY19" s="1" t="s">
        <v>1</v>
      </c>
      <c r="NBZ19" s="1" t="s">
        <v>1</v>
      </c>
      <c r="NCA19" s="1" t="s">
        <v>1</v>
      </c>
      <c r="NCB19" s="1" t="s">
        <v>1</v>
      </c>
      <c r="NCC19" s="1" t="s">
        <v>1</v>
      </c>
      <c r="NCD19" s="1" t="s">
        <v>1</v>
      </c>
      <c r="NCE19" s="1" t="s">
        <v>1</v>
      </c>
      <c r="NCF19" s="1" t="s">
        <v>1</v>
      </c>
      <c r="NCG19" s="1" t="s">
        <v>1</v>
      </c>
      <c r="NCH19" s="1" t="s">
        <v>1</v>
      </c>
      <c r="NCI19" s="1" t="s">
        <v>1</v>
      </c>
      <c r="NCJ19" s="1" t="s">
        <v>1</v>
      </c>
      <c r="NCK19" s="1" t="s">
        <v>1</v>
      </c>
      <c r="NCL19" s="1" t="s">
        <v>1</v>
      </c>
      <c r="NCM19" s="1" t="s">
        <v>1</v>
      </c>
      <c r="NCN19" s="1" t="s">
        <v>1</v>
      </c>
      <c r="NCO19" s="1" t="s">
        <v>1</v>
      </c>
      <c r="NCP19" s="1" t="s">
        <v>1</v>
      </c>
      <c r="NCQ19" s="1" t="s">
        <v>1</v>
      </c>
      <c r="NCR19" s="1" t="s">
        <v>1</v>
      </c>
      <c r="NCS19" s="1" t="s">
        <v>1</v>
      </c>
      <c r="NCT19" s="1" t="s">
        <v>1</v>
      </c>
      <c r="NCU19" s="1" t="s">
        <v>1</v>
      </c>
      <c r="NCV19" s="1" t="s">
        <v>1</v>
      </c>
      <c r="NCW19" s="1" t="s">
        <v>1</v>
      </c>
      <c r="NCX19" s="1" t="s">
        <v>1</v>
      </c>
      <c r="NCY19" s="1" t="s">
        <v>1</v>
      </c>
      <c r="NCZ19" s="1" t="s">
        <v>1</v>
      </c>
      <c r="NDA19" s="1" t="s">
        <v>1</v>
      </c>
      <c r="NDB19" s="1" t="s">
        <v>1</v>
      </c>
      <c r="NDC19" s="1" t="s">
        <v>1</v>
      </c>
      <c r="NDD19" s="1" t="s">
        <v>1</v>
      </c>
      <c r="NDE19" s="1" t="s">
        <v>1</v>
      </c>
      <c r="NDF19" s="1" t="s">
        <v>1</v>
      </c>
      <c r="NDG19" s="1" t="s">
        <v>1</v>
      </c>
      <c r="NDH19" s="1" t="s">
        <v>1</v>
      </c>
      <c r="NDI19" s="1" t="s">
        <v>1</v>
      </c>
      <c r="NDJ19" s="1" t="s">
        <v>1</v>
      </c>
      <c r="NDK19" s="1" t="s">
        <v>1</v>
      </c>
      <c r="NDL19" s="1" t="s">
        <v>1</v>
      </c>
      <c r="NDM19" s="1" t="s">
        <v>1</v>
      </c>
      <c r="NDN19" s="1" t="s">
        <v>1</v>
      </c>
      <c r="NDO19" s="1" t="s">
        <v>1</v>
      </c>
      <c r="NDP19" s="1" t="s">
        <v>1</v>
      </c>
      <c r="NDQ19" s="1" t="s">
        <v>1</v>
      </c>
      <c r="NDR19" s="1" t="s">
        <v>1</v>
      </c>
      <c r="NDS19" s="1" t="s">
        <v>1</v>
      </c>
      <c r="NDT19" s="1" t="s">
        <v>1</v>
      </c>
      <c r="NDU19" s="1" t="s">
        <v>1</v>
      </c>
      <c r="NDV19" s="1" t="s">
        <v>1</v>
      </c>
      <c r="NDW19" s="1" t="s">
        <v>1</v>
      </c>
      <c r="NDX19" s="1" t="s">
        <v>1</v>
      </c>
      <c r="NDY19" s="1" t="s">
        <v>1</v>
      </c>
      <c r="NDZ19" s="1" t="s">
        <v>1</v>
      </c>
      <c r="NEA19" s="1" t="s">
        <v>1</v>
      </c>
      <c r="NEB19" s="1" t="s">
        <v>1</v>
      </c>
      <c r="NEC19" s="1" t="s">
        <v>1</v>
      </c>
      <c r="NED19" s="1" t="s">
        <v>1</v>
      </c>
      <c r="NEE19" s="1" t="s">
        <v>1</v>
      </c>
      <c r="NEF19" s="1" t="s">
        <v>1</v>
      </c>
      <c r="NEG19" s="1" t="s">
        <v>1</v>
      </c>
      <c r="NEH19" s="1" t="s">
        <v>1</v>
      </c>
      <c r="NEI19" s="1" t="s">
        <v>1</v>
      </c>
      <c r="NEJ19" s="1" t="s">
        <v>1</v>
      </c>
      <c r="NEK19" s="1" t="s">
        <v>1</v>
      </c>
      <c r="NEL19" s="1" t="s">
        <v>1</v>
      </c>
      <c r="NEM19" s="1" t="s">
        <v>1</v>
      </c>
      <c r="NEN19" s="1" t="s">
        <v>1</v>
      </c>
      <c r="NEO19" s="1" t="s">
        <v>1</v>
      </c>
      <c r="NEP19" s="1" t="s">
        <v>1</v>
      </c>
      <c r="NEQ19" s="1" t="s">
        <v>1</v>
      </c>
      <c r="NER19" s="1" t="s">
        <v>1</v>
      </c>
      <c r="NES19" s="1" t="s">
        <v>1</v>
      </c>
      <c r="NET19" s="1" t="s">
        <v>1</v>
      </c>
      <c r="NEU19" s="1" t="s">
        <v>1</v>
      </c>
      <c r="NEV19" s="1" t="s">
        <v>1</v>
      </c>
      <c r="NEW19" s="1" t="s">
        <v>1</v>
      </c>
      <c r="NEX19" s="1" t="s">
        <v>1</v>
      </c>
      <c r="NEY19" s="1" t="s">
        <v>1</v>
      </c>
      <c r="NEZ19" s="1" t="s">
        <v>1</v>
      </c>
      <c r="NFA19" s="1" t="s">
        <v>1</v>
      </c>
      <c r="NFB19" s="1" t="s">
        <v>1</v>
      </c>
      <c r="NFC19" s="1" t="s">
        <v>1</v>
      </c>
      <c r="NFD19" s="1" t="s">
        <v>1</v>
      </c>
      <c r="NFE19" s="1" t="s">
        <v>1</v>
      </c>
      <c r="NFF19" s="1" t="s">
        <v>1</v>
      </c>
      <c r="NFG19" s="1" t="s">
        <v>1</v>
      </c>
      <c r="NFH19" s="1" t="s">
        <v>1</v>
      </c>
      <c r="NFI19" s="1" t="s">
        <v>1</v>
      </c>
      <c r="NFJ19" s="1" t="s">
        <v>1</v>
      </c>
      <c r="NFK19" s="1" t="s">
        <v>1</v>
      </c>
      <c r="NFL19" s="1" t="s">
        <v>1</v>
      </c>
      <c r="NFM19" s="1" t="s">
        <v>1</v>
      </c>
      <c r="NFN19" s="1" t="s">
        <v>1</v>
      </c>
      <c r="NFO19" s="1" t="s">
        <v>1</v>
      </c>
      <c r="NFP19" s="1" t="s">
        <v>1</v>
      </c>
      <c r="NFQ19" s="1" t="s">
        <v>1</v>
      </c>
      <c r="NFR19" s="1" t="s">
        <v>1</v>
      </c>
      <c r="NFS19" s="1" t="s">
        <v>1</v>
      </c>
      <c r="NFT19" s="1" t="s">
        <v>1</v>
      </c>
      <c r="NFU19" s="1" t="s">
        <v>1</v>
      </c>
      <c r="NFV19" s="1" t="s">
        <v>1</v>
      </c>
      <c r="NFW19" s="1" t="s">
        <v>1</v>
      </c>
      <c r="NFX19" s="1" t="s">
        <v>1</v>
      </c>
      <c r="NFY19" s="1" t="s">
        <v>1</v>
      </c>
      <c r="NFZ19" s="1" t="s">
        <v>1</v>
      </c>
      <c r="NGA19" s="1" t="s">
        <v>1</v>
      </c>
      <c r="NGB19" s="1" t="s">
        <v>1</v>
      </c>
      <c r="NGC19" s="1" t="s">
        <v>1</v>
      </c>
      <c r="NGD19" s="1" t="s">
        <v>1</v>
      </c>
      <c r="NGE19" s="1" t="s">
        <v>1</v>
      </c>
      <c r="NGF19" s="1" t="s">
        <v>1</v>
      </c>
      <c r="NGG19" s="1" t="s">
        <v>1</v>
      </c>
      <c r="NGH19" s="1" t="s">
        <v>1</v>
      </c>
      <c r="NGI19" s="1" t="s">
        <v>1</v>
      </c>
      <c r="NGJ19" s="1" t="s">
        <v>1</v>
      </c>
      <c r="NGK19" s="1" t="s">
        <v>1</v>
      </c>
      <c r="NGL19" s="1" t="s">
        <v>1</v>
      </c>
      <c r="NGM19" s="1" t="s">
        <v>1</v>
      </c>
      <c r="NGN19" s="1" t="s">
        <v>1</v>
      </c>
      <c r="NGO19" s="1" t="s">
        <v>1</v>
      </c>
      <c r="NGP19" s="1" t="s">
        <v>1</v>
      </c>
      <c r="NGQ19" s="1" t="s">
        <v>1</v>
      </c>
      <c r="NGR19" s="1" t="s">
        <v>1</v>
      </c>
      <c r="NGS19" s="1" t="s">
        <v>1</v>
      </c>
      <c r="NGT19" s="1" t="s">
        <v>1</v>
      </c>
      <c r="NGU19" s="1" t="s">
        <v>1</v>
      </c>
      <c r="NGV19" s="1" t="s">
        <v>1</v>
      </c>
      <c r="NGW19" s="1" t="s">
        <v>1</v>
      </c>
      <c r="NGX19" s="1" t="s">
        <v>1</v>
      </c>
      <c r="NGY19" s="1" t="s">
        <v>1</v>
      </c>
      <c r="NGZ19" s="1" t="s">
        <v>1</v>
      </c>
      <c r="NHA19" s="1" t="s">
        <v>1</v>
      </c>
      <c r="NHB19" s="1" t="s">
        <v>1</v>
      </c>
      <c r="NHC19" s="1" t="s">
        <v>1</v>
      </c>
      <c r="NHD19" s="1" t="s">
        <v>1</v>
      </c>
      <c r="NHE19" s="1" t="s">
        <v>1</v>
      </c>
      <c r="NHF19" s="1" t="s">
        <v>1</v>
      </c>
      <c r="NHG19" s="1" t="s">
        <v>1</v>
      </c>
      <c r="NHH19" s="1" t="s">
        <v>1</v>
      </c>
      <c r="NHI19" s="1" t="s">
        <v>1</v>
      </c>
      <c r="NHJ19" s="1" t="s">
        <v>1</v>
      </c>
      <c r="NHK19" s="1" t="s">
        <v>1</v>
      </c>
      <c r="NHL19" s="1" t="s">
        <v>1</v>
      </c>
      <c r="NHM19" s="1" t="s">
        <v>1</v>
      </c>
      <c r="NHN19" s="1" t="s">
        <v>1</v>
      </c>
      <c r="NHO19" s="1" t="s">
        <v>1</v>
      </c>
      <c r="NHP19" s="1" t="s">
        <v>1</v>
      </c>
      <c r="NHQ19" s="1" t="s">
        <v>1</v>
      </c>
      <c r="NHR19" s="1" t="s">
        <v>1</v>
      </c>
      <c r="NHS19" s="1" t="s">
        <v>1</v>
      </c>
      <c r="NHT19" s="1" t="s">
        <v>1</v>
      </c>
      <c r="NHU19" s="1" t="s">
        <v>1</v>
      </c>
      <c r="NHV19" s="1" t="s">
        <v>1</v>
      </c>
      <c r="NHW19" s="1" t="s">
        <v>1</v>
      </c>
      <c r="NHX19" s="1" t="s">
        <v>1</v>
      </c>
      <c r="NHY19" s="1" t="s">
        <v>1</v>
      </c>
      <c r="NHZ19" s="1" t="s">
        <v>1</v>
      </c>
      <c r="NIA19" s="1" t="s">
        <v>1</v>
      </c>
      <c r="NIB19" s="1" t="s">
        <v>1</v>
      </c>
      <c r="NIC19" s="1" t="s">
        <v>1</v>
      </c>
      <c r="NID19" s="1" t="s">
        <v>1</v>
      </c>
      <c r="NIE19" s="1" t="s">
        <v>1</v>
      </c>
      <c r="NIF19" s="1" t="s">
        <v>1</v>
      </c>
      <c r="NIG19" s="1" t="s">
        <v>1</v>
      </c>
      <c r="NIH19" s="1" t="s">
        <v>1</v>
      </c>
      <c r="NII19" s="1" t="s">
        <v>1</v>
      </c>
      <c r="NIJ19" s="1" t="s">
        <v>1</v>
      </c>
      <c r="NIK19" s="1" t="s">
        <v>1</v>
      </c>
      <c r="NIL19" s="1" t="s">
        <v>1</v>
      </c>
      <c r="NIM19" s="1" t="s">
        <v>1</v>
      </c>
      <c r="NIN19" s="1" t="s">
        <v>1</v>
      </c>
      <c r="NIO19" s="1" t="s">
        <v>1</v>
      </c>
      <c r="NIP19" s="1" t="s">
        <v>1</v>
      </c>
      <c r="NIQ19" s="1" t="s">
        <v>1</v>
      </c>
      <c r="NIR19" s="1" t="s">
        <v>1</v>
      </c>
      <c r="NIS19" s="1" t="s">
        <v>1</v>
      </c>
      <c r="NIT19" s="1" t="s">
        <v>1</v>
      </c>
      <c r="NIU19" s="1" t="s">
        <v>1</v>
      </c>
      <c r="NIV19" s="1" t="s">
        <v>1</v>
      </c>
      <c r="NIW19" s="1" t="s">
        <v>1</v>
      </c>
      <c r="NIX19" s="1" t="s">
        <v>1</v>
      </c>
      <c r="NIY19" s="1" t="s">
        <v>1</v>
      </c>
      <c r="NIZ19" s="1" t="s">
        <v>1</v>
      </c>
      <c r="NJA19" s="1" t="s">
        <v>1</v>
      </c>
      <c r="NJB19" s="1" t="s">
        <v>1</v>
      </c>
      <c r="NJC19" s="1" t="s">
        <v>1</v>
      </c>
      <c r="NJD19" s="1" t="s">
        <v>1</v>
      </c>
      <c r="NJE19" s="1" t="s">
        <v>1</v>
      </c>
      <c r="NJF19" s="1" t="s">
        <v>1</v>
      </c>
      <c r="NJG19" s="1" t="s">
        <v>1</v>
      </c>
      <c r="NJH19" s="1" t="s">
        <v>1</v>
      </c>
      <c r="NJI19" s="1" t="s">
        <v>1</v>
      </c>
      <c r="NJJ19" s="1" t="s">
        <v>1</v>
      </c>
      <c r="NJK19" s="1" t="s">
        <v>1</v>
      </c>
      <c r="NJL19" s="1" t="s">
        <v>1</v>
      </c>
      <c r="NJM19" s="1" t="s">
        <v>1</v>
      </c>
      <c r="NJN19" s="1" t="s">
        <v>1</v>
      </c>
      <c r="NJO19" s="1" t="s">
        <v>1</v>
      </c>
      <c r="NJP19" s="1" t="s">
        <v>1</v>
      </c>
      <c r="NJQ19" s="1" t="s">
        <v>1</v>
      </c>
      <c r="NJR19" s="1" t="s">
        <v>1</v>
      </c>
      <c r="NJS19" s="1" t="s">
        <v>1</v>
      </c>
      <c r="NJT19" s="1" t="s">
        <v>1</v>
      </c>
      <c r="NJU19" s="1" t="s">
        <v>1</v>
      </c>
      <c r="NJV19" s="1" t="s">
        <v>1</v>
      </c>
      <c r="NJW19" s="1" t="s">
        <v>1</v>
      </c>
      <c r="NJX19" s="1" t="s">
        <v>1</v>
      </c>
      <c r="NJY19" s="1" t="s">
        <v>1</v>
      </c>
      <c r="NJZ19" s="1" t="s">
        <v>1</v>
      </c>
      <c r="NKA19" s="1" t="s">
        <v>1</v>
      </c>
      <c r="NKB19" s="1" t="s">
        <v>1</v>
      </c>
      <c r="NKC19" s="1" t="s">
        <v>1</v>
      </c>
      <c r="NKD19" s="1" t="s">
        <v>1</v>
      </c>
      <c r="NKE19" s="1" t="s">
        <v>1</v>
      </c>
      <c r="NKF19" s="1" t="s">
        <v>1</v>
      </c>
      <c r="NKG19" s="1" t="s">
        <v>1</v>
      </c>
      <c r="NKH19" s="1" t="s">
        <v>1</v>
      </c>
      <c r="NKI19" s="1" t="s">
        <v>1</v>
      </c>
      <c r="NKJ19" s="1" t="s">
        <v>1</v>
      </c>
      <c r="NKK19" s="1" t="s">
        <v>1</v>
      </c>
      <c r="NKL19" s="1" t="s">
        <v>1</v>
      </c>
      <c r="NKM19" s="1" t="s">
        <v>1</v>
      </c>
      <c r="NKN19" s="1" t="s">
        <v>1</v>
      </c>
      <c r="NKO19" s="1" t="s">
        <v>1</v>
      </c>
      <c r="NKP19" s="1" t="s">
        <v>1</v>
      </c>
      <c r="NKQ19" s="1" t="s">
        <v>1</v>
      </c>
      <c r="NKR19" s="1" t="s">
        <v>1</v>
      </c>
      <c r="NKS19" s="1" t="s">
        <v>1</v>
      </c>
      <c r="NKT19" s="1" t="s">
        <v>1</v>
      </c>
      <c r="NKU19" s="1" t="s">
        <v>1</v>
      </c>
      <c r="NKV19" s="1" t="s">
        <v>1</v>
      </c>
      <c r="NKW19" s="1" t="s">
        <v>1</v>
      </c>
      <c r="NKX19" s="1" t="s">
        <v>1</v>
      </c>
      <c r="NKY19" s="1" t="s">
        <v>1</v>
      </c>
      <c r="NKZ19" s="1" t="s">
        <v>1</v>
      </c>
      <c r="NLA19" s="1" t="s">
        <v>1</v>
      </c>
      <c r="NLB19" s="1" t="s">
        <v>1</v>
      </c>
      <c r="NLC19" s="1" t="s">
        <v>1</v>
      </c>
      <c r="NLD19" s="1" t="s">
        <v>1</v>
      </c>
      <c r="NLE19" s="1" t="s">
        <v>1</v>
      </c>
      <c r="NLF19" s="1" t="s">
        <v>1</v>
      </c>
      <c r="NLG19" s="1" t="s">
        <v>1</v>
      </c>
      <c r="NLH19" s="1" t="s">
        <v>1</v>
      </c>
      <c r="NLI19" s="1" t="s">
        <v>1</v>
      </c>
      <c r="NLJ19" s="1" t="s">
        <v>1</v>
      </c>
      <c r="NLK19" s="1" t="s">
        <v>1</v>
      </c>
      <c r="NLL19" s="1" t="s">
        <v>1</v>
      </c>
      <c r="NLM19" s="1" t="s">
        <v>1</v>
      </c>
      <c r="NLN19" s="1" t="s">
        <v>1</v>
      </c>
      <c r="NLO19" s="1" t="s">
        <v>1</v>
      </c>
      <c r="NLP19" s="1" t="s">
        <v>1</v>
      </c>
      <c r="NLQ19" s="1" t="s">
        <v>1</v>
      </c>
      <c r="NLR19" s="1" t="s">
        <v>1</v>
      </c>
      <c r="NLS19" s="1" t="s">
        <v>1</v>
      </c>
      <c r="NLT19" s="1" t="s">
        <v>1</v>
      </c>
      <c r="NLU19" s="1" t="s">
        <v>1</v>
      </c>
      <c r="NLV19" s="1" t="s">
        <v>1</v>
      </c>
      <c r="NLW19" s="1" t="s">
        <v>1</v>
      </c>
      <c r="NLX19" s="1" t="s">
        <v>1</v>
      </c>
      <c r="NLY19" s="1" t="s">
        <v>1</v>
      </c>
      <c r="NLZ19" s="1" t="s">
        <v>1</v>
      </c>
      <c r="NMA19" s="1" t="s">
        <v>1</v>
      </c>
      <c r="NMB19" s="1" t="s">
        <v>1</v>
      </c>
      <c r="NMC19" s="1" t="s">
        <v>1</v>
      </c>
      <c r="NMD19" s="1" t="s">
        <v>1</v>
      </c>
      <c r="NME19" s="1" t="s">
        <v>1</v>
      </c>
      <c r="NMF19" s="1" t="s">
        <v>1</v>
      </c>
      <c r="NMG19" s="1" t="s">
        <v>1</v>
      </c>
      <c r="NMH19" s="1" t="s">
        <v>1</v>
      </c>
      <c r="NMI19" s="1" t="s">
        <v>1</v>
      </c>
      <c r="NMJ19" s="1" t="s">
        <v>1</v>
      </c>
      <c r="NMK19" s="1" t="s">
        <v>1</v>
      </c>
      <c r="NML19" s="1" t="s">
        <v>1</v>
      </c>
      <c r="NMM19" s="1" t="s">
        <v>1</v>
      </c>
      <c r="NMN19" s="1" t="s">
        <v>1</v>
      </c>
      <c r="NMO19" s="1" t="s">
        <v>1</v>
      </c>
      <c r="NMP19" s="1" t="s">
        <v>1</v>
      </c>
      <c r="NMQ19" s="1" t="s">
        <v>1</v>
      </c>
      <c r="NMR19" s="1" t="s">
        <v>1</v>
      </c>
      <c r="NMS19" s="1" t="s">
        <v>1</v>
      </c>
      <c r="NMT19" s="1" t="s">
        <v>1</v>
      </c>
      <c r="NMU19" s="1" t="s">
        <v>1</v>
      </c>
      <c r="NMV19" s="1" t="s">
        <v>1</v>
      </c>
      <c r="NMW19" s="1" t="s">
        <v>1</v>
      </c>
      <c r="NMX19" s="1" t="s">
        <v>1</v>
      </c>
      <c r="NMY19" s="1" t="s">
        <v>1</v>
      </c>
      <c r="NMZ19" s="1" t="s">
        <v>1</v>
      </c>
      <c r="NNA19" s="1" t="s">
        <v>1</v>
      </c>
      <c r="NNB19" s="1" t="s">
        <v>1</v>
      </c>
      <c r="NNC19" s="1" t="s">
        <v>1</v>
      </c>
      <c r="NND19" s="1" t="s">
        <v>1</v>
      </c>
      <c r="NNE19" s="1" t="s">
        <v>1</v>
      </c>
      <c r="NNF19" s="1" t="s">
        <v>1</v>
      </c>
      <c r="NNG19" s="1" t="s">
        <v>1</v>
      </c>
      <c r="NNH19" s="1" t="s">
        <v>1</v>
      </c>
      <c r="NNI19" s="1" t="s">
        <v>1</v>
      </c>
      <c r="NNJ19" s="1" t="s">
        <v>1</v>
      </c>
      <c r="NNK19" s="1" t="s">
        <v>1</v>
      </c>
      <c r="NNL19" s="1" t="s">
        <v>1</v>
      </c>
      <c r="NNM19" s="1" t="s">
        <v>1</v>
      </c>
      <c r="NNN19" s="1" t="s">
        <v>1</v>
      </c>
      <c r="NNO19" s="1" t="s">
        <v>1</v>
      </c>
      <c r="NNP19" s="1" t="s">
        <v>1</v>
      </c>
      <c r="NNQ19" s="1" t="s">
        <v>1</v>
      </c>
      <c r="NNR19" s="1" t="s">
        <v>1</v>
      </c>
      <c r="NNS19" s="1" t="s">
        <v>1</v>
      </c>
      <c r="NNT19" s="1" t="s">
        <v>1</v>
      </c>
      <c r="NNU19" s="1" t="s">
        <v>1</v>
      </c>
      <c r="NNV19" s="1" t="s">
        <v>1</v>
      </c>
      <c r="NNW19" s="1" t="s">
        <v>1</v>
      </c>
      <c r="NNX19" s="1" t="s">
        <v>1</v>
      </c>
      <c r="NNY19" s="1" t="s">
        <v>1</v>
      </c>
      <c r="NNZ19" s="1" t="s">
        <v>1</v>
      </c>
      <c r="NOA19" s="1" t="s">
        <v>1</v>
      </c>
      <c r="NOB19" s="1" t="s">
        <v>1</v>
      </c>
      <c r="NOC19" s="1" t="s">
        <v>1</v>
      </c>
      <c r="NOD19" s="1" t="s">
        <v>1</v>
      </c>
      <c r="NOE19" s="1" t="s">
        <v>1</v>
      </c>
      <c r="NOF19" s="1" t="s">
        <v>1</v>
      </c>
      <c r="NOG19" s="1" t="s">
        <v>1</v>
      </c>
      <c r="NOH19" s="1" t="s">
        <v>1</v>
      </c>
      <c r="NOI19" s="1" t="s">
        <v>1</v>
      </c>
      <c r="NOJ19" s="1" t="s">
        <v>1</v>
      </c>
      <c r="NOK19" s="1" t="s">
        <v>1</v>
      </c>
      <c r="NOL19" s="1" t="s">
        <v>1</v>
      </c>
      <c r="NOM19" s="1" t="s">
        <v>1</v>
      </c>
      <c r="NON19" s="1" t="s">
        <v>1</v>
      </c>
      <c r="NOO19" s="1" t="s">
        <v>1</v>
      </c>
      <c r="NOP19" s="1" t="s">
        <v>1</v>
      </c>
      <c r="NOQ19" s="1" t="s">
        <v>1</v>
      </c>
      <c r="NOR19" s="1" t="s">
        <v>1</v>
      </c>
      <c r="NOS19" s="1" t="s">
        <v>1</v>
      </c>
      <c r="NOT19" s="1" t="s">
        <v>1</v>
      </c>
      <c r="NOU19" s="1" t="s">
        <v>1</v>
      </c>
      <c r="NOV19" s="1" t="s">
        <v>1</v>
      </c>
      <c r="NOW19" s="1" t="s">
        <v>1</v>
      </c>
      <c r="NOX19" s="1" t="s">
        <v>1</v>
      </c>
      <c r="NOY19" s="1" t="s">
        <v>1</v>
      </c>
      <c r="NOZ19" s="1" t="s">
        <v>1</v>
      </c>
      <c r="NPA19" s="1" t="s">
        <v>1</v>
      </c>
      <c r="NPB19" s="1" t="s">
        <v>1</v>
      </c>
      <c r="NPC19" s="1" t="s">
        <v>1</v>
      </c>
      <c r="NPD19" s="1" t="s">
        <v>1</v>
      </c>
      <c r="NPE19" s="1" t="s">
        <v>1</v>
      </c>
      <c r="NPF19" s="1" t="s">
        <v>1</v>
      </c>
      <c r="NPG19" s="1" t="s">
        <v>1</v>
      </c>
      <c r="NPH19" s="1" t="s">
        <v>1</v>
      </c>
      <c r="NPI19" s="1" t="s">
        <v>1</v>
      </c>
      <c r="NPJ19" s="1" t="s">
        <v>1</v>
      </c>
      <c r="NPK19" s="1" t="s">
        <v>1</v>
      </c>
      <c r="NPL19" s="1" t="s">
        <v>1</v>
      </c>
      <c r="NPM19" s="1" t="s">
        <v>1</v>
      </c>
      <c r="NPN19" s="1" t="s">
        <v>1</v>
      </c>
      <c r="NPO19" s="1" t="s">
        <v>1</v>
      </c>
      <c r="NPP19" s="1" t="s">
        <v>1</v>
      </c>
      <c r="NPQ19" s="1" t="s">
        <v>1</v>
      </c>
      <c r="NPR19" s="1" t="s">
        <v>1</v>
      </c>
      <c r="NPS19" s="1" t="s">
        <v>1</v>
      </c>
      <c r="NPT19" s="1" t="s">
        <v>1</v>
      </c>
      <c r="NPU19" s="1" t="s">
        <v>1</v>
      </c>
      <c r="NPV19" s="1" t="s">
        <v>1</v>
      </c>
      <c r="NPW19" s="1" t="s">
        <v>1</v>
      </c>
      <c r="NPX19" s="1" t="s">
        <v>1</v>
      </c>
      <c r="NPY19" s="1" t="s">
        <v>1</v>
      </c>
      <c r="NPZ19" s="1" t="s">
        <v>1</v>
      </c>
      <c r="NQA19" s="1" t="s">
        <v>1</v>
      </c>
      <c r="NQB19" s="1" t="s">
        <v>1</v>
      </c>
      <c r="NQC19" s="1" t="s">
        <v>1</v>
      </c>
      <c r="NQD19" s="1" t="s">
        <v>1</v>
      </c>
      <c r="NQE19" s="1" t="s">
        <v>1</v>
      </c>
      <c r="NQF19" s="1" t="s">
        <v>1</v>
      </c>
      <c r="NQG19" s="1" t="s">
        <v>1</v>
      </c>
      <c r="NQH19" s="1" t="s">
        <v>1</v>
      </c>
      <c r="NQI19" s="1" t="s">
        <v>1</v>
      </c>
      <c r="NQJ19" s="1" t="s">
        <v>1</v>
      </c>
      <c r="NQK19" s="1" t="s">
        <v>1</v>
      </c>
      <c r="NQL19" s="1" t="s">
        <v>1</v>
      </c>
      <c r="NQM19" s="1" t="s">
        <v>1</v>
      </c>
      <c r="NQN19" s="1" t="s">
        <v>1</v>
      </c>
      <c r="NQO19" s="1" t="s">
        <v>1</v>
      </c>
      <c r="NQP19" s="1" t="s">
        <v>1</v>
      </c>
      <c r="NQQ19" s="1" t="s">
        <v>1</v>
      </c>
      <c r="NQR19" s="1" t="s">
        <v>1</v>
      </c>
      <c r="NQS19" s="1" t="s">
        <v>1</v>
      </c>
      <c r="NQT19" s="1" t="s">
        <v>1</v>
      </c>
      <c r="NQU19" s="1" t="s">
        <v>1</v>
      </c>
      <c r="NQV19" s="1" t="s">
        <v>1</v>
      </c>
      <c r="NQW19" s="1" t="s">
        <v>1</v>
      </c>
      <c r="NQX19" s="1" t="s">
        <v>1</v>
      </c>
      <c r="NQY19" s="1" t="s">
        <v>1</v>
      </c>
      <c r="NQZ19" s="1" t="s">
        <v>1</v>
      </c>
      <c r="NRA19" s="1" t="s">
        <v>1</v>
      </c>
      <c r="NRB19" s="1" t="s">
        <v>1</v>
      </c>
      <c r="NRC19" s="1" t="s">
        <v>1</v>
      </c>
      <c r="NRD19" s="1" t="s">
        <v>1</v>
      </c>
      <c r="NRE19" s="1" t="s">
        <v>1</v>
      </c>
      <c r="NRF19" s="1" t="s">
        <v>1</v>
      </c>
      <c r="NRG19" s="1" t="s">
        <v>1</v>
      </c>
      <c r="NRH19" s="1" t="s">
        <v>1</v>
      </c>
      <c r="NRI19" s="1" t="s">
        <v>1</v>
      </c>
      <c r="NRJ19" s="1" t="s">
        <v>1</v>
      </c>
      <c r="NRK19" s="1" t="s">
        <v>1</v>
      </c>
      <c r="NRL19" s="1" t="s">
        <v>1</v>
      </c>
      <c r="NRM19" s="1" t="s">
        <v>1</v>
      </c>
      <c r="NRN19" s="1" t="s">
        <v>1</v>
      </c>
      <c r="NRO19" s="1" t="s">
        <v>1</v>
      </c>
      <c r="NRP19" s="1" t="s">
        <v>1</v>
      </c>
      <c r="NRQ19" s="1" t="s">
        <v>1</v>
      </c>
      <c r="NRR19" s="1" t="s">
        <v>1</v>
      </c>
      <c r="NRS19" s="1" t="s">
        <v>1</v>
      </c>
      <c r="NRT19" s="1" t="s">
        <v>1</v>
      </c>
      <c r="NRU19" s="1" t="s">
        <v>1</v>
      </c>
      <c r="NRV19" s="1" t="s">
        <v>1</v>
      </c>
      <c r="NRW19" s="1" t="s">
        <v>1</v>
      </c>
      <c r="NRX19" s="1" t="s">
        <v>1</v>
      </c>
      <c r="NRY19" s="1" t="s">
        <v>1</v>
      </c>
      <c r="NRZ19" s="1" t="s">
        <v>1</v>
      </c>
      <c r="NSA19" s="1" t="s">
        <v>1</v>
      </c>
      <c r="NSB19" s="1" t="s">
        <v>1</v>
      </c>
      <c r="NSC19" s="1" t="s">
        <v>1</v>
      </c>
      <c r="NSD19" s="1" t="s">
        <v>1</v>
      </c>
      <c r="NSE19" s="1" t="s">
        <v>1</v>
      </c>
      <c r="NSF19" s="1" t="s">
        <v>1</v>
      </c>
      <c r="NSG19" s="1" t="s">
        <v>1</v>
      </c>
      <c r="NSH19" s="1" t="s">
        <v>1</v>
      </c>
      <c r="NSI19" s="1" t="s">
        <v>1</v>
      </c>
      <c r="NSJ19" s="1" t="s">
        <v>1</v>
      </c>
      <c r="NSK19" s="1" t="s">
        <v>1</v>
      </c>
      <c r="NSL19" s="1" t="s">
        <v>1</v>
      </c>
      <c r="NSM19" s="1" t="s">
        <v>1</v>
      </c>
      <c r="NSN19" s="1" t="s">
        <v>1</v>
      </c>
      <c r="NSO19" s="1" t="s">
        <v>1</v>
      </c>
      <c r="NSP19" s="1" t="s">
        <v>1</v>
      </c>
      <c r="NSQ19" s="1" t="s">
        <v>1</v>
      </c>
      <c r="NSR19" s="1" t="s">
        <v>1</v>
      </c>
      <c r="NSS19" s="1" t="s">
        <v>1</v>
      </c>
      <c r="NST19" s="1" t="s">
        <v>1</v>
      </c>
      <c r="NSU19" s="1" t="s">
        <v>1</v>
      </c>
      <c r="NSV19" s="1" t="s">
        <v>1</v>
      </c>
      <c r="NSW19" s="1" t="s">
        <v>1</v>
      </c>
      <c r="NSX19" s="1" t="s">
        <v>1</v>
      </c>
      <c r="NSY19" s="1" t="s">
        <v>1</v>
      </c>
      <c r="NSZ19" s="1" t="s">
        <v>1</v>
      </c>
      <c r="NTA19" s="1" t="s">
        <v>1</v>
      </c>
      <c r="NTB19" s="1" t="s">
        <v>1</v>
      </c>
      <c r="NTC19" s="1" t="s">
        <v>1</v>
      </c>
      <c r="NTD19" s="1" t="s">
        <v>1</v>
      </c>
      <c r="NTE19" s="1" t="s">
        <v>1</v>
      </c>
      <c r="NTF19" s="1" t="s">
        <v>1</v>
      </c>
      <c r="NTG19" s="1" t="s">
        <v>1</v>
      </c>
      <c r="NTH19" s="1" t="s">
        <v>1</v>
      </c>
      <c r="NTI19" s="1" t="s">
        <v>1</v>
      </c>
      <c r="NTJ19" s="1" t="s">
        <v>1</v>
      </c>
      <c r="NTK19" s="1" t="s">
        <v>1</v>
      </c>
      <c r="NTL19" s="1" t="s">
        <v>1</v>
      </c>
      <c r="NTM19" s="1" t="s">
        <v>1</v>
      </c>
      <c r="NTN19" s="1" t="s">
        <v>1</v>
      </c>
      <c r="NTO19" s="1" t="s">
        <v>1</v>
      </c>
      <c r="NTP19" s="1" t="s">
        <v>1</v>
      </c>
      <c r="NTQ19" s="1" t="s">
        <v>1</v>
      </c>
      <c r="NTR19" s="1" t="s">
        <v>1</v>
      </c>
      <c r="NTS19" s="1" t="s">
        <v>1</v>
      </c>
      <c r="NTT19" s="1" t="s">
        <v>1</v>
      </c>
      <c r="NTU19" s="1" t="s">
        <v>1</v>
      </c>
      <c r="NTV19" s="1" t="s">
        <v>1</v>
      </c>
      <c r="NTW19" s="1" t="s">
        <v>1</v>
      </c>
      <c r="NTX19" s="1" t="s">
        <v>1</v>
      </c>
      <c r="NTY19" s="1" t="s">
        <v>1</v>
      </c>
      <c r="NTZ19" s="1" t="s">
        <v>1</v>
      </c>
      <c r="NUA19" s="1" t="s">
        <v>1</v>
      </c>
      <c r="NUB19" s="1" t="s">
        <v>1</v>
      </c>
      <c r="NUC19" s="1" t="s">
        <v>1</v>
      </c>
      <c r="NUD19" s="1" t="s">
        <v>1</v>
      </c>
      <c r="NUE19" s="1" t="s">
        <v>1</v>
      </c>
      <c r="NUF19" s="1" t="s">
        <v>1</v>
      </c>
      <c r="NUG19" s="1" t="s">
        <v>1</v>
      </c>
      <c r="NUH19" s="1" t="s">
        <v>1</v>
      </c>
      <c r="NUI19" s="1" t="s">
        <v>1</v>
      </c>
      <c r="NUJ19" s="1" t="s">
        <v>1</v>
      </c>
      <c r="NUK19" s="1" t="s">
        <v>1</v>
      </c>
      <c r="NUL19" s="1" t="s">
        <v>1</v>
      </c>
      <c r="NUM19" s="1" t="s">
        <v>1</v>
      </c>
      <c r="NUN19" s="1" t="s">
        <v>1</v>
      </c>
      <c r="NUO19" s="1" t="s">
        <v>1</v>
      </c>
      <c r="NUP19" s="1" t="s">
        <v>1</v>
      </c>
      <c r="NUQ19" s="1" t="s">
        <v>1</v>
      </c>
      <c r="NUR19" s="1" t="s">
        <v>1</v>
      </c>
      <c r="NUS19" s="1" t="s">
        <v>1</v>
      </c>
      <c r="NUT19" s="1" t="s">
        <v>1</v>
      </c>
      <c r="NUU19" s="1" t="s">
        <v>1</v>
      </c>
      <c r="NUV19" s="1" t="s">
        <v>1</v>
      </c>
      <c r="NUW19" s="1" t="s">
        <v>1</v>
      </c>
      <c r="NUX19" s="1" t="s">
        <v>1</v>
      </c>
      <c r="NUY19" s="1" t="s">
        <v>1</v>
      </c>
      <c r="NUZ19" s="1" t="s">
        <v>1</v>
      </c>
      <c r="NVA19" s="1" t="s">
        <v>1</v>
      </c>
      <c r="NVB19" s="1" t="s">
        <v>1</v>
      </c>
      <c r="NVC19" s="1" t="s">
        <v>1</v>
      </c>
      <c r="NVD19" s="1" t="s">
        <v>1</v>
      </c>
      <c r="NVE19" s="1" t="s">
        <v>1</v>
      </c>
      <c r="NVF19" s="1" t="s">
        <v>1</v>
      </c>
      <c r="NVG19" s="1" t="s">
        <v>1</v>
      </c>
      <c r="NVH19" s="1" t="s">
        <v>1</v>
      </c>
      <c r="NVI19" s="1" t="s">
        <v>1</v>
      </c>
      <c r="NVJ19" s="1" t="s">
        <v>1</v>
      </c>
      <c r="NVK19" s="1" t="s">
        <v>1</v>
      </c>
      <c r="NVL19" s="1" t="s">
        <v>1</v>
      </c>
      <c r="NVM19" s="1" t="s">
        <v>1</v>
      </c>
      <c r="NVN19" s="1" t="s">
        <v>1</v>
      </c>
      <c r="NVO19" s="1" t="s">
        <v>1</v>
      </c>
      <c r="NVP19" s="1" t="s">
        <v>1</v>
      </c>
      <c r="NVQ19" s="1" t="s">
        <v>1</v>
      </c>
      <c r="NVR19" s="1" t="s">
        <v>1</v>
      </c>
      <c r="NVS19" s="1" t="s">
        <v>1</v>
      </c>
      <c r="NVT19" s="1" t="s">
        <v>1</v>
      </c>
      <c r="NVU19" s="1" t="s">
        <v>1</v>
      </c>
      <c r="NVV19" s="1" t="s">
        <v>1</v>
      </c>
      <c r="NVW19" s="1" t="s">
        <v>1</v>
      </c>
      <c r="NVX19" s="1" t="s">
        <v>1</v>
      </c>
      <c r="NVY19" s="1" t="s">
        <v>1</v>
      </c>
      <c r="NVZ19" s="1" t="s">
        <v>1</v>
      </c>
      <c r="NWA19" s="1" t="s">
        <v>1</v>
      </c>
      <c r="NWB19" s="1" t="s">
        <v>1</v>
      </c>
      <c r="NWC19" s="1" t="s">
        <v>1</v>
      </c>
      <c r="NWD19" s="1" t="s">
        <v>1</v>
      </c>
      <c r="NWE19" s="1" t="s">
        <v>1</v>
      </c>
      <c r="NWF19" s="1" t="s">
        <v>1</v>
      </c>
      <c r="NWG19" s="1" t="s">
        <v>1</v>
      </c>
      <c r="NWH19" s="1" t="s">
        <v>1</v>
      </c>
      <c r="NWI19" s="1" t="s">
        <v>1</v>
      </c>
      <c r="NWJ19" s="1" t="s">
        <v>1</v>
      </c>
      <c r="NWK19" s="1" t="s">
        <v>1</v>
      </c>
      <c r="NWL19" s="1" t="s">
        <v>1</v>
      </c>
      <c r="NWM19" s="1" t="s">
        <v>1</v>
      </c>
      <c r="NWN19" s="1" t="s">
        <v>1</v>
      </c>
      <c r="NWO19" s="1" t="s">
        <v>1</v>
      </c>
      <c r="NWP19" s="1" t="s">
        <v>1</v>
      </c>
      <c r="NWQ19" s="1" t="s">
        <v>1</v>
      </c>
      <c r="NWR19" s="1" t="s">
        <v>1</v>
      </c>
      <c r="NWS19" s="1" t="s">
        <v>1</v>
      </c>
      <c r="NWT19" s="1" t="s">
        <v>1</v>
      </c>
      <c r="NWU19" s="1" t="s">
        <v>1</v>
      </c>
      <c r="NWV19" s="1" t="s">
        <v>1</v>
      </c>
      <c r="NWW19" s="1" t="s">
        <v>1</v>
      </c>
      <c r="NWX19" s="1" t="s">
        <v>1</v>
      </c>
      <c r="NWY19" s="1" t="s">
        <v>1</v>
      </c>
      <c r="NWZ19" s="1" t="s">
        <v>1</v>
      </c>
      <c r="NXA19" s="1" t="s">
        <v>1</v>
      </c>
      <c r="NXB19" s="1" t="s">
        <v>1</v>
      </c>
      <c r="NXC19" s="1" t="s">
        <v>1</v>
      </c>
      <c r="NXD19" s="1" t="s">
        <v>1</v>
      </c>
      <c r="NXE19" s="1" t="s">
        <v>1</v>
      </c>
      <c r="NXF19" s="1" t="s">
        <v>1</v>
      </c>
      <c r="NXG19" s="1" t="s">
        <v>1</v>
      </c>
      <c r="NXH19" s="1" t="s">
        <v>1</v>
      </c>
      <c r="NXI19" s="1" t="s">
        <v>1</v>
      </c>
      <c r="NXJ19" s="1" t="s">
        <v>1</v>
      </c>
      <c r="NXK19" s="1" t="s">
        <v>1</v>
      </c>
      <c r="NXL19" s="1" t="s">
        <v>1</v>
      </c>
      <c r="NXM19" s="1" t="s">
        <v>1</v>
      </c>
      <c r="NXN19" s="1" t="s">
        <v>1</v>
      </c>
      <c r="NXO19" s="1" t="s">
        <v>1</v>
      </c>
      <c r="NXP19" s="1" t="s">
        <v>1</v>
      </c>
      <c r="NXQ19" s="1" t="s">
        <v>1</v>
      </c>
      <c r="NXR19" s="1" t="s">
        <v>1</v>
      </c>
      <c r="NXS19" s="1" t="s">
        <v>1</v>
      </c>
      <c r="NXT19" s="1" t="s">
        <v>1</v>
      </c>
      <c r="NXU19" s="1" t="s">
        <v>1</v>
      </c>
      <c r="NXV19" s="1" t="s">
        <v>1</v>
      </c>
      <c r="NXW19" s="1" t="s">
        <v>1</v>
      </c>
      <c r="NXX19" s="1" t="s">
        <v>1</v>
      </c>
      <c r="NXY19" s="1" t="s">
        <v>1</v>
      </c>
      <c r="NXZ19" s="1" t="s">
        <v>1</v>
      </c>
      <c r="NYA19" s="1" t="s">
        <v>1</v>
      </c>
      <c r="NYB19" s="1" t="s">
        <v>1</v>
      </c>
      <c r="NYC19" s="1" t="s">
        <v>1</v>
      </c>
      <c r="NYD19" s="1" t="s">
        <v>1</v>
      </c>
      <c r="NYE19" s="1" t="s">
        <v>1</v>
      </c>
      <c r="NYF19" s="1" t="s">
        <v>1</v>
      </c>
      <c r="NYG19" s="1" t="s">
        <v>1</v>
      </c>
      <c r="NYH19" s="1" t="s">
        <v>1</v>
      </c>
      <c r="NYI19" s="1" t="s">
        <v>1</v>
      </c>
      <c r="NYJ19" s="1" t="s">
        <v>1</v>
      </c>
      <c r="NYK19" s="1" t="s">
        <v>1</v>
      </c>
      <c r="NYL19" s="1" t="s">
        <v>1</v>
      </c>
      <c r="NYM19" s="1" t="s">
        <v>1</v>
      </c>
      <c r="NYN19" s="1" t="s">
        <v>1</v>
      </c>
      <c r="NYO19" s="1" t="s">
        <v>1</v>
      </c>
      <c r="NYP19" s="1" t="s">
        <v>1</v>
      </c>
      <c r="NYQ19" s="1" t="s">
        <v>1</v>
      </c>
      <c r="NYR19" s="1" t="s">
        <v>1</v>
      </c>
      <c r="NYS19" s="1" t="s">
        <v>1</v>
      </c>
      <c r="NYT19" s="1" t="s">
        <v>1</v>
      </c>
      <c r="NYU19" s="1" t="s">
        <v>1</v>
      </c>
      <c r="NYV19" s="1" t="s">
        <v>1</v>
      </c>
      <c r="NYW19" s="1" t="s">
        <v>1</v>
      </c>
      <c r="NYX19" s="1" t="s">
        <v>1</v>
      </c>
      <c r="NYY19" s="1" t="s">
        <v>1</v>
      </c>
      <c r="NYZ19" s="1" t="s">
        <v>1</v>
      </c>
      <c r="NZA19" s="1" t="s">
        <v>1</v>
      </c>
      <c r="NZB19" s="1" t="s">
        <v>1</v>
      </c>
      <c r="NZC19" s="1" t="s">
        <v>1</v>
      </c>
      <c r="NZD19" s="1" t="s">
        <v>1</v>
      </c>
      <c r="NZE19" s="1" t="s">
        <v>1</v>
      </c>
      <c r="NZF19" s="1" t="s">
        <v>1</v>
      </c>
      <c r="NZG19" s="1" t="s">
        <v>1</v>
      </c>
      <c r="NZH19" s="1" t="s">
        <v>1</v>
      </c>
      <c r="NZI19" s="1" t="s">
        <v>1</v>
      </c>
      <c r="NZJ19" s="1" t="s">
        <v>1</v>
      </c>
      <c r="NZK19" s="1" t="s">
        <v>1</v>
      </c>
      <c r="NZL19" s="1" t="s">
        <v>1</v>
      </c>
      <c r="NZM19" s="1" t="s">
        <v>1</v>
      </c>
      <c r="NZN19" s="1" t="s">
        <v>1</v>
      </c>
      <c r="NZO19" s="1" t="s">
        <v>1</v>
      </c>
      <c r="NZP19" s="1" t="s">
        <v>1</v>
      </c>
      <c r="NZQ19" s="1" t="s">
        <v>1</v>
      </c>
      <c r="NZR19" s="1" t="s">
        <v>1</v>
      </c>
      <c r="NZS19" s="1" t="s">
        <v>1</v>
      </c>
      <c r="NZT19" s="1" t="s">
        <v>1</v>
      </c>
      <c r="NZU19" s="1" t="s">
        <v>1</v>
      </c>
      <c r="NZV19" s="1" t="s">
        <v>1</v>
      </c>
      <c r="NZW19" s="1" t="s">
        <v>1</v>
      </c>
      <c r="NZX19" s="1" t="s">
        <v>1</v>
      </c>
      <c r="NZY19" s="1" t="s">
        <v>1</v>
      </c>
      <c r="NZZ19" s="1" t="s">
        <v>1</v>
      </c>
      <c r="OAA19" s="1" t="s">
        <v>1</v>
      </c>
      <c r="OAB19" s="1" t="s">
        <v>1</v>
      </c>
      <c r="OAC19" s="1" t="s">
        <v>1</v>
      </c>
      <c r="OAD19" s="1" t="s">
        <v>1</v>
      </c>
      <c r="OAE19" s="1" t="s">
        <v>1</v>
      </c>
      <c r="OAF19" s="1" t="s">
        <v>1</v>
      </c>
      <c r="OAG19" s="1" t="s">
        <v>1</v>
      </c>
      <c r="OAH19" s="1" t="s">
        <v>1</v>
      </c>
      <c r="OAI19" s="1" t="s">
        <v>1</v>
      </c>
      <c r="OAJ19" s="1" t="s">
        <v>1</v>
      </c>
      <c r="OAK19" s="1" t="s">
        <v>1</v>
      </c>
      <c r="OAL19" s="1" t="s">
        <v>1</v>
      </c>
      <c r="OAM19" s="1" t="s">
        <v>1</v>
      </c>
      <c r="OAN19" s="1" t="s">
        <v>1</v>
      </c>
      <c r="OAO19" s="1" t="s">
        <v>1</v>
      </c>
      <c r="OAP19" s="1" t="s">
        <v>1</v>
      </c>
      <c r="OAQ19" s="1" t="s">
        <v>1</v>
      </c>
      <c r="OAR19" s="1" t="s">
        <v>1</v>
      </c>
      <c r="OAS19" s="1" t="s">
        <v>1</v>
      </c>
      <c r="OAT19" s="1" t="s">
        <v>1</v>
      </c>
      <c r="OAU19" s="1" t="s">
        <v>1</v>
      </c>
      <c r="OAV19" s="1" t="s">
        <v>1</v>
      </c>
      <c r="OAW19" s="1" t="s">
        <v>1</v>
      </c>
      <c r="OAX19" s="1" t="s">
        <v>1</v>
      </c>
      <c r="OAY19" s="1" t="s">
        <v>1</v>
      </c>
      <c r="OAZ19" s="1" t="s">
        <v>1</v>
      </c>
      <c r="OBA19" s="1" t="s">
        <v>1</v>
      </c>
      <c r="OBB19" s="1" t="s">
        <v>1</v>
      </c>
      <c r="OBC19" s="1" t="s">
        <v>1</v>
      </c>
      <c r="OBD19" s="1" t="s">
        <v>1</v>
      </c>
      <c r="OBE19" s="1" t="s">
        <v>1</v>
      </c>
      <c r="OBF19" s="1" t="s">
        <v>1</v>
      </c>
      <c r="OBG19" s="1" t="s">
        <v>1</v>
      </c>
      <c r="OBH19" s="1" t="s">
        <v>1</v>
      </c>
      <c r="OBI19" s="1" t="s">
        <v>1</v>
      </c>
      <c r="OBJ19" s="1" t="s">
        <v>1</v>
      </c>
      <c r="OBK19" s="1" t="s">
        <v>1</v>
      </c>
      <c r="OBL19" s="1" t="s">
        <v>1</v>
      </c>
      <c r="OBM19" s="1" t="s">
        <v>1</v>
      </c>
      <c r="OBN19" s="1" t="s">
        <v>1</v>
      </c>
      <c r="OBO19" s="1" t="s">
        <v>1</v>
      </c>
      <c r="OBP19" s="1" t="s">
        <v>1</v>
      </c>
      <c r="OBQ19" s="1" t="s">
        <v>1</v>
      </c>
      <c r="OBR19" s="1" t="s">
        <v>1</v>
      </c>
      <c r="OBS19" s="1" t="s">
        <v>1</v>
      </c>
      <c r="OBT19" s="1" t="s">
        <v>1</v>
      </c>
      <c r="OBU19" s="1" t="s">
        <v>1</v>
      </c>
      <c r="OBV19" s="1" t="s">
        <v>1</v>
      </c>
      <c r="OBW19" s="1" t="s">
        <v>1</v>
      </c>
      <c r="OBX19" s="1" t="s">
        <v>1</v>
      </c>
      <c r="OBY19" s="1" t="s">
        <v>1</v>
      </c>
      <c r="OBZ19" s="1" t="s">
        <v>1</v>
      </c>
      <c r="OCA19" s="1" t="s">
        <v>1</v>
      </c>
      <c r="OCB19" s="1" t="s">
        <v>1</v>
      </c>
      <c r="OCC19" s="1" t="s">
        <v>1</v>
      </c>
      <c r="OCD19" s="1" t="s">
        <v>1</v>
      </c>
      <c r="OCE19" s="1" t="s">
        <v>1</v>
      </c>
      <c r="OCF19" s="1" t="s">
        <v>1</v>
      </c>
      <c r="OCG19" s="1" t="s">
        <v>1</v>
      </c>
      <c r="OCH19" s="1" t="s">
        <v>1</v>
      </c>
      <c r="OCI19" s="1" t="s">
        <v>1</v>
      </c>
      <c r="OCJ19" s="1" t="s">
        <v>1</v>
      </c>
      <c r="OCK19" s="1" t="s">
        <v>1</v>
      </c>
      <c r="OCL19" s="1" t="s">
        <v>1</v>
      </c>
      <c r="OCM19" s="1" t="s">
        <v>1</v>
      </c>
      <c r="OCN19" s="1" t="s">
        <v>1</v>
      </c>
      <c r="OCO19" s="1" t="s">
        <v>1</v>
      </c>
      <c r="OCP19" s="1" t="s">
        <v>1</v>
      </c>
      <c r="OCQ19" s="1" t="s">
        <v>1</v>
      </c>
      <c r="OCR19" s="1" t="s">
        <v>1</v>
      </c>
      <c r="OCS19" s="1" t="s">
        <v>1</v>
      </c>
      <c r="OCT19" s="1" t="s">
        <v>1</v>
      </c>
      <c r="OCU19" s="1" t="s">
        <v>1</v>
      </c>
      <c r="OCV19" s="1" t="s">
        <v>1</v>
      </c>
      <c r="OCW19" s="1" t="s">
        <v>1</v>
      </c>
      <c r="OCX19" s="1" t="s">
        <v>1</v>
      </c>
      <c r="OCY19" s="1" t="s">
        <v>1</v>
      </c>
      <c r="OCZ19" s="1" t="s">
        <v>1</v>
      </c>
      <c r="ODA19" s="1" t="s">
        <v>1</v>
      </c>
      <c r="ODB19" s="1" t="s">
        <v>1</v>
      </c>
      <c r="ODC19" s="1" t="s">
        <v>1</v>
      </c>
      <c r="ODD19" s="1" t="s">
        <v>1</v>
      </c>
      <c r="ODE19" s="1" t="s">
        <v>1</v>
      </c>
      <c r="ODF19" s="1" t="s">
        <v>1</v>
      </c>
      <c r="ODG19" s="1" t="s">
        <v>1</v>
      </c>
      <c r="ODH19" s="1" t="s">
        <v>1</v>
      </c>
      <c r="ODI19" s="1" t="s">
        <v>1</v>
      </c>
      <c r="ODJ19" s="1" t="s">
        <v>1</v>
      </c>
      <c r="ODK19" s="1" t="s">
        <v>1</v>
      </c>
      <c r="ODL19" s="1" t="s">
        <v>1</v>
      </c>
      <c r="ODM19" s="1" t="s">
        <v>1</v>
      </c>
      <c r="ODN19" s="1" t="s">
        <v>1</v>
      </c>
      <c r="ODO19" s="1" t="s">
        <v>1</v>
      </c>
      <c r="ODP19" s="1" t="s">
        <v>1</v>
      </c>
      <c r="ODQ19" s="1" t="s">
        <v>1</v>
      </c>
      <c r="ODR19" s="1" t="s">
        <v>1</v>
      </c>
      <c r="ODS19" s="1" t="s">
        <v>1</v>
      </c>
      <c r="ODT19" s="1" t="s">
        <v>1</v>
      </c>
      <c r="ODU19" s="1" t="s">
        <v>1</v>
      </c>
      <c r="ODV19" s="1" t="s">
        <v>1</v>
      </c>
      <c r="ODW19" s="1" t="s">
        <v>1</v>
      </c>
      <c r="ODX19" s="1" t="s">
        <v>1</v>
      </c>
      <c r="ODY19" s="1" t="s">
        <v>1</v>
      </c>
      <c r="ODZ19" s="1" t="s">
        <v>1</v>
      </c>
      <c r="OEA19" s="1" t="s">
        <v>1</v>
      </c>
      <c r="OEB19" s="1" t="s">
        <v>1</v>
      </c>
      <c r="OEC19" s="1" t="s">
        <v>1</v>
      </c>
      <c r="OED19" s="1" t="s">
        <v>1</v>
      </c>
      <c r="OEE19" s="1" t="s">
        <v>1</v>
      </c>
      <c r="OEF19" s="1" t="s">
        <v>1</v>
      </c>
      <c r="OEG19" s="1" t="s">
        <v>1</v>
      </c>
      <c r="OEH19" s="1" t="s">
        <v>1</v>
      </c>
      <c r="OEI19" s="1" t="s">
        <v>1</v>
      </c>
      <c r="OEJ19" s="1" t="s">
        <v>1</v>
      </c>
      <c r="OEK19" s="1" t="s">
        <v>1</v>
      </c>
      <c r="OEL19" s="1" t="s">
        <v>1</v>
      </c>
      <c r="OEM19" s="1" t="s">
        <v>1</v>
      </c>
      <c r="OEN19" s="1" t="s">
        <v>1</v>
      </c>
      <c r="OEO19" s="1" t="s">
        <v>1</v>
      </c>
      <c r="OEP19" s="1" t="s">
        <v>1</v>
      </c>
      <c r="OEQ19" s="1" t="s">
        <v>1</v>
      </c>
      <c r="OER19" s="1" t="s">
        <v>1</v>
      </c>
      <c r="OES19" s="1" t="s">
        <v>1</v>
      </c>
      <c r="OET19" s="1" t="s">
        <v>1</v>
      </c>
      <c r="OEU19" s="1" t="s">
        <v>1</v>
      </c>
      <c r="OEV19" s="1" t="s">
        <v>1</v>
      </c>
      <c r="OEW19" s="1" t="s">
        <v>1</v>
      </c>
      <c r="OEX19" s="1" t="s">
        <v>1</v>
      </c>
      <c r="OEY19" s="1" t="s">
        <v>1</v>
      </c>
      <c r="OEZ19" s="1" t="s">
        <v>1</v>
      </c>
      <c r="OFA19" s="1" t="s">
        <v>1</v>
      </c>
      <c r="OFB19" s="1" t="s">
        <v>1</v>
      </c>
      <c r="OFC19" s="1" t="s">
        <v>1</v>
      </c>
      <c r="OFD19" s="1" t="s">
        <v>1</v>
      </c>
      <c r="OFE19" s="1" t="s">
        <v>1</v>
      </c>
      <c r="OFF19" s="1" t="s">
        <v>1</v>
      </c>
      <c r="OFG19" s="1" t="s">
        <v>1</v>
      </c>
      <c r="OFH19" s="1" t="s">
        <v>1</v>
      </c>
      <c r="OFI19" s="1" t="s">
        <v>1</v>
      </c>
      <c r="OFJ19" s="1" t="s">
        <v>1</v>
      </c>
      <c r="OFK19" s="1" t="s">
        <v>1</v>
      </c>
      <c r="OFL19" s="1" t="s">
        <v>1</v>
      </c>
      <c r="OFM19" s="1" t="s">
        <v>1</v>
      </c>
      <c r="OFN19" s="1" t="s">
        <v>1</v>
      </c>
      <c r="OFO19" s="1" t="s">
        <v>1</v>
      </c>
      <c r="OFP19" s="1" t="s">
        <v>1</v>
      </c>
      <c r="OFQ19" s="1" t="s">
        <v>1</v>
      </c>
      <c r="OFR19" s="1" t="s">
        <v>1</v>
      </c>
      <c r="OFS19" s="1" t="s">
        <v>1</v>
      </c>
      <c r="OFT19" s="1" t="s">
        <v>1</v>
      </c>
      <c r="OFU19" s="1" t="s">
        <v>1</v>
      </c>
      <c r="OFV19" s="1" t="s">
        <v>1</v>
      </c>
      <c r="OFW19" s="1" t="s">
        <v>1</v>
      </c>
      <c r="OFX19" s="1" t="s">
        <v>1</v>
      </c>
      <c r="OFY19" s="1" t="s">
        <v>1</v>
      </c>
      <c r="OFZ19" s="1" t="s">
        <v>1</v>
      </c>
      <c r="OGA19" s="1" t="s">
        <v>1</v>
      </c>
      <c r="OGB19" s="1" t="s">
        <v>1</v>
      </c>
      <c r="OGC19" s="1" t="s">
        <v>1</v>
      </c>
      <c r="OGD19" s="1" t="s">
        <v>1</v>
      </c>
      <c r="OGE19" s="1" t="s">
        <v>1</v>
      </c>
      <c r="OGF19" s="1" t="s">
        <v>1</v>
      </c>
      <c r="OGG19" s="1" t="s">
        <v>1</v>
      </c>
      <c r="OGH19" s="1" t="s">
        <v>1</v>
      </c>
      <c r="OGI19" s="1" t="s">
        <v>1</v>
      </c>
      <c r="OGJ19" s="1" t="s">
        <v>1</v>
      </c>
      <c r="OGK19" s="1" t="s">
        <v>1</v>
      </c>
      <c r="OGL19" s="1" t="s">
        <v>1</v>
      </c>
      <c r="OGM19" s="1" t="s">
        <v>1</v>
      </c>
      <c r="OGN19" s="1" t="s">
        <v>1</v>
      </c>
      <c r="OGO19" s="1" t="s">
        <v>1</v>
      </c>
      <c r="OGP19" s="1" t="s">
        <v>1</v>
      </c>
      <c r="OGQ19" s="1" t="s">
        <v>1</v>
      </c>
      <c r="OGR19" s="1" t="s">
        <v>1</v>
      </c>
      <c r="OGS19" s="1" t="s">
        <v>1</v>
      </c>
      <c r="OGT19" s="1" t="s">
        <v>1</v>
      </c>
      <c r="OGU19" s="1" t="s">
        <v>1</v>
      </c>
      <c r="OGV19" s="1" t="s">
        <v>1</v>
      </c>
      <c r="OGW19" s="1" t="s">
        <v>1</v>
      </c>
      <c r="OGX19" s="1" t="s">
        <v>1</v>
      </c>
      <c r="OGY19" s="1" t="s">
        <v>1</v>
      </c>
      <c r="OGZ19" s="1" t="s">
        <v>1</v>
      </c>
      <c r="OHA19" s="1" t="s">
        <v>1</v>
      </c>
      <c r="OHB19" s="1" t="s">
        <v>1</v>
      </c>
      <c r="OHC19" s="1" t="s">
        <v>1</v>
      </c>
      <c r="OHD19" s="1" t="s">
        <v>1</v>
      </c>
      <c r="OHE19" s="1" t="s">
        <v>1</v>
      </c>
      <c r="OHF19" s="1" t="s">
        <v>1</v>
      </c>
      <c r="OHG19" s="1" t="s">
        <v>1</v>
      </c>
      <c r="OHH19" s="1" t="s">
        <v>1</v>
      </c>
      <c r="OHI19" s="1" t="s">
        <v>1</v>
      </c>
      <c r="OHJ19" s="1" t="s">
        <v>1</v>
      </c>
      <c r="OHK19" s="1" t="s">
        <v>1</v>
      </c>
      <c r="OHL19" s="1" t="s">
        <v>1</v>
      </c>
      <c r="OHM19" s="1" t="s">
        <v>1</v>
      </c>
      <c r="OHN19" s="1" t="s">
        <v>1</v>
      </c>
      <c r="OHO19" s="1" t="s">
        <v>1</v>
      </c>
      <c r="OHP19" s="1" t="s">
        <v>1</v>
      </c>
      <c r="OHQ19" s="1" t="s">
        <v>1</v>
      </c>
      <c r="OHR19" s="1" t="s">
        <v>1</v>
      </c>
      <c r="OHS19" s="1" t="s">
        <v>1</v>
      </c>
      <c r="OHT19" s="1" t="s">
        <v>1</v>
      </c>
      <c r="OHU19" s="1" t="s">
        <v>1</v>
      </c>
      <c r="OHV19" s="1" t="s">
        <v>1</v>
      </c>
      <c r="OHW19" s="1" t="s">
        <v>1</v>
      </c>
      <c r="OHX19" s="1" t="s">
        <v>1</v>
      </c>
      <c r="OHY19" s="1" t="s">
        <v>1</v>
      </c>
      <c r="OHZ19" s="1" t="s">
        <v>1</v>
      </c>
      <c r="OIA19" s="1" t="s">
        <v>1</v>
      </c>
      <c r="OIB19" s="1" t="s">
        <v>1</v>
      </c>
      <c r="OIC19" s="1" t="s">
        <v>1</v>
      </c>
      <c r="OID19" s="1" t="s">
        <v>1</v>
      </c>
      <c r="OIE19" s="1" t="s">
        <v>1</v>
      </c>
      <c r="OIF19" s="1" t="s">
        <v>1</v>
      </c>
      <c r="OIG19" s="1" t="s">
        <v>1</v>
      </c>
      <c r="OIH19" s="1" t="s">
        <v>1</v>
      </c>
      <c r="OII19" s="1" t="s">
        <v>1</v>
      </c>
      <c r="OIJ19" s="1" t="s">
        <v>1</v>
      </c>
      <c r="OIK19" s="1" t="s">
        <v>1</v>
      </c>
      <c r="OIL19" s="1" t="s">
        <v>1</v>
      </c>
      <c r="OIM19" s="1" t="s">
        <v>1</v>
      </c>
      <c r="OIN19" s="1" t="s">
        <v>1</v>
      </c>
      <c r="OIO19" s="1" t="s">
        <v>1</v>
      </c>
      <c r="OIP19" s="1" t="s">
        <v>1</v>
      </c>
      <c r="OIQ19" s="1" t="s">
        <v>1</v>
      </c>
      <c r="OIR19" s="1" t="s">
        <v>1</v>
      </c>
      <c r="OIS19" s="1" t="s">
        <v>1</v>
      </c>
      <c r="OIT19" s="1" t="s">
        <v>1</v>
      </c>
      <c r="OIU19" s="1" t="s">
        <v>1</v>
      </c>
      <c r="OIV19" s="1" t="s">
        <v>1</v>
      </c>
      <c r="OIW19" s="1" t="s">
        <v>1</v>
      </c>
      <c r="OIX19" s="1" t="s">
        <v>1</v>
      </c>
      <c r="OIY19" s="1" t="s">
        <v>1</v>
      </c>
      <c r="OIZ19" s="1" t="s">
        <v>1</v>
      </c>
      <c r="OJA19" s="1" t="s">
        <v>1</v>
      </c>
      <c r="OJB19" s="1" t="s">
        <v>1</v>
      </c>
      <c r="OJC19" s="1" t="s">
        <v>1</v>
      </c>
      <c r="OJD19" s="1" t="s">
        <v>1</v>
      </c>
      <c r="OJE19" s="1" t="s">
        <v>1</v>
      </c>
      <c r="OJF19" s="1" t="s">
        <v>1</v>
      </c>
      <c r="OJG19" s="1" t="s">
        <v>1</v>
      </c>
      <c r="OJH19" s="1" t="s">
        <v>1</v>
      </c>
      <c r="OJI19" s="1" t="s">
        <v>1</v>
      </c>
      <c r="OJJ19" s="1" t="s">
        <v>1</v>
      </c>
      <c r="OJK19" s="1" t="s">
        <v>1</v>
      </c>
      <c r="OJL19" s="1" t="s">
        <v>1</v>
      </c>
      <c r="OJM19" s="1" t="s">
        <v>1</v>
      </c>
      <c r="OJN19" s="1" t="s">
        <v>1</v>
      </c>
      <c r="OJO19" s="1" t="s">
        <v>1</v>
      </c>
      <c r="OJP19" s="1" t="s">
        <v>1</v>
      </c>
      <c r="OJQ19" s="1" t="s">
        <v>1</v>
      </c>
      <c r="OJR19" s="1" t="s">
        <v>1</v>
      </c>
      <c r="OJS19" s="1" t="s">
        <v>1</v>
      </c>
      <c r="OJT19" s="1" t="s">
        <v>1</v>
      </c>
      <c r="OJU19" s="1" t="s">
        <v>1</v>
      </c>
      <c r="OJV19" s="1" t="s">
        <v>1</v>
      </c>
      <c r="OJW19" s="1" t="s">
        <v>1</v>
      </c>
      <c r="OJX19" s="1" t="s">
        <v>1</v>
      </c>
      <c r="OJY19" s="1" t="s">
        <v>1</v>
      </c>
      <c r="OJZ19" s="1" t="s">
        <v>1</v>
      </c>
      <c r="OKA19" s="1" t="s">
        <v>1</v>
      </c>
      <c r="OKB19" s="1" t="s">
        <v>1</v>
      </c>
      <c r="OKC19" s="1" t="s">
        <v>1</v>
      </c>
      <c r="OKD19" s="1" t="s">
        <v>1</v>
      </c>
      <c r="OKE19" s="1" t="s">
        <v>1</v>
      </c>
      <c r="OKF19" s="1" t="s">
        <v>1</v>
      </c>
      <c r="OKG19" s="1" t="s">
        <v>1</v>
      </c>
      <c r="OKH19" s="1" t="s">
        <v>1</v>
      </c>
      <c r="OKI19" s="1" t="s">
        <v>1</v>
      </c>
      <c r="OKJ19" s="1" t="s">
        <v>1</v>
      </c>
      <c r="OKK19" s="1" t="s">
        <v>1</v>
      </c>
      <c r="OKL19" s="1" t="s">
        <v>1</v>
      </c>
      <c r="OKM19" s="1" t="s">
        <v>1</v>
      </c>
      <c r="OKN19" s="1" t="s">
        <v>1</v>
      </c>
      <c r="OKO19" s="1" t="s">
        <v>1</v>
      </c>
      <c r="OKP19" s="1" t="s">
        <v>1</v>
      </c>
      <c r="OKQ19" s="1" t="s">
        <v>1</v>
      </c>
      <c r="OKR19" s="1" t="s">
        <v>1</v>
      </c>
      <c r="OKS19" s="1" t="s">
        <v>1</v>
      </c>
      <c r="OKT19" s="1" t="s">
        <v>1</v>
      </c>
      <c r="OKU19" s="1" t="s">
        <v>1</v>
      </c>
      <c r="OKV19" s="1" t="s">
        <v>1</v>
      </c>
      <c r="OKW19" s="1" t="s">
        <v>1</v>
      </c>
      <c r="OKX19" s="1" t="s">
        <v>1</v>
      </c>
      <c r="OKY19" s="1" t="s">
        <v>1</v>
      </c>
      <c r="OKZ19" s="1" t="s">
        <v>1</v>
      </c>
      <c r="OLA19" s="1" t="s">
        <v>1</v>
      </c>
      <c r="OLB19" s="1" t="s">
        <v>1</v>
      </c>
      <c r="OLC19" s="1" t="s">
        <v>1</v>
      </c>
      <c r="OLD19" s="1" t="s">
        <v>1</v>
      </c>
      <c r="OLE19" s="1" t="s">
        <v>1</v>
      </c>
      <c r="OLF19" s="1" t="s">
        <v>1</v>
      </c>
      <c r="OLG19" s="1" t="s">
        <v>1</v>
      </c>
      <c r="OLH19" s="1" t="s">
        <v>1</v>
      </c>
      <c r="OLI19" s="1" t="s">
        <v>1</v>
      </c>
      <c r="OLJ19" s="1" t="s">
        <v>1</v>
      </c>
      <c r="OLK19" s="1" t="s">
        <v>1</v>
      </c>
      <c r="OLL19" s="1" t="s">
        <v>1</v>
      </c>
      <c r="OLM19" s="1" t="s">
        <v>1</v>
      </c>
      <c r="OLN19" s="1" t="s">
        <v>1</v>
      </c>
      <c r="OLO19" s="1" t="s">
        <v>1</v>
      </c>
      <c r="OLP19" s="1" t="s">
        <v>1</v>
      </c>
      <c r="OLQ19" s="1" t="s">
        <v>1</v>
      </c>
      <c r="OLR19" s="1" t="s">
        <v>1</v>
      </c>
      <c r="OLS19" s="1" t="s">
        <v>1</v>
      </c>
      <c r="OLT19" s="1" t="s">
        <v>1</v>
      </c>
      <c r="OLU19" s="1" t="s">
        <v>1</v>
      </c>
      <c r="OLV19" s="1" t="s">
        <v>1</v>
      </c>
      <c r="OLW19" s="1" t="s">
        <v>1</v>
      </c>
      <c r="OLX19" s="1" t="s">
        <v>1</v>
      </c>
      <c r="OLY19" s="1" t="s">
        <v>1</v>
      </c>
      <c r="OLZ19" s="1" t="s">
        <v>1</v>
      </c>
      <c r="OMA19" s="1" t="s">
        <v>1</v>
      </c>
      <c r="OMB19" s="1" t="s">
        <v>1</v>
      </c>
      <c r="OMC19" s="1" t="s">
        <v>1</v>
      </c>
      <c r="OMD19" s="1" t="s">
        <v>1</v>
      </c>
      <c r="OME19" s="1" t="s">
        <v>1</v>
      </c>
      <c r="OMF19" s="1" t="s">
        <v>1</v>
      </c>
      <c r="OMG19" s="1" t="s">
        <v>1</v>
      </c>
      <c r="OMH19" s="1" t="s">
        <v>1</v>
      </c>
      <c r="OMI19" s="1" t="s">
        <v>1</v>
      </c>
      <c r="OMJ19" s="1" t="s">
        <v>1</v>
      </c>
      <c r="OMK19" s="1" t="s">
        <v>1</v>
      </c>
      <c r="OML19" s="1" t="s">
        <v>1</v>
      </c>
      <c r="OMM19" s="1" t="s">
        <v>1</v>
      </c>
      <c r="OMN19" s="1" t="s">
        <v>1</v>
      </c>
      <c r="OMO19" s="1" t="s">
        <v>1</v>
      </c>
      <c r="OMP19" s="1" t="s">
        <v>1</v>
      </c>
      <c r="OMQ19" s="1" t="s">
        <v>1</v>
      </c>
      <c r="OMR19" s="1" t="s">
        <v>1</v>
      </c>
      <c r="OMS19" s="1" t="s">
        <v>1</v>
      </c>
      <c r="OMT19" s="1" t="s">
        <v>1</v>
      </c>
      <c r="OMU19" s="1" t="s">
        <v>1</v>
      </c>
      <c r="OMV19" s="1" t="s">
        <v>1</v>
      </c>
      <c r="OMW19" s="1" t="s">
        <v>1</v>
      </c>
      <c r="OMX19" s="1" t="s">
        <v>1</v>
      </c>
      <c r="OMY19" s="1" t="s">
        <v>1</v>
      </c>
      <c r="OMZ19" s="1" t="s">
        <v>1</v>
      </c>
      <c r="ONA19" s="1" t="s">
        <v>1</v>
      </c>
      <c r="ONB19" s="1" t="s">
        <v>1</v>
      </c>
      <c r="ONC19" s="1" t="s">
        <v>1</v>
      </c>
      <c r="OND19" s="1" t="s">
        <v>1</v>
      </c>
      <c r="ONE19" s="1" t="s">
        <v>1</v>
      </c>
      <c r="ONF19" s="1" t="s">
        <v>1</v>
      </c>
      <c r="ONG19" s="1" t="s">
        <v>1</v>
      </c>
      <c r="ONH19" s="1" t="s">
        <v>1</v>
      </c>
      <c r="ONI19" s="1" t="s">
        <v>1</v>
      </c>
      <c r="ONJ19" s="1" t="s">
        <v>1</v>
      </c>
      <c r="ONK19" s="1" t="s">
        <v>1</v>
      </c>
      <c r="ONL19" s="1" t="s">
        <v>1</v>
      </c>
      <c r="ONM19" s="1" t="s">
        <v>1</v>
      </c>
      <c r="ONN19" s="1" t="s">
        <v>1</v>
      </c>
      <c r="ONO19" s="1" t="s">
        <v>1</v>
      </c>
      <c r="ONP19" s="1" t="s">
        <v>1</v>
      </c>
      <c r="ONQ19" s="1" t="s">
        <v>1</v>
      </c>
      <c r="ONR19" s="1" t="s">
        <v>1</v>
      </c>
      <c r="ONS19" s="1" t="s">
        <v>1</v>
      </c>
      <c r="ONT19" s="1" t="s">
        <v>1</v>
      </c>
      <c r="ONU19" s="1" t="s">
        <v>1</v>
      </c>
      <c r="ONV19" s="1" t="s">
        <v>1</v>
      </c>
      <c r="ONW19" s="1" t="s">
        <v>1</v>
      </c>
      <c r="ONX19" s="1" t="s">
        <v>1</v>
      </c>
      <c r="ONY19" s="1" t="s">
        <v>1</v>
      </c>
      <c r="ONZ19" s="1" t="s">
        <v>1</v>
      </c>
      <c r="OOA19" s="1" t="s">
        <v>1</v>
      </c>
      <c r="OOB19" s="1" t="s">
        <v>1</v>
      </c>
      <c r="OOC19" s="1" t="s">
        <v>1</v>
      </c>
      <c r="OOD19" s="1" t="s">
        <v>1</v>
      </c>
      <c r="OOE19" s="1" t="s">
        <v>1</v>
      </c>
      <c r="OOF19" s="1" t="s">
        <v>1</v>
      </c>
      <c r="OOG19" s="1" t="s">
        <v>1</v>
      </c>
      <c r="OOH19" s="1" t="s">
        <v>1</v>
      </c>
      <c r="OOI19" s="1" t="s">
        <v>1</v>
      </c>
      <c r="OOJ19" s="1" t="s">
        <v>1</v>
      </c>
      <c r="OOK19" s="1" t="s">
        <v>1</v>
      </c>
      <c r="OOL19" s="1" t="s">
        <v>1</v>
      </c>
      <c r="OOM19" s="1" t="s">
        <v>1</v>
      </c>
      <c r="OON19" s="1" t="s">
        <v>1</v>
      </c>
      <c r="OOO19" s="1" t="s">
        <v>1</v>
      </c>
      <c r="OOP19" s="1" t="s">
        <v>1</v>
      </c>
      <c r="OOQ19" s="1" t="s">
        <v>1</v>
      </c>
      <c r="OOR19" s="1" t="s">
        <v>1</v>
      </c>
      <c r="OOS19" s="1" t="s">
        <v>1</v>
      </c>
      <c r="OOT19" s="1" t="s">
        <v>1</v>
      </c>
      <c r="OOU19" s="1" t="s">
        <v>1</v>
      </c>
      <c r="OOV19" s="1" t="s">
        <v>1</v>
      </c>
      <c r="OOW19" s="1" t="s">
        <v>1</v>
      </c>
      <c r="OOX19" s="1" t="s">
        <v>1</v>
      </c>
      <c r="OOY19" s="1" t="s">
        <v>1</v>
      </c>
      <c r="OOZ19" s="1" t="s">
        <v>1</v>
      </c>
      <c r="OPA19" s="1" t="s">
        <v>1</v>
      </c>
      <c r="OPB19" s="1" t="s">
        <v>1</v>
      </c>
      <c r="OPC19" s="1" t="s">
        <v>1</v>
      </c>
      <c r="OPD19" s="1" t="s">
        <v>1</v>
      </c>
      <c r="OPE19" s="1" t="s">
        <v>1</v>
      </c>
      <c r="OPF19" s="1" t="s">
        <v>1</v>
      </c>
      <c r="OPG19" s="1" t="s">
        <v>1</v>
      </c>
      <c r="OPH19" s="1" t="s">
        <v>1</v>
      </c>
      <c r="OPI19" s="1" t="s">
        <v>1</v>
      </c>
      <c r="OPJ19" s="1" t="s">
        <v>1</v>
      </c>
      <c r="OPK19" s="1" t="s">
        <v>1</v>
      </c>
      <c r="OPL19" s="1" t="s">
        <v>1</v>
      </c>
      <c r="OPM19" s="1" t="s">
        <v>1</v>
      </c>
      <c r="OPN19" s="1" t="s">
        <v>1</v>
      </c>
      <c r="OPO19" s="1" t="s">
        <v>1</v>
      </c>
      <c r="OPP19" s="1" t="s">
        <v>1</v>
      </c>
      <c r="OPQ19" s="1" t="s">
        <v>1</v>
      </c>
      <c r="OPR19" s="1" t="s">
        <v>1</v>
      </c>
      <c r="OPS19" s="1" t="s">
        <v>1</v>
      </c>
      <c r="OPT19" s="1" t="s">
        <v>1</v>
      </c>
      <c r="OPU19" s="1" t="s">
        <v>1</v>
      </c>
      <c r="OPV19" s="1" t="s">
        <v>1</v>
      </c>
      <c r="OPW19" s="1" t="s">
        <v>1</v>
      </c>
      <c r="OPX19" s="1" t="s">
        <v>1</v>
      </c>
      <c r="OPY19" s="1" t="s">
        <v>1</v>
      </c>
      <c r="OPZ19" s="1" t="s">
        <v>1</v>
      </c>
      <c r="OQA19" s="1" t="s">
        <v>1</v>
      </c>
      <c r="OQB19" s="1" t="s">
        <v>1</v>
      </c>
      <c r="OQC19" s="1" t="s">
        <v>1</v>
      </c>
      <c r="OQD19" s="1" t="s">
        <v>1</v>
      </c>
      <c r="OQE19" s="1" t="s">
        <v>1</v>
      </c>
      <c r="OQF19" s="1" t="s">
        <v>1</v>
      </c>
      <c r="OQG19" s="1" t="s">
        <v>1</v>
      </c>
      <c r="OQH19" s="1" t="s">
        <v>1</v>
      </c>
      <c r="OQI19" s="1" t="s">
        <v>1</v>
      </c>
      <c r="OQJ19" s="1" t="s">
        <v>1</v>
      </c>
      <c r="OQK19" s="1" t="s">
        <v>1</v>
      </c>
      <c r="OQL19" s="1" t="s">
        <v>1</v>
      </c>
      <c r="OQM19" s="1" t="s">
        <v>1</v>
      </c>
      <c r="OQN19" s="1" t="s">
        <v>1</v>
      </c>
      <c r="OQO19" s="1" t="s">
        <v>1</v>
      </c>
      <c r="OQP19" s="1" t="s">
        <v>1</v>
      </c>
      <c r="OQQ19" s="1" t="s">
        <v>1</v>
      </c>
      <c r="OQR19" s="1" t="s">
        <v>1</v>
      </c>
      <c r="OQS19" s="1" t="s">
        <v>1</v>
      </c>
      <c r="OQT19" s="1" t="s">
        <v>1</v>
      </c>
      <c r="OQU19" s="1" t="s">
        <v>1</v>
      </c>
      <c r="OQV19" s="1" t="s">
        <v>1</v>
      </c>
      <c r="OQW19" s="1" t="s">
        <v>1</v>
      </c>
      <c r="OQX19" s="1" t="s">
        <v>1</v>
      </c>
      <c r="OQY19" s="1" t="s">
        <v>1</v>
      </c>
      <c r="OQZ19" s="1" t="s">
        <v>1</v>
      </c>
      <c r="ORA19" s="1" t="s">
        <v>1</v>
      </c>
      <c r="ORB19" s="1" t="s">
        <v>1</v>
      </c>
      <c r="ORC19" s="1" t="s">
        <v>1</v>
      </c>
      <c r="ORD19" s="1" t="s">
        <v>1</v>
      </c>
      <c r="ORE19" s="1" t="s">
        <v>1</v>
      </c>
      <c r="ORF19" s="1" t="s">
        <v>1</v>
      </c>
      <c r="ORG19" s="1" t="s">
        <v>1</v>
      </c>
      <c r="ORH19" s="1" t="s">
        <v>1</v>
      </c>
      <c r="ORI19" s="1" t="s">
        <v>1</v>
      </c>
      <c r="ORJ19" s="1" t="s">
        <v>1</v>
      </c>
      <c r="ORK19" s="1" t="s">
        <v>1</v>
      </c>
      <c r="ORL19" s="1" t="s">
        <v>1</v>
      </c>
      <c r="ORM19" s="1" t="s">
        <v>1</v>
      </c>
      <c r="ORN19" s="1" t="s">
        <v>1</v>
      </c>
      <c r="ORO19" s="1" t="s">
        <v>1</v>
      </c>
      <c r="ORP19" s="1" t="s">
        <v>1</v>
      </c>
      <c r="ORQ19" s="1" t="s">
        <v>1</v>
      </c>
      <c r="ORR19" s="1" t="s">
        <v>1</v>
      </c>
      <c r="ORS19" s="1" t="s">
        <v>1</v>
      </c>
      <c r="ORT19" s="1" t="s">
        <v>1</v>
      </c>
      <c r="ORU19" s="1" t="s">
        <v>1</v>
      </c>
      <c r="ORV19" s="1" t="s">
        <v>1</v>
      </c>
      <c r="ORW19" s="1" t="s">
        <v>1</v>
      </c>
      <c r="ORX19" s="1" t="s">
        <v>1</v>
      </c>
      <c r="ORY19" s="1" t="s">
        <v>1</v>
      </c>
      <c r="ORZ19" s="1" t="s">
        <v>1</v>
      </c>
      <c r="OSA19" s="1" t="s">
        <v>1</v>
      </c>
      <c r="OSB19" s="1" t="s">
        <v>1</v>
      </c>
      <c r="OSC19" s="1" t="s">
        <v>1</v>
      </c>
      <c r="OSD19" s="1" t="s">
        <v>1</v>
      </c>
      <c r="OSE19" s="1" t="s">
        <v>1</v>
      </c>
      <c r="OSF19" s="1" t="s">
        <v>1</v>
      </c>
      <c r="OSG19" s="1" t="s">
        <v>1</v>
      </c>
      <c r="OSH19" s="1" t="s">
        <v>1</v>
      </c>
      <c r="OSI19" s="1" t="s">
        <v>1</v>
      </c>
      <c r="OSJ19" s="1" t="s">
        <v>1</v>
      </c>
      <c r="OSK19" s="1" t="s">
        <v>1</v>
      </c>
      <c r="OSL19" s="1" t="s">
        <v>1</v>
      </c>
      <c r="OSM19" s="1" t="s">
        <v>1</v>
      </c>
      <c r="OSN19" s="1" t="s">
        <v>1</v>
      </c>
      <c r="OSO19" s="1" t="s">
        <v>1</v>
      </c>
      <c r="OSP19" s="1" t="s">
        <v>1</v>
      </c>
      <c r="OSQ19" s="1" t="s">
        <v>1</v>
      </c>
      <c r="OSR19" s="1" t="s">
        <v>1</v>
      </c>
      <c r="OSS19" s="1" t="s">
        <v>1</v>
      </c>
      <c r="OST19" s="1" t="s">
        <v>1</v>
      </c>
      <c r="OSU19" s="1" t="s">
        <v>1</v>
      </c>
      <c r="OSV19" s="1" t="s">
        <v>1</v>
      </c>
      <c r="OSW19" s="1" t="s">
        <v>1</v>
      </c>
      <c r="OSX19" s="1" t="s">
        <v>1</v>
      </c>
      <c r="OSY19" s="1" t="s">
        <v>1</v>
      </c>
      <c r="OSZ19" s="1" t="s">
        <v>1</v>
      </c>
      <c r="OTA19" s="1" t="s">
        <v>1</v>
      </c>
      <c r="OTB19" s="1" t="s">
        <v>1</v>
      </c>
      <c r="OTC19" s="1" t="s">
        <v>1</v>
      </c>
      <c r="OTD19" s="1" t="s">
        <v>1</v>
      </c>
      <c r="OTE19" s="1" t="s">
        <v>1</v>
      </c>
      <c r="OTF19" s="1" t="s">
        <v>1</v>
      </c>
      <c r="OTG19" s="1" t="s">
        <v>1</v>
      </c>
      <c r="OTH19" s="1" t="s">
        <v>1</v>
      </c>
      <c r="OTI19" s="1" t="s">
        <v>1</v>
      </c>
      <c r="OTJ19" s="1" t="s">
        <v>1</v>
      </c>
      <c r="OTK19" s="1" t="s">
        <v>1</v>
      </c>
      <c r="OTL19" s="1" t="s">
        <v>1</v>
      </c>
      <c r="OTM19" s="1" t="s">
        <v>1</v>
      </c>
      <c r="OTN19" s="1" t="s">
        <v>1</v>
      </c>
      <c r="OTO19" s="1" t="s">
        <v>1</v>
      </c>
      <c r="OTP19" s="1" t="s">
        <v>1</v>
      </c>
      <c r="OTQ19" s="1" t="s">
        <v>1</v>
      </c>
      <c r="OTR19" s="1" t="s">
        <v>1</v>
      </c>
      <c r="OTS19" s="1" t="s">
        <v>1</v>
      </c>
      <c r="OTT19" s="1" t="s">
        <v>1</v>
      </c>
      <c r="OTU19" s="1" t="s">
        <v>1</v>
      </c>
      <c r="OTV19" s="1" t="s">
        <v>1</v>
      </c>
      <c r="OTW19" s="1" t="s">
        <v>1</v>
      </c>
      <c r="OTX19" s="1" t="s">
        <v>1</v>
      </c>
      <c r="OTY19" s="1" t="s">
        <v>1</v>
      </c>
      <c r="OTZ19" s="1" t="s">
        <v>1</v>
      </c>
      <c r="OUA19" s="1" t="s">
        <v>1</v>
      </c>
      <c r="OUB19" s="1" t="s">
        <v>1</v>
      </c>
      <c r="OUC19" s="1" t="s">
        <v>1</v>
      </c>
      <c r="OUD19" s="1" t="s">
        <v>1</v>
      </c>
      <c r="OUE19" s="1" t="s">
        <v>1</v>
      </c>
      <c r="OUF19" s="1" t="s">
        <v>1</v>
      </c>
      <c r="OUG19" s="1" t="s">
        <v>1</v>
      </c>
      <c r="OUH19" s="1" t="s">
        <v>1</v>
      </c>
      <c r="OUI19" s="1" t="s">
        <v>1</v>
      </c>
      <c r="OUJ19" s="1" t="s">
        <v>1</v>
      </c>
      <c r="OUK19" s="1" t="s">
        <v>1</v>
      </c>
      <c r="OUL19" s="1" t="s">
        <v>1</v>
      </c>
      <c r="OUM19" s="1" t="s">
        <v>1</v>
      </c>
      <c r="OUN19" s="1" t="s">
        <v>1</v>
      </c>
      <c r="OUO19" s="1" t="s">
        <v>1</v>
      </c>
      <c r="OUP19" s="1" t="s">
        <v>1</v>
      </c>
      <c r="OUQ19" s="1" t="s">
        <v>1</v>
      </c>
      <c r="OUR19" s="1" t="s">
        <v>1</v>
      </c>
      <c r="OUS19" s="1" t="s">
        <v>1</v>
      </c>
      <c r="OUT19" s="1" t="s">
        <v>1</v>
      </c>
      <c r="OUU19" s="1" t="s">
        <v>1</v>
      </c>
      <c r="OUV19" s="1" t="s">
        <v>1</v>
      </c>
      <c r="OUW19" s="1" t="s">
        <v>1</v>
      </c>
      <c r="OUX19" s="1" t="s">
        <v>1</v>
      </c>
      <c r="OUY19" s="1" t="s">
        <v>1</v>
      </c>
      <c r="OUZ19" s="1" t="s">
        <v>1</v>
      </c>
      <c r="OVA19" s="1" t="s">
        <v>1</v>
      </c>
      <c r="OVB19" s="1" t="s">
        <v>1</v>
      </c>
      <c r="OVC19" s="1" t="s">
        <v>1</v>
      </c>
      <c r="OVD19" s="1" t="s">
        <v>1</v>
      </c>
      <c r="OVE19" s="1" t="s">
        <v>1</v>
      </c>
      <c r="OVF19" s="1" t="s">
        <v>1</v>
      </c>
      <c r="OVG19" s="1" t="s">
        <v>1</v>
      </c>
      <c r="OVH19" s="1" t="s">
        <v>1</v>
      </c>
      <c r="OVI19" s="1" t="s">
        <v>1</v>
      </c>
      <c r="OVJ19" s="1" t="s">
        <v>1</v>
      </c>
      <c r="OVK19" s="1" t="s">
        <v>1</v>
      </c>
      <c r="OVL19" s="1" t="s">
        <v>1</v>
      </c>
      <c r="OVM19" s="1" t="s">
        <v>1</v>
      </c>
      <c r="OVN19" s="1" t="s">
        <v>1</v>
      </c>
      <c r="OVO19" s="1" t="s">
        <v>1</v>
      </c>
      <c r="OVP19" s="1" t="s">
        <v>1</v>
      </c>
      <c r="OVQ19" s="1" t="s">
        <v>1</v>
      </c>
      <c r="OVR19" s="1" t="s">
        <v>1</v>
      </c>
      <c r="OVS19" s="1" t="s">
        <v>1</v>
      </c>
      <c r="OVT19" s="1" t="s">
        <v>1</v>
      </c>
      <c r="OVU19" s="1" t="s">
        <v>1</v>
      </c>
      <c r="OVV19" s="1" t="s">
        <v>1</v>
      </c>
      <c r="OVW19" s="1" t="s">
        <v>1</v>
      </c>
      <c r="OVX19" s="1" t="s">
        <v>1</v>
      </c>
      <c r="OVY19" s="1" t="s">
        <v>1</v>
      </c>
      <c r="OVZ19" s="1" t="s">
        <v>1</v>
      </c>
      <c r="OWA19" s="1" t="s">
        <v>1</v>
      </c>
      <c r="OWB19" s="1" t="s">
        <v>1</v>
      </c>
      <c r="OWC19" s="1" t="s">
        <v>1</v>
      </c>
      <c r="OWD19" s="1" t="s">
        <v>1</v>
      </c>
      <c r="OWE19" s="1" t="s">
        <v>1</v>
      </c>
      <c r="OWF19" s="1" t="s">
        <v>1</v>
      </c>
      <c r="OWG19" s="1" t="s">
        <v>1</v>
      </c>
      <c r="OWH19" s="1" t="s">
        <v>1</v>
      </c>
      <c r="OWI19" s="1" t="s">
        <v>1</v>
      </c>
      <c r="OWJ19" s="1" t="s">
        <v>1</v>
      </c>
      <c r="OWK19" s="1" t="s">
        <v>1</v>
      </c>
      <c r="OWL19" s="1" t="s">
        <v>1</v>
      </c>
      <c r="OWM19" s="1" t="s">
        <v>1</v>
      </c>
      <c r="OWN19" s="1" t="s">
        <v>1</v>
      </c>
      <c r="OWO19" s="1" t="s">
        <v>1</v>
      </c>
      <c r="OWP19" s="1" t="s">
        <v>1</v>
      </c>
      <c r="OWQ19" s="1" t="s">
        <v>1</v>
      </c>
      <c r="OWR19" s="1" t="s">
        <v>1</v>
      </c>
      <c r="OWS19" s="1" t="s">
        <v>1</v>
      </c>
      <c r="OWT19" s="1" t="s">
        <v>1</v>
      </c>
      <c r="OWU19" s="1" t="s">
        <v>1</v>
      </c>
      <c r="OWV19" s="1" t="s">
        <v>1</v>
      </c>
      <c r="OWW19" s="1" t="s">
        <v>1</v>
      </c>
      <c r="OWX19" s="1" t="s">
        <v>1</v>
      </c>
      <c r="OWY19" s="1" t="s">
        <v>1</v>
      </c>
      <c r="OWZ19" s="1" t="s">
        <v>1</v>
      </c>
      <c r="OXA19" s="1" t="s">
        <v>1</v>
      </c>
      <c r="OXB19" s="1" t="s">
        <v>1</v>
      </c>
      <c r="OXC19" s="1" t="s">
        <v>1</v>
      </c>
      <c r="OXD19" s="1" t="s">
        <v>1</v>
      </c>
      <c r="OXE19" s="1" t="s">
        <v>1</v>
      </c>
      <c r="OXF19" s="1" t="s">
        <v>1</v>
      </c>
      <c r="OXG19" s="1" t="s">
        <v>1</v>
      </c>
      <c r="OXH19" s="1" t="s">
        <v>1</v>
      </c>
      <c r="OXI19" s="1" t="s">
        <v>1</v>
      </c>
      <c r="OXJ19" s="1" t="s">
        <v>1</v>
      </c>
      <c r="OXK19" s="1" t="s">
        <v>1</v>
      </c>
      <c r="OXL19" s="1" t="s">
        <v>1</v>
      </c>
      <c r="OXM19" s="1" t="s">
        <v>1</v>
      </c>
      <c r="OXN19" s="1" t="s">
        <v>1</v>
      </c>
      <c r="OXO19" s="1" t="s">
        <v>1</v>
      </c>
      <c r="OXP19" s="1" t="s">
        <v>1</v>
      </c>
      <c r="OXQ19" s="1" t="s">
        <v>1</v>
      </c>
      <c r="OXR19" s="1" t="s">
        <v>1</v>
      </c>
      <c r="OXS19" s="1" t="s">
        <v>1</v>
      </c>
      <c r="OXT19" s="1" t="s">
        <v>1</v>
      </c>
      <c r="OXU19" s="1" t="s">
        <v>1</v>
      </c>
      <c r="OXV19" s="1" t="s">
        <v>1</v>
      </c>
      <c r="OXW19" s="1" t="s">
        <v>1</v>
      </c>
      <c r="OXX19" s="1" t="s">
        <v>1</v>
      </c>
      <c r="OXY19" s="1" t="s">
        <v>1</v>
      </c>
      <c r="OXZ19" s="1" t="s">
        <v>1</v>
      </c>
      <c r="OYA19" s="1" t="s">
        <v>1</v>
      </c>
      <c r="OYB19" s="1" t="s">
        <v>1</v>
      </c>
      <c r="OYC19" s="1" t="s">
        <v>1</v>
      </c>
      <c r="OYD19" s="1" t="s">
        <v>1</v>
      </c>
      <c r="OYE19" s="1" t="s">
        <v>1</v>
      </c>
      <c r="OYF19" s="1" t="s">
        <v>1</v>
      </c>
      <c r="OYG19" s="1" t="s">
        <v>1</v>
      </c>
      <c r="OYH19" s="1" t="s">
        <v>1</v>
      </c>
      <c r="OYI19" s="1" t="s">
        <v>1</v>
      </c>
      <c r="OYJ19" s="1" t="s">
        <v>1</v>
      </c>
      <c r="OYK19" s="1" t="s">
        <v>1</v>
      </c>
      <c r="OYL19" s="1" t="s">
        <v>1</v>
      </c>
      <c r="OYM19" s="1" t="s">
        <v>1</v>
      </c>
      <c r="OYN19" s="1" t="s">
        <v>1</v>
      </c>
      <c r="OYO19" s="1" t="s">
        <v>1</v>
      </c>
      <c r="OYP19" s="1" t="s">
        <v>1</v>
      </c>
      <c r="OYQ19" s="1" t="s">
        <v>1</v>
      </c>
      <c r="OYR19" s="1" t="s">
        <v>1</v>
      </c>
      <c r="OYS19" s="1" t="s">
        <v>1</v>
      </c>
      <c r="OYT19" s="1" t="s">
        <v>1</v>
      </c>
      <c r="OYU19" s="1" t="s">
        <v>1</v>
      </c>
      <c r="OYV19" s="1" t="s">
        <v>1</v>
      </c>
      <c r="OYW19" s="1" t="s">
        <v>1</v>
      </c>
      <c r="OYX19" s="1" t="s">
        <v>1</v>
      </c>
      <c r="OYY19" s="1" t="s">
        <v>1</v>
      </c>
      <c r="OYZ19" s="1" t="s">
        <v>1</v>
      </c>
      <c r="OZA19" s="1" t="s">
        <v>1</v>
      </c>
      <c r="OZB19" s="1" t="s">
        <v>1</v>
      </c>
      <c r="OZC19" s="1" t="s">
        <v>1</v>
      </c>
      <c r="OZD19" s="1" t="s">
        <v>1</v>
      </c>
      <c r="OZE19" s="1" t="s">
        <v>1</v>
      </c>
      <c r="OZF19" s="1" t="s">
        <v>1</v>
      </c>
      <c r="OZG19" s="1" t="s">
        <v>1</v>
      </c>
      <c r="OZH19" s="1" t="s">
        <v>1</v>
      </c>
      <c r="OZI19" s="1" t="s">
        <v>1</v>
      </c>
      <c r="OZJ19" s="1" t="s">
        <v>1</v>
      </c>
      <c r="OZK19" s="1" t="s">
        <v>1</v>
      </c>
      <c r="OZL19" s="1" t="s">
        <v>1</v>
      </c>
      <c r="OZM19" s="1" t="s">
        <v>1</v>
      </c>
      <c r="OZN19" s="1" t="s">
        <v>1</v>
      </c>
      <c r="OZO19" s="1" t="s">
        <v>1</v>
      </c>
      <c r="OZP19" s="1" t="s">
        <v>1</v>
      </c>
      <c r="OZQ19" s="1" t="s">
        <v>1</v>
      </c>
      <c r="OZR19" s="1" t="s">
        <v>1</v>
      </c>
      <c r="OZS19" s="1" t="s">
        <v>1</v>
      </c>
      <c r="OZT19" s="1" t="s">
        <v>1</v>
      </c>
      <c r="OZU19" s="1" t="s">
        <v>1</v>
      </c>
      <c r="OZV19" s="1" t="s">
        <v>1</v>
      </c>
      <c r="OZW19" s="1" t="s">
        <v>1</v>
      </c>
      <c r="OZX19" s="1" t="s">
        <v>1</v>
      </c>
      <c r="OZY19" s="1" t="s">
        <v>1</v>
      </c>
      <c r="OZZ19" s="1" t="s">
        <v>1</v>
      </c>
      <c r="PAA19" s="1" t="s">
        <v>1</v>
      </c>
      <c r="PAB19" s="1" t="s">
        <v>1</v>
      </c>
      <c r="PAC19" s="1" t="s">
        <v>1</v>
      </c>
      <c r="PAD19" s="1" t="s">
        <v>1</v>
      </c>
      <c r="PAE19" s="1" t="s">
        <v>1</v>
      </c>
      <c r="PAF19" s="1" t="s">
        <v>1</v>
      </c>
      <c r="PAG19" s="1" t="s">
        <v>1</v>
      </c>
      <c r="PAH19" s="1" t="s">
        <v>1</v>
      </c>
      <c r="PAI19" s="1" t="s">
        <v>1</v>
      </c>
      <c r="PAJ19" s="1" t="s">
        <v>1</v>
      </c>
      <c r="PAK19" s="1" t="s">
        <v>1</v>
      </c>
      <c r="PAL19" s="1" t="s">
        <v>1</v>
      </c>
      <c r="PAM19" s="1" t="s">
        <v>1</v>
      </c>
      <c r="PAN19" s="1" t="s">
        <v>1</v>
      </c>
      <c r="PAO19" s="1" t="s">
        <v>1</v>
      </c>
      <c r="PAP19" s="1" t="s">
        <v>1</v>
      </c>
      <c r="PAQ19" s="1" t="s">
        <v>1</v>
      </c>
      <c r="PAR19" s="1" t="s">
        <v>1</v>
      </c>
      <c r="PAS19" s="1" t="s">
        <v>1</v>
      </c>
      <c r="PAT19" s="1" t="s">
        <v>1</v>
      </c>
      <c r="PAU19" s="1" t="s">
        <v>1</v>
      </c>
      <c r="PAV19" s="1" t="s">
        <v>1</v>
      </c>
      <c r="PAW19" s="1" t="s">
        <v>1</v>
      </c>
      <c r="PAX19" s="1" t="s">
        <v>1</v>
      </c>
      <c r="PAY19" s="1" t="s">
        <v>1</v>
      </c>
      <c r="PAZ19" s="1" t="s">
        <v>1</v>
      </c>
      <c r="PBA19" s="1" t="s">
        <v>1</v>
      </c>
      <c r="PBB19" s="1" t="s">
        <v>1</v>
      </c>
      <c r="PBC19" s="1" t="s">
        <v>1</v>
      </c>
      <c r="PBD19" s="1" t="s">
        <v>1</v>
      </c>
      <c r="PBE19" s="1" t="s">
        <v>1</v>
      </c>
      <c r="PBF19" s="1" t="s">
        <v>1</v>
      </c>
      <c r="PBG19" s="1" t="s">
        <v>1</v>
      </c>
      <c r="PBH19" s="1" t="s">
        <v>1</v>
      </c>
      <c r="PBI19" s="1" t="s">
        <v>1</v>
      </c>
      <c r="PBJ19" s="1" t="s">
        <v>1</v>
      </c>
      <c r="PBK19" s="1" t="s">
        <v>1</v>
      </c>
      <c r="PBL19" s="1" t="s">
        <v>1</v>
      </c>
      <c r="PBM19" s="1" t="s">
        <v>1</v>
      </c>
      <c r="PBN19" s="1" t="s">
        <v>1</v>
      </c>
      <c r="PBO19" s="1" t="s">
        <v>1</v>
      </c>
      <c r="PBP19" s="1" t="s">
        <v>1</v>
      </c>
      <c r="PBQ19" s="1" t="s">
        <v>1</v>
      </c>
      <c r="PBR19" s="1" t="s">
        <v>1</v>
      </c>
      <c r="PBS19" s="1" t="s">
        <v>1</v>
      </c>
      <c r="PBT19" s="1" t="s">
        <v>1</v>
      </c>
      <c r="PBU19" s="1" t="s">
        <v>1</v>
      </c>
      <c r="PBV19" s="1" t="s">
        <v>1</v>
      </c>
      <c r="PBW19" s="1" t="s">
        <v>1</v>
      </c>
      <c r="PBX19" s="1" t="s">
        <v>1</v>
      </c>
      <c r="PBY19" s="1" t="s">
        <v>1</v>
      </c>
      <c r="PBZ19" s="1" t="s">
        <v>1</v>
      </c>
      <c r="PCA19" s="1" t="s">
        <v>1</v>
      </c>
      <c r="PCB19" s="1" t="s">
        <v>1</v>
      </c>
      <c r="PCC19" s="1" t="s">
        <v>1</v>
      </c>
      <c r="PCD19" s="1" t="s">
        <v>1</v>
      </c>
      <c r="PCE19" s="1" t="s">
        <v>1</v>
      </c>
      <c r="PCF19" s="1" t="s">
        <v>1</v>
      </c>
      <c r="PCG19" s="1" t="s">
        <v>1</v>
      </c>
      <c r="PCH19" s="1" t="s">
        <v>1</v>
      </c>
      <c r="PCI19" s="1" t="s">
        <v>1</v>
      </c>
      <c r="PCJ19" s="1" t="s">
        <v>1</v>
      </c>
      <c r="PCK19" s="1" t="s">
        <v>1</v>
      </c>
      <c r="PCL19" s="1" t="s">
        <v>1</v>
      </c>
      <c r="PCM19" s="1" t="s">
        <v>1</v>
      </c>
      <c r="PCN19" s="1" t="s">
        <v>1</v>
      </c>
      <c r="PCO19" s="1" t="s">
        <v>1</v>
      </c>
      <c r="PCP19" s="1" t="s">
        <v>1</v>
      </c>
      <c r="PCQ19" s="1" t="s">
        <v>1</v>
      </c>
      <c r="PCR19" s="1" t="s">
        <v>1</v>
      </c>
      <c r="PCS19" s="1" t="s">
        <v>1</v>
      </c>
      <c r="PCT19" s="1" t="s">
        <v>1</v>
      </c>
      <c r="PCU19" s="1" t="s">
        <v>1</v>
      </c>
      <c r="PCV19" s="1" t="s">
        <v>1</v>
      </c>
      <c r="PCW19" s="1" t="s">
        <v>1</v>
      </c>
      <c r="PCX19" s="1" t="s">
        <v>1</v>
      </c>
      <c r="PCY19" s="1" t="s">
        <v>1</v>
      </c>
      <c r="PCZ19" s="1" t="s">
        <v>1</v>
      </c>
      <c r="PDA19" s="1" t="s">
        <v>1</v>
      </c>
      <c r="PDB19" s="1" t="s">
        <v>1</v>
      </c>
      <c r="PDC19" s="1" t="s">
        <v>1</v>
      </c>
      <c r="PDD19" s="1" t="s">
        <v>1</v>
      </c>
      <c r="PDE19" s="1" t="s">
        <v>1</v>
      </c>
      <c r="PDF19" s="1" t="s">
        <v>1</v>
      </c>
      <c r="PDG19" s="1" t="s">
        <v>1</v>
      </c>
      <c r="PDH19" s="1" t="s">
        <v>1</v>
      </c>
      <c r="PDI19" s="1" t="s">
        <v>1</v>
      </c>
      <c r="PDJ19" s="1" t="s">
        <v>1</v>
      </c>
      <c r="PDK19" s="1" t="s">
        <v>1</v>
      </c>
      <c r="PDL19" s="1" t="s">
        <v>1</v>
      </c>
      <c r="PDM19" s="1" t="s">
        <v>1</v>
      </c>
      <c r="PDN19" s="1" t="s">
        <v>1</v>
      </c>
      <c r="PDO19" s="1" t="s">
        <v>1</v>
      </c>
      <c r="PDP19" s="1" t="s">
        <v>1</v>
      </c>
      <c r="PDQ19" s="1" t="s">
        <v>1</v>
      </c>
      <c r="PDR19" s="1" t="s">
        <v>1</v>
      </c>
      <c r="PDS19" s="1" t="s">
        <v>1</v>
      </c>
      <c r="PDT19" s="1" t="s">
        <v>1</v>
      </c>
      <c r="PDU19" s="1" t="s">
        <v>1</v>
      </c>
      <c r="PDV19" s="1" t="s">
        <v>1</v>
      </c>
      <c r="PDW19" s="1" t="s">
        <v>1</v>
      </c>
      <c r="PDX19" s="1" t="s">
        <v>1</v>
      </c>
      <c r="PDY19" s="1" t="s">
        <v>1</v>
      </c>
      <c r="PDZ19" s="1" t="s">
        <v>1</v>
      </c>
      <c r="PEA19" s="1" t="s">
        <v>1</v>
      </c>
      <c r="PEB19" s="1" t="s">
        <v>1</v>
      </c>
      <c r="PEC19" s="1" t="s">
        <v>1</v>
      </c>
      <c r="PED19" s="1" t="s">
        <v>1</v>
      </c>
      <c r="PEE19" s="1" t="s">
        <v>1</v>
      </c>
      <c r="PEF19" s="1" t="s">
        <v>1</v>
      </c>
      <c r="PEG19" s="1" t="s">
        <v>1</v>
      </c>
      <c r="PEH19" s="1" t="s">
        <v>1</v>
      </c>
      <c r="PEI19" s="1" t="s">
        <v>1</v>
      </c>
      <c r="PEJ19" s="1" t="s">
        <v>1</v>
      </c>
      <c r="PEK19" s="1" t="s">
        <v>1</v>
      </c>
      <c r="PEL19" s="1" t="s">
        <v>1</v>
      </c>
      <c r="PEM19" s="1" t="s">
        <v>1</v>
      </c>
      <c r="PEN19" s="1" t="s">
        <v>1</v>
      </c>
      <c r="PEO19" s="1" t="s">
        <v>1</v>
      </c>
      <c r="PEP19" s="1" t="s">
        <v>1</v>
      </c>
      <c r="PEQ19" s="1" t="s">
        <v>1</v>
      </c>
      <c r="PER19" s="1" t="s">
        <v>1</v>
      </c>
      <c r="PES19" s="1" t="s">
        <v>1</v>
      </c>
      <c r="PET19" s="1" t="s">
        <v>1</v>
      </c>
      <c r="PEU19" s="1" t="s">
        <v>1</v>
      </c>
      <c r="PEV19" s="1" t="s">
        <v>1</v>
      </c>
      <c r="PEW19" s="1" t="s">
        <v>1</v>
      </c>
      <c r="PEX19" s="1" t="s">
        <v>1</v>
      </c>
      <c r="PEY19" s="1" t="s">
        <v>1</v>
      </c>
      <c r="PEZ19" s="1" t="s">
        <v>1</v>
      </c>
      <c r="PFA19" s="1" t="s">
        <v>1</v>
      </c>
      <c r="PFB19" s="1" t="s">
        <v>1</v>
      </c>
      <c r="PFC19" s="1" t="s">
        <v>1</v>
      </c>
      <c r="PFD19" s="1" t="s">
        <v>1</v>
      </c>
      <c r="PFE19" s="1" t="s">
        <v>1</v>
      </c>
      <c r="PFF19" s="1" t="s">
        <v>1</v>
      </c>
      <c r="PFG19" s="1" t="s">
        <v>1</v>
      </c>
      <c r="PFH19" s="1" t="s">
        <v>1</v>
      </c>
      <c r="PFI19" s="1" t="s">
        <v>1</v>
      </c>
      <c r="PFJ19" s="1" t="s">
        <v>1</v>
      </c>
      <c r="PFK19" s="1" t="s">
        <v>1</v>
      </c>
      <c r="PFL19" s="1" t="s">
        <v>1</v>
      </c>
      <c r="PFM19" s="1" t="s">
        <v>1</v>
      </c>
      <c r="PFN19" s="1" t="s">
        <v>1</v>
      </c>
      <c r="PFO19" s="1" t="s">
        <v>1</v>
      </c>
      <c r="PFP19" s="1" t="s">
        <v>1</v>
      </c>
      <c r="PFQ19" s="1" t="s">
        <v>1</v>
      </c>
      <c r="PFR19" s="1" t="s">
        <v>1</v>
      </c>
      <c r="PFS19" s="1" t="s">
        <v>1</v>
      </c>
      <c r="PFT19" s="1" t="s">
        <v>1</v>
      </c>
      <c r="PFU19" s="1" t="s">
        <v>1</v>
      </c>
      <c r="PFV19" s="1" t="s">
        <v>1</v>
      </c>
      <c r="PFW19" s="1" t="s">
        <v>1</v>
      </c>
      <c r="PFX19" s="1" t="s">
        <v>1</v>
      </c>
      <c r="PFY19" s="1" t="s">
        <v>1</v>
      </c>
      <c r="PFZ19" s="1" t="s">
        <v>1</v>
      </c>
      <c r="PGA19" s="1" t="s">
        <v>1</v>
      </c>
      <c r="PGB19" s="1" t="s">
        <v>1</v>
      </c>
      <c r="PGC19" s="1" t="s">
        <v>1</v>
      </c>
      <c r="PGD19" s="1" t="s">
        <v>1</v>
      </c>
      <c r="PGE19" s="1" t="s">
        <v>1</v>
      </c>
      <c r="PGF19" s="1" t="s">
        <v>1</v>
      </c>
      <c r="PGG19" s="1" t="s">
        <v>1</v>
      </c>
      <c r="PGH19" s="1" t="s">
        <v>1</v>
      </c>
      <c r="PGI19" s="1" t="s">
        <v>1</v>
      </c>
      <c r="PGJ19" s="1" t="s">
        <v>1</v>
      </c>
      <c r="PGK19" s="1" t="s">
        <v>1</v>
      </c>
      <c r="PGL19" s="1" t="s">
        <v>1</v>
      </c>
      <c r="PGM19" s="1" t="s">
        <v>1</v>
      </c>
      <c r="PGN19" s="1" t="s">
        <v>1</v>
      </c>
      <c r="PGO19" s="1" t="s">
        <v>1</v>
      </c>
      <c r="PGP19" s="1" t="s">
        <v>1</v>
      </c>
      <c r="PGQ19" s="1" t="s">
        <v>1</v>
      </c>
      <c r="PGR19" s="1" t="s">
        <v>1</v>
      </c>
      <c r="PGS19" s="1" t="s">
        <v>1</v>
      </c>
      <c r="PGT19" s="1" t="s">
        <v>1</v>
      </c>
      <c r="PGU19" s="1" t="s">
        <v>1</v>
      </c>
      <c r="PGV19" s="1" t="s">
        <v>1</v>
      </c>
      <c r="PGW19" s="1" t="s">
        <v>1</v>
      </c>
      <c r="PGX19" s="1" t="s">
        <v>1</v>
      </c>
      <c r="PGY19" s="1" t="s">
        <v>1</v>
      </c>
      <c r="PGZ19" s="1" t="s">
        <v>1</v>
      </c>
      <c r="PHA19" s="1" t="s">
        <v>1</v>
      </c>
      <c r="PHB19" s="1" t="s">
        <v>1</v>
      </c>
      <c r="PHC19" s="1" t="s">
        <v>1</v>
      </c>
      <c r="PHD19" s="1" t="s">
        <v>1</v>
      </c>
      <c r="PHE19" s="1" t="s">
        <v>1</v>
      </c>
      <c r="PHF19" s="1" t="s">
        <v>1</v>
      </c>
      <c r="PHG19" s="1" t="s">
        <v>1</v>
      </c>
      <c r="PHH19" s="1" t="s">
        <v>1</v>
      </c>
      <c r="PHI19" s="1" t="s">
        <v>1</v>
      </c>
      <c r="PHJ19" s="1" t="s">
        <v>1</v>
      </c>
      <c r="PHK19" s="1" t="s">
        <v>1</v>
      </c>
      <c r="PHL19" s="1" t="s">
        <v>1</v>
      </c>
      <c r="PHM19" s="1" t="s">
        <v>1</v>
      </c>
      <c r="PHN19" s="1" t="s">
        <v>1</v>
      </c>
      <c r="PHO19" s="1" t="s">
        <v>1</v>
      </c>
      <c r="PHP19" s="1" t="s">
        <v>1</v>
      </c>
      <c r="PHQ19" s="1" t="s">
        <v>1</v>
      </c>
      <c r="PHR19" s="1" t="s">
        <v>1</v>
      </c>
      <c r="PHS19" s="1" t="s">
        <v>1</v>
      </c>
      <c r="PHT19" s="1" t="s">
        <v>1</v>
      </c>
      <c r="PHU19" s="1" t="s">
        <v>1</v>
      </c>
      <c r="PHV19" s="1" t="s">
        <v>1</v>
      </c>
      <c r="PHW19" s="1" t="s">
        <v>1</v>
      </c>
      <c r="PHX19" s="1" t="s">
        <v>1</v>
      </c>
      <c r="PHY19" s="1" t="s">
        <v>1</v>
      </c>
      <c r="PHZ19" s="1" t="s">
        <v>1</v>
      </c>
      <c r="PIA19" s="1" t="s">
        <v>1</v>
      </c>
      <c r="PIB19" s="1" t="s">
        <v>1</v>
      </c>
      <c r="PIC19" s="1" t="s">
        <v>1</v>
      </c>
      <c r="PID19" s="1" t="s">
        <v>1</v>
      </c>
      <c r="PIE19" s="1" t="s">
        <v>1</v>
      </c>
      <c r="PIF19" s="1" t="s">
        <v>1</v>
      </c>
      <c r="PIG19" s="1" t="s">
        <v>1</v>
      </c>
      <c r="PIH19" s="1" t="s">
        <v>1</v>
      </c>
      <c r="PII19" s="1" t="s">
        <v>1</v>
      </c>
      <c r="PIJ19" s="1" t="s">
        <v>1</v>
      </c>
      <c r="PIK19" s="1" t="s">
        <v>1</v>
      </c>
      <c r="PIL19" s="1" t="s">
        <v>1</v>
      </c>
      <c r="PIM19" s="1" t="s">
        <v>1</v>
      </c>
      <c r="PIN19" s="1" t="s">
        <v>1</v>
      </c>
      <c r="PIO19" s="1" t="s">
        <v>1</v>
      </c>
      <c r="PIP19" s="1" t="s">
        <v>1</v>
      </c>
      <c r="PIQ19" s="1" t="s">
        <v>1</v>
      </c>
      <c r="PIR19" s="1" t="s">
        <v>1</v>
      </c>
      <c r="PIS19" s="1" t="s">
        <v>1</v>
      </c>
      <c r="PIT19" s="1" t="s">
        <v>1</v>
      </c>
      <c r="PIU19" s="1" t="s">
        <v>1</v>
      </c>
      <c r="PIV19" s="1" t="s">
        <v>1</v>
      </c>
      <c r="PIW19" s="1" t="s">
        <v>1</v>
      </c>
      <c r="PIX19" s="1" t="s">
        <v>1</v>
      </c>
      <c r="PIY19" s="1" t="s">
        <v>1</v>
      </c>
      <c r="PIZ19" s="1" t="s">
        <v>1</v>
      </c>
      <c r="PJA19" s="1" t="s">
        <v>1</v>
      </c>
      <c r="PJB19" s="1" t="s">
        <v>1</v>
      </c>
      <c r="PJC19" s="1" t="s">
        <v>1</v>
      </c>
      <c r="PJD19" s="1" t="s">
        <v>1</v>
      </c>
      <c r="PJE19" s="1" t="s">
        <v>1</v>
      </c>
      <c r="PJF19" s="1" t="s">
        <v>1</v>
      </c>
      <c r="PJG19" s="1" t="s">
        <v>1</v>
      </c>
      <c r="PJH19" s="1" t="s">
        <v>1</v>
      </c>
      <c r="PJI19" s="1" t="s">
        <v>1</v>
      </c>
      <c r="PJJ19" s="1" t="s">
        <v>1</v>
      </c>
      <c r="PJK19" s="1" t="s">
        <v>1</v>
      </c>
      <c r="PJL19" s="1" t="s">
        <v>1</v>
      </c>
      <c r="PJM19" s="1" t="s">
        <v>1</v>
      </c>
      <c r="PJN19" s="1" t="s">
        <v>1</v>
      </c>
      <c r="PJO19" s="1" t="s">
        <v>1</v>
      </c>
      <c r="PJP19" s="1" t="s">
        <v>1</v>
      </c>
      <c r="PJQ19" s="1" t="s">
        <v>1</v>
      </c>
      <c r="PJR19" s="1" t="s">
        <v>1</v>
      </c>
      <c r="PJS19" s="1" t="s">
        <v>1</v>
      </c>
      <c r="PJT19" s="1" t="s">
        <v>1</v>
      </c>
      <c r="PJU19" s="1" t="s">
        <v>1</v>
      </c>
      <c r="PJV19" s="1" t="s">
        <v>1</v>
      </c>
      <c r="PJW19" s="1" t="s">
        <v>1</v>
      </c>
      <c r="PJX19" s="1" t="s">
        <v>1</v>
      </c>
      <c r="PJY19" s="1" t="s">
        <v>1</v>
      </c>
      <c r="PJZ19" s="1" t="s">
        <v>1</v>
      </c>
      <c r="PKA19" s="1" t="s">
        <v>1</v>
      </c>
      <c r="PKB19" s="1" t="s">
        <v>1</v>
      </c>
      <c r="PKC19" s="1" t="s">
        <v>1</v>
      </c>
      <c r="PKD19" s="1" t="s">
        <v>1</v>
      </c>
      <c r="PKE19" s="1" t="s">
        <v>1</v>
      </c>
      <c r="PKF19" s="1" t="s">
        <v>1</v>
      </c>
      <c r="PKG19" s="1" t="s">
        <v>1</v>
      </c>
      <c r="PKH19" s="1" t="s">
        <v>1</v>
      </c>
      <c r="PKI19" s="1" t="s">
        <v>1</v>
      </c>
      <c r="PKJ19" s="1" t="s">
        <v>1</v>
      </c>
      <c r="PKK19" s="1" t="s">
        <v>1</v>
      </c>
      <c r="PKL19" s="1" t="s">
        <v>1</v>
      </c>
      <c r="PKM19" s="1" t="s">
        <v>1</v>
      </c>
      <c r="PKN19" s="1" t="s">
        <v>1</v>
      </c>
      <c r="PKO19" s="1" t="s">
        <v>1</v>
      </c>
      <c r="PKP19" s="1" t="s">
        <v>1</v>
      </c>
      <c r="PKQ19" s="1" t="s">
        <v>1</v>
      </c>
      <c r="PKR19" s="1" t="s">
        <v>1</v>
      </c>
      <c r="PKS19" s="1" t="s">
        <v>1</v>
      </c>
      <c r="PKT19" s="1" t="s">
        <v>1</v>
      </c>
      <c r="PKU19" s="1" t="s">
        <v>1</v>
      </c>
      <c r="PKV19" s="1" t="s">
        <v>1</v>
      </c>
      <c r="PKW19" s="1" t="s">
        <v>1</v>
      </c>
      <c r="PKX19" s="1" t="s">
        <v>1</v>
      </c>
      <c r="PKY19" s="1" t="s">
        <v>1</v>
      </c>
      <c r="PKZ19" s="1" t="s">
        <v>1</v>
      </c>
      <c r="PLA19" s="1" t="s">
        <v>1</v>
      </c>
      <c r="PLB19" s="1" t="s">
        <v>1</v>
      </c>
      <c r="PLC19" s="1" t="s">
        <v>1</v>
      </c>
      <c r="PLD19" s="1" t="s">
        <v>1</v>
      </c>
      <c r="PLE19" s="1" t="s">
        <v>1</v>
      </c>
      <c r="PLF19" s="1" t="s">
        <v>1</v>
      </c>
      <c r="PLG19" s="1" t="s">
        <v>1</v>
      </c>
      <c r="PLH19" s="1" t="s">
        <v>1</v>
      </c>
      <c r="PLI19" s="1" t="s">
        <v>1</v>
      </c>
      <c r="PLJ19" s="1" t="s">
        <v>1</v>
      </c>
      <c r="PLK19" s="1" t="s">
        <v>1</v>
      </c>
      <c r="PLL19" s="1" t="s">
        <v>1</v>
      </c>
      <c r="PLM19" s="1" t="s">
        <v>1</v>
      </c>
      <c r="PLN19" s="1" t="s">
        <v>1</v>
      </c>
      <c r="PLO19" s="1" t="s">
        <v>1</v>
      </c>
      <c r="PLP19" s="1" t="s">
        <v>1</v>
      </c>
      <c r="PLQ19" s="1" t="s">
        <v>1</v>
      </c>
      <c r="PLR19" s="1" t="s">
        <v>1</v>
      </c>
      <c r="PLS19" s="1" t="s">
        <v>1</v>
      </c>
      <c r="PLT19" s="1" t="s">
        <v>1</v>
      </c>
      <c r="PLU19" s="1" t="s">
        <v>1</v>
      </c>
      <c r="PLV19" s="1" t="s">
        <v>1</v>
      </c>
      <c r="PLW19" s="1" t="s">
        <v>1</v>
      </c>
      <c r="PLX19" s="1" t="s">
        <v>1</v>
      </c>
      <c r="PLY19" s="1" t="s">
        <v>1</v>
      </c>
      <c r="PLZ19" s="1" t="s">
        <v>1</v>
      </c>
      <c r="PMA19" s="1" t="s">
        <v>1</v>
      </c>
      <c r="PMB19" s="1" t="s">
        <v>1</v>
      </c>
      <c r="PMC19" s="1" t="s">
        <v>1</v>
      </c>
      <c r="PMD19" s="1" t="s">
        <v>1</v>
      </c>
      <c r="PME19" s="1" t="s">
        <v>1</v>
      </c>
      <c r="PMF19" s="1" t="s">
        <v>1</v>
      </c>
      <c r="PMG19" s="1" t="s">
        <v>1</v>
      </c>
      <c r="PMH19" s="1" t="s">
        <v>1</v>
      </c>
      <c r="PMI19" s="1" t="s">
        <v>1</v>
      </c>
      <c r="PMJ19" s="1" t="s">
        <v>1</v>
      </c>
      <c r="PMK19" s="1" t="s">
        <v>1</v>
      </c>
      <c r="PML19" s="1" t="s">
        <v>1</v>
      </c>
      <c r="PMM19" s="1" t="s">
        <v>1</v>
      </c>
      <c r="PMN19" s="1" t="s">
        <v>1</v>
      </c>
      <c r="PMO19" s="1" t="s">
        <v>1</v>
      </c>
      <c r="PMP19" s="1" t="s">
        <v>1</v>
      </c>
      <c r="PMQ19" s="1" t="s">
        <v>1</v>
      </c>
      <c r="PMR19" s="1" t="s">
        <v>1</v>
      </c>
      <c r="PMS19" s="1" t="s">
        <v>1</v>
      </c>
      <c r="PMT19" s="1" t="s">
        <v>1</v>
      </c>
      <c r="PMU19" s="1" t="s">
        <v>1</v>
      </c>
      <c r="PMV19" s="1" t="s">
        <v>1</v>
      </c>
      <c r="PMW19" s="1" t="s">
        <v>1</v>
      </c>
      <c r="PMX19" s="1" t="s">
        <v>1</v>
      </c>
      <c r="PMY19" s="1" t="s">
        <v>1</v>
      </c>
      <c r="PMZ19" s="1" t="s">
        <v>1</v>
      </c>
      <c r="PNA19" s="1" t="s">
        <v>1</v>
      </c>
      <c r="PNB19" s="1" t="s">
        <v>1</v>
      </c>
      <c r="PNC19" s="1" t="s">
        <v>1</v>
      </c>
      <c r="PND19" s="1" t="s">
        <v>1</v>
      </c>
      <c r="PNE19" s="1" t="s">
        <v>1</v>
      </c>
      <c r="PNF19" s="1" t="s">
        <v>1</v>
      </c>
      <c r="PNG19" s="1" t="s">
        <v>1</v>
      </c>
      <c r="PNH19" s="1" t="s">
        <v>1</v>
      </c>
      <c r="PNI19" s="1" t="s">
        <v>1</v>
      </c>
      <c r="PNJ19" s="1" t="s">
        <v>1</v>
      </c>
      <c r="PNK19" s="1" t="s">
        <v>1</v>
      </c>
      <c r="PNL19" s="1" t="s">
        <v>1</v>
      </c>
      <c r="PNM19" s="1" t="s">
        <v>1</v>
      </c>
      <c r="PNN19" s="1" t="s">
        <v>1</v>
      </c>
      <c r="PNO19" s="1" t="s">
        <v>1</v>
      </c>
      <c r="PNP19" s="1" t="s">
        <v>1</v>
      </c>
      <c r="PNQ19" s="1" t="s">
        <v>1</v>
      </c>
      <c r="PNR19" s="1" t="s">
        <v>1</v>
      </c>
      <c r="PNS19" s="1" t="s">
        <v>1</v>
      </c>
      <c r="PNT19" s="1" t="s">
        <v>1</v>
      </c>
      <c r="PNU19" s="1" t="s">
        <v>1</v>
      </c>
      <c r="PNV19" s="1" t="s">
        <v>1</v>
      </c>
      <c r="PNW19" s="1" t="s">
        <v>1</v>
      </c>
      <c r="PNX19" s="1" t="s">
        <v>1</v>
      </c>
      <c r="PNY19" s="1" t="s">
        <v>1</v>
      </c>
      <c r="PNZ19" s="1" t="s">
        <v>1</v>
      </c>
      <c r="POA19" s="1" t="s">
        <v>1</v>
      </c>
      <c r="POB19" s="1" t="s">
        <v>1</v>
      </c>
      <c r="POC19" s="1" t="s">
        <v>1</v>
      </c>
      <c r="POD19" s="1" t="s">
        <v>1</v>
      </c>
      <c r="POE19" s="1" t="s">
        <v>1</v>
      </c>
      <c r="POF19" s="1" t="s">
        <v>1</v>
      </c>
      <c r="POG19" s="1" t="s">
        <v>1</v>
      </c>
      <c r="POH19" s="1" t="s">
        <v>1</v>
      </c>
      <c r="POI19" s="1" t="s">
        <v>1</v>
      </c>
      <c r="POJ19" s="1" t="s">
        <v>1</v>
      </c>
      <c r="POK19" s="1" t="s">
        <v>1</v>
      </c>
      <c r="POL19" s="1" t="s">
        <v>1</v>
      </c>
      <c r="POM19" s="1" t="s">
        <v>1</v>
      </c>
      <c r="PON19" s="1" t="s">
        <v>1</v>
      </c>
      <c r="POO19" s="1" t="s">
        <v>1</v>
      </c>
      <c r="POP19" s="1" t="s">
        <v>1</v>
      </c>
      <c r="POQ19" s="1" t="s">
        <v>1</v>
      </c>
      <c r="POR19" s="1" t="s">
        <v>1</v>
      </c>
      <c r="POS19" s="1" t="s">
        <v>1</v>
      </c>
      <c r="POT19" s="1" t="s">
        <v>1</v>
      </c>
      <c r="POU19" s="1" t="s">
        <v>1</v>
      </c>
      <c r="POV19" s="1" t="s">
        <v>1</v>
      </c>
      <c r="POW19" s="1" t="s">
        <v>1</v>
      </c>
      <c r="POX19" s="1" t="s">
        <v>1</v>
      </c>
      <c r="POY19" s="1" t="s">
        <v>1</v>
      </c>
      <c r="POZ19" s="1" t="s">
        <v>1</v>
      </c>
      <c r="PPA19" s="1" t="s">
        <v>1</v>
      </c>
      <c r="PPB19" s="1" t="s">
        <v>1</v>
      </c>
      <c r="PPC19" s="1" t="s">
        <v>1</v>
      </c>
      <c r="PPD19" s="1" t="s">
        <v>1</v>
      </c>
      <c r="PPE19" s="1" t="s">
        <v>1</v>
      </c>
      <c r="PPF19" s="1" t="s">
        <v>1</v>
      </c>
      <c r="PPG19" s="1" t="s">
        <v>1</v>
      </c>
      <c r="PPH19" s="1" t="s">
        <v>1</v>
      </c>
      <c r="PPI19" s="1" t="s">
        <v>1</v>
      </c>
      <c r="PPJ19" s="1" t="s">
        <v>1</v>
      </c>
      <c r="PPK19" s="1" t="s">
        <v>1</v>
      </c>
      <c r="PPL19" s="1" t="s">
        <v>1</v>
      </c>
      <c r="PPM19" s="1" t="s">
        <v>1</v>
      </c>
      <c r="PPN19" s="1" t="s">
        <v>1</v>
      </c>
      <c r="PPO19" s="1" t="s">
        <v>1</v>
      </c>
      <c r="PPP19" s="1" t="s">
        <v>1</v>
      </c>
      <c r="PPQ19" s="1" t="s">
        <v>1</v>
      </c>
      <c r="PPR19" s="1" t="s">
        <v>1</v>
      </c>
      <c r="PPS19" s="1" t="s">
        <v>1</v>
      </c>
      <c r="PPT19" s="1" t="s">
        <v>1</v>
      </c>
      <c r="PPU19" s="1" t="s">
        <v>1</v>
      </c>
      <c r="PPV19" s="1" t="s">
        <v>1</v>
      </c>
      <c r="PPW19" s="1" t="s">
        <v>1</v>
      </c>
      <c r="PPX19" s="1" t="s">
        <v>1</v>
      </c>
      <c r="PPY19" s="1" t="s">
        <v>1</v>
      </c>
      <c r="PPZ19" s="1" t="s">
        <v>1</v>
      </c>
      <c r="PQA19" s="1" t="s">
        <v>1</v>
      </c>
      <c r="PQB19" s="1" t="s">
        <v>1</v>
      </c>
      <c r="PQC19" s="1" t="s">
        <v>1</v>
      </c>
      <c r="PQD19" s="1" t="s">
        <v>1</v>
      </c>
      <c r="PQE19" s="1" t="s">
        <v>1</v>
      </c>
      <c r="PQF19" s="1" t="s">
        <v>1</v>
      </c>
      <c r="PQG19" s="1" t="s">
        <v>1</v>
      </c>
      <c r="PQH19" s="1" t="s">
        <v>1</v>
      </c>
      <c r="PQI19" s="1" t="s">
        <v>1</v>
      </c>
      <c r="PQJ19" s="1" t="s">
        <v>1</v>
      </c>
      <c r="PQK19" s="1" t="s">
        <v>1</v>
      </c>
      <c r="PQL19" s="1" t="s">
        <v>1</v>
      </c>
      <c r="PQM19" s="1" t="s">
        <v>1</v>
      </c>
      <c r="PQN19" s="1" t="s">
        <v>1</v>
      </c>
      <c r="PQO19" s="1" t="s">
        <v>1</v>
      </c>
      <c r="PQP19" s="1" t="s">
        <v>1</v>
      </c>
      <c r="PQQ19" s="1" t="s">
        <v>1</v>
      </c>
      <c r="PQR19" s="1" t="s">
        <v>1</v>
      </c>
      <c r="PQS19" s="1" t="s">
        <v>1</v>
      </c>
      <c r="PQT19" s="1" t="s">
        <v>1</v>
      </c>
      <c r="PQU19" s="1" t="s">
        <v>1</v>
      </c>
      <c r="PQV19" s="1" t="s">
        <v>1</v>
      </c>
      <c r="PQW19" s="1" t="s">
        <v>1</v>
      </c>
      <c r="PQX19" s="1" t="s">
        <v>1</v>
      </c>
      <c r="PQY19" s="1" t="s">
        <v>1</v>
      </c>
      <c r="PQZ19" s="1" t="s">
        <v>1</v>
      </c>
      <c r="PRA19" s="1" t="s">
        <v>1</v>
      </c>
      <c r="PRB19" s="1" t="s">
        <v>1</v>
      </c>
      <c r="PRC19" s="1" t="s">
        <v>1</v>
      </c>
      <c r="PRD19" s="1" t="s">
        <v>1</v>
      </c>
      <c r="PRE19" s="1" t="s">
        <v>1</v>
      </c>
      <c r="PRF19" s="1" t="s">
        <v>1</v>
      </c>
      <c r="PRG19" s="1" t="s">
        <v>1</v>
      </c>
      <c r="PRH19" s="1" t="s">
        <v>1</v>
      </c>
      <c r="PRI19" s="1" t="s">
        <v>1</v>
      </c>
      <c r="PRJ19" s="1" t="s">
        <v>1</v>
      </c>
      <c r="PRK19" s="1" t="s">
        <v>1</v>
      </c>
      <c r="PRL19" s="1" t="s">
        <v>1</v>
      </c>
      <c r="PRM19" s="1" t="s">
        <v>1</v>
      </c>
      <c r="PRN19" s="1" t="s">
        <v>1</v>
      </c>
      <c r="PRO19" s="1" t="s">
        <v>1</v>
      </c>
      <c r="PRP19" s="1" t="s">
        <v>1</v>
      </c>
      <c r="PRQ19" s="1" t="s">
        <v>1</v>
      </c>
      <c r="PRR19" s="1" t="s">
        <v>1</v>
      </c>
      <c r="PRS19" s="1" t="s">
        <v>1</v>
      </c>
      <c r="PRT19" s="1" t="s">
        <v>1</v>
      </c>
      <c r="PRU19" s="1" t="s">
        <v>1</v>
      </c>
      <c r="PRV19" s="1" t="s">
        <v>1</v>
      </c>
      <c r="PRW19" s="1" t="s">
        <v>1</v>
      </c>
      <c r="PRX19" s="1" t="s">
        <v>1</v>
      </c>
      <c r="PRY19" s="1" t="s">
        <v>1</v>
      </c>
      <c r="PRZ19" s="1" t="s">
        <v>1</v>
      </c>
      <c r="PSA19" s="1" t="s">
        <v>1</v>
      </c>
      <c r="PSB19" s="1" t="s">
        <v>1</v>
      </c>
      <c r="PSC19" s="1" t="s">
        <v>1</v>
      </c>
      <c r="PSD19" s="1" t="s">
        <v>1</v>
      </c>
      <c r="PSE19" s="1" t="s">
        <v>1</v>
      </c>
      <c r="PSF19" s="1" t="s">
        <v>1</v>
      </c>
      <c r="PSG19" s="1" t="s">
        <v>1</v>
      </c>
      <c r="PSH19" s="1" t="s">
        <v>1</v>
      </c>
      <c r="PSI19" s="1" t="s">
        <v>1</v>
      </c>
      <c r="PSJ19" s="1" t="s">
        <v>1</v>
      </c>
      <c r="PSK19" s="1" t="s">
        <v>1</v>
      </c>
      <c r="PSL19" s="1" t="s">
        <v>1</v>
      </c>
      <c r="PSM19" s="1" t="s">
        <v>1</v>
      </c>
      <c r="PSN19" s="1" t="s">
        <v>1</v>
      </c>
      <c r="PSO19" s="1" t="s">
        <v>1</v>
      </c>
      <c r="PSP19" s="1" t="s">
        <v>1</v>
      </c>
      <c r="PSQ19" s="1" t="s">
        <v>1</v>
      </c>
      <c r="PSR19" s="1" t="s">
        <v>1</v>
      </c>
      <c r="PSS19" s="1" t="s">
        <v>1</v>
      </c>
      <c r="PST19" s="1" t="s">
        <v>1</v>
      </c>
      <c r="PSU19" s="1" t="s">
        <v>1</v>
      </c>
      <c r="PSV19" s="1" t="s">
        <v>1</v>
      </c>
      <c r="PSW19" s="1" t="s">
        <v>1</v>
      </c>
      <c r="PSX19" s="1" t="s">
        <v>1</v>
      </c>
      <c r="PSY19" s="1" t="s">
        <v>1</v>
      </c>
      <c r="PSZ19" s="1" t="s">
        <v>1</v>
      </c>
      <c r="PTA19" s="1" t="s">
        <v>1</v>
      </c>
      <c r="PTB19" s="1" t="s">
        <v>1</v>
      </c>
      <c r="PTC19" s="1" t="s">
        <v>1</v>
      </c>
      <c r="PTD19" s="1" t="s">
        <v>1</v>
      </c>
      <c r="PTE19" s="1" t="s">
        <v>1</v>
      </c>
      <c r="PTF19" s="1" t="s">
        <v>1</v>
      </c>
      <c r="PTG19" s="1" t="s">
        <v>1</v>
      </c>
      <c r="PTH19" s="1" t="s">
        <v>1</v>
      </c>
      <c r="PTI19" s="1" t="s">
        <v>1</v>
      </c>
      <c r="PTJ19" s="1" t="s">
        <v>1</v>
      </c>
      <c r="PTK19" s="1" t="s">
        <v>1</v>
      </c>
      <c r="PTL19" s="1" t="s">
        <v>1</v>
      </c>
      <c r="PTM19" s="1" t="s">
        <v>1</v>
      </c>
      <c r="PTN19" s="1" t="s">
        <v>1</v>
      </c>
      <c r="PTO19" s="1" t="s">
        <v>1</v>
      </c>
      <c r="PTP19" s="1" t="s">
        <v>1</v>
      </c>
      <c r="PTQ19" s="1" t="s">
        <v>1</v>
      </c>
      <c r="PTR19" s="1" t="s">
        <v>1</v>
      </c>
      <c r="PTS19" s="1" t="s">
        <v>1</v>
      </c>
      <c r="PTT19" s="1" t="s">
        <v>1</v>
      </c>
      <c r="PTU19" s="1" t="s">
        <v>1</v>
      </c>
      <c r="PTV19" s="1" t="s">
        <v>1</v>
      </c>
      <c r="PTW19" s="1" t="s">
        <v>1</v>
      </c>
      <c r="PTX19" s="1" t="s">
        <v>1</v>
      </c>
      <c r="PTY19" s="1" t="s">
        <v>1</v>
      </c>
      <c r="PTZ19" s="1" t="s">
        <v>1</v>
      </c>
      <c r="PUA19" s="1" t="s">
        <v>1</v>
      </c>
      <c r="PUB19" s="1" t="s">
        <v>1</v>
      </c>
      <c r="PUC19" s="1" t="s">
        <v>1</v>
      </c>
      <c r="PUD19" s="1" t="s">
        <v>1</v>
      </c>
      <c r="PUE19" s="1" t="s">
        <v>1</v>
      </c>
      <c r="PUF19" s="1" t="s">
        <v>1</v>
      </c>
      <c r="PUG19" s="1" t="s">
        <v>1</v>
      </c>
      <c r="PUH19" s="1" t="s">
        <v>1</v>
      </c>
      <c r="PUI19" s="1" t="s">
        <v>1</v>
      </c>
      <c r="PUJ19" s="1" t="s">
        <v>1</v>
      </c>
      <c r="PUK19" s="1" t="s">
        <v>1</v>
      </c>
      <c r="PUL19" s="1" t="s">
        <v>1</v>
      </c>
      <c r="PUM19" s="1" t="s">
        <v>1</v>
      </c>
      <c r="PUN19" s="1" t="s">
        <v>1</v>
      </c>
      <c r="PUO19" s="1" t="s">
        <v>1</v>
      </c>
      <c r="PUP19" s="1" t="s">
        <v>1</v>
      </c>
      <c r="PUQ19" s="1" t="s">
        <v>1</v>
      </c>
      <c r="PUR19" s="1" t="s">
        <v>1</v>
      </c>
      <c r="PUS19" s="1" t="s">
        <v>1</v>
      </c>
      <c r="PUT19" s="1" t="s">
        <v>1</v>
      </c>
      <c r="PUU19" s="1" t="s">
        <v>1</v>
      </c>
      <c r="PUV19" s="1" t="s">
        <v>1</v>
      </c>
      <c r="PUW19" s="1" t="s">
        <v>1</v>
      </c>
      <c r="PUX19" s="1" t="s">
        <v>1</v>
      </c>
      <c r="PUY19" s="1" t="s">
        <v>1</v>
      </c>
      <c r="PUZ19" s="1" t="s">
        <v>1</v>
      </c>
      <c r="PVA19" s="1" t="s">
        <v>1</v>
      </c>
      <c r="PVB19" s="1" t="s">
        <v>1</v>
      </c>
      <c r="PVC19" s="1" t="s">
        <v>1</v>
      </c>
      <c r="PVD19" s="1" t="s">
        <v>1</v>
      </c>
      <c r="PVE19" s="1" t="s">
        <v>1</v>
      </c>
      <c r="PVF19" s="1" t="s">
        <v>1</v>
      </c>
      <c r="PVG19" s="1" t="s">
        <v>1</v>
      </c>
      <c r="PVH19" s="1" t="s">
        <v>1</v>
      </c>
      <c r="PVI19" s="1" t="s">
        <v>1</v>
      </c>
      <c r="PVJ19" s="1" t="s">
        <v>1</v>
      </c>
      <c r="PVK19" s="1" t="s">
        <v>1</v>
      </c>
      <c r="PVL19" s="1" t="s">
        <v>1</v>
      </c>
      <c r="PVM19" s="1" t="s">
        <v>1</v>
      </c>
      <c r="PVN19" s="1" t="s">
        <v>1</v>
      </c>
      <c r="PVO19" s="1" t="s">
        <v>1</v>
      </c>
      <c r="PVP19" s="1" t="s">
        <v>1</v>
      </c>
      <c r="PVQ19" s="1" t="s">
        <v>1</v>
      </c>
      <c r="PVR19" s="1" t="s">
        <v>1</v>
      </c>
      <c r="PVS19" s="1" t="s">
        <v>1</v>
      </c>
      <c r="PVT19" s="1" t="s">
        <v>1</v>
      </c>
      <c r="PVU19" s="1" t="s">
        <v>1</v>
      </c>
      <c r="PVV19" s="1" t="s">
        <v>1</v>
      </c>
      <c r="PVW19" s="1" t="s">
        <v>1</v>
      </c>
      <c r="PVX19" s="1" t="s">
        <v>1</v>
      </c>
      <c r="PVY19" s="1" t="s">
        <v>1</v>
      </c>
      <c r="PVZ19" s="1" t="s">
        <v>1</v>
      </c>
      <c r="PWA19" s="1" t="s">
        <v>1</v>
      </c>
      <c r="PWB19" s="1" t="s">
        <v>1</v>
      </c>
      <c r="PWC19" s="1" t="s">
        <v>1</v>
      </c>
      <c r="PWD19" s="1" t="s">
        <v>1</v>
      </c>
      <c r="PWE19" s="1" t="s">
        <v>1</v>
      </c>
      <c r="PWF19" s="1" t="s">
        <v>1</v>
      </c>
      <c r="PWG19" s="1" t="s">
        <v>1</v>
      </c>
      <c r="PWH19" s="1" t="s">
        <v>1</v>
      </c>
      <c r="PWI19" s="1" t="s">
        <v>1</v>
      </c>
      <c r="PWJ19" s="1" t="s">
        <v>1</v>
      </c>
      <c r="PWK19" s="1" t="s">
        <v>1</v>
      </c>
      <c r="PWL19" s="1" t="s">
        <v>1</v>
      </c>
      <c r="PWM19" s="1" t="s">
        <v>1</v>
      </c>
      <c r="PWN19" s="1" t="s">
        <v>1</v>
      </c>
      <c r="PWO19" s="1" t="s">
        <v>1</v>
      </c>
      <c r="PWP19" s="1" t="s">
        <v>1</v>
      </c>
      <c r="PWQ19" s="1" t="s">
        <v>1</v>
      </c>
      <c r="PWR19" s="1" t="s">
        <v>1</v>
      </c>
      <c r="PWS19" s="1" t="s">
        <v>1</v>
      </c>
      <c r="PWT19" s="1" t="s">
        <v>1</v>
      </c>
      <c r="PWU19" s="1" t="s">
        <v>1</v>
      </c>
      <c r="PWV19" s="1" t="s">
        <v>1</v>
      </c>
      <c r="PWW19" s="1" t="s">
        <v>1</v>
      </c>
      <c r="PWX19" s="1" t="s">
        <v>1</v>
      </c>
      <c r="PWY19" s="1" t="s">
        <v>1</v>
      </c>
      <c r="PWZ19" s="1" t="s">
        <v>1</v>
      </c>
      <c r="PXA19" s="1" t="s">
        <v>1</v>
      </c>
      <c r="PXB19" s="1" t="s">
        <v>1</v>
      </c>
      <c r="PXC19" s="1" t="s">
        <v>1</v>
      </c>
      <c r="PXD19" s="1" t="s">
        <v>1</v>
      </c>
      <c r="PXE19" s="1" t="s">
        <v>1</v>
      </c>
      <c r="PXF19" s="1" t="s">
        <v>1</v>
      </c>
      <c r="PXG19" s="1" t="s">
        <v>1</v>
      </c>
      <c r="PXH19" s="1" t="s">
        <v>1</v>
      </c>
      <c r="PXI19" s="1" t="s">
        <v>1</v>
      </c>
      <c r="PXJ19" s="1" t="s">
        <v>1</v>
      </c>
      <c r="PXK19" s="1" t="s">
        <v>1</v>
      </c>
      <c r="PXL19" s="1" t="s">
        <v>1</v>
      </c>
      <c r="PXM19" s="1" t="s">
        <v>1</v>
      </c>
      <c r="PXN19" s="1" t="s">
        <v>1</v>
      </c>
      <c r="PXO19" s="1" t="s">
        <v>1</v>
      </c>
      <c r="PXP19" s="1" t="s">
        <v>1</v>
      </c>
      <c r="PXQ19" s="1" t="s">
        <v>1</v>
      </c>
      <c r="PXR19" s="1" t="s">
        <v>1</v>
      </c>
      <c r="PXS19" s="1" t="s">
        <v>1</v>
      </c>
      <c r="PXT19" s="1" t="s">
        <v>1</v>
      </c>
      <c r="PXU19" s="1" t="s">
        <v>1</v>
      </c>
      <c r="PXV19" s="1" t="s">
        <v>1</v>
      </c>
      <c r="PXW19" s="1" t="s">
        <v>1</v>
      </c>
      <c r="PXX19" s="1" t="s">
        <v>1</v>
      </c>
      <c r="PXY19" s="1" t="s">
        <v>1</v>
      </c>
      <c r="PXZ19" s="1" t="s">
        <v>1</v>
      </c>
      <c r="PYA19" s="1" t="s">
        <v>1</v>
      </c>
      <c r="PYB19" s="1" t="s">
        <v>1</v>
      </c>
      <c r="PYC19" s="1" t="s">
        <v>1</v>
      </c>
      <c r="PYD19" s="1" t="s">
        <v>1</v>
      </c>
      <c r="PYE19" s="1" t="s">
        <v>1</v>
      </c>
      <c r="PYF19" s="1" t="s">
        <v>1</v>
      </c>
      <c r="PYG19" s="1" t="s">
        <v>1</v>
      </c>
      <c r="PYH19" s="1" t="s">
        <v>1</v>
      </c>
      <c r="PYI19" s="1" t="s">
        <v>1</v>
      </c>
      <c r="PYJ19" s="1" t="s">
        <v>1</v>
      </c>
      <c r="PYK19" s="1" t="s">
        <v>1</v>
      </c>
      <c r="PYL19" s="1" t="s">
        <v>1</v>
      </c>
      <c r="PYM19" s="1" t="s">
        <v>1</v>
      </c>
      <c r="PYN19" s="1" t="s">
        <v>1</v>
      </c>
      <c r="PYO19" s="1" t="s">
        <v>1</v>
      </c>
      <c r="PYP19" s="1" t="s">
        <v>1</v>
      </c>
      <c r="PYQ19" s="1" t="s">
        <v>1</v>
      </c>
      <c r="PYR19" s="1" t="s">
        <v>1</v>
      </c>
      <c r="PYS19" s="1" t="s">
        <v>1</v>
      </c>
      <c r="PYT19" s="1" t="s">
        <v>1</v>
      </c>
      <c r="PYU19" s="1" t="s">
        <v>1</v>
      </c>
      <c r="PYV19" s="1" t="s">
        <v>1</v>
      </c>
      <c r="PYW19" s="1" t="s">
        <v>1</v>
      </c>
      <c r="PYX19" s="1" t="s">
        <v>1</v>
      </c>
      <c r="PYY19" s="1" t="s">
        <v>1</v>
      </c>
      <c r="PYZ19" s="1" t="s">
        <v>1</v>
      </c>
      <c r="PZA19" s="1" t="s">
        <v>1</v>
      </c>
      <c r="PZB19" s="1" t="s">
        <v>1</v>
      </c>
      <c r="PZC19" s="1" t="s">
        <v>1</v>
      </c>
      <c r="PZD19" s="1" t="s">
        <v>1</v>
      </c>
      <c r="PZE19" s="1" t="s">
        <v>1</v>
      </c>
      <c r="PZF19" s="1" t="s">
        <v>1</v>
      </c>
      <c r="PZG19" s="1" t="s">
        <v>1</v>
      </c>
      <c r="PZH19" s="1" t="s">
        <v>1</v>
      </c>
      <c r="PZI19" s="1" t="s">
        <v>1</v>
      </c>
      <c r="PZJ19" s="1" t="s">
        <v>1</v>
      </c>
      <c r="PZK19" s="1" t="s">
        <v>1</v>
      </c>
      <c r="PZL19" s="1" t="s">
        <v>1</v>
      </c>
      <c r="PZM19" s="1" t="s">
        <v>1</v>
      </c>
      <c r="PZN19" s="1" t="s">
        <v>1</v>
      </c>
      <c r="PZO19" s="1" t="s">
        <v>1</v>
      </c>
      <c r="PZP19" s="1" t="s">
        <v>1</v>
      </c>
      <c r="PZQ19" s="1" t="s">
        <v>1</v>
      </c>
      <c r="PZR19" s="1" t="s">
        <v>1</v>
      </c>
      <c r="PZS19" s="1" t="s">
        <v>1</v>
      </c>
      <c r="PZT19" s="1" t="s">
        <v>1</v>
      </c>
      <c r="PZU19" s="1" t="s">
        <v>1</v>
      </c>
      <c r="PZV19" s="1" t="s">
        <v>1</v>
      </c>
      <c r="PZW19" s="1" t="s">
        <v>1</v>
      </c>
      <c r="PZX19" s="1" t="s">
        <v>1</v>
      </c>
      <c r="PZY19" s="1" t="s">
        <v>1</v>
      </c>
      <c r="PZZ19" s="1" t="s">
        <v>1</v>
      </c>
      <c r="QAA19" s="1" t="s">
        <v>1</v>
      </c>
      <c r="QAB19" s="1" t="s">
        <v>1</v>
      </c>
      <c r="QAC19" s="1" t="s">
        <v>1</v>
      </c>
      <c r="QAD19" s="1" t="s">
        <v>1</v>
      </c>
      <c r="QAE19" s="1" t="s">
        <v>1</v>
      </c>
      <c r="QAF19" s="1" t="s">
        <v>1</v>
      </c>
      <c r="QAG19" s="1" t="s">
        <v>1</v>
      </c>
      <c r="QAH19" s="1" t="s">
        <v>1</v>
      </c>
      <c r="QAI19" s="1" t="s">
        <v>1</v>
      </c>
      <c r="QAJ19" s="1" t="s">
        <v>1</v>
      </c>
      <c r="QAK19" s="1" t="s">
        <v>1</v>
      </c>
      <c r="QAL19" s="1" t="s">
        <v>1</v>
      </c>
      <c r="QAM19" s="1" t="s">
        <v>1</v>
      </c>
      <c r="QAN19" s="1" t="s">
        <v>1</v>
      </c>
      <c r="QAO19" s="1" t="s">
        <v>1</v>
      </c>
      <c r="QAP19" s="1" t="s">
        <v>1</v>
      </c>
      <c r="QAQ19" s="1" t="s">
        <v>1</v>
      </c>
      <c r="QAR19" s="1" t="s">
        <v>1</v>
      </c>
      <c r="QAS19" s="1" t="s">
        <v>1</v>
      </c>
      <c r="QAT19" s="1" t="s">
        <v>1</v>
      </c>
      <c r="QAU19" s="1" t="s">
        <v>1</v>
      </c>
      <c r="QAV19" s="1" t="s">
        <v>1</v>
      </c>
      <c r="QAW19" s="1" t="s">
        <v>1</v>
      </c>
      <c r="QAX19" s="1" t="s">
        <v>1</v>
      </c>
      <c r="QAY19" s="1" t="s">
        <v>1</v>
      </c>
      <c r="QAZ19" s="1" t="s">
        <v>1</v>
      </c>
      <c r="QBA19" s="1" t="s">
        <v>1</v>
      </c>
      <c r="QBB19" s="1" t="s">
        <v>1</v>
      </c>
      <c r="QBC19" s="1" t="s">
        <v>1</v>
      </c>
      <c r="QBD19" s="1" t="s">
        <v>1</v>
      </c>
      <c r="QBE19" s="1" t="s">
        <v>1</v>
      </c>
      <c r="QBF19" s="1" t="s">
        <v>1</v>
      </c>
      <c r="QBG19" s="1" t="s">
        <v>1</v>
      </c>
      <c r="QBH19" s="1" t="s">
        <v>1</v>
      </c>
      <c r="QBI19" s="1" t="s">
        <v>1</v>
      </c>
      <c r="QBJ19" s="1" t="s">
        <v>1</v>
      </c>
      <c r="QBK19" s="1" t="s">
        <v>1</v>
      </c>
      <c r="QBL19" s="1" t="s">
        <v>1</v>
      </c>
      <c r="QBM19" s="1" t="s">
        <v>1</v>
      </c>
      <c r="QBN19" s="1" t="s">
        <v>1</v>
      </c>
      <c r="QBO19" s="1" t="s">
        <v>1</v>
      </c>
      <c r="QBP19" s="1" t="s">
        <v>1</v>
      </c>
      <c r="QBQ19" s="1" t="s">
        <v>1</v>
      </c>
      <c r="QBR19" s="1" t="s">
        <v>1</v>
      </c>
      <c r="QBS19" s="1" t="s">
        <v>1</v>
      </c>
      <c r="QBT19" s="1" t="s">
        <v>1</v>
      </c>
      <c r="QBU19" s="1" t="s">
        <v>1</v>
      </c>
      <c r="QBV19" s="1" t="s">
        <v>1</v>
      </c>
      <c r="QBW19" s="1" t="s">
        <v>1</v>
      </c>
      <c r="QBX19" s="1" t="s">
        <v>1</v>
      </c>
      <c r="QBY19" s="1" t="s">
        <v>1</v>
      </c>
      <c r="QBZ19" s="1" t="s">
        <v>1</v>
      </c>
      <c r="QCA19" s="1" t="s">
        <v>1</v>
      </c>
      <c r="QCB19" s="1" t="s">
        <v>1</v>
      </c>
      <c r="QCC19" s="1" t="s">
        <v>1</v>
      </c>
      <c r="QCD19" s="1" t="s">
        <v>1</v>
      </c>
      <c r="QCE19" s="1" t="s">
        <v>1</v>
      </c>
      <c r="QCF19" s="1" t="s">
        <v>1</v>
      </c>
      <c r="QCG19" s="1" t="s">
        <v>1</v>
      </c>
      <c r="QCH19" s="1" t="s">
        <v>1</v>
      </c>
      <c r="QCI19" s="1" t="s">
        <v>1</v>
      </c>
      <c r="QCJ19" s="1" t="s">
        <v>1</v>
      </c>
      <c r="QCK19" s="1" t="s">
        <v>1</v>
      </c>
      <c r="QCL19" s="1" t="s">
        <v>1</v>
      </c>
      <c r="QCM19" s="1" t="s">
        <v>1</v>
      </c>
      <c r="QCN19" s="1" t="s">
        <v>1</v>
      </c>
      <c r="QCO19" s="1" t="s">
        <v>1</v>
      </c>
      <c r="QCP19" s="1" t="s">
        <v>1</v>
      </c>
      <c r="QCQ19" s="1" t="s">
        <v>1</v>
      </c>
      <c r="QCR19" s="1" t="s">
        <v>1</v>
      </c>
      <c r="QCS19" s="1" t="s">
        <v>1</v>
      </c>
      <c r="QCT19" s="1" t="s">
        <v>1</v>
      </c>
      <c r="QCU19" s="1" t="s">
        <v>1</v>
      </c>
      <c r="QCV19" s="1" t="s">
        <v>1</v>
      </c>
      <c r="QCW19" s="1" t="s">
        <v>1</v>
      </c>
      <c r="QCX19" s="1" t="s">
        <v>1</v>
      </c>
      <c r="QCY19" s="1" t="s">
        <v>1</v>
      </c>
      <c r="QCZ19" s="1" t="s">
        <v>1</v>
      </c>
      <c r="QDA19" s="1" t="s">
        <v>1</v>
      </c>
      <c r="QDB19" s="1" t="s">
        <v>1</v>
      </c>
      <c r="QDC19" s="1" t="s">
        <v>1</v>
      </c>
      <c r="QDD19" s="1" t="s">
        <v>1</v>
      </c>
      <c r="QDE19" s="1" t="s">
        <v>1</v>
      </c>
      <c r="QDF19" s="1" t="s">
        <v>1</v>
      </c>
      <c r="QDG19" s="1" t="s">
        <v>1</v>
      </c>
      <c r="QDH19" s="1" t="s">
        <v>1</v>
      </c>
      <c r="QDI19" s="1" t="s">
        <v>1</v>
      </c>
      <c r="QDJ19" s="1" t="s">
        <v>1</v>
      </c>
      <c r="QDK19" s="1" t="s">
        <v>1</v>
      </c>
      <c r="QDL19" s="1" t="s">
        <v>1</v>
      </c>
      <c r="QDM19" s="1" t="s">
        <v>1</v>
      </c>
      <c r="QDN19" s="1" t="s">
        <v>1</v>
      </c>
      <c r="QDO19" s="1" t="s">
        <v>1</v>
      </c>
      <c r="QDP19" s="1" t="s">
        <v>1</v>
      </c>
      <c r="QDQ19" s="1" t="s">
        <v>1</v>
      </c>
      <c r="QDR19" s="1" t="s">
        <v>1</v>
      </c>
      <c r="QDS19" s="1" t="s">
        <v>1</v>
      </c>
      <c r="QDT19" s="1" t="s">
        <v>1</v>
      </c>
      <c r="QDU19" s="1" t="s">
        <v>1</v>
      </c>
      <c r="QDV19" s="1" t="s">
        <v>1</v>
      </c>
      <c r="QDW19" s="1" t="s">
        <v>1</v>
      </c>
      <c r="QDX19" s="1" t="s">
        <v>1</v>
      </c>
      <c r="QDY19" s="1" t="s">
        <v>1</v>
      </c>
      <c r="QDZ19" s="1" t="s">
        <v>1</v>
      </c>
      <c r="QEA19" s="1" t="s">
        <v>1</v>
      </c>
      <c r="QEB19" s="1" t="s">
        <v>1</v>
      </c>
      <c r="QEC19" s="1" t="s">
        <v>1</v>
      </c>
      <c r="QED19" s="1" t="s">
        <v>1</v>
      </c>
      <c r="QEE19" s="1" t="s">
        <v>1</v>
      </c>
      <c r="QEF19" s="1" t="s">
        <v>1</v>
      </c>
      <c r="QEG19" s="1" t="s">
        <v>1</v>
      </c>
      <c r="QEH19" s="1" t="s">
        <v>1</v>
      </c>
      <c r="QEI19" s="1" t="s">
        <v>1</v>
      </c>
      <c r="QEJ19" s="1" t="s">
        <v>1</v>
      </c>
      <c r="QEK19" s="1" t="s">
        <v>1</v>
      </c>
      <c r="QEL19" s="1" t="s">
        <v>1</v>
      </c>
      <c r="QEM19" s="1" t="s">
        <v>1</v>
      </c>
      <c r="QEN19" s="1" t="s">
        <v>1</v>
      </c>
      <c r="QEO19" s="1" t="s">
        <v>1</v>
      </c>
      <c r="QEP19" s="1" t="s">
        <v>1</v>
      </c>
      <c r="QEQ19" s="1" t="s">
        <v>1</v>
      </c>
      <c r="QER19" s="1" t="s">
        <v>1</v>
      </c>
      <c r="QES19" s="1" t="s">
        <v>1</v>
      </c>
      <c r="QET19" s="1" t="s">
        <v>1</v>
      </c>
      <c r="QEU19" s="1" t="s">
        <v>1</v>
      </c>
      <c r="QEV19" s="1" t="s">
        <v>1</v>
      </c>
      <c r="QEW19" s="1" t="s">
        <v>1</v>
      </c>
      <c r="QEX19" s="1" t="s">
        <v>1</v>
      </c>
      <c r="QEY19" s="1" t="s">
        <v>1</v>
      </c>
      <c r="QEZ19" s="1" t="s">
        <v>1</v>
      </c>
      <c r="QFA19" s="1" t="s">
        <v>1</v>
      </c>
      <c r="QFB19" s="1" t="s">
        <v>1</v>
      </c>
      <c r="QFC19" s="1" t="s">
        <v>1</v>
      </c>
      <c r="QFD19" s="1" t="s">
        <v>1</v>
      </c>
      <c r="QFE19" s="1" t="s">
        <v>1</v>
      </c>
      <c r="QFF19" s="1" t="s">
        <v>1</v>
      </c>
      <c r="QFG19" s="1" t="s">
        <v>1</v>
      </c>
      <c r="QFH19" s="1" t="s">
        <v>1</v>
      </c>
      <c r="QFI19" s="1" t="s">
        <v>1</v>
      </c>
      <c r="QFJ19" s="1" t="s">
        <v>1</v>
      </c>
      <c r="QFK19" s="1" t="s">
        <v>1</v>
      </c>
      <c r="QFL19" s="1" t="s">
        <v>1</v>
      </c>
      <c r="QFM19" s="1" t="s">
        <v>1</v>
      </c>
      <c r="QFN19" s="1" t="s">
        <v>1</v>
      </c>
      <c r="QFO19" s="1" t="s">
        <v>1</v>
      </c>
      <c r="QFP19" s="1" t="s">
        <v>1</v>
      </c>
      <c r="QFQ19" s="1" t="s">
        <v>1</v>
      </c>
      <c r="QFR19" s="1" t="s">
        <v>1</v>
      </c>
      <c r="QFS19" s="1" t="s">
        <v>1</v>
      </c>
      <c r="QFT19" s="1" t="s">
        <v>1</v>
      </c>
      <c r="QFU19" s="1" t="s">
        <v>1</v>
      </c>
      <c r="QFV19" s="1" t="s">
        <v>1</v>
      </c>
      <c r="QFW19" s="1" t="s">
        <v>1</v>
      </c>
      <c r="QFX19" s="1" t="s">
        <v>1</v>
      </c>
      <c r="QFY19" s="1" t="s">
        <v>1</v>
      </c>
      <c r="QFZ19" s="1" t="s">
        <v>1</v>
      </c>
      <c r="QGA19" s="1" t="s">
        <v>1</v>
      </c>
      <c r="QGB19" s="1" t="s">
        <v>1</v>
      </c>
      <c r="QGC19" s="1" t="s">
        <v>1</v>
      </c>
      <c r="QGD19" s="1" t="s">
        <v>1</v>
      </c>
      <c r="QGE19" s="1" t="s">
        <v>1</v>
      </c>
      <c r="QGF19" s="1" t="s">
        <v>1</v>
      </c>
      <c r="QGG19" s="1" t="s">
        <v>1</v>
      </c>
      <c r="QGH19" s="1" t="s">
        <v>1</v>
      </c>
      <c r="QGI19" s="1" t="s">
        <v>1</v>
      </c>
      <c r="QGJ19" s="1" t="s">
        <v>1</v>
      </c>
      <c r="QGK19" s="1" t="s">
        <v>1</v>
      </c>
      <c r="QGL19" s="1" t="s">
        <v>1</v>
      </c>
      <c r="QGM19" s="1" t="s">
        <v>1</v>
      </c>
      <c r="QGN19" s="1" t="s">
        <v>1</v>
      </c>
      <c r="QGO19" s="1" t="s">
        <v>1</v>
      </c>
      <c r="QGP19" s="1" t="s">
        <v>1</v>
      </c>
      <c r="QGQ19" s="1" t="s">
        <v>1</v>
      </c>
      <c r="QGR19" s="1" t="s">
        <v>1</v>
      </c>
      <c r="QGS19" s="1" t="s">
        <v>1</v>
      </c>
      <c r="QGT19" s="1" t="s">
        <v>1</v>
      </c>
      <c r="QGU19" s="1" t="s">
        <v>1</v>
      </c>
      <c r="QGV19" s="1" t="s">
        <v>1</v>
      </c>
      <c r="QGW19" s="1" t="s">
        <v>1</v>
      </c>
      <c r="QGX19" s="1" t="s">
        <v>1</v>
      </c>
      <c r="QGY19" s="1" t="s">
        <v>1</v>
      </c>
      <c r="QGZ19" s="1" t="s">
        <v>1</v>
      </c>
      <c r="QHA19" s="1" t="s">
        <v>1</v>
      </c>
      <c r="QHB19" s="1" t="s">
        <v>1</v>
      </c>
      <c r="QHC19" s="1" t="s">
        <v>1</v>
      </c>
      <c r="QHD19" s="1" t="s">
        <v>1</v>
      </c>
      <c r="QHE19" s="1" t="s">
        <v>1</v>
      </c>
      <c r="QHF19" s="1" t="s">
        <v>1</v>
      </c>
      <c r="QHG19" s="1" t="s">
        <v>1</v>
      </c>
      <c r="QHH19" s="1" t="s">
        <v>1</v>
      </c>
      <c r="QHI19" s="1" t="s">
        <v>1</v>
      </c>
      <c r="QHJ19" s="1" t="s">
        <v>1</v>
      </c>
      <c r="QHK19" s="1" t="s">
        <v>1</v>
      </c>
      <c r="QHL19" s="1" t="s">
        <v>1</v>
      </c>
      <c r="QHM19" s="1" t="s">
        <v>1</v>
      </c>
      <c r="QHN19" s="1" t="s">
        <v>1</v>
      </c>
      <c r="QHO19" s="1" t="s">
        <v>1</v>
      </c>
      <c r="QHP19" s="1" t="s">
        <v>1</v>
      </c>
      <c r="QHQ19" s="1" t="s">
        <v>1</v>
      </c>
      <c r="QHR19" s="1" t="s">
        <v>1</v>
      </c>
      <c r="QHS19" s="1" t="s">
        <v>1</v>
      </c>
      <c r="QHT19" s="1" t="s">
        <v>1</v>
      </c>
      <c r="QHU19" s="1" t="s">
        <v>1</v>
      </c>
      <c r="QHV19" s="1" t="s">
        <v>1</v>
      </c>
      <c r="QHW19" s="1" t="s">
        <v>1</v>
      </c>
      <c r="QHX19" s="1" t="s">
        <v>1</v>
      </c>
      <c r="QHY19" s="1" t="s">
        <v>1</v>
      </c>
      <c r="QHZ19" s="1" t="s">
        <v>1</v>
      </c>
      <c r="QIA19" s="1" t="s">
        <v>1</v>
      </c>
      <c r="QIB19" s="1" t="s">
        <v>1</v>
      </c>
      <c r="QIC19" s="1" t="s">
        <v>1</v>
      </c>
      <c r="QID19" s="1" t="s">
        <v>1</v>
      </c>
      <c r="QIE19" s="1" t="s">
        <v>1</v>
      </c>
      <c r="QIF19" s="1" t="s">
        <v>1</v>
      </c>
      <c r="QIG19" s="1" t="s">
        <v>1</v>
      </c>
      <c r="QIH19" s="1" t="s">
        <v>1</v>
      </c>
      <c r="QII19" s="1" t="s">
        <v>1</v>
      </c>
      <c r="QIJ19" s="1" t="s">
        <v>1</v>
      </c>
      <c r="QIK19" s="1" t="s">
        <v>1</v>
      </c>
      <c r="QIL19" s="1" t="s">
        <v>1</v>
      </c>
      <c r="QIM19" s="1" t="s">
        <v>1</v>
      </c>
      <c r="QIN19" s="1" t="s">
        <v>1</v>
      </c>
      <c r="QIO19" s="1" t="s">
        <v>1</v>
      </c>
      <c r="QIP19" s="1" t="s">
        <v>1</v>
      </c>
      <c r="QIQ19" s="1" t="s">
        <v>1</v>
      </c>
      <c r="QIR19" s="1" t="s">
        <v>1</v>
      </c>
      <c r="QIS19" s="1" t="s">
        <v>1</v>
      </c>
      <c r="QIT19" s="1" t="s">
        <v>1</v>
      </c>
      <c r="QIU19" s="1" t="s">
        <v>1</v>
      </c>
      <c r="QIV19" s="1" t="s">
        <v>1</v>
      </c>
      <c r="QIW19" s="1" t="s">
        <v>1</v>
      </c>
      <c r="QIX19" s="1" t="s">
        <v>1</v>
      </c>
      <c r="QIY19" s="1" t="s">
        <v>1</v>
      </c>
      <c r="QIZ19" s="1" t="s">
        <v>1</v>
      </c>
      <c r="QJA19" s="1" t="s">
        <v>1</v>
      </c>
      <c r="QJB19" s="1" t="s">
        <v>1</v>
      </c>
      <c r="QJC19" s="1" t="s">
        <v>1</v>
      </c>
      <c r="QJD19" s="1" t="s">
        <v>1</v>
      </c>
      <c r="QJE19" s="1" t="s">
        <v>1</v>
      </c>
      <c r="QJF19" s="1" t="s">
        <v>1</v>
      </c>
      <c r="QJG19" s="1" t="s">
        <v>1</v>
      </c>
      <c r="QJH19" s="1" t="s">
        <v>1</v>
      </c>
      <c r="QJI19" s="1" t="s">
        <v>1</v>
      </c>
      <c r="QJJ19" s="1" t="s">
        <v>1</v>
      </c>
      <c r="QJK19" s="1" t="s">
        <v>1</v>
      </c>
      <c r="QJL19" s="1" t="s">
        <v>1</v>
      </c>
      <c r="QJM19" s="1" t="s">
        <v>1</v>
      </c>
      <c r="QJN19" s="1" t="s">
        <v>1</v>
      </c>
      <c r="QJO19" s="1" t="s">
        <v>1</v>
      </c>
      <c r="QJP19" s="1" t="s">
        <v>1</v>
      </c>
      <c r="QJQ19" s="1" t="s">
        <v>1</v>
      </c>
      <c r="QJR19" s="1" t="s">
        <v>1</v>
      </c>
      <c r="QJS19" s="1" t="s">
        <v>1</v>
      </c>
      <c r="QJT19" s="1" t="s">
        <v>1</v>
      </c>
      <c r="QJU19" s="1" t="s">
        <v>1</v>
      </c>
      <c r="QJV19" s="1" t="s">
        <v>1</v>
      </c>
      <c r="QJW19" s="1" t="s">
        <v>1</v>
      </c>
      <c r="QJX19" s="1" t="s">
        <v>1</v>
      </c>
      <c r="QJY19" s="1" t="s">
        <v>1</v>
      </c>
      <c r="QJZ19" s="1" t="s">
        <v>1</v>
      </c>
      <c r="QKA19" s="1" t="s">
        <v>1</v>
      </c>
      <c r="QKB19" s="1" t="s">
        <v>1</v>
      </c>
      <c r="QKC19" s="1" t="s">
        <v>1</v>
      </c>
      <c r="QKD19" s="1" t="s">
        <v>1</v>
      </c>
      <c r="QKE19" s="1" t="s">
        <v>1</v>
      </c>
      <c r="QKF19" s="1" t="s">
        <v>1</v>
      </c>
      <c r="QKG19" s="1" t="s">
        <v>1</v>
      </c>
      <c r="QKH19" s="1" t="s">
        <v>1</v>
      </c>
      <c r="QKI19" s="1" t="s">
        <v>1</v>
      </c>
      <c r="QKJ19" s="1" t="s">
        <v>1</v>
      </c>
      <c r="QKK19" s="1" t="s">
        <v>1</v>
      </c>
      <c r="QKL19" s="1" t="s">
        <v>1</v>
      </c>
      <c r="QKM19" s="1" t="s">
        <v>1</v>
      </c>
      <c r="QKN19" s="1" t="s">
        <v>1</v>
      </c>
      <c r="QKO19" s="1" t="s">
        <v>1</v>
      </c>
      <c r="QKP19" s="1" t="s">
        <v>1</v>
      </c>
      <c r="QKQ19" s="1" t="s">
        <v>1</v>
      </c>
      <c r="QKR19" s="1" t="s">
        <v>1</v>
      </c>
      <c r="QKS19" s="1" t="s">
        <v>1</v>
      </c>
      <c r="QKT19" s="1" t="s">
        <v>1</v>
      </c>
      <c r="QKU19" s="1" t="s">
        <v>1</v>
      </c>
      <c r="QKV19" s="1" t="s">
        <v>1</v>
      </c>
      <c r="QKW19" s="1" t="s">
        <v>1</v>
      </c>
      <c r="QKX19" s="1" t="s">
        <v>1</v>
      </c>
      <c r="QKY19" s="1" t="s">
        <v>1</v>
      </c>
      <c r="QKZ19" s="1" t="s">
        <v>1</v>
      </c>
      <c r="QLA19" s="1" t="s">
        <v>1</v>
      </c>
      <c r="QLB19" s="1" t="s">
        <v>1</v>
      </c>
      <c r="QLC19" s="1" t="s">
        <v>1</v>
      </c>
      <c r="QLD19" s="1" t="s">
        <v>1</v>
      </c>
      <c r="QLE19" s="1" t="s">
        <v>1</v>
      </c>
      <c r="QLF19" s="1" t="s">
        <v>1</v>
      </c>
      <c r="QLG19" s="1" t="s">
        <v>1</v>
      </c>
      <c r="QLH19" s="1" t="s">
        <v>1</v>
      </c>
      <c r="QLI19" s="1" t="s">
        <v>1</v>
      </c>
      <c r="QLJ19" s="1" t="s">
        <v>1</v>
      </c>
      <c r="QLK19" s="1" t="s">
        <v>1</v>
      </c>
      <c r="QLL19" s="1" t="s">
        <v>1</v>
      </c>
      <c r="QLM19" s="1" t="s">
        <v>1</v>
      </c>
      <c r="QLN19" s="1" t="s">
        <v>1</v>
      </c>
      <c r="QLO19" s="1" t="s">
        <v>1</v>
      </c>
      <c r="QLP19" s="1" t="s">
        <v>1</v>
      </c>
      <c r="QLQ19" s="1" t="s">
        <v>1</v>
      </c>
      <c r="QLR19" s="1" t="s">
        <v>1</v>
      </c>
      <c r="QLS19" s="1" t="s">
        <v>1</v>
      </c>
      <c r="QLT19" s="1" t="s">
        <v>1</v>
      </c>
      <c r="QLU19" s="1" t="s">
        <v>1</v>
      </c>
      <c r="QLV19" s="1" t="s">
        <v>1</v>
      </c>
      <c r="QLW19" s="1" t="s">
        <v>1</v>
      </c>
      <c r="QLX19" s="1" t="s">
        <v>1</v>
      </c>
      <c r="QLY19" s="1" t="s">
        <v>1</v>
      </c>
      <c r="QLZ19" s="1" t="s">
        <v>1</v>
      </c>
      <c r="QMA19" s="1" t="s">
        <v>1</v>
      </c>
      <c r="QMB19" s="1" t="s">
        <v>1</v>
      </c>
      <c r="QMC19" s="1" t="s">
        <v>1</v>
      </c>
      <c r="QMD19" s="1" t="s">
        <v>1</v>
      </c>
      <c r="QME19" s="1" t="s">
        <v>1</v>
      </c>
      <c r="QMF19" s="1" t="s">
        <v>1</v>
      </c>
      <c r="QMG19" s="1" t="s">
        <v>1</v>
      </c>
      <c r="QMH19" s="1" t="s">
        <v>1</v>
      </c>
      <c r="QMI19" s="1" t="s">
        <v>1</v>
      </c>
      <c r="QMJ19" s="1" t="s">
        <v>1</v>
      </c>
      <c r="QMK19" s="1" t="s">
        <v>1</v>
      </c>
      <c r="QML19" s="1" t="s">
        <v>1</v>
      </c>
      <c r="QMM19" s="1" t="s">
        <v>1</v>
      </c>
      <c r="QMN19" s="1" t="s">
        <v>1</v>
      </c>
      <c r="QMO19" s="1" t="s">
        <v>1</v>
      </c>
      <c r="QMP19" s="1" t="s">
        <v>1</v>
      </c>
      <c r="QMQ19" s="1" t="s">
        <v>1</v>
      </c>
      <c r="QMR19" s="1" t="s">
        <v>1</v>
      </c>
      <c r="QMS19" s="1" t="s">
        <v>1</v>
      </c>
      <c r="QMT19" s="1" t="s">
        <v>1</v>
      </c>
      <c r="QMU19" s="1" t="s">
        <v>1</v>
      </c>
      <c r="QMV19" s="1" t="s">
        <v>1</v>
      </c>
      <c r="QMW19" s="1" t="s">
        <v>1</v>
      </c>
      <c r="QMX19" s="1" t="s">
        <v>1</v>
      </c>
      <c r="QMY19" s="1" t="s">
        <v>1</v>
      </c>
      <c r="QMZ19" s="1" t="s">
        <v>1</v>
      </c>
      <c r="QNA19" s="1" t="s">
        <v>1</v>
      </c>
      <c r="QNB19" s="1" t="s">
        <v>1</v>
      </c>
      <c r="QNC19" s="1" t="s">
        <v>1</v>
      </c>
      <c r="QND19" s="1" t="s">
        <v>1</v>
      </c>
      <c r="QNE19" s="1" t="s">
        <v>1</v>
      </c>
      <c r="QNF19" s="1" t="s">
        <v>1</v>
      </c>
      <c r="QNG19" s="1" t="s">
        <v>1</v>
      </c>
      <c r="QNH19" s="1" t="s">
        <v>1</v>
      </c>
      <c r="QNI19" s="1" t="s">
        <v>1</v>
      </c>
      <c r="QNJ19" s="1" t="s">
        <v>1</v>
      </c>
      <c r="QNK19" s="1" t="s">
        <v>1</v>
      </c>
      <c r="QNL19" s="1" t="s">
        <v>1</v>
      </c>
      <c r="QNM19" s="1" t="s">
        <v>1</v>
      </c>
      <c r="QNN19" s="1" t="s">
        <v>1</v>
      </c>
      <c r="QNO19" s="1" t="s">
        <v>1</v>
      </c>
      <c r="QNP19" s="1" t="s">
        <v>1</v>
      </c>
      <c r="QNQ19" s="1" t="s">
        <v>1</v>
      </c>
      <c r="QNR19" s="1" t="s">
        <v>1</v>
      </c>
      <c r="QNS19" s="1" t="s">
        <v>1</v>
      </c>
      <c r="QNT19" s="1" t="s">
        <v>1</v>
      </c>
      <c r="QNU19" s="1" t="s">
        <v>1</v>
      </c>
      <c r="QNV19" s="1" t="s">
        <v>1</v>
      </c>
      <c r="QNW19" s="1" t="s">
        <v>1</v>
      </c>
      <c r="QNX19" s="1" t="s">
        <v>1</v>
      </c>
      <c r="QNY19" s="1" t="s">
        <v>1</v>
      </c>
      <c r="QNZ19" s="1" t="s">
        <v>1</v>
      </c>
      <c r="QOA19" s="1" t="s">
        <v>1</v>
      </c>
      <c r="QOB19" s="1" t="s">
        <v>1</v>
      </c>
      <c r="QOC19" s="1" t="s">
        <v>1</v>
      </c>
      <c r="QOD19" s="1" t="s">
        <v>1</v>
      </c>
      <c r="QOE19" s="1" t="s">
        <v>1</v>
      </c>
      <c r="QOF19" s="1" t="s">
        <v>1</v>
      </c>
      <c r="QOG19" s="1" t="s">
        <v>1</v>
      </c>
      <c r="QOH19" s="1" t="s">
        <v>1</v>
      </c>
      <c r="QOI19" s="1" t="s">
        <v>1</v>
      </c>
      <c r="QOJ19" s="1" t="s">
        <v>1</v>
      </c>
      <c r="QOK19" s="1" t="s">
        <v>1</v>
      </c>
      <c r="QOL19" s="1" t="s">
        <v>1</v>
      </c>
      <c r="QOM19" s="1" t="s">
        <v>1</v>
      </c>
      <c r="QON19" s="1" t="s">
        <v>1</v>
      </c>
      <c r="QOO19" s="1" t="s">
        <v>1</v>
      </c>
      <c r="QOP19" s="1" t="s">
        <v>1</v>
      </c>
      <c r="QOQ19" s="1" t="s">
        <v>1</v>
      </c>
      <c r="QOR19" s="1" t="s">
        <v>1</v>
      </c>
      <c r="QOS19" s="1" t="s">
        <v>1</v>
      </c>
      <c r="QOT19" s="1" t="s">
        <v>1</v>
      </c>
      <c r="QOU19" s="1" t="s">
        <v>1</v>
      </c>
      <c r="QOV19" s="1" t="s">
        <v>1</v>
      </c>
      <c r="QOW19" s="1" t="s">
        <v>1</v>
      </c>
      <c r="QOX19" s="1" t="s">
        <v>1</v>
      </c>
      <c r="QOY19" s="1" t="s">
        <v>1</v>
      </c>
      <c r="QOZ19" s="1" t="s">
        <v>1</v>
      </c>
      <c r="QPA19" s="1" t="s">
        <v>1</v>
      </c>
      <c r="QPB19" s="1" t="s">
        <v>1</v>
      </c>
      <c r="QPC19" s="1" t="s">
        <v>1</v>
      </c>
      <c r="QPD19" s="1" t="s">
        <v>1</v>
      </c>
      <c r="QPE19" s="1" t="s">
        <v>1</v>
      </c>
      <c r="QPF19" s="1" t="s">
        <v>1</v>
      </c>
      <c r="QPG19" s="1" t="s">
        <v>1</v>
      </c>
      <c r="QPH19" s="1" t="s">
        <v>1</v>
      </c>
      <c r="QPI19" s="1" t="s">
        <v>1</v>
      </c>
      <c r="QPJ19" s="1" t="s">
        <v>1</v>
      </c>
      <c r="QPK19" s="1" t="s">
        <v>1</v>
      </c>
      <c r="QPL19" s="1" t="s">
        <v>1</v>
      </c>
      <c r="QPM19" s="1" t="s">
        <v>1</v>
      </c>
      <c r="QPN19" s="1" t="s">
        <v>1</v>
      </c>
      <c r="QPO19" s="1" t="s">
        <v>1</v>
      </c>
      <c r="QPP19" s="1" t="s">
        <v>1</v>
      </c>
      <c r="QPQ19" s="1" t="s">
        <v>1</v>
      </c>
      <c r="QPR19" s="1" t="s">
        <v>1</v>
      </c>
      <c r="QPS19" s="1" t="s">
        <v>1</v>
      </c>
      <c r="QPT19" s="1" t="s">
        <v>1</v>
      </c>
      <c r="QPU19" s="1" t="s">
        <v>1</v>
      </c>
      <c r="QPV19" s="1" t="s">
        <v>1</v>
      </c>
      <c r="QPW19" s="1" t="s">
        <v>1</v>
      </c>
      <c r="QPX19" s="1" t="s">
        <v>1</v>
      </c>
      <c r="QPY19" s="1" t="s">
        <v>1</v>
      </c>
      <c r="QPZ19" s="1" t="s">
        <v>1</v>
      </c>
      <c r="QQA19" s="1" t="s">
        <v>1</v>
      </c>
      <c r="QQB19" s="1" t="s">
        <v>1</v>
      </c>
      <c r="QQC19" s="1" t="s">
        <v>1</v>
      </c>
      <c r="QQD19" s="1" t="s">
        <v>1</v>
      </c>
      <c r="QQE19" s="1" t="s">
        <v>1</v>
      </c>
      <c r="QQF19" s="1" t="s">
        <v>1</v>
      </c>
      <c r="QQG19" s="1" t="s">
        <v>1</v>
      </c>
      <c r="QQH19" s="1" t="s">
        <v>1</v>
      </c>
      <c r="QQI19" s="1" t="s">
        <v>1</v>
      </c>
      <c r="QQJ19" s="1" t="s">
        <v>1</v>
      </c>
      <c r="QQK19" s="1" t="s">
        <v>1</v>
      </c>
      <c r="QQL19" s="1" t="s">
        <v>1</v>
      </c>
      <c r="QQM19" s="1" t="s">
        <v>1</v>
      </c>
      <c r="QQN19" s="1" t="s">
        <v>1</v>
      </c>
      <c r="QQO19" s="1" t="s">
        <v>1</v>
      </c>
      <c r="QQP19" s="1" t="s">
        <v>1</v>
      </c>
      <c r="QQQ19" s="1" t="s">
        <v>1</v>
      </c>
      <c r="QQR19" s="1" t="s">
        <v>1</v>
      </c>
      <c r="QQS19" s="1" t="s">
        <v>1</v>
      </c>
      <c r="QQT19" s="1" t="s">
        <v>1</v>
      </c>
      <c r="QQU19" s="1" t="s">
        <v>1</v>
      </c>
      <c r="QQV19" s="1" t="s">
        <v>1</v>
      </c>
      <c r="QQW19" s="1" t="s">
        <v>1</v>
      </c>
      <c r="QQX19" s="1" t="s">
        <v>1</v>
      </c>
      <c r="QQY19" s="1" t="s">
        <v>1</v>
      </c>
      <c r="QQZ19" s="1" t="s">
        <v>1</v>
      </c>
      <c r="QRA19" s="1" t="s">
        <v>1</v>
      </c>
      <c r="QRB19" s="1" t="s">
        <v>1</v>
      </c>
      <c r="QRC19" s="1" t="s">
        <v>1</v>
      </c>
      <c r="QRD19" s="1" t="s">
        <v>1</v>
      </c>
      <c r="QRE19" s="1" t="s">
        <v>1</v>
      </c>
      <c r="QRF19" s="1" t="s">
        <v>1</v>
      </c>
      <c r="QRG19" s="1" t="s">
        <v>1</v>
      </c>
      <c r="QRH19" s="1" t="s">
        <v>1</v>
      </c>
      <c r="QRI19" s="1" t="s">
        <v>1</v>
      </c>
      <c r="QRJ19" s="1" t="s">
        <v>1</v>
      </c>
      <c r="QRK19" s="1" t="s">
        <v>1</v>
      </c>
      <c r="QRL19" s="1" t="s">
        <v>1</v>
      </c>
      <c r="QRM19" s="1" t="s">
        <v>1</v>
      </c>
      <c r="QRN19" s="1" t="s">
        <v>1</v>
      </c>
      <c r="QRO19" s="1" t="s">
        <v>1</v>
      </c>
      <c r="QRP19" s="1" t="s">
        <v>1</v>
      </c>
      <c r="QRQ19" s="1" t="s">
        <v>1</v>
      </c>
      <c r="QRR19" s="1" t="s">
        <v>1</v>
      </c>
      <c r="QRS19" s="1" t="s">
        <v>1</v>
      </c>
      <c r="QRT19" s="1" t="s">
        <v>1</v>
      </c>
      <c r="QRU19" s="1" t="s">
        <v>1</v>
      </c>
      <c r="QRV19" s="1" t="s">
        <v>1</v>
      </c>
      <c r="QRW19" s="1" t="s">
        <v>1</v>
      </c>
      <c r="QRX19" s="1" t="s">
        <v>1</v>
      </c>
      <c r="QRY19" s="1" t="s">
        <v>1</v>
      </c>
      <c r="QRZ19" s="1" t="s">
        <v>1</v>
      </c>
      <c r="QSA19" s="1" t="s">
        <v>1</v>
      </c>
      <c r="QSB19" s="1" t="s">
        <v>1</v>
      </c>
      <c r="QSC19" s="1" t="s">
        <v>1</v>
      </c>
      <c r="QSD19" s="1" t="s">
        <v>1</v>
      </c>
      <c r="QSE19" s="1" t="s">
        <v>1</v>
      </c>
      <c r="QSF19" s="1" t="s">
        <v>1</v>
      </c>
      <c r="QSG19" s="1" t="s">
        <v>1</v>
      </c>
      <c r="QSH19" s="1" t="s">
        <v>1</v>
      </c>
      <c r="QSI19" s="1" t="s">
        <v>1</v>
      </c>
      <c r="QSJ19" s="1" t="s">
        <v>1</v>
      </c>
      <c r="QSK19" s="1" t="s">
        <v>1</v>
      </c>
      <c r="QSL19" s="1" t="s">
        <v>1</v>
      </c>
      <c r="QSM19" s="1" t="s">
        <v>1</v>
      </c>
      <c r="QSN19" s="1" t="s">
        <v>1</v>
      </c>
      <c r="QSO19" s="1" t="s">
        <v>1</v>
      </c>
      <c r="QSP19" s="1" t="s">
        <v>1</v>
      </c>
      <c r="QSQ19" s="1" t="s">
        <v>1</v>
      </c>
      <c r="QSR19" s="1" t="s">
        <v>1</v>
      </c>
      <c r="QSS19" s="1" t="s">
        <v>1</v>
      </c>
      <c r="QST19" s="1" t="s">
        <v>1</v>
      </c>
      <c r="QSU19" s="1" t="s">
        <v>1</v>
      </c>
      <c r="QSV19" s="1" t="s">
        <v>1</v>
      </c>
      <c r="QSW19" s="1" t="s">
        <v>1</v>
      </c>
      <c r="QSX19" s="1" t="s">
        <v>1</v>
      </c>
      <c r="QSY19" s="1" t="s">
        <v>1</v>
      </c>
      <c r="QSZ19" s="1" t="s">
        <v>1</v>
      </c>
      <c r="QTA19" s="1" t="s">
        <v>1</v>
      </c>
      <c r="QTB19" s="1" t="s">
        <v>1</v>
      </c>
      <c r="QTC19" s="1" t="s">
        <v>1</v>
      </c>
      <c r="QTD19" s="1" t="s">
        <v>1</v>
      </c>
      <c r="QTE19" s="1" t="s">
        <v>1</v>
      </c>
      <c r="QTF19" s="1" t="s">
        <v>1</v>
      </c>
      <c r="QTG19" s="1" t="s">
        <v>1</v>
      </c>
      <c r="QTH19" s="1" t="s">
        <v>1</v>
      </c>
      <c r="QTI19" s="1" t="s">
        <v>1</v>
      </c>
      <c r="QTJ19" s="1" t="s">
        <v>1</v>
      </c>
      <c r="QTK19" s="1" t="s">
        <v>1</v>
      </c>
      <c r="QTL19" s="1" t="s">
        <v>1</v>
      </c>
      <c r="QTM19" s="1" t="s">
        <v>1</v>
      </c>
      <c r="QTN19" s="1" t="s">
        <v>1</v>
      </c>
      <c r="QTO19" s="1" t="s">
        <v>1</v>
      </c>
      <c r="QTP19" s="1" t="s">
        <v>1</v>
      </c>
      <c r="QTQ19" s="1" t="s">
        <v>1</v>
      </c>
      <c r="QTR19" s="1" t="s">
        <v>1</v>
      </c>
      <c r="QTS19" s="1" t="s">
        <v>1</v>
      </c>
      <c r="QTT19" s="1" t="s">
        <v>1</v>
      </c>
      <c r="QTU19" s="1" t="s">
        <v>1</v>
      </c>
      <c r="QTV19" s="1" t="s">
        <v>1</v>
      </c>
      <c r="QTW19" s="1" t="s">
        <v>1</v>
      </c>
      <c r="QTX19" s="1" t="s">
        <v>1</v>
      </c>
      <c r="QTY19" s="1" t="s">
        <v>1</v>
      </c>
      <c r="QTZ19" s="1" t="s">
        <v>1</v>
      </c>
      <c r="QUA19" s="1" t="s">
        <v>1</v>
      </c>
      <c r="QUB19" s="1" t="s">
        <v>1</v>
      </c>
      <c r="QUC19" s="1" t="s">
        <v>1</v>
      </c>
      <c r="QUD19" s="1" t="s">
        <v>1</v>
      </c>
      <c r="QUE19" s="1" t="s">
        <v>1</v>
      </c>
      <c r="QUF19" s="1" t="s">
        <v>1</v>
      </c>
      <c r="QUG19" s="1" t="s">
        <v>1</v>
      </c>
      <c r="QUH19" s="1" t="s">
        <v>1</v>
      </c>
      <c r="QUI19" s="1" t="s">
        <v>1</v>
      </c>
      <c r="QUJ19" s="1" t="s">
        <v>1</v>
      </c>
      <c r="QUK19" s="1" t="s">
        <v>1</v>
      </c>
      <c r="QUL19" s="1" t="s">
        <v>1</v>
      </c>
      <c r="QUM19" s="1" t="s">
        <v>1</v>
      </c>
      <c r="QUN19" s="1" t="s">
        <v>1</v>
      </c>
      <c r="QUO19" s="1" t="s">
        <v>1</v>
      </c>
      <c r="QUP19" s="1" t="s">
        <v>1</v>
      </c>
      <c r="QUQ19" s="1" t="s">
        <v>1</v>
      </c>
      <c r="QUR19" s="1" t="s">
        <v>1</v>
      </c>
      <c r="QUS19" s="1" t="s">
        <v>1</v>
      </c>
      <c r="QUT19" s="1" t="s">
        <v>1</v>
      </c>
      <c r="QUU19" s="1" t="s">
        <v>1</v>
      </c>
      <c r="QUV19" s="1" t="s">
        <v>1</v>
      </c>
      <c r="QUW19" s="1" t="s">
        <v>1</v>
      </c>
      <c r="QUX19" s="1" t="s">
        <v>1</v>
      </c>
      <c r="QUY19" s="1" t="s">
        <v>1</v>
      </c>
      <c r="QUZ19" s="1" t="s">
        <v>1</v>
      </c>
      <c r="QVA19" s="1" t="s">
        <v>1</v>
      </c>
      <c r="QVB19" s="1" t="s">
        <v>1</v>
      </c>
      <c r="QVC19" s="1" t="s">
        <v>1</v>
      </c>
      <c r="QVD19" s="1" t="s">
        <v>1</v>
      </c>
      <c r="QVE19" s="1" t="s">
        <v>1</v>
      </c>
      <c r="QVF19" s="1" t="s">
        <v>1</v>
      </c>
      <c r="QVG19" s="1" t="s">
        <v>1</v>
      </c>
      <c r="QVH19" s="1" t="s">
        <v>1</v>
      </c>
      <c r="QVI19" s="1" t="s">
        <v>1</v>
      </c>
      <c r="QVJ19" s="1" t="s">
        <v>1</v>
      </c>
      <c r="QVK19" s="1" t="s">
        <v>1</v>
      </c>
      <c r="QVL19" s="1" t="s">
        <v>1</v>
      </c>
      <c r="QVM19" s="1" t="s">
        <v>1</v>
      </c>
      <c r="QVN19" s="1" t="s">
        <v>1</v>
      </c>
      <c r="QVO19" s="1" t="s">
        <v>1</v>
      </c>
      <c r="QVP19" s="1" t="s">
        <v>1</v>
      </c>
      <c r="QVQ19" s="1" t="s">
        <v>1</v>
      </c>
      <c r="QVR19" s="1" t="s">
        <v>1</v>
      </c>
      <c r="QVS19" s="1" t="s">
        <v>1</v>
      </c>
      <c r="QVT19" s="1" t="s">
        <v>1</v>
      </c>
      <c r="QVU19" s="1" t="s">
        <v>1</v>
      </c>
      <c r="QVV19" s="1" t="s">
        <v>1</v>
      </c>
      <c r="QVW19" s="1" t="s">
        <v>1</v>
      </c>
      <c r="QVX19" s="1" t="s">
        <v>1</v>
      </c>
      <c r="QVY19" s="1" t="s">
        <v>1</v>
      </c>
      <c r="QVZ19" s="1" t="s">
        <v>1</v>
      </c>
      <c r="QWA19" s="1" t="s">
        <v>1</v>
      </c>
      <c r="QWB19" s="1" t="s">
        <v>1</v>
      </c>
      <c r="QWC19" s="1" t="s">
        <v>1</v>
      </c>
      <c r="QWD19" s="1" t="s">
        <v>1</v>
      </c>
      <c r="QWE19" s="1" t="s">
        <v>1</v>
      </c>
      <c r="QWF19" s="1" t="s">
        <v>1</v>
      </c>
      <c r="QWG19" s="1" t="s">
        <v>1</v>
      </c>
      <c r="QWH19" s="1" t="s">
        <v>1</v>
      </c>
      <c r="QWI19" s="1" t="s">
        <v>1</v>
      </c>
      <c r="QWJ19" s="1" t="s">
        <v>1</v>
      </c>
      <c r="QWK19" s="1" t="s">
        <v>1</v>
      </c>
      <c r="QWL19" s="1" t="s">
        <v>1</v>
      </c>
      <c r="QWM19" s="1" t="s">
        <v>1</v>
      </c>
      <c r="QWN19" s="1" t="s">
        <v>1</v>
      </c>
      <c r="QWO19" s="1" t="s">
        <v>1</v>
      </c>
      <c r="QWP19" s="1" t="s">
        <v>1</v>
      </c>
      <c r="QWQ19" s="1" t="s">
        <v>1</v>
      </c>
      <c r="QWR19" s="1" t="s">
        <v>1</v>
      </c>
      <c r="QWS19" s="1" t="s">
        <v>1</v>
      </c>
      <c r="QWT19" s="1" t="s">
        <v>1</v>
      </c>
      <c r="QWU19" s="1" t="s">
        <v>1</v>
      </c>
      <c r="QWV19" s="1" t="s">
        <v>1</v>
      </c>
      <c r="QWW19" s="1" t="s">
        <v>1</v>
      </c>
      <c r="QWX19" s="1" t="s">
        <v>1</v>
      </c>
      <c r="QWY19" s="1" t="s">
        <v>1</v>
      </c>
      <c r="QWZ19" s="1" t="s">
        <v>1</v>
      </c>
      <c r="QXA19" s="1" t="s">
        <v>1</v>
      </c>
      <c r="QXB19" s="1" t="s">
        <v>1</v>
      </c>
      <c r="QXC19" s="1" t="s">
        <v>1</v>
      </c>
      <c r="QXD19" s="1" t="s">
        <v>1</v>
      </c>
      <c r="QXE19" s="1" t="s">
        <v>1</v>
      </c>
      <c r="QXF19" s="1" t="s">
        <v>1</v>
      </c>
      <c r="QXG19" s="1" t="s">
        <v>1</v>
      </c>
      <c r="QXH19" s="1" t="s">
        <v>1</v>
      </c>
      <c r="QXI19" s="1" t="s">
        <v>1</v>
      </c>
      <c r="QXJ19" s="1" t="s">
        <v>1</v>
      </c>
      <c r="QXK19" s="1" t="s">
        <v>1</v>
      </c>
      <c r="QXL19" s="1" t="s">
        <v>1</v>
      </c>
      <c r="QXM19" s="1" t="s">
        <v>1</v>
      </c>
      <c r="QXN19" s="1" t="s">
        <v>1</v>
      </c>
      <c r="QXO19" s="1" t="s">
        <v>1</v>
      </c>
      <c r="QXP19" s="1" t="s">
        <v>1</v>
      </c>
      <c r="QXQ19" s="1" t="s">
        <v>1</v>
      </c>
      <c r="QXR19" s="1" t="s">
        <v>1</v>
      </c>
      <c r="QXS19" s="1" t="s">
        <v>1</v>
      </c>
      <c r="QXT19" s="1" t="s">
        <v>1</v>
      </c>
      <c r="QXU19" s="1" t="s">
        <v>1</v>
      </c>
      <c r="QXV19" s="1" t="s">
        <v>1</v>
      </c>
      <c r="QXW19" s="1" t="s">
        <v>1</v>
      </c>
      <c r="QXX19" s="1" t="s">
        <v>1</v>
      </c>
      <c r="QXY19" s="1" t="s">
        <v>1</v>
      </c>
      <c r="QXZ19" s="1" t="s">
        <v>1</v>
      </c>
      <c r="QYA19" s="1" t="s">
        <v>1</v>
      </c>
      <c r="QYB19" s="1" t="s">
        <v>1</v>
      </c>
      <c r="QYC19" s="1" t="s">
        <v>1</v>
      </c>
      <c r="QYD19" s="1" t="s">
        <v>1</v>
      </c>
      <c r="QYE19" s="1" t="s">
        <v>1</v>
      </c>
      <c r="QYF19" s="1" t="s">
        <v>1</v>
      </c>
      <c r="QYG19" s="1" t="s">
        <v>1</v>
      </c>
      <c r="QYH19" s="1" t="s">
        <v>1</v>
      </c>
      <c r="QYI19" s="1" t="s">
        <v>1</v>
      </c>
      <c r="QYJ19" s="1" t="s">
        <v>1</v>
      </c>
      <c r="QYK19" s="1" t="s">
        <v>1</v>
      </c>
      <c r="QYL19" s="1" t="s">
        <v>1</v>
      </c>
      <c r="QYM19" s="1" t="s">
        <v>1</v>
      </c>
      <c r="QYN19" s="1" t="s">
        <v>1</v>
      </c>
      <c r="QYO19" s="1" t="s">
        <v>1</v>
      </c>
      <c r="QYP19" s="1" t="s">
        <v>1</v>
      </c>
      <c r="QYQ19" s="1" t="s">
        <v>1</v>
      </c>
      <c r="QYR19" s="1" t="s">
        <v>1</v>
      </c>
      <c r="QYS19" s="1" t="s">
        <v>1</v>
      </c>
      <c r="QYT19" s="1" t="s">
        <v>1</v>
      </c>
      <c r="QYU19" s="1" t="s">
        <v>1</v>
      </c>
      <c r="QYV19" s="1" t="s">
        <v>1</v>
      </c>
      <c r="QYW19" s="1" t="s">
        <v>1</v>
      </c>
      <c r="QYX19" s="1" t="s">
        <v>1</v>
      </c>
      <c r="QYY19" s="1" t="s">
        <v>1</v>
      </c>
      <c r="QYZ19" s="1" t="s">
        <v>1</v>
      </c>
      <c r="QZA19" s="1" t="s">
        <v>1</v>
      </c>
      <c r="QZB19" s="1" t="s">
        <v>1</v>
      </c>
      <c r="QZC19" s="1" t="s">
        <v>1</v>
      </c>
      <c r="QZD19" s="1" t="s">
        <v>1</v>
      </c>
      <c r="QZE19" s="1" t="s">
        <v>1</v>
      </c>
      <c r="QZF19" s="1" t="s">
        <v>1</v>
      </c>
      <c r="QZG19" s="1" t="s">
        <v>1</v>
      </c>
      <c r="QZH19" s="1" t="s">
        <v>1</v>
      </c>
      <c r="QZI19" s="1" t="s">
        <v>1</v>
      </c>
      <c r="QZJ19" s="1" t="s">
        <v>1</v>
      </c>
      <c r="QZK19" s="1" t="s">
        <v>1</v>
      </c>
      <c r="QZL19" s="1" t="s">
        <v>1</v>
      </c>
      <c r="QZM19" s="1" t="s">
        <v>1</v>
      </c>
      <c r="QZN19" s="1" t="s">
        <v>1</v>
      </c>
      <c r="QZO19" s="1" t="s">
        <v>1</v>
      </c>
      <c r="QZP19" s="1" t="s">
        <v>1</v>
      </c>
      <c r="QZQ19" s="1" t="s">
        <v>1</v>
      </c>
      <c r="QZR19" s="1" t="s">
        <v>1</v>
      </c>
      <c r="QZS19" s="1" t="s">
        <v>1</v>
      </c>
      <c r="QZT19" s="1" t="s">
        <v>1</v>
      </c>
      <c r="QZU19" s="1" t="s">
        <v>1</v>
      </c>
      <c r="QZV19" s="1" t="s">
        <v>1</v>
      </c>
      <c r="QZW19" s="1" t="s">
        <v>1</v>
      </c>
      <c r="QZX19" s="1" t="s">
        <v>1</v>
      </c>
      <c r="QZY19" s="1" t="s">
        <v>1</v>
      </c>
      <c r="QZZ19" s="1" t="s">
        <v>1</v>
      </c>
      <c r="RAA19" s="1" t="s">
        <v>1</v>
      </c>
      <c r="RAB19" s="1" t="s">
        <v>1</v>
      </c>
      <c r="RAC19" s="1" t="s">
        <v>1</v>
      </c>
      <c r="RAD19" s="1" t="s">
        <v>1</v>
      </c>
      <c r="RAE19" s="1" t="s">
        <v>1</v>
      </c>
      <c r="RAF19" s="1" t="s">
        <v>1</v>
      </c>
      <c r="RAG19" s="1" t="s">
        <v>1</v>
      </c>
      <c r="RAH19" s="1" t="s">
        <v>1</v>
      </c>
      <c r="RAI19" s="1" t="s">
        <v>1</v>
      </c>
      <c r="RAJ19" s="1" t="s">
        <v>1</v>
      </c>
      <c r="RAK19" s="1" t="s">
        <v>1</v>
      </c>
      <c r="RAL19" s="1" t="s">
        <v>1</v>
      </c>
      <c r="RAM19" s="1" t="s">
        <v>1</v>
      </c>
      <c r="RAN19" s="1" t="s">
        <v>1</v>
      </c>
      <c r="RAO19" s="1" t="s">
        <v>1</v>
      </c>
      <c r="RAP19" s="1" t="s">
        <v>1</v>
      </c>
      <c r="RAQ19" s="1" t="s">
        <v>1</v>
      </c>
      <c r="RAR19" s="1" t="s">
        <v>1</v>
      </c>
      <c r="RAS19" s="1" t="s">
        <v>1</v>
      </c>
      <c r="RAT19" s="1" t="s">
        <v>1</v>
      </c>
      <c r="RAU19" s="1" t="s">
        <v>1</v>
      </c>
      <c r="RAV19" s="1" t="s">
        <v>1</v>
      </c>
      <c r="RAW19" s="1" t="s">
        <v>1</v>
      </c>
      <c r="RAX19" s="1" t="s">
        <v>1</v>
      </c>
      <c r="RAY19" s="1" t="s">
        <v>1</v>
      </c>
      <c r="RAZ19" s="1" t="s">
        <v>1</v>
      </c>
      <c r="RBA19" s="1" t="s">
        <v>1</v>
      </c>
      <c r="RBB19" s="1" t="s">
        <v>1</v>
      </c>
      <c r="RBC19" s="1" t="s">
        <v>1</v>
      </c>
      <c r="RBD19" s="1" t="s">
        <v>1</v>
      </c>
      <c r="RBE19" s="1" t="s">
        <v>1</v>
      </c>
      <c r="RBF19" s="1" t="s">
        <v>1</v>
      </c>
      <c r="RBG19" s="1" t="s">
        <v>1</v>
      </c>
      <c r="RBH19" s="1" t="s">
        <v>1</v>
      </c>
      <c r="RBI19" s="1" t="s">
        <v>1</v>
      </c>
      <c r="RBJ19" s="1" t="s">
        <v>1</v>
      </c>
      <c r="RBK19" s="1" t="s">
        <v>1</v>
      </c>
      <c r="RBL19" s="1" t="s">
        <v>1</v>
      </c>
      <c r="RBM19" s="1" t="s">
        <v>1</v>
      </c>
      <c r="RBN19" s="1" t="s">
        <v>1</v>
      </c>
      <c r="RBO19" s="1" t="s">
        <v>1</v>
      </c>
      <c r="RBP19" s="1" t="s">
        <v>1</v>
      </c>
      <c r="RBQ19" s="1" t="s">
        <v>1</v>
      </c>
      <c r="RBR19" s="1" t="s">
        <v>1</v>
      </c>
      <c r="RBS19" s="1" t="s">
        <v>1</v>
      </c>
      <c r="RBT19" s="1" t="s">
        <v>1</v>
      </c>
      <c r="RBU19" s="1" t="s">
        <v>1</v>
      </c>
      <c r="RBV19" s="1" t="s">
        <v>1</v>
      </c>
      <c r="RBW19" s="1" t="s">
        <v>1</v>
      </c>
      <c r="RBX19" s="1" t="s">
        <v>1</v>
      </c>
      <c r="RBY19" s="1" t="s">
        <v>1</v>
      </c>
      <c r="RBZ19" s="1" t="s">
        <v>1</v>
      </c>
      <c r="RCA19" s="1" t="s">
        <v>1</v>
      </c>
      <c r="RCB19" s="1" t="s">
        <v>1</v>
      </c>
      <c r="RCC19" s="1" t="s">
        <v>1</v>
      </c>
      <c r="RCD19" s="1" t="s">
        <v>1</v>
      </c>
      <c r="RCE19" s="1" t="s">
        <v>1</v>
      </c>
      <c r="RCF19" s="1" t="s">
        <v>1</v>
      </c>
      <c r="RCG19" s="1" t="s">
        <v>1</v>
      </c>
      <c r="RCH19" s="1" t="s">
        <v>1</v>
      </c>
      <c r="RCI19" s="1" t="s">
        <v>1</v>
      </c>
      <c r="RCJ19" s="1" t="s">
        <v>1</v>
      </c>
      <c r="RCK19" s="1" t="s">
        <v>1</v>
      </c>
      <c r="RCL19" s="1" t="s">
        <v>1</v>
      </c>
      <c r="RCM19" s="1" t="s">
        <v>1</v>
      </c>
      <c r="RCN19" s="1" t="s">
        <v>1</v>
      </c>
      <c r="RCO19" s="1" t="s">
        <v>1</v>
      </c>
      <c r="RCP19" s="1" t="s">
        <v>1</v>
      </c>
      <c r="RCQ19" s="1" t="s">
        <v>1</v>
      </c>
      <c r="RCR19" s="1" t="s">
        <v>1</v>
      </c>
      <c r="RCS19" s="1" t="s">
        <v>1</v>
      </c>
      <c r="RCT19" s="1" t="s">
        <v>1</v>
      </c>
      <c r="RCU19" s="1" t="s">
        <v>1</v>
      </c>
      <c r="RCV19" s="1" t="s">
        <v>1</v>
      </c>
      <c r="RCW19" s="1" t="s">
        <v>1</v>
      </c>
      <c r="RCX19" s="1" t="s">
        <v>1</v>
      </c>
      <c r="RCY19" s="1" t="s">
        <v>1</v>
      </c>
      <c r="RCZ19" s="1" t="s">
        <v>1</v>
      </c>
      <c r="RDA19" s="1" t="s">
        <v>1</v>
      </c>
      <c r="RDB19" s="1" t="s">
        <v>1</v>
      </c>
      <c r="RDC19" s="1" t="s">
        <v>1</v>
      </c>
      <c r="RDD19" s="1" t="s">
        <v>1</v>
      </c>
      <c r="RDE19" s="1" t="s">
        <v>1</v>
      </c>
      <c r="RDF19" s="1" t="s">
        <v>1</v>
      </c>
      <c r="RDG19" s="1" t="s">
        <v>1</v>
      </c>
      <c r="RDH19" s="1" t="s">
        <v>1</v>
      </c>
      <c r="RDI19" s="1" t="s">
        <v>1</v>
      </c>
      <c r="RDJ19" s="1" t="s">
        <v>1</v>
      </c>
      <c r="RDK19" s="1" t="s">
        <v>1</v>
      </c>
      <c r="RDL19" s="1" t="s">
        <v>1</v>
      </c>
      <c r="RDM19" s="1" t="s">
        <v>1</v>
      </c>
      <c r="RDN19" s="1" t="s">
        <v>1</v>
      </c>
      <c r="RDO19" s="1" t="s">
        <v>1</v>
      </c>
      <c r="RDP19" s="1" t="s">
        <v>1</v>
      </c>
      <c r="RDQ19" s="1" t="s">
        <v>1</v>
      </c>
      <c r="RDR19" s="1" t="s">
        <v>1</v>
      </c>
      <c r="RDS19" s="1" t="s">
        <v>1</v>
      </c>
      <c r="RDT19" s="1" t="s">
        <v>1</v>
      </c>
      <c r="RDU19" s="1" t="s">
        <v>1</v>
      </c>
      <c r="RDV19" s="1" t="s">
        <v>1</v>
      </c>
      <c r="RDW19" s="1" t="s">
        <v>1</v>
      </c>
      <c r="RDX19" s="1" t="s">
        <v>1</v>
      </c>
      <c r="RDY19" s="1" t="s">
        <v>1</v>
      </c>
      <c r="RDZ19" s="1" t="s">
        <v>1</v>
      </c>
      <c r="REA19" s="1" t="s">
        <v>1</v>
      </c>
      <c r="REB19" s="1" t="s">
        <v>1</v>
      </c>
      <c r="REC19" s="1" t="s">
        <v>1</v>
      </c>
      <c r="RED19" s="1" t="s">
        <v>1</v>
      </c>
      <c r="REE19" s="1" t="s">
        <v>1</v>
      </c>
      <c r="REF19" s="1" t="s">
        <v>1</v>
      </c>
      <c r="REG19" s="1" t="s">
        <v>1</v>
      </c>
      <c r="REH19" s="1" t="s">
        <v>1</v>
      </c>
      <c r="REI19" s="1" t="s">
        <v>1</v>
      </c>
      <c r="REJ19" s="1" t="s">
        <v>1</v>
      </c>
      <c r="REK19" s="1" t="s">
        <v>1</v>
      </c>
      <c r="REL19" s="1" t="s">
        <v>1</v>
      </c>
      <c r="REM19" s="1" t="s">
        <v>1</v>
      </c>
      <c r="REN19" s="1" t="s">
        <v>1</v>
      </c>
      <c r="REO19" s="1" t="s">
        <v>1</v>
      </c>
      <c r="REP19" s="1" t="s">
        <v>1</v>
      </c>
      <c r="REQ19" s="1" t="s">
        <v>1</v>
      </c>
      <c r="RER19" s="1" t="s">
        <v>1</v>
      </c>
      <c r="RES19" s="1" t="s">
        <v>1</v>
      </c>
      <c r="RET19" s="1" t="s">
        <v>1</v>
      </c>
      <c r="REU19" s="1" t="s">
        <v>1</v>
      </c>
      <c r="REV19" s="1" t="s">
        <v>1</v>
      </c>
      <c r="REW19" s="1" t="s">
        <v>1</v>
      </c>
      <c r="REX19" s="1" t="s">
        <v>1</v>
      </c>
      <c r="REY19" s="1" t="s">
        <v>1</v>
      </c>
      <c r="REZ19" s="1" t="s">
        <v>1</v>
      </c>
      <c r="RFA19" s="1" t="s">
        <v>1</v>
      </c>
      <c r="RFB19" s="1" t="s">
        <v>1</v>
      </c>
      <c r="RFC19" s="1" t="s">
        <v>1</v>
      </c>
      <c r="RFD19" s="1" t="s">
        <v>1</v>
      </c>
      <c r="RFE19" s="1" t="s">
        <v>1</v>
      </c>
      <c r="RFF19" s="1" t="s">
        <v>1</v>
      </c>
      <c r="RFG19" s="1" t="s">
        <v>1</v>
      </c>
      <c r="RFH19" s="1" t="s">
        <v>1</v>
      </c>
      <c r="RFI19" s="1" t="s">
        <v>1</v>
      </c>
      <c r="RFJ19" s="1" t="s">
        <v>1</v>
      </c>
      <c r="RFK19" s="1" t="s">
        <v>1</v>
      </c>
      <c r="RFL19" s="1" t="s">
        <v>1</v>
      </c>
      <c r="RFM19" s="1" t="s">
        <v>1</v>
      </c>
      <c r="RFN19" s="1" t="s">
        <v>1</v>
      </c>
      <c r="RFO19" s="1" t="s">
        <v>1</v>
      </c>
      <c r="RFP19" s="1" t="s">
        <v>1</v>
      </c>
      <c r="RFQ19" s="1" t="s">
        <v>1</v>
      </c>
      <c r="RFR19" s="1" t="s">
        <v>1</v>
      </c>
      <c r="RFS19" s="1" t="s">
        <v>1</v>
      </c>
      <c r="RFT19" s="1" t="s">
        <v>1</v>
      </c>
      <c r="RFU19" s="1" t="s">
        <v>1</v>
      </c>
      <c r="RFV19" s="1" t="s">
        <v>1</v>
      </c>
      <c r="RFW19" s="1" t="s">
        <v>1</v>
      </c>
      <c r="RFX19" s="1" t="s">
        <v>1</v>
      </c>
      <c r="RFY19" s="1" t="s">
        <v>1</v>
      </c>
      <c r="RFZ19" s="1" t="s">
        <v>1</v>
      </c>
      <c r="RGA19" s="1" t="s">
        <v>1</v>
      </c>
      <c r="RGB19" s="1" t="s">
        <v>1</v>
      </c>
      <c r="RGC19" s="1" t="s">
        <v>1</v>
      </c>
      <c r="RGD19" s="1" t="s">
        <v>1</v>
      </c>
      <c r="RGE19" s="1" t="s">
        <v>1</v>
      </c>
      <c r="RGF19" s="1" t="s">
        <v>1</v>
      </c>
      <c r="RGG19" s="1" t="s">
        <v>1</v>
      </c>
      <c r="RGH19" s="1" t="s">
        <v>1</v>
      </c>
      <c r="RGI19" s="1" t="s">
        <v>1</v>
      </c>
      <c r="RGJ19" s="1" t="s">
        <v>1</v>
      </c>
      <c r="RGK19" s="1" t="s">
        <v>1</v>
      </c>
      <c r="RGL19" s="1" t="s">
        <v>1</v>
      </c>
      <c r="RGM19" s="1" t="s">
        <v>1</v>
      </c>
      <c r="RGN19" s="1" t="s">
        <v>1</v>
      </c>
      <c r="RGO19" s="1" t="s">
        <v>1</v>
      </c>
      <c r="RGP19" s="1" t="s">
        <v>1</v>
      </c>
      <c r="RGQ19" s="1" t="s">
        <v>1</v>
      </c>
      <c r="RGR19" s="1" t="s">
        <v>1</v>
      </c>
      <c r="RGS19" s="1" t="s">
        <v>1</v>
      </c>
      <c r="RGT19" s="1" t="s">
        <v>1</v>
      </c>
      <c r="RGU19" s="1" t="s">
        <v>1</v>
      </c>
      <c r="RGV19" s="1" t="s">
        <v>1</v>
      </c>
      <c r="RGW19" s="1" t="s">
        <v>1</v>
      </c>
      <c r="RGX19" s="1" t="s">
        <v>1</v>
      </c>
      <c r="RGY19" s="1" t="s">
        <v>1</v>
      </c>
      <c r="RGZ19" s="1" t="s">
        <v>1</v>
      </c>
      <c r="RHA19" s="1" t="s">
        <v>1</v>
      </c>
      <c r="RHB19" s="1" t="s">
        <v>1</v>
      </c>
      <c r="RHC19" s="1" t="s">
        <v>1</v>
      </c>
      <c r="RHD19" s="1" t="s">
        <v>1</v>
      </c>
      <c r="RHE19" s="1" t="s">
        <v>1</v>
      </c>
      <c r="RHF19" s="1" t="s">
        <v>1</v>
      </c>
      <c r="RHG19" s="1" t="s">
        <v>1</v>
      </c>
      <c r="RHH19" s="1" t="s">
        <v>1</v>
      </c>
      <c r="RHI19" s="1" t="s">
        <v>1</v>
      </c>
      <c r="RHJ19" s="1" t="s">
        <v>1</v>
      </c>
      <c r="RHK19" s="1" t="s">
        <v>1</v>
      </c>
      <c r="RHL19" s="1" t="s">
        <v>1</v>
      </c>
      <c r="RHM19" s="1" t="s">
        <v>1</v>
      </c>
      <c r="RHN19" s="1" t="s">
        <v>1</v>
      </c>
      <c r="RHO19" s="1" t="s">
        <v>1</v>
      </c>
      <c r="RHP19" s="1" t="s">
        <v>1</v>
      </c>
      <c r="RHQ19" s="1" t="s">
        <v>1</v>
      </c>
      <c r="RHR19" s="1" t="s">
        <v>1</v>
      </c>
      <c r="RHS19" s="1" t="s">
        <v>1</v>
      </c>
      <c r="RHT19" s="1" t="s">
        <v>1</v>
      </c>
      <c r="RHU19" s="1" t="s">
        <v>1</v>
      </c>
      <c r="RHV19" s="1" t="s">
        <v>1</v>
      </c>
      <c r="RHW19" s="1" t="s">
        <v>1</v>
      </c>
      <c r="RHX19" s="1" t="s">
        <v>1</v>
      </c>
      <c r="RHY19" s="1" t="s">
        <v>1</v>
      </c>
      <c r="RHZ19" s="1" t="s">
        <v>1</v>
      </c>
      <c r="RIA19" s="1" t="s">
        <v>1</v>
      </c>
      <c r="RIB19" s="1" t="s">
        <v>1</v>
      </c>
      <c r="RIC19" s="1" t="s">
        <v>1</v>
      </c>
      <c r="RID19" s="1" t="s">
        <v>1</v>
      </c>
      <c r="RIE19" s="1" t="s">
        <v>1</v>
      </c>
      <c r="RIF19" s="1" t="s">
        <v>1</v>
      </c>
      <c r="RIG19" s="1" t="s">
        <v>1</v>
      </c>
      <c r="RIH19" s="1" t="s">
        <v>1</v>
      </c>
      <c r="RII19" s="1" t="s">
        <v>1</v>
      </c>
      <c r="RIJ19" s="1" t="s">
        <v>1</v>
      </c>
      <c r="RIK19" s="1" t="s">
        <v>1</v>
      </c>
      <c r="RIL19" s="1" t="s">
        <v>1</v>
      </c>
      <c r="RIM19" s="1" t="s">
        <v>1</v>
      </c>
      <c r="RIN19" s="1" t="s">
        <v>1</v>
      </c>
      <c r="RIO19" s="1" t="s">
        <v>1</v>
      </c>
      <c r="RIP19" s="1" t="s">
        <v>1</v>
      </c>
      <c r="RIQ19" s="1" t="s">
        <v>1</v>
      </c>
      <c r="RIR19" s="1" t="s">
        <v>1</v>
      </c>
      <c r="RIS19" s="1" t="s">
        <v>1</v>
      </c>
      <c r="RIT19" s="1" t="s">
        <v>1</v>
      </c>
      <c r="RIU19" s="1" t="s">
        <v>1</v>
      </c>
      <c r="RIV19" s="1" t="s">
        <v>1</v>
      </c>
      <c r="RIW19" s="1" t="s">
        <v>1</v>
      </c>
      <c r="RIX19" s="1" t="s">
        <v>1</v>
      </c>
      <c r="RIY19" s="1" t="s">
        <v>1</v>
      </c>
      <c r="RIZ19" s="1" t="s">
        <v>1</v>
      </c>
      <c r="RJA19" s="1" t="s">
        <v>1</v>
      </c>
      <c r="RJB19" s="1" t="s">
        <v>1</v>
      </c>
      <c r="RJC19" s="1" t="s">
        <v>1</v>
      </c>
      <c r="RJD19" s="1" t="s">
        <v>1</v>
      </c>
      <c r="RJE19" s="1" t="s">
        <v>1</v>
      </c>
      <c r="RJF19" s="1" t="s">
        <v>1</v>
      </c>
      <c r="RJG19" s="1" t="s">
        <v>1</v>
      </c>
      <c r="RJH19" s="1" t="s">
        <v>1</v>
      </c>
      <c r="RJI19" s="1" t="s">
        <v>1</v>
      </c>
      <c r="RJJ19" s="1" t="s">
        <v>1</v>
      </c>
      <c r="RJK19" s="1" t="s">
        <v>1</v>
      </c>
      <c r="RJL19" s="1" t="s">
        <v>1</v>
      </c>
      <c r="RJM19" s="1" t="s">
        <v>1</v>
      </c>
      <c r="RJN19" s="1" t="s">
        <v>1</v>
      </c>
      <c r="RJO19" s="1" t="s">
        <v>1</v>
      </c>
      <c r="RJP19" s="1" t="s">
        <v>1</v>
      </c>
      <c r="RJQ19" s="1" t="s">
        <v>1</v>
      </c>
      <c r="RJR19" s="1" t="s">
        <v>1</v>
      </c>
      <c r="RJS19" s="1" t="s">
        <v>1</v>
      </c>
      <c r="RJT19" s="1" t="s">
        <v>1</v>
      </c>
      <c r="RJU19" s="1" t="s">
        <v>1</v>
      </c>
      <c r="RJV19" s="1" t="s">
        <v>1</v>
      </c>
      <c r="RJW19" s="1" t="s">
        <v>1</v>
      </c>
      <c r="RJX19" s="1" t="s">
        <v>1</v>
      </c>
      <c r="RJY19" s="1" t="s">
        <v>1</v>
      </c>
      <c r="RJZ19" s="1" t="s">
        <v>1</v>
      </c>
      <c r="RKA19" s="1" t="s">
        <v>1</v>
      </c>
      <c r="RKB19" s="1" t="s">
        <v>1</v>
      </c>
      <c r="RKC19" s="1" t="s">
        <v>1</v>
      </c>
      <c r="RKD19" s="1" t="s">
        <v>1</v>
      </c>
      <c r="RKE19" s="1" t="s">
        <v>1</v>
      </c>
      <c r="RKF19" s="1" t="s">
        <v>1</v>
      </c>
      <c r="RKG19" s="1" t="s">
        <v>1</v>
      </c>
      <c r="RKH19" s="1" t="s">
        <v>1</v>
      </c>
      <c r="RKI19" s="1" t="s">
        <v>1</v>
      </c>
      <c r="RKJ19" s="1" t="s">
        <v>1</v>
      </c>
      <c r="RKK19" s="1" t="s">
        <v>1</v>
      </c>
      <c r="RKL19" s="1" t="s">
        <v>1</v>
      </c>
      <c r="RKM19" s="1" t="s">
        <v>1</v>
      </c>
      <c r="RKN19" s="1" t="s">
        <v>1</v>
      </c>
      <c r="RKO19" s="1" t="s">
        <v>1</v>
      </c>
      <c r="RKP19" s="1" t="s">
        <v>1</v>
      </c>
      <c r="RKQ19" s="1" t="s">
        <v>1</v>
      </c>
      <c r="RKR19" s="1" t="s">
        <v>1</v>
      </c>
      <c r="RKS19" s="1" t="s">
        <v>1</v>
      </c>
      <c r="RKT19" s="1" t="s">
        <v>1</v>
      </c>
      <c r="RKU19" s="1" t="s">
        <v>1</v>
      </c>
      <c r="RKV19" s="1" t="s">
        <v>1</v>
      </c>
      <c r="RKW19" s="1" t="s">
        <v>1</v>
      </c>
      <c r="RKX19" s="1" t="s">
        <v>1</v>
      </c>
      <c r="RKY19" s="1" t="s">
        <v>1</v>
      </c>
      <c r="RKZ19" s="1" t="s">
        <v>1</v>
      </c>
      <c r="RLA19" s="1" t="s">
        <v>1</v>
      </c>
      <c r="RLB19" s="1" t="s">
        <v>1</v>
      </c>
      <c r="RLC19" s="1" t="s">
        <v>1</v>
      </c>
      <c r="RLD19" s="1" t="s">
        <v>1</v>
      </c>
      <c r="RLE19" s="1" t="s">
        <v>1</v>
      </c>
      <c r="RLF19" s="1" t="s">
        <v>1</v>
      </c>
      <c r="RLG19" s="1" t="s">
        <v>1</v>
      </c>
      <c r="RLH19" s="1" t="s">
        <v>1</v>
      </c>
      <c r="RLI19" s="1" t="s">
        <v>1</v>
      </c>
      <c r="RLJ19" s="1" t="s">
        <v>1</v>
      </c>
      <c r="RLK19" s="1" t="s">
        <v>1</v>
      </c>
      <c r="RLL19" s="1" t="s">
        <v>1</v>
      </c>
      <c r="RLM19" s="1" t="s">
        <v>1</v>
      </c>
      <c r="RLN19" s="1" t="s">
        <v>1</v>
      </c>
      <c r="RLO19" s="1" t="s">
        <v>1</v>
      </c>
      <c r="RLP19" s="1" t="s">
        <v>1</v>
      </c>
      <c r="RLQ19" s="1" t="s">
        <v>1</v>
      </c>
      <c r="RLR19" s="1" t="s">
        <v>1</v>
      </c>
      <c r="RLS19" s="1" t="s">
        <v>1</v>
      </c>
      <c r="RLT19" s="1" t="s">
        <v>1</v>
      </c>
      <c r="RLU19" s="1" t="s">
        <v>1</v>
      </c>
      <c r="RLV19" s="1" t="s">
        <v>1</v>
      </c>
      <c r="RLW19" s="1" t="s">
        <v>1</v>
      </c>
      <c r="RLX19" s="1" t="s">
        <v>1</v>
      </c>
      <c r="RLY19" s="1" t="s">
        <v>1</v>
      </c>
      <c r="RLZ19" s="1" t="s">
        <v>1</v>
      </c>
      <c r="RMA19" s="1" t="s">
        <v>1</v>
      </c>
      <c r="RMB19" s="1" t="s">
        <v>1</v>
      </c>
      <c r="RMC19" s="1" t="s">
        <v>1</v>
      </c>
      <c r="RMD19" s="1" t="s">
        <v>1</v>
      </c>
      <c r="RME19" s="1" t="s">
        <v>1</v>
      </c>
      <c r="RMF19" s="1" t="s">
        <v>1</v>
      </c>
      <c r="RMG19" s="1" t="s">
        <v>1</v>
      </c>
      <c r="RMH19" s="1" t="s">
        <v>1</v>
      </c>
      <c r="RMI19" s="1" t="s">
        <v>1</v>
      </c>
      <c r="RMJ19" s="1" t="s">
        <v>1</v>
      </c>
      <c r="RMK19" s="1" t="s">
        <v>1</v>
      </c>
      <c r="RML19" s="1" t="s">
        <v>1</v>
      </c>
      <c r="RMM19" s="1" t="s">
        <v>1</v>
      </c>
      <c r="RMN19" s="1" t="s">
        <v>1</v>
      </c>
      <c r="RMO19" s="1" t="s">
        <v>1</v>
      </c>
      <c r="RMP19" s="1" t="s">
        <v>1</v>
      </c>
      <c r="RMQ19" s="1" t="s">
        <v>1</v>
      </c>
      <c r="RMR19" s="1" t="s">
        <v>1</v>
      </c>
      <c r="RMS19" s="1" t="s">
        <v>1</v>
      </c>
      <c r="RMT19" s="1" t="s">
        <v>1</v>
      </c>
      <c r="RMU19" s="1" t="s">
        <v>1</v>
      </c>
      <c r="RMV19" s="1" t="s">
        <v>1</v>
      </c>
      <c r="RMW19" s="1" t="s">
        <v>1</v>
      </c>
      <c r="RMX19" s="1" t="s">
        <v>1</v>
      </c>
      <c r="RMY19" s="1" t="s">
        <v>1</v>
      </c>
      <c r="RMZ19" s="1" t="s">
        <v>1</v>
      </c>
      <c r="RNA19" s="1" t="s">
        <v>1</v>
      </c>
      <c r="RNB19" s="1" t="s">
        <v>1</v>
      </c>
      <c r="RNC19" s="1" t="s">
        <v>1</v>
      </c>
      <c r="RND19" s="1" t="s">
        <v>1</v>
      </c>
      <c r="RNE19" s="1" t="s">
        <v>1</v>
      </c>
      <c r="RNF19" s="1" t="s">
        <v>1</v>
      </c>
      <c r="RNG19" s="1" t="s">
        <v>1</v>
      </c>
      <c r="RNH19" s="1" t="s">
        <v>1</v>
      </c>
      <c r="RNI19" s="1" t="s">
        <v>1</v>
      </c>
      <c r="RNJ19" s="1" t="s">
        <v>1</v>
      </c>
      <c r="RNK19" s="1" t="s">
        <v>1</v>
      </c>
      <c r="RNL19" s="1" t="s">
        <v>1</v>
      </c>
      <c r="RNM19" s="1" t="s">
        <v>1</v>
      </c>
      <c r="RNN19" s="1" t="s">
        <v>1</v>
      </c>
      <c r="RNO19" s="1" t="s">
        <v>1</v>
      </c>
      <c r="RNP19" s="1" t="s">
        <v>1</v>
      </c>
      <c r="RNQ19" s="1" t="s">
        <v>1</v>
      </c>
      <c r="RNR19" s="1" t="s">
        <v>1</v>
      </c>
      <c r="RNS19" s="1" t="s">
        <v>1</v>
      </c>
      <c r="RNT19" s="1" t="s">
        <v>1</v>
      </c>
      <c r="RNU19" s="1" t="s">
        <v>1</v>
      </c>
      <c r="RNV19" s="1" t="s">
        <v>1</v>
      </c>
      <c r="RNW19" s="1" t="s">
        <v>1</v>
      </c>
      <c r="RNX19" s="1" t="s">
        <v>1</v>
      </c>
      <c r="RNY19" s="1" t="s">
        <v>1</v>
      </c>
      <c r="RNZ19" s="1" t="s">
        <v>1</v>
      </c>
      <c r="ROA19" s="1" t="s">
        <v>1</v>
      </c>
      <c r="ROB19" s="1" t="s">
        <v>1</v>
      </c>
      <c r="ROC19" s="1" t="s">
        <v>1</v>
      </c>
      <c r="ROD19" s="1" t="s">
        <v>1</v>
      </c>
      <c r="ROE19" s="1" t="s">
        <v>1</v>
      </c>
      <c r="ROF19" s="1" t="s">
        <v>1</v>
      </c>
      <c r="ROG19" s="1" t="s">
        <v>1</v>
      </c>
      <c r="ROH19" s="1" t="s">
        <v>1</v>
      </c>
      <c r="ROI19" s="1" t="s">
        <v>1</v>
      </c>
      <c r="ROJ19" s="1" t="s">
        <v>1</v>
      </c>
      <c r="ROK19" s="1" t="s">
        <v>1</v>
      </c>
      <c r="ROL19" s="1" t="s">
        <v>1</v>
      </c>
      <c r="ROM19" s="1" t="s">
        <v>1</v>
      </c>
      <c r="RON19" s="1" t="s">
        <v>1</v>
      </c>
      <c r="ROO19" s="1" t="s">
        <v>1</v>
      </c>
      <c r="ROP19" s="1" t="s">
        <v>1</v>
      </c>
      <c r="ROQ19" s="1" t="s">
        <v>1</v>
      </c>
      <c r="ROR19" s="1" t="s">
        <v>1</v>
      </c>
      <c r="ROS19" s="1" t="s">
        <v>1</v>
      </c>
      <c r="ROT19" s="1" t="s">
        <v>1</v>
      </c>
      <c r="ROU19" s="1" t="s">
        <v>1</v>
      </c>
      <c r="ROV19" s="1" t="s">
        <v>1</v>
      </c>
      <c r="ROW19" s="1" t="s">
        <v>1</v>
      </c>
      <c r="ROX19" s="1" t="s">
        <v>1</v>
      </c>
      <c r="ROY19" s="1" t="s">
        <v>1</v>
      </c>
      <c r="ROZ19" s="1" t="s">
        <v>1</v>
      </c>
      <c r="RPA19" s="1" t="s">
        <v>1</v>
      </c>
      <c r="RPB19" s="1" t="s">
        <v>1</v>
      </c>
      <c r="RPC19" s="1" t="s">
        <v>1</v>
      </c>
      <c r="RPD19" s="1" t="s">
        <v>1</v>
      </c>
      <c r="RPE19" s="1" t="s">
        <v>1</v>
      </c>
      <c r="RPF19" s="1" t="s">
        <v>1</v>
      </c>
      <c r="RPG19" s="1" t="s">
        <v>1</v>
      </c>
      <c r="RPH19" s="1" t="s">
        <v>1</v>
      </c>
      <c r="RPI19" s="1" t="s">
        <v>1</v>
      </c>
      <c r="RPJ19" s="1" t="s">
        <v>1</v>
      </c>
      <c r="RPK19" s="1" t="s">
        <v>1</v>
      </c>
      <c r="RPL19" s="1" t="s">
        <v>1</v>
      </c>
      <c r="RPM19" s="1" t="s">
        <v>1</v>
      </c>
      <c r="RPN19" s="1" t="s">
        <v>1</v>
      </c>
      <c r="RPO19" s="1" t="s">
        <v>1</v>
      </c>
      <c r="RPP19" s="1" t="s">
        <v>1</v>
      </c>
      <c r="RPQ19" s="1" t="s">
        <v>1</v>
      </c>
      <c r="RPR19" s="1" t="s">
        <v>1</v>
      </c>
      <c r="RPS19" s="1" t="s">
        <v>1</v>
      </c>
      <c r="RPT19" s="1" t="s">
        <v>1</v>
      </c>
      <c r="RPU19" s="1" t="s">
        <v>1</v>
      </c>
      <c r="RPV19" s="1" t="s">
        <v>1</v>
      </c>
      <c r="RPW19" s="1" t="s">
        <v>1</v>
      </c>
      <c r="RPX19" s="1" t="s">
        <v>1</v>
      </c>
      <c r="RPY19" s="1" t="s">
        <v>1</v>
      </c>
      <c r="RPZ19" s="1" t="s">
        <v>1</v>
      </c>
      <c r="RQA19" s="1" t="s">
        <v>1</v>
      </c>
      <c r="RQB19" s="1" t="s">
        <v>1</v>
      </c>
      <c r="RQC19" s="1" t="s">
        <v>1</v>
      </c>
      <c r="RQD19" s="1" t="s">
        <v>1</v>
      </c>
      <c r="RQE19" s="1" t="s">
        <v>1</v>
      </c>
      <c r="RQF19" s="1" t="s">
        <v>1</v>
      </c>
      <c r="RQG19" s="1" t="s">
        <v>1</v>
      </c>
      <c r="RQH19" s="1" t="s">
        <v>1</v>
      </c>
      <c r="RQI19" s="1" t="s">
        <v>1</v>
      </c>
      <c r="RQJ19" s="1" t="s">
        <v>1</v>
      </c>
      <c r="RQK19" s="1" t="s">
        <v>1</v>
      </c>
      <c r="RQL19" s="1" t="s">
        <v>1</v>
      </c>
      <c r="RQM19" s="1" t="s">
        <v>1</v>
      </c>
      <c r="RQN19" s="1" t="s">
        <v>1</v>
      </c>
      <c r="RQO19" s="1" t="s">
        <v>1</v>
      </c>
      <c r="RQP19" s="1" t="s">
        <v>1</v>
      </c>
      <c r="RQQ19" s="1" t="s">
        <v>1</v>
      </c>
      <c r="RQR19" s="1" t="s">
        <v>1</v>
      </c>
      <c r="RQS19" s="1" t="s">
        <v>1</v>
      </c>
      <c r="RQT19" s="1" t="s">
        <v>1</v>
      </c>
      <c r="RQU19" s="1" t="s">
        <v>1</v>
      </c>
      <c r="RQV19" s="1" t="s">
        <v>1</v>
      </c>
      <c r="RQW19" s="1" t="s">
        <v>1</v>
      </c>
      <c r="RQX19" s="1" t="s">
        <v>1</v>
      </c>
      <c r="RQY19" s="1" t="s">
        <v>1</v>
      </c>
      <c r="RQZ19" s="1" t="s">
        <v>1</v>
      </c>
      <c r="RRA19" s="1" t="s">
        <v>1</v>
      </c>
      <c r="RRB19" s="1" t="s">
        <v>1</v>
      </c>
      <c r="RRC19" s="1" t="s">
        <v>1</v>
      </c>
      <c r="RRD19" s="1" t="s">
        <v>1</v>
      </c>
      <c r="RRE19" s="1" t="s">
        <v>1</v>
      </c>
      <c r="RRF19" s="1" t="s">
        <v>1</v>
      </c>
      <c r="RRG19" s="1" t="s">
        <v>1</v>
      </c>
      <c r="RRH19" s="1" t="s">
        <v>1</v>
      </c>
      <c r="RRI19" s="1" t="s">
        <v>1</v>
      </c>
      <c r="RRJ19" s="1" t="s">
        <v>1</v>
      </c>
      <c r="RRK19" s="1" t="s">
        <v>1</v>
      </c>
      <c r="RRL19" s="1" t="s">
        <v>1</v>
      </c>
      <c r="RRM19" s="1" t="s">
        <v>1</v>
      </c>
      <c r="RRN19" s="1" t="s">
        <v>1</v>
      </c>
      <c r="RRO19" s="1" t="s">
        <v>1</v>
      </c>
      <c r="RRP19" s="1" t="s">
        <v>1</v>
      </c>
      <c r="RRQ19" s="1" t="s">
        <v>1</v>
      </c>
      <c r="RRR19" s="1" t="s">
        <v>1</v>
      </c>
      <c r="RRS19" s="1" t="s">
        <v>1</v>
      </c>
      <c r="RRT19" s="1" t="s">
        <v>1</v>
      </c>
      <c r="RRU19" s="1" t="s">
        <v>1</v>
      </c>
      <c r="RRV19" s="1" t="s">
        <v>1</v>
      </c>
      <c r="RRW19" s="1" t="s">
        <v>1</v>
      </c>
      <c r="RRX19" s="1" t="s">
        <v>1</v>
      </c>
      <c r="RRY19" s="1" t="s">
        <v>1</v>
      </c>
      <c r="RRZ19" s="1" t="s">
        <v>1</v>
      </c>
      <c r="RSA19" s="1" t="s">
        <v>1</v>
      </c>
      <c r="RSB19" s="1" t="s">
        <v>1</v>
      </c>
      <c r="RSC19" s="1" t="s">
        <v>1</v>
      </c>
      <c r="RSD19" s="1" t="s">
        <v>1</v>
      </c>
      <c r="RSE19" s="1" t="s">
        <v>1</v>
      </c>
      <c r="RSF19" s="1" t="s">
        <v>1</v>
      </c>
      <c r="RSG19" s="1" t="s">
        <v>1</v>
      </c>
      <c r="RSH19" s="1" t="s">
        <v>1</v>
      </c>
      <c r="RSI19" s="1" t="s">
        <v>1</v>
      </c>
      <c r="RSJ19" s="1" t="s">
        <v>1</v>
      </c>
      <c r="RSK19" s="1" t="s">
        <v>1</v>
      </c>
      <c r="RSL19" s="1" t="s">
        <v>1</v>
      </c>
      <c r="RSM19" s="1" t="s">
        <v>1</v>
      </c>
      <c r="RSN19" s="1" t="s">
        <v>1</v>
      </c>
      <c r="RSO19" s="1" t="s">
        <v>1</v>
      </c>
      <c r="RSP19" s="1" t="s">
        <v>1</v>
      </c>
      <c r="RSQ19" s="1" t="s">
        <v>1</v>
      </c>
      <c r="RSR19" s="1" t="s">
        <v>1</v>
      </c>
      <c r="RSS19" s="1" t="s">
        <v>1</v>
      </c>
      <c r="RST19" s="1" t="s">
        <v>1</v>
      </c>
      <c r="RSU19" s="1" t="s">
        <v>1</v>
      </c>
      <c r="RSV19" s="1" t="s">
        <v>1</v>
      </c>
      <c r="RSW19" s="1" t="s">
        <v>1</v>
      </c>
      <c r="RSX19" s="1" t="s">
        <v>1</v>
      </c>
      <c r="RSY19" s="1" t="s">
        <v>1</v>
      </c>
      <c r="RSZ19" s="1" t="s">
        <v>1</v>
      </c>
      <c r="RTA19" s="1" t="s">
        <v>1</v>
      </c>
      <c r="RTB19" s="1" t="s">
        <v>1</v>
      </c>
      <c r="RTC19" s="1" t="s">
        <v>1</v>
      </c>
      <c r="RTD19" s="1" t="s">
        <v>1</v>
      </c>
      <c r="RTE19" s="1" t="s">
        <v>1</v>
      </c>
      <c r="RTF19" s="1" t="s">
        <v>1</v>
      </c>
      <c r="RTG19" s="1" t="s">
        <v>1</v>
      </c>
      <c r="RTH19" s="1" t="s">
        <v>1</v>
      </c>
      <c r="RTI19" s="1" t="s">
        <v>1</v>
      </c>
      <c r="RTJ19" s="1" t="s">
        <v>1</v>
      </c>
      <c r="RTK19" s="1" t="s">
        <v>1</v>
      </c>
      <c r="RTL19" s="1" t="s">
        <v>1</v>
      </c>
      <c r="RTM19" s="1" t="s">
        <v>1</v>
      </c>
      <c r="RTN19" s="1" t="s">
        <v>1</v>
      </c>
      <c r="RTO19" s="1" t="s">
        <v>1</v>
      </c>
      <c r="RTP19" s="1" t="s">
        <v>1</v>
      </c>
      <c r="RTQ19" s="1" t="s">
        <v>1</v>
      </c>
      <c r="RTR19" s="1" t="s">
        <v>1</v>
      </c>
      <c r="RTS19" s="1" t="s">
        <v>1</v>
      </c>
      <c r="RTT19" s="1" t="s">
        <v>1</v>
      </c>
      <c r="RTU19" s="1" t="s">
        <v>1</v>
      </c>
      <c r="RTV19" s="1" t="s">
        <v>1</v>
      </c>
      <c r="RTW19" s="1" t="s">
        <v>1</v>
      </c>
      <c r="RTX19" s="1" t="s">
        <v>1</v>
      </c>
      <c r="RTY19" s="1" t="s">
        <v>1</v>
      </c>
      <c r="RTZ19" s="1" t="s">
        <v>1</v>
      </c>
      <c r="RUA19" s="1" t="s">
        <v>1</v>
      </c>
      <c r="RUB19" s="1" t="s">
        <v>1</v>
      </c>
      <c r="RUC19" s="1" t="s">
        <v>1</v>
      </c>
      <c r="RUD19" s="1" t="s">
        <v>1</v>
      </c>
      <c r="RUE19" s="1" t="s">
        <v>1</v>
      </c>
      <c r="RUF19" s="1" t="s">
        <v>1</v>
      </c>
      <c r="RUG19" s="1" t="s">
        <v>1</v>
      </c>
      <c r="RUH19" s="1" t="s">
        <v>1</v>
      </c>
      <c r="RUI19" s="1" t="s">
        <v>1</v>
      </c>
      <c r="RUJ19" s="1" t="s">
        <v>1</v>
      </c>
      <c r="RUK19" s="1" t="s">
        <v>1</v>
      </c>
      <c r="RUL19" s="1" t="s">
        <v>1</v>
      </c>
      <c r="RUM19" s="1" t="s">
        <v>1</v>
      </c>
      <c r="RUN19" s="1" t="s">
        <v>1</v>
      </c>
      <c r="RUO19" s="1" t="s">
        <v>1</v>
      </c>
      <c r="RUP19" s="1" t="s">
        <v>1</v>
      </c>
      <c r="RUQ19" s="1" t="s">
        <v>1</v>
      </c>
      <c r="RUR19" s="1" t="s">
        <v>1</v>
      </c>
      <c r="RUS19" s="1" t="s">
        <v>1</v>
      </c>
      <c r="RUT19" s="1" t="s">
        <v>1</v>
      </c>
      <c r="RUU19" s="1" t="s">
        <v>1</v>
      </c>
      <c r="RUV19" s="1" t="s">
        <v>1</v>
      </c>
      <c r="RUW19" s="1" t="s">
        <v>1</v>
      </c>
      <c r="RUX19" s="1" t="s">
        <v>1</v>
      </c>
      <c r="RUY19" s="1" t="s">
        <v>1</v>
      </c>
      <c r="RUZ19" s="1" t="s">
        <v>1</v>
      </c>
      <c r="RVA19" s="1" t="s">
        <v>1</v>
      </c>
      <c r="RVB19" s="1" t="s">
        <v>1</v>
      </c>
      <c r="RVC19" s="1" t="s">
        <v>1</v>
      </c>
      <c r="RVD19" s="1" t="s">
        <v>1</v>
      </c>
      <c r="RVE19" s="1" t="s">
        <v>1</v>
      </c>
      <c r="RVF19" s="1" t="s">
        <v>1</v>
      </c>
      <c r="RVG19" s="1" t="s">
        <v>1</v>
      </c>
      <c r="RVH19" s="1" t="s">
        <v>1</v>
      </c>
      <c r="RVI19" s="1" t="s">
        <v>1</v>
      </c>
      <c r="RVJ19" s="1" t="s">
        <v>1</v>
      </c>
      <c r="RVK19" s="1" t="s">
        <v>1</v>
      </c>
      <c r="RVL19" s="1" t="s">
        <v>1</v>
      </c>
      <c r="RVM19" s="1" t="s">
        <v>1</v>
      </c>
      <c r="RVN19" s="1" t="s">
        <v>1</v>
      </c>
      <c r="RVO19" s="1" t="s">
        <v>1</v>
      </c>
      <c r="RVP19" s="1" t="s">
        <v>1</v>
      </c>
      <c r="RVQ19" s="1" t="s">
        <v>1</v>
      </c>
      <c r="RVR19" s="1" t="s">
        <v>1</v>
      </c>
      <c r="RVS19" s="1" t="s">
        <v>1</v>
      </c>
      <c r="RVT19" s="1" t="s">
        <v>1</v>
      </c>
      <c r="RVU19" s="1" t="s">
        <v>1</v>
      </c>
      <c r="RVV19" s="1" t="s">
        <v>1</v>
      </c>
      <c r="RVW19" s="1" t="s">
        <v>1</v>
      </c>
      <c r="RVX19" s="1" t="s">
        <v>1</v>
      </c>
      <c r="RVY19" s="1" t="s">
        <v>1</v>
      </c>
      <c r="RVZ19" s="1" t="s">
        <v>1</v>
      </c>
      <c r="RWA19" s="1" t="s">
        <v>1</v>
      </c>
      <c r="RWB19" s="1" t="s">
        <v>1</v>
      </c>
      <c r="RWC19" s="1" t="s">
        <v>1</v>
      </c>
      <c r="RWD19" s="1" t="s">
        <v>1</v>
      </c>
      <c r="RWE19" s="1" t="s">
        <v>1</v>
      </c>
      <c r="RWF19" s="1" t="s">
        <v>1</v>
      </c>
      <c r="RWG19" s="1" t="s">
        <v>1</v>
      </c>
      <c r="RWH19" s="1" t="s">
        <v>1</v>
      </c>
      <c r="RWI19" s="1" t="s">
        <v>1</v>
      </c>
      <c r="RWJ19" s="1" t="s">
        <v>1</v>
      </c>
      <c r="RWK19" s="1" t="s">
        <v>1</v>
      </c>
      <c r="RWL19" s="1" t="s">
        <v>1</v>
      </c>
      <c r="RWM19" s="1" t="s">
        <v>1</v>
      </c>
      <c r="RWN19" s="1" t="s">
        <v>1</v>
      </c>
      <c r="RWO19" s="1" t="s">
        <v>1</v>
      </c>
      <c r="RWP19" s="1" t="s">
        <v>1</v>
      </c>
      <c r="RWQ19" s="1" t="s">
        <v>1</v>
      </c>
      <c r="RWR19" s="1" t="s">
        <v>1</v>
      </c>
      <c r="RWS19" s="1" t="s">
        <v>1</v>
      </c>
      <c r="RWT19" s="1" t="s">
        <v>1</v>
      </c>
      <c r="RWU19" s="1" t="s">
        <v>1</v>
      </c>
      <c r="RWV19" s="1" t="s">
        <v>1</v>
      </c>
      <c r="RWW19" s="1" t="s">
        <v>1</v>
      </c>
      <c r="RWX19" s="1" t="s">
        <v>1</v>
      </c>
      <c r="RWY19" s="1" t="s">
        <v>1</v>
      </c>
      <c r="RWZ19" s="1" t="s">
        <v>1</v>
      </c>
      <c r="RXA19" s="1" t="s">
        <v>1</v>
      </c>
      <c r="RXB19" s="1" t="s">
        <v>1</v>
      </c>
      <c r="RXC19" s="1" t="s">
        <v>1</v>
      </c>
      <c r="RXD19" s="1" t="s">
        <v>1</v>
      </c>
      <c r="RXE19" s="1" t="s">
        <v>1</v>
      </c>
      <c r="RXF19" s="1" t="s">
        <v>1</v>
      </c>
      <c r="RXG19" s="1" t="s">
        <v>1</v>
      </c>
      <c r="RXH19" s="1" t="s">
        <v>1</v>
      </c>
      <c r="RXI19" s="1" t="s">
        <v>1</v>
      </c>
      <c r="RXJ19" s="1" t="s">
        <v>1</v>
      </c>
      <c r="RXK19" s="1" t="s">
        <v>1</v>
      </c>
      <c r="RXL19" s="1" t="s">
        <v>1</v>
      </c>
      <c r="RXM19" s="1" t="s">
        <v>1</v>
      </c>
      <c r="RXN19" s="1" t="s">
        <v>1</v>
      </c>
      <c r="RXO19" s="1" t="s">
        <v>1</v>
      </c>
      <c r="RXP19" s="1" t="s">
        <v>1</v>
      </c>
      <c r="RXQ19" s="1" t="s">
        <v>1</v>
      </c>
      <c r="RXR19" s="1" t="s">
        <v>1</v>
      </c>
      <c r="RXS19" s="1" t="s">
        <v>1</v>
      </c>
      <c r="RXT19" s="1" t="s">
        <v>1</v>
      </c>
      <c r="RXU19" s="1" t="s">
        <v>1</v>
      </c>
      <c r="RXV19" s="1" t="s">
        <v>1</v>
      </c>
      <c r="RXW19" s="1" t="s">
        <v>1</v>
      </c>
      <c r="RXX19" s="1" t="s">
        <v>1</v>
      </c>
      <c r="RXY19" s="1" t="s">
        <v>1</v>
      </c>
      <c r="RXZ19" s="1" t="s">
        <v>1</v>
      </c>
      <c r="RYA19" s="1" t="s">
        <v>1</v>
      </c>
      <c r="RYB19" s="1" t="s">
        <v>1</v>
      </c>
      <c r="RYC19" s="1" t="s">
        <v>1</v>
      </c>
      <c r="RYD19" s="1" t="s">
        <v>1</v>
      </c>
      <c r="RYE19" s="1" t="s">
        <v>1</v>
      </c>
      <c r="RYF19" s="1" t="s">
        <v>1</v>
      </c>
      <c r="RYG19" s="1" t="s">
        <v>1</v>
      </c>
      <c r="RYH19" s="1" t="s">
        <v>1</v>
      </c>
      <c r="RYI19" s="1" t="s">
        <v>1</v>
      </c>
      <c r="RYJ19" s="1" t="s">
        <v>1</v>
      </c>
      <c r="RYK19" s="1" t="s">
        <v>1</v>
      </c>
      <c r="RYL19" s="1" t="s">
        <v>1</v>
      </c>
      <c r="RYM19" s="1" t="s">
        <v>1</v>
      </c>
      <c r="RYN19" s="1" t="s">
        <v>1</v>
      </c>
      <c r="RYO19" s="1" t="s">
        <v>1</v>
      </c>
      <c r="RYP19" s="1" t="s">
        <v>1</v>
      </c>
      <c r="RYQ19" s="1" t="s">
        <v>1</v>
      </c>
      <c r="RYR19" s="1" t="s">
        <v>1</v>
      </c>
      <c r="RYS19" s="1" t="s">
        <v>1</v>
      </c>
      <c r="RYT19" s="1" t="s">
        <v>1</v>
      </c>
      <c r="RYU19" s="1" t="s">
        <v>1</v>
      </c>
      <c r="RYV19" s="1" t="s">
        <v>1</v>
      </c>
      <c r="RYW19" s="1" t="s">
        <v>1</v>
      </c>
      <c r="RYX19" s="1" t="s">
        <v>1</v>
      </c>
      <c r="RYY19" s="1" t="s">
        <v>1</v>
      </c>
      <c r="RYZ19" s="1" t="s">
        <v>1</v>
      </c>
      <c r="RZA19" s="1" t="s">
        <v>1</v>
      </c>
      <c r="RZB19" s="1" t="s">
        <v>1</v>
      </c>
      <c r="RZC19" s="1" t="s">
        <v>1</v>
      </c>
      <c r="RZD19" s="1" t="s">
        <v>1</v>
      </c>
      <c r="RZE19" s="1" t="s">
        <v>1</v>
      </c>
      <c r="RZF19" s="1" t="s">
        <v>1</v>
      </c>
      <c r="RZG19" s="1" t="s">
        <v>1</v>
      </c>
      <c r="RZH19" s="1" t="s">
        <v>1</v>
      </c>
      <c r="RZI19" s="1" t="s">
        <v>1</v>
      </c>
      <c r="RZJ19" s="1" t="s">
        <v>1</v>
      </c>
      <c r="RZK19" s="1" t="s">
        <v>1</v>
      </c>
      <c r="RZL19" s="1" t="s">
        <v>1</v>
      </c>
      <c r="RZM19" s="1" t="s">
        <v>1</v>
      </c>
      <c r="RZN19" s="1" t="s">
        <v>1</v>
      </c>
      <c r="RZO19" s="1" t="s">
        <v>1</v>
      </c>
      <c r="RZP19" s="1" t="s">
        <v>1</v>
      </c>
      <c r="RZQ19" s="1" t="s">
        <v>1</v>
      </c>
      <c r="RZR19" s="1" t="s">
        <v>1</v>
      </c>
      <c r="RZS19" s="1" t="s">
        <v>1</v>
      </c>
      <c r="RZT19" s="1" t="s">
        <v>1</v>
      </c>
      <c r="RZU19" s="1" t="s">
        <v>1</v>
      </c>
      <c r="RZV19" s="1" t="s">
        <v>1</v>
      </c>
      <c r="RZW19" s="1" t="s">
        <v>1</v>
      </c>
      <c r="RZX19" s="1" t="s">
        <v>1</v>
      </c>
      <c r="RZY19" s="1" t="s">
        <v>1</v>
      </c>
      <c r="RZZ19" s="1" t="s">
        <v>1</v>
      </c>
      <c r="SAA19" s="1" t="s">
        <v>1</v>
      </c>
      <c r="SAB19" s="1" t="s">
        <v>1</v>
      </c>
      <c r="SAC19" s="1" t="s">
        <v>1</v>
      </c>
      <c r="SAD19" s="1" t="s">
        <v>1</v>
      </c>
      <c r="SAE19" s="1" t="s">
        <v>1</v>
      </c>
      <c r="SAF19" s="1" t="s">
        <v>1</v>
      </c>
      <c r="SAG19" s="1" t="s">
        <v>1</v>
      </c>
      <c r="SAH19" s="1" t="s">
        <v>1</v>
      </c>
      <c r="SAI19" s="1" t="s">
        <v>1</v>
      </c>
      <c r="SAJ19" s="1" t="s">
        <v>1</v>
      </c>
      <c r="SAK19" s="1" t="s">
        <v>1</v>
      </c>
      <c r="SAL19" s="1" t="s">
        <v>1</v>
      </c>
      <c r="SAM19" s="1" t="s">
        <v>1</v>
      </c>
      <c r="SAN19" s="1" t="s">
        <v>1</v>
      </c>
      <c r="SAO19" s="1" t="s">
        <v>1</v>
      </c>
      <c r="SAP19" s="1" t="s">
        <v>1</v>
      </c>
      <c r="SAQ19" s="1" t="s">
        <v>1</v>
      </c>
      <c r="SAR19" s="1" t="s">
        <v>1</v>
      </c>
      <c r="SAS19" s="1" t="s">
        <v>1</v>
      </c>
      <c r="SAT19" s="1" t="s">
        <v>1</v>
      </c>
      <c r="SAU19" s="1" t="s">
        <v>1</v>
      </c>
      <c r="SAV19" s="1" t="s">
        <v>1</v>
      </c>
      <c r="SAW19" s="1" t="s">
        <v>1</v>
      </c>
      <c r="SAX19" s="1" t="s">
        <v>1</v>
      </c>
      <c r="SAY19" s="1" t="s">
        <v>1</v>
      </c>
      <c r="SAZ19" s="1" t="s">
        <v>1</v>
      </c>
      <c r="SBA19" s="1" t="s">
        <v>1</v>
      </c>
      <c r="SBB19" s="1" t="s">
        <v>1</v>
      </c>
      <c r="SBC19" s="1" t="s">
        <v>1</v>
      </c>
      <c r="SBD19" s="1" t="s">
        <v>1</v>
      </c>
      <c r="SBE19" s="1" t="s">
        <v>1</v>
      </c>
      <c r="SBF19" s="1" t="s">
        <v>1</v>
      </c>
      <c r="SBG19" s="1" t="s">
        <v>1</v>
      </c>
      <c r="SBH19" s="1" t="s">
        <v>1</v>
      </c>
      <c r="SBI19" s="1" t="s">
        <v>1</v>
      </c>
      <c r="SBJ19" s="1" t="s">
        <v>1</v>
      </c>
      <c r="SBK19" s="1" t="s">
        <v>1</v>
      </c>
      <c r="SBL19" s="1" t="s">
        <v>1</v>
      </c>
      <c r="SBM19" s="1" t="s">
        <v>1</v>
      </c>
      <c r="SBN19" s="1" t="s">
        <v>1</v>
      </c>
      <c r="SBO19" s="1" t="s">
        <v>1</v>
      </c>
      <c r="SBP19" s="1" t="s">
        <v>1</v>
      </c>
      <c r="SBQ19" s="1" t="s">
        <v>1</v>
      </c>
      <c r="SBR19" s="1" t="s">
        <v>1</v>
      </c>
      <c r="SBS19" s="1" t="s">
        <v>1</v>
      </c>
      <c r="SBT19" s="1" t="s">
        <v>1</v>
      </c>
      <c r="SBU19" s="1" t="s">
        <v>1</v>
      </c>
      <c r="SBV19" s="1" t="s">
        <v>1</v>
      </c>
      <c r="SBW19" s="1" t="s">
        <v>1</v>
      </c>
      <c r="SBX19" s="1" t="s">
        <v>1</v>
      </c>
      <c r="SBY19" s="1" t="s">
        <v>1</v>
      </c>
      <c r="SBZ19" s="1" t="s">
        <v>1</v>
      </c>
      <c r="SCA19" s="1" t="s">
        <v>1</v>
      </c>
      <c r="SCB19" s="1" t="s">
        <v>1</v>
      </c>
      <c r="SCC19" s="1" t="s">
        <v>1</v>
      </c>
      <c r="SCD19" s="1" t="s">
        <v>1</v>
      </c>
      <c r="SCE19" s="1" t="s">
        <v>1</v>
      </c>
      <c r="SCF19" s="1" t="s">
        <v>1</v>
      </c>
      <c r="SCG19" s="1" t="s">
        <v>1</v>
      </c>
      <c r="SCH19" s="1" t="s">
        <v>1</v>
      </c>
      <c r="SCI19" s="1" t="s">
        <v>1</v>
      </c>
      <c r="SCJ19" s="1" t="s">
        <v>1</v>
      </c>
      <c r="SCK19" s="1" t="s">
        <v>1</v>
      </c>
      <c r="SCL19" s="1" t="s">
        <v>1</v>
      </c>
      <c r="SCM19" s="1" t="s">
        <v>1</v>
      </c>
      <c r="SCN19" s="1" t="s">
        <v>1</v>
      </c>
      <c r="SCO19" s="1" t="s">
        <v>1</v>
      </c>
      <c r="SCP19" s="1" t="s">
        <v>1</v>
      </c>
      <c r="SCQ19" s="1" t="s">
        <v>1</v>
      </c>
      <c r="SCR19" s="1" t="s">
        <v>1</v>
      </c>
      <c r="SCS19" s="1" t="s">
        <v>1</v>
      </c>
      <c r="SCT19" s="1" t="s">
        <v>1</v>
      </c>
      <c r="SCU19" s="1" t="s">
        <v>1</v>
      </c>
      <c r="SCV19" s="1" t="s">
        <v>1</v>
      </c>
      <c r="SCW19" s="1" t="s">
        <v>1</v>
      </c>
      <c r="SCX19" s="1" t="s">
        <v>1</v>
      </c>
      <c r="SCY19" s="1" t="s">
        <v>1</v>
      </c>
      <c r="SCZ19" s="1" t="s">
        <v>1</v>
      </c>
      <c r="SDA19" s="1" t="s">
        <v>1</v>
      </c>
      <c r="SDB19" s="1" t="s">
        <v>1</v>
      </c>
      <c r="SDC19" s="1" t="s">
        <v>1</v>
      </c>
      <c r="SDD19" s="1" t="s">
        <v>1</v>
      </c>
      <c r="SDE19" s="1" t="s">
        <v>1</v>
      </c>
      <c r="SDF19" s="1" t="s">
        <v>1</v>
      </c>
      <c r="SDG19" s="1" t="s">
        <v>1</v>
      </c>
      <c r="SDH19" s="1" t="s">
        <v>1</v>
      </c>
      <c r="SDI19" s="1" t="s">
        <v>1</v>
      </c>
      <c r="SDJ19" s="1" t="s">
        <v>1</v>
      </c>
      <c r="SDK19" s="1" t="s">
        <v>1</v>
      </c>
      <c r="SDL19" s="1" t="s">
        <v>1</v>
      </c>
      <c r="SDM19" s="1" t="s">
        <v>1</v>
      </c>
      <c r="SDN19" s="1" t="s">
        <v>1</v>
      </c>
      <c r="SDO19" s="1" t="s">
        <v>1</v>
      </c>
      <c r="SDP19" s="1" t="s">
        <v>1</v>
      </c>
      <c r="SDQ19" s="1" t="s">
        <v>1</v>
      </c>
      <c r="SDR19" s="1" t="s">
        <v>1</v>
      </c>
      <c r="SDS19" s="1" t="s">
        <v>1</v>
      </c>
      <c r="SDT19" s="1" t="s">
        <v>1</v>
      </c>
      <c r="SDU19" s="1" t="s">
        <v>1</v>
      </c>
      <c r="SDV19" s="1" t="s">
        <v>1</v>
      </c>
      <c r="SDW19" s="1" t="s">
        <v>1</v>
      </c>
      <c r="SDX19" s="1" t="s">
        <v>1</v>
      </c>
      <c r="SDY19" s="1" t="s">
        <v>1</v>
      </c>
      <c r="SDZ19" s="1" t="s">
        <v>1</v>
      </c>
      <c r="SEA19" s="1" t="s">
        <v>1</v>
      </c>
      <c r="SEB19" s="1" t="s">
        <v>1</v>
      </c>
      <c r="SEC19" s="1" t="s">
        <v>1</v>
      </c>
      <c r="SED19" s="1" t="s">
        <v>1</v>
      </c>
      <c r="SEE19" s="1" t="s">
        <v>1</v>
      </c>
      <c r="SEF19" s="1" t="s">
        <v>1</v>
      </c>
      <c r="SEG19" s="1" t="s">
        <v>1</v>
      </c>
      <c r="SEH19" s="1" t="s">
        <v>1</v>
      </c>
      <c r="SEI19" s="1" t="s">
        <v>1</v>
      </c>
      <c r="SEJ19" s="1" t="s">
        <v>1</v>
      </c>
      <c r="SEK19" s="1" t="s">
        <v>1</v>
      </c>
      <c r="SEL19" s="1" t="s">
        <v>1</v>
      </c>
      <c r="SEM19" s="1" t="s">
        <v>1</v>
      </c>
      <c r="SEN19" s="1" t="s">
        <v>1</v>
      </c>
      <c r="SEO19" s="1" t="s">
        <v>1</v>
      </c>
      <c r="SEP19" s="1" t="s">
        <v>1</v>
      </c>
      <c r="SEQ19" s="1" t="s">
        <v>1</v>
      </c>
      <c r="SER19" s="1" t="s">
        <v>1</v>
      </c>
      <c r="SES19" s="1" t="s">
        <v>1</v>
      </c>
      <c r="SET19" s="1" t="s">
        <v>1</v>
      </c>
      <c r="SEU19" s="1" t="s">
        <v>1</v>
      </c>
      <c r="SEV19" s="1" t="s">
        <v>1</v>
      </c>
      <c r="SEW19" s="1" t="s">
        <v>1</v>
      </c>
      <c r="SEX19" s="1" t="s">
        <v>1</v>
      </c>
      <c r="SEY19" s="1" t="s">
        <v>1</v>
      </c>
      <c r="SEZ19" s="1" t="s">
        <v>1</v>
      </c>
      <c r="SFA19" s="1" t="s">
        <v>1</v>
      </c>
      <c r="SFB19" s="1" t="s">
        <v>1</v>
      </c>
      <c r="SFC19" s="1" t="s">
        <v>1</v>
      </c>
      <c r="SFD19" s="1" t="s">
        <v>1</v>
      </c>
      <c r="SFE19" s="1" t="s">
        <v>1</v>
      </c>
      <c r="SFF19" s="1" t="s">
        <v>1</v>
      </c>
      <c r="SFG19" s="1" t="s">
        <v>1</v>
      </c>
      <c r="SFH19" s="1" t="s">
        <v>1</v>
      </c>
      <c r="SFI19" s="1" t="s">
        <v>1</v>
      </c>
      <c r="SFJ19" s="1" t="s">
        <v>1</v>
      </c>
      <c r="SFK19" s="1" t="s">
        <v>1</v>
      </c>
      <c r="SFL19" s="1" t="s">
        <v>1</v>
      </c>
      <c r="SFM19" s="1" t="s">
        <v>1</v>
      </c>
      <c r="SFN19" s="1" t="s">
        <v>1</v>
      </c>
      <c r="SFO19" s="1" t="s">
        <v>1</v>
      </c>
      <c r="SFP19" s="1" t="s">
        <v>1</v>
      </c>
      <c r="SFQ19" s="1" t="s">
        <v>1</v>
      </c>
      <c r="SFR19" s="1" t="s">
        <v>1</v>
      </c>
      <c r="SFS19" s="1" t="s">
        <v>1</v>
      </c>
      <c r="SFT19" s="1" t="s">
        <v>1</v>
      </c>
      <c r="SFU19" s="1" t="s">
        <v>1</v>
      </c>
      <c r="SFV19" s="1" t="s">
        <v>1</v>
      </c>
      <c r="SFW19" s="1" t="s">
        <v>1</v>
      </c>
      <c r="SFX19" s="1" t="s">
        <v>1</v>
      </c>
      <c r="SFY19" s="1" t="s">
        <v>1</v>
      </c>
      <c r="SFZ19" s="1" t="s">
        <v>1</v>
      </c>
      <c r="SGA19" s="1" t="s">
        <v>1</v>
      </c>
      <c r="SGB19" s="1" t="s">
        <v>1</v>
      </c>
      <c r="SGC19" s="1" t="s">
        <v>1</v>
      </c>
      <c r="SGD19" s="1" t="s">
        <v>1</v>
      </c>
      <c r="SGE19" s="1" t="s">
        <v>1</v>
      </c>
      <c r="SGF19" s="1" t="s">
        <v>1</v>
      </c>
      <c r="SGG19" s="1" t="s">
        <v>1</v>
      </c>
      <c r="SGH19" s="1" t="s">
        <v>1</v>
      </c>
      <c r="SGI19" s="1" t="s">
        <v>1</v>
      </c>
      <c r="SGJ19" s="1" t="s">
        <v>1</v>
      </c>
      <c r="SGK19" s="1" t="s">
        <v>1</v>
      </c>
      <c r="SGL19" s="1" t="s">
        <v>1</v>
      </c>
      <c r="SGM19" s="1" t="s">
        <v>1</v>
      </c>
      <c r="SGN19" s="1" t="s">
        <v>1</v>
      </c>
      <c r="SGO19" s="1" t="s">
        <v>1</v>
      </c>
      <c r="SGP19" s="1" t="s">
        <v>1</v>
      </c>
      <c r="SGQ19" s="1" t="s">
        <v>1</v>
      </c>
      <c r="SGR19" s="1" t="s">
        <v>1</v>
      </c>
      <c r="SGS19" s="1" t="s">
        <v>1</v>
      </c>
      <c r="SGT19" s="1" t="s">
        <v>1</v>
      </c>
      <c r="SGU19" s="1" t="s">
        <v>1</v>
      </c>
      <c r="SGV19" s="1" t="s">
        <v>1</v>
      </c>
      <c r="SGW19" s="1" t="s">
        <v>1</v>
      </c>
      <c r="SGX19" s="1" t="s">
        <v>1</v>
      </c>
      <c r="SGY19" s="1" t="s">
        <v>1</v>
      </c>
      <c r="SGZ19" s="1" t="s">
        <v>1</v>
      </c>
      <c r="SHA19" s="1" t="s">
        <v>1</v>
      </c>
      <c r="SHB19" s="1" t="s">
        <v>1</v>
      </c>
      <c r="SHC19" s="1" t="s">
        <v>1</v>
      </c>
      <c r="SHD19" s="1" t="s">
        <v>1</v>
      </c>
      <c r="SHE19" s="1" t="s">
        <v>1</v>
      </c>
      <c r="SHF19" s="1" t="s">
        <v>1</v>
      </c>
      <c r="SHG19" s="1" t="s">
        <v>1</v>
      </c>
      <c r="SHH19" s="1" t="s">
        <v>1</v>
      </c>
      <c r="SHI19" s="1" t="s">
        <v>1</v>
      </c>
      <c r="SHJ19" s="1" t="s">
        <v>1</v>
      </c>
      <c r="SHK19" s="1" t="s">
        <v>1</v>
      </c>
      <c r="SHL19" s="1" t="s">
        <v>1</v>
      </c>
      <c r="SHM19" s="1" t="s">
        <v>1</v>
      </c>
      <c r="SHN19" s="1" t="s">
        <v>1</v>
      </c>
      <c r="SHO19" s="1" t="s">
        <v>1</v>
      </c>
      <c r="SHP19" s="1" t="s">
        <v>1</v>
      </c>
      <c r="SHQ19" s="1" t="s">
        <v>1</v>
      </c>
      <c r="SHR19" s="1" t="s">
        <v>1</v>
      </c>
      <c r="SHS19" s="1" t="s">
        <v>1</v>
      </c>
      <c r="SHT19" s="1" t="s">
        <v>1</v>
      </c>
      <c r="SHU19" s="1" t="s">
        <v>1</v>
      </c>
      <c r="SHV19" s="1" t="s">
        <v>1</v>
      </c>
      <c r="SHW19" s="1" t="s">
        <v>1</v>
      </c>
      <c r="SHX19" s="1" t="s">
        <v>1</v>
      </c>
      <c r="SHY19" s="1" t="s">
        <v>1</v>
      </c>
      <c r="SHZ19" s="1" t="s">
        <v>1</v>
      </c>
      <c r="SIA19" s="1" t="s">
        <v>1</v>
      </c>
      <c r="SIB19" s="1" t="s">
        <v>1</v>
      </c>
      <c r="SIC19" s="1" t="s">
        <v>1</v>
      </c>
      <c r="SID19" s="1" t="s">
        <v>1</v>
      </c>
      <c r="SIE19" s="1" t="s">
        <v>1</v>
      </c>
      <c r="SIF19" s="1" t="s">
        <v>1</v>
      </c>
      <c r="SIG19" s="1" t="s">
        <v>1</v>
      </c>
      <c r="SIH19" s="1" t="s">
        <v>1</v>
      </c>
      <c r="SII19" s="1" t="s">
        <v>1</v>
      </c>
      <c r="SIJ19" s="1" t="s">
        <v>1</v>
      </c>
      <c r="SIK19" s="1" t="s">
        <v>1</v>
      </c>
      <c r="SIL19" s="1" t="s">
        <v>1</v>
      </c>
      <c r="SIM19" s="1" t="s">
        <v>1</v>
      </c>
      <c r="SIN19" s="1" t="s">
        <v>1</v>
      </c>
      <c r="SIO19" s="1" t="s">
        <v>1</v>
      </c>
      <c r="SIP19" s="1" t="s">
        <v>1</v>
      </c>
      <c r="SIQ19" s="1" t="s">
        <v>1</v>
      </c>
      <c r="SIR19" s="1" t="s">
        <v>1</v>
      </c>
      <c r="SIS19" s="1" t="s">
        <v>1</v>
      </c>
      <c r="SIT19" s="1" t="s">
        <v>1</v>
      </c>
      <c r="SIU19" s="1" t="s">
        <v>1</v>
      </c>
      <c r="SIV19" s="1" t="s">
        <v>1</v>
      </c>
      <c r="SIW19" s="1" t="s">
        <v>1</v>
      </c>
      <c r="SIX19" s="1" t="s">
        <v>1</v>
      </c>
      <c r="SIY19" s="1" t="s">
        <v>1</v>
      </c>
      <c r="SIZ19" s="1" t="s">
        <v>1</v>
      </c>
      <c r="SJA19" s="1" t="s">
        <v>1</v>
      </c>
      <c r="SJB19" s="1" t="s">
        <v>1</v>
      </c>
      <c r="SJC19" s="1" t="s">
        <v>1</v>
      </c>
      <c r="SJD19" s="1" t="s">
        <v>1</v>
      </c>
      <c r="SJE19" s="1" t="s">
        <v>1</v>
      </c>
      <c r="SJF19" s="1" t="s">
        <v>1</v>
      </c>
      <c r="SJG19" s="1" t="s">
        <v>1</v>
      </c>
      <c r="SJH19" s="1" t="s">
        <v>1</v>
      </c>
      <c r="SJI19" s="1" t="s">
        <v>1</v>
      </c>
      <c r="SJJ19" s="1" t="s">
        <v>1</v>
      </c>
      <c r="SJK19" s="1" t="s">
        <v>1</v>
      </c>
      <c r="SJL19" s="1" t="s">
        <v>1</v>
      </c>
      <c r="SJM19" s="1" t="s">
        <v>1</v>
      </c>
      <c r="SJN19" s="1" t="s">
        <v>1</v>
      </c>
      <c r="SJO19" s="1" t="s">
        <v>1</v>
      </c>
      <c r="SJP19" s="1" t="s">
        <v>1</v>
      </c>
      <c r="SJQ19" s="1" t="s">
        <v>1</v>
      </c>
      <c r="SJR19" s="1" t="s">
        <v>1</v>
      </c>
      <c r="SJS19" s="1" t="s">
        <v>1</v>
      </c>
      <c r="SJT19" s="1" t="s">
        <v>1</v>
      </c>
      <c r="SJU19" s="1" t="s">
        <v>1</v>
      </c>
      <c r="SJV19" s="1" t="s">
        <v>1</v>
      </c>
      <c r="SJW19" s="1" t="s">
        <v>1</v>
      </c>
      <c r="SJX19" s="1" t="s">
        <v>1</v>
      </c>
      <c r="SJY19" s="1" t="s">
        <v>1</v>
      </c>
      <c r="SJZ19" s="1" t="s">
        <v>1</v>
      </c>
      <c r="SKA19" s="1" t="s">
        <v>1</v>
      </c>
      <c r="SKB19" s="1" t="s">
        <v>1</v>
      </c>
      <c r="SKC19" s="1" t="s">
        <v>1</v>
      </c>
      <c r="SKD19" s="1" t="s">
        <v>1</v>
      </c>
      <c r="SKE19" s="1" t="s">
        <v>1</v>
      </c>
      <c r="SKF19" s="1" t="s">
        <v>1</v>
      </c>
      <c r="SKG19" s="1" t="s">
        <v>1</v>
      </c>
      <c r="SKH19" s="1" t="s">
        <v>1</v>
      </c>
      <c r="SKI19" s="1" t="s">
        <v>1</v>
      </c>
      <c r="SKJ19" s="1" t="s">
        <v>1</v>
      </c>
      <c r="SKK19" s="1" t="s">
        <v>1</v>
      </c>
      <c r="SKL19" s="1" t="s">
        <v>1</v>
      </c>
      <c r="SKM19" s="1" t="s">
        <v>1</v>
      </c>
      <c r="SKN19" s="1" t="s">
        <v>1</v>
      </c>
      <c r="SKO19" s="1" t="s">
        <v>1</v>
      </c>
      <c r="SKP19" s="1" t="s">
        <v>1</v>
      </c>
      <c r="SKQ19" s="1" t="s">
        <v>1</v>
      </c>
      <c r="SKR19" s="1" t="s">
        <v>1</v>
      </c>
      <c r="SKS19" s="1" t="s">
        <v>1</v>
      </c>
      <c r="SKT19" s="1" t="s">
        <v>1</v>
      </c>
      <c r="SKU19" s="1" t="s">
        <v>1</v>
      </c>
      <c r="SKV19" s="1" t="s">
        <v>1</v>
      </c>
      <c r="SKW19" s="1" t="s">
        <v>1</v>
      </c>
      <c r="SKX19" s="1" t="s">
        <v>1</v>
      </c>
      <c r="SKY19" s="1" t="s">
        <v>1</v>
      </c>
      <c r="SKZ19" s="1" t="s">
        <v>1</v>
      </c>
      <c r="SLA19" s="1" t="s">
        <v>1</v>
      </c>
      <c r="SLB19" s="1" t="s">
        <v>1</v>
      </c>
      <c r="SLC19" s="1" t="s">
        <v>1</v>
      </c>
      <c r="SLD19" s="1" t="s">
        <v>1</v>
      </c>
      <c r="SLE19" s="1" t="s">
        <v>1</v>
      </c>
      <c r="SLF19" s="1" t="s">
        <v>1</v>
      </c>
      <c r="SLG19" s="1" t="s">
        <v>1</v>
      </c>
      <c r="SLH19" s="1" t="s">
        <v>1</v>
      </c>
      <c r="SLI19" s="1" t="s">
        <v>1</v>
      </c>
      <c r="SLJ19" s="1" t="s">
        <v>1</v>
      </c>
      <c r="SLK19" s="1" t="s">
        <v>1</v>
      </c>
      <c r="SLL19" s="1" t="s">
        <v>1</v>
      </c>
      <c r="SLM19" s="1" t="s">
        <v>1</v>
      </c>
      <c r="SLN19" s="1" t="s">
        <v>1</v>
      </c>
      <c r="SLO19" s="1" t="s">
        <v>1</v>
      </c>
      <c r="SLP19" s="1" t="s">
        <v>1</v>
      </c>
      <c r="SLQ19" s="1" t="s">
        <v>1</v>
      </c>
      <c r="SLR19" s="1" t="s">
        <v>1</v>
      </c>
      <c r="SLS19" s="1" t="s">
        <v>1</v>
      </c>
      <c r="SLT19" s="1" t="s">
        <v>1</v>
      </c>
      <c r="SLU19" s="1" t="s">
        <v>1</v>
      </c>
      <c r="SLV19" s="1" t="s">
        <v>1</v>
      </c>
      <c r="SLW19" s="1" t="s">
        <v>1</v>
      </c>
      <c r="SLX19" s="1" t="s">
        <v>1</v>
      </c>
      <c r="SLY19" s="1" t="s">
        <v>1</v>
      </c>
      <c r="SLZ19" s="1" t="s">
        <v>1</v>
      </c>
      <c r="SMA19" s="1" t="s">
        <v>1</v>
      </c>
      <c r="SMB19" s="1" t="s">
        <v>1</v>
      </c>
      <c r="SMC19" s="1" t="s">
        <v>1</v>
      </c>
      <c r="SMD19" s="1" t="s">
        <v>1</v>
      </c>
      <c r="SME19" s="1" t="s">
        <v>1</v>
      </c>
      <c r="SMF19" s="1" t="s">
        <v>1</v>
      </c>
      <c r="SMG19" s="1" t="s">
        <v>1</v>
      </c>
      <c r="SMH19" s="1" t="s">
        <v>1</v>
      </c>
      <c r="SMI19" s="1" t="s">
        <v>1</v>
      </c>
      <c r="SMJ19" s="1" t="s">
        <v>1</v>
      </c>
      <c r="SMK19" s="1" t="s">
        <v>1</v>
      </c>
      <c r="SML19" s="1" t="s">
        <v>1</v>
      </c>
      <c r="SMM19" s="1" t="s">
        <v>1</v>
      </c>
      <c r="SMN19" s="1" t="s">
        <v>1</v>
      </c>
      <c r="SMO19" s="1" t="s">
        <v>1</v>
      </c>
      <c r="SMP19" s="1" t="s">
        <v>1</v>
      </c>
      <c r="SMQ19" s="1" t="s">
        <v>1</v>
      </c>
      <c r="SMR19" s="1" t="s">
        <v>1</v>
      </c>
      <c r="SMS19" s="1" t="s">
        <v>1</v>
      </c>
      <c r="SMT19" s="1" t="s">
        <v>1</v>
      </c>
      <c r="SMU19" s="1" t="s">
        <v>1</v>
      </c>
      <c r="SMV19" s="1" t="s">
        <v>1</v>
      </c>
      <c r="SMW19" s="1" t="s">
        <v>1</v>
      </c>
      <c r="SMX19" s="1" t="s">
        <v>1</v>
      </c>
      <c r="SMY19" s="1" t="s">
        <v>1</v>
      </c>
      <c r="SMZ19" s="1" t="s">
        <v>1</v>
      </c>
      <c r="SNA19" s="1" t="s">
        <v>1</v>
      </c>
      <c r="SNB19" s="1" t="s">
        <v>1</v>
      </c>
      <c r="SNC19" s="1" t="s">
        <v>1</v>
      </c>
      <c r="SND19" s="1" t="s">
        <v>1</v>
      </c>
      <c r="SNE19" s="1" t="s">
        <v>1</v>
      </c>
      <c r="SNF19" s="1" t="s">
        <v>1</v>
      </c>
      <c r="SNG19" s="1" t="s">
        <v>1</v>
      </c>
      <c r="SNH19" s="1" t="s">
        <v>1</v>
      </c>
      <c r="SNI19" s="1" t="s">
        <v>1</v>
      </c>
      <c r="SNJ19" s="1" t="s">
        <v>1</v>
      </c>
      <c r="SNK19" s="1" t="s">
        <v>1</v>
      </c>
      <c r="SNL19" s="1" t="s">
        <v>1</v>
      </c>
      <c r="SNM19" s="1" t="s">
        <v>1</v>
      </c>
      <c r="SNN19" s="1" t="s">
        <v>1</v>
      </c>
      <c r="SNO19" s="1" t="s">
        <v>1</v>
      </c>
      <c r="SNP19" s="1" t="s">
        <v>1</v>
      </c>
      <c r="SNQ19" s="1" t="s">
        <v>1</v>
      </c>
      <c r="SNR19" s="1" t="s">
        <v>1</v>
      </c>
      <c r="SNS19" s="1" t="s">
        <v>1</v>
      </c>
      <c r="SNT19" s="1" t="s">
        <v>1</v>
      </c>
      <c r="SNU19" s="1" t="s">
        <v>1</v>
      </c>
      <c r="SNV19" s="1" t="s">
        <v>1</v>
      </c>
      <c r="SNW19" s="1" t="s">
        <v>1</v>
      </c>
      <c r="SNX19" s="1" t="s">
        <v>1</v>
      </c>
      <c r="SNY19" s="1" t="s">
        <v>1</v>
      </c>
      <c r="SNZ19" s="1" t="s">
        <v>1</v>
      </c>
      <c r="SOA19" s="1" t="s">
        <v>1</v>
      </c>
      <c r="SOB19" s="1" t="s">
        <v>1</v>
      </c>
      <c r="SOC19" s="1" t="s">
        <v>1</v>
      </c>
      <c r="SOD19" s="1" t="s">
        <v>1</v>
      </c>
      <c r="SOE19" s="1" t="s">
        <v>1</v>
      </c>
      <c r="SOF19" s="1" t="s">
        <v>1</v>
      </c>
      <c r="SOG19" s="1" t="s">
        <v>1</v>
      </c>
      <c r="SOH19" s="1" t="s">
        <v>1</v>
      </c>
      <c r="SOI19" s="1" t="s">
        <v>1</v>
      </c>
      <c r="SOJ19" s="1" t="s">
        <v>1</v>
      </c>
      <c r="SOK19" s="1" t="s">
        <v>1</v>
      </c>
      <c r="SOL19" s="1" t="s">
        <v>1</v>
      </c>
      <c r="SOM19" s="1" t="s">
        <v>1</v>
      </c>
      <c r="SON19" s="1" t="s">
        <v>1</v>
      </c>
      <c r="SOO19" s="1" t="s">
        <v>1</v>
      </c>
      <c r="SOP19" s="1" t="s">
        <v>1</v>
      </c>
      <c r="SOQ19" s="1" t="s">
        <v>1</v>
      </c>
      <c r="SOR19" s="1" t="s">
        <v>1</v>
      </c>
      <c r="SOS19" s="1" t="s">
        <v>1</v>
      </c>
      <c r="SOT19" s="1" t="s">
        <v>1</v>
      </c>
      <c r="SOU19" s="1" t="s">
        <v>1</v>
      </c>
      <c r="SOV19" s="1" t="s">
        <v>1</v>
      </c>
      <c r="SOW19" s="1" t="s">
        <v>1</v>
      </c>
      <c r="SOX19" s="1" t="s">
        <v>1</v>
      </c>
      <c r="SOY19" s="1" t="s">
        <v>1</v>
      </c>
      <c r="SOZ19" s="1" t="s">
        <v>1</v>
      </c>
      <c r="SPA19" s="1" t="s">
        <v>1</v>
      </c>
      <c r="SPB19" s="1" t="s">
        <v>1</v>
      </c>
      <c r="SPC19" s="1" t="s">
        <v>1</v>
      </c>
      <c r="SPD19" s="1" t="s">
        <v>1</v>
      </c>
      <c r="SPE19" s="1" t="s">
        <v>1</v>
      </c>
      <c r="SPF19" s="1" t="s">
        <v>1</v>
      </c>
      <c r="SPG19" s="1" t="s">
        <v>1</v>
      </c>
      <c r="SPH19" s="1" t="s">
        <v>1</v>
      </c>
      <c r="SPI19" s="1" t="s">
        <v>1</v>
      </c>
      <c r="SPJ19" s="1" t="s">
        <v>1</v>
      </c>
      <c r="SPK19" s="1" t="s">
        <v>1</v>
      </c>
      <c r="SPL19" s="1" t="s">
        <v>1</v>
      </c>
      <c r="SPM19" s="1" t="s">
        <v>1</v>
      </c>
      <c r="SPN19" s="1" t="s">
        <v>1</v>
      </c>
      <c r="SPO19" s="1" t="s">
        <v>1</v>
      </c>
      <c r="SPP19" s="1" t="s">
        <v>1</v>
      </c>
      <c r="SPQ19" s="1" t="s">
        <v>1</v>
      </c>
      <c r="SPR19" s="1" t="s">
        <v>1</v>
      </c>
      <c r="SPS19" s="1" t="s">
        <v>1</v>
      </c>
      <c r="SPT19" s="1" t="s">
        <v>1</v>
      </c>
      <c r="SPU19" s="1" t="s">
        <v>1</v>
      </c>
      <c r="SPV19" s="1" t="s">
        <v>1</v>
      </c>
      <c r="SPW19" s="1" t="s">
        <v>1</v>
      </c>
      <c r="SPX19" s="1" t="s">
        <v>1</v>
      </c>
      <c r="SPY19" s="1" t="s">
        <v>1</v>
      </c>
      <c r="SPZ19" s="1" t="s">
        <v>1</v>
      </c>
      <c r="SQA19" s="1" t="s">
        <v>1</v>
      </c>
      <c r="SQB19" s="1" t="s">
        <v>1</v>
      </c>
      <c r="SQC19" s="1" t="s">
        <v>1</v>
      </c>
      <c r="SQD19" s="1" t="s">
        <v>1</v>
      </c>
      <c r="SQE19" s="1" t="s">
        <v>1</v>
      </c>
      <c r="SQF19" s="1" t="s">
        <v>1</v>
      </c>
      <c r="SQG19" s="1" t="s">
        <v>1</v>
      </c>
      <c r="SQH19" s="1" t="s">
        <v>1</v>
      </c>
      <c r="SQI19" s="1" t="s">
        <v>1</v>
      </c>
      <c r="SQJ19" s="1" t="s">
        <v>1</v>
      </c>
      <c r="SQK19" s="1" t="s">
        <v>1</v>
      </c>
      <c r="SQL19" s="1" t="s">
        <v>1</v>
      </c>
      <c r="SQM19" s="1" t="s">
        <v>1</v>
      </c>
      <c r="SQN19" s="1" t="s">
        <v>1</v>
      </c>
      <c r="SQO19" s="1" t="s">
        <v>1</v>
      </c>
      <c r="SQP19" s="1" t="s">
        <v>1</v>
      </c>
      <c r="SQQ19" s="1" t="s">
        <v>1</v>
      </c>
      <c r="SQR19" s="1" t="s">
        <v>1</v>
      </c>
      <c r="SQS19" s="1" t="s">
        <v>1</v>
      </c>
      <c r="SQT19" s="1" t="s">
        <v>1</v>
      </c>
      <c r="SQU19" s="1" t="s">
        <v>1</v>
      </c>
      <c r="SQV19" s="1" t="s">
        <v>1</v>
      </c>
      <c r="SQW19" s="1" t="s">
        <v>1</v>
      </c>
      <c r="SQX19" s="1" t="s">
        <v>1</v>
      </c>
      <c r="SQY19" s="1" t="s">
        <v>1</v>
      </c>
      <c r="SQZ19" s="1" t="s">
        <v>1</v>
      </c>
      <c r="SRA19" s="1" t="s">
        <v>1</v>
      </c>
      <c r="SRB19" s="1" t="s">
        <v>1</v>
      </c>
      <c r="SRC19" s="1" t="s">
        <v>1</v>
      </c>
      <c r="SRD19" s="1" t="s">
        <v>1</v>
      </c>
      <c r="SRE19" s="1" t="s">
        <v>1</v>
      </c>
      <c r="SRF19" s="1" t="s">
        <v>1</v>
      </c>
      <c r="SRG19" s="1" t="s">
        <v>1</v>
      </c>
      <c r="SRH19" s="1" t="s">
        <v>1</v>
      </c>
      <c r="SRI19" s="1" t="s">
        <v>1</v>
      </c>
      <c r="SRJ19" s="1" t="s">
        <v>1</v>
      </c>
      <c r="SRK19" s="1" t="s">
        <v>1</v>
      </c>
      <c r="SRL19" s="1" t="s">
        <v>1</v>
      </c>
      <c r="SRM19" s="1" t="s">
        <v>1</v>
      </c>
      <c r="SRN19" s="1" t="s">
        <v>1</v>
      </c>
      <c r="SRO19" s="1" t="s">
        <v>1</v>
      </c>
      <c r="SRP19" s="1" t="s">
        <v>1</v>
      </c>
      <c r="SRQ19" s="1" t="s">
        <v>1</v>
      </c>
      <c r="SRR19" s="1" t="s">
        <v>1</v>
      </c>
      <c r="SRS19" s="1" t="s">
        <v>1</v>
      </c>
      <c r="SRT19" s="1" t="s">
        <v>1</v>
      </c>
      <c r="SRU19" s="1" t="s">
        <v>1</v>
      </c>
      <c r="SRV19" s="1" t="s">
        <v>1</v>
      </c>
      <c r="SRW19" s="1" t="s">
        <v>1</v>
      </c>
      <c r="SRX19" s="1" t="s">
        <v>1</v>
      </c>
      <c r="SRY19" s="1" t="s">
        <v>1</v>
      </c>
      <c r="SRZ19" s="1" t="s">
        <v>1</v>
      </c>
      <c r="SSA19" s="1" t="s">
        <v>1</v>
      </c>
      <c r="SSB19" s="1" t="s">
        <v>1</v>
      </c>
      <c r="SSC19" s="1" t="s">
        <v>1</v>
      </c>
      <c r="SSD19" s="1" t="s">
        <v>1</v>
      </c>
      <c r="SSE19" s="1" t="s">
        <v>1</v>
      </c>
      <c r="SSF19" s="1" t="s">
        <v>1</v>
      </c>
      <c r="SSG19" s="1" t="s">
        <v>1</v>
      </c>
      <c r="SSH19" s="1" t="s">
        <v>1</v>
      </c>
      <c r="SSI19" s="1" t="s">
        <v>1</v>
      </c>
      <c r="SSJ19" s="1" t="s">
        <v>1</v>
      </c>
      <c r="SSK19" s="1" t="s">
        <v>1</v>
      </c>
      <c r="SSL19" s="1" t="s">
        <v>1</v>
      </c>
      <c r="SSM19" s="1" t="s">
        <v>1</v>
      </c>
      <c r="SSN19" s="1" t="s">
        <v>1</v>
      </c>
      <c r="SSO19" s="1" t="s">
        <v>1</v>
      </c>
      <c r="SSP19" s="1" t="s">
        <v>1</v>
      </c>
      <c r="SSQ19" s="1" t="s">
        <v>1</v>
      </c>
      <c r="SSR19" s="1" t="s">
        <v>1</v>
      </c>
      <c r="SSS19" s="1" t="s">
        <v>1</v>
      </c>
      <c r="SST19" s="1" t="s">
        <v>1</v>
      </c>
      <c r="SSU19" s="1" t="s">
        <v>1</v>
      </c>
      <c r="SSV19" s="1" t="s">
        <v>1</v>
      </c>
      <c r="SSW19" s="1" t="s">
        <v>1</v>
      </c>
      <c r="SSX19" s="1" t="s">
        <v>1</v>
      </c>
      <c r="SSY19" s="1" t="s">
        <v>1</v>
      </c>
      <c r="SSZ19" s="1" t="s">
        <v>1</v>
      </c>
      <c r="STA19" s="1" t="s">
        <v>1</v>
      </c>
      <c r="STB19" s="1" t="s">
        <v>1</v>
      </c>
      <c r="STC19" s="1" t="s">
        <v>1</v>
      </c>
      <c r="STD19" s="1" t="s">
        <v>1</v>
      </c>
      <c r="STE19" s="1" t="s">
        <v>1</v>
      </c>
      <c r="STF19" s="1" t="s">
        <v>1</v>
      </c>
      <c r="STG19" s="1" t="s">
        <v>1</v>
      </c>
      <c r="STH19" s="1" t="s">
        <v>1</v>
      </c>
      <c r="STI19" s="1" t="s">
        <v>1</v>
      </c>
      <c r="STJ19" s="1" t="s">
        <v>1</v>
      </c>
      <c r="STK19" s="1" t="s">
        <v>1</v>
      </c>
      <c r="STL19" s="1" t="s">
        <v>1</v>
      </c>
      <c r="STM19" s="1" t="s">
        <v>1</v>
      </c>
      <c r="STN19" s="1" t="s">
        <v>1</v>
      </c>
      <c r="STO19" s="1" t="s">
        <v>1</v>
      </c>
      <c r="STP19" s="1" t="s">
        <v>1</v>
      </c>
      <c r="STQ19" s="1" t="s">
        <v>1</v>
      </c>
      <c r="STR19" s="1" t="s">
        <v>1</v>
      </c>
      <c r="STS19" s="1" t="s">
        <v>1</v>
      </c>
      <c r="STT19" s="1" t="s">
        <v>1</v>
      </c>
      <c r="STU19" s="1" t="s">
        <v>1</v>
      </c>
      <c r="STV19" s="1" t="s">
        <v>1</v>
      </c>
      <c r="STW19" s="1" t="s">
        <v>1</v>
      </c>
      <c r="STX19" s="1" t="s">
        <v>1</v>
      </c>
      <c r="STY19" s="1" t="s">
        <v>1</v>
      </c>
      <c r="STZ19" s="1" t="s">
        <v>1</v>
      </c>
      <c r="SUA19" s="1" t="s">
        <v>1</v>
      </c>
      <c r="SUB19" s="1" t="s">
        <v>1</v>
      </c>
      <c r="SUC19" s="1" t="s">
        <v>1</v>
      </c>
      <c r="SUD19" s="1" t="s">
        <v>1</v>
      </c>
      <c r="SUE19" s="1" t="s">
        <v>1</v>
      </c>
      <c r="SUF19" s="1" t="s">
        <v>1</v>
      </c>
      <c r="SUG19" s="1" t="s">
        <v>1</v>
      </c>
      <c r="SUH19" s="1" t="s">
        <v>1</v>
      </c>
      <c r="SUI19" s="1" t="s">
        <v>1</v>
      </c>
      <c r="SUJ19" s="1" t="s">
        <v>1</v>
      </c>
      <c r="SUK19" s="1" t="s">
        <v>1</v>
      </c>
      <c r="SUL19" s="1" t="s">
        <v>1</v>
      </c>
      <c r="SUM19" s="1" t="s">
        <v>1</v>
      </c>
      <c r="SUN19" s="1" t="s">
        <v>1</v>
      </c>
      <c r="SUO19" s="1" t="s">
        <v>1</v>
      </c>
      <c r="SUP19" s="1" t="s">
        <v>1</v>
      </c>
      <c r="SUQ19" s="1" t="s">
        <v>1</v>
      </c>
      <c r="SUR19" s="1" t="s">
        <v>1</v>
      </c>
      <c r="SUS19" s="1" t="s">
        <v>1</v>
      </c>
      <c r="SUT19" s="1" t="s">
        <v>1</v>
      </c>
      <c r="SUU19" s="1" t="s">
        <v>1</v>
      </c>
      <c r="SUV19" s="1" t="s">
        <v>1</v>
      </c>
      <c r="SUW19" s="1" t="s">
        <v>1</v>
      </c>
      <c r="SUX19" s="1" t="s">
        <v>1</v>
      </c>
      <c r="SUY19" s="1" t="s">
        <v>1</v>
      </c>
      <c r="SUZ19" s="1" t="s">
        <v>1</v>
      </c>
      <c r="SVA19" s="1" t="s">
        <v>1</v>
      </c>
      <c r="SVB19" s="1" t="s">
        <v>1</v>
      </c>
      <c r="SVC19" s="1" t="s">
        <v>1</v>
      </c>
      <c r="SVD19" s="1" t="s">
        <v>1</v>
      </c>
      <c r="SVE19" s="1" t="s">
        <v>1</v>
      </c>
      <c r="SVF19" s="1" t="s">
        <v>1</v>
      </c>
      <c r="SVG19" s="1" t="s">
        <v>1</v>
      </c>
      <c r="SVH19" s="1" t="s">
        <v>1</v>
      </c>
      <c r="SVI19" s="1" t="s">
        <v>1</v>
      </c>
      <c r="SVJ19" s="1" t="s">
        <v>1</v>
      </c>
      <c r="SVK19" s="1" t="s">
        <v>1</v>
      </c>
      <c r="SVL19" s="1" t="s">
        <v>1</v>
      </c>
      <c r="SVM19" s="1" t="s">
        <v>1</v>
      </c>
      <c r="SVN19" s="1" t="s">
        <v>1</v>
      </c>
      <c r="SVO19" s="1" t="s">
        <v>1</v>
      </c>
      <c r="SVP19" s="1" t="s">
        <v>1</v>
      </c>
      <c r="SVQ19" s="1" t="s">
        <v>1</v>
      </c>
      <c r="SVR19" s="1" t="s">
        <v>1</v>
      </c>
      <c r="SVS19" s="1" t="s">
        <v>1</v>
      </c>
      <c r="SVT19" s="1" t="s">
        <v>1</v>
      </c>
      <c r="SVU19" s="1" t="s">
        <v>1</v>
      </c>
      <c r="SVV19" s="1" t="s">
        <v>1</v>
      </c>
      <c r="SVW19" s="1" t="s">
        <v>1</v>
      </c>
      <c r="SVX19" s="1" t="s">
        <v>1</v>
      </c>
      <c r="SVY19" s="1" t="s">
        <v>1</v>
      </c>
      <c r="SVZ19" s="1" t="s">
        <v>1</v>
      </c>
      <c r="SWA19" s="1" t="s">
        <v>1</v>
      </c>
      <c r="SWB19" s="1" t="s">
        <v>1</v>
      </c>
      <c r="SWC19" s="1" t="s">
        <v>1</v>
      </c>
      <c r="SWD19" s="1" t="s">
        <v>1</v>
      </c>
      <c r="SWE19" s="1" t="s">
        <v>1</v>
      </c>
      <c r="SWF19" s="1" t="s">
        <v>1</v>
      </c>
      <c r="SWG19" s="1" t="s">
        <v>1</v>
      </c>
      <c r="SWH19" s="1" t="s">
        <v>1</v>
      </c>
      <c r="SWI19" s="1" t="s">
        <v>1</v>
      </c>
      <c r="SWJ19" s="1" t="s">
        <v>1</v>
      </c>
      <c r="SWK19" s="1" t="s">
        <v>1</v>
      </c>
      <c r="SWL19" s="1" t="s">
        <v>1</v>
      </c>
      <c r="SWM19" s="1" t="s">
        <v>1</v>
      </c>
      <c r="SWN19" s="1" t="s">
        <v>1</v>
      </c>
      <c r="SWO19" s="1" t="s">
        <v>1</v>
      </c>
      <c r="SWP19" s="1" t="s">
        <v>1</v>
      </c>
      <c r="SWQ19" s="1" t="s">
        <v>1</v>
      </c>
      <c r="SWR19" s="1" t="s">
        <v>1</v>
      </c>
      <c r="SWS19" s="1" t="s">
        <v>1</v>
      </c>
      <c r="SWT19" s="1" t="s">
        <v>1</v>
      </c>
      <c r="SWU19" s="1" t="s">
        <v>1</v>
      </c>
      <c r="SWV19" s="1" t="s">
        <v>1</v>
      </c>
      <c r="SWW19" s="1" t="s">
        <v>1</v>
      </c>
      <c r="SWX19" s="1" t="s">
        <v>1</v>
      </c>
      <c r="SWY19" s="1" t="s">
        <v>1</v>
      </c>
      <c r="SWZ19" s="1" t="s">
        <v>1</v>
      </c>
      <c r="SXA19" s="1" t="s">
        <v>1</v>
      </c>
      <c r="SXB19" s="1" t="s">
        <v>1</v>
      </c>
      <c r="SXC19" s="1" t="s">
        <v>1</v>
      </c>
      <c r="SXD19" s="1" t="s">
        <v>1</v>
      </c>
      <c r="SXE19" s="1" t="s">
        <v>1</v>
      </c>
      <c r="SXF19" s="1" t="s">
        <v>1</v>
      </c>
      <c r="SXG19" s="1" t="s">
        <v>1</v>
      </c>
      <c r="SXH19" s="1" t="s">
        <v>1</v>
      </c>
      <c r="SXI19" s="1" t="s">
        <v>1</v>
      </c>
      <c r="SXJ19" s="1" t="s">
        <v>1</v>
      </c>
      <c r="SXK19" s="1" t="s">
        <v>1</v>
      </c>
      <c r="SXL19" s="1" t="s">
        <v>1</v>
      </c>
      <c r="SXM19" s="1" t="s">
        <v>1</v>
      </c>
      <c r="SXN19" s="1" t="s">
        <v>1</v>
      </c>
      <c r="SXO19" s="1" t="s">
        <v>1</v>
      </c>
      <c r="SXP19" s="1" t="s">
        <v>1</v>
      </c>
      <c r="SXQ19" s="1" t="s">
        <v>1</v>
      </c>
      <c r="SXR19" s="1" t="s">
        <v>1</v>
      </c>
      <c r="SXS19" s="1" t="s">
        <v>1</v>
      </c>
      <c r="SXT19" s="1" t="s">
        <v>1</v>
      </c>
      <c r="SXU19" s="1" t="s">
        <v>1</v>
      </c>
      <c r="SXV19" s="1" t="s">
        <v>1</v>
      </c>
      <c r="SXW19" s="1" t="s">
        <v>1</v>
      </c>
      <c r="SXX19" s="1" t="s">
        <v>1</v>
      </c>
      <c r="SXY19" s="1" t="s">
        <v>1</v>
      </c>
      <c r="SXZ19" s="1" t="s">
        <v>1</v>
      </c>
      <c r="SYA19" s="1" t="s">
        <v>1</v>
      </c>
      <c r="SYB19" s="1" t="s">
        <v>1</v>
      </c>
      <c r="SYC19" s="1" t="s">
        <v>1</v>
      </c>
      <c r="SYD19" s="1" t="s">
        <v>1</v>
      </c>
      <c r="SYE19" s="1" t="s">
        <v>1</v>
      </c>
      <c r="SYF19" s="1" t="s">
        <v>1</v>
      </c>
      <c r="SYG19" s="1" t="s">
        <v>1</v>
      </c>
      <c r="SYH19" s="1" t="s">
        <v>1</v>
      </c>
      <c r="SYI19" s="1" t="s">
        <v>1</v>
      </c>
      <c r="SYJ19" s="1" t="s">
        <v>1</v>
      </c>
      <c r="SYK19" s="1" t="s">
        <v>1</v>
      </c>
      <c r="SYL19" s="1" t="s">
        <v>1</v>
      </c>
      <c r="SYM19" s="1" t="s">
        <v>1</v>
      </c>
      <c r="SYN19" s="1" t="s">
        <v>1</v>
      </c>
      <c r="SYO19" s="1" t="s">
        <v>1</v>
      </c>
      <c r="SYP19" s="1" t="s">
        <v>1</v>
      </c>
      <c r="SYQ19" s="1" t="s">
        <v>1</v>
      </c>
      <c r="SYR19" s="1" t="s">
        <v>1</v>
      </c>
      <c r="SYS19" s="1" t="s">
        <v>1</v>
      </c>
      <c r="SYT19" s="1" t="s">
        <v>1</v>
      </c>
      <c r="SYU19" s="1" t="s">
        <v>1</v>
      </c>
      <c r="SYV19" s="1" t="s">
        <v>1</v>
      </c>
      <c r="SYW19" s="1" t="s">
        <v>1</v>
      </c>
      <c r="SYX19" s="1" t="s">
        <v>1</v>
      </c>
      <c r="SYY19" s="1" t="s">
        <v>1</v>
      </c>
      <c r="SYZ19" s="1" t="s">
        <v>1</v>
      </c>
      <c r="SZA19" s="1" t="s">
        <v>1</v>
      </c>
      <c r="SZB19" s="1" t="s">
        <v>1</v>
      </c>
      <c r="SZC19" s="1" t="s">
        <v>1</v>
      </c>
      <c r="SZD19" s="1" t="s">
        <v>1</v>
      </c>
      <c r="SZE19" s="1" t="s">
        <v>1</v>
      </c>
      <c r="SZF19" s="1" t="s">
        <v>1</v>
      </c>
      <c r="SZG19" s="1" t="s">
        <v>1</v>
      </c>
      <c r="SZH19" s="1" t="s">
        <v>1</v>
      </c>
      <c r="SZI19" s="1" t="s">
        <v>1</v>
      </c>
      <c r="SZJ19" s="1" t="s">
        <v>1</v>
      </c>
      <c r="SZK19" s="1" t="s">
        <v>1</v>
      </c>
      <c r="SZL19" s="1" t="s">
        <v>1</v>
      </c>
      <c r="SZM19" s="1" t="s">
        <v>1</v>
      </c>
      <c r="SZN19" s="1" t="s">
        <v>1</v>
      </c>
      <c r="SZO19" s="1" t="s">
        <v>1</v>
      </c>
      <c r="SZP19" s="1" t="s">
        <v>1</v>
      </c>
      <c r="SZQ19" s="1" t="s">
        <v>1</v>
      </c>
      <c r="SZR19" s="1" t="s">
        <v>1</v>
      </c>
      <c r="SZS19" s="1" t="s">
        <v>1</v>
      </c>
      <c r="SZT19" s="1" t="s">
        <v>1</v>
      </c>
      <c r="SZU19" s="1" t="s">
        <v>1</v>
      </c>
      <c r="SZV19" s="1" t="s">
        <v>1</v>
      </c>
      <c r="SZW19" s="1" t="s">
        <v>1</v>
      </c>
      <c r="SZX19" s="1" t="s">
        <v>1</v>
      </c>
      <c r="SZY19" s="1" t="s">
        <v>1</v>
      </c>
      <c r="SZZ19" s="1" t="s">
        <v>1</v>
      </c>
      <c r="TAA19" s="1" t="s">
        <v>1</v>
      </c>
      <c r="TAB19" s="1" t="s">
        <v>1</v>
      </c>
      <c r="TAC19" s="1" t="s">
        <v>1</v>
      </c>
      <c r="TAD19" s="1" t="s">
        <v>1</v>
      </c>
      <c r="TAE19" s="1" t="s">
        <v>1</v>
      </c>
      <c r="TAF19" s="1" t="s">
        <v>1</v>
      </c>
      <c r="TAG19" s="1" t="s">
        <v>1</v>
      </c>
      <c r="TAH19" s="1" t="s">
        <v>1</v>
      </c>
      <c r="TAI19" s="1" t="s">
        <v>1</v>
      </c>
      <c r="TAJ19" s="1" t="s">
        <v>1</v>
      </c>
      <c r="TAK19" s="1" t="s">
        <v>1</v>
      </c>
      <c r="TAL19" s="1" t="s">
        <v>1</v>
      </c>
      <c r="TAM19" s="1" t="s">
        <v>1</v>
      </c>
      <c r="TAN19" s="1" t="s">
        <v>1</v>
      </c>
      <c r="TAO19" s="1" t="s">
        <v>1</v>
      </c>
      <c r="TAP19" s="1" t="s">
        <v>1</v>
      </c>
      <c r="TAQ19" s="1" t="s">
        <v>1</v>
      </c>
      <c r="TAR19" s="1" t="s">
        <v>1</v>
      </c>
      <c r="TAS19" s="1" t="s">
        <v>1</v>
      </c>
      <c r="TAT19" s="1" t="s">
        <v>1</v>
      </c>
      <c r="TAU19" s="1" t="s">
        <v>1</v>
      </c>
      <c r="TAV19" s="1" t="s">
        <v>1</v>
      </c>
      <c r="TAW19" s="1" t="s">
        <v>1</v>
      </c>
      <c r="TAX19" s="1" t="s">
        <v>1</v>
      </c>
      <c r="TAY19" s="1" t="s">
        <v>1</v>
      </c>
      <c r="TAZ19" s="1" t="s">
        <v>1</v>
      </c>
      <c r="TBA19" s="1" t="s">
        <v>1</v>
      </c>
      <c r="TBB19" s="1" t="s">
        <v>1</v>
      </c>
      <c r="TBC19" s="1" t="s">
        <v>1</v>
      </c>
      <c r="TBD19" s="1" t="s">
        <v>1</v>
      </c>
      <c r="TBE19" s="1" t="s">
        <v>1</v>
      </c>
      <c r="TBF19" s="1" t="s">
        <v>1</v>
      </c>
      <c r="TBG19" s="1" t="s">
        <v>1</v>
      </c>
      <c r="TBH19" s="1" t="s">
        <v>1</v>
      </c>
      <c r="TBI19" s="1" t="s">
        <v>1</v>
      </c>
      <c r="TBJ19" s="1" t="s">
        <v>1</v>
      </c>
      <c r="TBK19" s="1" t="s">
        <v>1</v>
      </c>
      <c r="TBL19" s="1" t="s">
        <v>1</v>
      </c>
      <c r="TBM19" s="1" t="s">
        <v>1</v>
      </c>
      <c r="TBN19" s="1" t="s">
        <v>1</v>
      </c>
      <c r="TBO19" s="1" t="s">
        <v>1</v>
      </c>
      <c r="TBP19" s="1" t="s">
        <v>1</v>
      </c>
      <c r="TBQ19" s="1" t="s">
        <v>1</v>
      </c>
      <c r="TBR19" s="1" t="s">
        <v>1</v>
      </c>
      <c r="TBS19" s="1" t="s">
        <v>1</v>
      </c>
      <c r="TBT19" s="1" t="s">
        <v>1</v>
      </c>
      <c r="TBU19" s="1" t="s">
        <v>1</v>
      </c>
      <c r="TBV19" s="1" t="s">
        <v>1</v>
      </c>
      <c r="TBW19" s="1" t="s">
        <v>1</v>
      </c>
      <c r="TBX19" s="1" t="s">
        <v>1</v>
      </c>
      <c r="TBY19" s="1" t="s">
        <v>1</v>
      </c>
      <c r="TBZ19" s="1" t="s">
        <v>1</v>
      </c>
      <c r="TCA19" s="1" t="s">
        <v>1</v>
      </c>
      <c r="TCB19" s="1" t="s">
        <v>1</v>
      </c>
      <c r="TCC19" s="1" t="s">
        <v>1</v>
      </c>
      <c r="TCD19" s="1" t="s">
        <v>1</v>
      </c>
      <c r="TCE19" s="1" t="s">
        <v>1</v>
      </c>
      <c r="TCF19" s="1" t="s">
        <v>1</v>
      </c>
      <c r="TCG19" s="1" t="s">
        <v>1</v>
      </c>
      <c r="TCH19" s="1" t="s">
        <v>1</v>
      </c>
      <c r="TCI19" s="1" t="s">
        <v>1</v>
      </c>
      <c r="TCJ19" s="1" t="s">
        <v>1</v>
      </c>
      <c r="TCK19" s="1" t="s">
        <v>1</v>
      </c>
      <c r="TCL19" s="1" t="s">
        <v>1</v>
      </c>
      <c r="TCM19" s="1" t="s">
        <v>1</v>
      </c>
      <c r="TCN19" s="1" t="s">
        <v>1</v>
      </c>
      <c r="TCO19" s="1" t="s">
        <v>1</v>
      </c>
      <c r="TCP19" s="1" t="s">
        <v>1</v>
      </c>
      <c r="TCQ19" s="1" t="s">
        <v>1</v>
      </c>
      <c r="TCR19" s="1" t="s">
        <v>1</v>
      </c>
      <c r="TCS19" s="1" t="s">
        <v>1</v>
      </c>
      <c r="TCT19" s="1" t="s">
        <v>1</v>
      </c>
      <c r="TCU19" s="1" t="s">
        <v>1</v>
      </c>
      <c r="TCV19" s="1" t="s">
        <v>1</v>
      </c>
      <c r="TCW19" s="1" t="s">
        <v>1</v>
      </c>
      <c r="TCX19" s="1" t="s">
        <v>1</v>
      </c>
      <c r="TCY19" s="1" t="s">
        <v>1</v>
      </c>
      <c r="TCZ19" s="1" t="s">
        <v>1</v>
      </c>
      <c r="TDA19" s="1" t="s">
        <v>1</v>
      </c>
      <c r="TDB19" s="1" t="s">
        <v>1</v>
      </c>
      <c r="TDC19" s="1" t="s">
        <v>1</v>
      </c>
      <c r="TDD19" s="1" t="s">
        <v>1</v>
      </c>
      <c r="TDE19" s="1" t="s">
        <v>1</v>
      </c>
      <c r="TDF19" s="1" t="s">
        <v>1</v>
      </c>
      <c r="TDG19" s="1" t="s">
        <v>1</v>
      </c>
      <c r="TDH19" s="1" t="s">
        <v>1</v>
      </c>
      <c r="TDI19" s="1" t="s">
        <v>1</v>
      </c>
      <c r="TDJ19" s="1" t="s">
        <v>1</v>
      </c>
      <c r="TDK19" s="1" t="s">
        <v>1</v>
      </c>
      <c r="TDL19" s="1" t="s">
        <v>1</v>
      </c>
      <c r="TDM19" s="1" t="s">
        <v>1</v>
      </c>
      <c r="TDN19" s="1" t="s">
        <v>1</v>
      </c>
      <c r="TDO19" s="1" t="s">
        <v>1</v>
      </c>
      <c r="TDP19" s="1" t="s">
        <v>1</v>
      </c>
      <c r="TDQ19" s="1" t="s">
        <v>1</v>
      </c>
      <c r="TDR19" s="1" t="s">
        <v>1</v>
      </c>
      <c r="TDS19" s="1" t="s">
        <v>1</v>
      </c>
      <c r="TDT19" s="1" t="s">
        <v>1</v>
      </c>
      <c r="TDU19" s="1" t="s">
        <v>1</v>
      </c>
      <c r="TDV19" s="1" t="s">
        <v>1</v>
      </c>
      <c r="TDW19" s="1" t="s">
        <v>1</v>
      </c>
      <c r="TDX19" s="1" t="s">
        <v>1</v>
      </c>
      <c r="TDY19" s="1" t="s">
        <v>1</v>
      </c>
      <c r="TDZ19" s="1" t="s">
        <v>1</v>
      </c>
      <c r="TEA19" s="1" t="s">
        <v>1</v>
      </c>
      <c r="TEB19" s="1" t="s">
        <v>1</v>
      </c>
      <c r="TEC19" s="1" t="s">
        <v>1</v>
      </c>
      <c r="TED19" s="1" t="s">
        <v>1</v>
      </c>
      <c r="TEE19" s="1" t="s">
        <v>1</v>
      </c>
      <c r="TEF19" s="1" t="s">
        <v>1</v>
      </c>
      <c r="TEG19" s="1" t="s">
        <v>1</v>
      </c>
      <c r="TEH19" s="1" t="s">
        <v>1</v>
      </c>
      <c r="TEI19" s="1" t="s">
        <v>1</v>
      </c>
      <c r="TEJ19" s="1" t="s">
        <v>1</v>
      </c>
      <c r="TEK19" s="1" t="s">
        <v>1</v>
      </c>
      <c r="TEL19" s="1" t="s">
        <v>1</v>
      </c>
      <c r="TEM19" s="1" t="s">
        <v>1</v>
      </c>
      <c r="TEN19" s="1" t="s">
        <v>1</v>
      </c>
      <c r="TEO19" s="1" t="s">
        <v>1</v>
      </c>
      <c r="TEP19" s="1" t="s">
        <v>1</v>
      </c>
      <c r="TEQ19" s="1" t="s">
        <v>1</v>
      </c>
      <c r="TER19" s="1" t="s">
        <v>1</v>
      </c>
      <c r="TES19" s="1" t="s">
        <v>1</v>
      </c>
      <c r="TET19" s="1" t="s">
        <v>1</v>
      </c>
      <c r="TEU19" s="1" t="s">
        <v>1</v>
      </c>
      <c r="TEV19" s="1" t="s">
        <v>1</v>
      </c>
      <c r="TEW19" s="1" t="s">
        <v>1</v>
      </c>
      <c r="TEX19" s="1" t="s">
        <v>1</v>
      </c>
      <c r="TEY19" s="1" t="s">
        <v>1</v>
      </c>
      <c r="TEZ19" s="1" t="s">
        <v>1</v>
      </c>
      <c r="TFA19" s="1" t="s">
        <v>1</v>
      </c>
      <c r="TFB19" s="1" t="s">
        <v>1</v>
      </c>
      <c r="TFC19" s="1" t="s">
        <v>1</v>
      </c>
      <c r="TFD19" s="1" t="s">
        <v>1</v>
      </c>
      <c r="TFE19" s="1" t="s">
        <v>1</v>
      </c>
      <c r="TFF19" s="1" t="s">
        <v>1</v>
      </c>
      <c r="TFG19" s="1" t="s">
        <v>1</v>
      </c>
      <c r="TFH19" s="1" t="s">
        <v>1</v>
      </c>
      <c r="TFI19" s="1" t="s">
        <v>1</v>
      </c>
      <c r="TFJ19" s="1" t="s">
        <v>1</v>
      </c>
      <c r="TFK19" s="1" t="s">
        <v>1</v>
      </c>
      <c r="TFL19" s="1" t="s">
        <v>1</v>
      </c>
      <c r="TFM19" s="1" t="s">
        <v>1</v>
      </c>
      <c r="TFN19" s="1" t="s">
        <v>1</v>
      </c>
      <c r="TFO19" s="1" t="s">
        <v>1</v>
      </c>
      <c r="TFP19" s="1" t="s">
        <v>1</v>
      </c>
      <c r="TFQ19" s="1" t="s">
        <v>1</v>
      </c>
      <c r="TFR19" s="1" t="s">
        <v>1</v>
      </c>
      <c r="TFS19" s="1" t="s">
        <v>1</v>
      </c>
      <c r="TFT19" s="1" t="s">
        <v>1</v>
      </c>
      <c r="TFU19" s="1" t="s">
        <v>1</v>
      </c>
      <c r="TFV19" s="1" t="s">
        <v>1</v>
      </c>
      <c r="TFW19" s="1" t="s">
        <v>1</v>
      </c>
      <c r="TFX19" s="1" t="s">
        <v>1</v>
      </c>
      <c r="TFY19" s="1" t="s">
        <v>1</v>
      </c>
      <c r="TFZ19" s="1" t="s">
        <v>1</v>
      </c>
      <c r="TGA19" s="1" t="s">
        <v>1</v>
      </c>
      <c r="TGB19" s="1" t="s">
        <v>1</v>
      </c>
      <c r="TGC19" s="1" t="s">
        <v>1</v>
      </c>
      <c r="TGD19" s="1" t="s">
        <v>1</v>
      </c>
      <c r="TGE19" s="1" t="s">
        <v>1</v>
      </c>
      <c r="TGF19" s="1" t="s">
        <v>1</v>
      </c>
      <c r="TGG19" s="1" t="s">
        <v>1</v>
      </c>
      <c r="TGH19" s="1" t="s">
        <v>1</v>
      </c>
      <c r="TGI19" s="1" t="s">
        <v>1</v>
      </c>
      <c r="TGJ19" s="1" t="s">
        <v>1</v>
      </c>
      <c r="TGK19" s="1" t="s">
        <v>1</v>
      </c>
      <c r="TGL19" s="1" t="s">
        <v>1</v>
      </c>
      <c r="TGM19" s="1" t="s">
        <v>1</v>
      </c>
      <c r="TGN19" s="1" t="s">
        <v>1</v>
      </c>
      <c r="TGO19" s="1" t="s">
        <v>1</v>
      </c>
      <c r="TGP19" s="1" t="s">
        <v>1</v>
      </c>
      <c r="TGQ19" s="1" t="s">
        <v>1</v>
      </c>
      <c r="TGR19" s="1" t="s">
        <v>1</v>
      </c>
      <c r="TGS19" s="1" t="s">
        <v>1</v>
      </c>
      <c r="TGT19" s="1" t="s">
        <v>1</v>
      </c>
      <c r="TGU19" s="1" t="s">
        <v>1</v>
      </c>
      <c r="TGV19" s="1" t="s">
        <v>1</v>
      </c>
      <c r="TGW19" s="1" t="s">
        <v>1</v>
      </c>
      <c r="TGX19" s="1" t="s">
        <v>1</v>
      </c>
      <c r="TGY19" s="1" t="s">
        <v>1</v>
      </c>
      <c r="TGZ19" s="1" t="s">
        <v>1</v>
      </c>
      <c r="THA19" s="1" t="s">
        <v>1</v>
      </c>
      <c r="THB19" s="1" t="s">
        <v>1</v>
      </c>
      <c r="THC19" s="1" t="s">
        <v>1</v>
      </c>
      <c r="THD19" s="1" t="s">
        <v>1</v>
      </c>
      <c r="THE19" s="1" t="s">
        <v>1</v>
      </c>
      <c r="THF19" s="1" t="s">
        <v>1</v>
      </c>
      <c r="THG19" s="1" t="s">
        <v>1</v>
      </c>
      <c r="THH19" s="1" t="s">
        <v>1</v>
      </c>
      <c r="THI19" s="1" t="s">
        <v>1</v>
      </c>
      <c r="THJ19" s="1" t="s">
        <v>1</v>
      </c>
      <c r="THK19" s="1" t="s">
        <v>1</v>
      </c>
      <c r="THL19" s="1" t="s">
        <v>1</v>
      </c>
      <c r="THM19" s="1" t="s">
        <v>1</v>
      </c>
      <c r="THN19" s="1" t="s">
        <v>1</v>
      </c>
      <c r="THO19" s="1" t="s">
        <v>1</v>
      </c>
      <c r="THP19" s="1" t="s">
        <v>1</v>
      </c>
      <c r="THQ19" s="1" t="s">
        <v>1</v>
      </c>
      <c r="THR19" s="1" t="s">
        <v>1</v>
      </c>
      <c r="THS19" s="1" t="s">
        <v>1</v>
      </c>
      <c r="THT19" s="1" t="s">
        <v>1</v>
      </c>
      <c r="THU19" s="1" t="s">
        <v>1</v>
      </c>
      <c r="THV19" s="1" t="s">
        <v>1</v>
      </c>
      <c r="THW19" s="1" t="s">
        <v>1</v>
      </c>
      <c r="THX19" s="1" t="s">
        <v>1</v>
      </c>
      <c r="THY19" s="1" t="s">
        <v>1</v>
      </c>
      <c r="THZ19" s="1" t="s">
        <v>1</v>
      </c>
      <c r="TIA19" s="1" t="s">
        <v>1</v>
      </c>
      <c r="TIB19" s="1" t="s">
        <v>1</v>
      </c>
      <c r="TIC19" s="1" t="s">
        <v>1</v>
      </c>
      <c r="TID19" s="1" t="s">
        <v>1</v>
      </c>
      <c r="TIE19" s="1" t="s">
        <v>1</v>
      </c>
      <c r="TIF19" s="1" t="s">
        <v>1</v>
      </c>
      <c r="TIG19" s="1" t="s">
        <v>1</v>
      </c>
      <c r="TIH19" s="1" t="s">
        <v>1</v>
      </c>
      <c r="TII19" s="1" t="s">
        <v>1</v>
      </c>
      <c r="TIJ19" s="1" t="s">
        <v>1</v>
      </c>
      <c r="TIK19" s="1" t="s">
        <v>1</v>
      </c>
      <c r="TIL19" s="1" t="s">
        <v>1</v>
      </c>
      <c r="TIM19" s="1" t="s">
        <v>1</v>
      </c>
      <c r="TIN19" s="1" t="s">
        <v>1</v>
      </c>
      <c r="TIO19" s="1" t="s">
        <v>1</v>
      </c>
      <c r="TIP19" s="1" t="s">
        <v>1</v>
      </c>
      <c r="TIQ19" s="1" t="s">
        <v>1</v>
      </c>
      <c r="TIR19" s="1" t="s">
        <v>1</v>
      </c>
      <c r="TIS19" s="1" t="s">
        <v>1</v>
      </c>
      <c r="TIT19" s="1" t="s">
        <v>1</v>
      </c>
      <c r="TIU19" s="1" t="s">
        <v>1</v>
      </c>
      <c r="TIV19" s="1" t="s">
        <v>1</v>
      </c>
      <c r="TIW19" s="1" t="s">
        <v>1</v>
      </c>
      <c r="TIX19" s="1" t="s">
        <v>1</v>
      </c>
      <c r="TIY19" s="1" t="s">
        <v>1</v>
      </c>
      <c r="TIZ19" s="1" t="s">
        <v>1</v>
      </c>
      <c r="TJA19" s="1" t="s">
        <v>1</v>
      </c>
      <c r="TJB19" s="1" t="s">
        <v>1</v>
      </c>
      <c r="TJC19" s="1" t="s">
        <v>1</v>
      </c>
      <c r="TJD19" s="1" t="s">
        <v>1</v>
      </c>
      <c r="TJE19" s="1" t="s">
        <v>1</v>
      </c>
      <c r="TJF19" s="1" t="s">
        <v>1</v>
      </c>
      <c r="TJG19" s="1" t="s">
        <v>1</v>
      </c>
      <c r="TJH19" s="1" t="s">
        <v>1</v>
      </c>
      <c r="TJI19" s="1" t="s">
        <v>1</v>
      </c>
      <c r="TJJ19" s="1" t="s">
        <v>1</v>
      </c>
      <c r="TJK19" s="1" t="s">
        <v>1</v>
      </c>
      <c r="TJL19" s="1" t="s">
        <v>1</v>
      </c>
      <c r="TJM19" s="1" t="s">
        <v>1</v>
      </c>
      <c r="TJN19" s="1" t="s">
        <v>1</v>
      </c>
      <c r="TJO19" s="1" t="s">
        <v>1</v>
      </c>
      <c r="TJP19" s="1" t="s">
        <v>1</v>
      </c>
      <c r="TJQ19" s="1" t="s">
        <v>1</v>
      </c>
      <c r="TJR19" s="1" t="s">
        <v>1</v>
      </c>
      <c r="TJS19" s="1" t="s">
        <v>1</v>
      </c>
      <c r="TJT19" s="1" t="s">
        <v>1</v>
      </c>
      <c r="TJU19" s="1" t="s">
        <v>1</v>
      </c>
      <c r="TJV19" s="1" t="s">
        <v>1</v>
      </c>
      <c r="TJW19" s="1" t="s">
        <v>1</v>
      </c>
      <c r="TJX19" s="1" t="s">
        <v>1</v>
      </c>
      <c r="TJY19" s="1" t="s">
        <v>1</v>
      </c>
      <c r="TJZ19" s="1" t="s">
        <v>1</v>
      </c>
      <c r="TKA19" s="1" t="s">
        <v>1</v>
      </c>
      <c r="TKB19" s="1" t="s">
        <v>1</v>
      </c>
      <c r="TKC19" s="1" t="s">
        <v>1</v>
      </c>
      <c r="TKD19" s="1" t="s">
        <v>1</v>
      </c>
      <c r="TKE19" s="1" t="s">
        <v>1</v>
      </c>
      <c r="TKF19" s="1" t="s">
        <v>1</v>
      </c>
      <c r="TKG19" s="1" t="s">
        <v>1</v>
      </c>
      <c r="TKH19" s="1" t="s">
        <v>1</v>
      </c>
      <c r="TKI19" s="1" t="s">
        <v>1</v>
      </c>
      <c r="TKJ19" s="1" t="s">
        <v>1</v>
      </c>
      <c r="TKK19" s="1" t="s">
        <v>1</v>
      </c>
      <c r="TKL19" s="1" t="s">
        <v>1</v>
      </c>
      <c r="TKM19" s="1" t="s">
        <v>1</v>
      </c>
      <c r="TKN19" s="1" t="s">
        <v>1</v>
      </c>
      <c r="TKO19" s="1" t="s">
        <v>1</v>
      </c>
      <c r="TKP19" s="1" t="s">
        <v>1</v>
      </c>
      <c r="TKQ19" s="1" t="s">
        <v>1</v>
      </c>
      <c r="TKR19" s="1" t="s">
        <v>1</v>
      </c>
      <c r="TKS19" s="1" t="s">
        <v>1</v>
      </c>
      <c r="TKT19" s="1" t="s">
        <v>1</v>
      </c>
      <c r="TKU19" s="1" t="s">
        <v>1</v>
      </c>
      <c r="TKV19" s="1" t="s">
        <v>1</v>
      </c>
      <c r="TKW19" s="1" t="s">
        <v>1</v>
      </c>
      <c r="TKX19" s="1" t="s">
        <v>1</v>
      </c>
      <c r="TKY19" s="1" t="s">
        <v>1</v>
      </c>
      <c r="TKZ19" s="1" t="s">
        <v>1</v>
      </c>
      <c r="TLA19" s="1" t="s">
        <v>1</v>
      </c>
      <c r="TLB19" s="1" t="s">
        <v>1</v>
      </c>
      <c r="TLC19" s="1" t="s">
        <v>1</v>
      </c>
      <c r="TLD19" s="1" t="s">
        <v>1</v>
      </c>
      <c r="TLE19" s="1" t="s">
        <v>1</v>
      </c>
      <c r="TLF19" s="1" t="s">
        <v>1</v>
      </c>
      <c r="TLG19" s="1" t="s">
        <v>1</v>
      </c>
      <c r="TLH19" s="1" t="s">
        <v>1</v>
      </c>
      <c r="TLI19" s="1" t="s">
        <v>1</v>
      </c>
      <c r="TLJ19" s="1" t="s">
        <v>1</v>
      </c>
      <c r="TLK19" s="1" t="s">
        <v>1</v>
      </c>
      <c r="TLL19" s="1" t="s">
        <v>1</v>
      </c>
      <c r="TLM19" s="1" t="s">
        <v>1</v>
      </c>
      <c r="TLN19" s="1" t="s">
        <v>1</v>
      </c>
      <c r="TLO19" s="1" t="s">
        <v>1</v>
      </c>
      <c r="TLP19" s="1" t="s">
        <v>1</v>
      </c>
      <c r="TLQ19" s="1" t="s">
        <v>1</v>
      </c>
      <c r="TLR19" s="1" t="s">
        <v>1</v>
      </c>
      <c r="TLS19" s="1" t="s">
        <v>1</v>
      </c>
      <c r="TLT19" s="1" t="s">
        <v>1</v>
      </c>
      <c r="TLU19" s="1" t="s">
        <v>1</v>
      </c>
      <c r="TLV19" s="1" t="s">
        <v>1</v>
      </c>
      <c r="TLW19" s="1" t="s">
        <v>1</v>
      </c>
      <c r="TLX19" s="1" t="s">
        <v>1</v>
      </c>
      <c r="TLY19" s="1" t="s">
        <v>1</v>
      </c>
      <c r="TLZ19" s="1" t="s">
        <v>1</v>
      </c>
      <c r="TMA19" s="1" t="s">
        <v>1</v>
      </c>
      <c r="TMB19" s="1" t="s">
        <v>1</v>
      </c>
      <c r="TMC19" s="1" t="s">
        <v>1</v>
      </c>
      <c r="TMD19" s="1" t="s">
        <v>1</v>
      </c>
      <c r="TME19" s="1" t="s">
        <v>1</v>
      </c>
      <c r="TMF19" s="1" t="s">
        <v>1</v>
      </c>
      <c r="TMG19" s="1" t="s">
        <v>1</v>
      </c>
      <c r="TMH19" s="1" t="s">
        <v>1</v>
      </c>
      <c r="TMI19" s="1" t="s">
        <v>1</v>
      </c>
      <c r="TMJ19" s="1" t="s">
        <v>1</v>
      </c>
      <c r="TMK19" s="1" t="s">
        <v>1</v>
      </c>
      <c r="TML19" s="1" t="s">
        <v>1</v>
      </c>
      <c r="TMM19" s="1" t="s">
        <v>1</v>
      </c>
      <c r="TMN19" s="1" t="s">
        <v>1</v>
      </c>
      <c r="TMO19" s="1" t="s">
        <v>1</v>
      </c>
      <c r="TMP19" s="1" t="s">
        <v>1</v>
      </c>
      <c r="TMQ19" s="1" t="s">
        <v>1</v>
      </c>
      <c r="TMR19" s="1" t="s">
        <v>1</v>
      </c>
      <c r="TMS19" s="1" t="s">
        <v>1</v>
      </c>
      <c r="TMT19" s="1" t="s">
        <v>1</v>
      </c>
      <c r="TMU19" s="1" t="s">
        <v>1</v>
      </c>
      <c r="TMV19" s="1" t="s">
        <v>1</v>
      </c>
      <c r="TMW19" s="1" t="s">
        <v>1</v>
      </c>
      <c r="TMX19" s="1" t="s">
        <v>1</v>
      </c>
      <c r="TMY19" s="1" t="s">
        <v>1</v>
      </c>
      <c r="TMZ19" s="1" t="s">
        <v>1</v>
      </c>
      <c r="TNA19" s="1" t="s">
        <v>1</v>
      </c>
      <c r="TNB19" s="1" t="s">
        <v>1</v>
      </c>
      <c r="TNC19" s="1" t="s">
        <v>1</v>
      </c>
      <c r="TND19" s="1" t="s">
        <v>1</v>
      </c>
      <c r="TNE19" s="1" t="s">
        <v>1</v>
      </c>
      <c r="TNF19" s="1" t="s">
        <v>1</v>
      </c>
      <c r="TNG19" s="1" t="s">
        <v>1</v>
      </c>
      <c r="TNH19" s="1" t="s">
        <v>1</v>
      </c>
      <c r="TNI19" s="1" t="s">
        <v>1</v>
      </c>
      <c r="TNJ19" s="1" t="s">
        <v>1</v>
      </c>
      <c r="TNK19" s="1" t="s">
        <v>1</v>
      </c>
      <c r="TNL19" s="1" t="s">
        <v>1</v>
      </c>
      <c r="TNM19" s="1" t="s">
        <v>1</v>
      </c>
      <c r="TNN19" s="1" t="s">
        <v>1</v>
      </c>
      <c r="TNO19" s="1" t="s">
        <v>1</v>
      </c>
      <c r="TNP19" s="1" t="s">
        <v>1</v>
      </c>
      <c r="TNQ19" s="1" t="s">
        <v>1</v>
      </c>
      <c r="TNR19" s="1" t="s">
        <v>1</v>
      </c>
      <c r="TNS19" s="1" t="s">
        <v>1</v>
      </c>
      <c r="TNT19" s="1" t="s">
        <v>1</v>
      </c>
      <c r="TNU19" s="1" t="s">
        <v>1</v>
      </c>
      <c r="TNV19" s="1" t="s">
        <v>1</v>
      </c>
      <c r="TNW19" s="1" t="s">
        <v>1</v>
      </c>
      <c r="TNX19" s="1" t="s">
        <v>1</v>
      </c>
      <c r="TNY19" s="1" t="s">
        <v>1</v>
      </c>
      <c r="TNZ19" s="1" t="s">
        <v>1</v>
      </c>
      <c r="TOA19" s="1" t="s">
        <v>1</v>
      </c>
      <c r="TOB19" s="1" t="s">
        <v>1</v>
      </c>
      <c r="TOC19" s="1" t="s">
        <v>1</v>
      </c>
      <c r="TOD19" s="1" t="s">
        <v>1</v>
      </c>
      <c r="TOE19" s="1" t="s">
        <v>1</v>
      </c>
      <c r="TOF19" s="1" t="s">
        <v>1</v>
      </c>
      <c r="TOG19" s="1" t="s">
        <v>1</v>
      </c>
      <c r="TOH19" s="1" t="s">
        <v>1</v>
      </c>
      <c r="TOI19" s="1" t="s">
        <v>1</v>
      </c>
      <c r="TOJ19" s="1" t="s">
        <v>1</v>
      </c>
      <c r="TOK19" s="1" t="s">
        <v>1</v>
      </c>
      <c r="TOL19" s="1" t="s">
        <v>1</v>
      </c>
      <c r="TOM19" s="1" t="s">
        <v>1</v>
      </c>
      <c r="TON19" s="1" t="s">
        <v>1</v>
      </c>
      <c r="TOO19" s="1" t="s">
        <v>1</v>
      </c>
      <c r="TOP19" s="1" t="s">
        <v>1</v>
      </c>
      <c r="TOQ19" s="1" t="s">
        <v>1</v>
      </c>
      <c r="TOR19" s="1" t="s">
        <v>1</v>
      </c>
      <c r="TOS19" s="1" t="s">
        <v>1</v>
      </c>
      <c r="TOT19" s="1" t="s">
        <v>1</v>
      </c>
      <c r="TOU19" s="1" t="s">
        <v>1</v>
      </c>
      <c r="TOV19" s="1" t="s">
        <v>1</v>
      </c>
      <c r="TOW19" s="1" t="s">
        <v>1</v>
      </c>
      <c r="TOX19" s="1" t="s">
        <v>1</v>
      </c>
      <c r="TOY19" s="1" t="s">
        <v>1</v>
      </c>
      <c r="TOZ19" s="1" t="s">
        <v>1</v>
      </c>
      <c r="TPA19" s="1" t="s">
        <v>1</v>
      </c>
      <c r="TPB19" s="1" t="s">
        <v>1</v>
      </c>
      <c r="TPC19" s="1" t="s">
        <v>1</v>
      </c>
      <c r="TPD19" s="1" t="s">
        <v>1</v>
      </c>
      <c r="TPE19" s="1" t="s">
        <v>1</v>
      </c>
      <c r="TPF19" s="1" t="s">
        <v>1</v>
      </c>
      <c r="TPG19" s="1" t="s">
        <v>1</v>
      </c>
      <c r="TPH19" s="1" t="s">
        <v>1</v>
      </c>
      <c r="TPI19" s="1" t="s">
        <v>1</v>
      </c>
      <c r="TPJ19" s="1" t="s">
        <v>1</v>
      </c>
      <c r="TPK19" s="1" t="s">
        <v>1</v>
      </c>
      <c r="TPL19" s="1" t="s">
        <v>1</v>
      </c>
      <c r="TPM19" s="1" t="s">
        <v>1</v>
      </c>
      <c r="TPN19" s="1" t="s">
        <v>1</v>
      </c>
      <c r="TPO19" s="1" t="s">
        <v>1</v>
      </c>
      <c r="TPP19" s="1" t="s">
        <v>1</v>
      </c>
      <c r="TPQ19" s="1" t="s">
        <v>1</v>
      </c>
      <c r="TPR19" s="1" t="s">
        <v>1</v>
      </c>
      <c r="TPS19" s="1" t="s">
        <v>1</v>
      </c>
      <c r="TPT19" s="1" t="s">
        <v>1</v>
      </c>
      <c r="TPU19" s="1" t="s">
        <v>1</v>
      </c>
      <c r="TPV19" s="1" t="s">
        <v>1</v>
      </c>
      <c r="TPW19" s="1" t="s">
        <v>1</v>
      </c>
      <c r="TPX19" s="1" t="s">
        <v>1</v>
      </c>
      <c r="TPY19" s="1" t="s">
        <v>1</v>
      </c>
      <c r="TPZ19" s="1" t="s">
        <v>1</v>
      </c>
      <c r="TQA19" s="1" t="s">
        <v>1</v>
      </c>
      <c r="TQB19" s="1" t="s">
        <v>1</v>
      </c>
      <c r="TQC19" s="1" t="s">
        <v>1</v>
      </c>
      <c r="TQD19" s="1" t="s">
        <v>1</v>
      </c>
      <c r="TQE19" s="1" t="s">
        <v>1</v>
      </c>
      <c r="TQF19" s="1" t="s">
        <v>1</v>
      </c>
      <c r="TQG19" s="1" t="s">
        <v>1</v>
      </c>
      <c r="TQH19" s="1" t="s">
        <v>1</v>
      </c>
      <c r="TQI19" s="1" t="s">
        <v>1</v>
      </c>
      <c r="TQJ19" s="1" t="s">
        <v>1</v>
      </c>
      <c r="TQK19" s="1" t="s">
        <v>1</v>
      </c>
      <c r="TQL19" s="1" t="s">
        <v>1</v>
      </c>
      <c r="TQM19" s="1" t="s">
        <v>1</v>
      </c>
      <c r="TQN19" s="1" t="s">
        <v>1</v>
      </c>
      <c r="TQO19" s="1" t="s">
        <v>1</v>
      </c>
      <c r="TQP19" s="1" t="s">
        <v>1</v>
      </c>
      <c r="TQQ19" s="1" t="s">
        <v>1</v>
      </c>
      <c r="TQR19" s="1" t="s">
        <v>1</v>
      </c>
      <c r="TQS19" s="1" t="s">
        <v>1</v>
      </c>
      <c r="TQT19" s="1" t="s">
        <v>1</v>
      </c>
      <c r="TQU19" s="1" t="s">
        <v>1</v>
      </c>
      <c r="TQV19" s="1" t="s">
        <v>1</v>
      </c>
      <c r="TQW19" s="1" t="s">
        <v>1</v>
      </c>
      <c r="TQX19" s="1" t="s">
        <v>1</v>
      </c>
      <c r="TQY19" s="1" t="s">
        <v>1</v>
      </c>
      <c r="TQZ19" s="1" t="s">
        <v>1</v>
      </c>
      <c r="TRA19" s="1" t="s">
        <v>1</v>
      </c>
      <c r="TRB19" s="1" t="s">
        <v>1</v>
      </c>
      <c r="TRC19" s="1" t="s">
        <v>1</v>
      </c>
      <c r="TRD19" s="1" t="s">
        <v>1</v>
      </c>
      <c r="TRE19" s="1" t="s">
        <v>1</v>
      </c>
      <c r="TRF19" s="1" t="s">
        <v>1</v>
      </c>
      <c r="TRG19" s="1" t="s">
        <v>1</v>
      </c>
      <c r="TRH19" s="1" t="s">
        <v>1</v>
      </c>
      <c r="TRI19" s="1" t="s">
        <v>1</v>
      </c>
      <c r="TRJ19" s="1" t="s">
        <v>1</v>
      </c>
      <c r="TRK19" s="1" t="s">
        <v>1</v>
      </c>
      <c r="TRL19" s="1" t="s">
        <v>1</v>
      </c>
      <c r="TRM19" s="1" t="s">
        <v>1</v>
      </c>
      <c r="TRN19" s="1" t="s">
        <v>1</v>
      </c>
      <c r="TRO19" s="1" t="s">
        <v>1</v>
      </c>
      <c r="TRP19" s="1" t="s">
        <v>1</v>
      </c>
      <c r="TRQ19" s="1" t="s">
        <v>1</v>
      </c>
      <c r="TRR19" s="1" t="s">
        <v>1</v>
      </c>
      <c r="TRS19" s="1" t="s">
        <v>1</v>
      </c>
      <c r="TRT19" s="1" t="s">
        <v>1</v>
      </c>
      <c r="TRU19" s="1" t="s">
        <v>1</v>
      </c>
      <c r="TRV19" s="1" t="s">
        <v>1</v>
      </c>
      <c r="TRW19" s="1" t="s">
        <v>1</v>
      </c>
      <c r="TRX19" s="1" t="s">
        <v>1</v>
      </c>
      <c r="TRY19" s="1" t="s">
        <v>1</v>
      </c>
      <c r="TRZ19" s="1" t="s">
        <v>1</v>
      </c>
      <c r="TSA19" s="1" t="s">
        <v>1</v>
      </c>
      <c r="TSB19" s="1" t="s">
        <v>1</v>
      </c>
      <c r="TSC19" s="1" t="s">
        <v>1</v>
      </c>
      <c r="TSD19" s="1" t="s">
        <v>1</v>
      </c>
      <c r="TSE19" s="1" t="s">
        <v>1</v>
      </c>
      <c r="TSF19" s="1" t="s">
        <v>1</v>
      </c>
      <c r="TSG19" s="1" t="s">
        <v>1</v>
      </c>
      <c r="TSH19" s="1" t="s">
        <v>1</v>
      </c>
      <c r="TSI19" s="1" t="s">
        <v>1</v>
      </c>
      <c r="TSJ19" s="1" t="s">
        <v>1</v>
      </c>
      <c r="TSK19" s="1" t="s">
        <v>1</v>
      </c>
      <c r="TSL19" s="1" t="s">
        <v>1</v>
      </c>
      <c r="TSM19" s="1" t="s">
        <v>1</v>
      </c>
      <c r="TSN19" s="1" t="s">
        <v>1</v>
      </c>
      <c r="TSO19" s="1" t="s">
        <v>1</v>
      </c>
      <c r="TSP19" s="1" t="s">
        <v>1</v>
      </c>
      <c r="TSQ19" s="1" t="s">
        <v>1</v>
      </c>
      <c r="TSR19" s="1" t="s">
        <v>1</v>
      </c>
      <c r="TSS19" s="1" t="s">
        <v>1</v>
      </c>
      <c r="TST19" s="1" t="s">
        <v>1</v>
      </c>
      <c r="TSU19" s="1" t="s">
        <v>1</v>
      </c>
      <c r="TSV19" s="1" t="s">
        <v>1</v>
      </c>
      <c r="TSW19" s="1" t="s">
        <v>1</v>
      </c>
      <c r="TSX19" s="1" t="s">
        <v>1</v>
      </c>
      <c r="TSY19" s="1" t="s">
        <v>1</v>
      </c>
      <c r="TSZ19" s="1" t="s">
        <v>1</v>
      </c>
      <c r="TTA19" s="1" t="s">
        <v>1</v>
      </c>
      <c r="TTB19" s="1" t="s">
        <v>1</v>
      </c>
      <c r="TTC19" s="1" t="s">
        <v>1</v>
      </c>
      <c r="TTD19" s="1" t="s">
        <v>1</v>
      </c>
      <c r="TTE19" s="1" t="s">
        <v>1</v>
      </c>
      <c r="TTF19" s="1" t="s">
        <v>1</v>
      </c>
      <c r="TTG19" s="1" t="s">
        <v>1</v>
      </c>
      <c r="TTH19" s="1" t="s">
        <v>1</v>
      </c>
      <c r="TTI19" s="1" t="s">
        <v>1</v>
      </c>
      <c r="TTJ19" s="1" t="s">
        <v>1</v>
      </c>
      <c r="TTK19" s="1" t="s">
        <v>1</v>
      </c>
      <c r="TTL19" s="1" t="s">
        <v>1</v>
      </c>
      <c r="TTM19" s="1" t="s">
        <v>1</v>
      </c>
      <c r="TTN19" s="1" t="s">
        <v>1</v>
      </c>
      <c r="TTO19" s="1" t="s">
        <v>1</v>
      </c>
      <c r="TTP19" s="1" t="s">
        <v>1</v>
      </c>
      <c r="TTQ19" s="1" t="s">
        <v>1</v>
      </c>
      <c r="TTR19" s="1" t="s">
        <v>1</v>
      </c>
      <c r="TTS19" s="1" t="s">
        <v>1</v>
      </c>
      <c r="TTT19" s="1" t="s">
        <v>1</v>
      </c>
      <c r="TTU19" s="1" t="s">
        <v>1</v>
      </c>
      <c r="TTV19" s="1" t="s">
        <v>1</v>
      </c>
      <c r="TTW19" s="1" t="s">
        <v>1</v>
      </c>
      <c r="TTX19" s="1" t="s">
        <v>1</v>
      </c>
      <c r="TTY19" s="1" t="s">
        <v>1</v>
      </c>
      <c r="TTZ19" s="1" t="s">
        <v>1</v>
      </c>
      <c r="TUA19" s="1" t="s">
        <v>1</v>
      </c>
      <c r="TUB19" s="1" t="s">
        <v>1</v>
      </c>
      <c r="TUC19" s="1" t="s">
        <v>1</v>
      </c>
      <c r="TUD19" s="1" t="s">
        <v>1</v>
      </c>
      <c r="TUE19" s="1" t="s">
        <v>1</v>
      </c>
      <c r="TUF19" s="1" t="s">
        <v>1</v>
      </c>
      <c r="TUG19" s="1" t="s">
        <v>1</v>
      </c>
      <c r="TUH19" s="1" t="s">
        <v>1</v>
      </c>
      <c r="TUI19" s="1" t="s">
        <v>1</v>
      </c>
      <c r="TUJ19" s="1" t="s">
        <v>1</v>
      </c>
      <c r="TUK19" s="1" t="s">
        <v>1</v>
      </c>
      <c r="TUL19" s="1" t="s">
        <v>1</v>
      </c>
      <c r="TUM19" s="1" t="s">
        <v>1</v>
      </c>
      <c r="TUN19" s="1" t="s">
        <v>1</v>
      </c>
      <c r="TUO19" s="1" t="s">
        <v>1</v>
      </c>
      <c r="TUP19" s="1" t="s">
        <v>1</v>
      </c>
      <c r="TUQ19" s="1" t="s">
        <v>1</v>
      </c>
      <c r="TUR19" s="1" t="s">
        <v>1</v>
      </c>
      <c r="TUS19" s="1" t="s">
        <v>1</v>
      </c>
      <c r="TUT19" s="1" t="s">
        <v>1</v>
      </c>
      <c r="TUU19" s="1" t="s">
        <v>1</v>
      </c>
      <c r="TUV19" s="1" t="s">
        <v>1</v>
      </c>
      <c r="TUW19" s="1" t="s">
        <v>1</v>
      </c>
      <c r="TUX19" s="1" t="s">
        <v>1</v>
      </c>
      <c r="TUY19" s="1" t="s">
        <v>1</v>
      </c>
      <c r="TUZ19" s="1" t="s">
        <v>1</v>
      </c>
      <c r="TVA19" s="1" t="s">
        <v>1</v>
      </c>
      <c r="TVB19" s="1" t="s">
        <v>1</v>
      </c>
      <c r="TVC19" s="1" t="s">
        <v>1</v>
      </c>
      <c r="TVD19" s="1" t="s">
        <v>1</v>
      </c>
      <c r="TVE19" s="1" t="s">
        <v>1</v>
      </c>
      <c r="TVF19" s="1" t="s">
        <v>1</v>
      </c>
      <c r="TVG19" s="1" t="s">
        <v>1</v>
      </c>
      <c r="TVH19" s="1" t="s">
        <v>1</v>
      </c>
      <c r="TVI19" s="1" t="s">
        <v>1</v>
      </c>
      <c r="TVJ19" s="1" t="s">
        <v>1</v>
      </c>
      <c r="TVK19" s="1" t="s">
        <v>1</v>
      </c>
      <c r="TVL19" s="1" t="s">
        <v>1</v>
      </c>
      <c r="TVM19" s="1" t="s">
        <v>1</v>
      </c>
      <c r="TVN19" s="1" t="s">
        <v>1</v>
      </c>
      <c r="TVO19" s="1" t="s">
        <v>1</v>
      </c>
      <c r="TVP19" s="1" t="s">
        <v>1</v>
      </c>
      <c r="TVQ19" s="1" t="s">
        <v>1</v>
      </c>
      <c r="TVR19" s="1" t="s">
        <v>1</v>
      </c>
      <c r="TVS19" s="1" t="s">
        <v>1</v>
      </c>
      <c r="TVT19" s="1" t="s">
        <v>1</v>
      </c>
      <c r="TVU19" s="1" t="s">
        <v>1</v>
      </c>
      <c r="TVV19" s="1" t="s">
        <v>1</v>
      </c>
      <c r="TVW19" s="1" t="s">
        <v>1</v>
      </c>
      <c r="TVX19" s="1" t="s">
        <v>1</v>
      </c>
      <c r="TVY19" s="1" t="s">
        <v>1</v>
      </c>
      <c r="TVZ19" s="1" t="s">
        <v>1</v>
      </c>
      <c r="TWA19" s="1" t="s">
        <v>1</v>
      </c>
      <c r="TWB19" s="1" t="s">
        <v>1</v>
      </c>
      <c r="TWC19" s="1" t="s">
        <v>1</v>
      </c>
      <c r="TWD19" s="1" t="s">
        <v>1</v>
      </c>
      <c r="TWE19" s="1" t="s">
        <v>1</v>
      </c>
      <c r="TWF19" s="1" t="s">
        <v>1</v>
      </c>
      <c r="TWG19" s="1" t="s">
        <v>1</v>
      </c>
      <c r="TWH19" s="1" t="s">
        <v>1</v>
      </c>
      <c r="TWI19" s="1" t="s">
        <v>1</v>
      </c>
      <c r="TWJ19" s="1" t="s">
        <v>1</v>
      </c>
      <c r="TWK19" s="1" t="s">
        <v>1</v>
      </c>
      <c r="TWL19" s="1" t="s">
        <v>1</v>
      </c>
      <c r="TWM19" s="1" t="s">
        <v>1</v>
      </c>
      <c r="TWN19" s="1" t="s">
        <v>1</v>
      </c>
      <c r="TWO19" s="1" t="s">
        <v>1</v>
      </c>
      <c r="TWP19" s="1" t="s">
        <v>1</v>
      </c>
      <c r="TWQ19" s="1" t="s">
        <v>1</v>
      </c>
      <c r="TWR19" s="1" t="s">
        <v>1</v>
      </c>
      <c r="TWS19" s="1" t="s">
        <v>1</v>
      </c>
      <c r="TWT19" s="1" t="s">
        <v>1</v>
      </c>
      <c r="TWU19" s="1" t="s">
        <v>1</v>
      </c>
      <c r="TWV19" s="1" t="s">
        <v>1</v>
      </c>
      <c r="TWW19" s="1" t="s">
        <v>1</v>
      </c>
      <c r="TWX19" s="1" t="s">
        <v>1</v>
      </c>
      <c r="TWY19" s="1" t="s">
        <v>1</v>
      </c>
      <c r="TWZ19" s="1" t="s">
        <v>1</v>
      </c>
      <c r="TXA19" s="1" t="s">
        <v>1</v>
      </c>
      <c r="TXB19" s="1" t="s">
        <v>1</v>
      </c>
      <c r="TXC19" s="1" t="s">
        <v>1</v>
      </c>
      <c r="TXD19" s="1" t="s">
        <v>1</v>
      </c>
      <c r="TXE19" s="1" t="s">
        <v>1</v>
      </c>
      <c r="TXF19" s="1" t="s">
        <v>1</v>
      </c>
      <c r="TXG19" s="1" t="s">
        <v>1</v>
      </c>
      <c r="TXH19" s="1" t="s">
        <v>1</v>
      </c>
      <c r="TXI19" s="1" t="s">
        <v>1</v>
      </c>
      <c r="TXJ19" s="1" t="s">
        <v>1</v>
      </c>
      <c r="TXK19" s="1" t="s">
        <v>1</v>
      </c>
      <c r="TXL19" s="1" t="s">
        <v>1</v>
      </c>
      <c r="TXM19" s="1" t="s">
        <v>1</v>
      </c>
      <c r="TXN19" s="1" t="s">
        <v>1</v>
      </c>
      <c r="TXO19" s="1" t="s">
        <v>1</v>
      </c>
      <c r="TXP19" s="1" t="s">
        <v>1</v>
      </c>
      <c r="TXQ19" s="1" t="s">
        <v>1</v>
      </c>
      <c r="TXR19" s="1" t="s">
        <v>1</v>
      </c>
      <c r="TXS19" s="1" t="s">
        <v>1</v>
      </c>
      <c r="TXT19" s="1" t="s">
        <v>1</v>
      </c>
      <c r="TXU19" s="1" t="s">
        <v>1</v>
      </c>
      <c r="TXV19" s="1" t="s">
        <v>1</v>
      </c>
      <c r="TXW19" s="1" t="s">
        <v>1</v>
      </c>
      <c r="TXX19" s="1" t="s">
        <v>1</v>
      </c>
      <c r="TXY19" s="1" t="s">
        <v>1</v>
      </c>
      <c r="TXZ19" s="1" t="s">
        <v>1</v>
      </c>
      <c r="TYA19" s="1" t="s">
        <v>1</v>
      </c>
      <c r="TYB19" s="1" t="s">
        <v>1</v>
      </c>
      <c r="TYC19" s="1" t="s">
        <v>1</v>
      </c>
      <c r="TYD19" s="1" t="s">
        <v>1</v>
      </c>
      <c r="TYE19" s="1" t="s">
        <v>1</v>
      </c>
      <c r="TYF19" s="1" t="s">
        <v>1</v>
      </c>
      <c r="TYG19" s="1" t="s">
        <v>1</v>
      </c>
      <c r="TYH19" s="1" t="s">
        <v>1</v>
      </c>
      <c r="TYI19" s="1" t="s">
        <v>1</v>
      </c>
      <c r="TYJ19" s="1" t="s">
        <v>1</v>
      </c>
      <c r="TYK19" s="1" t="s">
        <v>1</v>
      </c>
      <c r="TYL19" s="1" t="s">
        <v>1</v>
      </c>
      <c r="TYM19" s="1" t="s">
        <v>1</v>
      </c>
      <c r="TYN19" s="1" t="s">
        <v>1</v>
      </c>
      <c r="TYO19" s="1" t="s">
        <v>1</v>
      </c>
      <c r="TYP19" s="1" t="s">
        <v>1</v>
      </c>
      <c r="TYQ19" s="1" t="s">
        <v>1</v>
      </c>
      <c r="TYR19" s="1" t="s">
        <v>1</v>
      </c>
      <c r="TYS19" s="1" t="s">
        <v>1</v>
      </c>
      <c r="TYT19" s="1" t="s">
        <v>1</v>
      </c>
      <c r="TYU19" s="1" t="s">
        <v>1</v>
      </c>
      <c r="TYV19" s="1" t="s">
        <v>1</v>
      </c>
      <c r="TYW19" s="1" t="s">
        <v>1</v>
      </c>
      <c r="TYX19" s="1" t="s">
        <v>1</v>
      </c>
      <c r="TYY19" s="1" t="s">
        <v>1</v>
      </c>
      <c r="TYZ19" s="1" t="s">
        <v>1</v>
      </c>
      <c r="TZA19" s="1" t="s">
        <v>1</v>
      </c>
      <c r="TZB19" s="1" t="s">
        <v>1</v>
      </c>
      <c r="TZC19" s="1" t="s">
        <v>1</v>
      </c>
      <c r="TZD19" s="1" t="s">
        <v>1</v>
      </c>
      <c r="TZE19" s="1" t="s">
        <v>1</v>
      </c>
      <c r="TZF19" s="1" t="s">
        <v>1</v>
      </c>
      <c r="TZG19" s="1" t="s">
        <v>1</v>
      </c>
      <c r="TZH19" s="1" t="s">
        <v>1</v>
      </c>
      <c r="TZI19" s="1" t="s">
        <v>1</v>
      </c>
      <c r="TZJ19" s="1" t="s">
        <v>1</v>
      </c>
      <c r="TZK19" s="1" t="s">
        <v>1</v>
      </c>
      <c r="TZL19" s="1" t="s">
        <v>1</v>
      </c>
      <c r="TZM19" s="1" t="s">
        <v>1</v>
      </c>
      <c r="TZN19" s="1" t="s">
        <v>1</v>
      </c>
      <c r="TZO19" s="1" t="s">
        <v>1</v>
      </c>
      <c r="TZP19" s="1" t="s">
        <v>1</v>
      </c>
      <c r="TZQ19" s="1" t="s">
        <v>1</v>
      </c>
      <c r="TZR19" s="1" t="s">
        <v>1</v>
      </c>
      <c r="TZS19" s="1" t="s">
        <v>1</v>
      </c>
      <c r="TZT19" s="1" t="s">
        <v>1</v>
      </c>
      <c r="TZU19" s="1" t="s">
        <v>1</v>
      </c>
      <c r="TZV19" s="1" t="s">
        <v>1</v>
      </c>
      <c r="TZW19" s="1" t="s">
        <v>1</v>
      </c>
      <c r="TZX19" s="1" t="s">
        <v>1</v>
      </c>
      <c r="TZY19" s="1" t="s">
        <v>1</v>
      </c>
      <c r="TZZ19" s="1" t="s">
        <v>1</v>
      </c>
      <c r="UAA19" s="1" t="s">
        <v>1</v>
      </c>
      <c r="UAB19" s="1" t="s">
        <v>1</v>
      </c>
      <c r="UAC19" s="1" t="s">
        <v>1</v>
      </c>
      <c r="UAD19" s="1" t="s">
        <v>1</v>
      </c>
      <c r="UAE19" s="1" t="s">
        <v>1</v>
      </c>
      <c r="UAF19" s="1" t="s">
        <v>1</v>
      </c>
      <c r="UAG19" s="1" t="s">
        <v>1</v>
      </c>
      <c r="UAH19" s="1" t="s">
        <v>1</v>
      </c>
      <c r="UAI19" s="1" t="s">
        <v>1</v>
      </c>
      <c r="UAJ19" s="1" t="s">
        <v>1</v>
      </c>
      <c r="UAK19" s="1" t="s">
        <v>1</v>
      </c>
      <c r="UAL19" s="1" t="s">
        <v>1</v>
      </c>
      <c r="UAM19" s="1" t="s">
        <v>1</v>
      </c>
      <c r="UAN19" s="1" t="s">
        <v>1</v>
      </c>
      <c r="UAO19" s="1" t="s">
        <v>1</v>
      </c>
      <c r="UAP19" s="1" t="s">
        <v>1</v>
      </c>
      <c r="UAQ19" s="1" t="s">
        <v>1</v>
      </c>
      <c r="UAR19" s="1" t="s">
        <v>1</v>
      </c>
      <c r="UAS19" s="1" t="s">
        <v>1</v>
      </c>
      <c r="UAT19" s="1" t="s">
        <v>1</v>
      </c>
      <c r="UAU19" s="1" t="s">
        <v>1</v>
      </c>
      <c r="UAV19" s="1" t="s">
        <v>1</v>
      </c>
      <c r="UAW19" s="1" t="s">
        <v>1</v>
      </c>
      <c r="UAX19" s="1" t="s">
        <v>1</v>
      </c>
      <c r="UAY19" s="1" t="s">
        <v>1</v>
      </c>
      <c r="UAZ19" s="1" t="s">
        <v>1</v>
      </c>
      <c r="UBA19" s="1" t="s">
        <v>1</v>
      </c>
      <c r="UBB19" s="1" t="s">
        <v>1</v>
      </c>
      <c r="UBC19" s="1" t="s">
        <v>1</v>
      </c>
      <c r="UBD19" s="1" t="s">
        <v>1</v>
      </c>
      <c r="UBE19" s="1" t="s">
        <v>1</v>
      </c>
      <c r="UBF19" s="1" t="s">
        <v>1</v>
      </c>
      <c r="UBG19" s="1" t="s">
        <v>1</v>
      </c>
      <c r="UBH19" s="1" t="s">
        <v>1</v>
      </c>
      <c r="UBI19" s="1" t="s">
        <v>1</v>
      </c>
      <c r="UBJ19" s="1" t="s">
        <v>1</v>
      </c>
      <c r="UBK19" s="1" t="s">
        <v>1</v>
      </c>
      <c r="UBL19" s="1" t="s">
        <v>1</v>
      </c>
      <c r="UBM19" s="1" t="s">
        <v>1</v>
      </c>
      <c r="UBN19" s="1" t="s">
        <v>1</v>
      </c>
      <c r="UBO19" s="1" t="s">
        <v>1</v>
      </c>
      <c r="UBP19" s="1" t="s">
        <v>1</v>
      </c>
      <c r="UBQ19" s="1" t="s">
        <v>1</v>
      </c>
      <c r="UBR19" s="1" t="s">
        <v>1</v>
      </c>
      <c r="UBS19" s="1" t="s">
        <v>1</v>
      </c>
      <c r="UBT19" s="1" t="s">
        <v>1</v>
      </c>
      <c r="UBU19" s="1" t="s">
        <v>1</v>
      </c>
      <c r="UBV19" s="1" t="s">
        <v>1</v>
      </c>
      <c r="UBW19" s="1" t="s">
        <v>1</v>
      </c>
      <c r="UBX19" s="1" t="s">
        <v>1</v>
      </c>
      <c r="UBY19" s="1" t="s">
        <v>1</v>
      </c>
      <c r="UBZ19" s="1" t="s">
        <v>1</v>
      </c>
      <c r="UCA19" s="1" t="s">
        <v>1</v>
      </c>
      <c r="UCB19" s="1" t="s">
        <v>1</v>
      </c>
      <c r="UCC19" s="1" t="s">
        <v>1</v>
      </c>
      <c r="UCD19" s="1" t="s">
        <v>1</v>
      </c>
      <c r="UCE19" s="1" t="s">
        <v>1</v>
      </c>
      <c r="UCF19" s="1" t="s">
        <v>1</v>
      </c>
      <c r="UCG19" s="1" t="s">
        <v>1</v>
      </c>
      <c r="UCH19" s="1" t="s">
        <v>1</v>
      </c>
      <c r="UCI19" s="1" t="s">
        <v>1</v>
      </c>
      <c r="UCJ19" s="1" t="s">
        <v>1</v>
      </c>
      <c r="UCK19" s="1" t="s">
        <v>1</v>
      </c>
      <c r="UCL19" s="1" t="s">
        <v>1</v>
      </c>
      <c r="UCM19" s="1" t="s">
        <v>1</v>
      </c>
      <c r="UCN19" s="1" t="s">
        <v>1</v>
      </c>
      <c r="UCO19" s="1" t="s">
        <v>1</v>
      </c>
      <c r="UCP19" s="1" t="s">
        <v>1</v>
      </c>
      <c r="UCQ19" s="1" t="s">
        <v>1</v>
      </c>
      <c r="UCR19" s="1" t="s">
        <v>1</v>
      </c>
      <c r="UCS19" s="1" t="s">
        <v>1</v>
      </c>
      <c r="UCT19" s="1" t="s">
        <v>1</v>
      </c>
      <c r="UCU19" s="1" t="s">
        <v>1</v>
      </c>
      <c r="UCV19" s="1" t="s">
        <v>1</v>
      </c>
      <c r="UCW19" s="1" t="s">
        <v>1</v>
      </c>
      <c r="UCX19" s="1" t="s">
        <v>1</v>
      </c>
      <c r="UCY19" s="1" t="s">
        <v>1</v>
      </c>
      <c r="UCZ19" s="1" t="s">
        <v>1</v>
      </c>
      <c r="UDA19" s="1" t="s">
        <v>1</v>
      </c>
      <c r="UDB19" s="1" t="s">
        <v>1</v>
      </c>
      <c r="UDC19" s="1" t="s">
        <v>1</v>
      </c>
      <c r="UDD19" s="1" t="s">
        <v>1</v>
      </c>
      <c r="UDE19" s="1" t="s">
        <v>1</v>
      </c>
      <c r="UDF19" s="1" t="s">
        <v>1</v>
      </c>
      <c r="UDG19" s="1" t="s">
        <v>1</v>
      </c>
      <c r="UDH19" s="1" t="s">
        <v>1</v>
      </c>
      <c r="UDI19" s="1" t="s">
        <v>1</v>
      </c>
      <c r="UDJ19" s="1" t="s">
        <v>1</v>
      </c>
      <c r="UDK19" s="1" t="s">
        <v>1</v>
      </c>
      <c r="UDL19" s="1" t="s">
        <v>1</v>
      </c>
      <c r="UDM19" s="1" t="s">
        <v>1</v>
      </c>
      <c r="UDN19" s="1" t="s">
        <v>1</v>
      </c>
      <c r="UDO19" s="1" t="s">
        <v>1</v>
      </c>
      <c r="UDP19" s="1" t="s">
        <v>1</v>
      </c>
      <c r="UDQ19" s="1" t="s">
        <v>1</v>
      </c>
      <c r="UDR19" s="1" t="s">
        <v>1</v>
      </c>
      <c r="UDS19" s="1" t="s">
        <v>1</v>
      </c>
      <c r="UDT19" s="1" t="s">
        <v>1</v>
      </c>
      <c r="UDU19" s="1" t="s">
        <v>1</v>
      </c>
      <c r="UDV19" s="1" t="s">
        <v>1</v>
      </c>
      <c r="UDW19" s="1" t="s">
        <v>1</v>
      </c>
      <c r="UDX19" s="1" t="s">
        <v>1</v>
      </c>
      <c r="UDY19" s="1" t="s">
        <v>1</v>
      </c>
      <c r="UDZ19" s="1" t="s">
        <v>1</v>
      </c>
      <c r="UEA19" s="1" t="s">
        <v>1</v>
      </c>
      <c r="UEB19" s="1" t="s">
        <v>1</v>
      </c>
      <c r="UEC19" s="1" t="s">
        <v>1</v>
      </c>
      <c r="UED19" s="1" t="s">
        <v>1</v>
      </c>
      <c r="UEE19" s="1" t="s">
        <v>1</v>
      </c>
      <c r="UEF19" s="1" t="s">
        <v>1</v>
      </c>
      <c r="UEG19" s="1" t="s">
        <v>1</v>
      </c>
      <c r="UEH19" s="1" t="s">
        <v>1</v>
      </c>
      <c r="UEI19" s="1" t="s">
        <v>1</v>
      </c>
      <c r="UEJ19" s="1" t="s">
        <v>1</v>
      </c>
      <c r="UEK19" s="1" t="s">
        <v>1</v>
      </c>
      <c r="UEL19" s="1" t="s">
        <v>1</v>
      </c>
      <c r="UEM19" s="1" t="s">
        <v>1</v>
      </c>
      <c r="UEN19" s="1" t="s">
        <v>1</v>
      </c>
      <c r="UEO19" s="1" t="s">
        <v>1</v>
      </c>
      <c r="UEP19" s="1" t="s">
        <v>1</v>
      </c>
      <c r="UEQ19" s="1" t="s">
        <v>1</v>
      </c>
      <c r="UER19" s="1" t="s">
        <v>1</v>
      </c>
      <c r="UES19" s="1" t="s">
        <v>1</v>
      </c>
      <c r="UET19" s="1" t="s">
        <v>1</v>
      </c>
      <c r="UEU19" s="1" t="s">
        <v>1</v>
      </c>
      <c r="UEV19" s="1" t="s">
        <v>1</v>
      </c>
      <c r="UEW19" s="1" t="s">
        <v>1</v>
      </c>
      <c r="UEX19" s="1" t="s">
        <v>1</v>
      </c>
      <c r="UEY19" s="1" t="s">
        <v>1</v>
      </c>
      <c r="UEZ19" s="1" t="s">
        <v>1</v>
      </c>
      <c r="UFA19" s="1" t="s">
        <v>1</v>
      </c>
      <c r="UFB19" s="1" t="s">
        <v>1</v>
      </c>
      <c r="UFC19" s="1" t="s">
        <v>1</v>
      </c>
      <c r="UFD19" s="1" t="s">
        <v>1</v>
      </c>
      <c r="UFE19" s="1" t="s">
        <v>1</v>
      </c>
      <c r="UFF19" s="1" t="s">
        <v>1</v>
      </c>
      <c r="UFG19" s="1" t="s">
        <v>1</v>
      </c>
      <c r="UFH19" s="1" t="s">
        <v>1</v>
      </c>
      <c r="UFI19" s="1" t="s">
        <v>1</v>
      </c>
      <c r="UFJ19" s="1" t="s">
        <v>1</v>
      </c>
      <c r="UFK19" s="1" t="s">
        <v>1</v>
      </c>
      <c r="UFL19" s="1" t="s">
        <v>1</v>
      </c>
      <c r="UFM19" s="1" t="s">
        <v>1</v>
      </c>
      <c r="UFN19" s="1" t="s">
        <v>1</v>
      </c>
      <c r="UFO19" s="1" t="s">
        <v>1</v>
      </c>
      <c r="UFP19" s="1" t="s">
        <v>1</v>
      </c>
      <c r="UFQ19" s="1" t="s">
        <v>1</v>
      </c>
      <c r="UFR19" s="1" t="s">
        <v>1</v>
      </c>
      <c r="UFS19" s="1" t="s">
        <v>1</v>
      </c>
      <c r="UFT19" s="1" t="s">
        <v>1</v>
      </c>
      <c r="UFU19" s="1" t="s">
        <v>1</v>
      </c>
      <c r="UFV19" s="1" t="s">
        <v>1</v>
      </c>
      <c r="UFW19" s="1" t="s">
        <v>1</v>
      </c>
      <c r="UFX19" s="1" t="s">
        <v>1</v>
      </c>
      <c r="UFY19" s="1" t="s">
        <v>1</v>
      </c>
      <c r="UFZ19" s="1" t="s">
        <v>1</v>
      </c>
      <c r="UGA19" s="1" t="s">
        <v>1</v>
      </c>
      <c r="UGB19" s="1" t="s">
        <v>1</v>
      </c>
      <c r="UGC19" s="1" t="s">
        <v>1</v>
      </c>
      <c r="UGD19" s="1" t="s">
        <v>1</v>
      </c>
      <c r="UGE19" s="1" t="s">
        <v>1</v>
      </c>
      <c r="UGF19" s="1" t="s">
        <v>1</v>
      </c>
      <c r="UGG19" s="1" t="s">
        <v>1</v>
      </c>
      <c r="UGH19" s="1" t="s">
        <v>1</v>
      </c>
      <c r="UGI19" s="1" t="s">
        <v>1</v>
      </c>
      <c r="UGJ19" s="1" t="s">
        <v>1</v>
      </c>
      <c r="UGK19" s="1" t="s">
        <v>1</v>
      </c>
      <c r="UGL19" s="1" t="s">
        <v>1</v>
      </c>
      <c r="UGM19" s="1" t="s">
        <v>1</v>
      </c>
      <c r="UGN19" s="1" t="s">
        <v>1</v>
      </c>
      <c r="UGO19" s="1" t="s">
        <v>1</v>
      </c>
      <c r="UGP19" s="1" t="s">
        <v>1</v>
      </c>
      <c r="UGQ19" s="1" t="s">
        <v>1</v>
      </c>
      <c r="UGR19" s="1" t="s">
        <v>1</v>
      </c>
      <c r="UGS19" s="1" t="s">
        <v>1</v>
      </c>
      <c r="UGT19" s="1" t="s">
        <v>1</v>
      </c>
      <c r="UGU19" s="1" t="s">
        <v>1</v>
      </c>
      <c r="UGV19" s="1" t="s">
        <v>1</v>
      </c>
      <c r="UGW19" s="1" t="s">
        <v>1</v>
      </c>
      <c r="UGX19" s="1" t="s">
        <v>1</v>
      </c>
      <c r="UGY19" s="1" t="s">
        <v>1</v>
      </c>
      <c r="UGZ19" s="1" t="s">
        <v>1</v>
      </c>
      <c r="UHA19" s="1" t="s">
        <v>1</v>
      </c>
      <c r="UHB19" s="1" t="s">
        <v>1</v>
      </c>
      <c r="UHC19" s="1" t="s">
        <v>1</v>
      </c>
      <c r="UHD19" s="1" t="s">
        <v>1</v>
      </c>
      <c r="UHE19" s="1" t="s">
        <v>1</v>
      </c>
      <c r="UHF19" s="1" t="s">
        <v>1</v>
      </c>
      <c r="UHG19" s="1" t="s">
        <v>1</v>
      </c>
      <c r="UHH19" s="1" t="s">
        <v>1</v>
      </c>
      <c r="UHI19" s="1" t="s">
        <v>1</v>
      </c>
      <c r="UHJ19" s="1" t="s">
        <v>1</v>
      </c>
      <c r="UHK19" s="1" t="s">
        <v>1</v>
      </c>
      <c r="UHL19" s="1" t="s">
        <v>1</v>
      </c>
      <c r="UHM19" s="1" t="s">
        <v>1</v>
      </c>
      <c r="UHN19" s="1" t="s">
        <v>1</v>
      </c>
      <c r="UHO19" s="1" t="s">
        <v>1</v>
      </c>
      <c r="UHP19" s="1" t="s">
        <v>1</v>
      </c>
      <c r="UHQ19" s="1" t="s">
        <v>1</v>
      </c>
      <c r="UHR19" s="1" t="s">
        <v>1</v>
      </c>
      <c r="UHS19" s="1" t="s">
        <v>1</v>
      </c>
      <c r="UHT19" s="1" t="s">
        <v>1</v>
      </c>
      <c r="UHU19" s="1" t="s">
        <v>1</v>
      </c>
      <c r="UHV19" s="1" t="s">
        <v>1</v>
      </c>
      <c r="UHW19" s="1" t="s">
        <v>1</v>
      </c>
      <c r="UHX19" s="1" t="s">
        <v>1</v>
      </c>
      <c r="UHY19" s="1" t="s">
        <v>1</v>
      </c>
      <c r="UHZ19" s="1" t="s">
        <v>1</v>
      </c>
      <c r="UIA19" s="1" t="s">
        <v>1</v>
      </c>
      <c r="UIB19" s="1" t="s">
        <v>1</v>
      </c>
      <c r="UIC19" s="1" t="s">
        <v>1</v>
      </c>
      <c r="UID19" s="1" t="s">
        <v>1</v>
      </c>
      <c r="UIE19" s="1" t="s">
        <v>1</v>
      </c>
      <c r="UIF19" s="1" t="s">
        <v>1</v>
      </c>
      <c r="UIG19" s="1" t="s">
        <v>1</v>
      </c>
      <c r="UIH19" s="1" t="s">
        <v>1</v>
      </c>
      <c r="UII19" s="1" t="s">
        <v>1</v>
      </c>
      <c r="UIJ19" s="1" t="s">
        <v>1</v>
      </c>
      <c r="UIK19" s="1" t="s">
        <v>1</v>
      </c>
      <c r="UIL19" s="1" t="s">
        <v>1</v>
      </c>
      <c r="UIM19" s="1" t="s">
        <v>1</v>
      </c>
      <c r="UIN19" s="1" t="s">
        <v>1</v>
      </c>
      <c r="UIO19" s="1" t="s">
        <v>1</v>
      </c>
      <c r="UIP19" s="1" t="s">
        <v>1</v>
      </c>
      <c r="UIQ19" s="1" t="s">
        <v>1</v>
      </c>
      <c r="UIR19" s="1" t="s">
        <v>1</v>
      </c>
      <c r="UIS19" s="1" t="s">
        <v>1</v>
      </c>
      <c r="UIT19" s="1" t="s">
        <v>1</v>
      </c>
      <c r="UIU19" s="1" t="s">
        <v>1</v>
      </c>
      <c r="UIV19" s="1" t="s">
        <v>1</v>
      </c>
      <c r="UIW19" s="1" t="s">
        <v>1</v>
      </c>
      <c r="UIX19" s="1" t="s">
        <v>1</v>
      </c>
      <c r="UIY19" s="1" t="s">
        <v>1</v>
      </c>
      <c r="UIZ19" s="1" t="s">
        <v>1</v>
      </c>
      <c r="UJA19" s="1" t="s">
        <v>1</v>
      </c>
      <c r="UJB19" s="1" t="s">
        <v>1</v>
      </c>
      <c r="UJC19" s="1" t="s">
        <v>1</v>
      </c>
      <c r="UJD19" s="1" t="s">
        <v>1</v>
      </c>
      <c r="UJE19" s="1" t="s">
        <v>1</v>
      </c>
      <c r="UJF19" s="1" t="s">
        <v>1</v>
      </c>
      <c r="UJG19" s="1" t="s">
        <v>1</v>
      </c>
      <c r="UJH19" s="1" t="s">
        <v>1</v>
      </c>
      <c r="UJI19" s="1" t="s">
        <v>1</v>
      </c>
      <c r="UJJ19" s="1" t="s">
        <v>1</v>
      </c>
      <c r="UJK19" s="1" t="s">
        <v>1</v>
      </c>
      <c r="UJL19" s="1" t="s">
        <v>1</v>
      </c>
      <c r="UJM19" s="1" t="s">
        <v>1</v>
      </c>
      <c r="UJN19" s="1" t="s">
        <v>1</v>
      </c>
      <c r="UJO19" s="1" t="s">
        <v>1</v>
      </c>
      <c r="UJP19" s="1" t="s">
        <v>1</v>
      </c>
      <c r="UJQ19" s="1" t="s">
        <v>1</v>
      </c>
      <c r="UJR19" s="1" t="s">
        <v>1</v>
      </c>
      <c r="UJS19" s="1" t="s">
        <v>1</v>
      </c>
      <c r="UJT19" s="1" t="s">
        <v>1</v>
      </c>
      <c r="UJU19" s="1" t="s">
        <v>1</v>
      </c>
      <c r="UJV19" s="1" t="s">
        <v>1</v>
      </c>
      <c r="UJW19" s="1" t="s">
        <v>1</v>
      </c>
      <c r="UJX19" s="1" t="s">
        <v>1</v>
      </c>
      <c r="UJY19" s="1" t="s">
        <v>1</v>
      </c>
      <c r="UJZ19" s="1" t="s">
        <v>1</v>
      </c>
      <c r="UKA19" s="1" t="s">
        <v>1</v>
      </c>
      <c r="UKB19" s="1" t="s">
        <v>1</v>
      </c>
      <c r="UKC19" s="1" t="s">
        <v>1</v>
      </c>
      <c r="UKD19" s="1" t="s">
        <v>1</v>
      </c>
      <c r="UKE19" s="1" t="s">
        <v>1</v>
      </c>
      <c r="UKF19" s="1" t="s">
        <v>1</v>
      </c>
      <c r="UKG19" s="1" t="s">
        <v>1</v>
      </c>
      <c r="UKH19" s="1" t="s">
        <v>1</v>
      </c>
      <c r="UKI19" s="1" t="s">
        <v>1</v>
      </c>
      <c r="UKJ19" s="1" t="s">
        <v>1</v>
      </c>
      <c r="UKK19" s="1" t="s">
        <v>1</v>
      </c>
      <c r="UKL19" s="1" t="s">
        <v>1</v>
      </c>
      <c r="UKM19" s="1" t="s">
        <v>1</v>
      </c>
      <c r="UKN19" s="1" t="s">
        <v>1</v>
      </c>
      <c r="UKO19" s="1" t="s">
        <v>1</v>
      </c>
      <c r="UKP19" s="1" t="s">
        <v>1</v>
      </c>
      <c r="UKQ19" s="1" t="s">
        <v>1</v>
      </c>
      <c r="UKR19" s="1" t="s">
        <v>1</v>
      </c>
      <c r="UKS19" s="1" t="s">
        <v>1</v>
      </c>
      <c r="UKT19" s="1" t="s">
        <v>1</v>
      </c>
      <c r="UKU19" s="1" t="s">
        <v>1</v>
      </c>
      <c r="UKV19" s="1" t="s">
        <v>1</v>
      </c>
      <c r="UKW19" s="1" t="s">
        <v>1</v>
      </c>
      <c r="UKX19" s="1" t="s">
        <v>1</v>
      </c>
      <c r="UKY19" s="1" t="s">
        <v>1</v>
      </c>
      <c r="UKZ19" s="1" t="s">
        <v>1</v>
      </c>
      <c r="ULA19" s="1" t="s">
        <v>1</v>
      </c>
      <c r="ULB19" s="1" t="s">
        <v>1</v>
      </c>
      <c r="ULC19" s="1" t="s">
        <v>1</v>
      </c>
      <c r="ULD19" s="1" t="s">
        <v>1</v>
      </c>
      <c r="ULE19" s="1" t="s">
        <v>1</v>
      </c>
      <c r="ULF19" s="1" t="s">
        <v>1</v>
      </c>
      <c r="ULG19" s="1" t="s">
        <v>1</v>
      </c>
      <c r="ULH19" s="1" t="s">
        <v>1</v>
      </c>
      <c r="ULI19" s="1" t="s">
        <v>1</v>
      </c>
      <c r="ULJ19" s="1" t="s">
        <v>1</v>
      </c>
      <c r="ULK19" s="1" t="s">
        <v>1</v>
      </c>
      <c r="ULL19" s="1" t="s">
        <v>1</v>
      </c>
      <c r="ULM19" s="1" t="s">
        <v>1</v>
      </c>
      <c r="ULN19" s="1" t="s">
        <v>1</v>
      </c>
      <c r="ULO19" s="1" t="s">
        <v>1</v>
      </c>
      <c r="ULP19" s="1" t="s">
        <v>1</v>
      </c>
      <c r="ULQ19" s="1" t="s">
        <v>1</v>
      </c>
      <c r="ULR19" s="1" t="s">
        <v>1</v>
      </c>
      <c r="ULS19" s="1" t="s">
        <v>1</v>
      </c>
      <c r="ULT19" s="1" t="s">
        <v>1</v>
      </c>
      <c r="ULU19" s="1" t="s">
        <v>1</v>
      </c>
      <c r="ULV19" s="1" t="s">
        <v>1</v>
      </c>
      <c r="ULW19" s="1" t="s">
        <v>1</v>
      </c>
      <c r="ULX19" s="1" t="s">
        <v>1</v>
      </c>
      <c r="ULY19" s="1" t="s">
        <v>1</v>
      </c>
      <c r="ULZ19" s="1" t="s">
        <v>1</v>
      </c>
      <c r="UMA19" s="1" t="s">
        <v>1</v>
      </c>
      <c r="UMB19" s="1" t="s">
        <v>1</v>
      </c>
      <c r="UMC19" s="1" t="s">
        <v>1</v>
      </c>
      <c r="UMD19" s="1" t="s">
        <v>1</v>
      </c>
      <c r="UME19" s="1" t="s">
        <v>1</v>
      </c>
      <c r="UMF19" s="1" t="s">
        <v>1</v>
      </c>
      <c r="UMG19" s="1" t="s">
        <v>1</v>
      </c>
      <c r="UMH19" s="1" t="s">
        <v>1</v>
      </c>
      <c r="UMI19" s="1" t="s">
        <v>1</v>
      </c>
      <c r="UMJ19" s="1" t="s">
        <v>1</v>
      </c>
      <c r="UMK19" s="1" t="s">
        <v>1</v>
      </c>
      <c r="UML19" s="1" t="s">
        <v>1</v>
      </c>
      <c r="UMM19" s="1" t="s">
        <v>1</v>
      </c>
      <c r="UMN19" s="1" t="s">
        <v>1</v>
      </c>
      <c r="UMO19" s="1" t="s">
        <v>1</v>
      </c>
      <c r="UMP19" s="1" t="s">
        <v>1</v>
      </c>
      <c r="UMQ19" s="1" t="s">
        <v>1</v>
      </c>
      <c r="UMR19" s="1" t="s">
        <v>1</v>
      </c>
      <c r="UMS19" s="1" t="s">
        <v>1</v>
      </c>
      <c r="UMT19" s="1" t="s">
        <v>1</v>
      </c>
      <c r="UMU19" s="1" t="s">
        <v>1</v>
      </c>
      <c r="UMV19" s="1" t="s">
        <v>1</v>
      </c>
      <c r="UMW19" s="1" t="s">
        <v>1</v>
      </c>
      <c r="UMX19" s="1" t="s">
        <v>1</v>
      </c>
      <c r="UMY19" s="1" t="s">
        <v>1</v>
      </c>
      <c r="UMZ19" s="1" t="s">
        <v>1</v>
      </c>
      <c r="UNA19" s="1" t="s">
        <v>1</v>
      </c>
      <c r="UNB19" s="1" t="s">
        <v>1</v>
      </c>
      <c r="UNC19" s="1" t="s">
        <v>1</v>
      </c>
      <c r="UND19" s="1" t="s">
        <v>1</v>
      </c>
      <c r="UNE19" s="1" t="s">
        <v>1</v>
      </c>
      <c r="UNF19" s="1" t="s">
        <v>1</v>
      </c>
      <c r="UNG19" s="1" t="s">
        <v>1</v>
      </c>
      <c r="UNH19" s="1" t="s">
        <v>1</v>
      </c>
      <c r="UNI19" s="1" t="s">
        <v>1</v>
      </c>
      <c r="UNJ19" s="1" t="s">
        <v>1</v>
      </c>
      <c r="UNK19" s="1" t="s">
        <v>1</v>
      </c>
      <c r="UNL19" s="1" t="s">
        <v>1</v>
      </c>
      <c r="UNM19" s="1" t="s">
        <v>1</v>
      </c>
      <c r="UNN19" s="1" t="s">
        <v>1</v>
      </c>
      <c r="UNO19" s="1" t="s">
        <v>1</v>
      </c>
      <c r="UNP19" s="1" t="s">
        <v>1</v>
      </c>
      <c r="UNQ19" s="1" t="s">
        <v>1</v>
      </c>
      <c r="UNR19" s="1" t="s">
        <v>1</v>
      </c>
      <c r="UNS19" s="1" t="s">
        <v>1</v>
      </c>
      <c r="UNT19" s="1" t="s">
        <v>1</v>
      </c>
      <c r="UNU19" s="1" t="s">
        <v>1</v>
      </c>
      <c r="UNV19" s="1" t="s">
        <v>1</v>
      </c>
      <c r="UNW19" s="1" t="s">
        <v>1</v>
      </c>
      <c r="UNX19" s="1" t="s">
        <v>1</v>
      </c>
      <c r="UNY19" s="1" t="s">
        <v>1</v>
      </c>
      <c r="UNZ19" s="1" t="s">
        <v>1</v>
      </c>
      <c r="UOA19" s="1" t="s">
        <v>1</v>
      </c>
      <c r="UOB19" s="1" t="s">
        <v>1</v>
      </c>
      <c r="UOC19" s="1" t="s">
        <v>1</v>
      </c>
      <c r="UOD19" s="1" t="s">
        <v>1</v>
      </c>
      <c r="UOE19" s="1" t="s">
        <v>1</v>
      </c>
      <c r="UOF19" s="1" t="s">
        <v>1</v>
      </c>
      <c r="UOG19" s="1" t="s">
        <v>1</v>
      </c>
      <c r="UOH19" s="1" t="s">
        <v>1</v>
      </c>
      <c r="UOI19" s="1" t="s">
        <v>1</v>
      </c>
      <c r="UOJ19" s="1" t="s">
        <v>1</v>
      </c>
      <c r="UOK19" s="1" t="s">
        <v>1</v>
      </c>
      <c r="UOL19" s="1" t="s">
        <v>1</v>
      </c>
      <c r="UOM19" s="1" t="s">
        <v>1</v>
      </c>
      <c r="UON19" s="1" t="s">
        <v>1</v>
      </c>
      <c r="UOO19" s="1" t="s">
        <v>1</v>
      </c>
      <c r="UOP19" s="1" t="s">
        <v>1</v>
      </c>
      <c r="UOQ19" s="1" t="s">
        <v>1</v>
      </c>
      <c r="UOR19" s="1" t="s">
        <v>1</v>
      </c>
      <c r="UOS19" s="1" t="s">
        <v>1</v>
      </c>
      <c r="UOT19" s="1" t="s">
        <v>1</v>
      </c>
      <c r="UOU19" s="1" t="s">
        <v>1</v>
      </c>
      <c r="UOV19" s="1" t="s">
        <v>1</v>
      </c>
      <c r="UOW19" s="1" t="s">
        <v>1</v>
      </c>
      <c r="UOX19" s="1" t="s">
        <v>1</v>
      </c>
      <c r="UOY19" s="1" t="s">
        <v>1</v>
      </c>
      <c r="UOZ19" s="1" t="s">
        <v>1</v>
      </c>
      <c r="UPA19" s="1" t="s">
        <v>1</v>
      </c>
      <c r="UPB19" s="1" t="s">
        <v>1</v>
      </c>
      <c r="UPC19" s="1" t="s">
        <v>1</v>
      </c>
      <c r="UPD19" s="1" t="s">
        <v>1</v>
      </c>
      <c r="UPE19" s="1" t="s">
        <v>1</v>
      </c>
      <c r="UPF19" s="1" t="s">
        <v>1</v>
      </c>
      <c r="UPG19" s="1" t="s">
        <v>1</v>
      </c>
      <c r="UPH19" s="1" t="s">
        <v>1</v>
      </c>
      <c r="UPI19" s="1" t="s">
        <v>1</v>
      </c>
      <c r="UPJ19" s="1" t="s">
        <v>1</v>
      </c>
      <c r="UPK19" s="1" t="s">
        <v>1</v>
      </c>
      <c r="UPL19" s="1" t="s">
        <v>1</v>
      </c>
      <c r="UPM19" s="1" t="s">
        <v>1</v>
      </c>
      <c r="UPN19" s="1" t="s">
        <v>1</v>
      </c>
      <c r="UPO19" s="1" t="s">
        <v>1</v>
      </c>
      <c r="UPP19" s="1" t="s">
        <v>1</v>
      </c>
      <c r="UPQ19" s="1" t="s">
        <v>1</v>
      </c>
      <c r="UPR19" s="1" t="s">
        <v>1</v>
      </c>
      <c r="UPS19" s="1" t="s">
        <v>1</v>
      </c>
      <c r="UPT19" s="1" t="s">
        <v>1</v>
      </c>
      <c r="UPU19" s="1" t="s">
        <v>1</v>
      </c>
      <c r="UPV19" s="1" t="s">
        <v>1</v>
      </c>
      <c r="UPW19" s="1" t="s">
        <v>1</v>
      </c>
      <c r="UPX19" s="1" t="s">
        <v>1</v>
      </c>
      <c r="UPY19" s="1" t="s">
        <v>1</v>
      </c>
      <c r="UPZ19" s="1" t="s">
        <v>1</v>
      </c>
      <c r="UQA19" s="1" t="s">
        <v>1</v>
      </c>
      <c r="UQB19" s="1" t="s">
        <v>1</v>
      </c>
      <c r="UQC19" s="1" t="s">
        <v>1</v>
      </c>
      <c r="UQD19" s="1" t="s">
        <v>1</v>
      </c>
      <c r="UQE19" s="1" t="s">
        <v>1</v>
      </c>
      <c r="UQF19" s="1" t="s">
        <v>1</v>
      </c>
      <c r="UQG19" s="1" t="s">
        <v>1</v>
      </c>
      <c r="UQH19" s="1" t="s">
        <v>1</v>
      </c>
      <c r="UQI19" s="1" t="s">
        <v>1</v>
      </c>
      <c r="UQJ19" s="1" t="s">
        <v>1</v>
      </c>
      <c r="UQK19" s="1" t="s">
        <v>1</v>
      </c>
      <c r="UQL19" s="1" t="s">
        <v>1</v>
      </c>
      <c r="UQM19" s="1" t="s">
        <v>1</v>
      </c>
      <c r="UQN19" s="1" t="s">
        <v>1</v>
      </c>
      <c r="UQO19" s="1" t="s">
        <v>1</v>
      </c>
      <c r="UQP19" s="1" t="s">
        <v>1</v>
      </c>
      <c r="UQQ19" s="1" t="s">
        <v>1</v>
      </c>
      <c r="UQR19" s="1" t="s">
        <v>1</v>
      </c>
      <c r="UQS19" s="1" t="s">
        <v>1</v>
      </c>
      <c r="UQT19" s="1" t="s">
        <v>1</v>
      </c>
      <c r="UQU19" s="1" t="s">
        <v>1</v>
      </c>
      <c r="UQV19" s="1" t="s">
        <v>1</v>
      </c>
      <c r="UQW19" s="1" t="s">
        <v>1</v>
      </c>
      <c r="UQX19" s="1" t="s">
        <v>1</v>
      </c>
      <c r="UQY19" s="1" t="s">
        <v>1</v>
      </c>
      <c r="UQZ19" s="1" t="s">
        <v>1</v>
      </c>
      <c r="URA19" s="1" t="s">
        <v>1</v>
      </c>
      <c r="URB19" s="1" t="s">
        <v>1</v>
      </c>
      <c r="URC19" s="1" t="s">
        <v>1</v>
      </c>
      <c r="URD19" s="1" t="s">
        <v>1</v>
      </c>
      <c r="URE19" s="1" t="s">
        <v>1</v>
      </c>
      <c r="URF19" s="1" t="s">
        <v>1</v>
      </c>
      <c r="URG19" s="1" t="s">
        <v>1</v>
      </c>
      <c r="URH19" s="1" t="s">
        <v>1</v>
      </c>
      <c r="URI19" s="1" t="s">
        <v>1</v>
      </c>
      <c r="URJ19" s="1" t="s">
        <v>1</v>
      </c>
      <c r="URK19" s="1" t="s">
        <v>1</v>
      </c>
      <c r="URL19" s="1" t="s">
        <v>1</v>
      </c>
      <c r="URM19" s="1" t="s">
        <v>1</v>
      </c>
      <c r="URN19" s="1" t="s">
        <v>1</v>
      </c>
      <c r="URO19" s="1" t="s">
        <v>1</v>
      </c>
      <c r="URP19" s="1" t="s">
        <v>1</v>
      </c>
      <c r="URQ19" s="1" t="s">
        <v>1</v>
      </c>
      <c r="URR19" s="1" t="s">
        <v>1</v>
      </c>
      <c r="URS19" s="1" t="s">
        <v>1</v>
      </c>
      <c r="URT19" s="1" t="s">
        <v>1</v>
      </c>
      <c r="URU19" s="1" t="s">
        <v>1</v>
      </c>
      <c r="URV19" s="1" t="s">
        <v>1</v>
      </c>
      <c r="URW19" s="1" t="s">
        <v>1</v>
      </c>
      <c r="URX19" s="1" t="s">
        <v>1</v>
      </c>
      <c r="URY19" s="1" t="s">
        <v>1</v>
      </c>
      <c r="URZ19" s="1" t="s">
        <v>1</v>
      </c>
      <c r="USA19" s="1" t="s">
        <v>1</v>
      </c>
      <c r="USB19" s="1" t="s">
        <v>1</v>
      </c>
      <c r="USC19" s="1" t="s">
        <v>1</v>
      </c>
      <c r="USD19" s="1" t="s">
        <v>1</v>
      </c>
      <c r="USE19" s="1" t="s">
        <v>1</v>
      </c>
      <c r="USF19" s="1" t="s">
        <v>1</v>
      </c>
      <c r="USG19" s="1" t="s">
        <v>1</v>
      </c>
      <c r="USH19" s="1" t="s">
        <v>1</v>
      </c>
      <c r="USI19" s="1" t="s">
        <v>1</v>
      </c>
      <c r="USJ19" s="1" t="s">
        <v>1</v>
      </c>
      <c r="USK19" s="1" t="s">
        <v>1</v>
      </c>
      <c r="USL19" s="1" t="s">
        <v>1</v>
      </c>
      <c r="USM19" s="1" t="s">
        <v>1</v>
      </c>
      <c r="USN19" s="1" t="s">
        <v>1</v>
      </c>
      <c r="USO19" s="1" t="s">
        <v>1</v>
      </c>
      <c r="USP19" s="1" t="s">
        <v>1</v>
      </c>
      <c r="USQ19" s="1" t="s">
        <v>1</v>
      </c>
      <c r="USR19" s="1" t="s">
        <v>1</v>
      </c>
      <c r="USS19" s="1" t="s">
        <v>1</v>
      </c>
      <c r="UST19" s="1" t="s">
        <v>1</v>
      </c>
      <c r="USU19" s="1" t="s">
        <v>1</v>
      </c>
      <c r="USV19" s="1" t="s">
        <v>1</v>
      </c>
      <c r="USW19" s="1" t="s">
        <v>1</v>
      </c>
      <c r="USX19" s="1" t="s">
        <v>1</v>
      </c>
      <c r="USY19" s="1" t="s">
        <v>1</v>
      </c>
      <c r="USZ19" s="1" t="s">
        <v>1</v>
      </c>
      <c r="UTA19" s="1" t="s">
        <v>1</v>
      </c>
      <c r="UTB19" s="1" t="s">
        <v>1</v>
      </c>
      <c r="UTC19" s="1" t="s">
        <v>1</v>
      </c>
      <c r="UTD19" s="1" t="s">
        <v>1</v>
      </c>
      <c r="UTE19" s="1" t="s">
        <v>1</v>
      </c>
      <c r="UTF19" s="1" t="s">
        <v>1</v>
      </c>
      <c r="UTG19" s="1" t="s">
        <v>1</v>
      </c>
      <c r="UTH19" s="1" t="s">
        <v>1</v>
      </c>
      <c r="UTI19" s="1" t="s">
        <v>1</v>
      </c>
      <c r="UTJ19" s="1" t="s">
        <v>1</v>
      </c>
      <c r="UTK19" s="1" t="s">
        <v>1</v>
      </c>
      <c r="UTL19" s="1" t="s">
        <v>1</v>
      </c>
      <c r="UTM19" s="1" t="s">
        <v>1</v>
      </c>
      <c r="UTN19" s="1" t="s">
        <v>1</v>
      </c>
      <c r="UTO19" s="1" t="s">
        <v>1</v>
      </c>
      <c r="UTP19" s="1" t="s">
        <v>1</v>
      </c>
      <c r="UTQ19" s="1" t="s">
        <v>1</v>
      </c>
      <c r="UTR19" s="1" t="s">
        <v>1</v>
      </c>
      <c r="UTS19" s="1" t="s">
        <v>1</v>
      </c>
      <c r="UTT19" s="1" t="s">
        <v>1</v>
      </c>
      <c r="UTU19" s="1" t="s">
        <v>1</v>
      </c>
      <c r="UTV19" s="1" t="s">
        <v>1</v>
      </c>
      <c r="UTW19" s="1" t="s">
        <v>1</v>
      </c>
      <c r="UTX19" s="1" t="s">
        <v>1</v>
      </c>
      <c r="UTY19" s="1" t="s">
        <v>1</v>
      </c>
      <c r="UTZ19" s="1" t="s">
        <v>1</v>
      </c>
      <c r="UUA19" s="1" t="s">
        <v>1</v>
      </c>
      <c r="UUB19" s="1" t="s">
        <v>1</v>
      </c>
      <c r="UUC19" s="1" t="s">
        <v>1</v>
      </c>
      <c r="UUD19" s="1" t="s">
        <v>1</v>
      </c>
      <c r="UUE19" s="1" t="s">
        <v>1</v>
      </c>
      <c r="UUF19" s="1" t="s">
        <v>1</v>
      </c>
      <c r="UUG19" s="1" t="s">
        <v>1</v>
      </c>
      <c r="UUH19" s="1" t="s">
        <v>1</v>
      </c>
      <c r="UUI19" s="1" t="s">
        <v>1</v>
      </c>
      <c r="UUJ19" s="1" t="s">
        <v>1</v>
      </c>
      <c r="UUK19" s="1" t="s">
        <v>1</v>
      </c>
      <c r="UUL19" s="1" t="s">
        <v>1</v>
      </c>
      <c r="UUM19" s="1" t="s">
        <v>1</v>
      </c>
      <c r="UUN19" s="1" t="s">
        <v>1</v>
      </c>
      <c r="UUO19" s="1" t="s">
        <v>1</v>
      </c>
      <c r="UUP19" s="1" t="s">
        <v>1</v>
      </c>
      <c r="UUQ19" s="1" t="s">
        <v>1</v>
      </c>
      <c r="UUR19" s="1" t="s">
        <v>1</v>
      </c>
      <c r="UUS19" s="1" t="s">
        <v>1</v>
      </c>
      <c r="UUT19" s="1" t="s">
        <v>1</v>
      </c>
      <c r="UUU19" s="1" t="s">
        <v>1</v>
      </c>
      <c r="UUV19" s="1" t="s">
        <v>1</v>
      </c>
      <c r="UUW19" s="1" t="s">
        <v>1</v>
      </c>
      <c r="UUX19" s="1" t="s">
        <v>1</v>
      </c>
      <c r="UUY19" s="1" t="s">
        <v>1</v>
      </c>
      <c r="UUZ19" s="1" t="s">
        <v>1</v>
      </c>
      <c r="UVA19" s="1" t="s">
        <v>1</v>
      </c>
      <c r="UVB19" s="1" t="s">
        <v>1</v>
      </c>
      <c r="UVC19" s="1" t="s">
        <v>1</v>
      </c>
      <c r="UVD19" s="1" t="s">
        <v>1</v>
      </c>
      <c r="UVE19" s="1" t="s">
        <v>1</v>
      </c>
      <c r="UVF19" s="1" t="s">
        <v>1</v>
      </c>
      <c r="UVG19" s="1" t="s">
        <v>1</v>
      </c>
      <c r="UVH19" s="1" t="s">
        <v>1</v>
      </c>
      <c r="UVI19" s="1" t="s">
        <v>1</v>
      </c>
      <c r="UVJ19" s="1" t="s">
        <v>1</v>
      </c>
      <c r="UVK19" s="1" t="s">
        <v>1</v>
      </c>
      <c r="UVL19" s="1" t="s">
        <v>1</v>
      </c>
      <c r="UVM19" s="1" t="s">
        <v>1</v>
      </c>
      <c r="UVN19" s="1" t="s">
        <v>1</v>
      </c>
      <c r="UVO19" s="1" t="s">
        <v>1</v>
      </c>
      <c r="UVP19" s="1" t="s">
        <v>1</v>
      </c>
      <c r="UVQ19" s="1" t="s">
        <v>1</v>
      </c>
      <c r="UVR19" s="1" t="s">
        <v>1</v>
      </c>
      <c r="UVS19" s="1" t="s">
        <v>1</v>
      </c>
      <c r="UVT19" s="1" t="s">
        <v>1</v>
      </c>
      <c r="UVU19" s="1" t="s">
        <v>1</v>
      </c>
      <c r="UVV19" s="1" t="s">
        <v>1</v>
      </c>
      <c r="UVW19" s="1" t="s">
        <v>1</v>
      </c>
      <c r="UVX19" s="1" t="s">
        <v>1</v>
      </c>
      <c r="UVY19" s="1" t="s">
        <v>1</v>
      </c>
      <c r="UVZ19" s="1" t="s">
        <v>1</v>
      </c>
      <c r="UWA19" s="1" t="s">
        <v>1</v>
      </c>
      <c r="UWB19" s="1" t="s">
        <v>1</v>
      </c>
      <c r="UWC19" s="1" t="s">
        <v>1</v>
      </c>
      <c r="UWD19" s="1" t="s">
        <v>1</v>
      </c>
      <c r="UWE19" s="1" t="s">
        <v>1</v>
      </c>
      <c r="UWF19" s="1" t="s">
        <v>1</v>
      </c>
      <c r="UWG19" s="1" t="s">
        <v>1</v>
      </c>
      <c r="UWH19" s="1" t="s">
        <v>1</v>
      </c>
      <c r="UWI19" s="1" t="s">
        <v>1</v>
      </c>
      <c r="UWJ19" s="1" t="s">
        <v>1</v>
      </c>
      <c r="UWK19" s="1" t="s">
        <v>1</v>
      </c>
      <c r="UWL19" s="1" t="s">
        <v>1</v>
      </c>
      <c r="UWM19" s="1" t="s">
        <v>1</v>
      </c>
      <c r="UWN19" s="1" t="s">
        <v>1</v>
      </c>
      <c r="UWO19" s="1" t="s">
        <v>1</v>
      </c>
      <c r="UWP19" s="1" t="s">
        <v>1</v>
      </c>
      <c r="UWQ19" s="1" t="s">
        <v>1</v>
      </c>
      <c r="UWR19" s="1" t="s">
        <v>1</v>
      </c>
      <c r="UWS19" s="1" t="s">
        <v>1</v>
      </c>
      <c r="UWT19" s="1" t="s">
        <v>1</v>
      </c>
      <c r="UWU19" s="1" t="s">
        <v>1</v>
      </c>
      <c r="UWV19" s="1" t="s">
        <v>1</v>
      </c>
      <c r="UWW19" s="1" t="s">
        <v>1</v>
      </c>
      <c r="UWX19" s="1" t="s">
        <v>1</v>
      </c>
      <c r="UWY19" s="1" t="s">
        <v>1</v>
      </c>
      <c r="UWZ19" s="1" t="s">
        <v>1</v>
      </c>
      <c r="UXA19" s="1" t="s">
        <v>1</v>
      </c>
      <c r="UXB19" s="1" t="s">
        <v>1</v>
      </c>
      <c r="UXC19" s="1" t="s">
        <v>1</v>
      </c>
      <c r="UXD19" s="1" t="s">
        <v>1</v>
      </c>
      <c r="UXE19" s="1" t="s">
        <v>1</v>
      </c>
      <c r="UXF19" s="1" t="s">
        <v>1</v>
      </c>
      <c r="UXG19" s="1" t="s">
        <v>1</v>
      </c>
      <c r="UXH19" s="1" t="s">
        <v>1</v>
      </c>
      <c r="UXI19" s="1" t="s">
        <v>1</v>
      </c>
      <c r="UXJ19" s="1" t="s">
        <v>1</v>
      </c>
      <c r="UXK19" s="1" t="s">
        <v>1</v>
      </c>
      <c r="UXL19" s="1" t="s">
        <v>1</v>
      </c>
      <c r="UXM19" s="1" t="s">
        <v>1</v>
      </c>
      <c r="UXN19" s="1" t="s">
        <v>1</v>
      </c>
      <c r="UXO19" s="1" t="s">
        <v>1</v>
      </c>
      <c r="UXP19" s="1" t="s">
        <v>1</v>
      </c>
      <c r="UXQ19" s="1" t="s">
        <v>1</v>
      </c>
      <c r="UXR19" s="1" t="s">
        <v>1</v>
      </c>
      <c r="UXS19" s="1" t="s">
        <v>1</v>
      </c>
      <c r="UXT19" s="1" t="s">
        <v>1</v>
      </c>
      <c r="UXU19" s="1" t="s">
        <v>1</v>
      </c>
      <c r="UXV19" s="1" t="s">
        <v>1</v>
      </c>
      <c r="UXW19" s="1" t="s">
        <v>1</v>
      </c>
      <c r="UXX19" s="1" t="s">
        <v>1</v>
      </c>
      <c r="UXY19" s="1" t="s">
        <v>1</v>
      </c>
      <c r="UXZ19" s="1" t="s">
        <v>1</v>
      </c>
      <c r="UYA19" s="1" t="s">
        <v>1</v>
      </c>
      <c r="UYB19" s="1" t="s">
        <v>1</v>
      </c>
      <c r="UYC19" s="1" t="s">
        <v>1</v>
      </c>
      <c r="UYD19" s="1" t="s">
        <v>1</v>
      </c>
      <c r="UYE19" s="1" t="s">
        <v>1</v>
      </c>
      <c r="UYF19" s="1" t="s">
        <v>1</v>
      </c>
      <c r="UYG19" s="1" t="s">
        <v>1</v>
      </c>
      <c r="UYH19" s="1" t="s">
        <v>1</v>
      </c>
      <c r="UYI19" s="1" t="s">
        <v>1</v>
      </c>
      <c r="UYJ19" s="1" t="s">
        <v>1</v>
      </c>
      <c r="UYK19" s="1" t="s">
        <v>1</v>
      </c>
      <c r="UYL19" s="1" t="s">
        <v>1</v>
      </c>
      <c r="UYM19" s="1" t="s">
        <v>1</v>
      </c>
      <c r="UYN19" s="1" t="s">
        <v>1</v>
      </c>
      <c r="UYO19" s="1" t="s">
        <v>1</v>
      </c>
      <c r="UYP19" s="1" t="s">
        <v>1</v>
      </c>
      <c r="UYQ19" s="1" t="s">
        <v>1</v>
      </c>
      <c r="UYR19" s="1" t="s">
        <v>1</v>
      </c>
      <c r="UYS19" s="1" t="s">
        <v>1</v>
      </c>
      <c r="UYT19" s="1" t="s">
        <v>1</v>
      </c>
      <c r="UYU19" s="1" t="s">
        <v>1</v>
      </c>
      <c r="UYV19" s="1" t="s">
        <v>1</v>
      </c>
      <c r="UYW19" s="1" t="s">
        <v>1</v>
      </c>
      <c r="UYX19" s="1" t="s">
        <v>1</v>
      </c>
      <c r="UYY19" s="1" t="s">
        <v>1</v>
      </c>
      <c r="UYZ19" s="1" t="s">
        <v>1</v>
      </c>
      <c r="UZA19" s="1" t="s">
        <v>1</v>
      </c>
      <c r="UZB19" s="1" t="s">
        <v>1</v>
      </c>
      <c r="UZC19" s="1" t="s">
        <v>1</v>
      </c>
      <c r="UZD19" s="1" t="s">
        <v>1</v>
      </c>
      <c r="UZE19" s="1" t="s">
        <v>1</v>
      </c>
      <c r="UZF19" s="1" t="s">
        <v>1</v>
      </c>
      <c r="UZG19" s="1" t="s">
        <v>1</v>
      </c>
      <c r="UZH19" s="1" t="s">
        <v>1</v>
      </c>
      <c r="UZI19" s="1" t="s">
        <v>1</v>
      </c>
      <c r="UZJ19" s="1" t="s">
        <v>1</v>
      </c>
      <c r="UZK19" s="1" t="s">
        <v>1</v>
      </c>
      <c r="UZL19" s="1" t="s">
        <v>1</v>
      </c>
      <c r="UZM19" s="1" t="s">
        <v>1</v>
      </c>
      <c r="UZN19" s="1" t="s">
        <v>1</v>
      </c>
      <c r="UZO19" s="1" t="s">
        <v>1</v>
      </c>
      <c r="UZP19" s="1" t="s">
        <v>1</v>
      </c>
      <c r="UZQ19" s="1" t="s">
        <v>1</v>
      </c>
      <c r="UZR19" s="1" t="s">
        <v>1</v>
      </c>
      <c r="UZS19" s="1" t="s">
        <v>1</v>
      </c>
      <c r="UZT19" s="1" t="s">
        <v>1</v>
      </c>
      <c r="UZU19" s="1" t="s">
        <v>1</v>
      </c>
      <c r="UZV19" s="1" t="s">
        <v>1</v>
      </c>
      <c r="UZW19" s="1" t="s">
        <v>1</v>
      </c>
      <c r="UZX19" s="1" t="s">
        <v>1</v>
      </c>
      <c r="UZY19" s="1" t="s">
        <v>1</v>
      </c>
      <c r="UZZ19" s="1" t="s">
        <v>1</v>
      </c>
      <c r="VAA19" s="1" t="s">
        <v>1</v>
      </c>
      <c r="VAB19" s="1" t="s">
        <v>1</v>
      </c>
      <c r="VAC19" s="1" t="s">
        <v>1</v>
      </c>
      <c r="VAD19" s="1" t="s">
        <v>1</v>
      </c>
      <c r="VAE19" s="1" t="s">
        <v>1</v>
      </c>
      <c r="VAF19" s="1" t="s">
        <v>1</v>
      </c>
      <c r="VAG19" s="1" t="s">
        <v>1</v>
      </c>
      <c r="VAH19" s="1" t="s">
        <v>1</v>
      </c>
      <c r="VAI19" s="1" t="s">
        <v>1</v>
      </c>
      <c r="VAJ19" s="1" t="s">
        <v>1</v>
      </c>
      <c r="VAK19" s="1" t="s">
        <v>1</v>
      </c>
      <c r="VAL19" s="1" t="s">
        <v>1</v>
      </c>
      <c r="VAM19" s="1" t="s">
        <v>1</v>
      </c>
      <c r="VAN19" s="1" t="s">
        <v>1</v>
      </c>
      <c r="VAO19" s="1" t="s">
        <v>1</v>
      </c>
      <c r="VAP19" s="1" t="s">
        <v>1</v>
      </c>
      <c r="VAQ19" s="1" t="s">
        <v>1</v>
      </c>
      <c r="VAR19" s="1" t="s">
        <v>1</v>
      </c>
      <c r="VAS19" s="1" t="s">
        <v>1</v>
      </c>
      <c r="VAT19" s="1" t="s">
        <v>1</v>
      </c>
      <c r="VAU19" s="1" t="s">
        <v>1</v>
      </c>
      <c r="VAV19" s="1" t="s">
        <v>1</v>
      </c>
      <c r="VAW19" s="1" t="s">
        <v>1</v>
      </c>
      <c r="VAX19" s="1" t="s">
        <v>1</v>
      </c>
      <c r="VAY19" s="1" t="s">
        <v>1</v>
      </c>
      <c r="VAZ19" s="1" t="s">
        <v>1</v>
      </c>
      <c r="VBA19" s="1" t="s">
        <v>1</v>
      </c>
      <c r="VBB19" s="1" t="s">
        <v>1</v>
      </c>
      <c r="VBC19" s="1" t="s">
        <v>1</v>
      </c>
      <c r="VBD19" s="1" t="s">
        <v>1</v>
      </c>
      <c r="VBE19" s="1" t="s">
        <v>1</v>
      </c>
      <c r="VBF19" s="1" t="s">
        <v>1</v>
      </c>
      <c r="VBG19" s="1" t="s">
        <v>1</v>
      </c>
      <c r="VBH19" s="1" t="s">
        <v>1</v>
      </c>
      <c r="VBI19" s="1" t="s">
        <v>1</v>
      </c>
      <c r="VBJ19" s="1" t="s">
        <v>1</v>
      </c>
      <c r="VBK19" s="1" t="s">
        <v>1</v>
      </c>
      <c r="VBL19" s="1" t="s">
        <v>1</v>
      </c>
      <c r="VBM19" s="1" t="s">
        <v>1</v>
      </c>
      <c r="VBN19" s="1" t="s">
        <v>1</v>
      </c>
      <c r="VBO19" s="1" t="s">
        <v>1</v>
      </c>
      <c r="VBP19" s="1" t="s">
        <v>1</v>
      </c>
      <c r="VBQ19" s="1" t="s">
        <v>1</v>
      </c>
      <c r="VBR19" s="1" t="s">
        <v>1</v>
      </c>
      <c r="VBS19" s="1" t="s">
        <v>1</v>
      </c>
      <c r="VBT19" s="1" t="s">
        <v>1</v>
      </c>
      <c r="VBU19" s="1" t="s">
        <v>1</v>
      </c>
      <c r="VBV19" s="1" t="s">
        <v>1</v>
      </c>
      <c r="VBW19" s="1" t="s">
        <v>1</v>
      </c>
      <c r="VBX19" s="1" t="s">
        <v>1</v>
      </c>
      <c r="VBY19" s="1" t="s">
        <v>1</v>
      </c>
      <c r="VBZ19" s="1" t="s">
        <v>1</v>
      </c>
      <c r="VCA19" s="1" t="s">
        <v>1</v>
      </c>
      <c r="VCB19" s="1" t="s">
        <v>1</v>
      </c>
      <c r="VCC19" s="1" t="s">
        <v>1</v>
      </c>
      <c r="VCD19" s="1" t="s">
        <v>1</v>
      </c>
      <c r="VCE19" s="1" t="s">
        <v>1</v>
      </c>
      <c r="VCF19" s="1" t="s">
        <v>1</v>
      </c>
      <c r="VCG19" s="1" t="s">
        <v>1</v>
      </c>
      <c r="VCH19" s="1" t="s">
        <v>1</v>
      </c>
      <c r="VCI19" s="1" t="s">
        <v>1</v>
      </c>
      <c r="VCJ19" s="1" t="s">
        <v>1</v>
      </c>
      <c r="VCK19" s="1" t="s">
        <v>1</v>
      </c>
      <c r="VCL19" s="1" t="s">
        <v>1</v>
      </c>
      <c r="VCM19" s="1" t="s">
        <v>1</v>
      </c>
      <c r="VCN19" s="1" t="s">
        <v>1</v>
      </c>
      <c r="VCO19" s="1" t="s">
        <v>1</v>
      </c>
      <c r="VCP19" s="1" t="s">
        <v>1</v>
      </c>
      <c r="VCQ19" s="1" t="s">
        <v>1</v>
      </c>
      <c r="VCR19" s="1" t="s">
        <v>1</v>
      </c>
      <c r="VCS19" s="1" t="s">
        <v>1</v>
      </c>
      <c r="VCT19" s="1" t="s">
        <v>1</v>
      </c>
      <c r="VCU19" s="1" t="s">
        <v>1</v>
      </c>
      <c r="VCV19" s="1" t="s">
        <v>1</v>
      </c>
      <c r="VCW19" s="1" t="s">
        <v>1</v>
      </c>
      <c r="VCX19" s="1" t="s">
        <v>1</v>
      </c>
      <c r="VCY19" s="1" t="s">
        <v>1</v>
      </c>
      <c r="VCZ19" s="1" t="s">
        <v>1</v>
      </c>
      <c r="VDA19" s="1" t="s">
        <v>1</v>
      </c>
      <c r="VDB19" s="1" t="s">
        <v>1</v>
      </c>
      <c r="VDC19" s="1" t="s">
        <v>1</v>
      </c>
      <c r="VDD19" s="1" t="s">
        <v>1</v>
      </c>
      <c r="VDE19" s="1" t="s">
        <v>1</v>
      </c>
      <c r="VDF19" s="1" t="s">
        <v>1</v>
      </c>
      <c r="VDG19" s="1" t="s">
        <v>1</v>
      </c>
      <c r="VDH19" s="1" t="s">
        <v>1</v>
      </c>
      <c r="VDI19" s="1" t="s">
        <v>1</v>
      </c>
      <c r="VDJ19" s="1" t="s">
        <v>1</v>
      </c>
      <c r="VDK19" s="1" t="s">
        <v>1</v>
      </c>
      <c r="VDL19" s="1" t="s">
        <v>1</v>
      </c>
      <c r="VDM19" s="1" t="s">
        <v>1</v>
      </c>
      <c r="VDN19" s="1" t="s">
        <v>1</v>
      </c>
      <c r="VDO19" s="1" t="s">
        <v>1</v>
      </c>
      <c r="VDP19" s="1" t="s">
        <v>1</v>
      </c>
      <c r="VDQ19" s="1" t="s">
        <v>1</v>
      </c>
      <c r="VDR19" s="1" t="s">
        <v>1</v>
      </c>
      <c r="VDS19" s="1" t="s">
        <v>1</v>
      </c>
      <c r="VDT19" s="1" t="s">
        <v>1</v>
      </c>
      <c r="VDU19" s="1" t="s">
        <v>1</v>
      </c>
      <c r="VDV19" s="1" t="s">
        <v>1</v>
      </c>
      <c r="VDW19" s="1" t="s">
        <v>1</v>
      </c>
      <c r="VDX19" s="1" t="s">
        <v>1</v>
      </c>
      <c r="VDY19" s="1" t="s">
        <v>1</v>
      </c>
      <c r="VDZ19" s="1" t="s">
        <v>1</v>
      </c>
      <c r="VEA19" s="1" t="s">
        <v>1</v>
      </c>
      <c r="VEB19" s="1" t="s">
        <v>1</v>
      </c>
      <c r="VEC19" s="1" t="s">
        <v>1</v>
      </c>
      <c r="VED19" s="1" t="s">
        <v>1</v>
      </c>
      <c r="VEE19" s="1" t="s">
        <v>1</v>
      </c>
      <c r="VEF19" s="1" t="s">
        <v>1</v>
      </c>
      <c r="VEG19" s="1" t="s">
        <v>1</v>
      </c>
      <c r="VEH19" s="1" t="s">
        <v>1</v>
      </c>
      <c r="VEI19" s="1" t="s">
        <v>1</v>
      </c>
      <c r="VEJ19" s="1" t="s">
        <v>1</v>
      </c>
      <c r="VEK19" s="1" t="s">
        <v>1</v>
      </c>
      <c r="VEL19" s="1" t="s">
        <v>1</v>
      </c>
      <c r="VEM19" s="1" t="s">
        <v>1</v>
      </c>
      <c r="VEN19" s="1" t="s">
        <v>1</v>
      </c>
      <c r="VEO19" s="1" t="s">
        <v>1</v>
      </c>
      <c r="VEP19" s="1" t="s">
        <v>1</v>
      </c>
      <c r="VEQ19" s="1" t="s">
        <v>1</v>
      </c>
      <c r="VER19" s="1" t="s">
        <v>1</v>
      </c>
      <c r="VES19" s="1" t="s">
        <v>1</v>
      </c>
      <c r="VET19" s="1" t="s">
        <v>1</v>
      </c>
      <c r="VEU19" s="1" t="s">
        <v>1</v>
      </c>
      <c r="VEV19" s="1" t="s">
        <v>1</v>
      </c>
      <c r="VEW19" s="1" t="s">
        <v>1</v>
      </c>
      <c r="VEX19" s="1" t="s">
        <v>1</v>
      </c>
      <c r="VEY19" s="1" t="s">
        <v>1</v>
      </c>
      <c r="VEZ19" s="1" t="s">
        <v>1</v>
      </c>
      <c r="VFA19" s="1" t="s">
        <v>1</v>
      </c>
      <c r="VFB19" s="1" t="s">
        <v>1</v>
      </c>
      <c r="VFC19" s="1" t="s">
        <v>1</v>
      </c>
      <c r="VFD19" s="1" t="s">
        <v>1</v>
      </c>
      <c r="VFE19" s="1" t="s">
        <v>1</v>
      </c>
      <c r="VFF19" s="1" t="s">
        <v>1</v>
      </c>
      <c r="VFG19" s="1" t="s">
        <v>1</v>
      </c>
      <c r="VFH19" s="1" t="s">
        <v>1</v>
      </c>
      <c r="VFI19" s="1" t="s">
        <v>1</v>
      </c>
      <c r="VFJ19" s="1" t="s">
        <v>1</v>
      </c>
      <c r="VFK19" s="1" t="s">
        <v>1</v>
      </c>
      <c r="VFL19" s="1" t="s">
        <v>1</v>
      </c>
      <c r="VFM19" s="1" t="s">
        <v>1</v>
      </c>
      <c r="VFN19" s="1" t="s">
        <v>1</v>
      </c>
      <c r="VFO19" s="1" t="s">
        <v>1</v>
      </c>
      <c r="VFP19" s="1" t="s">
        <v>1</v>
      </c>
      <c r="VFQ19" s="1" t="s">
        <v>1</v>
      </c>
      <c r="VFR19" s="1" t="s">
        <v>1</v>
      </c>
      <c r="VFS19" s="1" t="s">
        <v>1</v>
      </c>
      <c r="VFT19" s="1" t="s">
        <v>1</v>
      </c>
      <c r="VFU19" s="1" t="s">
        <v>1</v>
      </c>
      <c r="VFV19" s="1" t="s">
        <v>1</v>
      </c>
      <c r="VFW19" s="1" t="s">
        <v>1</v>
      </c>
      <c r="VFX19" s="1" t="s">
        <v>1</v>
      </c>
      <c r="VFY19" s="1" t="s">
        <v>1</v>
      </c>
      <c r="VFZ19" s="1" t="s">
        <v>1</v>
      </c>
      <c r="VGA19" s="1" t="s">
        <v>1</v>
      </c>
      <c r="VGB19" s="1" t="s">
        <v>1</v>
      </c>
      <c r="VGC19" s="1" t="s">
        <v>1</v>
      </c>
      <c r="VGD19" s="1" t="s">
        <v>1</v>
      </c>
      <c r="VGE19" s="1" t="s">
        <v>1</v>
      </c>
      <c r="VGF19" s="1" t="s">
        <v>1</v>
      </c>
      <c r="VGG19" s="1" t="s">
        <v>1</v>
      </c>
      <c r="VGH19" s="1" t="s">
        <v>1</v>
      </c>
      <c r="VGI19" s="1" t="s">
        <v>1</v>
      </c>
      <c r="VGJ19" s="1" t="s">
        <v>1</v>
      </c>
      <c r="VGK19" s="1" t="s">
        <v>1</v>
      </c>
      <c r="VGL19" s="1" t="s">
        <v>1</v>
      </c>
      <c r="VGM19" s="1" t="s">
        <v>1</v>
      </c>
      <c r="VGN19" s="1" t="s">
        <v>1</v>
      </c>
      <c r="VGO19" s="1" t="s">
        <v>1</v>
      </c>
      <c r="VGP19" s="1" t="s">
        <v>1</v>
      </c>
      <c r="VGQ19" s="1" t="s">
        <v>1</v>
      </c>
      <c r="VGR19" s="1" t="s">
        <v>1</v>
      </c>
      <c r="VGS19" s="1" t="s">
        <v>1</v>
      </c>
      <c r="VGT19" s="1" t="s">
        <v>1</v>
      </c>
      <c r="VGU19" s="1" t="s">
        <v>1</v>
      </c>
      <c r="VGV19" s="1" t="s">
        <v>1</v>
      </c>
      <c r="VGW19" s="1" t="s">
        <v>1</v>
      </c>
      <c r="VGX19" s="1" t="s">
        <v>1</v>
      </c>
      <c r="VGY19" s="1" t="s">
        <v>1</v>
      </c>
      <c r="VGZ19" s="1" t="s">
        <v>1</v>
      </c>
      <c r="VHA19" s="1" t="s">
        <v>1</v>
      </c>
      <c r="VHB19" s="1" t="s">
        <v>1</v>
      </c>
      <c r="VHC19" s="1" t="s">
        <v>1</v>
      </c>
      <c r="VHD19" s="1" t="s">
        <v>1</v>
      </c>
      <c r="VHE19" s="1" t="s">
        <v>1</v>
      </c>
      <c r="VHF19" s="1" t="s">
        <v>1</v>
      </c>
      <c r="VHG19" s="1" t="s">
        <v>1</v>
      </c>
      <c r="VHH19" s="1" t="s">
        <v>1</v>
      </c>
      <c r="VHI19" s="1" t="s">
        <v>1</v>
      </c>
      <c r="VHJ19" s="1" t="s">
        <v>1</v>
      </c>
      <c r="VHK19" s="1" t="s">
        <v>1</v>
      </c>
      <c r="VHL19" s="1" t="s">
        <v>1</v>
      </c>
      <c r="VHM19" s="1" t="s">
        <v>1</v>
      </c>
      <c r="VHN19" s="1" t="s">
        <v>1</v>
      </c>
      <c r="VHO19" s="1" t="s">
        <v>1</v>
      </c>
      <c r="VHP19" s="1" t="s">
        <v>1</v>
      </c>
      <c r="VHQ19" s="1" t="s">
        <v>1</v>
      </c>
      <c r="VHR19" s="1" t="s">
        <v>1</v>
      </c>
      <c r="VHS19" s="1" t="s">
        <v>1</v>
      </c>
      <c r="VHT19" s="1" t="s">
        <v>1</v>
      </c>
      <c r="VHU19" s="1" t="s">
        <v>1</v>
      </c>
      <c r="VHV19" s="1" t="s">
        <v>1</v>
      </c>
      <c r="VHW19" s="1" t="s">
        <v>1</v>
      </c>
      <c r="VHX19" s="1" t="s">
        <v>1</v>
      </c>
      <c r="VHY19" s="1" t="s">
        <v>1</v>
      </c>
      <c r="VHZ19" s="1" t="s">
        <v>1</v>
      </c>
      <c r="VIA19" s="1" t="s">
        <v>1</v>
      </c>
      <c r="VIB19" s="1" t="s">
        <v>1</v>
      </c>
      <c r="VIC19" s="1" t="s">
        <v>1</v>
      </c>
      <c r="VID19" s="1" t="s">
        <v>1</v>
      </c>
      <c r="VIE19" s="1" t="s">
        <v>1</v>
      </c>
      <c r="VIF19" s="1" t="s">
        <v>1</v>
      </c>
      <c r="VIG19" s="1" t="s">
        <v>1</v>
      </c>
      <c r="VIH19" s="1" t="s">
        <v>1</v>
      </c>
      <c r="VII19" s="1" t="s">
        <v>1</v>
      </c>
      <c r="VIJ19" s="1" t="s">
        <v>1</v>
      </c>
      <c r="VIK19" s="1" t="s">
        <v>1</v>
      </c>
      <c r="VIL19" s="1" t="s">
        <v>1</v>
      </c>
      <c r="VIM19" s="1" t="s">
        <v>1</v>
      </c>
      <c r="VIN19" s="1" t="s">
        <v>1</v>
      </c>
      <c r="VIO19" s="1" t="s">
        <v>1</v>
      </c>
      <c r="VIP19" s="1" t="s">
        <v>1</v>
      </c>
      <c r="VIQ19" s="1" t="s">
        <v>1</v>
      </c>
      <c r="VIR19" s="1" t="s">
        <v>1</v>
      </c>
      <c r="VIS19" s="1" t="s">
        <v>1</v>
      </c>
      <c r="VIT19" s="1" t="s">
        <v>1</v>
      </c>
      <c r="VIU19" s="1" t="s">
        <v>1</v>
      </c>
      <c r="VIV19" s="1" t="s">
        <v>1</v>
      </c>
      <c r="VIW19" s="1" t="s">
        <v>1</v>
      </c>
      <c r="VIX19" s="1" t="s">
        <v>1</v>
      </c>
      <c r="VIY19" s="1" t="s">
        <v>1</v>
      </c>
      <c r="VIZ19" s="1" t="s">
        <v>1</v>
      </c>
      <c r="VJA19" s="1" t="s">
        <v>1</v>
      </c>
      <c r="VJB19" s="1" t="s">
        <v>1</v>
      </c>
      <c r="VJC19" s="1" t="s">
        <v>1</v>
      </c>
      <c r="VJD19" s="1" t="s">
        <v>1</v>
      </c>
      <c r="VJE19" s="1" t="s">
        <v>1</v>
      </c>
      <c r="VJF19" s="1" t="s">
        <v>1</v>
      </c>
      <c r="VJG19" s="1" t="s">
        <v>1</v>
      </c>
      <c r="VJH19" s="1" t="s">
        <v>1</v>
      </c>
      <c r="VJI19" s="1" t="s">
        <v>1</v>
      </c>
      <c r="VJJ19" s="1" t="s">
        <v>1</v>
      </c>
      <c r="VJK19" s="1" t="s">
        <v>1</v>
      </c>
      <c r="VJL19" s="1" t="s">
        <v>1</v>
      </c>
      <c r="VJM19" s="1" t="s">
        <v>1</v>
      </c>
      <c r="VJN19" s="1" t="s">
        <v>1</v>
      </c>
      <c r="VJO19" s="1" t="s">
        <v>1</v>
      </c>
      <c r="VJP19" s="1" t="s">
        <v>1</v>
      </c>
      <c r="VJQ19" s="1" t="s">
        <v>1</v>
      </c>
      <c r="VJR19" s="1" t="s">
        <v>1</v>
      </c>
      <c r="VJS19" s="1" t="s">
        <v>1</v>
      </c>
      <c r="VJT19" s="1" t="s">
        <v>1</v>
      </c>
      <c r="VJU19" s="1" t="s">
        <v>1</v>
      </c>
      <c r="VJV19" s="1" t="s">
        <v>1</v>
      </c>
      <c r="VJW19" s="1" t="s">
        <v>1</v>
      </c>
      <c r="VJX19" s="1" t="s">
        <v>1</v>
      </c>
      <c r="VJY19" s="1" t="s">
        <v>1</v>
      </c>
      <c r="VJZ19" s="1" t="s">
        <v>1</v>
      </c>
      <c r="VKA19" s="1" t="s">
        <v>1</v>
      </c>
      <c r="VKB19" s="1" t="s">
        <v>1</v>
      </c>
      <c r="VKC19" s="1" t="s">
        <v>1</v>
      </c>
      <c r="VKD19" s="1" t="s">
        <v>1</v>
      </c>
      <c r="VKE19" s="1" t="s">
        <v>1</v>
      </c>
      <c r="VKF19" s="1" t="s">
        <v>1</v>
      </c>
      <c r="VKG19" s="1" t="s">
        <v>1</v>
      </c>
      <c r="VKH19" s="1" t="s">
        <v>1</v>
      </c>
      <c r="VKI19" s="1" t="s">
        <v>1</v>
      </c>
      <c r="VKJ19" s="1" t="s">
        <v>1</v>
      </c>
      <c r="VKK19" s="1" t="s">
        <v>1</v>
      </c>
      <c r="VKL19" s="1" t="s">
        <v>1</v>
      </c>
      <c r="VKM19" s="1" t="s">
        <v>1</v>
      </c>
      <c r="VKN19" s="1" t="s">
        <v>1</v>
      </c>
      <c r="VKO19" s="1" t="s">
        <v>1</v>
      </c>
      <c r="VKP19" s="1" t="s">
        <v>1</v>
      </c>
      <c r="VKQ19" s="1" t="s">
        <v>1</v>
      </c>
      <c r="VKR19" s="1" t="s">
        <v>1</v>
      </c>
      <c r="VKS19" s="1" t="s">
        <v>1</v>
      </c>
      <c r="VKT19" s="1" t="s">
        <v>1</v>
      </c>
      <c r="VKU19" s="1" t="s">
        <v>1</v>
      </c>
      <c r="VKV19" s="1" t="s">
        <v>1</v>
      </c>
      <c r="VKW19" s="1" t="s">
        <v>1</v>
      </c>
      <c r="VKX19" s="1" t="s">
        <v>1</v>
      </c>
      <c r="VKY19" s="1" t="s">
        <v>1</v>
      </c>
      <c r="VKZ19" s="1" t="s">
        <v>1</v>
      </c>
      <c r="VLA19" s="1" t="s">
        <v>1</v>
      </c>
      <c r="VLB19" s="1" t="s">
        <v>1</v>
      </c>
      <c r="VLC19" s="1" t="s">
        <v>1</v>
      </c>
      <c r="VLD19" s="1" t="s">
        <v>1</v>
      </c>
      <c r="VLE19" s="1" t="s">
        <v>1</v>
      </c>
      <c r="VLF19" s="1" t="s">
        <v>1</v>
      </c>
      <c r="VLG19" s="1" t="s">
        <v>1</v>
      </c>
      <c r="VLH19" s="1" t="s">
        <v>1</v>
      </c>
      <c r="VLI19" s="1" t="s">
        <v>1</v>
      </c>
      <c r="VLJ19" s="1" t="s">
        <v>1</v>
      </c>
      <c r="VLK19" s="1" t="s">
        <v>1</v>
      </c>
      <c r="VLL19" s="1" t="s">
        <v>1</v>
      </c>
      <c r="VLM19" s="1" t="s">
        <v>1</v>
      </c>
      <c r="VLN19" s="1" t="s">
        <v>1</v>
      </c>
      <c r="VLO19" s="1" t="s">
        <v>1</v>
      </c>
      <c r="VLP19" s="1" t="s">
        <v>1</v>
      </c>
      <c r="VLQ19" s="1" t="s">
        <v>1</v>
      </c>
      <c r="VLR19" s="1" t="s">
        <v>1</v>
      </c>
      <c r="VLS19" s="1" t="s">
        <v>1</v>
      </c>
      <c r="VLT19" s="1" t="s">
        <v>1</v>
      </c>
      <c r="VLU19" s="1" t="s">
        <v>1</v>
      </c>
      <c r="VLV19" s="1" t="s">
        <v>1</v>
      </c>
      <c r="VLW19" s="1" t="s">
        <v>1</v>
      </c>
      <c r="VLX19" s="1" t="s">
        <v>1</v>
      </c>
      <c r="VLY19" s="1" t="s">
        <v>1</v>
      </c>
      <c r="VLZ19" s="1" t="s">
        <v>1</v>
      </c>
      <c r="VMA19" s="1" t="s">
        <v>1</v>
      </c>
      <c r="VMB19" s="1" t="s">
        <v>1</v>
      </c>
      <c r="VMC19" s="1" t="s">
        <v>1</v>
      </c>
      <c r="VMD19" s="1" t="s">
        <v>1</v>
      </c>
      <c r="VME19" s="1" t="s">
        <v>1</v>
      </c>
      <c r="VMF19" s="1" t="s">
        <v>1</v>
      </c>
      <c r="VMG19" s="1" t="s">
        <v>1</v>
      </c>
      <c r="VMH19" s="1" t="s">
        <v>1</v>
      </c>
      <c r="VMI19" s="1" t="s">
        <v>1</v>
      </c>
      <c r="VMJ19" s="1" t="s">
        <v>1</v>
      </c>
      <c r="VMK19" s="1" t="s">
        <v>1</v>
      </c>
      <c r="VML19" s="1" t="s">
        <v>1</v>
      </c>
      <c r="VMM19" s="1" t="s">
        <v>1</v>
      </c>
      <c r="VMN19" s="1" t="s">
        <v>1</v>
      </c>
      <c r="VMO19" s="1" t="s">
        <v>1</v>
      </c>
      <c r="VMP19" s="1" t="s">
        <v>1</v>
      </c>
      <c r="VMQ19" s="1" t="s">
        <v>1</v>
      </c>
      <c r="VMR19" s="1" t="s">
        <v>1</v>
      </c>
      <c r="VMS19" s="1" t="s">
        <v>1</v>
      </c>
      <c r="VMT19" s="1" t="s">
        <v>1</v>
      </c>
      <c r="VMU19" s="1" t="s">
        <v>1</v>
      </c>
      <c r="VMV19" s="1" t="s">
        <v>1</v>
      </c>
      <c r="VMW19" s="1" t="s">
        <v>1</v>
      </c>
      <c r="VMX19" s="1" t="s">
        <v>1</v>
      </c>
      <c r="VMY19" s="1" t="s">
        <v>1</v>
      </c>
      <c r="VMZ19" s="1" t="s">
        <v>1</v>
      </c>
      <c r="VNA19" s="1" t="s">
        <v>1</v>
      </c>
      <c r="VNB19" s="1" t="s">
        <v>1</v>
      </c>
      <c r="VNC19" s="1" t="s">
        <v>1</v>
      </c>
      <c r="VND19" s="1" t="s">
        <v>1</v>
      </c>
      <c r="VNE19" s="1" t="s">
        <v>1</v>
      </c>
      <c r="VNF19" s="1" t="s">
        <v>1</v>
      </c>
      <c r="VNG19" s="1" t="s">
        <v>1</v>
      </c>
      <c r="VNH19" s="1" t="s">
        <v>1</v>
      </c>
      <c r="VNI19" s="1" t="s">
        <v>1</v>
      </c>
      <c r="VNJ19" s="1" t="s">
        <v>1</v>
      </c>
      <c r="VNK19" s="1" t="s">
        <v>1</v>
      </c>
      <c r="VNL19" s="1" t="s">
        <v>1</v>
      </c>
      <c r="VNM19" s="1" t="s">
        <v>1</v>
      </c>
      <c r="VNN19" s="1" t="s">
        <v>1</v>
      </c>
      <c r="VNO19" s="1" t="s">
        <v>1</v>
      </c>
      <c r="VNP19" s="1" t="s">
        <v>1</v>
      </c>
      <c r="VNQ19" s="1" t="s">
        <v>1</v>
      </c>
      <c r="VNR19" s="1" t="s">
        <v>1</v>
      </c>
      <c r="VNS19" s="1" t="s">
        <v>1</v>
      </c>
      <c r="VNT19" s="1" t="s">
        <v>1</v>
      </c>
      <c r="VNU19" s="1" t="s">
        <v>1</v>
      </c>
      <c r="VNV19" s="1" t="s">
        <v>1</v>
      </c>
      <c r="VNW19" s="1" t="s">
        <v>1</v>
      </c>
      <c r="VNX19" s="1" t="s">
        <v>1</v>
      </c>
      <c r="VNY19" s="1" t="s">
        <v>1</v>
      </c>
      <c r="VNZ19" s="1" t="s">
        <v>1</v>
      </c>
      <c r="VOA19" s="1" t="s">
        <v>1</v>
      </c>
      <c r="VOB19" s="1" t="s">
        <v>1</v>
      </c>
      <c r="VOC19" s="1" t="s">
        <v>1</v>
      </c>
      <c r="VOD19" s="1" t="s">
        <v>1</v>
      </c>
      <c r="VOE19" s="1" t="s">
        <v>1</v>
      </c>
      <c r="VOF19" s="1" t="s">
        <v>1</v>
      </c>
      <c r="VOG19" s="1" t="s">
        <v>1</v>
      </c>
      <c r="VOH19" s="1" t="s">
        <v>1</v>
      </c>
      <c r="VOI19" s="1" t="s">
        <v>1</v>
      </c>
      <c r="VOJ19" s="1" t="s">
        <v>1</v>
      </c>
      <c r="VOK19" s="1" t="s">
        <v>1</v>
      </c>
      <c r="VOL19" s="1" t="s">
        <v>1</v>
      </c>
      <c r="VOM19" s="1" t="s">
        <v>1</v>
      </c>
      <c r="VON19" s="1" t="s">
        <v>1</v>
      </c>
      <c r="VOO19" s="1" t="s">
        <v>1</v>
      </c>
      <c r="VOP19" s="1" t="s">
        <v>1</v>
      </c>
      <c r="VOQ19" s="1" t="s">
        <v>1</v>
      </c>
      <c r="VOR19" s="1" t="s">
        <v>1</v>
      </c>
      <c r="VOS19" s="1" t="s">
        <v>1</v>
      </c>
      <c r="VOT19" s="1" t="s">
        <v>1</v>
      </c>
      <c r="VOU19" s="1" t="s">
        <v>1</v>
      </c>
      <c r="VOV19" s="1" t="s">
        <v>1</v>
      </c>
      <c r="VOW19" s="1" t="s">
        <v>1</v>
      </c>
      <c r="VOX19" s="1" t="s">
        <v>1</v>
      </c>
      <c r="VOY19" s="1" t="s">
        <v>1</v>
      </c>
      <c r="VOZ19" s="1" t="s">
        <v>1</v>
      </c>
      <c r="VPA19" s="1" t="s">
        <v>1</v>
      </c>
      <c r="VPB19" s="1" t="s">
        <v>1</v>
      </c>
      <c r="VPC19" s="1" t="s">
        <v>1</v>
      </c>
      <c r="VPD19" s="1" t="s">
        <v>1</v>
      </c>
      <c r="VPE19" s="1" t="s">
        <v>1</v>
      </c>
      <c r="VPF19" s="1" t="s">
        <v>1</v>
      </c>
      <c r="VPG19" s="1" t="s">
        <v>1</v>
      </c>
      <c r="VPH19" s="1" t="s">
        <v>1</v>
      </c>
      <c r="VPI19" s="1" t="s">
        <v>1</v>
      </c>
      <c r="VPJ19" s="1" t="s">
        <v>1</v>
      </c>
      <c r="VPK19" s="1" t="s">
        <v>1</v>
      </c>
      <c r="VPL19" s="1" t="s">
        <v>1</v>
      </c>
      <c r="VPM19" s="1" t="s">
        <v>1</v>
      </c>
      <c r="VPN19" s="1" t="s">
        <v>1</v>
      </c>
      <c r="VPO19" s="1" t="s">
        <v>1</v>
      </c>
      <c r="VPP19" s="1" t="s">
        <v>1</v>
      </c>
      <c r="VPQ19" s="1" t="s">
        <v>1</v>
      </c>
      <c r="VPR19" s="1" t="s">
        <v>1</v>
      </c>
      <c r="VPS19" s="1" t="s">
        <v>1</v>
      </c>
      <c r="VPT19" s="1" t="s">
        <v>1</v>
      </c>
      <c r="VPU19" s="1" t="s">
        <v>1</v>
      </c>
      <c r="VPV19" s="1" t="s">
        <v>1</v>
      </c>
      <c r="VPW19" s="1" t="s">
        <v>1</v>
      </c>
      <c r="VPX19" s="1" t="s">
        <v>1</v>
      </c>
      <c r="VPY19" s="1" t="s">
        <v>1</v>
      </c>
      <c r="VPZ19" s="1" t="s">
        <v>1</v>
      </c>
      <c r="VQA19" s="1" t="s">
        <v>1</v>
      </c>
      <c r="VQB19" s="1" t="s">
        <v>1</v>
      </c>
      <c r="VQC19" s="1" t="s">
        <v>1</v>
      </c>
      <c r="VQD19" s="1" t="s">
        <v>1</v>
      </c>
      <c r="VQE19" s="1" t="s">
        <v>1</v>
      </c>
      <c r="VQF19" s="1" t="s">
        <v>1</v>
      </c>
      <c r="VQG19" s="1" t="s">
        <v>1</v>
      </c>
      <c r="VQH19" s="1" t="s">
        <v>1</v>
      </c>
      <c r="VQI19" s="1" t="s">
        <v>1</v>
      </c>
      <c r="VQJ19" s="1" t="s">
        <v>1</v>
      </c>
      <c r="VQK19" s="1" t="s">
        <v>1</v>
      </c>
      <c r="VQL19" s="1" t="s">
        <v>1</v>
      </c>
      <c r="VQM19" s="1" t="s">
        <v>1</v>
      </c>
      <c r="VQN19" s="1" t="s">
        <v>1</v>
      </c>
      <c r="VQO19" s="1" t="s">
        <v>1</v>
      </c>
      <c r="VQP19" s="1" t="s">
        <v>1</v>
      </c>
      <c r="VQQ19" s="1" t="s">
        <v>1</v>
      </c>
      <c r="VQR19" s="1" t="s">
        <v>1</v>
      </c>
      <c r="VQS19" s="1" t="s">
        <v>1</v>
      </c>
      <c r="VQT19" s="1" t="s">
        <v>1</v>
      </c>
      <c r="VQU19" s="1" t="s">
        <v>1</v>
      </c>
      <c r="VQV19" s="1" t="s">
        <v>1</v>
      </c>
      <c r="VQW19" s="1" t="s">
        <v>1</v>
      </c>
      <c r="VQX19" s="1" t="s">
        <v>1</v>
      </c>
      <c r="VQY19" s="1" t="s">
        <v>1</v>
      </c>
      <c r="VQZ19" s="1" t="s">
        <v>1</v>
      </c>
      <c r="VRA19" s="1" t="s">
        <v>1</v>
      </c>
      <c r="VRB19" s="1" t="s">
        <v>1</v>
      </c>
      <c r="VRC19" s="1" t="s">
        <v>1</v>
      </c>
      <c r="VRD19" s="1" t="s">
        <v>1</v>
      </c>
      <c r="VRE19" s="1" t="s">
        <v>1</v>
      </c>
      <c r="VRF19" s="1" t="s">
        <v>1</v>
      </c>
      <c r="VRG19" s="1" t="s">
        <v>1</v>
      </c>
      <c r="VRH19" s="1" t="s">
        <v>1</v>
      </c>
      <c r="VRI19" s="1" t="s">
        <v>1</v>
      </c>
      <c r="VRJ19" s="1" t="s">
        <v>1</v>
      </c>
      <c r="VRK19" s="1" t="s">
        <v>1</v>
      </c>
      <c r="VRL19" s="1" t="s">
        <v>1</v>
      </c>
      <c r="VRM19" s="1" t="s">
        <v>1</v>
      </c>
      <c r="VRN19" s="1" t="s">
        <v>1</v>
      </c>
      <c r="VRO19" s="1" t="s">
        <v>1</v>
      </c>
      <c r="VRP19" s="1" t="s">
        <v>1</v>
      </c>
      <c r="VRQ19" s="1" t="s">
        <v>1</v>
      </c>
      <c r="VRR19" s="1" t="s">
        <v>1</v>
      </c>
      <c r="VRS19" s="1" t="s">
        <v>1</v>
      </c>
      <c r="VRT19" s="1" t="s">
        <v>1</v>
      </c>
      <c r="VRU19" s="1" t="s">
        <v>1</v>
      </c>
      <c r="VRV19" s="1" t="s">
        <v>1</v>
      </c>
      <c r="VRW19" s="1" t="s">
        <v>1</v>
      </c>
      <c r="VRX19" s="1" t="s">
        <v>1</v>
      </c>
      <c r="VRY19" s="1" t="s">
        <v>1</v>
      </c>
      <c r="VRZ19" s="1" t="s">
        <v>1</v>
      </c>
      <c r="VSA19" s="1" t="s">
        <v>1</v>
      </c>
      <c r="VSB19" s="1" t="s">
        <v>1</v>
      </c>
      <c r="VSC19" s="1" t="s">
        <v>1</v>
      </c>
      <c r="VSD19" s="1" t="s">
        <v>1</v>
      </c>
      <c r="VSE19" s="1" t="s">
        <v>1</v>
      </c>
      <c r="VSF19" s="1" t="s">
        <v>1</v>
      </c>
      <c r="VSG19" s="1" t="s">
        <v>1</v>
      </c>
      <c r="VSH19" s="1" t="s">
        <v>1</v>
      </c>
      <c r="VSI19" s="1" t="s">
        <v>1</v>
      </c>
      <c r="VSJ19" s="1" t="s">
        <v>1</v>
      </c>
      <c r="VSK19" s="1" t="s">
        <v>1</v>
      </c>
      <c r="VSL19" s="1" t="s">
        <v>1</v>
      </c>
      <c r="VSM19" s="1" t="s">
        <v>1</v>
      </c>
      <c r="VSN19" s="1" t="s">
        <v>1</v>
      </c>
      <c r="VSO19" s="1" t="s">
        <v>1</v>
      </c>
      <c r="VSP19" s="1" t="s">
        <v>1</v>
      </c>
      <c r="VSQ19" s="1" t="s">
        <v>1</v>
      </c>
      <c r="VSR19" s="1" t="s">
        <v>1</v>
      </c>
      <c r="VSS19" s="1" t="s">
        <v>1</v>
      </c>
      <c r="VST19" s="1" t="s">
        <v>1</v>
      </c>
      <c r="VSU19" s="1" t="s">
        <v>1</v>
      </c>
      <c r="VSV19" s="1" t="s">
        <v>1</v>
      </c>
      <c r="VSW19" s="1" t="s">
        <v>1</v>
      </c>
      <c r="VSX19" s="1" t="s">
        <v>1</v>
      </c>
      <c r="VSY19" s="1" t="s">
        <v>1</v>
      </c>
      <c r="VSZ19" s="1" t="s">
        <v>1</v>
      </c>
      <c r="VTA19" s="1" t="s">
        <v>1</v>
      </c>
      <c r="VTB19" s="1" t="s">
        <v>1</v>
      </c>
      <c r="VTC19" s="1" t="s">
        <v>1</v>
      </c>
      <c r="VTD19" s="1" t="s">
        <v>1</v>
      </c>
      <c r="VTE19" s="1" t="s">
        <v>1</v>
      </c>
      <c r="VTF19" s="1" t="s">
        <v>1</v>
      </c>
      <c r="VTG19" s="1" t="s">
        <v>1</v>
      </c>
      <c r="VTH19" s="1" t="s">
        <v>1</v>
      </c>
      <c r="VTI19" s="1" t="s">
        <v>1</v>
      </c>
      <c r="VTJ19" s="1" t="s">
        <v>1</v>
      </c>
      <c r="VTK19" s="1" t="s">
        <v>1</v>
      </c>
      <c r="VTL19" s="1" t="s">
        <v>1</v>
      </c>
      <c r="VTM19" s="1" t="s">
        <v>1</v>
      </c>
      <c r="VTN19" s="1" t="s">
        <v>1</v>
      </c>
      <c r="VTO19" s="1" t="s">
        <v>1</v>
      </c>
      <c r="VTP19" s="1" t="s">
        <v>1</v>
      </c>
      <c r="VTQ19" s="1" t="s">
        <v>1</v>
      </c>
      <c r="VTR19" s="1" t="s">
        <v>1</v>
      </c>
      <c r="VTS19" s="1" t="s">
        <v>1</v>
      </c>
      <c r="VTT19" s="1" t="s">
        <v>1</v>
      </c>
      <c r="VTU19" s="1" t="s">
        <v>1</v>
      </c>
      <c r="VTV19" s="1" t="s">
        <v>1</v>
      </c>
      <c r="VTW19" s="1" t="s">
        <v>1</v>
      </c>
      <c r="VTX19" s="1" t="s">
        <v>1</v>
      </c>
      <c r="VTY19" s="1" t="s">
        <v>1</v>
      </c>
      <c r="VTZ19" s="1" t="s">
        <v>1</v>
      </c>
      <c r="VUA19" s="1" t="s">
        <v>1</v>
      </c>
      <c r="VUB19" s="1" t="s">
        <v>1</v>
      </c>
      <c r="VUC19" s="1" t="s">
        <v>1</v>
      </c>
      <c r="VUD19" s="1" t="s">
        <v>1</v>
      </c>
      <c r="VUE19" s="1" t="s">
        <v>1</v>
      </c>
      <c r="VUF19" s="1" t="s">
        <v>1</v>
      </c>
      <c r="VUG19" s="1" t="s">
        <v>1</v>
      </c>
      <c r="VUH19" s="1" t="s">
        <v>1</v>
      </c>
      <c r="VUI19" s="1" t="s">
        <v>1</v>
      </c>
      <c r="VUJ19" s="1" t="s">
        <v>1</v>
      </c>
      <c r="VUK19" s="1" t="s">
        <v>1</v>
      </c>
      <c r="VUL19" s="1" t="s">
        <v>1</v>
      </c>
      <c r="VUM19" s="1" t="s">
        <v>1</v>
      </c>
      <c r="VUN19" s="1" t="s">
        <v>1</v>
      </c>
      <c r="VUO19" s="1" t="s">
        <v>1</v>
      </c>
      <c r="VUP19" s="1" t="s">
        <v>1</v>
      </c>
      <c r="VUQ19" s="1" t="s">
        <v>1</v>
      </c>
      <c r="VUR19" s="1" t="s">
        <v>1</v>
      </c>
      <c r="VUS19" s="1" t="s">
        <v>1</v>
      </c>
      <c r="VUT19" s="1" t="s">
        <v>1</v>
      </c>
      <c r="VUU19" s="1" t="s">
        <v>1</v>
      </c>
      <c r="VUV19" s="1" t="s">
        <v>1</v>
      </c>
      <c r="VUW19" s="1" t="s">
        <v>1</v>
      </c>
      <c r="VUX19" s="1" t="s">
        <v>1</v>
      </c>
      <c r="VUY19" s="1" t="s">
        <v>1</v>
      </c>
      <c r="VUZ19" s="1" t="s">
        <v>1</v>
      </c>
      <c r="VVA19" s="1" t="s">
        <v>1</v>
      </c>
      <c r="VVB19" s="1" t="s">
        <v>1</v>
      </c>
      <c r="VVC19" s="1" t="s">
        <v>1</v>
      </c>
      <c r="VVD19" s="1" t="s">
        <v>1</v>
      </c>
      <c r="VVE19" s="1" t="s">
        <v>1</v>
      </c>
      <c r="VVF19" s="1" t="s">
        <v>1</v>
      </c>
      <c r="VVG19" s="1" t="s">
        <v>1</v>
      </c>
      <c r="VVH19" s="1" t="s">
        <v>1</v>
      </c>
      <c r="VVI19" s="1" t="s">
        <v>1</v>
      </c>
      <c r="VVJ19" s="1" t="s">
        <v>1</v>
      </c>
      <c r="VVK19" s="1" t="s">
        <v>1</v>
      </c>
      <c r="VVL19" s="1" t="s">
        <v>1</v>
      </c>
      <c r="VVM19" s="1" t="s">
        <v>1</v>
      </c>
      <c r="VVN19" s="1" t="s">
        <v>1</v>
      </c>
      <c r="VVO19" s="1" t="s">
        <v>1</v>
      </c>
      <c r="VVP19" s="1" t="s">
        <v>1</v>
      </c>
      <c r="VVQ19" s="1" t="s">
        <v>1</v>
      </c>
      <c r="VVR19" s="1" t="s">
        <v>1</v>
      </c>
      <c r="VVS19" s="1" t="s">
        <v>1</v>
      </c>
      <c r="VVT19" s="1" t="s">
        <v>1</v>
      </c>
      <c r="VVU19" s="1" t="s">
        <v>1</v>
      </c>
      <c r="VVV19" s="1" t="s">
        <v>1</v>
      </c>
      <c r="VVW19" s="1" t="s">
        <v>1</v>
      </c>
      <c r="VVX19" s="1" t="s">
        <v>1</v>
      </c>
      <c r="VVY19" s="1" t="s">
        <v>1</v>
      </c>
      <c r="VVZ19" s="1" t="s">
        <v>1</v>
      </c>
      <c r="VWA19" s="1" t="s">
        <v>1</v>
      </c>
      <c r="VWB19" s="1" t="s">
        <v>1</v>
      </c>
      <c r="VWC19" s="1" t="s">
        <v>1</v>
      </c>
      <c r="VWD19" s="1" t="s">
        <v>1</v>
      </c>
      <c r="VWE19" s="1" t="s">
        <v>1</v>
      </c>
      <c r="VWF19" s="1" t="s">
        <v>1</v>
      </c>
      <c r="VWG19" s="1" t="s">
        <v>1</v>
      </c>
      <c r="VWH19" s="1" t="s">
        <v>1</v>
      </c>
      <c r="VWI19" s="1" t="s">
        <v>1</v>
      </c>
      <c r="VWJ19" s="1" t="s">
        <v>1</v>
      </c>
      <c r="VWK19" s="1" t="s">
        <v>1</v>
      </c>
      <c r="VWL19" s="1" t="s">
        <v>1</v>
      </c>
      <c r="VWM19" s="1" t="s">
        <v>1</v>
      </c>
      <c r="VWN19" s="1" t="s">
        <v>1</v>
      </c>
      <c r="VWO19" s="1" t="s">
        <v>1</v>
      </c>
      <c r="VWP19" s="1" t="s">
        <v>1</v>
      </c>
      <c r="VWQ19" s="1" t="s">
        <v>1</v>
      </c>
      <c r="VWR19" s="1" t="s">
        <v>1</v>
      </c>
      <c r="VWS19" s="1" t="s">
        <v>1</v>
      </c>
      <c r="VWT19" s="1" t="s">
        <v>1</v>
      </c>
      <c r="VWU19" s="1" t="s">
        <v>1</v>
      </c>
      <c r="VWV19" s="1" t="s">
        <v>1</v>
      </c>
      <c r="VWW19" s="1" t="s">
        <v>1</v>
      </c>
      <c r="VWX19" s="1" t="s">
        <v>1</v>
      </c>
      <c r="VWY19" s="1" t="s">
        <v>1</v>
      </c>
      <c r="VWZ19" s="1" t="s">
        <v>1</v>
      </c>
      <c r="VXA19" s="1" t="s">
        <v>1</v>
      </c>
      <c r="VXB19" s="1" t="s">
        <v>1</v>
      </c>
      <c r="VXC19" s="1" t="s">
        <v>1</v>
      </c>
      <c r="VXD19" s="1" t="s">
        <v>1</v>
      </c>
      <c r="VXE19" s="1" t="s">
        <v>1</v>
      </c>
      <c r="VXF19" s="1" t="s">
        <v>1</v>
      </c>
      <c r="VXG19" s="1" t="s">
        <v>1</v>
      </c>
      <c r="VXH19" s="1" t="s">
        <v>1</v>
      </c>
      <c r="VXI19" s="1" t="s">
        <v>1</v>
      </c>
      <c r="VXJ19" s="1" t="s">
        <v>1</v>
      </c>
      <c r="VXK19" s="1" t="s">
        <v>1</v>
      </c>
      <c r="VXL19" s="1" t="s">
        <v>1</v>
      </c>
      <c r="VXM19" s="1" t="s">
        <v>1</v>
      </c>
      <c r="VXN19" s="1" t="s">
        <v>1</v>
      </c>
      <c r="VXO19" s="1" t="s">
        <v>1</v>
      </c>
      <c r="VXP19" s="1" t="s">
        <v>1</v>
      </c>
      <c r="VXQ19" s="1" t="s">
        <v>1</v>
      </c>
      <c r="VXR19" s="1" t="s">
        <v>1</v>
      </c>
      <c r="VXS19" s="1" t="s">
        <v>1</v>
      </c>
      <c r="VXT19" s="1" t="s">
        <v>1</v>
      </c>
      <c r="VXU19" s="1" t="s">
        <v>1</v>
      </c>
      <c r="VXV19" s="1" t="s">
        <v>1</v>
      </c>
      <c r="VXW19" s="1" t="s">
        <v>1</v>
      </c>
      <c r="VXX19" s="1" t="s">
        <v>1</v>
      </c>
      <c r="VXY19" s="1" t="s">
        <v>1</v>
      </c>
      <c r="VXZ19" s="1" t="s">
        <v>1</v>
      </c>
      <c r="VYA19" s="1" t="s">
        <v>1</v>
      </c>
      <c r="VYB19" s="1" t="s">
        <v>1</v>
      </c>
      <c r="VYC19" s="1" t="s">
        <v>1</v>
      </c>
      <c r="VYD19" s="1" t="s">
        <v>1</v>
      </c>
      <c r="VYE19" s="1" t="s">
        <v>1</v>
      </c>
      <c r="VYF19" s="1" t="s">
        <v>1</v>
      </c>
      <c r="VYG19" s="1" t="s">
        <v>1</v>
      </c>
      <c r="VYH19" s="1" t="s">
        <v>1</v>
      </c>
      <c r="VYI19" s="1" t="s">
        <v>1</v>
      </c>
      <c r="VYJ19" s="1" t="s">
        <v>1</v>
      </c>
      <c r="VYK19" s="1" t="s">
        <v>1</v>
      </c>
      <c r="VYL19" s="1" t="s">
        <v>1</v>
      </c>
      <c r="VYM19" s="1" t="s">
        <v>1</v>
      </c>
      <c r="VYN19" s="1" t="s">
        <v>1</v>
      </c>
      <c r="VYO19" s="1" t="s">
        <v>1</v>
      </c>
      <c r="VYP19" s="1" t="s">
        <v>1</v>
      </c>
      <c r="VYQ19" s="1" t="s">
        <v>1</v>
      </c>
      <c r="VYR19" s="1" t="s">
        <v>1</v>
      </c>
      <c r="VYS19" s="1" t="s">
        <v>1</v>
      </c>
      <c r="VYT19" s="1" t="s">
        <v>1</v>
      </c>
      <c r="VYU19" s="1" t="s">
        <v>1</v>
      </c>
      <c r="VYV19" s="1" t="s">
        <v>1</v>
      </c>
      <c r="VYW19" s="1" t="s">
        <v>1</v>
      </c>
      <c r="VYX19" s="1" t="s">
        <v>1</v>
      </c>
      <c r="VYY19" s="1" t="s">
        <v>1</v>
      </c>
      <c r="VYZ19" s="1" t="s">
        <v>1</v>
      </c>
      <c r="VZA19" s="1" t="s">
        <v>1</v>
      </c>
      <c r="VZB19" s="1" t="s">
        <v>1</v>
      </c>
      <c r="VZC19" s="1" t="s">
        <v>1</v>
      </c>
      <c r="VZD19" s="1" t="s">
        <v>1</v>
      </c>
      <c r="VZE19" s="1" t="s">
        <v>1</v>
      </c>
      <c r="VZF19" s="1" t="s">
        <v>1</v>
      </c>
      <c r="VZG19" s="1" t="s">
        <v>1</v>
      </c>
      <c r="VZH19" s="1" t="s">
        <v>1</v>
      </c>
      <c r="VZI19" s="1" t="s">
        <v>1</v>
      </c>
      <c r="VZJ19" s="1" t="s">
        <v>1</v>
      </c>
      <c r="VZK19" s="1" t="s">
        <v>1</v>
      </c>
      <c r="VZL19" s="1" t="s">
        <v>1</v>
      </c>
      <c r="VZM19" s="1" t="s">
        <v>1</v>
      </c>
      <c r="VZN19" s="1" t="s">
        <v>1</v>
      </c>
      <c r="VZO19" s="1" t="s">
        <v>1</v>
      </c>
      <c r="VZP19" s="1" t="s">
        <v>1</v>
      </c>
      <c r="VZQ19" s="1" t="s">
        <v>1</v>
      </c>
      <c r="VZR19" s="1" t="s">
        <v>1</v>
      </c>
      <c r="VZS19" s="1" t="s">
        <v>1</v>
      </c>
      <c r="VZT19" s="1" t="s">
        <v>1</v>
      </c>
      <c r="VZU19" s="1" t="s">
        <v>1</v>
      </c>
      <c r="VZV19" s="1" t="s">
        <v>1</v>
      </c>
      <c r="VZW19" s="1" t="s">
        <v>1</v>
      </c>
      <c r="VZX19" s="1" t="s">
        <v>1</v>
      </c>
      <c r="VZY19" s="1" t="s">
        <v>1</v>
      </c>
      <c r="VZZ19" s="1" t="s">
        <v>1</v>
      </c>
      <c r="WAA19" s="1" t="s">
        <v>1</v>
      </c>
      <c r="WAB19" s="1" t="s">
        <v>1</v>
      </c>
      <c r="WAC19" s="1" t="s">
        <v>1</v>
      </c>
      <c r="WAD19" s="1" t="s">
        <v>1</v>
      </c>
      <c r="WAE19" s="1" t="s">
        <v>1</v>
      </c>
      <c r="WAF19" s="1" t="s">
        <v>1</v>
      </c>
      <c r="WAG19" s="1" t="s">
        <v>1</v>
      </c>
      <c r="WAH19" s="1" t="s">
        <v>1</v>
      </c>
      <c r="WAI19" s="1" t="s">
        <v>1</v>
      </c>
      <c r="WAJ19" s="1" t="s">
        <v>1</v>
      </c>
      <c r="WAK19" s="1" t="s">
        <v>1</v>
      </c>
      <c r="WAL19" s="1" t="s">
        <v>1</v>
      </c>
      <c r="WAM19" s="1" t="s">
        <v>1</v>
      </c>
      <c r="WAN19" s="1" t="s">
        <v>1</v>
      </c>
      <c r="WAO19" s="1" t="s">
        <v>1</v>
      </c>
      <c r="WAP19" s="1" t="s">
        <v>1</v>
      </c>
      <c r="WAQ19" s="1" t="s">
        <v>1</v>
      </c>
      <c r="WAR19" s="1" t="s">
        <v>1</v>
      </c>
      <c r="WAS19" s="1" t="s">
        <v>1</v>
      </c>
      <c r="WAT19" s="1" t="s">
        <v>1</v>
      </c>
      <c r="WAU19" s="1" t="s">
        <v>1</v>
      </c>
      <c r="WAV19" s="1" t="s">
        <v>1</v>
      </c>
      <c r="WAW19" s="1" t="s">
        <v>1</v>
      </c>
      <c r="WAX19" s="1" t="s">
        <v>1</v>
      </c>
      <c r="WAY19" s="1" t="s">
        <v>1</v>
      </c>
      <c r="WAZ19" s="1" t="s">
        <v>1</v>
      </c>
      <c r="WBA19" s="1" t="s">
        <v>1</v>
      </c>
      <c r="WBB19" s="1" t="s">
        <v>1</v>
      </c>
      <c r="WBC19" s="1" t="s">
        <v>1</v>
      </c>
      <c r="WBD19" s="1" t="s">
        <v>1</v>
      </c>
      <c r="WBE19" s="1" t="s">
        <v>1</v>
      </c>
      <c r="WBF19" s="1" t="s">
        <v>1</v>
      </c>
      <c r="WBG19" s="1" t="s">
        <v>1</v>
      </c>
      <c r="WBH19" s="1" t="s">
        <v>1</v>
      </c>
      <c r="WBI19" s="1" t="s">
        <v>1</v>
      </c>
      <c r="WBJ19" s="1" t="s">
        <v>1</v>
      </c>
      <c r="WBK19" s="1" t="s">
        <v>1</v>
      </c>
      <c r="WBL19" s="1" t="s">
        <v>1</v>
      </c>
      <c r="WBM19" s="1" t="s">
        <v>1</v>
      </c>
      <c r="WBN19" s="1" t="s">
        <v>1</v>
      </c>
      <c r="WBO19" s="1" t="s">
        <v>1</v>
      </c>
      <c r="WBP19" s="1" t="s">
        <v>1</v>
      </c>
      <c r="WBQ19" s="1" t="s">
        <v>1</v>
      </c>
      <c r="WBR19" s="1" t="s">
        <v>1</v>
      </c>
      <c r="WBS19" s="1" t="s">
        <v>1</v>
      </c>
      <c r="WBT19" s="1" t="s">
        <v>1</v>
      </c>
      <c r="WBU19" s="1" t="s">
        <v>1</v>
      </c>
      <c r="WBV19" s="1" t="s">
        <v>1</v>
      </c>
      <c r="WBW19" s="1" t="s">
        <v>1</v>
      </c>
      <c r="WBX19" s="1" t="s">
        <v>1</v>
      </c>
      <c r="WBY19" s="1" t="s">
        <v>1</v>
      </c>
      <c r="WBZ19" s="1" t="s">
        <v>1</v>
      </c>
      <c r="WCA19" s="1" t="s">
        <v>1</v>
      </c>
      <c r="WCB19" s="1" t="s">
        <v>1</v>
      </c>
      <c r="WCC19" s="1" t="s">
        <v>1</v>
      </c>
      <c r="WCD19" s="1" t="s">
        <v>1</v>
      </c>
      <c r="WCE19" s="1" t="s">
        <v>1</v>
      </c>
      <c r="WCF19" s="1" t="s">
        <v>1</v>
      </c>
      <c r="WCG19" s="1" t="s">
        <v>1</v>
      </c>
      <c r="WCH19" s="1" t="s">
        <v>1</v>
      </c>
      <c r="WCI19" s="1" t="s">
        <v>1</v>
      </c>
      <c r="WCJ19" s="1" t="s">
        <v>1</v>
      </c>
      <c r="WCK19" s="1" t="s">
        <v>1</v>
      </c>
      <c r="WCL19" s="1" t="s">
        <v>1</v>
      </c>
      <c r="WCM19" s="1" t="s">
        <v>1</v>
      </c>
      <c r="WCN19" s="1" t="s">
        <v>1</v>
      </c>
      <c r="WCO19" s="1" t="s">
        <v>1</v>
      </c>
      <c r="WCP19" s="1" t="s">
        <v>1</v>
      </c>
      <c r="WCQ19" s="1" t="s">
        <v>1</v>
      </c>
      <c r="WCR19" s="1" t="s">
        <v>1</v>
      </c>
      <c r="WCS19" s="1" t="s">
        <v>1</v>
      </c>
      <c r="WCT19" s="1" t="s">
        <v>1</v>
      </c>
      <c r="WCU19" s="1" t="s">
        <v>1</v>
      </c>
      <c r="WCV19" s="1" t="s">
        <v>1</v>
      </c>
      <c r="WCW19" s="1" t="s">
        <v>1</v>
      </c>
      <c r="WCX19" s="1" t="s">
        <v>1</v>
      </c>
      <c r="WCY19" s="1" t="s">
        <v>1</v>
      </c>
      <c r="WCZ19" s="1" t="s">
        <v>1</v>
      </c>
      <c r="WDA19" s="1" t="s">
        <v>1</v>
      </c>
      <c r="WDB19" s="1" t="s">
        <v>1</v>
      </c>
      <c r="WDC19" s="1" t="s">
        <v>1</v>
      </c>
      <c r="WDD19" s="1" t="s">
        <v>1</v>
      </c>
      <c r="WDE19" s="1" t="s">
        <v>1</v>
      </c>
      <c r="WDF19" s="1" t="s">
        <v>1</v>
      </c>
      <c r="WDG19" s="1" t="s">
        <v>1</v>
      </c>
      <c r="WDH19" s="1" t="s">
        <v>1</v>
      </c>
      <c r="WDI19" s="1" t="s">
        <v>1</v>
      </c>
      <c r="WDJ19" s="1" t="s">
        <v>1</v>
      </c>
      <c r="WDK19" s="1" t="s">
        <v>1</v>
      </c>
      <c r="WDL19" s="1" t="s">
        <v>1</v>
      </c>
      <c r="WDM19" s="1" t="s">
        <v>1</v>
      </c>
      <c r="WDN19" s="1" t="s">
        <v>1</v>
      </c>
      <c r="WDO19" s="1" t="s">
        <v>1</v>
      </c>
      <c r="WDP19" s="1" t="s">
        <v>1</v>
      </c>
      <c r="WDQ19" s="1" t="s">
        <v>1</v>
      </c>
      <c r="WDR19" s="1" t="s">
        <v>1</v>
      </c>
      <c r="WDS19" s="1" t="s">
        <v>1</v>
      </c>
      <c r="WDT19" s="1" t="s">
        <v>1</v>
      </c>
      <c r="WDU19" s="1" t="s">
        <v>1</v>
      </c>
      <c r="WDV19" s="1" t="s">
        <v>1</v>
      </c>
      <c r="WDW19" s="1" t="s">
        <v>1</v>
      </c>
      <c r="WDX19" s="1" t="s">
        <v>1</v>
      </c>
      <c r="WDY19" s="1" t="s">
        <v>1</v>
      </c>
      <c r="WDZ19" s="1" t="s">
        <v>1</v>
      </c>
      <c r="WEA19" s="1" t="s">
        <v>1</v>
      </c>
      <c r="WEB19" s="1" t="s">
        <v>1</v>
      </c>
      <c r="WEC19" s="1" t="s">
        <v>1</v>
      </c>
      <c r="WED19" s="1" t="s">
        <v>1</v>
      </c>
      <c r="WEE19" s="1" t="s">
        <v>1</v>
      </c>
      <c r="WEF19" s="1" t="s">
        <v>1</v>
      </c>
      <c r="WEG19" s="1" t="s">
        <v>1</v>
      </c>
      <c r="WEH19" s="1" t="s">
        <v>1</v>
      </c>
      <c r="WEI19" s="1" t="s">
        <v>1</v>
      </c>
      <c r="WEJ19" s="1" t="s">
        <v>1</v>
      </c>
      <c r="WEK19" s="1" t="s">
        <v>1</v>
      </c>
      <c r="WEL19" s="1" t="s">
        <v>1</v>
      </c>
      <c r="WEM19" s="1" t="s">
        <v>1</v>
      </c>
      <c r="WEN19" s="1" t="s">
        <v>1</v>
      </c>
      <c r="WEO19" s="1" t="s">
        <v>1</v>
      </c>
      <c r="WEP19" s="1" t="s">
        <v>1</v>
      </c>
      <c r="WEQ19" s="1" t="s">
        <v>1</v>
      </c>
      <c r="WER19" s="1" t="s">
        <v>1</v>
      </c>
      <c r="WES19" s="1" t="s">
        <v>1</v>
      </c>
      <c r="WET19" s="1" t="s">
        <v>1</v>
      </c>
      <c r="WEU19" s="1" t="s">
        <v>1</v>
      </c>
      <c r="WEV19" s="1" t="s">
        <v>1</v>
      </c>
      <c r="WEW19" s="1" t="s">
        <v>1</v>
      </c>
      <c r="WEX19" s="1" t="s">
        <v>1</v>
      </c>
      <c r="WEY19" s="1" t="s">
        <v>1</v>
      </c>
      <c r="WEZ19" s="1" t="s">
        <v>1</v>
      </c>
      <c r="WFA19" s="1" t="s">
        <v>1</v>
      </c>
      <c r="WFB19" s="1" t="s">
        <v>1</v>
      </c>
      <c r="WFC19" s="1" t="s">
        <v>1</v>
      </c>
      <c r="WFD19" s="1" t="s">
        <v>1</v>
      </c>
      <c r="WFE19" s="1" t="s">
        <v>1</v>
      </c>
      <c r="WFF19" s="1" t="s">
        <v>1</v>
      </c>
      <c r="WFG19" s="1" t="s">
        <v>1</v>
      </c>
      <c r="WFH19" s="1" t="s">
        <v>1</v>
      </c>
      <c r="WFI19" s="1" t="s">
        <v>1</v>
      </c>
      <c r="WFJ19" s="1" t="s">
        <v>1</v>
      </c>
      <c r="WFK19" s="1" t="s">
        <v>1</v>
      </c>
      <c r="WFL19" s="1" t="s">
        <v>1</v>
      </c>
      <c r="WFM19" s="1" t="s">
        <v>1</v>
      </c>
      <c r="WFN19" s="1" t="s">
        <v>1</v>
      </c>
      <c r="WFO19" s="1" t="s">
        <v>1</v>
      </c>
      <c r="WFP19" s="1" t="s">
        <v>1</v>
      </c>
      <c r="WFQ19" s="1" t="s">
        <v>1</v>
      </c>
      <c r="WFR19" s="1" t="s">
        <v>1</v>
      </c>
      <c r="WFS19" s="1" t="s">
        <v>1</v>
      </c>
      <c r="WFT19" s="1" t="s">
        <v>1</v>
      </c>
      <c r="WFU19" s="1" t="s">
        <v>1</v>
      </c>
      <c r="WFV19" s="1" t="s">
        <v>1</v>
      </c>
      <c r="WFW19" s="1" t="s">
        <v>1</v>
      </c>
      <c r="WFX19" s="1" t="s">
        <v>1</v>
      </c>
      <c r="WFY19" s="1" t="s">
        <v>1</v>
      </c>
      <c r="WFZ19" s="1" t="s">
        <v>1</v>
      </c>
      <c r="WGA19" s="1" t="s">
        <v>1</v>
      </c>
      <c r="WGB19" s="1" t="s">
        <v>1</v>
      </c>
      <c r="WGC19" s="1" t="s">
        <v>1</v>
      </c>
      <c r="WGD19" s="1" t="s">
        <v>1</v>
      </c>
      <c r="WGE19" s="1" t="s">
        <v>1</v>
      </c>
      <c r="WGF19" s="1" t="s">
        <v>1</v>
      </c>
      <c r="WGG19" s="1" t="s">
        <v>1</v>
      </c>
      <c r="WGH19" s="1" t="s">
        <v>1</v>
      </c>
      <c r="WGI19" s="1" t="s">
        <v>1</v>
      </c>
      <c r="WGJ19" s="1" t="s">
        <v>1</v>
      </c>
      <c r="WGK19" s="1" t="s">
        <v>1</v>
      </c>
      <c r="WGL19" s="1" t="s">
        <v>1</v>
      </c>
      <c r="WGM19" s="1" t="s">
        <v>1</v>
      </c>
      <c r="WGN19" s="1" t="s">
        <v>1</v>
      </c>
      <c r="WGO19" s="1" t="s">
        <v>1</v>
      </c>
      <c r="WGP19" s="1" t="s">
        <v>1</v>
      </c>
      <c r="WGQ19" s="1" t="s">
        <v>1</v>
      </c>
      <c r="WGR19" s="1" t="s">
        <v>1</v>
      </c>
      <c r="WGS19" s="1" t="s">
        <v>1</v>
      </c>
      <c r="WGT19" s="1" t="s">
        <v>1</v>
      </c>
      <c r="WGU19" s="1" t="s">
        <v>1</v>
      </c>
      <c r="WGV19" s="1" t="s">
        <v>1</v>
      </c>
      <c r="WGW19" s="1" t="s">
        <v>1</v>
      </c>
      <c r="WGX19" s="1" t="s">
        <v>1</v>
      </c>
      <c r="WGY19" s="1" t="s">
        <v>1</v>
      </c>
      <c r="WGZ19" s="1" t="s">
        <v>1</v>
      </c>
      <c r="WHA19" s="1" t="s">
        <v>1</v>
      </c>
      <c r="WHB19" s="1" t="s">
        <v>1</v>
      </c>
      <c r="WHC19" s="1" t="s">
        <v>1</v>
      </c>
      <c r="WHD19" s="1" t="s">
        <v>1</v>
      </c>
      <c r="WHE19" s="1" t="s">
        <v>1</v>
      </c>
      <c r="WHF19" s="1" t="s">
        <v>1</v>
      </c>
      <c r="WHG19" s="1" t="s">
        <v>1</v>
      </c>
      <c r="WHH19" s="1" t="s">
        <v>1</v>
      </c>
      <c r="WHI19" s="1" t="s">
        <v>1</v>
      </c>
      <c r="WHJ19" s="1" t="s">
        <v>1</v>
      </c>
      <c r="WHK19" s="1" t="s">
        <v>1</v>
      </c>
      <c r="WHL19" s="1" t="s">
        <v>1</v>
      </c>
      <c r="WHM19" s="1" t="s">
        <v>1</v>
      </c>
      <c r="WHN19" s="1" t="s">
        <v>1</v>
      </c>
      <c r="WHO19" s="1" t="s">
        <v>1</v>
      </c>
      <c r="WHP19" s="1" t="s">
        <v>1</v>
      </c>
      <c r="WHQ19" s="1" t="s">
        <v>1</v>
      </c>
      <c r="WHR19" s="1" t="s">
        <v>1</v>
      </c>
      <c r="WHS19" s="1" t="s">
        <v>1</v>
      </c>
      <c r="WHT19" s="1" t="s">
        <v>1</v>
      </c>
      <c r="WHU19" s="1" t="s">
        <v>1</v>
      </c>
      <c r="WHV19" s="1" t="s">
        <v>1</v>
      </c>
      <c r="WHW19" s="1" t="s">
        <v>1</v>
      </c>
      <c r="WHX19" s="1" t="s">
        <v>1</v>
      </c>
      <c r="WHY19" s="1" t="s">
        <v>1</v>
      </c>
      <c r="WHZ19" s="1" t="s">
        <v>1</v>
      </c>
      <c r="WIA19" s="1" t="s">
        <v>1</v>
      </c>
      <c r="WIB19" s="1" t="s">
        <v>1</v>
      </c>
      <c r="WIC19" s="1" t="s">
        <v>1</v>
      </c>
      <c r="WID19" s="1" t="s">
        <v>1</v>
      </c>
      <c r="WIE19" s="1" t="s">
        <v>1</v>
      </c>
      <c r="WIF19" s="1" t="s">
        <v>1</v>
      </c>
      <c r="WIG19" s="1" t="s">
        <v>1</v>
      </c>
      <c r="WIH19" s="1" t="s">
        <v>1</v>
      </c>
      <c r="WII19" s="1" t="s">
        <v>1</v>
      </c>
      <c r="WIJ19" s="1" t="s">
        <v>1</v>
      </c>
      <c r="WIK19" s="1" t="s">
        <v>1</v>
      </c>
      <c r="WIL19" s="1" t="s">
        <v>1</v>
      </c>
      <c r="WIM19" s="1" t="s">
        <v>1</v>
      </c>
      <c r="WIN19" s="1" t="s">
        <v>1</v>
      </c>
      <c r="WIO19" s="1" t="s">
        <v>1</v>
      </c>
      <c r="WIP19" s="1" t="s">
        <v>1</v>
      </c>
      <c r="WIQ19" s="1" t="s">
        <v>1</v>
      </c>
      <c r="WIR19" s="1" t="s">
        <v>1</v>
      </c>
      <c r="WIS19" s="1" t="s">
        <v>1</v>
      </c>
      <c r="WIT19" s="1" t="s">
        <v>1</v>
      </c>
      <c r="WIU19" s="1" t="s">
        <v>1</v>
      </c>
      <c r="WIV19" s="1" t="s">
        <v>1</v>
      </c>
      <c r="WIW19" s="1" t="s">
        <v>1</v>
      </c>
      <c r="WIX19" s="1" t="s">
        <v>1</v>
      </c>
      <c r="WIY19" s="1" t="s">
        <v>1</v>
      </c>
      <c r="WIZ19" s="1" t="s">
        <v>1</v>
      </c>
      <c r="WJA19" s="1" t="s">
        <v>1</v>
      </c>
      <c r="WJB19" s="1" t="s">
        <v>1</v>
      </c>
      <c r="WJC19" s="1" t="s">
        <v>1</v>
      </c>
      <c r="WJD19" s="1" t="s">
        <v>1</v>
      </c>
      <c r="WJE19" s="1" t="s">
        <v>1</v>
      </c>
      <c r="WJF19" s="1" t="s">
        <v>1</v>
      </c>
      <c r="WJG19" s="1" t="s">
        <v>1</v>
      </c>
      <c r="WJH19" s="1" t="s">
        <v>1</v>
      </c>
      <c r="WJI19" s="1" t="s">
        <v>1</v>
      </c>
      <c r="WJJ19" s="1" t="s">
        <v>1</v>
      </c>
      <c r="WJK19" s="1" t="s">
        <v>1</v>
      </c>
      <c r="WJL19" s="1" t="s">
        <v>1</v>
      </c>
      <c r="WJM19" s="1" t="s">
        <v>1</v>
      </c>
      <c r="WJN19" s="1" t="s">
        <v>1</v>
      </c>
      <c r="WJO19" s="1" t="s">
        <v>1</v>
      </c>
      <c r="WJP19" s="1" t="s">
        <v>1</v>
      </c>
      <c r="WJQ19" s="1" t="s">
        <v>1</v>
      </c>
      <c r="WJR19" s="1" t="s">
        <v>1</v>
      </c>
      <c r="WJS19" s="1" t="s">
        <v>1</v>
      </c>
      <c r="WJT19" s="1" t="s">
        <v>1</v>
      </c>
      <c r="WJU19" s="1" t="s">
        <v>1</v>
      </c>
      <c r="WJV19" s="1" t="s">
        <v>1</v>
      </c>
      <c r="WJW19" s="1" t="s">
        <v>1</v>
      </c>
      <c r="WJX19" s="1" t="s">
        <v>1</v>
      </c>
      <c r="WJY19" s="1" t="s">
        <v>1</v>
      </c>
      <c r="WJZ19" s="1" t="s">
        <v>1</v>
      </c>
      <c r="WKA19" s="1" t="s">
        <v>1</v>
      </c>
      <c r="WKB19" s="1" t="s">
        <v>1</v>
      </c>
      <c r="WKC19" s="1" t="s">
        <v>1</v>
      </c>
      <c r="WKD19" s="1" t="s">
        <v>1</v>
      </c>
      <c r="WKE19" s="1" t="s">
        <v>1</v>
      </c>
      <c r="WKF19" s="1" t="s">
        <v>1</v>
      </c>
      <c r="WKG19" s="1" t="s">
        <v>1</v>
      </c>
      <c r="WKH19" s="1" t="s">
        <v>1</v>
      </c>
      <c r="WKI19" s="1" t="s">
        <v>1</v>
      </c>
      <c r="WKJ19" s="1" t="s">
        <v>1</v>
      </c>
      <c r="WKK19" s="1" t="s">
        <v>1</v>
      </c>
      <c r="WKL19" s="1" t="s">
        <v>1</v>
      </c>
      <c r="WKM19" s="1" t="s">
        <v>1</v>
      </c>
      <c r="WKN19" s="1" t="s">
        <v>1</v>
      </c>
      <c r="WKO19" s="1" t="s">
        <v>1</v>
      </c>
      <c r="WKP19" s="1" t="s">
        <v>1</v>
      </c>
      <c r="WKQ19" s="1" t="s">
        <v>1</v>
      </c>
      <c r="WKR19" s="1" t="s">
        <v>1</v>
      </c>
      <c r="WKS19" s="1" t="s">
        <v>1</v>
      </c>
      <c r="WKT19" s="1" t="s">
        <v>1</v>
      </c>
      <c r="WKU19" s="1" t="s">
        <v>1</v>
      </c>
      <c r="WKV19" s="1" t="s">
        <v>1</v>
      </c>
      <c r="WKW19" s="1" t="s">
        <v>1</v>
      </c>
      <c r="WKX19" s="1" t="s">
        <v>1</v>
      </c>
      <c r="WKY19" s="1" t="s">
        <v>1</v>
      </c>
      <c r="WKZ19" s="1" t="s">
        <v>1</v>
      </c>
      <c r="WLA19" s="1" t="s">
        <v>1</v>
      </c>
      <c r="WLB19" s="1" t="s">
        <v>1</v>
      </c>
      <c r="WLC19" s="1" t="s">
        <v>1</v>
      </c>
      <c r="WLD19" s="1" t="s">
        <v>1</v>
      </c>
      <c r="WLE19" s="1" t="s">
        <v>1</v>
      </c>
      <c r="WLF19" s="1" t="s">
        <v>1</v>
      </c>
      <c r="WLG19" s="1" t="s">
        <v>1</v>
      </c>
      <c r="WLH19" s="1" t="s">
        <v>1</v>
      </c>
      <c r="WLI19" s="1" t="s">
        <v>1</v>
      </c>
      <c r="WLJ19" s="1" t="s">
        <v>1</v>
      </c>
      <c r="WLK19" s="1" t="s">
        <v>1</v>
      </c>
      <c r="WLL19" s="1" t="s">
        <v>1</v>
      </c>
      <c r="WLM19" s="1" t="s">
        <v>1</v>
      </c>
      <c r="WLN19" s="1" t="s">
        <v>1</v>
      </c>
      <c r="WLO19" s="1" t="s">
        <v>1</v>
      </c>
      <c r="WLP19" s="1" t="s">
        <v>1</v>
      </c>
      <c r="WLQ19" s="1" t="s">
        <v>1</v>
      </c>
      <c r="WLR19" s="1" t="s">
        <v>1</v>
      </c>
      <c r="WLS19" s="1" t="s">
        <v>1</v>
      </c>
      <c r="WLT19" s="1" t="s">
        <v>1</v>
      </c>
      <c r="WLU19" s="1" t="s">
        <v>1</v>
      </c>
      <c r="WLV19" s="1" t="s">
        <v>1</v>
      </c>
      <c r="WLW19" s="1" t="s">
        <v>1</v>
      </c>
      <c r="WLX19" s="1" t="s">
        <v>1</v>
      </c>
      <c r="WLY19" s="1" t="s">
        <v>1</v>
      </c>
      <c r="WLZ19" s="1" t="s">
        <v>1</v>
      </c>
      <c r="WMA19" s="1" t="s">
        <v>1</v>
      </c>
      <c r="WMB19" s="1" t="s">
        <v>1</v>
      </c>
      <c r="WMC19" s="1" t="s">
        <v>1</v>
      </c>
      <c r="WMD19" s="1" t="s">
        <v>1</v>
      </c>
      <c r="WME19" s="1" t="s">
        <v>1</v>
      </c>
      <c r="WMF19" s="1" t="s">
        <v>1</v>
      </c>
      <c r="WMG19" s="1" t="s">
        <v>1</v>
      </c>
      <c r="WMH19" s="1" t="s">
        <v>1</v>
      </c>
      <c r="WMI19" s="1" t="s">
        <v>1</v>
      </c>
      <c r="WMJ19" s="1" t="s">
        <v>1</v>
      </c>
      <c r="WMK19" s="1" t="s">
        <v>1</v>
      </c>
      <c r="WML19" s="1" t="s">
        <v>1</v>
      </c>
      <c r="WMM19" s="1" t="s">
        <v>1</v>
      </c>
      <c r="WMN19" s="1" t="s">
        <v>1</v>
      </c>
      <c r="WMO19" s="1" t="s">
        <v>1</v>
      </c>
      <c r="WMP19" s="1" t="s">
        <v>1</v>
      </c>
      <c r="WMQ19" s="1" t="s">
        <v>1</v>
      </c>
      <c r="WMR19" s="1" t="s">
        <v>1</v>
      </c>
      <c r="WMS19" s="1" t="s">
        <v>1</v>
      </c>
      <c r="WMT19" s="1" t="s">
        <v>1</v>
      </c>
      <c r="WMU19" s="1" t="s">
        <v>1</v>
      </c>
      <c r="WMV19" s="1" t="s">
        <v>1</v>
      </c>
      <c r="WMW19" s="1" t="s">
        <v>1</v>
      </c>
      <c r="WMX19" s="1" t="s">
        <v>1</v>
      </c>
      <c r="WMY19" s="1" t="s">
        <v>1</v>
      </c>
      <c r="WMZ19" s="1" t="s">
        <v>1</v>
      </c>
      <c r="WNA19" s="1" t="s">
        <v>1</v>
      </c>
      <c r="WNB19" s="1" t="s">
        <v>1</v>
      </c>
      <c r="WNC19" s="1" t="s">
        <v>1</v>
      </c>
      <c r="WND19" s="1" t="s">
        <v>1</v>
      </c>
      <c r="WNE19" s="1" t="s">
        <v>1</v>
      </c>
      <c r="WNF19" s="1" t="s">
        <v>1</v>
      </c>
      <c r="WNG19" s="1" t="s">
        <v>1</v>
      </c>
      <c r="WNH19" s="1" t="s">
        <v>1</v>
      </c>
      <c r="WNI19" s="1" t="s">
        <v>1</v>
      </c>
      <c r="WNJ19" s="1" t="s">
        <v>1</v>
      </c>
      <c r="WNK19" s="1" t="s">
        <v>1</v>
      </c>
      <c r="WNL19" s="1" t="s">
        <v>1</v>
      </c>
      <c r="WNM19" s="1" t="s">
        <v>1</v>
      </c>
      <c r="WNN19" s="1" t="s">
        <v>1</v>
      </c>
      <c r="WNO19" s="1" t="s">
        <v>1</v>
      </c>
      <c r="WNP19" s="1" t="s">
        <v>1</v>
      </c>
      <c r="WNQ19" s="1" t="s">
        <v>1</v>
      </c>
      <c r="WNR19" s="1" t="s">
        <v>1</v>
      </c>
      <c r="WNS19" s="1" t="s">
        <v>1</v>
      </c>
      <c r="WNT19" s="1" t="s">
        <v>1</v>
      </c>
      <c r="WNU19" s="1" t="s">
        <v>1</v>
      </c>
      <c r="WNV19" s="1" t="s">
        <v>1</v>
      </c>
      <c r="WNW19" s="1" t="s">
        <v>1</v>
      </c>
      <c r="WNX19" s="1" t="s">
        <v>1</v>
      </c>
      <c r="WNY19" s="1" t="s">
        <v>1</v>
      </c>
      <c r="WNZ19" s="1" t="s">
        <v>1</v>
      </c>
      <c r="WOA19" s="1" t="s">
        <v>1</v>
      </c>
      <c r="WOB19" s="1" t="s">
        <v>1</v>
      </c>
      <c r="WOC19" s="1" t="s">
        <v>1</v>
      </c>
      <c r="WOD19" s="1" t="s">
        <v>1</v>
      </c>
      <c r="WOE19" s="1" t="s">
        <v>1</v>
      </c>
      <c r="WOF19" s="1" t="s">
        <v>1</v>
      </c>
      <c r="WOG19" s="1" t="s">
        <v>1</v>
      </c>
      <c r="WOH19" s="1" t="s">
        <v>1</v>
      </c>
      <c r="WOI19" s="1" t="s">
        <v>1</v>
      </c>
      <c r="WOJ19" s="1" t="s">
        <v>1</v>
      </c>
      <c r="WOK19" s="1" t="s">
        <v>1</v>
      </c>
      <c r="WOL19" s="1" t="s">
        <v>1</v>
      </c>
      <c r="WOM19" s="1" t="s">
        <v>1</v>
      </c>
      <c r="WON19" s="1" t="s">
        <v>1</v>
      </c>
      <c r="WOO19" s="1" t="s">
        <v>1</v>
      </c>
      <c r="WOP19" s="1" t="s">
        <v>1</v>
      </c>
      <c r="WOQ19" s="1" t="s">
        <v>1</v>
      </c>
      <c r="WOR19" s="1" t="s">
        <v>1</v>
      </c>
      <c r="WOS19" s="1" t="s">
        <v>1</v>
      </c>
      <c r="WOT19" s="1" t="s">
        <v>1</v>
      </c>
      <c r="WOU19" s="1" t="s">
        <v>1</v>
      </c>
      <c r="WOV19" s="1" t="s">
        <v>1</v>
      </c>
      <c r="WOW19" s="1" t="s">
        <v>1</v>
      </c>
      <c r="WOX19" s="1" t="s">
        <v>1</v>
      </c>
      <c r="WOY19" s="1" t="s">
        <v>1</v>
      </c>
      <c r="WOZ19" s="1" t="s">
        <v>1</v>
      </c>
      <c r="WPA19" s="1" t="s">
        <v>1</v>
      </c>
      <c r="WPB19" s="1" t="s">
        <v>1</v>
      </c>
      <c r="WPC19" s="1" t="s">
        <v>1</v>
      </c>
      <c r="WPD19" s="1" t="s">
        <v>1</v>
      </c>
      <c r="WPE19" s="1" t="s">
        <v>1</v>
      </c>
      <c r="WPF19" s="1" t="s">
        <v>1</v>
      </c>
      <c r="WPG19" s="1" t="s">
        <v>1</v>
      </c>
      <c r="WPH19" s="1" t="s">
        <v>1</v>
      </c>
      <c r="WPI19" s="1" t="s">
        <v>1</v>
      </c>
      <c r="WPJ19" s="1" t="s">
        <v>1</v>
      </c>
      <c r="WPK19" s="1" t="s">
        <v>1</v>
      </c>
      <c r="WPL19" s="1" t="s">
        <v>1</v>
      </c>
      <c r="WPM19" s="1" t="s">
        <v>1</v>
      </c>
      <c r="WPN19" s="1" t="s">
        <v>1</v>
      </c>
      <c r="WPO19" s="1" t="s">
        <v>1</v>
      </c>
      <c r="WPP19" s="1" t="s">
        <v>1</v>
      </c>
      <c r="WPQ19" s="1" t="s">
        <v>1</v>
      </c>
      <c r="WPR19" s="1" t="s">
        <v>1</v>
      </c>
      <c r="WPS19" s="1" t="s">
        <v>1</v>
      </c>
      <c r="WPT19" s="1" t="s">
        <v>1</v>
      </c>
      <c r="WPU19" s="1" t="s">
        <v>1</v>
      </c>
      <c r="WPV19" s="1" t="s">
        <v>1</v>
      </c>
      <c r="WPW19" s="1" t="s">
        <v>1</v>
      </c>
      <c r="WPX19" s="1" t="s">
        <v>1</v>
      </c>
      <c r="WPY19" s="1" t="s">
        <v>1</v>
      </c>
      <c r="WPZ19" s="1" t="s">
        <v>1</v>
      </c>
      <c r="WQA19" s="1" t="s">
        <v>1</v>
      </c>
      <c r="WQB19" s="1" t="s">
        <v>1</v>
      </c>
      <c r="WQC19" s="1" t="s">
        <v>1</v>
      </c>
      <c r="WQD19" s="1" t="s">
        <v>1</v>
      </c>
      <c r="WQE19" s="1" t="s">
        <v>1</v>
      </c>
      <c r="WQF19" s="1" t="s">
        <v>1</v>
      </c>
      <c r="WQG19" s="1" t="s">
        <v>1</v>
      </c>
      <c r="WQH19" s="1" t="s">
        <v>1</v>
      </c>
      <c r="WQI19" s="1" t="s">
        <v>1</v>
      </c>
      <c r="WQJ19" s="1" t="s">
        <v>1</v>
      </c>
      <c r="WQK19" s="1" t="s">
        <v>1</v>
      </c>
      <c r="WQL19" s="1" t="s">
        <v>1</v>
      </c>
      <c r="WQM19" s="1" t="s">
        <v>1</v>
      </c>
      <c r="WQN19" s="1" t="s">
        <v>1</v>
      </c>
      <c r="WQO19" s="1" t="s">
        <v>1</v>
      </c>
      <c r="WQP19" s="1" t="s">
        <v>1</v>
      </c>
      <c r="WQQ19" s="1" t="s">
        <v>1</v>
      </c>
      <c r="WQR19" s="1" t="s">
        <v>1</v>
      </c>
      <c r="WQS19" s="1" t="s">
        <v>1</v>
      </c>
      <c r="WQT19" s="1" t="s">
        <v>1</v>
      </c>
      <c r="WQU19" s="1" t="s">
        <v>1</v>
      </c>
      <c r="WQV19" s="1" t="s">
        <v>1</v>
      </c>
      <c r="WQW19" s="1" t="s">
        <v>1</v>
      </c>
      <c r="WQX19" s="1" t="s">
        <v>1</v>
      </c>
      <c r="WQY19" s="1" t="s">
        <v>1</v>
      </c>
      <c r="WQZ19" s="1" t="s">
        <v>1</v>
      </c>
      <c r="WRA19" s="1" t="s">
        <v>1</v>
      </c>
      <c r="WRB19" s="1" t="s">
        <v>1</v>
      </c>
      <c r="WRC19" s="1" t="s">
        <v>1</v>
      </c>
      <c r="WRD19" s="1" t="s">
        <v>1</v>
      </c>
      <c r="WRE19" s="1" t="s">
        <v>1</v>
      </c>
      <c r="WRF19" s="1" t="s">
        <v>1</v>
      </c>
      <c r="WRG19" s="1" t="s">
        <v>1</v>
      </c>
      <c r="WRH19" s="1" t="s">
        <v>1</v>
      </c>
      <c r="WRI19" s="1" t="s">
        <v>1</v>
      </c>
      <c r="WRJ19" s="1" t="s">
        <v>1</v>
      </c>
      <c r="WRK19" s="1" t="s">
        <v>1</v>
      </c>
      <c r="WRL19" s="1" t="s">
        <v>1</v>
      </c>
      <c r="WRM19" s="1" t="s">
        <v>1</v>
      </c>
      <c r="WRN19" s="1" t="s">
        <v>1</v>
      </c>
      <c r="WRO19" s="1" t="s">
        <v>1</v>
      </c>
      <c r="WRP19" s="1" t="s">
        <v>1</v>
      </c>
      <c r="WRQ19" s="1" t="s">
        <v>1</v>
      </c>
      <c r="WRR19" s="1" t="s">
        <v>1</v>
      </c>
      <c r="WRS19" s="1" t="s">
        <v>1</v>
      </c>
      <c r="WRT19" s="1" t="s">
        <v>1</v>
      </c>
      <c r="WRU19" s="1" t="s">
        <v>1</v>
      </c>
      <c r="WRV19" s="1" t="s">
        <v>1</v>
      </c>
      <c r="WRW19" s="1" t="s">
        <v>1</v>
      </c>
      <c r="WRX19" s="1" t="s">
        <v>1</v>
      </c>
      <c r="WRY19" s="1" t="s">
        <v>1</v>
      </c>
      <c r="WRZ19" s="1" t="s">
        <v>1</v>
      </c>
      <c r="WSA19" s="1" t="s">
        <v>1</v>
      </c>
      <c r="WSB19" s="1" t="s">
        <v>1</v>
      </c>
      <c r="WSC19" s="1" t="s">
        <v>1</v>
      </c>
      <c r="WSD19" s="1" t="s">
        <v>1</v>
      </c>
      <c r="WSE19" s="1" t="s">
        <v>1</v>
      </c>
      <c r="WSF19" s="1" t="s">
        <v>1</v>
      </c>
      <c r="WSG19" s="1" t="s">
        <v>1</v>
      </c>
      <c r="WSH19" s="1" t="s">
        <v>1</v>
      </c>
      <c r="WSI19" s="1" t="s">
        <v>1</v>
      </c>
      <c r="WSJ19" s="1" t="s">
        <v>1</v>
      </c>
      <c r="WSK19" s="1" t="s">
        <v>1</v>
      </c>
      <c r="WSL19" s="1" t="s">
        <v>1</v>
      </c>
      <c r="WSM19" s="1" t="s">
        <v>1</v>
      </c>
      <c r="WSN19" s="1" t="s">
        <v>1</v>
      </c>
      <c r="WSO19" s="1" t="s">
        <v>1</v>
      </c>
      <c r="WSP19" s="1" t="s">
        <v>1</v>
      </c>
      <c r="WSQ19" s="1" t="s">
        <v>1</v>
      </c>
      <c r="WSR19" s="1" t="s">
        <v>1</v>
      </c>
      <c r="WSS19" s="1" t="s">
        <v>1</v>
      </c>
      <c r="WST19" s="1" t="s">
        <v>1</v>
      </c>
      <c r="WSU19" s="1" t="s">
        <v>1</v>
      </c>
      <c r="WSV19" s="1" t="s">
        <v>1</v>
      </c>
      <c r="WSW19" s="1" t="s">
        <v>1</v>
      </c>
      <c r="WSX19" s="1" t="s">
        <v>1</v>
      </c>
      <c r="WSY19" s="1" t="s">
        <v>1</v>
      </c>
      <c r="WSZ19" s="1" t="s">
        <v>1</v>
      </c>
      <c r="WTA19" s="1" t="s">
        <v>1</v>
      </c>
      <c r="WTB19" s="1" t="s">
        <v>1</v>
      </c>
      <c r="WTC19" s="1" t="s">
        <v>1</v>
      </c>
      <c r="WTD19" s="1" t="s">
        <v>1</v>
      </c>
      <c r="WTE19" s="1" t="s">
        <v>1</v>
      </c>
      <c r="WTF19" s="1" t="s">
        <v>1</v>
      </c>
      <c r="WTG19" s="1" t="s">
        <v>1</v>
      </c>
      <c r="WTH19" s="1" t="s">
        <v>1</v>
      </c>
      <c r="WTI19" s="1" t="s">
        <v>1</v>
      </c>
      <c r="WTJ19" s="1" t="s">
        <v>1</v>
      </c>
      <c r="WTK19" s="1" t="s">
        <v>1</v>
      </c>
      <c r="WTL19" s="1" t="s">
        <v>1</v>
      </c>
      <c r="WTM19" s="1" t="s">
        <v>1</v>
      </c>
      <c r="WTN19" s="1" t="s">
        <v>1</v>
      </c>
      <c r="WTO19" s="1" t="s">
        <v>1</v>
      </c>
      <c r="WTP19" s="1" t="s">
        <v>1</v>
      </c>
      <c r="WTQ19" s="1" t="s">
        <v>1</v>
      </c>
      <c r="WTR19" s="1" t="s">
        <v>1</v>
      </c>
      <c r="WTS19" s="1" t="s">
        <v>1</v>
      </c>
      <c r="WTT19" s="1" t="s">
        <v>1</v>
      </c>
      <c r="WTU19" s="1" t="s">
        <v>1</v>
      </c>
      <c r="WTV19" s="1" t="s">
        <v>1</v>
      </c>
      <c r="WTW19" s="1" t="s">
        <v>1</v>
      </c>
      <c r="WTX19" s="1" t="s">
        <v>1</v>
      </c>
      <c r="WTY19" s="1" t="s">
        <v>1</v>
      </c>
      <c r="WTZ19" s="1" t="s">
        <v>1</v>
      </c>
      <c r="WUA19" s="1" t="s">
        <v>1</v>
      </c>
      <c r="WUB19" s="1" t="s">
        <v>1</v>
      </c>
      <c r="WUC19" s="1" t="s">
        <v>1</v>
      </c>
      <c r="WUD19" s="1" t="s">
        <v>1</v>
      </c>
      <c r="WUE19" s="1" t="s">
        <v>1</v>
      </c>
      <c r="WUF19" s="1" t="s">
        <v>1</v>
      </c>
      <c r="WUG19" s="1" t="s">
        <v>1</v>
      </c>
      <c r="WUH19" s="1" t="s">
        <v>1</v>
      </c>
      <c r="WUI19" s="1" t="s">
        <v>1</v>
      </c>
      <c r="WUJ19" s="1" t="s">
        <v>1</v>
      </c>
      <c r="WUK19" s="1" t="s">
        <v>1</v>
      </c>
      <c r="WUL19" s="1" t="s">
        <v>1</v>
      </c>
      <c r="WUM19" s="1" t="s">
        <v>1</v>
      </c>
      <c r="WUN19" s="1" t="s">
        <v>1</v>
      </c>
      <c r="WUO19" s="1" t="s">
        <v>1</v>
      </c>
      <c r="WUP19" s="1" t="s">
        <v>1</v>
      </c>
      <c r="WUQ19" s="1" t="s">
        <v>1</v>
      </c>
      <c r="WUR19" s="1" t="s">
        <v>1</v>
      </c>
      <c r="WUS19" s="1" t="s">
        <v>1</v>
      </c>
      <c r="WUT19" s="1" t="s">
        <v>1</v>
      </c>
      <c r="WUU19" s="1" t="s">
        <v>1</v>
      </c>
      <c r="WUV19" s="1" t="s">
        <v>1</v>
      </c>
      <c r="WUW19" s="1" t="s">
        <v>1</v>
      </c>
      <c r="WUX19" s="1" t="s">
        <v>1</v>
      </c>
      <c r="WUY19" s="1" t="s">
        <v>1</v>
      </c>
      <c r="WUZ19" s="1" t="s">
        <v>1</v>
      </c>
      <c r="WVA19" s="1" t="s">
        <v>1</v>
      </c>
      <c r="WVB19" s="1" t="s">
        <v>1</v>
      </c>
      <c r="WVC19" s="1" t="s">
        <v>1</v>
      </c>
      <c r="WVD19" s="1" t="s">
        <v>1</v>
      </c>
      <c r="WVE19" s="1" t="s">
        <v>1</v>
      </c>
      <c r="WVF19" s="1" t="s">
        <v>1</v>
      </c>
      <c r="WVG19" s="1" t="s">
        <v>1</v>
      </c>
      <c r="WVH19" s="1" t="s">
        <v>1</v>
      </c>
      <c r="WVI19" s="1" t="s">
        <v>1</v>
      </c>
      <c r="WVJ19" s="1" t="s">
        <v>1</v>
      </c>
      <c r="WVK19" s="1" t="s">
        <v>1</v>
      </c>
      <c r="WVL19" s="1" t="s">
        <v>1</v>
      </c>
      <c r="WVM19" s="1" t="s">
        <v>1</v>
      </c>
      <c r="WVN19" s="1" t="s">
        <v>1</v>
      </c>
      <c r="WVO19" s="1" t="s">
        <v>1</v>
      </c>
      <c r="WVP19" s="1" t="s">
        <v>1</v>
      </c>
      <c r="WVQ19" s="1" t="s">
        <v>1</v>
      </c>
      <c r="WVR19" s="1" t="s">
        <v>1</v>
      </c>
      <c r="WVS19" s="1" t="s">
        <v>1</v>
      </c>
      <c r="WVT19" s="1" t="s">
        <v>1</v>
      </c>
      <c r="WVU19" s="1" t="s">
        <v>1</v>
      </c>
      <c r="WVV19" s="1" t="s">
        <v>1</v>
      </c>
      <c r="WVW19" s="1" t="s">
        <v>1</v>
      </c>
      <c r="WVX19" s="1" t="s">
        <v>1</v>
      </c>
      <c r="WVY19" s="1" t="s">
        <v>1</v>
      </c>
      <c r="WVZ19" s="1" t="s">
        <v>1</v>
      </c>
      <c r="WWA19" s="1" t="s">
        <v>1</v>
      </c>
      <c r="WWB19" s="1" t="s">
        <v>1</v>
      </c>
      <c r="WWC19" s="1" t="s">
        <v>1</v>
      </c>
      <c r="WWD19" s="1" t="s">
        <v>1</v>
      </c>
      <c r="WWE19" s="1" t="s">
        <v>1</v>
      </c>
      <c r="WWF19" s="1" t="s">
        <v>1</v>
      </c>
      <c r="WWG19" s="1" t="s">
        <v>1</v>
      </c>
      <c r="WWH19" s="1" t="s">
        <v>1</v>
      </c>
      <c r="WWI19" s="1" t="s">
        <v>1</v>
      </c>
      <c r="WWJ19" s="1" t="s">
        <v>1</v>
      </c>
      <c r="WWK19" s="1" t="s">
        <v>1</v>
      </c>
      <c r="WWL19" s="1" t="s">
        <v>1</v>
      </c>
      <c r="WWM19" s="1" t="s">
        <v>1</v>
      </c>
      <c r="WWN19" s="1" t="s">
        <v>1</v>
      </c>
      <c r="WWO19" s="1" t="s">
        <v>1</v>
      </c>
      <c r="WWP19" s="1" t="s">
        <v>1</v>
      </c>
      <c r="WWQ19" s="1" t="s">
        <v>1</v>
      </c>
      <c r="WWR19" s="1" t="s">
        <v>1</v>
      </c>
      <c r="WWS19" s="1" t="s">
        <v>1</v>
      </c>
      <c r="WWT19" s="1" t="s">
        <v>1</v>
      </c>
      <c r="WWU19" s="1" t="s">
        <v>1</v>
      </c>
      <c r="WWV19" s="1" t="s">
        <v>1</v>
      </c>
      <c r="WWW19" s="1" t="s">
        <v>1</v>
      </c>
      <c r="WWX19" s="1" t="s">
        <v>1</v>
      </c>
      <c r="WWY19" s="1" t="s">
        <v>1</v>
      </c>
      <c r="WWZ19" s="1" t="s">
        <v>1</v>
      </c>
      <c r="WXA19" s="1" t="s">
        <v>1</v>
      </c>
      <c r="WXB19" s="1" t="s">
        <v>1</v>
      </c>
      <c r="WXC19" s="1" t="s">
        <v>1</v>
      </c>
      <c r="WXD19" s="1" t="s">
        <v>1</v>
      </c>
      <c r="WXE19" s="1" t="s">
        <v>1</v>
      </c>
      <c r="WXF19" s="1" t="s">
        <v>1</v>
      </c>
      <c r="WXG19" s="1" t="s">
        <v>1</v>
      </c>
      <c r="WXH19" s="1" t="s">
        <v>1</v>
      </c>
      <c r="WXI19" s="1" t="s">
        <v>1</v>
      </c>
      <c r="WXJ19" s="1" t="s">
        <v>1</v>
      </c>
      <c r="WXK19" s="1" t="s">
        <v>1</v>
      </c>
      <c r="WXL19" s="1" t="s">
        <v>1</v>
      </c>
      <c r="WXM19" s="1" t="s">
        <v>1</v>
      </c>
      <c r="WXN19" s="1" t="s">
        <v>1</v>
      </c>
      <c r="WXO19" s="1" t="s">
        <v>1</v>
      </c>
      <c r="WXP19" s="1" t="s">
        <v>1</v>
      </c>
      <c r="WXQ19" s="1" t="s">
        <v>1</v>
      </c>
      <c r="WXR19" s="1" t="s">
        <v>1</v>
      </c>
      <c r="WXS19" s="1" t="s">
        <v>1</v>
      </c>
      <c r="WXT19" s="1" t="s">
        <v>1</v>
      </c>
      <c r="WXU19" s="1" t="s">
        <v>1</v>
      </c>
      <c r="WXV19" s="1" t="s">
        <v>1</v>
      </c>
      <c r="WXW19" s="1" t="s">
        <v>1</v>
      </c>
      <c r="WXX19" s="1" t="s">
        <v>1</v>
      </c>
      <c r="WXY19" s="1" t="s">
        <v>1</v>
      </c>
      <c r="WXZ19" s="1" t="s">
        <v>1</v>
      </c>
      <c r="WYA19" s="1" t="s">
        <v>1</v>
      </c>
      <c r="WYB19" s="1" t="s">
        <v>1</v>
      </c>
      <c r="WYC19" s="1" t="s">
        <v>1</v>
      </c>
      <c r="WYD19" s="1" t="s">
        <v>1</v>
      </c>
      <c r="WYE19" s="1" t="s">
        <v>1</v>
      </c>
      <c r="WYF19" s="1" t="s">
        <v>1</v>
      </c>
      <c r="WYG19" s="1" t="s">
        <v>1</v>
      </c>
      <c r="WYH19" s="1" t="s">
        <v>1</v>
      </c>
      <c r="WYI19" s="1" t="s">
        <v>1</v>
      </c>
      <c r="WYJ19" s="1" t="s">
        <v>1</v>
      </c>
      <c r="WYK19" s="1" t="s">
        <v>1</v>
      </c>
      <c r="WYL19" s="1" t="s">
        <v>1</v>
      </c>
      <c r="WYM19" s="1" t="s">
        <v>1</v>
      </c>
      <c r="WYN19" s="1" t="s">
        <v>1</v>
      </c>
      <c r="WYO19" s="1" t="s">
        <v>1</v>
      </c>
      <c r="WYP19" s="1" t="s">
        <v>1</v>
      </c>
      <c r="WYQ19" s="1" t="s">
        <v>1</v>
      </c>
      <c r="WYR19" s="1" t="s">
        <v>1</v>
      </c>
      <c r="WYS19" s="1" t="s">
        <v>1</v>
      </c>
      <c r="WYT19" s="1" t="s">
        <v>1</v>
      </c>
      <c r="WYU19" s="1" t="s">
        <v>1</v>
      </c>
      <c r="WYV19" s="1" t="s">
        <v>1</v>
      </c>
      <c r="WYW19" s="1" t="s">
        <v>1</v>
      </c>
      <c r="WYX19" s="1" t="s">
        <v>1</v>
      </c>
      <c r="WYY19" s="1" t="s">
        <v>1</v>
      </c>
      <c r="WYZ19" s="1" t="s">
        <v>1</v>
      </c>
      <c r="WZA19" s="1" t="s">
        <v>1</v>
      </c>
      <c r="WZB19" s="1" t="s">
        <v>1</v>
      </c>
      <c r="WZC19" s="1" t="s">
        <v>1</v>
      </c>
      <c r="WZD19" s="1" t="s">
        <v>1</v>
      </c>
      <c r="WZE19" s="1" t="s">
        <v>1</v>
      </c>
      <c r="WZF19" s="1" t="s">
        <v>1</v>
      </c>
      <c r="WZG19" s="1" t="s">
        <v>1</v>
      </c>
      <c r="WZH19" s="1" t="s">
        <v>1</v>
      </c>
      <c r="WZI19" s="1" t="s">
        <v>1</v>
      </c>
      <c r="WZJ19" s="1" t="s">
        <v>1</v>
      </c>
      <c r="WZK19" s="1" t="s">
        <v>1</v>
      </c>
      <c r="WZL19" s="1" t="s">
        <v>1</v>
      </c>
      <c r="WZM19" s="1" t="s">
        <v>1</v>
      </c>
      <c r="WZN19" s="1" t="s">
        <v>1</v>
      </c>
      <c r="WZO19" s="1" t="s">
        <v>1</v>
      </c>
      <c r="WZP19" s="1" t="s">
        <v>1</v>
      </c>
      <c r="WZQ19" s="1" t="s">
        <v>1</v>
      </c>
      <c r="WZR19" s="1" t="s">
        <v>1</v>
      </c>
      <c r="WZS19" s="1" t="s">
        <v>1</v>
      </c>
      <c r="WZT19" s="1" t="s">
        <v>1</v>
      </c>
      <c r="WZU19" s="1" t="s">
        <v>1</v>
      </c>
      <c r="WZV19" s="1" t="s">
        <v>1</v>
      </c>
      <c r="WZW19" s="1" t="s">
        <v>1</v>
      </c>
      <c r="WZX19" s="1" t="s">
        <v>1</v>
      </c>
      <c r="WZY19" s="1" t="s">
        <v>1</v>
      </c>
      <c r="WZZ19" s="1" t="s">
        <v>1</v>
      </c>
      <c r="XAA19" s="1" t="s">
        <v>1</v>
      </c>
      <c r="XAB19" s="1" t="s">
        <v>1</v>
      </c>
      <c r="XAC19" s="1" t="s">
        <v>1</v>
      </c>
      <c r="XAD19" s="1" t="s">
        <v>1</v>
      </c>
      <c r="XAE19" s="1" t="s">
        <v>1</v>
      </c>
      <c r="XAF19" s="1" t="s">
        <v>1</v>
      </c>
      <c r="XAG19" s="1" t="s">
        <v>1</v>
      </c>
      <c r="XAH19" s="1" t="s">
        <v>1</v>
      </c>
      <c r="XAI19" s="1" t="s">
        <v>1</v>
      </c>
      <c r="XAJ19" s="1" t="s">
        <v>1</v>
      </c>
      <c r="XAK19" s="1" t="s">
        <v>1</v>
      </c>
      <c r="XAL19" s="1" t="s">
        <v>1</v>
      </c>
      <c r="XAM19" s="1" t="s">
        <v>1</v>
      </c>
      <c r="XAN19" s="1" t="s">
        <v>1</v>
      </c>
      <c r="XAO19" s="1" t="s">
        <v>1</v>
      </c>
      <c r="XAP19" s="1" t="s">
        <v>1</v>
      </c>
      <c r="XAQ19" s="1" t="s">
        <v>1</v>
      </c>
      <c r="XAR19" s="1" t="s">
        <v>1</v>
      </c>
      <c r="XAS19" s="1" t="s">
        <v>1</v>
      </c>
      <c r="XAT19" s="1" t="s">
        <v>1</v>
      </c>
      <c r="XAU19" s="1" t="s">
        <v>1</v>
      </c>
      <c r="XAV19" s="1" t="s">
        <v>1</v>
      </c>
      <c r="XAW19" s="1" t="s">
        <v>1</v>
      </c>
      <c r="XAX19" s="1" t="s">
        <v>1</v>
      </c>
      <c r="XAY19" s="1" t="s">
        <v>1</v>
      </c>
      <c r="XAZ19" s="1" t="s">
        <v>1</v>
      </c>
      <c r="XBA19" s="1" t="s">
        <v>1</v>
      </c>
      <c r="XBB19" s="1" t="s">
        <v>1</v>
      </c>
      <c r="XBC19" s="1" t="s">
        <v>1</v>
      </c>
      <c r="XBD19" s="1" t="s">
        <v>1</v>
      </c>
      <c r="XBE19" s="1" t="s">
        <v>1</v>
      </c>
      <c r="XBF19" s="1" t="s">
        <v>1</v>
      </c>
      <c r="XBG19" s="1" t="s">
        <v>1</v>
      </c>
      <c r="XBH19" s="1" t="s">
        <v>1</v>
      </c>
      <c r="XBI19" s="1" t="s">
        <v>1</v>
      </c>
      <c r="XBJ19" s="1" t="s">
        <v>1</v>
      </c>
      <c r="XBK19" s="1" t="s">
        <v>1</v>
      </c>
      <c r="XBL19" s="1" t="s">
        <v>1</v>
      </c>
      <c r="XBM19" s="1" t="s">
        <v>1</v>
      </c>
      <c r="XBN19" s="1" t="s">
        <v>1</v>
      </c>
      <c r="XBO19" s="1" t="s">
        <v>1</v>
      </c>
      <c r="XBP19" s="1" t="s">
        <v>1</v>
      </c>
      <c r="XBQ19" s="1" t="s">
        <v>1</v>
      </c>
      <c r="XBR19" s="1" t="s">
        <v>1</v>
      </c>
      <c r="XBS19" s="1" t="s">
        <v>1</v>
      </c>
      <c r="XBT19" s="1" t="s">
        <v>1</v>
      </c>
      <c r="XBU19" s="1" t="s">
        <v>1</v>
      </c>
      <c r="XBV19" s="1" t="s">
        <v>1</v>
      </c>
      <c r="XBW19" s="1" t="s">
        <v>1</v>
      </c>
      <c r="XBX19" s="1" t="s">
        <v>1</v>
      </c>
      <c r="XBY19" s="1" t="s">
        <v>1</v>
      </c>
      <c r="XBZ19" s="1" t="s">
        <v>1</v>
      </c>
      <c r="XCA19" s="1" t="s">
        <v>1</v>
      </c>
      <c r="XCB19" s="1" t="s">
        <v>1</v>
      </c>
      <c r="XCC19" s="1" t="s">
        <v>1</v>
      </c>
      <c r="XCD19" s="1" t="s">
        <v>1</v>
      </c>
      <c r="XCE19" s="1" t="s">
        <v>1</v>
      </c>
      <c r="XCF19" s="1" t="s">
        <v>1</v>
      </c>
      <c r="XCG19" s="1" t="s">
        <v>1</v>
      </c>
      <c r="XCH19" s="1" t="s">
        <v>1</v>
      </c>
      <c r="XCI19" s="1" t="s">
        <v>1</v>
      </c>
      <c r="XCJ19" s="1" t="s">
        <v>1</v>
      </c>
      <c r="XCK19" s="1" t="s">
        <v>1</v>
      </c>
      <c r="XCL19" s="1" t="s">
        <v>1</v>
      </c>
      <c r="XCM19" s="1" t="s">
        <v>1</v>
      </c>
      <c r="XCN19" s="1" t="s">
        <v>1</v>
      </c>
      <c r="XCO19" s="1" t="s">
        <v>1</v>
      </c>
      <c r="XCP19" s="1" t="s">
        <v>1</v>
      </c>
      <c r="XCQ19" s="1" t="s">
        <v>1</v>
      </c>
      <c r="XCR19" s="1" t="s">
        <v>1</v>
      </c>
      <c r="XCS19" s="1" t="s">
        <v>1</v>
      </c>
      <c r="XCT19" s="1" t="s">
        <v>1</v>
      </c>
      <c r="XCU19" s="1" t="s">
        <v>1</v>
      </c>
      <c r="XCV19" s="1" t="s">
        <v>1</v>
      </c>
      <c r="XCW19" s="1" t="s">
        <v>1</v>
      </c>
      <c r="XCX19" s="1" t="s">
        <v>1</v>
      </c>
      <c r="XCY19" s="1" t="s">
        <v>1</v>
      </c>
      <c r="XCZ19" s="1" t="s">
        <v>1</v>
      </c>
      <c r="XDA19" s="1" t="s">
        <v>1</v>
      </c>
      <c r="XDB19" s="1" t="s">
        <v>1</v>
      </c>
      <c r="XDC19" s="1" t="s">
        <v>1</v>
      </c>
      <c r="XDD19" s="1" t="s">
        <v>1</v>
      </c>
      <c r="XDE19" s="1" t="s">
        <v>1</v>
      </c>
      <c r="XDF19" s="1" t="s">
        <v>1</v>
      </c>
      <c r="XDG19" s="1" t="s">
        <v>1</v>
      </c>
      <c r="XDH19" s="1" t="s">
        <v>1</v>
      </c>
      <c r="XDI19" s="1" t="s">
        <v>1</v>
      </c>
      <c r="XDJ19" s="1" t="s">
        <v>1</v>
      </c>
      <c r="XDK19" s="1" t="s">
        <v>1</v>
      </c>
      <c r="XDL19" s="1" t="s">
        <v>1</v>
      </c>
      <c r="XDM19" s="1" t="s">
        <v>1</v>
      </c>
      <c r="XDN19" s="1" t="s">
        <v>1</v>
      </c>
      <c r="XDO19" s="1" t="s">
        <v>1</v>
      </c>
      <c r="XDP19" s="1" t="s">
        <v>1</v>
      </c>
      <c r="XDQ19" s="1" t="s">
        <v>1</v>
      </c>
      <c r="XDR19" s="1" t="s">
        <v>1</v>
      </c>
      <c r="XDS19" s="1" t="s">
        <v>1</v>
      </c>
      <c r="XDT19" s="1" t="s">
        <v>1</v>
      </c>
      <c r="XDU19" s="1" t="s">
        <v>1</v>
      </c>
      <c r="XDV19" s="1" t="s">
        <v>1</v>
      </c>
      <c r="XDW19" s="1" t="s">
        <v>1</v>
      </c>
      <c r="XDX19" s="1" t="s">
        <v>1</v>
      </c>
      <c r="XDY19" s="1" t="s">
        <v>1</v>
      </c>
      <c r="XDZ19" s="1" t="s">
        <v>1</v>
      </c>
      <c r="XEA19" s="1" t="s">
        <v>1</v>
      </c>
      <c r="XEB19" s="1" t="s">
        <v>1</v>
      </c>
      <c r="XEC19" s="1" t="s">
        <v>1</v>
      </c>
      <c r="XED19" s="1" t="s">
        <v>1</v>
      </c>
      <c r="XEE19" s="1" t="s">
        <v>1</v>
      </c>
      <c r="XEF19" s="1" t="s">
        <v>1</v>
      </c>
      <c r="XEG19" s="1" t="s">
        <v>1</v>
      </c>
      <c r="XEH19" s="1" t="s">
        <v>1</v>
      </c>
      <c r="XEI19" s="1" t="s">
        <v>1</v>
      </c>
      <c r="XEJ19" s="1" t="s">
        <v>1</v>
      </c>
      <c r="XEK19" s="1" t="s">
        <v>1</v>
      </c>
      <c r="XEL19" s="1" t="s">
        <v>1</v>
      </c>
      <c r="XEM19" s="1" t="s">
        <v>1</v>
      </c>
      <c r="XEN19" s="1" t="s">
        <v>1</v>
      </c>
      <c r="XEO19" s="1" t="s">
        <v>1</v>
      </c>
      <c r="XEP19" s="1" t="s">
        <v>1</v>
      </c>
      <c r="XEQ19" s="1" t="s">
        <v>1</v>
      </c>
      <c r="XER19" s="1" t="s">
        <v>1</v>
      </c>
      <c r="XES19" s="1" t="s">
        <v>1</v>
      </c>
      <c r="XET19" s="1" t="s">
        <v>1</v>
      </c>
      <c r="XEU19" s="1" t="s">
        <v>1</v>
      </c>
      <c r="XEV19" s="1" t="s">
        <v>1</v>
      </c>
      <c r="XEW19" s="1" t="s">
        <v>1</v>
      </c>
      <c r="XEX19" s="1" t="s">
        <v>1</v>
      </c>
      <c r="XEY19" s="1" t="s">
        <v>1</v>
      </c>
      <c r="XEZ19" s="1" t="s">
        <v>1</v>
      </c>
      <c r="XFA19" s="1" t="s">
        <v>1</v>
      </c>
      <c r="XFB19" s="1" t="s">
        <v>1</v>
      </c>
      <c r="XFC19" s="1" t="s">
        <v>1</v>
      </c>
      <c r="XFD19" s="1" t="s">
        <v>1</v>
      </c>
    </row>
    <row r="20" spans="1:16384" ht="39.75" customHeight="1" x14ac:dyDescent="0.25">
      <c r="A20" s="14" t="s">
        <v>38</v>
      </c>
      <c r="B20" s="1" t="s">
        <v>1</v>
      </c>
      <c r="C20" s="1" t="s">
        <v>1</v>
      </c>
      <c r="D20" s="1" t="s">
        <v>1</v>
      </c>
      <c r="E20" s="1" t="s">
        <v>1</v>
      </c>
      <c r="F20" s="1" t="s">
        <v>1</v>
      </c>
      <c r="G20" s="1" t="s">
        <v>1</v>
      </c>
      <c r="H20" s="1" t="s">
        <v>1</v>
      </c>
      <c r="I20" s="1" t="s">
        <v>1</v>
      </c>
      <c r="J20" s="1" t="s">
        <v>1</v>
      </c>
      <c r="K20" s="1" t="s">
        <v>1</v>
      </c>
      <c r="L20" s="1" t="s">
        <v>1</v>
      </c>
      <c r="M20" s="1" t="s">
        <v>1</v>
      </c>
      <c r="N20" s="1" t="s">
        <v>1</v>
      </c>
      <c r="O20" s="1" t="s">
        <v>1</v>
      </c>
      <c r="P20" s="1" t="s">
        <v>1</v>
      </c>
      <c r="Q20" s="1" t="s">
        <v>1</v>
      </c>
      <c r="R20" s="1" t="s">
        <v>1</v>
      </c>
      <c r="S20" s="1" t="s">
        <v>1</v>
      </c>
      <c r="T20" s="1" t="s">
        <v>1</v>
      </c>
      <c r="U20" s="1" t="s">
        <v>1</v>
      </c>
      <c r="V20" s="1" t="s">
        <v>1</v>
      </c>
      <c r="W20" s="1" t="s">
        <v>1</v>
      </c>
      <c r="X20" s="1" t="s">
        <v>1</v>
      </c>
      <c r="Y20" s="1" t="s">
        <v>1</v>
      </c>
      <c r="Z20" s="1" t="s">
        <v>1</v>
      </c>
      <c r="AA20" s="1" t="s">
        <v>1</v>
      </c>
      <c r="AB20" s="1" t="s">
        <v>1</v>
      </c>
      <c r="AC20" s="1" t="s">
        <v>1</v>
      </c>
      <c r="AD20" s="1" t="s">
        <v>1</v>
      </c>
      <c r="AE20" s="1" t="s">
        <v>1</v>
      </c>
      <c r="AF20" s="1" t="s">
        <v>1</v>
      </c>
      <c r="AG20" s="1" t="s">
        <v>1</v>
      </c>
      <c r="AH20" s="1" t="s">
        <v>1</v>
      </c>
      <c r="AI20" s="1" t="s">
        <v>1</v>
      </c>
      <c r="AJ20" s="1" t="s">
        <v>1</v>
      </c>
      <c r="AK20" s="1" t="s">
        <v>1</v>
      </c>
      <c r="AL20" s="1" t="s">
        <v>1</v>
      </c>
      <c r="AM20" s="1" t="s">
        <v>1</v>
      </c>
      <c r="AN20" s="1" t="s">
        <v>1</v>
      </c>
      <c r="AO20" s="1" t="s">
        <v>1</v>
      </c>
      <c r="AP20" s="1" t="s">
        <v>1</v>
      </c>
      <c r="AQ20" s="1" t="s">
        <v>1</v>
      </c>
      <c r="AR20" s="1" t="s">
        <v>1</v>
      </c>
      <c r="AS20" s="1" t="s">
        <v>1</v>
      </c>
      <c r="AT20" s="1" t="s">
        <v>1</v>
      </c>
      <c r="AU20" s="1" t="s">
        <v>1</v>
      </c>
      <c r="AV20" s="1" t="s">
        <v>1</v>
      </c>
      <c r="AW20" s="1" t="s">
        <v>1</v>
      </c>
      <c r="AX20" s="1" t="s">
        <v>1</v>
      </c>
      <c r="AY20" s="1" t="s">
        <v>1</v>
      </c>
      <c r="AZ20" s="1" t="s">
        <v>1</v>
      </c>
      <c r="BA20" s="1" t="s">
        <v>1</v>
      </c>
      <c r="BB20" s="1" t="s">
        <v>1</v>
      </c>
      <c r="BC20" s="1" t="s">
        <v>1</v>
      </c>
      <c r="BD20" s="1" t="s">
        <v>1</v>
      </c>
      <c r="BE20" s="1" t="s">
        <v>1</v>
      </c>
      <c r="BF20" s="1" t="s">
        <v>1</v>
      </c>
      <c r="BG20" s="1" t="s">
        <v>1</v>
      </c>
      <c r="BH20" s="1" t="s">
        <v>1</v>
      </c>
      <c r="BI20" s="1" t="s">
        <v>1</v>
      </c>
      <c r="BJ20" s="1" t="s">
        <v>1</v>
      </c>
      <c r="BK20" s="1" t="s">
        <v>1</v>
      </c>
      <c r="BL20" s="1" t="s">
        <v>1</v>
      </c>
      <c r="BM20" s="1" t="s">
        <v>1</v>
      </c>
      <c r="BN20" s="1" t="s">
        <v>1</v>
      </c>
      <c r="BO20" s="1" t="s">
        <v>1</v>
      </c>
      <c r="BP20" s="1" t="s">
        <v>1</v>
      </c>
      <c r="BQ20" s="1" t="s">
        <v>1</v>
      </c>
      <c r="BR20" s="1" t="s">
        <v>1</v>
      </c>
      <c r="BS20" s="1" t="s">
        <v>1</v>
      </c>
      <c r="BT20" s="1" t="s">
        <v>1</v>
      </c>
      <c r="BU20" s="1" t="s">
        <v>1</v>
      </c>
      <c r="BV20" s="1" t="s">
        <v>1</v>
      </c>
      <c r="BW20" s="1" t="s">
        <v>1</v>
      </c>
      <c r="BX20" s="1" t="s">
        <v>1</v>
      </c>
      <c r="BY20" s="1" t="s">
        <v>1</v>
      </c>
      <c r="BZ20" s="1" t="s">
        <v>1</v>
      </c>
      <c r="CA20" s="1" t="s">
        <v>1</v>
      </c>
      <c r="CB20" s="1" t="s">
        <v>1</v>
      </c>
      <c r="CC20" s="1" t="s">
        <v>1</v>
      </c>
      <c r="CD20" s="1" t="s">
        <v>1</v>
      </c>
      <c r="CE20" s="1" t="s">
        <v>1</v>
      </c>
      <c r="CF20" s="1" t="s">
        <v>1</v>
      </c>
      <c r="CG20" s="1" t="s">
        <v>1</v>
      </c>
      <c r="CH20" s="1" t="s">
        <v>1</v>
      </c>
      <c r="CI20" s="1" t="s">
        <v>1</v>
      </c>
      <c r="CJ20" s="1" t="s">
        <v>1</v>
      </c>
      <c r="CK20" s="1" t="s">
        <v>1</v>
      </c>
      <c r="CL20" s="1" t="s">
        <v>1</v>
      </c>
      <c r="CM20" s="1" t="s">
        <v>1</v>
      </c>
      <c r="CN20" s="1" t="s">
        <v>1</v>
      </c>
      <c r="CO20" s="1" t="s">
        <v>1</v>
      </c>
      <c r="CP20" s="1" t="s">
        <v>1</v>
      </c>
      <c r="CQ20" s="1" t="s">
        <v>1</v>
      </c>
      <c r="CR20" s="1" t="s">
        <v>1</v>
      </c>
      <c r="CS20" s="1" t="s">
        <v>1</v>
      </c>
      <c r="CT20" s="1" t="s">
        <v>1</v>
      </c>
      <c r="CU20" s="1" t="s">
        <v>1</v>
      </c>
      <c r="CV20" s="1" t="s">
        <v>1</v>
      </c>
      <c r="CW20" s="1" t="s">
        <v>1</v>
      </c>
      <c r="CX20" s="1" t="s">
        <v>1</v>
      </c>
      <c r="CY20" s="1" t="s">
        <v>1</v>
      </c>
      <c r="CZ20" s="1" t="s">
        <v>1</v>
      </c>
      <c r="DA20" s="1" t="s">
        <v>1</v>
      </c>
      <c r="DB20" s="1" t="s">
        <v>1</v>
      </c>
      <c r="DC20" s="1" t="s">
        <v>1</v>
      </c>
      <c r="DD20" s="1" t="s">
        <v>1</v>
      </c>
      <c r="DE20" s="1" t="s">
        <v>1</v>
      </c>
      <c r="DF20" s="1" t="s">
        <v>1</v>
      </c>
      <c r="DG20" s="1" t="s">
        <v>1</v>
      </c>
      <c r="DH20" s="1" t="s">
        <v>1</v>
      </c>
      <c r="DI20" s="1" t="s">
        <v>1</v>
      </c>
      <c r="DJ20" s="1" t="s">
        <v>1</v>
      </c>
      <c r="DK20" s="1" t="s">
        <v>1</v>
      </c>
      <c r="DL20" s="1" t="s">
        <v>1</v>
      </c>
      <c r="DM20" s="1" t="s">
        <v>1</v>
      </c>
      <c r="DN20" s="1" t="s">
        <v>1</v>
      </c>
      <c r="DO20" s="1" t="s">
        <v>1</v>
      </c>
      <c r="DP20" s="1" t="s">
        <v>1</v>
      </c>
      <c r="DQ20" s="1" t="s">
        <v>1</v>
      </c>
      <c r="DR20" s="1" t="s">
        <v>1</v>
      </c>
      <c r="DS20" s="1" t="s">
        <v>1</v>
      </c>
      <c r="DT20" s="1" t="s">
        <v>1</v>
      </c>
      <c r="DU20" s="1" t="s">
        <v>1</v>
      </c>
      <c r="DV20" s="1" t="s">
        <v>1</v>
      </c>
      <c r="DW20" s="1" t="s">
        <v>1</v>
      </c>
      <c r="DX20" s="1" t="s">
        <v>1</v>
      </c>
      <c r="DY20" s="1" t="s">
        <v>1</v>
      </c>
      <c r="DZ20" s="1" t="s">
        <v>1</v>
      </c>
      <c r="EA20" s="1" t="s">
        <v>1</v>
      </c>
      <c r="EB20" s="1" t="s">
        <v>1</v>
      </c>
      <c r="EC20" s="1" t="s">
        <v>1</v>
      </c>
      <c r="ED20" s="1" t="s">
        <v>1</v>
      </c>
      <c r="EE20" s="1" t="s">
        <v>1</v>
      </c>
      <c r="EF20" s="1" t="s">
        <v>1</v>
      </c>
      <c r="EG20" s="1" t="s">
        <v>1</v>
      </c>
      <c r="EH20" s="1" t="s">
        <v>1</v>
      </c>
      <c r="EI20" s="1" t="s">
        <v>1</v>
      </c>
      <c r="EJ20" s="1" t="s">
        <v>1</v>
      </c>
      <c r="EK20" s="1" t="s">
        <v>1</v>
      </c>
      <c r="EL20" s="1" t="s">
        <v>1</v>
      </c>
      <c r="EM20" s="1" t="s">
        <v>1</v>
      </c>
      <c r="EN20" s="1" t="s">
        <v>1</v>
      </c>
      <c r="EO20" s="1" t="s">
        <v>1</v>
      </c>
      <c r="EP20" s="1" t="s">
        <v>1</v>
      </c>
      <c r="EQ20" s="1" t="s">
        <v>1</v>
      </c>
      <c r="ER20" s="1" t="s">
        <v>1</v>
      </c>
      <c r="ES20" s="1" t="s">
        <v>1</v>
      </c>
      <c r="ET20" s="1" t="s">
        <v>1</v>
      </c>
      <c r="EU20" s="1" t="s">
        <v>1</v>
      </c>
      <c r="EV20" s="1" t="s">
        <v>1</v>
      </c>
      <c r="EW20" s="1" t="s">
        <v>1</v>
      </c>
      <c r="EX20" s="1" t="s">
        <v>1</v>
      </c>
      <c r="EY20" s="1" t="s">
        <v>1</v>
      </c>
      <c r="EZ20" s="1" t="s">
        <v>1</v>
      </c>
      <c r="FA20" s="1" t="s">
        <v>1</v>
      </c>
      <c r="FB20" s="1" t="s">
        <v>1</v>
      </c>
      <c r="FC20" s="1" t="s">
        <v>1</v>
      </c>
      <c r="FD20" s="1" t="s">
        <v>1</v>
      </c>
      <c r="FE20" s="1" t="s">
        <v>1</v>
      </c>
      <c r="FF20" s="1" t="s">
        <v>1</v>
      </c>
      <c r="FG20" s="1" t="s">
        <v>1</v>
      </c>
      <c r="FH20" s="1" t="s">
        <v>1</v>
      </c>
      <c r="FI20" s="1" t="s">
        <v>1</v>
      </c>
      <c r="FJ20" s="1" t="s">
        <v>1</v>
      </c>
      <c r="FK20" s="1" t="s">
        <v>1</v>
      </c>
      <c r="FL20" s="1" t="s">
        <v>1</v>
      </c>
      <c r="FM20" s="1" t="s">
        <v>1</v>
      </c>
      <c r="FN20" s="1" t="s">
        <v>1</v>
      </c>
      <c r="FO20" s="1" t="s">
        <v>1</v>
      </c>
      <c r="FP20" s="1" t="s">
        <v>1</v>
      </c>
      <c r="FQ20" s="1" t="s">
        <v>1</v>
      </c>
      <c r="FR20" s="1" t="s">
        <v>1</v>
      </c>
      <c r="FS20" s="1" t="s">
        <v>1</v>
      </c>
      <c r="FT20" s="1" t="s">
        <v>1</v>
      </c>
      <c r="FU20" s="1" t="s">
        <v>1</v>
      </c>
      <c r="FV20" s="1" t="s">
        <v>1</v>
      </c>
      <c r="FW20" s="1" t="s">
        <v>1</v>
      </c>
      <c r="FX20" s="1" t="s">
        <v>1</v>
      </c>
      <c r="FY20" s="1" t="s">
        <v>1</v>
      </c>
      <c r="FZ20" s="1" t="s">
        <v>1</v>
      </c>
      <c r="GA20" s="1" t="s">
        <v>1</v>
      </c>
      <c r="GB20" s="1" t="s">
        <v>1</v>
      </c>
      <c r="GC20" s="1" t="s">
        <v>1</v>
      </c>
      <c r="GD20" s="1" t="s">
        <v>1</v>
      </c>
      <c r="GE20" s="1" t="s">
        <v>1</v>
      </c>
      <c r="GF20" s="1" t="s">
        <v>1</v>
      </c>
      <c r="GG20" s="1" t="s">
        <v>1</v>
      </c>
      <c r="GH20" s="1" t="s">
        <v>1</v>
      </c>
      <c r="GI20" s="1" t="s">
        <v>1</v>
      </c>
      <c r="GJ20" s="1" t="s">
        <v>1</v>
      </c>
      <c r="GK20" s="1" t="s">
        <v>1</v>
      </c>
      <c r="GL20" s="1" t="s">
        <v>1</v>
      </c>
      <c r="GM20" s="1" t="s">
        <v>1</v>
      </c>
      <c r="GN20" s="1" t="s">
        <v>1</v>
      </c>
      <c r="GO20" s="1" t="s">
        <v>1</v>
      </c>
      <c r="GP20" s="1" t="s">
        <v>1</v>
      </c>
      <c r="GQ20" s="1" t="s">
        <v>1</v>
      </c>
      <c r="GR20" s="1" t="s">
        <v>1</v>
      </c>
      <c r="GS20" s="1" t="s">
        <v>1</v>
      </c>
      <c r="GT20" s="1" t="s">
        <v>1</v>
      </c>
      <c r="GU20" s="1" t="s">
        <v>1</v>
      </c>
      <c r="GV20" s="1" t="s">
        <v>1</v>
      </c>
      <c r="GW20" s="1" t="s">
        <v>1</v>
      </c>
      <c r="GX20" s="1" t="s">
        <v>1</v>
      </c>
      <c r="GY20" s="1" t="s">
        <v>1</v>
      </c>
      <c r="GZ20" s="1" t="s">
        <v>1</v>
      </c>
      <c r="HA20" s="1" t="s">
        <v>1</v>
      </c>
      <c r="HB20" s="1" t="s">
        <v>1</v>
      </c>
      <c r="HC20" s="1" t="s">
        <v>1</v>
      </c>
      <c r="HD20" s="1" t="s">
        <v>1</v>
      </c>
      <c r="HE20" s="1" t="s">
        <v>1</v>
      </c>
      <c r="HF20" s="1" t="s">
        <v>1</v>
      </c>
      <c r="HG20" s="1" t="s">
        <v>1</v>
      </c>
      <c r="HH20" s="1" t="s">
        <v>1</v>
      </c>
      <c r="HI20" s="1" t="s">
        <v>1</v>
      </c>
      <c r="HJ20" s="1" t="s">
        <v>1</v>
      </c>
      <c r="HK20" s="1" t="s">
        <v>1</v>
      </c>
      <c r="HL20" s="1" t="s">
        <v>1</v>
      </c>
      <c r="HM20" s="1" t="s">
        <v>1</v>
      </c>
      <c r="HN20" s="1" t="s">
        <v>1</v>
      </c>
      <c r="HO20" s="1" t="s">
        <v>1</v>
      </c>
      <c r="HP20" s="1" t="s">
        <v>1</v>
      </c>
      <c r="HQ20" s="1" t="s">
        <v>1</v>
      </c>
      <c r="HR20" s="1" t="s">
        <v>1</v>
      </c>
      <c r="HS20" s="1" t="s">
        <v>1</v>
      </c>
      <c r="HT20" s="1" t="s">
        <v>1</v>
      </c>
      <c r="HU20" s="1" t="s">
        <v>1</v>
      </c>
      <c r="HV20" s="1" t="s">
        <v>1</v>
      </c>
      <c r="HW20" s="1" t="s">
        <v>1</v>
      </c>
      <c r="HX20" s="1" t="s">
        <v>1</v>
      </c>
      <c r="HY20" s="1" t="s">
        <v>1</v>
      </c>
      <c r="HZ20" s="1" t="s">
        <v>1</v>
      </c>
      <c r="IA20" s="1" t="s">
        <v>1</v>
      </c>
      <c r="IB20" s="1" t="s">
        <v>1</v>
      </c>
      <c r="IC20" s="1" t="s">
        <v>1</v>
      </c>
      <c r="ID20" s="1" t="s">
        <v>1</v>
      </c>
      <c r="IE20" s="1" t="s">
        <v>1</v>
      </c>
      <c r="IF20" s="1" t="s">
        <v>1</v>
      </c>
      <c r="IG20" s="1" t="s">
        <v>1</v>
      </c>
      <c r="IH20" s="1" t="s">
        <v>1</v>
      </c>
      <c r="II20" s="1" t="s">
        <v>1</v>
      </c>
      <c r="IJ20" s="1" t="s">
        <v>1</v>
      </c>
      <c r="IK20" s="1" t="s">
        <v>1</v>
      </c>
      <c r="IL20" s="1" t="s">
        <v>1</v>
      </c>
      <c r="IM20" s="1" t="s">
        <v>1</v>
      </c>
      <c r="IN20" s="1" t="s">
        <v>1</v>
      </c>
      <c r="IO20" s="1" t="s">
        <v>1</v>
      </c>
      <c r="IP20" s="1" t="s">
        <v>1</v>
      </c>
      <c r="IQ20" s="1" t="s">
        <v>1</v>
      </c>
      <c r="IR20" s="1" t="s">
        <v>1</v>
      </c>
      <c r="IS20" s="1" t="s">
        <v>1</v>
      </c>
      <c r="IT20" s="1" t="s">
        <v>1</v>
      </c>
      <c r="IU20" s="1" t="s">
        <v>1</v>
      </c>
      <c r="IV20" s="1" t="s">
        <v>1</v>
      </c>
      <c r="IW20" s="1" t="s">
        <v>1</v>
      </c>
      <c r="IX20" s="1" t="s">
        <v>1</v>
      </c>
      <c r="IY20" s="1" t="s">
        <v>1</v>
      </c>
      <c r="IZ20" s="1" t="s">
        <v>1</v>
      </c>
      <c r="JA20" s="1" t="s">
        <v>1</v>
      </c>
      <c r="JB20" s="1" t="s">
        <v>1</v>
      </c>
      <c r="JC20" s="1" t="s">
        <v>1</v>
      </c>
      <c r="JD20" s="1" t="s">
        <v>1</v>
      </c>
      <c r="JE20" s="1" t="s">
        <v>1</v>
      </c>
      <c r="JF20" s="1" t="s">
        <v>1</v>
      </c>
      <c r="JG20" s="1" t="s">
        <v>1</v>
      </c>
      <c r="JH20" s="1" t="s">
        <v>1</v>
      </c>
      <c r="JI20" s="1" t="s">
        <v>1</v>
      </c>
      <c r="JJ20" s="1" t="s">
        <v>1</v>
      </c>
      <c r="JK20" s="1" t="s">
        <v>1</v>
      </c>
      <c r="JL20" s="1" t="s">
        <v>1</v>
      </c>
      <c r="JM20" s="1" t="s">
        <v>1</v>
      </c>
      <c r="JN20" s="1" t="s">
        <v>1</v>
      </c>
      <c r="JO20" s="1" t="s">
        <v>1</v>
      </c>
      <c r="JP20" s="1" t="s">
        <v>1</v>
      </c>
      <c r="JQ20" s="1" t="s">
        <v>1</v>
      </c>
      <c r="JR20" s="1" t="s">
        <v>1</v>
      </c>
      <c r="JS20" s="1" t="s">
        <v>1</v>
      </c>
      <c r="JT20" s="1" t="s">
        <v>1</v>
      </c>
      <c r="JU20" s="1" t="s">
        <v>1</v>
      </c>
      <c r="JV20" s="1" t="s">
        <v>1</v>
      </c>
      <c r="JW20" s="1" t="s">
        <v>1</v>
      </c>
      <c r="JX20" s="1" t="s">
        <v>1</v>
      </c>
      <c r="JY20" s="1" t="s">
        <v>1</v>
      </c>
      <c r="JZ20" s="1" t="s">
        <v>1</v>
      </c>
      <c r="KA20" s="1" t="s">
        <v>1</v>
      </c>
      <c r="KB20" s="1" t="s">
        <v>1</v>
      </c>
      <c r="KC20" s="1" t="s">
        <v>1</v>
      </c>
      <c r="KD20" s="1" t="s">
        <v>1</v>
      </c>
      <c r="KE20" s="1" t="s">
        <v>1</v>
      </c>
      <c r="KF20" s="1" t="s">
        <v>1</v>
      </c>
      <c r="KG20" s="1" t="s">
        <v>1</v>
      </c>
      <c r="KH20" s="1" t="s">
        <v>1</v>
      </c>
      <c r="KI20" s="1" t="s">
        <v>1</v>
      </c>
      <c r="KJ20" s="1" t="s">
        <v>1</v>
      </c>
      <c r="KK20" s="1" t="s">
        <v>1</v>
      </c>
      <c r="KL20" s="1" t="s">
        <v>1</v>
      </c>
      <c r="KM20" s="1" t="s">
        <v>1</v>
      </c>
      <c r="KN20" s="1" t="s">
        <v>1</v>
      </c>
      <c r="KO20" s="1" t="s">
        <v>1</v>
      </c>
      <c r="KP20" s="1" t="s">
        <v>1</v>
      </c>
      <c r="KQ20" s="1" t="s">
        <v>1</v>
      </c>
      <c r="KR20" s="1" t="s">
        <v>1</v>
      </c>
      <c r="KS20" s="1" t="s">
        <v>1</v>
      </c>
      <c r="KT20" s="1" t="s">
        <v>1</v>
      </c>
      <c r="KU20" s="1" t="s">
        <v>1</v>
      </c>
      <c r="KV20" s="1" t="s">
        <v>1</v>
      </c>
      <c r="KW20" s="1" t="s">
        <v>1</v>
      </c>
      <c r="KX20" s="1" t="s">
        <v>1</v>
      </c>
      <c r="KY20" s="1" t="s">
        <v>1</v>
      </c>
      <c r="KZ20" s="1" t="s">
        <v>1</v>
      </c>
      <c r="LA20" s="1" t="s">
        <v>1</v>
      </c>
      <c r="LB20" s="1" t="s">
        <v>1</v>
      </c>
      <c r="LC20" s="1" t="s">
        <v>1</v>
      </c>
      <c r="LD20" s="1" t="s">
        <v>1</v>
      </c>
      <c r="LE20" s="1" t="s">
        <v>1</v>
      </c>
      <c r="LF20" s="1" t="s">
        <v>1</v>
      </c>
      <c r="LG20" s="1" t="s">
        <v>1</v>
      </c>
      <c r="LH20" s="1" t="s">
        <v>1</v>
      </c>
      <c r="LI20" s="1" t="s">
        <v>1</v>
      </c>
      <c r="LJ20" s="1" t="s">
        <v>1</v>
      </c>
      <c r="LK20" s="1" t="s">
        <v>1</v>
      </c>
      <c r="LL20" s="1" t="s">
        <v>1</v>
      </c>
      <c r="LM20" s="1" t="s">
        <v>1</v>
      </c>
      <c r="LN20" s="1" t="s">
        <v>1</v>
      </c>
      <c r="LO20" s="1" t="s">
        <v>1</v>
      </c>
      <c r="LP20" s="1" t="s">
        <v>1</v>
      </c>
      <c r="LQ20" s="1" t="s">
        <v>1</v>
      </c>
      <c r="LR20" s="1" t="s">
        <v>1</v>
      </c>
      <c r="LS20" s="1" t="s">
        <v>1</v>
      </c>
      <c r="LT20" s="1" t="s">
        <v>1</v>
      </c>
      <c r="LU20" s="1" t="s">
        <v>1</v>
      </c>
      <c r="LV20" s="1" t="s">
        <v>1</v>
      </c>
      <c r="LW20" s="1" t="s">
        <v>1</v>
      </c>
      <c r="LX20" s="1" t="s">
        <v>1</v>
      </c>
      <c r="LY20" s="1" t="s">
        <v>1</v>
      </c>
      <c r="LZ20" s="1" t="s">
        <v>1</v>
      </c>
      <c r="MA20" s="1" t="s">
        <v>1</v>
      </c>
      <c r="MB20" s="1" t="s">
        <v>1</v>
      </c>
      <c r="MC20" s="1" t="s">
        <v>1</v>
      </c>
      <c r="MD20" s="1" t="s">
        <v>1</v>
      </c>
      <c r="ME20" s="1" t="s">
        <v>1</v>
      </c>
      <c r="MF20" s="1" t="s">
        <v>1</v>
      </c>
      <c r="MG20" s="1" t="s">
        <v>1</v>
      </c>
      <c r="MH20" s="1" t="s">
        <v>1</v>
      </c>
      <c r="MI20" s="1" t="s">
        <v>1</v>
      </c>
      <c r="MJ20" s="1" t="s">
        <v>1</v>
      </c>
      <c r="MK20" s="1" t="s">
        <v>1</v>
      </c>
      <c r="ML20" s="1" t="s">
        <v>1</v>
      </c>
      <c r="MM20" s="1" t="s">
        <v>1</v>
      </c>
      <c r="MN20" s="1" t="s">
        <v>1</v>
      </c>
      <c r="MO20" s="1" t="s">
        <v>1</v>
      </c>
      <c r="MP20" s="1" t="s">
        <v>1</v>
      </c>
      <c r="MQ20" s="1" t="s">
        <v>1</v>
      </c>
      <c r="MR20" s="1" t="s">
        <v>1</v>
      </c>
      <c r="MS20" s="1" t="s">
        <v>1</v>
      </c>
      <c r="MT20" s="1" t="s">
        <v>1</v>
      </c>
      <c r="MU20" s="1" t="s">
        <v>1</v>
      </c>
      <c r="MV20" s="1" t="s">
        <v>1</v>
      </c>
      <c r="MW20" s="1" t="s">
        <v>1</v>
      </c>
      <c r="MX20" s="1" t="s">
        <v>1</v>
      </c>
      <c r="MY20" s="1" t="s">
        <v>1</v>
      </c>
      <c r="MZ20" s="1" t="s">
        <v>1</v>
      </c>
      <c r="NA20" s="1" t="s">
        <v>1</v>
      </c>
      <c r="NB20" s="1" t="s">
        <v>1</v>
      </c>
      <c r="NC20" s="1" t="s">
        <v>1</v>
      </c>
      <c r="ND20" s="1" t="s">
        <v>1</v>
      </c>
      <c r="NE20" s="1" t="s">
        <v>1</v>
      </c>
      <c r="NF20" s="1" t="s">
        <v>1</v>
      </c>
      <c r="NG20" s="1" t="s">
        <v>1</v>
      </c>
      <c r="NH20" s="1" t="s">
        <v>1</v>
      </c>
      <c r="NI20" s="1" t="s">
        <v>1</v>
      </c>
      <c r="NJ20" s="1" t="s">
        <v>1</v>
      </c>
      <c r="NK20" s="1" t="s">
        <v>1</v>
      </c>
      <c r="NL20" s="1" t="s">
        <v>1</v>
      </c>
      <c r="NM20" s="1" t="s">
        <v>1</v>
      </c>
      <c r="NN20" s="1" t="s">
        <v>1</v>
      </c>
      <c r="NO20" s="1" t="s">
        <v>1</v>
      </c>
      <c r="NP20" s="1" t="s">
        <v>1</v>
      </c>
      <c r="NQ20" s="1" t="s">
        <v>1</v>
      </c>
      <c r="NR20" s="1" t="s">
        <v>1</v>
      </c>
      <c r="NS20" s="1" t="s">
        <v>1</v>
      </c>
      <c r="NT20" s="1" t="s">
        <v>1</v>
      </c>
      <c r="NU20" s="1" t="s">
        <v>1</v>
      </c>
      <c r="NV20" s="1" t="s">
        <v>1</v>
      </c>
      <c r="NW20" s="1" t="s">
        <v>1</v>
      </c>
      <c r="NX20" s="1" t="s">
        <v>1</v>
      </c>
      <c r="NY20" s="1" t="s">
        <v>1</v>
      </c>
      <c r="NZ20" s="1" t="s">
        <v>1</v>
      </c>
      <c r="OA20" s="1" t="s">
        <v>1</v>
      </c>
      <c r="OB20" s="1" t="s">
        <v>1</v>
      </c>
      <c r="OC20" s="1" t="s">
        <v>1</v>
      </c>
      <c r="OD20" s="1" t="s">
        <v>1</v>
      </c>
      <c r="OE20" s="1" t="s">
        <v>1</v>
      </c>
      <c r="OF20" s="1" t="s">
        <v>1</v>
      </c>
      <c r="OG20" s="1" t="s">
        <v>1</v>
      </c>
      <c r="OH20" s="1" t="s">
        <v>1</v>
      </c>
      <c r="OI20" s="1" t="s">
        <v>1</v>
      </c>
      <c r="OJ20" s="1" t="s">
        <v>1</v>
      </c>
      <c r="OK20" s="1" t="s">
        <v>1</v>
      </c>
      <c r="OL20" s="1" t="s">
        <v>1</v>
      </c>
      <c r="OM20" s="1" t="s">
        <v>1</v>
      </c>
      <c r="ON20" s="1" t="s">
        <v>1</v>
      </c>
      <c r="OO20" s="1" t="s">
        <v>1</v>
      </c>
      <c r="OP20" s="1" t="s">
        <v>1</v>
      </c>
      <c r="OQ20" s="1" t="s">
        <v>1</v>
      </c>
      <c r="OR20" s="1" t="s">
        <v>1</v>
      </c>
      <c r="OS20" s="1" t="s">
        <v>1</v>
      </c>
      <c r="OT20" s="1" t="s">
        <v>1</v>
      </c>
      <c r="OU20" s="1" t="s">
        <v>1</v>
      </c>
      <c r="OV20" s="1" t="s">
        <v>1</v>
      </c>
      <c r="OW20" s="1" t="s">
        <v>1</v>
      </c>
      <c r="OX20" s="1" t="s">
        <v>1</v>
      </c>
      <c r="OY20" s="1" t="s">
        <v>1</v>
      </c>
      <c r="OZ20" s="1" t="s">
        <v>1</v>
      </c>
      <c r="PA20" s="1" t="s">
        <v>1</v>
      </c>
      <c r="PB20" s="1" t="s">
        <v>1</v>
      </c>
      <c r="PC20" s="1" t="s">
        <v>1</v>
      </c>
      <c r="PD20" s="1" t="s">
        <v>1</v>
      </c>
      <c r="PE20" s="1" t="s">
        <v>1</v>
      </c>
      <c r="PF20" s="1" t="s">
        <v>1</v>
      </c>
      <c r="PG20" s="1" t="s">
        <v>1</v>
      </c>
      <c r="PH20" s="1" t="s">
        <v>1</v>
      </c>
      <c r="PI20" s="1" t="s">
        <v>1</v>
      </c>
      <c r="PJ20" s="1" t="s">
        <v>1</v>
      </c>
      <c r="PK20" s="1" t="s">
        <v>1</v>
      </c>
      <c r="PL20" s="1" t="s">
        <v>1</v>
      </c>
      <c r="PM20" s="1" t="s">
        <v>1</v>
      </c>
      <c r="PN20" s="1" t="s">
        <v>1</v>
      </c>
      <c r="PO20" s="1" t="s">
        <v>1</v>
      </c>
      <c r="PP20" s="1" t="s">
        <v>1</v>
      </c>
      <c r="PQ20" s="1" t="s">
        <v>1</v>
      </c>
      <c r="PR20" s="1" t="s">
        <v>1</v>
      </c>
      <c r="PS20" s="1" t="s">
        <v>1</v>
      </c>
      <c r="PT20" s="1" t="s">
        <v>1</v>
      </c>
      <c r="PU20" s="1" t="s">
        <v>1</v>
      </c>
      <c r="PV20" s="1" t="s">
        <v>1</v>
      </c>
      <c r="PW20" s="1" t="s">
        <v>1</v>
      </c>
      <c r="PX20" s="1" t="s">
        <v>1</v>
      </c>
      <c r="PY20" s="1" t="s">
        <v>1</v>
      </c>
      <c r="PZ20" s="1" t="s">
        <v>1</v>
      </c>
      <c r="QA20" s="1" t="s">
        <v>1</v>
      </c>
      <c r="QB20" s="1" t="s">
        <v>1</v>
      </c>
      <c r="QC20" s="1" t="s">
        <v>1</v>
      </c>
      <c r="QD20" s="1" t="s">
        <v>1</v>
      </c>
      <c r="QE20" s="1" t="s">
        <v>1</v>
      </c>
      <c r="QF20" s="1" t="s">
        <v>1</v>
      </c>
      <c r="QG20" s="1" t="s">
        <v>1</v>
      </c>
      <c r="QH20" s="1" t="s">
        <v>1</v>
      </c>
      <c r="QI20" s="1" t="s">
        <v>1</v>
      </c>
      <c r="QJ20" s="1" t="s">
        <v>1</v>
      </c>
      <c r="QK20" s="1" t="s">
        <v>1</v>
      </c>
      <c r="QL20" s="1" t="s">
        <v>1</v>
      </c>
      <c r="QM20" s="1" t="s">
        <v>1</v>
      </c>
      <c r="QN20" s="1" t="s">
        <v>1</v>
      </c>
      <c r="QO20" s="1" t="s">
        <v>1</v>
      </c>
      <c r="QP20" s="1" t="s">
        <v>1</v>
      </c>
      <c r="QQ20" s="1" t="s">
        <v>1</v>
      </c>
      <c r="QR20" s="1" t="s">
        <v>1</v>
      </c>
      <c r="QS20" s="1" t="s">
        <v>1</v>
      </c>
      <c r="QT20" s="1" t="s">
        <v>1</v>
      </c>
      <c r="QU20" s="1" t="s">
        <v>1</v>
      </c>
      <c r="QV20" s="1" t="s">
        <v>1</v>
      </c>
      <c r="QW20" s="1" t="s">
        <v>1</v>
      </c>
      <c r="QX20" s="1" t="s">
        <v>1</v>
      </c>
      <c r="QY20" s="1" t="s">
        <v>1</v>
      </c>
      <c r="QZ20" s="1" t="s">
        <v>1</v>
      </c>
      <c r="RA20" s="1" t="s">
        <v>1</v>
      </c>
      <c r="RB20" s="1" t="s">
        <v>1</v>
      </c>
      <c r="RC20" s="1" t="s">
        <v>1</v>
      </c>
      <c r="RD20" s="1" t="s">
        <v>1</v>
      </c>
      <c r="RE20" s="1" t="s">
        <v>1</v>
      </c>
      <c r="RF20" s="1" t="s">
        <v>1</v>
      </c>
      <c r="RG20" s="1" t="s">
        <v>1</v>
      </c>
      <c r="RH20" s="1" t="s">
        <v>1</v>
      </c>
      <c r="RI20" s="1" t="s">
        <v>1</v>
      </c>
      <c r="RJ20" s="1" t="s">
        <v>1</v>
      </c>
      <c r="RK20" s="1" t="s">
        <v>1</v>
      </c>
      <c r="RL20" s="1" t="s">
        <v>1</v>
      </c>
      <c r="RM20" s="1" t="s">
        <v>1</v>
      </c>
      <c r="RN20" s="1" t="s">
        <v>1</v>
      </c>
      <c r="RO20" s="1" t="s">
        <v>1</v>
      </c>
      <c r="RP20" s="1" t="s">
        <v>1</v>
      </c>
      <c r="RQ20" s="1" t="s">
        <v>1</v>
      </c>
      <c r="RR20" s="1" t="s">
        <v>1</v>
      </c>
      <c r="RS20" s="1" t="s">
        <v>1</v>
      </c>
      <c r="RT20" s="1" t="s">
        <v>1</v>
      </c>
      <c r="RU20" s="1" t="s">
        <v>1</v>
      </c>
      <c r="RV20" s="1" t="s">
        <v>1</v>
      </c>
      <c r="RW20" s="1" t="s">
        <v>1</v>
      </c>
      <c r="RX20" s="1" t="s">
        <v>1</v>
      </c>
      <c r="RY20" s="1" t="s">
        <v>1</v>
      </c>
      <c r="RZ20" s="1" t="s">
        <v>1</v>
      </c>
      <c r="SA20" s="1" t="s">
        <v>1</v>
      </c>
      <c r="SB20" s="1" t="s">
        <v>1</v>
      </c>
      <c r="SC20" s="1" t="s">
        <v>1</v>
      </c>
      <c r="SD20" s="1" t="s">
        <v>1</v>
      </c>
      <c r="SE20" s="1" t="s">
        <v>1</v>
      </c>
      <c r="SF20" s="1" t="s">
        <v>1</v>
      </c>
      <c r="SG20" s="1" t="s">
        <v>1</v>
      </c>
      <c r="SH20" s="1" t="s">
        <v>1</v>
      </c>
      <c r="SI20" s="1" t="s">
        <v>1</v>
      </c>
      <c r="SJ20" s="1" t="s">
        <v>1</v>
      </c>
      <c r="SK20" s="1" t="s">
        <v>1</v>
      </c>
      <c r="SL20" s="1" t="s">
        <v>1</v>
      </c>
      <c r="SM20" s="1" t="s">
        <v>1</v>
      </c>
      <c r="SN20" s="1" t="s">
        <v>1</v>
      </c>
      <c r="SO20" s="1" t="s">
        <v>1</v>
      </c>
      <c r="SP20" s="1" t="s">
        <v>1</v>
      </c>
      <c r="SQ20" s="1" t="s">
        <v>1</v>
      </c>
      <c r="SR20" s="1" t="s">
        <v>1</v>
      </c>
      <c r="SS20" s="1" t="s">
        <v>1</v>
      </c>
      <c r="ST20" s="1" t="s">
        <v>1</v>
      </c>
      <c r="SU20" s="1" t="s">
        <v>1</v>
      </c>
      <c r="SV20" s="1" t="s">
        <v>1</v>
      </c>
      <c r="SW20" s="1" t="s">
        <v>1</v>
      </c>
      <c r="SX20" s="1" t="s">
        <v>1</v>
      </c>
      <c r="SY20" s="1" t="s">
        <v>1</v>
      </c>
      <c r="SZ20" s="1" t="s">
        <v>1</v>
      </c>
      <c r="TA20" s="1" t="s">
        <v>1</v>
      </c>
      <c r="TB20" s="1" t="s">
        <v>1</v>
      </c>
      <c r="TC20" s="1" t="s">
        <v>1</v>
      </c>
      <c r="TD20" s="1" t="s">
        <v>1</v>
      </c>
      <c r="TE20" s="1" t="s">
        <v>1</v>
      </c>
      <c r="TF20" s="1" t="s">
        <v>1</v>
      </c>
      <c r="TG20" s="1" t="s">
        <v>1</v>
      </c>
      <c r="TH20" s="1" t="s">
        <v>1</v>
      </c>
      <c r="TI20" s="1" t="s">
        <v>1</v>
      </c>
      <c r="TJ20" s="1" t="s">
        <v>1</v>
      </c>
      <c r="TK20" s="1" t="s">
        <v>1</v>
      </c>
      <c r="TL20" s="1" t="s">
        <v>1</v>
      </c>
      <c r="TM20" s="1" t="s">
        <v>1</v>
      </c>
      <c r="TN20" s="1" t="s">
        <v>1</v>
      </c>
      <c r="TO20" s="1" t="s">
        <v>1</v>
      </c>
      <c r="TP20" s="1" t="s">
        <v>1</v>
      </c>
      <c r="TQ20" s="1" t="s">
        <v>1</v>
      </c>
      <c r="TR20" s="1" t="s">
        <v>1</v>
      </c>
      <c r="TS20" s="1" t="s">
        <v>1</v>
      </c>
      <c r="TT20" s="1" t="s">
        <v>1</v>
      </c>
      <c r="TU20" s="1" t="s">
        <v>1</v>
      </c>
      <c r="TV20" s="1" t="s">
        <v>1</v>
      </c>
      <c r="TW20" s="1" t="s">
        <v>1</v>
      </c>
      <c r="TX20" s="1" t="s">
        <v>1</v>
      </c>
      <c r="TY20" s="1" t="s">
        <v>1</v>
      </c>
      <c r="TZ20" s="1" t="s">
        <v>1</v>
      </c>
      <c r="UA20" s="1" t="s">
        <v>1</v>
      </c>
      <c r="UB20" s="1" t="s">
        <v>1</v>
      </c>
      <c r="UC20" s="1" t="s">
        <v>1</v>
      </c>
      <c r="UD20" s="1" t="s">
        <v>1</v>
      </c>
      <c r="UE20" s="1" t="s">
        <v>1</v>
      </c>
      <c r="UF20" s="1" t="s">
        <v>1</v>
      </c>
      <c r="UG20" s="1" t="s">
        <v>1</v>
      </c>
      <c r="UH20" s="1" t="s">
        <v>1</v>
      </c>
      <c r="UI20" s="1" t="s">
        <v>1</v>
      </c>
      <c r="UJ20" s="1" t="s">
        <v>1</v>
      </c>
      <c r="UK20" s="1" t="s">
        <v>1</v>
      </c>
      <c r="UL20" s="1" t="s">
        <v>1</v>
      </c>
      <c r="UM20" s="1" t="s">
        <v>1</v>
      </c>
      <c r="UN20" s="1" t="s">
        <v>1</v>
      </c>
      <c r="UO20" s="1" t="s">
        <v>1</v>
      </c>
      <c r="UP20" s="1" t="s">
        <v>1</v>
      </c>
      <c r="UQ20" s="1" t="s">
        <v>1</v>
      </c>
      <c r="UR20" s="1" t="s">
        <v>1</v>
      </c>
      <c r="US20" s="1" t="s">
        <v>1</v>
      </c>
      <c r="UT20" s="1" t="s">
        <v>1</v>
      </c>
      <c r="UU20" s="1" t="s">
        <v>1</v>
      </c>
      <c r="UV20" s="1" t="s">
        <v>1</v>
      </c>
      <c r="UW20" s="1" t="s">
        <v>1</v>
      </c>
      <c r="UX20" s="1" t="s">
        <v>1</v>
      </c>
      <c r="UY20" s="1" t="s">
        <v>1</v>
      </c>
      <c r="UZ20" s="1" t="s">
        <v>1</v>
      </c>
      <c r="VA20" s="1" t="s">
        <v>1</v>
      </c>
      <c r="VB20" s="1" t="s">
        <v>1</v>
      </c>
      <c r="VC20" s="1" t="s">
        <v>1</v>
      </c>
      <c r="VD20" s="1" t="s">
        <v>1</v>
      </c>
      <c r="VE20" s="1" t="s">
        <v>1</v>
      </c>
      <c r="VF20" s="1" t="s">
        <v>1</v>
      </c>
      <c r="VG20" s="1" t="s">
        <v>1</v>
      </c>
      <c r="VH20" s="1" t="s">
        <v>1</v>
      </c>
      <c r="VI20" s="1" t="s">
        <v>1</v>
      </c>
      <c r="VJ20" s="1" t="s">
        <v>1</v>
      </c>
      <c r="VK20" s="1" t="s">
        <v>1</v>
      </c>
      <c r="VL20" s="1" t="s">
        <v>1</v>
      </c>
      <c r="VM20" s="1" t="s">
        <v>1</v>
      </c>
      <c r="VN20" s="1" t="s">
        <v>1</v>
      </c>
      <c r="VO20" s="1" t="s">
        <v>1</v>
      </c>
      <c r="VP20" s="1" t="s">
        <v>1</v>
      </c>
      <c r="VQ20" s="1" t="s">
        <v>1</v>
      </c>
      <c r="VR20" s="1" t="s">
        <v>1</v>
      </c>
      <c r="VS20" s="1" t="s">
        <v>1</v>
      </c>
      <c r="VT20" s="1" t="s">
        <v>1</v>
      </c>
      <c r="VU20" s="1" t="s">
        <v>1</v>
      </c>
      <c r="VV20" s="1" t="s">
        <v>1</v>
      </c>
      <c r="VW20" s="1" t="s">
        <v>1</v>
      </c>
      <c r="VX20" s="1" t="s">
        <v>1</v>
      </c>
      <c r="VY20" s="1" t="s">
        <v>1</v>
      </c>
      <c r="VZ20" s="1" t="s">
        <v>1</v>
      </c>
      <c r="WA20" s="1" t="s">
        <v>1</v>
      </c>
      <c r="WB20" s="1" t="s">
        <v>1</v>
      </c>
      <c r="WC20" s="1" t="s">
        <v>1</v>
      </c>
      <c r="WD20" s="1" t="s">
        <v>1</v>
      </c>
      <c r="WE20" s="1" t="s">
        <v>1</v>
      </c>
      <c r="WF20" s="1" t="s">
        <v>1</v>
      </c>
      <c r="WG20" s="1" t="s">
        <v>1</v>
      </c>
      <c r="WH20" s="1" t="s">
        <v>1</v>
      </c>
      <c r="WI20" s="1" t="s">
        <v>1</v>
      </c>
      <c r="WJ20" s="1" t="s">
        <v>1</v>
      </c>
      <c r="WK20" s="1" t="s">
        <v>1</v>
      </c>
      <c r="WL20" s="1" t="s">
        <v>1</v>
      </c>
      <c r="WM20" s="1" t="s">
        <v>1</v>
      </c>
      <c r="WN20" s="1" t="s">
        <v>1</v>
      </c>
      <c r="WO20" s="1" t="s">
        <v>1</v>
      </c>
      <c r="WP20" s="1" t="s">
        <v>1</v>
      </c>
      <c r="WQ20" s="1" t="s">
        <v>1</v>
      </c>
      <c r="WR20" s="1" t="s">
        <v>1</v>
      </c>
      <c r="WS20" s="1" t="s">
        <v>1</v>
      </c>
      <c r="WT20" s="1" t="s">
        <v>1</v>
      </c>
      <c r="WU20" s="1" t="s">
        <v>1</v>
      </c>
      <c r="WV20" s="1" t="s">
        <v>1</v>
      </c>
      <c r="WW20" s="1" t="s">
        <v>1</v>
      </c>
      <c r="WX20" s="1" t="s">
        <v>1</v>
      </c>
      <c r="WY20" s="1" t="s">
        <v>1</v>
      </c>
      <c r="WZ20" s="1" t="s">
        <v>1</v>
      </c>
      <c r="XA20" s="1" t="s">
        <v>1</v>
      </c>
      <c r="XB20" s="1" t="s">
        <v>1</v>
      </c>
      <c r="XC20" s="1" t="s">
        <v>1</v>
      </c>
      <c r="XD20" s="1" t="s">
        <v>1</v>
      </c>
      <c r="XE20" s="1" t="s">
        <v>1</v>
      </c>
      <c r="XF20" s="1" t="s">
        <v>1</v>
      </c>
      <c r="XG20" s="1" t="s">
        <v>1</v>
      </c>
      <c r="XH20" s="1" t="s">
        <v>1</v>
      </c>
      <c r="XI20" s="1" t="s">
        <v>1</v>
      </c>
      <c r="XJ20" s="1" t="s">
        <v>1</v>
      </c>
      <c r="XK20" s="1" t="s">
        <v>1</v>
      </c>
      <c r="XL20" s="1" t="s">
        <v>1</v>
      </c>
      <c r="XM20" s="1" t="s">
        <v>1</v>
      </c>
      <c r="XN20" s="1" t="s">
        <v>1</v>
      </c>
      <c r="XO20" s="1" t="s">
        <v>1</v>
      </c>
      <c r="XP20" s="1" t="s">
        <v>1</v>
      </c>
      <c r="XQ20" s="1" t="s">
        <v>1</v>
      </c>
      <c r="XR20" s="1" t="s">
        <v>1</v>
      </c>
      <c r="XS20" s="1" t="s">
        <v>1</v>
      </c>
      <c r="XT20" s="1" t="s">
        <v>1</v>
      </c>
      <c r="XU20" s="1" t="s">
        <v>1</v>
      </c>
      <c r="XV20" s="1" t="s">
        <v>1</v>
      </c>
      <c r="XW20" s="1" t="s">
        <v>1</v>
      </c>
      <c r="XX20" s="1" t="s">
        <v>1</v>
      </c>
      <c r="XY20" s="1" t="s">
        <v>1</v>
      </c>
      <c r="XZ20" s="1" t="s">
        <v>1</v>
      </c>
      <c r="YA20" s="1" t="s">
        <v>1</v>
      </c>
      <c r="YB20" s="1" t="s">
        <v>1</v>
      </c>
      <c r="YC20" s="1" t="s">
        <v>1</v>
      </c>
      <c r="YD20" s="1" t="s">
        <v>1</v>
      </c>
      <c r="YE20" s="1" t="s">
        <v>1</v>
      </c>
      <c r="YF20" s="1" t="s">
        <v>1</v>
      </c>
      <c r="YG20" s="1" t="s">
        <v>1</v>
      </c>
      <c r="YH20" s="1" t="s">
        <v>1</v>
      </c>
      <c r="YI20" s="1" t="s">
        <v>1</v>
      </c>
      <c r="YJ20" s="1" t="s">
        <v>1</v>
      </c>
      <c r="YK20" s="1" t="s">
        <v>1</v>
      </c>
      <c r="YL20" s="1" t="s">
        <v>1</v>
      </c>
      <c r="YM20" s="1" t="s">
        <v>1</v>
      </c>
      <c r="YN20" s="1" t="s">
        <v>1</v>
      </c>
      <c r="YO20" s="1" t="s">
        <v>1</v>
      </c>
      <c r="YP20" s="1" t="s">
        <v>1</v>
      </c>
      <c r="YQ20" s="1" t="s">
        <v>1</v>
      </c>
      <c r="YR20" s="1" t="s">
        <v>1</v>
      </c>
      <c r="YS20" s="1" t="s">
        <v>1</v>
      </c>
      <c r="YT20" s="1" t="s">
        <v>1</v>
      </c>
      <c r="YU20" s="1" t="s">
        <v>1</v>
      </c>
      <c r="YV20" s="1" t="s">
        <v>1</v>
      </c>
      <c r="YW20" s="1" t="s">
        <v>1</v>
      </c>
      <c r="YX20" s="1" t="s">
        <v>1</v>
      </c>
      <c r="YY20" s="1" t="s">
        <v>1</v>
      </c>
      <c r="YZ20" s="1" t="s">
        <v>1</v>
      </c>
      <c r="ZA20" s="1" t="s">
        <v>1</v>
      </c>
      <c r="ZB20" s="1" t="s">
        <v>1</v>
      </c>
      <c r="ZC20" s="1" t="s">
        <v>1</v>
      </c>
      <c r="ZD20" s="1" t="s">
        <v>1</v>
      </c>
      <c r="ZE20" s="1" t="s">
        <v>1</v>
      </c>
      <c r="ZF20" s="1" t="s">
        <v>1</v>
      </c>
      <c r="ZG20" s="1" t="s">
        <v>1</v>
      </c>
      <c r="ZH20" s="1" t="s">
        <v>1</v>
      </c>
      <c r="ZI20" s="1" t="s">
        <v>1</v>
      </c>
      <c r="ZJ20" s="1" t="s">
        <v>1</v>
      </c>
      <c r="ZK20" s="1" t="s">
        <v>1</v>
      </c>
      <c r="ZL20" s="1" t="s">
        <v>1</v>
      </c>
      <c r="ZM20" s="1" t="s">
        <v>1</v>
      </c>
      <c r="ZN20" s="1" t="s">
        <v>1</v>
      </c>
      <c r="ZO20" s="1" t="s">
        <v>1</v>
      </c>
      <c r="ZP20" s="1" t="s">
        <v>1</v>
      </c>
      <c r="ZQ20" s="1" t="s">
        <v>1</v>
      </c>
      <c r="ZR20" s="1" t="s">
        <v>1</v>
      </c>
      <c r="ZS20" s="1" t="s">
        <v>1</v>
      </c>
      <c r="ZT20" s="1" t="s">
        <v>1</v>
      </c>
      <c r="ZU20" s="1" t="s">
        <v>1</v>
      </c>
      <c r="ZV20" s="1" t="s">
        <v>1</v>
      </c>
      <c r="ZW20" s="1" t="s">
        <v>1</v>
      </c>
      <c r="ZX20" s="1" t="s">
        <v>1</v>
      </c>
      <c r="ZY20" s="1" t="s">
        <v>1</v>
      </c>
      <c r="ZZ20" s="1" t="s">
        <v>1</v>
      </c>
      <c r="AAA20" s="1" t="s">
        <v>1</v>
      </c>
      <c r="AAB20" s="1" t="s">
        <v>1</v>
      </c>
      <c r="AAC20" s="1" t="s">
        <v>1</v>
      </c>
      <c r="AAD20" s="1" t="s">
        <v>1</v>
      </c>
      <c r="AAE20" s="1" t="s">
        <v>1</v>
      </c>
      <c r="AAF20" s="1" t="s">
        <v>1</v>
      </c>
      <c r="AAG20" s="1" t="s">
        <v>1</v>
      </c>
      <c r="AAH20" s="1" t="s">
        <v>1</v>
      </c>
      <c r="AAI20" s="1" t="s">
        <v>1</v>
      </c>
      <c r="AAJ20" s="1" t="s">
        <v>1</v>
      </c>
      <c r="AAK20" s="1" t="s">
        <v>1</v>
      </c>
      <c r="AAL20" s="1" t="s">
        <v>1</v>
      </c>
      <c r="AAM20" s="1" t="s">
        <v>1</v>
      </c>
      <c r="AAN20" s="1" t="s">
        <v>1</v>
      </c>
      <c r="AAO20" s="1" t="s">
        <v>1</v>
      </c>
      <c r="AAP20" s="1" t="s">
        <v>1</v>
      </c>
      <c r="AAQ20" s="1" t="s">
        <v>1</v>
      </c>
      <c r="AAR20" s="1" t="s">
        <v>1</v>
      </c>
      <c r="AAS20" s="1" t="s">
        <v>1</v>
      </c>
      <c r="AAT20" s="1" t="s">
        <v>1</v>
      </c>
      <c r="AAU20" s="1" t="s">
        <v>1</v>
      </c>
      <c r="AAV20" s="1" t="s">
        <v>1</v>
      </c>
      <c r="AAW20" s="1" t="s">
        <v>1</v>
      </c>
      <c r="AAX20" s="1" t="s">
        <v>1</v>
      </c>
      <c r="AAY20" s="1" t="s">
        <v>1</v>
      </c>
      <c r="AAZ20" s="1" t="s">
        <v>1</v>
      </c>
      <c r="ABA20" s="1" t="s">
        <v>1</v>
      </c>
      <c r="ABB20" s="1" t="s">
        <v>1</v>
      </c>
      <c r="ABC20" s="1" t="s">
        <v>1</v>
      </c>
      <c r="ABD20" s="1" t="s">
        <v>1</v>
      </c>
      <c r="ABE20" s="1" t="s">
        <v>1</v>
      </c>
      <c r="ABF20" s="1" t="s">
        <v>1</v>
      </c>
      <c r="ABG20" s="1" t="s">
        <v>1</v>
      </c>
      <c r="ABH20" s="1" t="s">
        <v>1</v>
      </c>
      <c r="ABI20" s="1" t="s">
        <v>1</v>
      </c>
      <c r="ABJ20" s="1" t="s">
        <v>1</v>
      </c>
      <c r="ABK20" s="1" t="s">
        <v>1</v>
      </c>
      <c r="ABL20" s="1" t="s">
        <v>1</v>
      </c>
      <c r="ABM20" s="1" t="s">
        <v>1</v>
      </c>
      <c r="ABN20" s="1" t="s">
        <v>1</v>
      </c>
      <c r="ABO20" s="1" t="s">
        <v>1</v>
      </c>
      <c r="ABP20" s="1" t="s">
        <v>1</v>
      </c>
      <c r="ABQ20" s="1" t="s">
        <v>1</v>
      </c>
      <c r="ABR20" s="1" t="s">
        <v>1</v>
      </c>
      <c r="ABS20" s="1" t="s">
        <v>1</v>
      </c>
      <c r="ABT20" s="1" t="s">
        <v>1</v>
      </c>
      <c r="ABU20" s="1" t="s">
        <v>1</v>
      </c>
      <c r="ABV20" s="1" t="s">
        <v>1</v>
      </c>
      <c r="ABW20" s="1" t="s">
        <v>1</v>
      </c>
      <c r="ABX20" s="1" t="s">
        <v>1</v>
      </c>
      <c r="ABY20" s="1" t="s">
        <v>1</v>
      </c>
      <c r="ABZ20" s="1" t="s">
        <v>1</v>
      </c>
      <c r="ACA20" s="1" t="s">
        <v>1</v>
      </c>
      <c r="ACB20" s="1" t="s">
        <v>1</v>
      </c>
      <c r="ACC20" s="1" t="s">
        <v>1</v>
      </c>
      <c r="ACD20" s="1" t="s">
        <v>1</v>
      </c>
      <c r="ACE20" s="1" t="s">
        <v>1</v>
      </c>
      <c r="ACF20" s="1" t="s">
        <v>1</v>
      </c>
      <c r="ACG20" s="1" t="s">
        <v>1</v>
      </c>
      <c r="ACH20" s="1" t="s">
        <v>1</v>
      </c>
      <c r="ACI20" s="1" t="s">
        <v>1</v>
      </c>
      <c r="ACJ20" s="1" t="s">
        <v>1</v>
      </c>
      <c r="ACK20" s="1" t="s">
        <v>1</v>
      </c>
      <c r="ACL20" s="1" t="s">
        <v>1</v>
      </c>
      <c r="ACM20" s="1" t="s">
        <v>1</v>
      </c>
      <c r="ACN20" s="1" t="s">
        <v>1</v>
      </c>
      <c r="ACO20" s="1" t="s">
        <v>1</v>
      </c>
      <c r="ACP20" s="1" t="s">
        <v>1</v>
      </c>
      <c r="ACQ20" s="1" t="s">
        <v>1</v>
      </c>
      <c r="ACR20" s="1" t="s">
        <v>1</v>
      </c>
      <c r="ACS20" s="1" t="s">
        <v>1</v>
      </c>
      <c r="ACT20" s="1" t="s">
        <v>1</v>
      </c>
      <c r="ACU20" s="1" t="s">
        <v>1</v>
      </c>
      <c r="ACV20" s="1" t="s">
        <v>1</v>
      </c>
      <c r="ACW20" s="1" t="s">
        <v>1</v>
      </c>
      <c r="ACX20" s="1" t="s">
        <v>1</v>
      </c>
      <c r="ACY20" s="1" t="s">
        <v>1</v>
      </c>
      <c r="ACZ20" s="1" t="s">
        <v>1</v>
      </c>
      <c r="ADA20" s="1" t="s">
        <v>1</v>
      </c>
      <c r="ADB20" s="1" t="s">
        <v>1</v>
      </c>
      <c r="ADC20" s="1" t="s">
        <v>1</v>
      </c>
      <c r="ADD20" s="1" t="s">
        <v>1</v>
      </c>
      <c r="ADE20" s="1" t="s">
        <v>1</v>
      </c>
      <c r="ADF20" s="1" t="s">
        <v>1</v>
      </c>
      <c r="ADG20" s="1" t="s">
        <v>1</v>
      </c>
      <c r="ADH20" s="1" t="s">
        <v>1</v>
      </c>
      <c r="ADI20" s="1" t="s">
        <v>1</v>
      </c>
      <c r="ADJ20" s="1" t="s">
        <v>1</v>
      </c>
      <c r="ADK20" s="1" t="s">
        <v>1</v>
      </c>
      <c r="ADL20" s="1" t="s">
        <v>1</v>
      </c>
      <c r="ADM20" s="1" t="s">
        <v>1</v>
      </c>
      <c r="ADN20" s="1" t="s">
        <v>1</v>
      </c>
      <c r="ADO20" s="1" t="s">
        <v>1</v>
      </c>
      <c r="ADP20" s="1" t="s">
        <v>1</v>
      </c>
      <c r="ADQ20" s="1" t="s">
        <v>1</v>
      </c>
      <c r="ADR20" s="1" t="s">
        <v>1</v>
      </c>
      <c r="ADS20" s="1" t="s">
        <v>1</v>
      </c>
      <c r="ADT20" s="1" t="s">
        <v>1</v>
      </c>
      <c r="ADU20" s="1" t="s">
        <v>1</v>
      </c>
      <c r="ADV20" s="1" t="s">
        <v>1</v>
      </c>
      <c r="ADW20" s="1" t="s">
        <v>1</v>
      </c>
      <c r="ADX20" s="1" t="s">
        <v>1</v>
      </c>
      <c r="ADY20" s="1" t="s">
        <v>1</v>
      </c>
      <c r="ADZ20" s="1" t="s">
        <v>1</v>
      </c>
      <c r="AEA20" s="1" t="s">
        <v>1</v>
      </c>
      <c r="AEB20" s="1" t="s">
        <v>1</v>
      </c>
      <c r="AEC20" s="1" t="s">
        <v>1</v>
      </c>
      <c r="AED20" s="1" t="s">
        <v>1</v>
      </c>
      <c r="AEE20" s="1" t="s">
        <v>1</v>
      </c>
      <c r="AEF20" s="1" t="s">
        <v>1</v>
      </c>
      <c r="AEG20" s="1" t="s">
        <v>1</v>
      </c>
      <c r="AEH20" s="1" t="s">
        <v>1</v>
      </c>
      <c r="AEI20" s="1" t="s">
        <v>1</v>
      </c>
      <c r="AEJ20" s="1" t="s">
        <v>1</v>
      </c>
      <c r="AEK20" s="1" t="s">
        <v>1</v>
      </c>
      <c r="AEL20" s="1" t="s">
        <v>1</v>
      </c>
      <c r="AEM20" s="1" t="s">
        <v>1</v>
      </c>
      <c r="AEN20" s="1" t="s">
        <v>1</v>
      </c>
      <c r="AEO20" s="1" t="s">
        <v>1</v>
      </c>
      <c r="AEP20" s="1" t="s">
        <v>1</v>
      </c>
      <c r="AEQ20" s="1" t="s">
        <v>1</v>
      </c>
      <c r="AER20" s="1" t="s">
        <v>1</v>
      </c>
      <c r="AES20" s="1" t="s">
        <v>1</v>
      </c>
      <c r="AET20" s="1" t="s">
        <v>1</v>
      </c>
      <c r="AEU20" s="1" t="s">
        <v>1</v>
      </c>
      <c r="AEV20" s="1" t="s">
        <v>1</v>
      </c>
      <c r="AEW20" s="1" t="s">
        <v>1</v>
      </c>
      <c r="AEX20" s="1" t="s">
        <v>1</v>
      </c>
      <c r="AEY20" s="1" t="s">
        <v>1</v>
      </c>
      <c r="AEZ20" s="1" t="s">
        <v>1</v>
      </c>
      <c r="AFA20" s="1" t="s">
        <v>1</v>
      </c>
      <c r="AFB20" s="1" t="s">
        <v>1</v>
      </c>
      <c r="AFC20" s="1" t="s">
        <v>1</v>
      </c>
      <c r="AFD20" s="1" t="s">
        <v>1</v>
      </c>
      <c r="AFE20" s="1" t="s">
        <v>1</v>
      </c>
      <c r="AFF20" s="1" t="s">
        <v>1</v>
      </c>
      <c r="AFG20" s="1" t="s">
        <v>1</v>
      </c>
      <c r="AFH20" s="1" t="s">
        <v>1</v>
      </c>
      <c r="AFI20" s="1" t="s">
        <v>1</v>
      </c>
      <c r="AFJ20" s="1" t="s">
        <v>1</v>
      </c>
      <c r="AFK20" s="1" t="s">
        <v>1</v>
      </c>
      <c r="AFL20" s="1" t="s">
        <v>1</v>
      </c>
      <c r="AFM20" s="1" t="s">
        <v>1</v>
      </c>
      <c r="AFN20" s="1" t="s">
        <v>1</v>
      </c>
      <c r="AFO20" s="1" t="s">
        <v>1</v>
      </c>
      <c r="AFP20" s="1" t="s">
        <v>1</v>
      </c>
      <c r="AFQ20" s="1" t="s">
        <v>1</v>
      </c>
      <c r="AFR20" s="1" t="s">
        <v>1</v>
      </c>
      <c r="AFS20" s="1" t="s">
        <v>1</v>
      </c>
      <c r="AFT20" s="1" t="s">
        <v>1</v>
      </c>
      <c r="AFU20" s="1" t="s">
        <v>1</v>
      </c>
      <c r="AFV20" s="1" t="s">
        <v>1</v>
      </c>
      <c r="AFW20" s="1" t="s">
        <v>1</v>
      </c>
      <c r="AFX20" s="1" t="s">
        <v>1</v>
      </c>
      <c r="AFY20" s="1" t="s">
        <v>1</v>
      </c>
      <c r="AFZ20" s="1" t="s">
        <v>1</v>
      </c>
      <c r="AGA20" s="1" t="s">
        <v>1</v>
      </c>
      <c r="AGB20" s="1" t="s">
        <v>1</v>
      </c>
      <c r="AGC20" s="1" t="s">
        <v>1</v>
      </c>
      <c r="AGD20" s="1" t="s">
        <v>1</v>
      </c>
      <c r="AGE20" s="1" t="s">
        <v>1</v>
      </c>
      <c r="AGF20" s="1" t="s">
        <v>1</v>
      </c>
      <c r="AGG20" s="1" t="s">
        <v>1</v>
      </c>
      <c r="AGH20" s="1" t="s">
        <v>1</v>
      </c>
      <c r="AGI20" s="1" t="s">
        <v>1</v>
      </c>
      <c r="AGJ20" s="1" t="s">
        <v>1</v>
      </c>
      <c r="AGK20" s="1" t="s">
        <v>1</v>
      </c>
      <c r="AGL20" s="1" t="s">
        <v>1</v>
      </c>
      <c r="AGM20" s="1" t="s">
        <v>1</v>
      </c>
      <c r="AGN20" s="1" t="s">
        <v>1</v>
      </c>
      <c r="AGO20" s="1" t="s">
        <v>1</v>
      </c>
      <c r="AGP20" s="1" t="s">
        <v>1</v>
      </c>
      <c r="AGQ20" s="1" t="s">
        <v>1</v>
      </c>
      <c r="AGR20" s="1" t="s">
        <v>1</v>
      </c>
      <c r="AGS20" s="1" t="s">
        <v>1</v>
      </c>
      <c r="AGT20" s="1" t="s">
        <v>1</v>
      </c>
      <c r="AGU20" s="1" t="s">
        <v>1</v>
      </c>
      <c r="AGV20" s="1" t="s">
        <v>1</v>
      </c>
      <c r="AGW20" s="1" t="s">
        <v>1</v>
      </c>
      <c r="AGX20" s="1" t="s">
        <v>1</v>
      </c>
      <c r="AGY20" s="1" t="s">
        <v>1</v>
      </c>
      <c r="AGZ20" s="1" t="s">
        <v>1</v>
      </c>
      <c r="AHA20" s="1" t="s">
        <v>1</v>
      </c>
      <c r="AHB20" s="1" t="s">
        <v>1</v>
      </c>
      <c r="AHC20" s="1" t="s">
        <v>1</v>
      </c>
      <c r="AHD20" s="1" t="s">
        <v>1</v>
      </c>
      <c r="AHE20" s="1" t="s">
        <v>1</v>
      </c>
      <c r="AHF20" s="1" t="s">
        <v>1</v>
      </c>
      <c r="AHG20" s="1" t="s">
        <v>1</v>
      </c>
      <c r="AHH20" s="1" t="s">
        <v>1</v>
      </c>
      <c r="AHI20" s="1" t="s">
        <v>1</v>
      </c>
      <c r="AHJ20" s="1" t="s">
        <v>1</v>
      </c>
      <c r="AHK20" s="1" t="s">
        <v>1</v>
      </c>
      <c r="AHL20" s="1" t="s">
        <v>1</v>
      </c>
      <c r="AHM20" s="1" t="s">
        <v>1</v>
      </c>
      <c r="AHN20" s="1" t="s">
        <v>1</v>
      </c>
      <c r="AHO20" s="1" t="s">
        <v>1</v>
      </c>
      <c r="AHP20" s="1" t="s">
        <v>1</v>
      </c>
      <c r="AHQ20" s="1" t="s">
        <v>1</v>
      </c>
      <c r="AHR20" s="1" t="s">
        <v>1</v>
      </c>
      <c r="AHS20" s="1" t="s">
        <v>1</v>
      </c>
      <c r="AHT20" s="1" t="s">
        <v>1</v>
      </c>
      <c r="AHU20" s="1" t="s">
        <v>1</v>
      </c>
      <c r="AHV20" s="1" t="s">
        <v>1</v>
      </c>
      <c r="AHW20" s="1" t="s">
        <v>1</v>
      </c>
      <c r="AHX20" s="1" t="s">
        <v>1</v>
      </c>
      <c r="AHY20" s="1" t="s">
        <v>1</v>
      </c>
      <c r="AHZ20" s="1" t="s">
        <v>1</v>
      </c>
      <c r="AIA20" s="1" t="s">
        <v>1</v>
      </c>
      <c r="AIB20" s="1" t="s">
        <v>1</v>
      </c>
      <c r="AIC20" s="1" t="s">
        <v>1</v>
      </c>
      <c r="AID20" s="1" t="s">
        <v>1</v>
      </c>
      <c r="AIE20" s="1" t="s">
        <v>1</v>
      </c>
      <c r="AIF20" s="1" t="s">
        <v>1</v>
      </c>
      <c r="AIG20" s="1" t="s">
        <v>1</v>
      </c>
      <c r="AIH20" s="1" t="s">
        <v>1</v>
      </c>
      <c r="AII20" s="1" t="s">
        <v>1</v>
      </c>
      <c r="AIJ20" s="1" t="s">
        <v>1</v>
      </c>
      <c r="AIK20" s="1" t="s">
        <v>1</v>
      </c>
      <c r="AIL20" s="1" t="s">
        <v>1</v>
      </c>
      <c r="AIM20" s="1" t="s">
        <v>1</v>
      </c>
      <c r="AIN20" s="1" t="s">
        <v>1</v>
      </c>
      <c r="AIO20" s="1" t="s">
        <v>1</v>
      </c>
      <c r="AIP20" s="1" t="s">
        <v>1</v>
      </c>
      <c r="AIQ20" s="1" t="s">
        <v>1</v>
      </c>
      <c r="AIR20" s="1" t="s">
        <v>1</v>
      </c>
      <c r="AIS20" s="1" t="s">
        <v>1</v>
      </c>
      <c r="AIT20" s="1" t="s">
        <v>1</v>
      </c>
      <c r="AIU20" s="1" t="s">
        <v>1</v>
      </c>
      <c r="AIV20" s="1" t="s">
        <v>1</v>
      </c>
      <c r="AIW20" s="1" t="s">
        <v>1</v>
      </c>
      <c r="AIX20" s="1" t="s">
        <v>1</v>
      </c>
      <c r="AIY20" s="1" t="s">
        <v>1</v>
      </c>
      <c r="AIZ20" s="1" t="s">
        <v>1</v>
      </c>
      <c r="AJA20" s="1" t="s">
        <v>1</v>
      </c>
      <c r="AJB20" s="1" t="s">
        <v>1</v>
      </c>
      <c r="AJC20" s="1" t="s">
        <v>1</v>
      </c>
      <c r="AJD20" s="1" t="s">
        <v>1</v>
      </c>
      <c r="AJE20" s="1" t="s">
        <v>1</v>
      </c>
      <c r="AJF20" s="1" t="s">
        <v>1</v>
      </c>
      <c r="AJG20" s="1" t="s">
        <v>1</v>
      </c>
      <c r="AJH20" s="1" t="s">
        <v>1</v>
      </c>
      <c r="AJI20" s="1" t="s">
        <v>1</v>
      </c>
      <c r="AJJ20" s="1" t="s">
        <v>1</v>
      </c>
      <c r="AJK20" s="1" t="s">
        <v>1</v>
      </c>
      <c r="AJL20" s="1" t="s">
        <v>1</v>
      </c>
      <c r="AJM20" s="1" t="s">
        <v>1</v>
      </c>
      <c r="AJN20" s="1" t="s">
        <v>1</v>
      </c>
      <c r="AJO20" s="1" t="s">
        <v>1</v>
      </c>
      <c r="AJP20" s="1" t="s">
        <v>1</v>
      </c>
      <c r="AJQ20" s="1" t="s">
        <v>1</v>
      </c>
      <c r="AJR20" s="1" t="s">
        <v>1</v>
      </c>
      <c r="AJS20" s="1" t="s">
        <v>1</v>
      </c>
      <c r="AJT20" s="1" t="s">
        <v>1</v>
      </c>
      <c r="AJU20" s="1" t="s">
        <v>1</v>
      </c>
      <c r="AJV20" s="1" t="s">
        <v>1</v>
      </c>
      <c r="AJW20" s="1" t="s">
        <v>1</v>
      </c>
      <c r="AJX20" s="1" t="s">
        <v>1</v>
      </c>
      <c r="AJY20" s="1" t="s">
        <v>1</v>
      </c>
      <c r="AJZ20" s="1" t="s">
        <v>1</v>
      </c>
      <c r="AKA20" s="1" t="s">
        <v>1</v>
      </c>
      <c r="AKB20" s="1" t="s">
        <v>1</v>
      </c>
      <c r="AKC20" s="1" t="s">
        <v>1</v>
      </c>
      <c r="AKD20" s="1" t="s">
        <v>1</v>
      </c>
      <c r="AKE20" s="1" t="s">
        <v>1</v>
      </c>
      <c r="AKF20" s="1" t="s">
        <v>1</v>
      </c>
      <c r="AKG20" s="1" t="s">
        <v>1</v>
      </c>
      <c r="AKH20" s="1" t="s">
        <v>1</v>
      </c>
      <c r="AKI20" s="1" t="s">
        <v>1</v>
      </c>
      <c r="AKJ20" s="1" t="s">
        <v>1</v>
      </c>
      <c r="AKK20" s="1" t="s">
        <v>1</v>
      </c>
      <c r="AKL20" s="1" t="s">
        <v>1</v>
      </c>
      <c r="AKM20" s="1" t="s">
        <v>1</v>
      </c>
      <c r="AKN20" s="1" t="s">
        <v>1</v>
      </c>
      <c r="AKO20" s="1" t="s">
        <v>1</v>
      </c>
      <c r="AKP20" s="1" t="s">
        <v>1</v>
      </c>
      <c r="AKQ20" s="1" t="s">
        <v>1</v>
      </c>
      <c r="AKR20" s="1" t="s">
        <v>1</v>
      </c>
      <c r="AKS20" s="1" t="s">
        <v>1</v>
      </c>
      <c r="AKT20" s="1" t="s">
        <v>1</v>
      </c>
      <c r="AKU20" s="1" t="s">
        <v>1</v>
      </c>
      <c r="AKV20" s="1" t="s">
        <v>1</v>
      </c>
      <c r="AKW20" s="1" t="s">
        <v>1</v>
      </c>
      <c r="AKX20" s="1" t="s">
        <v>1</v>
      </c>
      <c r="AKY20" s="1" t="s">
        <v>1</v>
      </c>
      <c r="AKZ20" s="1" t="s">
        <v>1</v>
      </c>
      <c r="ALA20" s="1" t="s">
        <v>1</v>
      </c>
      <c r="ALB20" s="1" t="s">
        <v>1</v>
      </c>
      <c r="ALC20" s="1" t="s">
        <v>1</v>
      </c>
      <c r="ALD20" s="1" t="s">
        <v>1</v>
      </c>
      <c r="ALE20" s="1" t="s">
        <v>1</v>
      </c>
      <c r="ALF20" s="1" t="s">
        <v>1</v>
      </c>
      <c r="ALG20" s="1" t="s">
        <v>1</v>
      </c>
      <c r="ALH20" s="1" t="s">
        <v>1</v>
      </c>
      <c r="ALI20" s="1" t="s">
        <v>1</v>
      </c>
      <c r="ALJ20" s="1" t="s">
        <v>1</v>
      </c>
      <c r="ALK20" s="1" t="s">
        <v>1</v>
      </c>
      <c r="ALL20" s="1" t="s">
        <v>1</v>
      </c>
      <c r="ALM20" s="1" t="s">
        <v>1</v>
      </c>
      <c r="ALN20" s="1" t="s">
        <v>1</v>
      </c>
      <c r="ALO20" s="1" t="s">
        <v>1</v>
      </c>
      <c r="ALP20" s="1" t="s">
        <v>1</v>
      </c>
      <c r="ALQ20" s="1" t="s">
        <v>1</v>
      </c>
      <c r="ALR20" s="1" t="s">
        <v>1</v>
      </c>
      <c r="ALS20" s="1" t="s">
        <v>1</v>
      </c>
      <c r="ALT20" s="1" t="s">
        <v>1</v>
      </c>
      <c r="ALU20" s="1" t="s">
        <v>1</v>
      </c>
      <c r="ALV20" s="1" t="s">
        <v>1</v>
      </c>
      <c r="ALW20" s="1" t="s">
        <v>1</v>
      </c>
      <c r="ALX20" s="1" t="s">
        <v>1</v>
      </c>
      <c r="ALY20" s="1" t="s">
        <v>1</v>
      </c>
      <c r="ALZ20" s="1" t="s">
        <v>1</v>
      </c>
      <c r="AMA20" s="1" t="s">
        <v>1</v>
      </c>
      <c r="AMB20" s="1" t="s">
        <v>1</v>
      </c>
      <c r="AMC20" s="1" t="s">
        <v>1</v>
      </c>
      <c r="AMD20" s="1" t="s">
        <v>1</v>
      </c>
      <c r="AME20" s="1" t="s">
        <v>1</v>
      </c>
      <c r="AMF20" s="1" t="s">
        <v>1</v>
      </c>
      <c r="AMG20" s="1" t="s">
        <v>1</v>
      </c>
      <c r="AMH20" s="1" t="s">
        <v>1</v>
      </c>
      <c r="AMI20" s="1" t="s">
        <v>1</v>
      </c>
      <c r="AMJ20" s="1" t="s">
        <v>1</v>
      </c>
      <c r="AMK20" s="1" t="s">
        <v>1</v>
      </c>
      <c r="AML20" s="1" t="s">
        <v>1</v>
      </c>
      <c r="AMM20" s="1" t="s">
        <v>1</v>
      </c>
      <c r="AMN20" s="1" t="s">
        <v>1</v>
      </c>
      <c r="AMO20" s="1" t="s">
        <v>1</v>
      </c>
      <c r="AMP20" s="1" t="s">
        <v>1</v>
      </c>
      <c r="AMQ20" s="1" t="s">
        <v>1</v>
      </c>
      <c r="AMR20" s="1" t="s">
        <v>1</v>
      </c>
      <c r="AMS20" s="1" t="s">
        <v>1</v>
      </c>
      <c r="AMT20" s="1" t="s">
        <v>1</v>
      </c>
      <c r="AMU20" s="1" t="s">
        <v>1</v>
      </c>
      <c r="AMV20" s="1" t="s">
        <v>1</v>
      </c>
      <c r="AMW20" s="1" t="s">
        <v>1</v>
      </c>
      <c r="AMX20" s="1" t="s">
        <v>1</v>
      </c>
      <c r="AMY20" s="1" t="s">
        <v>1</v>
      </c>
      <c r="AMZ20" s="1" t="s">
        <v>1</v>
      </c>
      <c r="ANA20" s="1" t="s">
        <v>1</v>
      </c>
      <c r="ANB20" s="1" t="s">
        <v>1</v>
      </c>
      <c r="ANC20" s="1" t="s">
        <v>1</v>
      </c>
      <c r="AND20" s="1" t="s">
        <v>1</v>
      </c>
      <c r="ANE20" s="1" t="s">
        <v>1</v>
      </c>
      <c r="ANF20" s="1" t="s">
        <v>1</v>
      </c>
      <c r="ANG20" s="1" t="s">
        <v>1</v>
      </c>
      <c r="ANH20" s="1" t="s">
        <v>1</v>
      </c>
      <c r="ANI20" s="1" t="s">
        <v>1</v>
      </c>
      <c r="ANJ20" s="1" t="s">
        <v>1</v>
      </c>
      <c r="ANK20" s="1" t="s">
        <v>1</v>
      </c>
      <c r="ANL20" s="1" t="s">
        <v>1</v>
      </c>
      <c r="ANM20" s="1" t="s">
        <v>1</v>
      </c>
      <c r="ANN20" s="1" t="s">
        <v>1</v>
      </c>
      <c r="ANO20" s="1" t="s">
        <v>1</v>
      </c>
      <c r="ANP20" s="1" t="s">
        <v>1</v>
      </c>
      <c r="ANQ20" s="1" t="s">
        <v>1</v>
      </c>
      <c r="ANR20" s="1" t="s">
        <v>1</v>
      </c>
      <c r="ANS20" s="1" t="s">
        <v>1</v>
      </c>
      <c r="ANT20" s="1" t="s">
        <v>1</v>
      </c>
      <c r="ANU20" s="1" t="s">
        <v>1</v>
      </c>
      <c r="ANV20" s="1" t="s">
        <v>1</v>
      </c>
      <c r="ANW20" s="1" t="s">
        <v>1</v>
      </c>
      <c r="ANX20" s="1" t="s">
        <v>1</v>
      </c>
      <c r="ANY20" s="1" t="s">
        <v>1</v>
      </c>
      <c r="ANZ20" s="1" t="s">
        <v>1</v>
      </c>
      <c r="AOA20" s="1" t="s">
        <v>1</v>
      </c>
      <c r="AOB20" s="1" t="s">
        <v>1</v>
      </c>
      <c r="AOC20" s="1" t="s">
        <v>1</v>
      </c>
      <c r="AOD20" s="1" t="s">
        <v>1</v>
      </c>
      <c r="AOE20" s="1" t="s">
        <v>1</v>
      </c>
      <c r="AOF20" s="1" t="s">
        <v>1</v>
      </c>
      <c r="AOG20" s="1" t="s">
        <v>1</v>
      </c>
      <c r="AOH20" s="1" t="s">
        <v>1</v>
      </c>
      <c r="AOI20" s="1" t="s">
        <v>1</v>
      </c>
      <c r="AOJ20" s="1" t="s">
        <v>1</v>
      </c>
      <c r="AOK20" s="1" t="s">
        <v>1</v>
      </c>
      <c r="AOL20" s="1" t="s">
        <v>1</v>
      </c>
      <c r="AOM20" s="1" t="s">
        <v>1</v>
      </c>
      <c r="AON20" s="1" t="s">
        <v>1</v>
      </c>
      <c r="AOO20" s="1" t="s">
        <v>1</v>
      </c>
      <c r="AOP20" s="1" t="s">
        <v>1</v>
      </c>
      <c r="AOQ20" s="1" t="s">
        <v>1</v>
      </c>
      <c r="AOR20" s="1" t="s">
        <v>1</v>
      </c>
      <c r="AOS20" s="1" t="s">
        <v>1</v>
      </c>
      <c r="AOT20" s="1" t="s">
        <v>1</v>
      </c>
      <c r="AOU20" s="1" t="s">
        <v>1</v>
      </c>
      <c r="AOV20" s="1" t="s">
        <v>1</v>
      </c>
      <c r="AOW20" s="1" t="s">
        <v>1</v>
      </c>
      <c r="AOX20" s="1" t="s">
        <v>1</v>
      </c>
      <c r="AOY20" s="1" t="s">
        <v>1</v>
      </c>
      <c r="AOZ20" s="1" t="s">
        <v>1</v>
      </c>
      <c r="APA20" s="1" t="s">
        <v>1</v>
      </c>
      <c r="APB20" s="1" t="s">
        <v>1</v>
      </c>
      <c r="APC20" s="1" t="s">
        <v>1</v>
      </c>
      <c r="APD20" s="1" t="s">
        <v>1</v>
      </c>
      <c r="APE20" s="1" t="s">
        <v>1</v>
      </c>
      <c r="APF20" s="1" t="s">
        <v>1</v>
      </c>
      <c r="APG20" s="1" t="s">
        <v>1</v>
      </c>
      <c r="APH20" s="1" t="s">
        <v>1</v>
      </c>
      <c r="API20" s="1" t="s">
        <v>1</v>
      </c>
      <c r="APJ20" s="1" t="s">
        <v>1</v>
      </c>
      <c r="APK20" s="1" t="s">
        <v>1</v>
      </c>
      <c r="APL20" s="1" t="s">
        <v>1</v>
      </c>
      <c r="APM20" s="1" t="s">
        <v>1</v>
      </c>
      <c r="APN20" s="1" t="s">
        <v>1</v>
      </c>
      <c r="APO20" s="1" t="s">
        <v>1</v>
      </c>
      <c r="APP20" s="1" t="s">
        <v>1</v>
      </c>
      <c r="APQ20" s="1" t="s">
        <v>1</v>
      </c>
      <c r="APR20" s="1" t="s">
        <v>1</v>
      </c>
      <c r="APS20" s="1" t="s">
        <v>1</v>
      </c>
      <c r="APT20" s="1" t="s">
        <v>1</v>
      </c>
      <c r="APU20" s="1" t="s">
        <v>1</v>
      </c>
      <c r="APV20" s="1" t="s">
        <v>1</v>
      </c>
      <c r="APW20" s="1" t="s">
        <v>1</v>
      </c>
      <c r="APX20" s="1" t="s">
        <v>1</v>
      </c>
      <c r="APY20" s="1" t="s">
        <v>1</v>
      </c>
      <c r="APZ20" s="1" t="s">
        <v>1</v>
      </c>
      <c r="AQA20" s="1" t="s">
        <v>1</v>
      </c>
      <c r="AQB20" s="1" t="s">
        <v>1</v>
      </c>
      <c r="AQC20" s="1" t="s">
        <v>1</v>
      </c>
      <c r="AQD20" s="1" t="s">
        <v>1</v>
      </c>
      <c r="AQE20" s="1" t="s">
        <v>1</v>
      </c>
      <c r="AQF20" s="1" t="s">
        <v>1</v>
      </c>
      <c r="AQG20" s="1" t="s">
        <v>1</v>
      </c>
      <c r="AQH20" s="1" t="s">
        <v>1</v>
      </c>
      <c r="AQI20" s="1" t="s">
        <v>1</v>
      </c>
      <c r="AQJ20" s="1" t="s">
        <v>1</v>
      </c>
      <c r="AQK20" s="1" t="s">
        <v>1</v>
      </c>
      <c r="AQL20" s="1" t="s">
        <v>1</v>
      </c>
      <c r="AQM20" s="1" t="s">
        <v>1</v>
      </c>
      <c r="AQN20" s="1" t="s">
        <v>1</v>
      </c>
      <c r="AQO20" s="1" t="s">
        <v>1</v>
      </c>
      <c r="AQP20" s="1" t="s">
        <v>1</v>
      </c>
      <c r="AQQ20" s="1" t="s">
        <v>1</v>
      </c>
      <c r="AQR20" s="1" t="s">
        <v>1</v>
      </c>
      <c r="AQS20" s="1" t="s">
        <v>1</v>
      </c>
      <c r="AQT20" s="1" t="s">
        <v>1</v>
      </c>
      <c r="AQU20" s="1" t="s">
        <v>1</v>
      </c>
      <c r="AQV20" s="1" t="s">
        <v>1</v>
      </c>
      <c r="AQW20" s="1" t="s">
        <v>1</v>
      </c>
      <c r="AQX20" s="1" t="s">
        <v>1</v>
      </c>
      <c r="AQY20" s="1" t="s">
        <v>1</v>
      </c>
      <c r="AQZ20" s="1" t="s">
        <v>1</v>
      </c>
      <c r="ARA20" s="1" t="s">
        <v>1</v>
      </c>
      <c r="ARB20" s="1" t="s">
        <v>1</v>
      </c>
      <c r="ARC20" s="1" t="s">
        <v>1</v>
      </c>
      <c r="ARD20" s="1" t="s">
        <v>1</v>
      </c>
      <c r="ARE20" s="1" t="s">
        <v>1</v>
      </c>
      <c r="ARF20" s="1" t="s">
        <v>1</v>
      </c>
      <c r="ARG20" s="1" t="s">
        <v>1</v>
      </c>
      <c r="ARH20" s="1" t="s">
        <v>1</v>
      </c>
      <c r="ARI20" s="1" t="s">
        <v>1</v>
      </c>
      <c r="ARJ20" s="1" t="s">
        <v>1</v>
      </c>
      <c r="ARK20" s="1" t="s">
        <v>1</v>
      </c>
      <c r="ARL20" s="1" t="s">
        <v>1</v>
      </c>
      <c r="ARM20" s="1" t="s">
        <v>1</v>
      </c>
      <c r="ARN20" s="1" t="s">
        <v>1</v>
      </c>
      <c r="ARO20" s="1" t="s">
        <v>1</v>
      </c>
      <c r="ARP20" s="1" t="s">
        <v>1</v>
      </c>
      <c r="ARQ20" s="1" t="s">
        <v>1</v>
      </c>
      <c r="ARR20" s="1" t="s">
        <v>1</v>
      </c>
      <c r="ARS20" s="1" t="s">
        <v>1</v>
      </c>
      <c r="ART20" s="1" t="s">
        <v>1</v>
      </c>
      <c r="ARU20" s="1" t="s">
        <v>1</v>
      </c>
      <c r="ARV20" s="1" t="s">
        <v>1</v>
      </c>
      <c r="ARW20" s="1" t="s">
        <v>1</v>
      </c>
      <c r="ARX20" s="1" t="s">
        <v>1</v>
      </c>
      <c r="ARY20" s="1" t="s">
        <v>1</v>
      </c>
      <c r="ARZ20" s="1" t="s">
        <v>1</v>
      </c>
      <c r="ASA20" s="1" t="s">
        <v>1</v>
      </c>
      <c r="ASB20" s="1" t="s">
        <v>1</v>
      </c>
      <c r="ASC20" s="1" t="s">
        <v>1</v>
      </c>
      <c r="ASD20" s="1" t="s">
        <v>1</v>
      </c>
      <c r="ASE20" s="1" t="s">
        <v>1</v>
      </c>
      <c r="ASF20" s="1" t="s">
        <v>1</v>
      </c>
      <c r="ASG20" s="1" t="s">
        <v>1</v>
      </c>
      <c r="ASH20" s="1" t="s">
        <v>1</v>
      </c>
      <c r="ASI20" s="1" t="s">
        <v>1</v>
      </c>
      <c r="ASJ20" s="1" t="s">
        <v>1</v>
      </c>
      <c r="ASK20" s="1" t="s">
        <v>1</v>
      </c>
      <c r="ASL20" s="1" t="s">
        <v>1</v>
      </c>
      <c r="ASM20" s="1" t="s">
        <v>1</v>
      </c>
      <c r="ASN20" s="1" t="s">
        <v>1</v>
      </c>
      <c r="ASO20" s="1" t="s">
        <v>1</v>
      </c>
      <c r="ASP20" s="1" t="s">
        <v>1</v>
      </c>
      <c r="ASQ20" s="1" t="s">
        <v>1</v>
      </c>
      <c r="ASR20" s="1" t="s">
        <v>1</v>
      </c>
      <c r="ASS20" s="1" t="s">
        <v>1</v>
      </c>
      <c r="AST20" s="1" t="s">
        <v>1</v>
      </c>
      <c r="ASU20" s="1" t="s">
        <v>1</v>
      </c>
      <c r="ASV20" s="1" t="s">
        <v>1</v>
      </c>
      <c r="ASW20" s="1" t="s">
        <v>1</v>
      </c>
      <c r="ASX20" s="1" t="s">
        <v>1</v>
      </c>
      <c r="ASY20" s="1" t="s">
        <v>1</v>
      </c>
      <c r="ASZ20" s="1" t="s">
        <v>1</v>
      </c>
      <c r="ATA20" s="1" t="s">
        <v>1</v>
      </c>
      <c r="ATB20" s="1" t="s">
        <v>1</v>
      </c>
      <c r="ATC20" s="1" t="s">
        <v>1</v>
      </c>
      <c r="ATD20" s="1" t="s">
        <v>1</v>
      </c>
      <c r="ATE20" s="1" t="s">
        <v>1</v>
      </c>
      <c r="ATF20" s="1" t="s">
        <v>1</v>
      </c>
      <c r="ATG20" s="1" t="s">
        <v>1</v>
      </c>
      <c r="ATH20" s="1" t="s">
        <v>1</v>
      </c>
      <c r="ATI20" s="1" t="s">
        <v>1</v>
      </c>
      <c r="ATJ20" s="1" t="s">
        <v>1</v>
      </c>
      <c r="ATK20" s="1" t="s">
        <v>1</v>
      </c>
      <c r="ATL20" s="1" t="s">
        <v>1</v>
      </c>
      <c r="ATM20" s="1" t="s">
        <v>1</v>
      </c>
      <c r="ATN20" s="1" t="s">
        <v>1</v>
      </c>
      <c r="ATO20" s="1" t="s">
        <v>1</v>
      </c>
      <c r="ATP20" s="1" t="s">
        <v>1</v>
      </c>
      <c r="ATQ20" s="1" t="s">
        <v>1</v>
      </c>
      <c r="ATR20" s="1" t="s">
        <v>1</v>
      </c>
      <c r="ATS20" s="1" t="s">
        <v>1</v>
      </c>
      <c r="ATT20" s="1" t="s">
        <v>1</v>
      </c>
      <c r="ATU20" s="1" t="s">
        <v>1</v>
      </c>
      <c r="ATV20" s="1" t="s">
        <v>1</v>
      </c>
      <c r="ATW20" s="1" t="s">
        <v>1</v>
      </c>
      <c r="ATX20" s="1" t="s">
        <v>1</v>
      </c>
      <c r="ATY20" s="1" t="s">
        <v>1</v>
      </c>
      <c r="ATZ20" s="1" t="s">
        <v>1</v>
      </c>
      <c r="AUA20" s="1" t="s">
        <v>1</v>
      </c>
      <c r="AUB20" s="1" t="s">
        <v>1</v>
      </c>
      <c r="AUC20" s="1" t="s">
        <v>1</v>
      </c>
      <c r="AUD20" s="1" t="s">
        <v>1</v>
      </c>
      <c r="AUE20" s="1" t="s">
        <v>1</v>
      </c>
      <c r="AUF20" s="1" t="s">
        <v>1</v>
      </c>
      <c r="AUG20" s="1" t="s">
        <v>1</v>
      </c>
      <c r="AUH20" s="1" t="s">
        <v>1</v>
      </c>
      <c r="AUI20" s="1" t="s">
        <v>1</v>
      </c>
      <c r="AUJ20" s="1" t="s">
        <v>1</v>
      </c>
      <c r="AUK20" s="1" t="s">
        <v>1</v>
      </c>
      <c r="AUL20" s="1" t="s">
        <v>1</v>
      </c>
      <c r="AUM20" s="1" t="s">
        <v>1</v>
      </c>
      <c r="AUN20" s="1" t="s">
        <v>1</v>
      </c>
      <c r="AUO20" s="1" t="s">
        <v>1</v>
      </c>
      <c r="AUP20" s="1" t="s">
        <v>1</v>
      </c>
      <c r="AUQ20" s="1" t="s">
        <v>1</v>
      </c>
      <c r="AUR20" s="1" t="s">
        <v>1</v>
      </c>
      <c r="AUS20" s="1" t="s">
        <v>1</v>
      </c>
      <c r="AUT20" s="1" t="s">
        <v>1</v>
      </c>
      <c r="AUU20" s="1" t="s">
        <v>1</v>
      </c>
      <c r="AUV20" s="1" t="s">
        <v>1</v>
      </c>
      <c r="AUW20" s="1" t="s">
        <v>1</v>
      </c>
      <c r="AUX20" s="1" t="s">
        <v>1</v>
      </c>
      <c r="AUY20" s="1" t="s">
        <v>1</v>
      </c>
      <c r="AUZ20" s="1" t="s">
        <v>1</v>
      </c>
      <c r="AVA20" s="1" t="s">
        <v>1</v>
      </c>
      <c r="AVB20" s="1" t="s">
        <v>1</v>
      </c>
      <c r="AVC20" s="1" t="s">
        <v>1</v>
      </c>
      <c r="AVD20" s="1" t="s">
        <v>1</v>
      </c>
      <c r="AVE20" s="1" t="s">
        <v>1</v>
      </c>
      <c r="AVF20" s="1" t="s">
        <v>1</v>
      </c>
      <c r="AVG20" s="1" t="s">
        <v>1</v>
      </c>
      <c r="AVH20" s="1" t="s">
        <v>1</v>
      </c>
      <c r="AVI20" s="1" t="s">
        <v>1</v>
      </c>
      <c r="AVJ20" s="1" t="s">
        <v>1</v>
      </c>
      <c r="AVK20" s="1" t="s">
        <v>1</v>
      </c>
      <c r="AVL20" s="1" t="s">
        <v>1</v>
      </c>
      <c r="AVM20" s="1" t="s">
        <v>1</v>
      </c>
      <c r="AVN20" s="1" t="s">
        <v>1</v>
      </c>
      <c r="AVO20" s="1" t="s">
        <v>1</v>
      </c>
      <c r="AVP20" s="1" t="s">
        <v>1</v>
      </c>
      <c r="AVQ20" s="1" t="s">
        <v>1</v>
      </c>
      <c r="AVR20" s="1" t="s">
        <v>1</v>
      </c>
      <c r="AVS20" s="1" t="s">
        <v>1</v>
      </c>
      <c r="AVT20" s="1" t="s">
        <v>1</v>
      </c>
      <c r="AVU20" s="1" t="s">
        <v>1</v>
      </c>
      <c r="AVV20" s="1" t="s">
        <v>1</v>
      </c>
      <c r="AVW20" s="1" t="s">
        <v>1</v>
      </c>
      <c r="AVX20" s="1" t="s">
        <v>1</v>
      </c>
      <c r="AVY20" s="1" t="s">
        <v>1</v>
      </c>
      <c r="AVZ20" s="1" t="s">
        <v>1</v>
      </c>
      <c r="AWA20" s="1" t="s">
        <v>1</v>
      </c>
      <c r="AWB20" s="1" t="s">
        <v>1</v>
      </c>
      <c r="AWC20" s="1" t="s">
        <v>1</v>
      </c>
      <c r="AWD20" s="1" t="s">
        <v>1</v>
      </c>
      <c r="AWE20" s="1" t="s">
        <v>1</v>
      </c>
      <c r="AWF20" s="1" t="s">
        <v>1</v>
      </c>
      <c r="AWG20" s="1" t="s">
        <v>1</v>
      </c>
      <c r="AWH20" s="1" t="s">
        <v>1</v>
      </c>
      <c r="AWI20" s="1" t="s">
        <v>1</v>
      </c>
      <c r="AWJ20" s="1" t="s">
        <v>1</v>
      </c>
      <c r="AWK20" s="1" t="s">
        <v>1</v>
      </c>
      <c r="AWL20" s="1" t="s">
        <v>1</v>
      </c>
      <c r="AWM20" s="1" t="s">
        <v>1</v>
      </c>
      <c r="AWN20" s="1" t="s">
        <v>1</v>
      </c>
      <c r="AWO20" s="1" t="s">
        <v>1</v>
      </c>
      <c r="AWP20" s="1" t="s">
        <v>1</v>
      </c>
      <c r="AWQ20" s="1" t="s">
        <v>1</v>
      </c>
      <c r="AWR20" s="1" t="s">
        <v>1</v>
      </c>
      <c r="AWS20" s="1" t="s">
        <v>1</v>
      </c>
      <c r="AWT20" s="1" t="s">
        <v>1</v>
      </c>
      <c r="AWU20" s="1" t="s">
        <v>1</v>
      </c>
      <c r="AWV20" s="1" t="s">
        <v>1</v>
      </c>
      <c r="AWW20" s="1" t="s">
        <v>1</v>
      </c>
      <c r="AWX20" s="1" t="s">
        <v>1</v>
      </c>
      <c r="AWY20" s="1" t="s">
        <v>1</v>
      </c>
      <c r="AWZ20" s="1" t="s">
        <v>1</v>
      </c>
      <c r="AXA20" s="1" t="s">
        <v>1</v>
      </c>
      <c r="AXB20" s="1" t="s">
        <v>1</v>
      </c>
      <c r="AXC20" s="1" t="s">
        <v>1</v>
      </c>
      <c r="AXD20" s="1" t="s">
        <v>1</v>
      </c>
      <c r="AXE20" s="1" t="s">
        <v>1</v>
      </c>
      <c r="AXF20" s="1" t="s">
        <v>1</v>
      </c>
      <c r="AXG20" s="1" t="s">
        <v>1</v>
      </c>
      <c r="AXH20" s="1" t="s">
        <v>1</v>
      </c>
      <c r="AXI20" s="1" t="s">
        <v>1</v>
      </c>
      <c r="AXJ20" s="1" t="s">
        <v>1</v>
      </c>
      <c r="AXK20" s="1" t="s">
        <v>1</v>
      </c>
      <c r="AXL20" s="1" t="s">
        <v>1</v>
      </c>
      <c r="AXM20" s="1" t="s">
        <v>1</v>
      </c>
      <c r="AXN20" s="1" t="s">
        <v>1</v>
      </c>
      <c r="AXO20" s="1" t="s">
        <v>1</v>
      </c>
      <c r="AXP20" s="1" t="s">
        <v>1</v>
      </c>
      <c r="AXQ20" s="1" t="s">
        <v>1</v>
      </c>
      <c r="AXR20" s="1" t="s">
        <v>1</v>
      </c>
      <c r="AXS20" s="1" t="s">
        <v>1</v>
      </c>
      <c r="AXT20" s="1" t="s">
        <v>1</v>
      </c>
      <c r="AXU20" s="1" t="s">
        <v>1</v>
      </c>
      <c r="AXV20" s="1" t="s">
        <v>1</v>
      </c>
      <c r="AXW20" s="1" t="s">
        <v>1</v>
      </c>
      <c r="AXX20" s="1" t="s">
        <v>1</v>
      </c>
      <c r="AXY20" s="1" t="s">
        <v>1</v>
      </c>
      <c r="AXZ20" s="1" t="s">
        <v>1</v>
      </c>
      <c r="AYA20" s="1" t="s">
        <v>1</v>
      </c>
      <c r="AYB20" s="1" t="s">
        <v>1</v>
      </c>
      <c r="AYC20" s="1" t="s">
        <v>1</v>
      </c>
      <c r="AYD20" s="1" t="s">
        <v>1</v>
      </c>
      <c r="AYE20" s="1" t="s">
        <v>1</v>
      </c>
      <c r="AYF20" s="1" t="s">
        <v>1</v>
      </c>
      <c r="AYG20" s="1" t="s">
        <v>1</v>
      </c>
      <c r="AYH20" s="1" t="s">
        <v>1</v>
      </c>
      <c r="AYI20" s="1" t="s">
        <v>1</v>
      </c>
      <c r="AYJ20" s="1" t="s">
        <v>1</v>
      </c>
      <c r="AYK20" s="1" t="s">
        <v>1</v>
      </c>
      <c r="AYL20" s="1" t="s">
        <v>1</v>
      </c>
      <c r="AYM20" s="1" t="s">
        <v>1</v>
      </c>
      <c r="AYN20" s="1" t="s">
        <v>1</v>
      </c>
      <c r="AYO20" s="1" t="s">
        <v>1</v>
      </c>
      <c r="AYP20" s="1" t="s">
        <v>1</v>
      </c>
      <c r="AYQ20" s="1" t="s">
        <v>1</v>
      </c>
      <c r="AYR20" s="1" t="s">
        <v>1</v>
      </c>
      <c r="AYS20" s="1" t="s">
        <v>1</v>
      </c>
      <c r="AYT20" s="1" t="s">
        <v>1</v>
      </c>
      <c r="AYU20" s="1" t="s">
        <v>1</v>
      </c>
      <c r="AYV20" s="1" t="s">
        <v>1</v>
      </c>
      <c r="AYW20" s="1" t="s">
        <v>1</v>
      </c>
      <c r="AYX20" s="1" t="s">
        <v>1</v>
      </c>
      <c r="AYY20" s="1" t="s">
        <v>1</v>
      </c>
      <c r="AYZ20" s="1" t="s">
        <v>1</v>
      </c>
      <c r="AZA20" s="1" t="s">
        <v>1</v>
      </c>
      <c r="AZB20" s="1" t="s">
        <v>1</v>
      </c>
      <c r="AZC20" s="1" t="s">
        <v>1</v>
      </c>
      <c r="AZD20" s="1" t="s">
        <v>1</v>
      </c>
      <c r="AZE20" s="1" t="s">
        <v>1</v>
      </c>
      <c r="AZF20" s="1" t="s">
        <v>1</v>
      </c>
      <c r="AZG20" s="1" t="s">
        <v>1</v>
      </c>
      <c r="AZH20" s="1" t="s">
        <v>1</v>
      </c>
      <c r="AZI20" s="1" t="s">
        <v>1</v>
      </c>
      <c r="AZJ20" s="1" t="s">
        <v>1</v>
      </c>
      <c r="AZK20" s="1" t="s">
        <v>1</v>
      </c>
      <c r="AZL20" s="1" t="s">
        <v>1</v>
      </c>
      <c r="AZM20" s="1" t="s">
        <v>1</v>
      </c>
      <c r="AZN20" s="1" t="s">
        <v>1</v>
      </c>
      <c r="AZO20" s="1" t="s">
        <v>1</v>
      </c>
      <c r="AZP20" s="1" t="s">
        <v>1</v>
      </c>
      <c r="AZQ20" s="1" t="s">
        <v>1</v>
      </c>
      <c r="AZR20" s="1" t="s">
        <v>1</v>
      </c>
      <c r="AZS20" s="1" t="s">
        <v>1</v>
      </c>
      <c r="AZT20" s="1" t="s">
        <v>1</v>
      </c>
      <c r="AZU20" s="1" t="s">
        <v>1</v>
      </c>
      <c r="AZV20" s="1" t="s">
        <v>1</v>
      </c>
      <c r="AZW20" s="1" t="s">
        <v>1</v>
      </c>
      <c r="AZX20" s="1" t="s">
        <v>1</v>
      </c>
      <c r="AZY20" s="1" t="s">
        <v>1</v>
      </c>
      <c r="AZZ20" s="1" t="s">
        <v>1</v>
      </c>
      <c r="BAA20" s="1" t="s">
        <v>1</v>
      </c>
      <c r="BAB20" s="1" t="s">
        <v>1</v>
      </c>
      <c r="BAC20" s="1" t="s">
        <v>1</v>
      </c>
      <c r="BAD20" s="1" t="s">
        <v>1</v>
      </c>
      <c r="BAE20" s="1" t="s">
        <v>1</v>
      </c>
      <c r="BAF20" s="1" t="s">
        <v>1</v>
      </c>
      <c r="BAG20" s="1" t="s">
        <v>1</v>
      </c>
      <c r="BAH20" s="1" t="s">
        <v>1</v>
      </c>
      <c r="BAI20" s="1" t="s">
        <v>1</v>
      </c>
      <c r="BAJ20" s="1" t="s">
        <v>1</v>
      </c>
      <c r="BAK20" s="1" t="s">
        <v>1</v>
      </c>
      <c r="BAL20" s="1" t="s">
        <v>1</v>
      </c>
      <c r="BAM20" s="1" t="s">
        <v>1</v>
      </c>
      <c r="BAN20" s="1" t="s">
        <v>1</v>
      </c>
      <c r="BAO20" s="1" t="s">
        <v>1</v>
      </c>
      <c r="BAP20" s="1" t="s">
        <v>1</v>
      </c>
      <c r="BAQ20" s="1" t="s">
        <v>1</v>
      </c>
      <c r="BAR20" s="1" t="s">
        <v>1</v>
      </c>
      <c r="BAS20" s="1" t="s">
        <v>1</v>
      </c>
      <c r="BAT20" s="1" t="s">
        <v>1</v>
      </c>
      <c r="BAU20" s="1" t="s">
        <v>1</v>
      </c>
      <c r="BAV20" s="1" t="s">
        <v>1</v>
      </c>
      <c r="BAW20" s="1" t="s">
        <v>1</v>
      </c>
      <c r="BAX20" s="1" t="s">
        <v>1</v>
      </c>
      <c r="BAY20" s="1" t="s">
        <v>1</v>
      </c>
      <c r="BAZ20" s="1" t="s">
        <v>1</v>
      </c>
      <c r="BBA20" s="1" t="s">
        <v>1</v>
      </c>
      <c r="BBB20" s="1" t="s">
        <v>1</v>
      </c>
      <c r="BBC20" s="1" t="s">
        <v>1</v>
      </c>
      <c r="BBD20" s="1" t="s">
        <v>1</v>
      </c>
      <c r="BBE20" s="1" t="s">
        <v>1</v>
      </c>
      <c r="BBF20" s="1" t="s">
        <v>1</v>
      </c>
      <c r="BBG20" s="1" t="s">
        <v>1</v>
      </c>
      <c r="BBH20" s="1" t="s">
        <v>1</v>
      </c>
      <c r="BBI20" s="1" t="s">
        <v>1</v>
      </c>
      <c r="BBJ20" s="1" t="s">
        <v>1</v>
      </c>
      <c r="BBK20" s="1" t="s">
        <v>1</v>
      </c>
      <c r="BBL20" s="1" t="s">
        <v>1</v>
      </c>
      <c r="BBM20" s="1" t="s">
        <v>1</v>
      </c>
      <c r="BBN20" s="1" t="s">
        <v>1</v>
      </c>
      <c r="BBO20" s="1" t="s">
        <v>1</v>
      </c>
      <c r="BBP20" s="1" t="s">
        <v>1</v>
      </c>
      <c r="BBQ20" s="1" t="s">
        <v>1</v>
      </c>
      <c r="BBR20" s="1" t="s">
        <v>1</v>
      </c>
      <c r="BBS20" s="1" t="s">
        <v>1</v>
      </c>
      <c r="BBT20" s="1" t="s">
        <v>1</v>
      </c>
      <c r="BBU20" s="1" t="s">
        <v>1</v>
      </c>
      <c r="BBV20" s="1" t="s">
        <v>1</v>
      </c>
      <c r="BBW20" s="1" t="s">
        <v>1</v>
      </c>
      <c r="BBX20" s="1" t="s">
        <v>1</v>
      </c>
      <c r="BBY20" s="1" t="s">
        <v>1</v>
      </c>
      <c r="BBZ20" s="1" t="s">
        <v>1</v>
      </c>
      <c r="BCA20" s="1" t="s">
        <v>1</v>
      </c>
      <c r="BCB20" s="1" t="s">
        <v>1</v>
      </c>
      <c r="BCC20" s="1" t="s">
        <v>1</v>
      </c>
      <c r="BCD20" s="1" t="s">
        <v>1</v>
      </c>
      <c r="BCE20" s="1" t="s">
        <v>1</v>
      </c>
      <c r="BCF20" s="1" t="s">
        <v>1</v>
      </c>
      <c r="BCG20" s="1" t="s">
        <v>1</v>
      </c>
      <c r="BCH20" s="1" t="s">
        <v>1</v>
      </c>
      <c r="BCI20" s="1" t="s">
        <v>1</v>
      </c>
      <c r="BCJ20" s="1" t="s">
        <v>1</v>
      </c>
      <c r="BCK20" s="1" t="s">
        <v>1</v>
      </c>
      <c r="BCL20" s="1" t="s">
        <v>1</v>
      </c>
      <c r="BCM20" s="1" t="s">
        <v>1</v>
      </c>
      <c r="BCN20" s="1" t="s">
        <v>1</v>
      </c>
      <c r="BCO20" s="1" t="s">
        <v>1</v>
      </c>
      <c r="BCP20" s="1" t="s">
        <v>1</v>
      </c>
      <c r="BCQ20" s="1" t="s">
        <v>1</v>
      </c>
      <c r="BCR20" s="1" t="s">
        <v>1</v>
      </c>
      <c r="BCS20" s="1" t="s">
        <v>1</v>
      </c>
      <c r="BCT20" s="1" t="s">
        <v>1</v>
      </c>
      <c r="BCU20" s="1" t="s">
        <v>1</v>
      </c>
      <c r="BCV20" s="1" t="s">
        <v>1</v>
      </c>
      <c r="BCW20" s="1" t="s">
        <v>1</v>
      </c>
      <c r="BCX20" s="1" t="s">
        <v>1</v>
      </c>
      <c r="BCY20" s="1" t="s">
        <v>1</v>
      </c>
      <c r="BCZ20" s="1" t="s">
        <v>1</v>
      </c>
      <c r="BDA20" s="1" t="s">
        <v>1</v>
      </c>
      <c r="BDB20" s="1" t="s">
        <v>1</v>
      </c>
      <c r="BDC20" s="1" t="s">
        <v>1</v>
      </c>
      <c r="BDD20" s="1" t="s">
        <v>1</v>
      </c>
      <c r="BDE20" s="1" t="s">
        <v>1</v>
      </c>
      <c r="BDF20" s="1" t="s">
        <v>1</v>
      </c>
      <c r="BDG20" s="1" t="s">
        <v>1</v>
      </c>
      <c r="BDH20" s="1" t="s">
        <v>1</v>
      </c>
      <c r="BDI20" s="1" t="s">
        <v>1</v>
      </c>
      <c r="BDJ20" s="1" t="s">
        <v>1</v>
      </c>
      <c r="BDK20" s="1" t="s">
        <v>1</v>
      </c>
      <c r="BDL20" s="1" t="s">
        <v>1</v>
      </c>
      <c r="BDM20" s="1" t="s">
        <v>1</v>
      </c>
      <c r="BDN20" s="1" t="s">
        <v>1</v>
      </c>
      <c r="BDO20" s="1" t="s">
        <v>1</v>
      </c>
      <c r="BDP20" s="1" t="s">
        <v>1</v>
      </c>
      <c r="BDQ20" s="1" t="s">
        <v>1</v>
      </c>
      <c r="BDR20" s="1" t="s">
        <v>1</v>
      </c>
      <c r="BDS20" s="1" t="s">
        <v>1</v>
      </c>
      <c r="BDT20" s="1" t="s">
        <v>1</v>
      </c>
      <c r="BDU20" s="1" t="s">
        <v>1</v>
      </c>
      <c r="BDV20" s="1" t="s">
        <v>1</v>
      </c>
      <c r="BDW20" s="1" t="s">
        <v>1</v>
      </c>
      <c r="BDX20" s="1" t="s">
        <v>1</v>
      </c>
      <c r="BDY20" s="1" t="s">
        <v>1</v>
      </c>
      <c r="BDZ20" s="1" t="s">
        <v>1</v>
      </c>
      <c r="BEA20" s="1" t="s">
        <v>1</v>
      </c>
      <c r="BEB20" s="1" t="s">
        <v>1</v>
      </c>
      <c r="BEC20" s="1" t="s">
        <v>1</v>
      </c>
      <c r="BED20" s="1" t="s">
        <v>1</v>
      </c>
      <c r="BEE20" s="1" t="s">
        <v>1</v>
      </c>
      <c r="BEF20" s="1" t="s">
        <v>1</v>
      </c>
      <c r="BEG20" s="1" t="s">
        <v>1</v>
      </c>
      <c r="BEH20" s="1" t="s">
        <v>1</v>
      </c>
      <c r="BEI20" s="1" t="s">
        <v>1</v>
      </c>
      <c r="BEJ20" s="1" t="s">
        <v>1</v>
      </c>
      <c r="BEK20" s="1" t="s">
        <v>1</v>
      </c>
      <c r="BEL20" s="1" t="s">
        <v>1</v>
      </c>
      <c r="BEM20" s="1" t="s">
        <v>1</v>
      </c>
      <c r="BEN20" s="1" t="s">
        <v>1</v>
      </c>
      <c r="BEO20" s="1" t="s">
        <v>1</v>
      </c>
      <c r="BEP20" s="1" t="s">
        <v>1</v>
      </c>
      <c r="BEQ20" s="1" t="s">
        <v>1</v>
      </c>
      <c r="BER20" s="1" t="s">
        <v>1</v>
      </c>
      <c r="BES20" s="1" t="s">
        <v>1</v>
      </c>
      <c r="BET20" s="1" t="s">
        <v>1</v>
      </c>
      <c r="BEU20" s="1" t="s">
        <v>1</v>
      </c>
      <c r="BEV20" s="1" t="s">
        <v>1</v>
      </c>
      <c r="BEW20" s="1" t="s">
        <v>1</v>
      </c>
      <c r="BEX20" s="1" t="s">
        <v>1</v>
      </c>
      <c r="BEY20" s="1" t="s">
        <v>1</v>
      </c>
      <c r="BEZ20" s="1" t="s">
        <v>1</v>
      </c>
      <c r="BFA20" s="1" t="s">
        <v>1</v>
      </c>
      <c r="BFB20" s="1" t="s">
        <v>1</v>
      </c>
      <c r="BFC20" s="1" t="s">
        <v>1</v>
      </c>
      <c r="BFD20" s="1" t="s">
        <v>1</v>
      </c>
      <c r="BFE20" s="1" t="s">
        <v>1</v>
      </c>
      <c r="BFF20" s="1" t="s">
        <v>1</v>
      </c>
      <c r="BFG20" s="1" t="s">
        <v>1</v>
      </c>
      <c r="BFH20" s="1" t="s">
        <v>1</v>
      </c>
      <c r="BFI20" s="1" t="s">
        <v>1</v>
      </c>
      <c r="BFJ20" s="1" t="s">
        <v>1</v>
      </c>
      <c r="BFK20" s="1" t="s">
        <v>1</v>
      </c>
      <c r="BFL20" s="1" t="s">
        <v>1</v>
      </c>
      <c r="BFM20" s="1" t="s">
        <v>1</v>
      </c>
      <c r="BFN20" s="1" t="s">
        <v>1</v>
      </c>
      <c r="BFO20" s="1" t="s">
        <v>1</v>
      </c>
      <c r="BFP20" s="1" t="s">
        <v>1</v>
      </c>
      <c r="BFQ20" s="1" t="s">
        <v>1</v>
      </c>
      <c r="BFR20" s="1" t="s">
        <v>1</v>
      </c>
      <c r="BFS20" s="1" t="s">
        <v>1</v>
      </c>
      <c r="BFT20" s="1" t="s">
        <v>1</v>
      </c>
      <c r="BFU20" s="1" t="s">
        <v>1</v>
      </c>
      <c r="BFV20" s="1" t="s">
        <v>1</v>
      </c>
      <c r="BFW20" s="1" t="s">
        <v>1</v>
      </c>
      <c r="BFX20" s="1" t="s">
        <v>1</v>
      </c>
      <c r="BFY20" s="1" t="s">
        <v>1</v>
      </c>
      <c r="BFZ20" s="1" t="s">
        <v>1</v>
      </c>
      <c r="BGA20" s="1" t="s">
        <v>1</v>
      </c>
      <c r="BGB20" s="1" t="s">
        <v>1</v>
      </c>
      <c r="BGC20" s="1" t="s">
        <v>1</v>
      </c>
      <c r="BGD20" s="1" t="s">
        <v>1</v>
      </c>
      <c r="BGE20" s="1" t="s">
        <v>1</v>
      </c>
      <c r="BGF20" s="1" t="s">
        <v>1</v>
      </c>
      <c r="BGG20" s="1" t="s">
        <v>1</v>
      </c>
      <c r="BGH20" s="1" t="s">
        <v>1</v>
      </c>
      <c r="BGI20" s="1" t="s">
        <v>1</v>
      </c>
      <c r="BGJ20" s="1" t="s">
        <v>1</v>
      </c>
      <c r="BGK20" s="1" t="s">
        <v>1</v>
      </c>
      <c r="BGL20" s="1" t="s">
        <v>1</v>
      </c>
      <c r="BGM20" s="1" t="s">
        <v>1</v>
      </c>
      <c r="BGN20" s="1" t="s">
        <v>1</v>
      </c>
      <c r="BGO20" s="1" t="s">
        <v>1</v>
      </c>
      <c r="BGP20" s="1" t="s">
        <v>1</v>
      </c>
      <c r="BGQ20" s="1" t="s">
        <v>1</v>
      </c>
      <c r="BGR20" s="1" t="s">
        <v>1</v>
      </c>
      <c r="BGS20" s="1" t="s">
        <v>1</v>
      </c>
      <c r="BGT20" s="1" t="s">
        <v>1</v>
      </c>
      <c r="BGU20" s="1" t="s">
        <v>1</v>
      </c>
      <c r="BGV20" s="1" t="s">
        <v>1</v>
      </c>
      <c r="BGW20" s="1" t="s">
        <v>1</v>
      </c>
      <c r="BGX20" s="1" t="s">
        <v>1</v>
      </c>
      <c r="BGY20" s="1" t="s">
        <v>1</v>
      </c>
      <c r="BGZ20" s="1" t="s">
        <v>1</v>
      </c>
      <c r="BHA20" s="1" t="s">
        <v>1</v>
      </c>
      <c r="BHB20" s="1" t="s">
        <v>1</v>
      </c>
      <c r="BHC20" s="1" t="s">
        <v>1</v>
      </c>
      <c r="BHD20" s="1" t="s">
        <v>1</v>
      </c>
      <c r="BHE20" s="1" t="s">
        <v>1</v>
      </c>
      <c r="BHF20" s="1" t="s">
        <v>1</v>
      </c>
      <c r="BHG20" s="1" t="s">
        <v>1</v>
      </c>
      <c r="BHH20" s="1" t="s">
        <v>1</v>
      </c>
      <c r="BHI20" s="1" t="s">
        <v>1</v>
      </c>
      <c r="BHJ20" s="1" t="s">
        <v>1</v>
      </c>
      <c r="BHK20" s="1" t="s">
        <v>1</v>
      </c>
      <c r="BHL20" s="1" t="s">
        <v>1</v>
      </c>
      <c r="BHM20" s="1" t="s">
        <v>1</v>
      </c>
      <c r="BHN20" s="1" t="s">
        <v>1</v>
      </c>
      <c r="BHO20" s="1" t="s">
        <v>1</v>
      </c>
      <c r="BHP20" s="1" t="s">
        <v>1</v>
      </c>
      <c r="BHQ20" s="1" t="s">
        <v>1</v>
      </c>
      <c r="BHR20" s="1" t="s">
        <v>1</v>
      </c>
      <c r="BHS20" s="1" t="s">
        <v>1</v>
      </c>
      <c r="BHT20" s="1" t="s">
        <v>1</v>
      </c>
      <c r="BHU20" s="1" t="s">
        <v>1</v>
      </c>
      <c r="BHV20" s="1" t="s">
        <v>1</v>
      </c>
      <c r="BHW20" s="1" t="s">
        <v>1</v>
      </c>
      <c r="BHX20" s="1" t="s">
        <v>1</v>
      </c>
      <c r="BHY20" s="1" t="s">
        <v>1</v>
      </c>
      <c r="BHZ20" s="1" t="s">
        <v>1</v>
      </c>
      <c r="BIA20" s="1" t="s">
        <v>1</v>
      </c>
      <c r="BIB20" s="1" t="s">
        <v>1</v>
      </c>
      <c r="BIC20" s="1" t="s">
        <v>1</v>
      </c>
      <c r="BID20" s="1" t="s">
        <v>1</v>
      </c>
      <c r="BIE20" s="1" t="s">
        <v>1</v>
      </c>
      <c r="BIF20" s="1" t="s">
        <v>1</v>
      </c>
      <c r="BIG20" s="1" t="s">
        <v>1</v>
      </c>
      <c r="BIH20" s="1" t="s">
        <v>1</v>
      </c>
      <c r="BII20" s="1" t="s">
        <v>1</v>
      </c>
      <c r="BIJ20" s="1" t="s">
        <v>1</v>
      </c>
      <c r="BIK20" s="1" t="s">
        <v>1</v>
      </c>
      <c r="BIL20" s="1" t="s">
        <v>1</v>
      </c>
      <c r="BIM20" s="1" t="s">
        <v>1</v>
      </c>
      <c r="BIN20" s="1" t="s">
        <v>1</v>
      </c>
      <c r="BIO20" s="1" t="s">
        <v>1</v>
      </c>
      <c r="BIP20" s="1" t="s">
        <v>1</v>
      </c>
      <c r="BIQ20" s="1" t="s">
        <v>1</v>
      </c>
      <c r="BIR20" s="1" t="s">
        <v>1</v>
      </c>
      <c r="BIS20" s="1" t="s">
        <v>1</v>
      </c>
      <c r="BIT20" s="1" t="s">
        <v>1</v>
      </c>
      <c r="BIU20" s="1" t="s">
        <v>1</v>
      </c>
      <c r="BIV20" s="1" t="s">
        <v>1</v>
      </c>
      <c r="BIW20" s="1" t="s">
        <v>1</v>
      </c>
      <c r="BIX20" s="1" t="s">
        <v>1</v>
      </c>
      <c r="BIY20" s="1" t="s">
        <v>1</v>
      </c>
      <c r="BIZ20" s="1" t="s">
        <v>1</v>
      </c>
      <c r="BJA20" s="1" t="s">
        <v>1</v>
      </c>
      <c r="BJB20" s="1" t="s">
        <v>1</v>
      </c>
      <c r="BJC20" s="1" t="s">
        <v>1</v>
      </c>
      <c r="BJD20" s="1" t="s">
        <v>1</v>
      </c>
      <c r="BJE20" s="1" t="s">
        <v>1</v>
      </c>
      <c r="BJF20" s="1" t="s">
        <v>1</v>
      </c>
      <c r="BJG20" s="1" t="s">
        <v>1</v>
      </c>
      <c r="BJH20" s="1" t="s">
        <v>1</v>
      </c>
      <c r="BJI20" s="1" t="s">
        <v>1</v>
      </c>
      <c r="BJJ20" s="1" t="s">
        <v>1</v>
      </c>
      <c r="BJK20" s="1" t="s">
        <v>1</v>
      </c>
      <c r="BJL20" s="1" t="s">
        <v>1</v>
      </c>
      <c r="BJM20" s="1" t="s">
        <v>1</v>
      </c>
      <c r="BJN20" s="1" t="s">
        <v>1</v>
      </c>
      <c r="BJO20" s="1" t="s">
        <v>1</v>
      </c>
      <c r="BJP20" s="1" t="s">
        <v>1</v>
      </c>
      <c r="BJQ20" s="1" t="s">
        <v>1</v>
      </c>
      <c r="BJR20" s="1" t="s">
        <v>1</v>
      </c>
      <c r="BJS20" s="1" t="s">
        <v>1</v>
      </c>
      <c r="BJT20" s="1" t="s">
        <v>1</v>
      </c>
      <c r="BJU20" s="1" t="s">
        <v>1</v>
      </c>
      <c r="BJV20" s="1" t="s">
        <v>1</v>
      </c>
      <c r="BJW20" s="1" t="s">
        <v>1</v>
      </c>
      <c r="BJX20" s="1" t="s">
        <v>1</v>
      </c>
      <c r="BJY20" s="1" t="s">
        <v>1</v>
      </c>
      <c r="BJZ20" s="1" t="s">
        <v>1</v>
      </c>
      <c r="BKA20" s="1" t="s">
        <v>1</v>
      </c>
      <c r="BKB20" s="1" t="s">
        <v>1</v>
      </c>
      <c r="BKC20" s="1" t="s">
        <v>1</v>
      </c>
      <c r="BKD20" s="1" t="s">
        <v>1</v>
      </c>
      <c r="BKE20" s="1" t="s">
        <v>1</v>
      </c>
      <c r="BKF20" s="1" t="s">
        <v>1</v>
      </c>
      <c r="BKG20" s="1" t="s">
        <v>1</v>
      </c>
      <c r="BKH20" s="1" t="s">
        <v>1</v>
      </c>
      <c r="BKI20" s="1" t="s">
        <v>1</v>
      </c>
      <c r="BKJ20" s="1" t="s">
        <v>1</v>
      </c>
      <c r="BKK20" s="1" t="s">
        <v>1</v>
      </c>
      <c r="BKL20" s="1" t="s">
        <v>1</v>
      </c>
      <c r="BKM20" s="1" t="s">
        <v>1</v>
      </c>
      <c r="BKN20" s="1" t="s">
        <v>1</v>
      </c>
      <c r="BKO20" s="1" t="s">
        <v>1</v>
      </c>
      <c r="BKP20" s="1" t="s">
        <v>1</v>
      </c>
      <c r="BKQ20" s="1" t="s">
        <v>1</v>
      </c>
      <c r="BKR20" s="1" t="s">
        <v>1</v>
      </c>
      <c r="BKS20" s="1" t="s">
        <v>1</v>
      </c>
      <c r="BKT20" s="1" t="s">
        <v>1</v>
      </c>
      <c r="BKU20" s="1" t="s">
        <v>1</v>
      </c>
      <c r="BKV20" s="1" t="s">
        <v>1</v>
      </c>
      <c r="BKW20" s="1" t="s">
        <v>1</v>
      </c>
      <c r="BKX20" s="1" t="s">
        <v>1</v>
      </c>
      <c r="BKY20" s="1" t="s">
        <v>1</v>
      </c>
      <c r="BKZ20" s="1" t="s">
        <v>1</v>
      </c>
      <c r="BLA20" s="1" t="s">
        <v>1</v>
      </c>
      <c r="BLB20" s="1" t="s">
        <v>1</v>
      </c>
      <c r="BLC20" s="1" t="s">
        <v>1</v>
      </c>
      <c r="BLD20" s="1" t="s">
        <v>1</v>
      </c>
      <c r="BLE20" s="1" t="s">
        <v>1</v>
      </c>
      <c r="BLF20" s="1" t="s">
        <v>1</v>
      </c>
      <c r="BLG20" s="1" t="s">
        <v>1</v>
      </c>
      <c r="BLH20" s="1" t="s">
        <v>1</v>
      </c>
      <c r="BLI20" s="1" t="s">
        <v>1</v>
      </c>
      <c r="BLJ20" s="1" t="s">
        <v>1</v>
      </c>
      <c r="BLK20" s="1" t="s">
        <v>1</v>
      </c>
      <c r="BLL20" s="1" t="s">
        <v>1</v>
      </c>
      <c r="BLM20" s="1" t="s">
        <v>1</v>
      </c>
      <c r="BLN20" s="1" t="s">
        <v>1</v>
      </c>
      <c r="BLO20" s="1" t="s">
        <v>1</v>
      </c>
      <c r="BLP20" s="1" t="s">
        <v>1</v>
      </c>
      <c r="BLQ20" s="1" t="s">
        <v>1</v>
      </c>
      <c r="BLR20" s="1" t="s">
        <v>1</v>
      </c>
      <c r="BLS20" s="1" t="s">
        <v>1</v>
      </c>
      <c r="BLT20" s="1" t="s">
        <v>1</v>
      </c>
      <c r="BLU20" s="1" t="s">
        <v>1</v>
      </c>
      <c r="BLV20" s="1" t="s">
        <v>1</v>
      </c>
      <c r="BLW20" s="1" t="s">
        <v>1</v>
      </c>
      <c r="BLX20" s="1" t="s">
        <v>1</v>
      </c>
      <c r="BLY20" s="1" t="s">
        <v>1</v>
      </c>
      <c r="BLZ20" s="1" t="s">
        <v>1</v>
      </c>
      <c r="BMA20" s="1" t="s">
        <v>1</v>
      </c>
      <c r="BMB20" s="1" t="s">
        <v>1</v>
      </c>
      <c r="BMC20" s="1" t="s">
        <v>1</v>
      </c>
      <c r="BMD20" s="1" t="s">
        <v>1</v>
      </c>
      <c r="BME20" s="1" t="s">
        <v>1</v>
      </c>
      <c r="BMF20" s="1" t="s">
        <v>1</v>
      </c>
      <c r="BMG20" s="1" t="s">
        <v>1</v>
      </c>
      <c r="BMH20" s="1" t="s">
        <v>1</v>
      </c>
      <c r="BMI20" s="1" t="s">
        <v>1</v>
      </c>
      <c r="BMJ20" s="1" t="s">
        <v>1</v>
      </c>
      <c r="BMK20" s="1" t="s">
        <v>1</v>
      </c>
      <c r="BML20" s="1" t="s">
        <v>1</v>
      </c>
      <c r="BMM20" s="1" t="s">
        <v>1</v>
      </c>
      <c r="BMN20" s="1" t="s">
        <v>1</v>
      </c>
      <c r="BMO20" s="1" t="s">
        <v>1</v>
      </c>
      <c r="BMP20" s="1" t="s">
        <v>1</v>
      </c>
      <c r="BMQ20" s="1" t="s">
        <v>1</v>
      </c>
      <c r="BMR20" s="1" t="s">
        <v>1</v>
      </c>
      <c r="BMS20" s="1" t="s">
        <v>1</v>
      </c>
      <c r="BMT20" s="1" t="s">
        <v>1</v>
      </c>
      <c r="BMU20" s="1" t="s">
        <v>1</v>
      </c>
      <c r="BMV20" s="1" t="s">
        <v>1</v>
      </c>
      <c r="BMW20" s="1" t="s">
        <v>1</v>
      </c>
      <c r="BMX20" s="1" t="s">
        <v>1</v>
      </c>
      <c r="BMY20" s="1" t="s">
        <v>1</v>
      </c>
      <c r="BMZ20" s="1" t="s">
        <v>1</v>
      </c>
      <c r="BNA20" s="1" t="s">
        <v>1</v>
      </c>
      <c r="BNB20" s="1" t="s">
        <v>1</v>
      </c>
      <c r="BNC20" s="1" t="s">
        <v>1</v>
      </c>
      <c r="BND20" s="1" t="s">
        <v>1</v>
      </c>
      <c r="BNE20" s="1" t="s">
        <v>1</v>
      </c>
      <c r="BNF20" s="1" t="s">
        <v>1</v>
      </c>
      <c r="BNG20" s="1" t="s">
        <v>1</v>
      </c>
      <c r="BNH20" s="1" t="s">
        <v>1</v>
      </c>
      <c r="BNI20" s="1" t="s">
        <v>1</v>
      </c>
      <c r="BNJ20" s="1" t="s">
        <v>1</v>
      </c>
      <c r="BNK20" s="1" t="s">
        <v>1</v>
      </c>
      <c r="BNL20" s="1" t="s">
        <v>1</v>
      </c>
      <c r="BNM20" s="1" t="s">
        <v>1</v>
      </c>
      <c r="BNN20" s="1" t="s">
        <v>1</v>
      </c>
      <c r="BNO20" s="1" t="s">
        <v>1</v>
      </c>
      <c r="BNP20" s="1" t="s">
        <v>1</v>
      </c>
      <c r="BNQ20" s="1" t="s">
        <v>1</v>
      </c>
      <c r="BNR20" s="1" t="s">
        <v>1</v>
      </c>
      <c r="BNS20" s="1" t="s">
        <v>1</v>
      </c>
      <c r="BNT20" s="1" t="s">
        <v>1</v>
      </c>
      <c r="BNU20" s="1" t="s">
        <v>1</v>
      </c>
      <c r="BNV20" s="1" t="s">
        <v>1</v>
      </c>
      <c r="BNW20" s="1" t="s">
        <v>1</v>
      </c>
      <c r="BNX20" s="1" t="s">
        <v>1</v>
      </c>
      <c r="BNY20" s="1" t="s">
        <v>1</v>
      </c>
      <c r="BNZ20" s="1" t="s">
        <v>1</v>
      </c>
      <c r="BOA20" s="1" t="s">
        <v>1</v>
      </c>
      <c r="BOB20" s="1" t="s">
        <v>1</v>
      </c>
      <c r="BOC20" s="1" t="s">
        <v>1</v>
      </c>
      <c r="BOD20" s="1" t="s">
        <v>1</v>
      </c>
      <c r="BOE20" s="1" t="s">
        <v>1</v>
      </c>
      <c r="BOF20" s="1" t="s">
        <v>1</v>
      </c>
      <c r="BOG20" s="1" t="s">
        <v>1</v>
      </c>
      <c r="BOH20" s="1" t="s">
        <v>1</v>
      </c>
      <c r="BOI20" s="1" t="s">
        <v>1</v>
      </c>
      <c r="BOJ20" s="1" t="s">
        <v>1</v>
      </c>
      <c r="BOK20" s="1" t="s">
        <v>1</v>
      </c>
      <c r="BOL20" s="1" t="s">
        <v>1</v>
      </c>
      <c r="BOM20" s="1" t="s">
        <v>1</v>
      </c>
      <c r="BON20" s="1" t="s">
        <v>1</v>
      </c>
      <c r="BOO20" s="1" t="s">
        <v>1</v>
      </c>
      <c r="BOP20" s="1" t="s">
        <v>1</v>
      </c>
      <c r="BOQ20" s="1" t="s">
        <v>1</v>
      </c>
      <c r="BOR20" s="1" t="s">
        <v>1</v>
      </c>
      <c r="BOS20" s="1" t="s">
        <v>1</v>
      </c>
      <c r="BOT20" s="1" t="s">
        <v>1</v>
      </c>
      <c r="BOU20" s="1" t="s">
        <v>1</v>
      </c>
      <c r="BOV20" s="1" t="s">
        <v>1</v>
      </c>
      <c r="BOW20" s="1" t="s">
        <v>1</v>
      </c>
      <c r="BOX20" s="1" t="s">
        <v>1</v>
      </c>
      <c r="BOY20" s="1" t="s">
        <v>1</v>
      </c>
      <c r="BOZ20" s="1" t="s">
        <v>1</v>
      </c>
      <c r="BPA20" s="1" t="s">
        <v>1</v>
      </c>
      <c r="BPB20" s="1" t="s">
        <v>1</v>
      </c>
      <c r="BPC20" s="1" t="s">
        <v>1</v>
      </c>
      <c r="BPD20" s="1" t="s">
        <v>1</v>
      </c>
      <c r="BPE20" s="1" t="s">
        <v>1</v>
      </c>
      <c r="BPF20" s="1" t="s">
        <v>1</v>
      </c>
      <c r="BPG20" s="1" t="s">
        <v>1</v>
      </c>
      <c r="BPH20" s="1" t="s">
        <v>1</v>
      </c>
      <c r="BPI20" s="1" t="s">
        <v>1</v>
      </c>
      <c r="BPJ20" s="1" t="s">
        <v>1</v>
      </c>
      <c r="BPK20" s="1" t="s">
        <v>1</v>
      </c>
      <c r="BPL20" s="1" t="s">
        <v>1</v>
      </c>
      <c r="BPM20" s="1" t="s">
        <v>1</v>
      </c>
      <c r="BPN20" s="1" t="s">
        <v>1</v>
      </c>
      <c r="BPO20" s="1" t="s">
        <v>1</v>
      </c>
      <c r="BPP20" s="1" t="s">
        <v>1</v>
      </c>
      <c r="BPQ20" s="1" t="s">
        <v>1</v>
      </c>
      <c r="BPR20" s="1" t="s">
        <v>1</v>
      </c>
      <c r="BPS20" s="1" t="s">
        <v>1</v>
      </c>
      <c r="BPT20" s="1" t="s">
        <v>1</v>
      </c>
      <c r="BPU20" s="1" t="s">
        <v>1</v>
      </c>
      <c r="BPV20" s="1" t="s">
        <v>1</v>
      </c>
      <c r="BPW20" s="1" t="s">
        <v>1</v>
      </c>
      <c r="BPX20" s="1" t="s">
        <v>1</v>
      </c>
      <c r="BPY20" s="1" t="s">
        <v>1</v>
      </c>
      <c r="BPZ20" s="1" t="s">
        <v>1</v>
      </c>
      <c r="BQA20" s="1" t="s">
        <v>1</v>
      </c>
      <c r="BQB20" s="1" t="s">
        <v>1</v>
      </c>
      <c r="BQC20" s="1" t="s">
        <v>1</v>
      </c>
      <c r="BQD20" s="1" t="s">
        <v>1</v>
      </c>
      <c r="BQE20" s="1" t="s">
        <v>1</v>
      </c>
      <c r="BQF20" s="1" t="s">
        <v>1</v>
      </c>
      <c r="BQG20" s="1" t="s">
        <v>1</v>
      </c>
      <c r="BQH20" s="1" t="s">
        <v>1</v>
      </c>
      <c r="BQI20" s="1" t="s">
        <v>1</v>
      </c>
      <c r="BQJ20" s="1" t="s">
        <v>1</v>
      </c>
      <c r="BQK20" s="1" t="s">
        <v>1</v>
      </c>
      <c r="BQL20" s="1" t="s">
        <v>1</v>
      </c>
      <c r="BQM20" s="1" t="s">
        <v>1</v>
      </c>
      <c r="BQN20" s="1" t="s">
        <v>1</v>
      </c>
      <c r="BQO20" s="1" t="s">
        <v>1</v>
      </c>
      <c r="BQP20" s="1" t="s">
        <v>1</v>
      </c>
      <c r="BQQ20" s="1" t="s">
        <v>1</v>
      </c>
      <c r="BQR20" s="1" t="s">
        <v>1</v>
      </c>
      <c r="BQS20" s="1" t="s">
        <v>1</v>
      </c>
      <c r="BQT20" s="1" t="s">
        <v>1</v>
      </c>
      <c r="BQU20" s="1" t="s">
        <v>1</v>
      </c>
      <c r="BQV20" s="1" t="s">
        <v>1</v>
      </c>
      <c r="BQW20" s="1" t="s">
        <v>1</v>
      </c>
      <c r="BQX20" s="1" t="s">
        <v>1</v>
      </c>
      <c r="BQY20" s="1" t="s">
        <v>1</v>
      </c>
      <c r="BQZ20" s="1" t="s">
        <v>1</v>
      </c>
      <c r="BRA20" s="1" t="s">
        <v>1</v>
      </c>
      <c r="BRB20" s="1" t="s">
        <v>1</v>
      </c>
      <c r="BRC20" s="1" t="s">
        <v>1</v>
      </c>
      <c r="BRD20" s="1" t="s">
        <v>1</v>
      </c>
      <c r="BRE20" s="1" t="s">
        <v>1</v>
      </c>
      <c r="BRF20" s="1" t="s">
        <v>1</v>
      </c>
      <c r="BRG20" s="1" t="s">
        <v>1</v>
      </c>
      <c r="BRH20" s="1" t="s">
        <v>1</v>
      </c>
      <c r="BRI20" s="1" t="s">
        <v>1</v>
      </c>
      <c r="BRJ20" s="1" t="s">
        <v>1</v>
      </c>
      <c r="BRK20" s="1" t="s">
        <v>1</v>
      </c>
      <c r="BRL20" s="1" t="s">
        <v>1</v>
      </c>
      <c r="BRM20" s="1" t="s">
        <v>1</v>
      </c>
      <c r="BRN20" s="1" t="s">
        <v>1</v>
      </c>
      <c r="BRO20" s="1" t="s">
        <v>1</v>
      </c>
      <c r="BRP20" s="1" t="s">
        <v>1</v>
      </c>
      <c r="BRQ20" s="1" t="s">
        <v>1</v>
      </c>
      <c r="BRR20" s="1" t="s">
        <v>1</v>
      </c>
      <c r="BRS20" s="1" t="s">
        <v>1</v>
      </c>
      <c r="BRT20" s="1" t="s">
        <v>1</v>
      </c>
      <c r="BRU20" s="1" t="s">
        <v>1</v>
      </c>
      <c r="BRV20" s="1" t="s">
        <v>1</v>
      </c>
      <c r="BRW20" s="1" t="s">
        <v>1</v>
      </c>
      <c r="BRX20" s="1" t="s">
        <v>1</v>
      </c>
      <c r="BRY20" s="1" t="s">
        <v>1</v>
      </c>
      <c r="BRZ20" s="1" t="s">
        <v>1</v>
      </c>
      <c r="BSA20" s="1" t="s">
        <v>1</v>
      </c>
      <c r="BSB20" s="1" t="s">
        <v>1</v>
      </c>
      <c r="BSC20" s="1" t="s">
        <v>1</v>
      </c>
      <c r="BSD20" s="1" t="s">
        <v>1</v>
      </c>
      <c r="BSE20" s="1" t="s">
        <v>1</v>
      </c>
      <c r="BSF20" s="1" t="s">
        <v>1</v>
      </c>
      <c r="BSG20" s="1" t="s">
        <v>1</v>
      </c>
      <c r="BSH20" s="1" t="s">
        <v>1</v>
      </c>
      <c r="BSI20" s="1" t="s">
        <v>1</v>
      </c>
      <c r="BSJ20" s="1" t="s">
        <v>1</v>
      </c>
      <c r="BSK20" s="1" t="s">
        <v>1</v>
      </c>
      <c r="BSL20" s="1" t="s">
        <v>1</v>
      </c>
      <c r="BSM20" s="1" t="s">
        <v>1</v>
      </c>
      <c r="BSN20" s="1" t="s">
        <v>1</v>
      </c>
      <c r="BSO20" s="1" t="s">
        <v>1</v>
      </c>
      <c r="BSP20" s="1" t="s">
        <v>1</v>
      </c>
      <c r="BSQ20" s="1" t="s">
        <v>1</v>
      </c>
      <c r="BSR20" s="1" t="s">
        <v>1</v>
      </c>
      <c r="BSS20" s="1" t="s">
        <v>1</v>
      </c>
      <c r="BST20" s="1" t="s">
        <v>1</v>
      </c>
      <c r="BSU20" s="1" t="s">
        <v>1</v>
      </c>
      <c r="BSV20" s="1" t="s">
        <v>1</v>
      </c>
      <c r="BSW20" s="1" t="s">
        <v>1</v>
      </c>
      <c r="BSX20" s="1" t="s">
        <v>1</v>
      </c>
      <c r="BSY20" s="1" t="s">
        <v>1</v>
      </c>
      <c r="BSZ20" s="1" t="s">
        <v>1</v>
      </c>
      <c r="BTA20" s="1" t="s">
        <v>1</v>
      </c>
      <c r="BTB20" s="1" t="s">
        <v>1</v>
      </c>
      <c r="BTC20" s="1" t="s">
        <v>1</v>
      </c>
      <c r="BTD20" s="1" t="s">
        <v>1</v>
      </c>
      <c r="BTE20" s="1" t="s">
        <v>1</v>
      </c>
      <c r="BTF20" s="1" t="s">
        <v>1</v>
      </c>
      <c r="BTG20" s="1" t="s">
        <v>1</v>
      </c>
      <c r="BTH20" s="1" t="s">
        <v>1</v>
      </c>
      <c r="BTI20" s="1" t="s">
        <v>1</v>
      </c>
      <c r="BTJ20" s="1" t="s">
        <v>1</v>
      </c>
      <c r="BTK20" s="1" t="s">
        <v>1</v>
      </c>
      <c r="BTL20" s="1" t="s">
        <v>1</v>
      </c>
      <c r="BTM20" s="1" t="s">
        <v>1</v>
      </c>
      <c r="BTN20" s="1" t="s">
        <v>1</v>
      </c>
      <c r="BTO20" s="1" t="s">
        <v>1</v>
      </c>
      <c r="BTP20" s="1" t="s">
        <v>1</v>
      </c>
      <c r="BTQ20" s="1" t="s">
        <v>1</v>
      </c>
      <c r="BTR20" s="1" t="s">
        <v>1</v>
      </c>
      <c r="BTS20" s="1" t="s">
        <v>1</v>
      </c>
      <c r="BTT20" s="1" t="s">
        <v>1</v>
      </c>
      <c r="BTU20" s="1" t="s">
        <v>1</v>
      </c>
      <c r="BTV20" s="1" t="s">
        <v>1</v>
      </c>
      <c r="BTW20" s="1" t="s">
        <v>1</v>
      </c>
      <c r="BTX20" s="1" t="s">
        <v>1</v>
      </c>
      <c r="BTY20" s="1" t="s">
        <v>1</v>
      </c>
      <c r="BTZ20" s="1" t="s">
        <v>1</v>
      </c>
      <c r="BUA20" s="1" t="s">
        <v>1</v>
      </c>
      <c r="BUB20" s="1" t="s">
        <v>1</v>
      </c>
      <c r="BUC20" s="1" t="s">
        <v>1</v>
      </c>
      <c r="BUD20" s="1" t="s">
        <v>1</v>
      </c>
      <c r="BUE20" s="1" t="s">
        <v>1</v>
      </c>
      <c r="BUF20" s="1" t="s">
        <v>1</v>
      </c>
      <c r="BUG20" s="1" t="s">
        <v>1</v>
      </c>
      <c r="BUH20" s="1" t="s">
        <v>1</v>
      </c>
      <c r="BUI20" s="1" t="s">
        <v>1</v>
      </c>
      <c r="BUJ20" s="1" t="s">
        <v>1</v>
      </c>
      <c r="BUK20" s="1" t="s">
        <v>1</v>
      </c>
      <c r="BUL20" s="1" t="s">
        <v>1</v>
      </c>
      <c r="BUM20" s="1" t="s">
        <v>1</v>
      </c>
      <c r="BUN20" s="1" t="s">
        <v>1</v>
      </c>
      <c r="BUO20" s="1" t="s">
        <v>1</v>
      </c>
      <c r="BUP20" s="1" t="s">
        <v>1</v>
      </c>
      <c r="BUQ20" s="1" t="s">
        <v>1</v>
      </c>
      <c r="BUR20" s="1" t="s">
        <v>1</v>
      </c>
      <c r="BUS20" s="1" t="s">
        <v>1</v>
      </c>
      <c r="BUT20" s="1" t="s">
        <v>1</v>
      </c>
      <c r="BUU20" s="1" t="s">
        <v>1</v>
      </c>
      <c r="BUV20" s="1" t="s">
        <v>1</v>
      </c>
      <c r="BUW20" s="1" t="s">
        <v>1</v>
      </c>
      <c r="BUX20" s="1" t="s">
        <v>1</v>
      </c>
      <c r="BUY20" s="1" t="s">
        <v>1</v>
      </c>
      <c r="BUZ20" s="1" t="s">
        <v>1</v>
      </c>
      <c r="BVA20" s="1" t="s">
        <v>1</v>
      </c>
      <c r="BVB20" s="1" t="s">
        <v>1</v>
      </c>
      <c r="BVC20" s="1" t="s">
        <v>1</v>
      </c>
      <c r="BVD20" s="1" t="s">
        <v>1</v>
      </c>
      <c r="BVE20" s="1" t="s">
        <v>1</v>
      </c>
      <c r="BVF20" s="1" t="s">
        <v>1</v>
      </c>
      <c r="BVG20" s="1" t="s">
        <v>1</v>
      </c>
      <c r="BVH20" s="1" t="s">
        <v>1</v>
      </c>
      <c r="BVI20" s="1" t="s">
        <v>1</v>
      </c>
      <c r="BVJ20" s="1" t="s">
        <v>1</v>
      </c>
      <c r="BVK20" s="1" t="s">
        <v>1</v>
      </c>
      <c r="BVL20" s="1" t="s">
        <v>1</v>
      </c>
      <c r="BVM20" s="1" t="s">
        <v>1</v>
      </c>
      <c r="BVN20" s="1" t="s">
        <v>1</v>
      </c>
      <c r="BVO20" s="1" t="s">
        <v>1</v>
      </c>
      <c r="BVP20" s="1" t="s">
        <v>1</v>
      </c>
      <c r="BVQ20" s="1" t="s">
        <v>1</v>
      </c>
      <c r="BVR20" s="1" t="s">
        <v>1</v>
      </c>
      <c r="BVS20" s="1" t="s">
        <v>1</v>
      </c>
      <c r="BVT20" s="1" t="s">
        <v>1</v>
      </c>
      <c r="BVU20" s="1" t="s">
        <v>1</v>
      </c>
      <c r="BVV20" s="1" t="s">
        <v>1</v>
      </c>
      <c r="BVW20" s="1" t="s">
        <v>1</v>
      </c>
      <c r="BVX20" s="1" t="s">
        <v>1</v>
      </c>
      <c r="BVY20" s="1" t="s">
        <v>1</v>
      </c>
      <c r="BVZ20" s="1" t="s">
        <v>1</v>
      </c>
      <c r="BWA20" s="1" t="s">
        <v>1</v>
      </c>
      <c r="BWB20" s="1" t="s">
        <v>1</v>
      </c>
      <c r="BWC20" s="1" t="s">
        <v>1</v>
      </c>
      <c r="BWD20" s="1" t="s">
        <v>1</v>
      </c>
      <c r="BWE20" s="1" t="s">
        <v>1</v>
      </c>
      <c r="BWF20" s="1" t="s">
        <v>1</v>
      </c>
      <c r="BWG20" s="1" t="s">
        <v>1</v>
      </c>
      <c r="BWH20" s="1" t="s">
        <v>1</v>
      </c>
      <c r="BWI20" s="1" t="s">
        <v>1</v>
      </c>
      <c r="BWJ20" s="1" t="s">
        <v>1</v>
      </c>
      <c r="BWK20" s="1" t="s">
        <v>1</v>
      </c>
      <c r="BWL20" s="1" t="s">
        <v>1</v>
      </c>
      <c r="BWM20" s="1" t="s">
        <v>1</v>
      </c>
      <c r="BWN20" s="1" t="s">
        <v>1</v>
      </c>
      <c r="BWO20" s="1" t="s">
        <v>1</v>
      </c>
      <c r="BWP20" s="1" t="s">
        <v>1</v>
      </c>
      <c r="BWQ20" s="1" t="s">
        <v>1</v>
      </c>
      <c r="BWR20" s="1" t="s">
        <v>1</v>
      </c>
      <c r="BWS20" s="1" t="s">
        <v>1</v>
      </c>
      <c r="BWT20" s="1" t="s">
        <v>1</v>
      </c>
      <c r="BWU20" s="1" t="s">
        <v>1</v>
      </c>
      <c r="BWV20" s="1" t="s">
        <v>1</v>
      </c>
      <c r="BWW20" s="1" t="s">
        <v>1</v>
      </c>
      <c r="BWX20" s="1" t="s">
        <v>1</v>
      </c>
      <c r="BWY20" s="1" t="s">
        <v>1</v>
      </c>
      <c r="BWZ20" s="1" t="s">
        <v>1</v>
      </c>
      <c r="BXA20" s="1" t="s">
        <v>1</v>
      </c>
      <c r="BXB20" s="1" t="s">
        <v>1</v>
      </c>
      <c r="BXC20" s="1" t="s">
        <v>1</v>
      </c>
      <c r="BXD20" s="1" t="s">
        <v>1</v>
      </c>
      <c r="BXE20" s="1" t="s">
        <v>1</v>
      </c>
      <c r="BXF20" s="1" t="s">
        <v>1</v>
      </c>
      <c r="BXG20" s="1" t="s">
        <v>1</v>
      </c>
      <c r="BXH20" s="1" t="s">
        <v>1</v>
      </c>
      <c r="BXI20" s="1" t="s">
        <v>1</v>
      </c>
      <c r="BXJ20" s="1" t="s">
        <v>1</v>
      </c>
      <c r="BXK20" s="1" t="s">
        <v>1</v>
      </c>
      <c r="BXL20" s="1" t="s">
        <v>1</v>
      </c>
      <c r="BXM20" s="1" t="s">
        <v>1</v>
      </c>
      <c r="BXN20" s="1" t="s">
        <v>1</v>
      </c>
      <c r="BXO20" s="1" t="s">
        <v>1</v>
      </c>
      <c r="BXP20" s="1" t="s">
        <v>1</v>
      </c>
      <c r="BXQ20" s="1" t="s">
        <v>1</v>
      </c>
      <c r="BXR20" s="1" t="s">
        <v>1</v>
      </c>
      <c r="BXS20" s="1" t="s">
        <v>1</v>
      </c>
      <c r="BXT20" s="1" t="s">
        <v>1</v>
      </c>
      <c r="BXU20" s="1" t="s">
        <v>1</v>
      </c>
      <c r="BXV20" s="1" t="s">
        <v>1</v>
      </c>
      <c r="BXW20" s="1" t="s">
        <v>1</v>
      </c>
      <c r="BXX20" s="1" t="s">
        <v>1</v>
      </c>
      <c r="BXY20" s="1" t="s">
        <v>1</v>
      </c>
      <c r="BXZ20" s="1" t="s">
        <v>1</v>
      </c>
      <c r="BYA20" s="1" t="s">
        <v>1</v>
      </c>
      <c r="BYB20" s="1" t="s">
        <v>1</v>
      </c>
      <c r="BYC20" s="1" t="s">
        <v>1</v>
      </c>
      <c r="BYD20" s="1" t="s">
        <v>1</v>
      </c>
      <c r="BYE20" s="1" t="s">
        <v>1</v>
      </c>
      <c r="BYF20" s="1" t="s">
        <v>1</v>
      </c>
      <c r="BYG20" s="1" t="s">
        <v>1</v>
      </c>
      <c r="BYH20" s="1" t="s">
        <v>1</v>
      </c>
      <c r="BYI20" s="1" t="s">
        <v>1</v>
      </c>
      <c r="BYJ20" s="1" t="s">
        <v>1</v>
      </c>
      <c r="BYK20" s="1" t="s">
        <v>1</v>
      </c>
      <c r="BYL20" s="1" t="s">
        <v>1</v>
      </c>
      <c r="BYM20" s="1" t="s">
        <v>1</v>
      </c>
      <c r="BYN20" s="1" t="s">
        <v>1</v>
      </c>
      <c r="BYO20" s="1" t="s">
        <v>1</v>
      </c>
      <c r="BYP20" s="1" t="s">
        <v>1</v>
      </c>
      <c r="BYQ20" s="1" t="s">
        <v>1</v>
      </c>
      <c r="BYR20" s="1" t="s">
        <v>1</v>
      </c>
      <c r="BYS20" s="1" t="s">
        <v>1</v>
      </c>
      <c r="BYT20" s="1" t="s">
        <v>1</v>
      </c>
      <c r="BYU20" s="1" t="s">
        <v>1</v>
      </c>
      <c r="BYV20" s="1" t="s">
        <v>1</v>
      </c>
      <c r="BYW20" s="1" t="s">
        <v>1</v>
      </c>
      <c r="BYX20" s="1" t="s">
        <v>1</v>
      </c>
      <c r="BYY20" s="1" t="s">
        <v>1</v>
      </c>
      <c r="BYZ20" s="1" t="s">
        <v>1</v>
      </c>
      <c r="BZA20" s="1" t="s">
        <v>1</v>
      </c>
      <c r="BZB20" s="1" t="s">
        <v>1</v>
      </c>
      <c r="BZC20" s="1" t="s">
        <v>1</v>
      </c>
      <c r="BZD20" s="1" t="s">
        <v>1</v>
      </c>
      <c r="BZE20" s="1" t="s">
        <v>1</v>
      </c>
      <c r="BZF20" s="1" t="s">
        <v>1</v>
      </c>
      <c r="BZG20" s="1" t="s">
        <v>1</v>
      </c>
      <c r="BZH20" s="1" t="s">
        <v>1</v>
      </c>
      <c r="BZI20" s="1" t="s">
        <v>1</v>
      </c>
      <c r="BZJ20" s="1" t="s">
        <v>1</v>
      </c>
      <c r="BZK20" s="1" t="s">
        <v>1</v>
      </c>
      <c r="BZL20" s="1" t="s">
        <v>1</v>
      </c>
      <c r="BZM20" s="1" t="s">
        <v>1</v>
      </c>
      <c r="BZN20" s="1" t="s">
        <v>1</v>
      </c>
      <c r="BZO20" s="1" t="s">
        <v>1</v>
      </c>
      <c r="BZP20" s="1" t="s">
        <v>1</v>
      </c>
      <c r="BZQ20" s="1" t="s">
        <v>1</v>
      </c>
      <c r="BZR20" s="1" t="s">
        <v>1</v>
      </c>
      <c r="BZS20" s="1" t="s">
        <v>1</v>
      </c>
      <c r="BZT20" s="1" t="s">
        <v>1</v>
      </c>
      <c r="BZU20" s="1" t="s">
        <v>1</v>
      </c>
      <c r="BZV20" s="1" t="s">
        <v>1</v>
      </c>
      <c r="BZW20" s="1" t="s">
        <v>1</v>
      </c>
      <c r="BZX20" s="1" t="s">
        <v>1</v>
      </c>
      <c r="BZY20" s="1" t="s">
        <v>1</v>
      </c>
      <c r="BZZ20" s="1" t="s">
        <v>1</v>
      </c>
      <c r="CAA20" s="1" t="s">
        <v>1</v>
      </c>
      <c r="CAB20" s="1" t="s">
        <v>1</v>
      </c>
      <c r="CAC20" s="1" t="s">
        <v>1</v>
      </c>
      <c r="CAD20" s="1" t="s">
        <v>1</v>
      </c>
      <c r="CAE20" s="1" t="s">
        <v>1</v>
      </c>
      <c r="CAF20" s="1" t="s">
        <v>1</v>
      </c>
      <c r="CAG20" s="1" t="s">
        <v>1</v>
      </c>
      <c r="CAH20" s="1" t="s">
        <v>1</v>
      </c>
      <c r="CAI20" s="1" t="s">
        <v>1</v>
      </c>
      <c r="CAJ20" s="1" t="s">
        <v>1</v>
      </c>
      <c r="CAK20" s="1" t="s">
        <v>1</v>
      </c>
      <c r="CAL20" s="1" t="s">
        <v>1</v>
      </c>
      <c r="CAM20" s="1" t="s">
        <v>1</v>
      </c>
      <c r="CAN20" s="1" t="s">
        <v>1</v>
      </c>
      <c r="CAO20" s="1" t="s">
        <v>1</v>
      </c>
      <c r="CAP20" s="1" t="s">
        <v>1</v>
      </c>
      <c r="CAQ20" s="1" t="s">
        <v>1</v>
      </c>
      <c r="CAR20" s="1" t="s">
        <v>1</v>
      </c>
      <c r="CAS20" s="1" t="s">
        <v>1</v>
      </c>
      <c r="CAT20" s="1" t="s">
        <v>1</v>
      </c>
      <c r="CAU20" s="1" t="s">
        <v>1</v>
      </c>
      <c r="CAV20" s="1" t="s">
        <v>1</v>
      </c>
      <c r="CAW20" s="1" t="s">
        <v>1</v>
      </c>
      <c r="CAX20" s="1" t="s">
        <v>1</v>
      </c>
      <c r="CAY20" s="1" t="s">
        <v>1</v>
      </c>
      <c r="CAZ20" s="1" t="s">
        <v>1</v>
      </c>
      <c r="CBA20" s="1" t="s">
        <v>1</v>
      </c>
      <c r="CBB20" s="1" t="s">
        <v>1</v>
      </c>
      <c r="CBC20" s="1" t="s">
        <v>1</v>
      </c>
      <c r="CBD20" s="1" t="s">
        <v>1</v>
      </c>
      <c r="CBE20" s="1" t="s">
        <v>1</v>
      </c>
      <c r="CBF20" s="1" t="s">
        <v>1</v>
      </c>
      <c r="CBG20" s="1" t="s">
        <v>1</v>
      </c>
      <c r="CBH20" s="1" t="s">
        <v>1</v>
      </c>
      <c r="CBI20" s="1" t="s">
        <v>1</v>
      </c>
      <c r="CBJ20" s="1" t="s">
        <v>1</v>
      </c>
      <c r="CBK20" s="1" t="s">
        <v>1</v>
      </c>
      <c r="CBL20" s="1" t="s">
        <v>1</v>
      </c>
      <c r="CBM20" s="1" t="s">
        <v>1</v>
      </c>
      <c r="CBN20" s="1" t="s">
        <v>1</v>
      </c>
      <c r="CBO20" s="1" t="s">
        <v>1</v>
      </c>
      <c r="CBP20" s="1" t="s">
        <v>1</v>
      </c>
      <c r="CBQ20" s="1" t="s">
        <v>1</v>
      </c>
      <c r="CBR20" s="1" t="s">
        <v>1</v>
      </c>
      <c r="CBS20" s="1" t="s">
        <v>1</v>
      </c>
      <c r="CBT20" s="1" t="s">
        <v>1</v>
      </c>
      <c r="CBU20" s="1" t="s">
        <v>1</v>
      </c>
      <c r="CBV20" s="1" t="s">
        <v>1</v>
      </c>
      <c r="CBW20" s="1" t="s">
        <v>1</v>
      </c>
      <c r="CBX20" s="1" t="s">
        <v>1</v>
      </c>
      <c r="CBY20" s="1" t="s">
        <v>1</v>
      </c>
      <c r="CBZ20" s="1" t="s">
        <v>1</v>
      </c>
      <c r="CCA20" s="1" t="s">
        <v>1</v>
      </c>
      <c r="CCB20" s="1" t="s">
        <v>1</v>
      </c>
      <c r="CCC20" s="1" t="s">
        <v>1</v>
      </c>
      <c r="CCD20" s="1" t="s">
        <v>1</v>
      </c>
      <c r="CCE20" s="1" t="s">
        <v>1</v>
      </c>
      <c r="CCF20" s="1" t="s">
        <v>1</v>
      </c>
      <c r="CCG20" s="1" t="s">
        <v>1</v>
      </c>
      <c r="CCH20" s="1" t="s">
        <v>1</v>
      </c>
      <c r="CCI20" s="1" t="s">
        <v>1</v>
      </c>
      <c r="CCJ20" s="1" t="s">
        <v>1</v>
      </c>
      <c r="CCK20" s="1" t="s">
        <v>1</v>
      </c>
      <c r="CCL20" s="1" t="s">
        <v>1</v>
      </c>
      <c r="CCM20" s="1" t="s">
        <v>1</v>
      </c>
      <c r="CCN20" s="1" t="s">
        <v>1</v>
      </c>
      <c r="CCO20" s="1" t="s">
        <v>1</v>
      </c>
      <c r="CCP20" s="1" t="s">
        <v>1</v>
      </c>
      <c r="CCQ20" s="1" t="s">
        <v>1</v>
      </c>
      <c r="CCR20" s="1" t="s">
        <v>1</v>
      </c>
      <c r="CCS20" s="1" t="s">
        <v>1</v>
      </c>
      <c r="CCT20" s="1" t="s">
        <v>1</v>
      </c>
      <c r="CCU20" s="1" t="s">
        <v>1</v>
      </c>
      <c r="CCV20" s="1" t="s">
        <v>1</v>
      </c>
      <c r="CCW20" s="1" t="s">
        <v>1</v>
      </c>
      <c r="CCX20" s="1" t="s">
        <v>1</v>
      </c>
      <c r="CCY20" s="1" t="s">
        <v>1</v>
      </c>
      <c r="CCZ20" s="1" t="s">
        <v>1</v>
      </c>
      <c r="CDA20" s="1" t="s">
        <v>1</v>
      </c>
      <c r="CDB20" s="1" t="s">
        <v>1</v>
      </c>
      <c r="CDC20" s="1" t="s">
        <v>1</v>
      </c>
      <c r="CDD20" s="1" t="s">
        <v>1</v>
      </c>
      <c r="CDE20" s="1" t="s">
        <v>1</v>
      </c>
      <c r="CDF20" s="1" t="s">
        <v>1</v>
      </c>
      <c r="CDG20" s="1" t="s">
        <v>1</v>
      </c>
      <c r="CDH20" s="1" t="s">
        <v>1</v>
      </c>
      <c r="CDI20" s="1" t="s">
        <v>1</v>
      </c>
      <c r="CDJ20" s="1" t="s">
        <v>1</v>
      </c>
      <c r="CDK20" s="1" t="s">
        <v>1</v>
      </c>
      <c r="CDL20" s="1" t="s">
        <v>1</v>
      </c>
      <c r="CDM20" s="1" t="s">
        <v>1</v>
      </c>
      <c r="CDN20" s="1" t="s">
        <v>1</v>
      </c>
      <c r="CDO20" s="1" t="s">
        <v>1</v>
      </c>
      <c r="CDP20" s="1" t="s">
        <v>1</v>
      </c>
      <c r="CDQ20" s="1" t="s">
        <v>1</v>
      </c>
      <c r="CDR20" s="1" t="s">
        <v>1</v>
      </c>
      <c r="CDS20" s="1" t="s">
        <v>1</v>
      </c>
      <c r="CDT20" s="1" t="s">
        <v>1</v>
      </c>
      <c r="CDU20" s="1" t="s">
        <v>1</v>
      </c>
      <c r="CDV20" s="1" t="s">
        <v>1</v>
      </c>
      <c r="CDW20" s="1" t="s">
        <v>1</v>
      </c>
      <c r="CDX20" s="1" t="s">
        <v>1</v>
      </c>
      <c r="CDY20" s="1" t="s">
        <v>1</v>
      </c>
      <c r="CDZ20" s="1" t="s">
        <v>1</v>
      </c>
      <c r="CEA20" s="1" t="s">
        <v>1</v>
      </c>
      <c r="CEB20" s="1" t="s">
        <v>1</v>
      </c>
      <c r="CEC20" s="1" t="s">
        <v>1</v>
      </c>
      <c r="CED20" s="1" t="s">
        <v>1</v>
      </c>
      <c r="CEE20" s="1" t="s">
        <v>1</v>
      </c>
      <c r="CEF20" s="1" t="s">
        <v>1</v>
      </c>
      <c r="CEG20" s="1" t="s">
        <v>1</v>
      </c>
      <c r="CEH20" s="1" t="s">
        <v>1</v>
      </c>
      <c r="CEI20" s="1" t="s">
        <v>1</v>
      </c>
      <c r="CEJ20" s="1" t="s">
        <v>1</v>
      </c>
      <c r="CEK20" s="1" t="s">
        <v>1</v>
      </c>
      <c r="CEL20" s="1" t="s">
        <v>1</v>
      </c>
      <c r="CEM20" s="1" t="s">
        <v>1</v>
      </c>
      <c r="CEN20" s="1" t="s">
        <v>1</v>
      </c>
      <c r="CEO20" s="1" t="s">
        <v>1</v>
      </c>
      <c r="CEP20" s="1" t="s">
        <v>1</v>
      </c>
      <c r="CEQ20" s="1" t="s">
        <v>1</v>
      </c>
      <c r="CER20" s="1" t="s">
        <v>1</v>
      </c>
      <c r="CES20" s="1" t="s">
        <v>1</v>
      </c>
      <c r="CET20" s="1" t="s">
        <v>1</v>
      </c>
      <c r="CEU20" s="1" t="s">
        <v>1</v>
      </c>
      <c r="CEV20" s="1" t="s">
        <v>1</v>
      </c>
      <c r="CEW20" s="1" t="s">
        <v>1</v>
      </c>
      <c r="CEX20" s="1" t="s">
        <v>1</v>
      </c>
      <c r="CEY20" s="1" t="s">
        <v>1</v>
      </c>
      <c r="CEZ20" s="1" t="s">
        <v>1</v>
      </c>
      <c r="CFA20" s="1" t="s">
        <v>1</v>
      </c>
      <c r="CFB20" s="1" t="s">
        <v>1</v>
      </c>
      <c r="CFC20" s="1" t="s">
        <v>1</v>
      </c>
      <c r="CFD20" s="1" t="s">
        <v>1</v>
      </c>
      <c r="CFE20" s="1" t="s">
        <v>1</v>
      </c>
      <c r="CFF20" s="1" t="s">
        <v>1</v>
      </c>
      <c r="CFG20" s="1" t="s">
        <v>1</v>
      </c>
      <c r="CFH20" s="1" t="s">
        <v>1</v>
      </c>
      <c r="CFI20" s="1" t="s">
        <v>1</v>
      </c>
      <c r="CFJ20" s="1" t="s">
        <v>1</v>
      </c>
      <c r="CFK20" s="1" t="s">
        <v>1</v>
      </c>
      <c r="CFL20" s="1" t="s">
        <v>1</v>
      </c>
      <c r="CFM20" s="1" t="s">
        <v>1</v>
      </c>
      <c r="CFN20" s="1" t="s">
        <v>1</v>
      </c>
      <c r="CFO20" s="1" t="s">
        <v>1</v>
      </c>
      <c r="CFP20" s="1" t="s">
        <v>1</v>
      </c>
      <c r="CFQ20" s="1" t="s">
        <v>1</v>
      </c>
      <c r="CFR20" s="1" t="s">
        <v>1</v>
      </c>
      <c r="CFS20" s="1" t="s">
        <v>1</v>
      </c>
      <c r="CFT20" s="1" t="s">
        <v>1</v>
      </c>
      <c r="CFU20" s="1" t="s">
        <v>1</v>
      </c>
      <c r="CFV20" s="1" t="s">
        <v>1</v>
      </c>
      <c r="CFW20" s="1" t="s">
        <v>1</v>
      </c>
      <c r="CFX20" s="1" t="s">
        <v>1</v>
      </c>
      <c r="CFY20" s="1" t="s">
        <v>1</v>
      </c>
      <c r="CFZ20" s="1" t="s">
        <v>1</v>
      </c>
      <c r="CGA20" s="1" t="s">
        <v>1</v>
      </c>
      <c r="CGB20" s="1" t="s">
        <v>1</v>
      </c>
      <c r="CGC20" s="1" t="s">
        <v>1</v>
      </c>
      <c r="CGD20" s="1" t="s">
        <v>1</v>
      </c>
      <c r="CGE20" s="1" t="s">
        <v>1</v>
      </c>
      <c r="CGF20" s="1" t="s">
        <v>1</v>
      </c>
      <c r="CGG20" s="1" t="s">
        <v>1</v>
      </c>
      <c r="CGH20" s="1" t="s">
        <v>1</v>
      </c>
      <c r="CGI20" s="1" t="s">
        <v>1</v>
      </c>
      <c r="CGJ20" s="1" t="s">
        <v>1</v>
      </c>
      <c r="CGK20" s="1" t="s">
        <v>1</v>
      </c>
      <c r="CGL20" s="1" t="s">
        <v>1</v>
      </c>
      <c r="CGM20" s="1" t="s">
        <v>1</v>
      </c>
      <c r="CGN20" s="1" t="s">
        <v>1</v>
      </c>
      <c r="CGO20" s="1" t="s">
        <v>1</v>
      </c>
      <c r="CGP20" s="1" t="s">
        <v>1</v>
      </c>
      <c r="CGQ20" s="1" t="s">
        <v>1</v>
      </c>
      <c r="CGR20" s="1" t="s">
        <v>1</v>
      </c>
      <c r="CGS20" s="1" t="s">
        <v>1</v>
      </c>
      <c r="CGT20" s="1" t="s">
        <v>1</v>
      </c>
      <c r="CGU20" s="1" t="s">
        <v>1</v>
      </c>
      <c r="CGV20" s="1" t="s">
        <v>1</v>
      </c>
      <c r="CGW20" s="1" t="s">
        <v>1</v>
      </c>
      <c r="CGX20" s="1" t="s">
        <v>1</v>
      </c>
      <c r="CGY20" s="1" t="s">
        <v>1</v>
      </c>
      <c r="CGZ20" s="1" t="s">
        <v>1</v>
      </c>
      <c r="CHA20" s="1" t="s">
        <v>1</v>
      </c>
      <c r="CHB20" s="1" t="s">
        <v>1</v>
      </c>
      <c r="CHC20" s="1" t="s">
        <v>1</v>
      </c>
      <c r="CHD20" s="1" t="s">
        <v>1</v>
      </c>
      <c r="CHE20" s="1" t="s">
        <v>1</v>
      </c>
      <c r="CHF20" s="1" t="s">
        <v>1</v>
      </c>
      <c r="CHG20" s="1" t="s">
        <v>1</v>
      </c>
      <c r="CHH20" s="1" t="s">
        <v>1</v>
      </c>
      <c r="CHI20" s="1" t="s">
        <v>1</v>
      </c>
      <c r="CHJ20" s="1" t="s">
        <v>1</v>
      </c>
      <c r="CHK20" s="1" t="s">
        <v>1</v>
      </c>
      <c r="CHL20" s="1" t="s">
        <v>1</v>
      </c>
      <c r="CHM20" s="1" t="s">
        <v>1</v>
      </c>
      <c r="CHN20" s="1" t="s">
        <v>1</v>
      </c>
      <c r="CHO20" s="1" t="s">
        <v>1</v>
      </c>
      <c r="CHP20" s="1" t="s">
        <v>1</v>
      </c>
      <c r="CHQ20" s="1" t="s">
        <v>1</v>
      </c>
      <c r="CHR20" s="1" t="s">
        <v>1</v>
      </c>
      <c r="CHS20" s="1" t="s">
        <v>1</v>
      </c>
      <c r="CHT20" s="1" t="s">
        <v>1</v>
      </c>
      <c r="CHU20" s="1" t="s">
        <v>1</v>
      </c>
      <c r="CHV20" s="1" t="s">
        <v>1</v>
      </c>
      <c r="CHW20" s="1" t="s">
        <v>1</v>
      </c>
      <c r="CHX20" s="1" t="s">
        <v>1</v>
      </c>
      <c r="CHY20" s="1" t="s">
        <v>1</v>
      </c>
      <c r="CHZ20" s="1" t="s">
        <v>1</v>
      </c>
      <c r="CIA20" s="1" t="s">
        <v>1</v>
      </c>
      <c r="CIB20" s="1" t="s">
        <v>1</v>
      </c>
      <c r="CIC20" s="1" t="s">
        <v>1</v>
      </c>
      <c r="CID20" s="1" t="s">
        <v>1</v>
      </c>
      <c r="CIE20" s="1" t="s">
        <v>1</v>
      </c>
      <c r="CIF20" s="1" t="s">
        <v>1</v>
      </c>
      <c r="CIG20" s="1" t="s">
        <v>1</v>
      </c>
      <c r="CIH20" s="1" t="s">
        <v>1</v>
      </c>
      <c r="CII20" s="1" t="s">
        <v>1</v>
      </c>
      <c r="CIJ20" s="1" t="s">
        <v>1</v>
      </c>
      <c r="CIK20" s="1" t="s">
        <v>1</v>
      </c>
      <c r="CIL20" s="1" t="s">
        <v>1</v>
      </c>
      <c r="CIM20" s="1" t="s">
        <v>1</v>
      </c>
      <c r="CIN20" s="1" t="s">
        <v>1</v>
      </c>
      <c r="CIO20" s="1" t="s">
        <v>1</v>
      </c>
      <c r="CIP20" s="1" t="s">
        <v>1</v>
      </c>
      <c r="CIQ20" s="1" t="s">
        <v>1</v>
      </c>
      <c r="CIR20" s="1" t="s">
        <v>1</v>
      </c>
      <c r="CIS20" s="1" t="s">
        <v>1</v>
      </c>
      <c r="CIT20" s="1" t="s">
        <v>1</v>
      </c>
      <c r="CIU20" s="1" t="s">
        <v>1</v>
      </c>
      <c r="CIV20" s="1" t="s">
        <v>1</v>
      </c>
      <c r="CIW20" s="1" t="s">
        <v>1</v>
      </c>
      <c r="CIX20" s="1" t="s">
        <v>1</v>
      </c>
      <c r="CIY20" s="1" t="s">
        <v>1</v>
      </c>
      <c r="CIZ20" s="1" t="s">
        <v>1</v>
      </c>
      <c r="CJA20" s="1" t="s">
        <v>1</v>
      </c>
      <c r="CJB20" s="1" t="s">
        <v>1</v>
      </c>
      <c r="CJC20" s="1" t="s">
        <v>1</v>
      </c>
      <c r="CJD20" s="1" t="s">
        <v>1</v>
      </c>
      <c r="CJE20" s="1" t="s">
        <v>1</v>
      </c>
      <c r="CJF20" s="1" t="s">
        <v>1</v>
      </c>
      <c r="CJG20" s="1" t="s">
        <v>1</v>
      </c>
      <c r="CJH20" s="1" t="s">
        <v>1</v>
      </c>
      <c r="CJI20" s="1" t="s">
        <v>1</v>
      </c>
      <c r="CJJ20" s="1" t="s">
        <v>1</v>
      </c>
      <c r="CJK20" s="1" t="s">
        <v>1</v>
      </c>
      <c r="CJL20" s="1" t="s">
        <v>1</v>
      </c>
      <c r="CJM20" s="1" t="s">
        <v>1</v>
      </c>
      <c r="CJN20" s="1" t="s">
        <v>1</v>
      </c>
      <c r="CJO20" s="1" t="s">
        <v>1</v>
      </c>
      <c r="CJP20" s="1" t="s">
        <v>1</v>
      </c>
      <c r="CJQ20" s="1" t="s">
        <v>1</v>
      </c>
      <c r="CJR20" s="1" t="s">
        <v>1</v>
      </c>
      <c r="CJS20" s="1" t="s">
        <v>1</v>
      </c>
      <c r="CJT20" s="1" t="s">
        <v>1</v>
      </c>
      <c r="CJU20" s="1" t="s">
        <v>1</v>
      </c>
      <c r="CJV20" s="1" t="s">
        <v>1</v>
      </c>
      <c r="CJW20" s="1" t="s">
        <v>1</v>
      </c>
      <c r="CJX20" s="1" t="s">
        <v>1</v>
      </c>
      <c r="CJY20" s="1" t="s">
        <v>1</v>
      </c>
      <c r="CJZ20" s="1" t="s">
        <v>1</v>
      </c>
      <c r="CKA20" s="1" t="s">
        <v>1</v>
      </c>
      <c r="CKB20" s="1" t="s">
        <v>1</v>
      </c>
      <c r="CKC20" s="1" t="s">
        <v>1</v>
      </c>
      <c r="CKD20" s="1" t="s">
        <v>1</v>
      </c>
      <c r="CKE20" s="1" t="s">
        <v>1</v>
      </c>
      <c r="CKF20" s="1" t="s">
        <v>1</v>
      </c>
      <c r="CKG20" s="1" t="s">
        <v>1</v>
      </c>
      <c r="CKH20" s="1" t="s">
        <v>1</v>
      </c>
      <c r="CKI20" s="1" t="s">
        <v>1</v>
      </c>
      <c r="CKJ20" s="1" t="s">
        <v>1</v>
      </c>
      <c r="CKK20" s="1" t="s">
        <v>1</v>
      </c>
      <c r="CKL20" s="1" t="s">
        <v>1</v>
      </c>
      <c r="CKM20" s="1" t="s">
        <v>1</v>
      </c>
      <c r="CKN20" s="1" t="s">
        <v>1</v>
      </c>
      <c r="CKO20" s="1" t="s">
        <v>1</v>
      </c>
      <c r="CKP20" s="1" t="s">
        <v>1</v>
      </c>
      <c r="CKQ20" s="1" t="s">
        <v>1</v>
      </c>
      <c r="CKR20" s="1" t="s">
        <v>1</v>
      </c>
      <c r="CKS20" s="1" t="s">
        <v>1</v>
      </c>
      <c r="CKT20" s="1" t="s">
        <v>1</v>
      </c>
      <c r="CKU20" s="1" t="s">
        <v>1</v>
      </c>
      <c r="CKV20" s="1" t="s">
        <v>1</v>
      </c>
      <c r="CKW20" s="1" t="s">
        <v>1</v>
      </c>
      <c r="CKX20" s="1" t="s">
        <v>1</v>
      </c>
      <c r="CKY20" s="1" t="s">
        <v>1</v>
      </c>
      <c r="CKZ20" s="1" t="s">
        <v>1</v>
      </c>
      <c r="CLA20" s="1" t="s">
        <v>1</v>
      </c>
      <c r="CLB20" s="1" t="s">
        <v>1</v>
      </c>
      <c r="CLC20" s="1" t="s">
        <v>1</v>
      </c>
      <c r="CLD20" s="1" t="s">
        <v>1</v>
      </c>
      <c r="CLE20" s="1" t="s">
        <v>1</v>
      </c>
      <c r="CLF20" s="1" t="s">
        <v>1</v>
      </c>
      <c r="CLG20" s="1" t="s">
        <v>1</v>
      </c>
      <c r="CLH20" s="1" t="s">
        <v>1</v>
      </c>
      <c r="CLI20" s="1" t="s">
        <v>1</v>
      </c>
      <c r="CLJ20" s="1" t="s">
        <v>1</v>
      </c>
      <c r="CLK20" s="1" t="s">
        <v>1</v>
      </c>
      <c r="CLL20" s="1" t="s">
        <v>1</v>
      </c>
      <c r="CLM20" s="1" t="s">
        <v>1</v>
      </c>
      <c r="CLN20" s="1" t="s">
        <v>1</v>
      </c>
      <c r="CLO20" s="1" t="s">
        <v>1</v>
      </c>
      <c r="CLP20" s="1" t="s">
        <v>1</v>
      </c>
      <c r="CLQ20" s="1" t="s">
        <v>1</v>
      </c>
      <c r="CLR20" s="1" t="s">
        <v>1</v>
      </c>
      <c r="CLS20" s="1" t="s">
        <v>1</v>
      </c>
      <c r="CLT20" s="1" t="s">
        <v>1</v>
      </c>
      <c r="CLU20" s="1" t="s">
        <v>1</v>
      </c>
      <c r="CLV20" s="1" t="s">
        <v>1</v>
      </c>
      <c r="CLW20" s="1" t="s">
        <v>1</v>
      </c>
      <c r="CLX20" s="1" t="s">
        <v>1</v>
      </c>
      <c r="CLY20" s="1" t="s">
        <v>1</v>
      </c>
      <c r="CLZ20" s="1" t="s">
        <v>1</v>
      </c>
      <c r="CMA20" s="1" t="s">
        <v>1</v>
      </c>
      <c r="CMB20" s="1" t="s">
        <v>1</v>
      </c>
      <c r="CMC20" s="1" t="s">
        <v>1</v>
      </c>
      <c r="CMD20" s="1" t="s">
        <v>1</v>
      </c>
      <c r="CME20" s="1" t="s">
        <v>1</v>
      </c>
      <c r="CMF20" s="1" t="s">
        <v>1</v>
      </c>
      <c r="CMG20" s="1" t="s">
        <v>1</v>
      </c>
      <c r="CMH20" s="1" t="s">
        <v>1</v>
      </c>
      <c r="CMI20" s="1" t="s">
        <v>1</v>
      </c>
      <c r="CMJ20" s="1" t="s">
        <v>1</v>
      </c>
      <c r="CMK20" s="1" t="s">
        <v>1</v>
      </c>
      <c r="CML20" s="1" t="s">
        <v>1</v>
      </c>
      <c r="CMM20" s="1" t="s">
        <v>1</v>
      </c>
      <c r="CMN20" s="1" t="s">
        <v>1</v>
      </c>
      <c r="CMO20" s="1" t="s">
        <v>1</v>
      </c>
      <c r="CMP20" s="1" t="s">
        <v>1</v>
      </c>
      <c r="CMQ20" s="1" t="s">
        <v>1</v>
      </c>
      <c r="CMR20" s="1" t="s">
        <v>1</v>
      </c>
      <c r="CMS20" s="1" t="s">
        <v>1</v>
      </c>
      <c r="CMT20" s="1" t="s">
        <v>1</v>
      </c>
      <c r="CMU20" s="1" t="s">
        <v>1</v>
      </c>
      <c r="CMV20" s="1" t="s">
        <v>1</v>
      </c>
      <c r="CMW20" s="1" t="s">
        <v>1</v>
      </c>
      <c r="CMX20" s="1" t="s">
        <v>1</v>
      </c>
      <c r="CMY20" s="1" t="s">
        <v>1</v>
      </c>
      <c r="CMZ20" s="1" t="s">
        <v>1</v>
      </c>
      <c r="CNA20" s="1" t="s">
        <v>1</v>
      </c>
      <c r="CNB20" s="1" t="s">
        <v>1</v>
      </c>
      <c r="CNC20" s="1" t="s">
        <v>1</v>
      </c>
      <c r="CND20" s="1" t="s">
        <v>1</v>
      </c>
      <c r="CNE20" s="1" t="s">
        <v>1</v>
      </c>
      <c r="CNF20" s="1" t="s">
        <v>1</v>
      </c>
      <c r="CNG20" s="1" t="s">
        <v>1</v>
      </c>
      <c r="CNH20" s="1" t="s">
        <v>1</v>
      </c>
      <c r="CNI20" s="1" t="s">
        <v>1</v>
      </c>
      <c r="CNJ20" s="1" t="s">
        <v>1</v>
      </c>
      <c r="CNK20" s="1" t="s">
        <v>1</v>
      </c>
      <c r="CNL20" s="1" t="s">
        <v>1</v>
      </c>
      <c r="CNM20" s="1" t="s">
        <v>1</v>
      </c>
      <c r="CNN20" s="1" t="s">
        <v>1</v>
      </c>
      <c r="CNO20" s="1" t="s">
        <v>1</v>
      </c>
      <c r="CNP20" s="1" t="s">
        <v>1</v>
      </c>
      <c r="CNQ20" s="1" t="s">
        <v>1</v>
      </c>
      <c r="CNR20" s="1" t="s">
        <v>1</v>
      </c>
      <c r="CNS20" s="1" t="s">
        <v>1</v>
      </c>
      <c r="CNT20" s="1" t="s">
        <v>1</v>
      </c>
      <c r="CNU20" s="1" t="s">
        <v>1</v>
      </c>
      <c r="CNV20" s="1" t="s">
        <v>1</v>
      </c>
      <c r="CNW20" s="1" t="s">
        <v>1</v>
      </c>
      <c r="CNX20" s="1" t="s">
        <v>1</v>
      </c>
      <c r="CNY20" s="1" t="s">
        <v>1</v>
      </c>
      <c r="CNZ20" s="1" t="s">
        <v>1</v>
      </c>
      <c r="COA20" s="1" t="s">
        <v>1</v>
      </c>
      <c r="COB20" s="1" t="s">
        <v>1</v>
      </c>
      <c r="COC20" s="1" t="s">
        <v>1</v>
      </c>
      <c r="COD20" s="1" t="s">
        <v>1</v>
      </c>
      <c r="COE20" s="1" t="s">
        <v>1</v>
      </c>
      <c r="COF20" s="1" t="s">
        <v>1</v>
      </c>
      <c r="COG20" s="1" t="s">
        <v>1</v>
      </c>
      <c r="COH20" s="1" t="s">
        <v>1</v>
      </c>
      <c r="COI20" s="1" t="s">
        <v>1</v>
      </c>
      <c r="COJ20" s="1" t="s">
        <v>1</v>
      </c>
      <c r="COK20" s="1" t="s">
        <v>1</v>
      </c>
      <c r="COL20" s="1" t="s">
        <v>1</v>
      </c>
      <c r="COM20" s="1" t="s">
        <v>1</v>
      </c>
      <c r="CON20" s="1" t="s">
        <v>1</v>
      </c>
      <c r="COO20" s="1" t="s">
        <v>1</v>
      </c>
      <c r="COP20" s="1" t="s">
        <v>1</v>
      </c>
      <c r="COQ20" s="1" t="s">
        <v>1</v>
      </c>
      <c r="COR20" s="1" t="s">
        <v>1</v>
      </c>
      <c r="COS20" s="1" t="s">
        <v>1</v>
      </c>
      <c r="COT20" s="1" t="s">
        <v>1</v>
      </c>
      <c r="COU20" s="1" t="s">
        <v>1</v>
      </c>
      <c r="COV20" s="1" t="s">
        <v>1</v>
      </c>
      <c r="COW20" s="1" t="s">
        <v>1</v>
      </c>
      <c r="COX20" s="1" t="s">
        <v>1</v>
      </c>
      <c r="COY20" s="1" t="s">
        <v>1</v>
      </c>
      <c r="COZ20" s="1" t="s">
        <v>1</v>
      </c>
      <c r="CPA20" s="1" t="s">
        <v>1</v>
      </c>
      <c r="CPB20" s="1" t="s">
        <v>1</v>
      </c>
      <c r="CPC20" s="1" t="s">
        <v>1</v>
      </c>
      <c r="CPD20" s="1" t="s">
        <v>1</v>
      </c>
      <c r="CPE20" s="1" t="s">
        <v>1</v>
      </c>
      <c r="CPF20" s="1" t="s">
        <v>1</v>
      </c>
      <c r="CPG20" s="1" t="s">
        <v>1</v>
      </c>
      <c r="CPH20" s="1" t="s">
        <v>1</v>
      </c>
      <c r="CPI20" s="1" t="s">
        <v>1</v>
      </c>
      <c r="CPJ20" s="1" t="s">
        <v>1</v>
      </c>
      <c r="CPK20" s="1" t="s">
        <v>1</v>
      </c>
      <c r="CPL20" s="1" t="s">
        <v>1</v>
      </c>
      <c r="CPM20" s="1" t="s">
        <v>1</v>
      </c>
      <c r="CPN20" s="1" t="s">
        <v>1</v>
      </c>
      <c r="CPO20" s="1" t="s">
        <v>1</v>
      </c>
      <c r="CPP20" s="1" t="s">
        <v>1</v>
      </c>
      <c r="CPQ20" s="1" t="s">
        <v>1</v>
      </c>
      <c r="CPR20" s="1" t="s">
        <v>1</v>
      </c>
      <c r="CPS20" s="1" t="s">
        <v>1</v>
      </c>
      <c r="CPT20" s="1" t="s">
        <v>1</v>
      </c>
      <c r="CPU20" s="1" t="s">
        <v>1</v>
      </c>
      <c r="CPV20" s="1" t="s">
        <v>1</v>
      </c>
      <c r="CPW20" s="1" t="s">
        <v>1</v>
      </c>
      <c r="CPX20" s="1" t="s">
        <v>1</v>
      </c>
      <c r="CPY20" s="1" t="s">
        <v>1</v>
      </c>
      <c r="CPZ20" s="1" t="s">
        <v>1</v>
      </c>
      <c r="CQA20" s="1" t="s">
        <v>1</v>
      </c>
      <c r="CQB20" s="1" t="s">
        <v>1</v>
      </c>
      <c r="CQC20" s="1" t="s">
        <v>1</v>
      </c>
      <c r="CQD20" s="1" t="s">
        <v>1</v>
      </c>
      <c r="CQE20" s="1" t="s">
        <v>1</v>
      </c>
      <c r="CQF20" s="1" t="s">
        <v>1</v>
      </c>
      <c r="CQG20" s="1" t="s">
        <v>1</v>
      </c>
      <c r="CQH20" s="1" t="s">
        <v>1</v>
      </c>
      <c r="CQI20" s="1" t="s">
        <v>1</v>
      </c>
      <c r="CQJ20" s="1" t="s">
        <v>1</v>
      </c>
      <c r="CQK20" s="1" t="s">
        <v>1</v>
      </c>
      <c r="CQL20" s="1" t="s">
        <v>1</v>
      </c>
      <c r="CQM20" s="1" t="s">
        <v>1</v>
      </c>
      <c r="CQN20" s="1" t="s">
        <v>1</v>
      </c>
      <c r="CQO20" s="1" t="s">
        <v>1</v>
      </c>
      <c r="CQP20" s="1" t="s">
        <v>1</v>
      </c>
      <c r="CQQ20" s="1" t="s">
        <v>1</v>
      </c>
      <c r="CQR20" s="1" t="s">
        <v>1</v>
      </c>
      <c r="CQS20" s="1" t="s">
        <v>1</v>
      </c>
      <c r="CQT20" s="1" t="s">
        <v>1</v>
      </c>
      <c r="CQU20" s="1" t="s">
        <v>1</v>
      </c>
      <c r="CQV20" s="1" t="s">
        <v>1</v>
      </c>
      <c r="CQW20" s="1" t="s">
        <v>1</v>
      </c>
      <c r="CQX20" s="1" t="s">
        <v>1</v>
      </c>
      <c r="CQY20" s="1" t="s">
        <v>1</v>
      </c>
      <c r="CQZ20" s="1" t="s">
        <v>1</v>
      </c>
      <c r="CRA20" s="1" t="s">
        <v>1</v>
      </c>
      <c r="CRB20" s="1" t="s">
        <v>1</v>
      </c>
      <c r="CRC20" s="1" t="s">
        <v>1</v>
      </c>
      <c r="CRD20" s="1" t="s">
        <v>1</v>
      </c>
      <c r="CRE20" s="1" t="s">
        <v>1</v>
      </c>
      <c r="CRF20" s="1" t="s">
        <v>1</v>
      </c>
      <c r="CRG20" s="1" t="s">
        <v>1</v>
      </c>
      <c r="CRH20" s="1" t="s">
        <v>1</v>
      </c>
      <c r="CRI20" s="1" t="s">
        <v>1</v>
      </c>
      <c r="CRJ20" s="1" t="s">
        <v>1</v>
      </c>
      <c r="CRK20" s="1" t="s">
        <v>1</v>
      </c>
      <c r="CRL20" s="1" t="s">
        <v>1</v>
      </c>
      <c r="CRM20" s="1" t="s">
        <v>1</v>
      </c>
      <c r="CRN20" s="1" t="s">
        <v>1</v>
      </c>
      <c r="CRO20" s="1" t="s">
        <v>1</v>
      </c>
      <c r="CRP20" s="1" t="s">
        <v>1</v>
      </c>
      <c r="CRQ20" s="1" t="s">
        <v>1</v>
      </c>
      <c r="CRR20" s="1" t="s">
        <v>1</v>
      </c>
      <c r="CRS20" s="1" t="s">
        <v>1</v>
      </c>
      <c r="CRT20" s="1" t="s">
        <v>1</v>
      </c>
      <c r="CRU20" s="1" t="s">
        <v>1</v>
      </c>
      <c r="CRV20" s="1" t="s">
        <v>1</v>
      </c>
      <c r="CRW20" s="1" t="s">
        <v>1</v>
      </c>
      <c r="CRX20" s="1" t="s">
        <v>1</v>
      </c>
      <c r="CRY20" s="1" t="s">
        <v>1</v>
      </c>
      <c r="CRZ20" s="1" t="s">
        <v>1</v>
      </c>
      <c r="CSA20" s="1" t="s">
        <v>1</v>
      </c>
      <c r="CSB20" s="1" t="s">
        <v>1</v>
      </c>
      <c r="CSC20" s="1" t="s">
        <v>1</v>
      </c>
      <c r="CSD20" s="1" t="s">
        <v>1</v>
      </c>
      <c r="CSE20" s="1" t="s">
        <v>1</v>
      </c>
      <c r="CSF20" s="1" t="s">
        <v>1</v>
      </c>
      <c r="CSG20" s="1" t="s">
        <v>1</v>
      </c>
      <c r="CSH20" s="1" t="s">
        <v>1</v>
      </c>
      <c r="CSI20" s="1" t="s">
        <v>1</v>
      </c>
      <c r="CSJ20" s="1" t="s">
        <v>1</v>
      </c>
      <c r="CSK20" s="1" t="s">
        <v>1</v>
      </c>
      <c r="CSL20" s="1" t="s">
        <v>1</v>
      </c>
      <c r="CSM20" s="1" t="s">
        <v>1</v>
      </c>
      <c r="CSN20" s="1" t="s">
        <v>1</v>
      </c>
      <c r="CSO20" s="1" t="s">
        <v>1</v>
      </c>
      <c r="CSP20" s="1" t="s">
        <v>1</v>
      </c>
      <c r="CSQ20" s="1" t="s">
        <v>1</v>
      </c>
      <c r="CSR20" s="1" t="s">
        <v>1</v>
      </c>
      <c r="CSS20" s="1" t="s">
        <v>1</v>
      </c>
      <c r="CST20" s="1" t="s">
        <v>1</v>
      </c>
      <c r="CSU20" s="1" t="s">
        <v>1</v>
      </c>
      <c r="CSV20" s="1" t="s">
        <v>1</v>
      </c>
      <c r="CSW20" s="1" t="s">
        <v>1</v>
      </c>
      <c r="CSX20" s="1" t="s">
        <v>1</v>
      </c>
      <c r="CSY20" s="1" t="s">
        <v>1</v>
      </c>
      <c r="CSZ20" s="1" t="s">
        <v>1</v>
      </c>
      <c r="CTA20" s="1" t="s">
        <v>1</v>
      </c>
      <c r="CTB20" s="1" t="s">
        <v>1</v>
      </c>
      <c r="CTC20" s="1" t="s">
        <v>1</v>
      </c>
      <c r="CTD20" s="1" t="s">
        <v>1</v>
      </c>
      <c r="CTE20" s="1" t="s">
        <v>1</v>
      </c>
      <c r="CTF20" s="1" t="s">
        <v>1</v>
      </c>
      <c r="CTG20" s="1" t="s">
        <v>1</v>
      </c>
      <c r="CTH20" s="1" t="s">
        <v>1</v>
      </c>
      <c r="CTI20" s="1" t="s">
        <v>1</v>
      </c>
      <c r="CTJ20" s="1" t="s">
        <v>1</v>
      </c>
      <c r="CTK20" s="1" t="s">
        <v>1</v>
      </c>
      <c r="CTL20" s="1" t="s">
        <v>1</v>
      </c>
      <c r="CTM20" s="1" t="s">
        <v>1</v>
      </c>
      <c r="CTN20" s="1" t="s">
        <v>1</v>
      </c>
      <c r="CTO20" s="1" t="s">
        <v>1</v>
      </c>
      <c r="CTP20" s="1" t="s">
        <v>1</v>
      </c>
      <c r="CTQ20" s="1" t="s">
        <v>1</v>
      </c>
      <c r="CTR20" s="1" t="s">
        <v>1</v>
      </c>
      <c r="CTS20" s="1" t="s">
        <v>1</v>
      </c>
      <c r="CTT20" s="1" t="s">
        <v>1</v>
      </c>
      <c r="CTU20" s="1" t="s">
        <v>1</v>
      </c>
      <c r="CTV20" s="1" t="s">
        <v>1</v>
      </c>
      <c r="CTW20" s="1" t="s">
        <v>1</v>
      </c>
      <c r="CTX20" s="1" t="s">
        <v>1</v>
      </c>
      <c r="CTY20" s="1" t="s">
        <v>1</v>
      </c>
      <c r="CTZ20" s="1" t="s">
        <v>1</v>
      </c>
      <c r="CUA20" s="1" t="s">
        <v>1</v>
      </c>
      <c r="CUB20" s="1" t="s">
        <v>1</v>
      </c>
      <c r="CUC20" s="1" t="s">
        <v>1</v>
      </c>
      <c r="CUD20" s="1" t="s">
        <v>1</v>
      </c>
      <c r="CUE20" s="1" t="s">
        <v>1</v>
      </c>
      <c r="CUF20" s="1" t="s">
        <v>1</v>
      </c>
      <c r="CUG20" s="1" t="s">
        <v>1</v>
      </c>
      <c r="CUH20" s="1" t="s">
        <v>1</v>
      </c>
      <c r="CUI20" s="1" t="s">
        <v>1</v>
      </c>
      <c r="CUJ20" s="1" t="s">
        <v>1</v>
      </c>
      <c r="CUK20" s="1" t="s">
        <v>1</v>
      </c>
      <c r="CUL20" s="1" t="s">
        <v>1</v>
      </c>
      <c r="CUM20" s="1" t="s">
        <v>1</v>
      </c>
      <c r="CUN20" s="1" t="s">
        <v>1</v>
      </c>
      <c r="CUO20" s="1" t="s">
        <v>1</v>
      </c>
      <c r="CUP20" s="1" t="s">
        <v>1</v>
      </c>
      <c r="CUQ20" s="1" t="s">
        <v>1</v>
      </c>
      <c r="CUR20" s="1" t="s">
        <v>1</v>
      </c>
      <c r="CUS20" s="1" t="s">
        <v>1</v>
      </c>
      <c r="CUT20" s="1" t="s">
        <v>1</v>
      </c>
      <c r="CUU20" s="1" t="s">
        <v>1</v>
      </c>
      <c r="CUV20" s="1" t="s">
        <v>1</v>
      </c>
      <c r="CUW20" s="1" t="s">
        <v>1</v>
      </c>
      <c r="CUX20" s="1" t="s">
        <v>1</v>
      </c>
      <c r="CUY20" s="1" t="s">
        <v>1</v>
      </c>
      <c r="CUZ20" s="1" t="s">
        <v>1</v>
      </c>
      <c r="CVA20" s="1" t="s">
        <v>1</v>
      </c>
      <c r="CVB20" s="1" t="s">
        <v>1</v>
      </c>
      <c r="CVC20" s="1" t="s">
        <v>1</v>
      </c>
      <c r="CVD20" s="1" t="s">
        <v>1</v>
      </c>
      <c r="CVE20" s="1" t="s">
        <v>1</v>
      </c>
      <c r="CVF20" s="1" t="s">
        <v>1</v>
      </c>
      <c r="CVG20" s="1" t="s">
        <v>1</v>
      </c>
      <c r="CVH20" s="1" t="s">
        <v>1</v>
      </c>
      <c r="CVI20" s="1" t="s">
        <v>1</v>
      </c>
      <c r="CVJ20" s="1" t="s">
        <v>1</v>
      </c>
      <c r="CVK20" s="1" t="s">
        <v>1</v>
      </c>
      <c r="CVL20" s="1" t="s">
        <v>1</v>
      </c>
      <c r="CVM20" s="1" t="s">
        <v>1</v>
      </c>
      <c r="CVN20" s="1" t="s">
        <v>1</v>
      </c>
      <c r="CVO20" s="1" t="s">
        <v>1</v>
      </c>
      <c r="CVP20" s="1" t="s">
        <v>1</v>
      </c>
      <c r="CVQ20" s="1" t="s">
        <v>1</v>
      </c>
      <c r="CVR20" s="1" t="s">
        <v>1</v>
      </c>
      <c r="CVS20" s="1" t="s">
        <v>1</v>
      </c>
      <c r="CVT20" s="1" t="s">
        <v>1</v>
      </c>
      <c r="CVU20" s="1" t="s">
        <v>1</v>
      </c>
      <c r="CVV20" s="1" t="s">
        <v>1</v>
      </c>
      <c r="CVW20" s="1" t="s">
        <v>1</v>
      </c>
      <c r="CVX20" s="1" t="s">
        <v>1</v>
      </c>
      <c r="CVY20" s="1" t="s">
        <v>1</v>
      </c>
      <c r="CVZ20" s="1" t="s">
        <v>1</v>
      </c>
      <c r="CWA20" s="1" t="s">
        <v>1</v>
      </c>
      <c r="CWB20" s="1" t="s">
        <v>1</v>
      </c>
      <c r="CWC20" s="1" t="s">
        <v>1</v>
      </c>
      <c r="CWD20" s="1" t="s">
        <v>1</v>
      </c>
      <c r="CWE20" s="1" t="s">
        <v>1</v>
      </c>
      <c r="CWF20" s="1" t="s">
        <v>1</v>
      </c>
      <c r="CWG20" s="1" t="s">
        <v>1</v>
      </c>
      <c r="CWH20" s="1" t="s">
        <v>1</v>
      </c>
      <c r="CWI20" s="1" t="s">
        <v>1</v>
      </c>
      <c r="CWJ20" s="1" t="s">
        <v>1</v>
      </c>
      <c r="CWK20" s="1" t="s">
        <v>1</v>
      </c>
      <c r="CWL20" s="1" t="s">
        <v>1</v>
      </c>
      <c r="CWM20" s="1" t="s">
        <v>1</v>
      </c>
      <c r="CWN20" s="1" t="s">
        <v>1</v>
      </c>
      <c r="CWO20" s="1" t="s">
        <v>1</v>
      </c>
      <c r="CWP20" s="1" t="s">
        <v>1</v>
      </c>
      <c r="CWQ20" s="1" t="s">
        <v>1</v>
      </c>
      <c r="CWR20" s="1" t="s">
        <v>1</v>
      </c>
      <c r="CWS20" s="1" t="s">
        <v>1</v>
      </c>
      <c r="CWT20" s="1" t="s">
        <v>1</v>
      </c>
      <c r="CWU20" s="1" t="s">
        <v>1</v>
      </c>
      <c r="CWV20" s="1" t="s">
        <v>1</v>
      </c>
      <c r="CWW20" s="1" t="s">
        <v>1</v>
      </c>
      <c r="CWX20" s="1" t="s">
        <v>1</v>
      </c>
      <c r="CWY20" s="1" t="s">
        <v>1</v>
      </c>
      <c r="CWZ20" s="1" t="s">
        <v>1</v>
      </c>
      <c r="CXA20" s="1" t="s">
        <v>1</v>
      </c>
      <c r="CXB20" s="1" t="s">
        <v>1</v>
      </c>
      <c r="CXC20" s="1" t="s">
        <v>1</v>
      </c>
      <c r="CXD20" s="1" t="s">
        <v>1</v>
      </c>
      <c r="CXE20" s="1" t="s">
        <v>1</v>
      </c>
      <c r="CXF20" s="1" t="s">
        <v>1</v>
      </c>
      <c r="CXG20" s="1" t="s">
        <v>1</v>
      </c>
      <c r="CXH20" s="1" t="s">
        <v>1</v>
      </c>
      <c r="CXI20" s="1" t="s">
        <v>1</v>
      </c>
      <c r="CXJ20" s="1" t="s">
        <v>1</v>
      </c>
      <c r="CXK20" s="1" t="s">
        <v>1</v>
      </c>
      <c r="CXL20" s="1" t="s">
        <v>1</v>
      </c>
      <c r="CXM20" s="1" t="s">
        <v>1</v>
      </c>
      <c r="CXN20" s="1" t="s">
        <v>1</v>
      </c>
      <c r="CXO20" s="1" t="s">
        <v>1</v>
      </c>
      <c r="CXP20" s="1" t="s">
        <v>1</v>
      </c>
      <c r="CXQ20" s="1" t="s">
        <v>1</v>
      </c>
      <c r="CXR20" s="1" t="s">
        <v>1</v>
      </c>
      <c r="CXS20" s="1" t="s">
        <v>1</v>
      </c>
      <c r="CXT20" s="1" t="s">
        <v>1</v>
      </c>
      <c r="CXU20" s="1" t="s">
        <v>1</v>
      </c>
      <c r="CXV20" s="1" t="s">
        <v>1</v>
      </c>
      <c r="CXW20" s="1" t="s">
        <v>1</v>
      </c>
      <c r="CXX20" s="1" t="s">
        <v>1</v>
      </c>
      <c r="CXY20" s="1" t="s">
        <v>1</v>
      </c>
      <c r="CXZ20" s="1" t="s">
        <v>1</v>
      </c>
      <c r="CYA20" s="1" t="s">
        <v>1</v>
      </c>
      <c r="CYB20" s="1" t="s">
        <v>1</v>
      </c>
      <c r="CYC20" s="1" t="s">
        <v>1</v>
      </c>
      <c r="CYD20" s="1" t="s">
        <v>1</v>
      </c>
      <c r="CYE20" s="1" t="s">
        <v>1</v>
      </c>
      <c r="CYF20" s="1" t="s">
        <v>1</v>
      </c>
      <c r="CYG20" s="1" t="s">
        <v>1</v>
      </c>
      <c r="CYH20" s="1" t="s">
        <v>1</v>
      </c>
      <c r="CYI20" s="1" t="s">
        <v>1</v>
      </c>
      <c r="CYJ20" s="1" t="s">
        <v>1</v>
      </c>
      <c r="CYK20" s="1" t="s">
        <v>1</v>
      </c>
      <c r="CYL20" s="1" t="s">
        <v>1</v>
      </c>
      <c r="CYM20" s="1" t="s">
        <v>1</v>
      </c>
      <c r="CYN20" s="1" t="s">
        <v>1</v>
      </c>
      <c r="CYO20" s="1" t="s">
        <v>1</v>
      </c>
      <c r="CYP20" s="1" t="s">
        <v>1</v>
      </c>
      <c r="CYQ20" s="1" t="s">
        <v>1</v>
      </c>
      <c r="CYR20" s="1" t="s">
        <v>1</v>
      </c>
      <c r="CYS20" s="1" t="s">
        <v>1</v>
      </c>
      <c r="CYT20" s="1" t="s">
        <v>1</v>
      </c>
      <c r="CYU20" s="1" t="s">
        <v>1</v>
      </c>
      <c r="CYV20" s="1" t="s">
        <v>1</v>
      </c>
      <c r="CYW20" s="1" t="s">
        <v>1</v>
      </c>
      <c r="CYX20" s="1" t="s">
        <v>1</v>
      </c>
      <c r="CYY20" s="1" t="s">
        <v>1</v>
      </c>
      <c r="CYZ20" s="1" t="s">
        <v>1</v>
      </c>
      <c r="CZA20" s="1" t="s">
        <v>1</v>
      </c>
      <c r="CZB20" s="1" t="s">
        <v>1</v>
      </c>
      <c r="CZC20" s="1" t="s">
        <v>1</v>
      </c>
      <c r="CZD20" s="1" t="s">
        <v>1</v>
      </c>
      <c r="CZE20" s="1" t="s">
        <v>1</v>
      </c>
      <c r="CZF20" s="1" t="s">
        <v>1</v>
      </c>
      <c r="CZG20" s="1" t="s">
        <v>1</v>
      </c>
      <c r="CZH20" s="1" t="s">
        <v>1</v>
      </c>
      <c r="CZI20" s="1" t="s">
        <v>1</v>
      </c>
      <c r="CZJ20" s="1" t="s">
        <v>1</v>
      </c>
      <c r="CZK20" s="1" t="s">
        <v>1</v>
      </c>
      <c r="CZL20" s="1" t="s">
        <v>1</v>
      </c>
      <c r="CZM20" s="1" t="s">
        <v>1</v>
      </c>
      <c r="CZN20" s="1" t="s">
        <v>1</v>
      </c>
      <c r="CZO20" s="1" t="s">
        <v>1</v>
      </c>
      <c r="CZP20" s="1" t="s">
        <v>1</v>
      </c>
      <c r="CZQ20" s="1" t="s">
        <v>1</v>
      </c>
      <c r="CZR20" s="1" t="s">
        <v>1</v>
      </c>
      <c r="CZS20" s="1" t="s">
        <v>1</v>
      </c>
      <c r="CZT20" s="1" t="s">
        <v>1</v>
      </c>
      <c r="CZU20" s="1" t="s">
        <v>1</v>
      </c>
      <c r="CZV20" s="1" t="s">
        <v>1</v>
      </c>
      <c r="CZW20" s="1" t="s">
        <v>1</v>
      </c>
      <c r="CZX20" s="1" t="s">
        <v>1</v>
      </c>
      <c r="CZY20" s="1" t="s">
        <v>1</v>
      </c>
      <c r="CZZ20" s="1" t="s">
        <v>1</v>
      </c>
      <c r="DAA20" s="1" t="s">
        <v>1</v>
      </c>
      <c r="DAB20" s="1" t="s">
        <v>1</v>
      </c>
      <c r="DAC20" s="1" t="s">
        <v>1</v>
      </c>
      <c r="DAD20" s="1" t="s">
        <v>1</v>
      </c>
      <c r="DAE20" s="1" t="s">
        <v>1</v>
      </c>
      <c r="DAF20" s="1" t="s">
        <v>1</v>
      </c>
      <c r="DAG20" s="1" t="s">
        <v>1</v>
      </c>
      <c r="DAH20" s="1" t="s">
        <v>1</v>
      </c>
      <c r="DAI20" s="1" t="s">
        <v>1</v>
      </c>
      <c r="DAJ20" s="1" t="s">
        <v>1</v>
      </c>
      <c r="DAK20" s="1" t="s">
        <v>1</v>
      </c>
      <c r="DAL20" s="1" t="s">
        <v>1</v>
      </c>
      <c r="DAM20" s="1" t="s">
        <v>1</v>
      </c>
      <c r="DAN20" s="1" t="s">
        <v>1</v>
      </c>
      <c r="DAO20" s="1" t="s">
        <v>1</v>
      </c>
      <c r="DAP20" s="1" t="s">
        <v>1</v>
      </c>
      <c r="DAQ20" s="1" t="s">
        <v>1</v>
      </c>
      <c r="DAR20" s="1" t="s">
        <v>1</v>
      </c>
      <c r="DAS20" s="1" t="s">
        <v>1</v>
      </c>
      <c r="DAT20" s="1" t="s">
        <v>1</v>
      </c>
      <c r="DAU20" s="1" t="s">
        <v>1</v>
      </c>
      <c r="DAV20" s="1" t="s">
        <v>1</v>
      </c>
      <c r="DAW20" s="1" t="s">
        <v>1</v>
      </c>
      <c r="DAX20" s="1" t="s">
        <v>1</v>
      </c>
      <c r="DAY20" s="1" t="s">
        <v>1</v>
      </c>
      <c r="DAZ20" s="1" t="s">
        <v>1</v>
      </c>
      <c r="DBA20" s="1" t="s">
        <v>1</v>
      </c>
      <c r="DBB20" s="1" t="s">
        <v>1</v>
      </c>
      <c r="DBC20" s="1" t="s">
        <v>1</v>
      </c>
      <c r="DBD20" s="1" t="s">
        <v>1</v>
      </c>
      <c r="DBE20" s="1" t="s">
        <v>1</v>
      </c>
      <c r="DBF20" s="1" t="s">
        <v>1</v>
      </c>
      <c r="DBG20" s="1" t="s">
        <v>1</v>
      </c>
      <c r="DBH20" s="1" t="s">
        <v>1</v>
      </c>
      <c r="DBI20" s="1" t="s">
        <v>1</v>
      </c>
      <c r="DBJ20" s="1" t="s">
        <v>1</v>
      </c>
      <c r="DBK20" s="1" t="s">
        <v>1</v>
      </c>
      <c r="DBL20" s="1" t="s">
        <v>1</v>
      </c>
      <c r="DBM20" s="1" t="s">
        <v>1</v>
      </c>
      <c r="DBN20" s="1" t="s">
        <v>1</v>
      </c>
      <c r="DBO20" s="1" t="s">
        <v>1</v>
      </c>
      <c r="DBP20" s="1" t="s">
        <v>1</v>
      </c>
      <c r="DBQ20" s="1" t="s">
        <v>1</v>
      </c>
      <c r="DBR20" s="1" t="s">
        <v>1</v>
      </c>
      <c r="DBS20" s="1" t="s">
        <v>1</v>
      </c>
      <c r="DBT20" s="1" t="s">
        <v>1</v>
      </c>
      <c r="DBU20" s="1" t="s">
        <v>1</v>
      </c>
      <c r="DBV20" s="1" t="s">
        <v>1</v>
      </c>
      <c r="DBW20" s="1" t="s">
        <v>1</v>
      </c>
      <c r="DBX20" s="1" t="s">
        <v>1</v>
      </c>
      <c r="DBY20" s="1" t="s">
        <v>1</v>
      </c>
      <c r="DBZ20" s="1" t="s">
        <v>1</v>
      </c>
      <c r="DCA20" s="1" t="s">
        <v>1</v>
      </c>
      <c r="DCB20" s="1" t="s">
        <v>1</v>
      </c>
      <c r="DCC20" s="1" t="s">
        <v>1</v>
      </c>
      <c r="DCD20" s="1" t="s">
        <v>1</v>
      </c>
      <c r="DCE20" s="1" t="s">
        <v>1</v>
      </c>
      <c r="DCF20" s="1" t="s">
        <v>1</v>
      </c>
      <c r="DCG20" s="1" t="s">
        <v>1</v>
      </c>
      <c r="DCH20" s="1" t="s">
        <v>1</v>
      </c>
      <c r="DCI20" s="1" t="s">
        <v>1</v>
      </c>
      <c r="DCJ20" s="1" t="s">
        <v>1</v>
      </c>
      <c r="DCK20" s="1" t="s">
        <v>1</v>
      </c>
      <c r="DCL20" s="1" t="s">
        <v>1</v>
      </c>
      <c r="DCM20" s="1" t="s">
        <v>1</v>
      </c>
      <c r="DCN20" s="1" t="s">
        <v>1</v>
      </c>
      <c r="DCO20" s="1" t="s">
        <v>1</v>
      </c>
      <c r="DCP20" s="1" t="s">
        <v>1</v>
      </c>
      <c r="DCQ20" s="1" t="s">
        <v>1</v>
      </c>
      <c r="DCR20" s="1" t="s">
        <v>1</v>
      </c>
      <c r="DCS20" s="1" t="s">
        <v>1</v>
      </c>
      <c r="DCT20" s="1" t="s">
        <v>1</v>
      </c>
      <c r="DCU20" s="1" t="s">
        <v>1</v>
      </c>
      <c r="DCV20" s="1" t="s">
        <v>1</v>
      </c>
      <c r="DCW20" s="1" t="s">
        <v>1</v>
      </c>
      <c r="DCX20" s="1" t="s">
        <v>1</v>
      </c>
      <c r="DCY20" s="1" t="s">
        <v>1</v>
      </c>
      <c r="DCZ20" s="1" t="s">
        <v>1</v>
      </c>
      <c r="DDA20" s="1" t="s">
        <v>1</v>
      </c>
      <c r="DDB20" s="1" t="s">
        <v>1</v>
      </c>
      <c r="DDC20" s="1" t="s">
        <v>1</v>
      </c>
      <c r="DDD20" s="1" t="s">
        <v>1</v>
      </c>
      <c r="DDE20" s="1" t="s">
        <v>1</v>
      </c>
      <c r="DDF20" s="1" t="s">
        <v>1</v>
      </c>
      <c r="DDG20" s="1" t="s">
        <v>1</v>
      </c>
      <c r="DDH20" s="1" t="s">
        <v>1</v>
      </c>
      <c r="DDI20" s="1" t="s">
        <v>1</v>
      </c>
      <c r="DDJ20" s="1" t="s">
        <v>1</v>
      </c>
      <c r="DDK20" s="1" t="s">
        <v>1</v>
      </c>
      <c r="DDL20" s="1" t="s">
        <v>1</v>
      </c>
      <c r="DDM20" s="1" t="s">
        <v>1</v>
      </c>
      <c r="DDN20" s="1" t="s">
        <v>1</v>
      </c>
      <c r="DDO20" s="1" t="s">
        <v>1</v>
      </c>
      <c r="DDP20" s="1" t="s">
        <v>1</v>
      </c>
      <c r="DDQ20" s="1" t="s">
        <v>1</v>
      </c>
      <c r="DDR20" s="1" t="s">
        <v>1</v>
      </c>
      <c r="DDS20" s="1" t="s">
        <v>1</v>
      </c>
      <c r="DDT20" s="1" t="s">
        <v>1</v>
      </c>
      <c r="DDU20" s="1" t="s">
        <v>1</v>
      </c>
      <c r="DDV20" s="1" t="s">
        <v>1</v>
      </c>
      <c r="DDW20" s="1" t="s">
        <v>1</v>
      </c>
      <c r="DDX20" s="1" t="s">
        <v>1</v>
      </c>
      <c r="DDY20" s="1" t="s">
        <v>1</v>
      </c>
      <c r="DDZ20" s="1" t="s">
        <v>1</v>
      </c>
      <c r="DEA20" s="1" t="s">
        <v>1</v>
      </c>
      <c r="DEB20" s="1" t="s">
        <v>1</v>
      </c>
      <c r="DEC20" s="1" t="s">
        <v>1</v>
      </c>
      <c r="DED20" s="1" t="s">
        <v>1</v>
      </c>
      <c r="DEE20" s="1" t="s">
        <v>1</v>
      </c>
      <c r="DEF20" s="1" t="s">
        <v>1</v>
      </c>
      <c r="DEG20" s="1" t="s">
        <v>1</v>
      </c>
      <c r="DEH20" s="1" t="s">
        <v>1</v>
      </c>
      <c r="DEI20" s="1" t="s">
        <v>1</v>
      </c>
      <c r="DEJ20" s="1" t="s">
        <v>1</v>
      </c>
      <c r="DEK20" s="1" t="s">
        <v>1</v>
      </c>
      <c r="DEL20" s="1" t="s">
        <v>1</v>
      </c>
      <c r="DEM20" s="1" t="s">
        <v>1</v>
      </c>
      <c r="DEN20" s="1" t="s">
        <v>1</v>
      </c>
      <c r="DEO20" s="1" t="s">
        <v>1</v>
      </c>
      <c r="DEP20" s="1" t="s">
        <v>1</v>
      </c>
      <c r="DEQ20" s="1" t="s">
        <v>1</v>
      </c>
      <c r="DER20" s="1" t="s">
        <v>1</v>
      </c>
      <c r="DES20" s="1" t="s">
        <v>1</v>
      </c>
      <c r="DET20" s="1" t="s">
        <v>1</v>
      </c>
      <c r="DEU20" s="1" t="s">
        <v>1</v>
      </c>
      <c r="DEV20" s="1" t="s">
        <v>1</v>
      </c>
      <c r="DEW20" s="1" t="s">
        <v>1</v>
      </c>
      <c r="DEX20" s="1" t="s">
        <v>1</v>
      </c>
      <c r="DEY20" s="1" t="s">
        <v>1</v>
      </c>
      <c r="DEZ20" s="1" t="s">
        <v>1</v>
      </c>
      <c r="DFA20" s="1" t="s">
        <v>1</v>
      </c>
      <c r="DFB20" s="1" t="s">
        <v>1</v>
      </c>
      <c r="DFC20" s="1" t="s">
        <v>1</v>
      </c>
      <c r="DFD20" s="1" t="s">
        <v>1</v>
      </c>
      <c r="DFE20" s="1" t="s">
        <v>1</v>
      </c>
      <c r="DFF20" s="1" t="s">
        <v>1</v>
      </c>
      <c r="DFG20" s="1" t="s">
        <v>1</v>
      </c>
      <c r="DFH20" s="1" t="s">
        <v>1</v>
      </c>
      <c r="DFI20" s="1" t="s">
        <v>1</v>
      </c>
      <c r="DFJ20" s="1" t="s">
        <v>1</v>
      </c>
      <c r="DFK20" s="1" t="s">
        <v>1</v>
      </c>
      <c r="DFL20" s="1" t="s">
        <v>1</v>
      </c>
      <c r="DFM20" s="1" t="s">
        <v>1</v>
      </c>
      <c r="DFN20" s="1" t="s">
        <v>1</v>
      </c>
      <c r="DFO20" s="1" t="s">
        <v>1</v>
      </c>
      <c r="DFP20" s="1" t="s">
        <v>1</v>
      </c>
      <c r="DFQ20" s="1" t="s">
        <v>1</v>
      </c>
      <c r="DFR20" s="1" t="s">
        <v>1</v>
      </c>
      <c r="DFS20" s="1" t="s">
        <v>1</v>
      </c>
      <c r="DFT20" s="1" t="s">
        <v>1</v>
      </c>
      <c r="DFU20" s="1" t="s">
        <v>1</v>
      </c>
      <c r="DFV20" s="1" t="s">
        <v>1</v>
      </c>
      <c r="DFW20" s="1" t="s">
        <v>1</v>
      </c>
      <c r="DFX20" s="1" t="s">
        <v>1</v>
      </c>
      <c r="DFY20" s="1" t="s">
        <v>1</v>
      </c>
      <c r="DFZ20" s="1" t="s">
        <v>1</v>
      </c>
      <c r="DGA20" s="1" t="s">
        <v>1</v>
      </c>
      <c r="DGB20" s="1" t="s">
        <v>1</v>
      </c>
      <c r="DGC20" s="1" t="s">
        <v>1</v>
      </c>
      <c r="DGD20" s="1" t="s">
        <v>1</v>
      </c>
      <c r="DGE20" s="1" t="s">
        <v>1</v>
      </c>
      <c r="DGF20" s="1" t="s">
        <v>1</v>
      </c>
      <c r="DGG20" s="1" t="s">
        <v>1</v>
      </c>
      <c r="DGH20" s="1" t="s">
        <v>1</v>
      </c>
      <c r="DGI20" s="1" t="s">
        <v>1</v>
      </c>
      <c r="DGJ20" s="1" t="s">
        <v>1</v>
      </c>
      <c r="DGK20" s="1" t="s">
        <v>1</v>
      </c>
      <c r="DGL20" s="1" t="s">
        <v>1</v>
      </c>
      <c r="DGM20" s="1" t="s">
        <v>1</v>
      </c>
      <c r="DGN20" s="1" t="s">
        <v>1</v>
      </c>
      <c r="DGO20" s="1" t="s">
        <v>1</v>
      </c>
      <c r="DGP20" s="1" t="s">
        <v>1</v>
      </c>
      <c r="DGQ20" s="1" t="s">
        <v>1</v>
      </c>
      <c r="DGR20" s="1" t="s">
        <v>1</v>
      </c>
      <c r="DGS20" s="1" t="s">
        <v>1</v>
      </c>
      <c r="DGT20" s="1" t="s">
        <v>1</v>
      </c>
      <c r="DGU20" s="1" t="s">
        <v>1</v>
      </c>
      <c r="DGV20" s="1" t="s">
        <v>1</v>
      </c>
      <c r="DGW20" s="1" t="s">
        <v>1</v>
      </c>
      <c r="DGX20" s="1" t="s">
        <v>1</v>
      </c>
      <c r="DGY20" s="1" t="s">
        <v>1</v>
      </c>
      <c r="DGZ20" s="1" t="s">
        <v>1</v>
      </c>
      <c r="DHA20" s="1" t="s">
        <v>1</v>
      </c>
      <c r="DHB20" s="1" t="s">
        <v>1</v>
      </c>
      <c r="DHC20" s="1" t="s">
        <v>1</v>
      </c>
      <c r="DHD20" s="1" t="s">
        <v>1</v>
      </c>
      <c r="DHE20" s="1" t="s">
        <v>1</v>
      </c>
      <c r="DHF20" s="1" t="s">
        <v>1</v>
      </c>
      <c r="DHG20" s="1" t="s">
        <v>1</v>
      </c>
      <c r="DHH20" s="1" t="s">
        <v>1</v>
      </c>
      <c r="DHI20" s="1" t="s">
        <v>1</v>
      </c>
      <c r="DHJ20" s="1" t="s">
        <v>1</v>
      </c>
      <c r="DHK20" s="1" t="s">
        <v>1</v>
      </c>
      <c r="DHL20" s="1" t="s">
        <v>1</v>
      </c>
      <c r="DHM20" s="1" t="s">
        <v>1</v>
      </c>
      <c r="DHN20" s="1" t="s">
        <v>1</v>
      </c>
      <c r="DHO20" s="1" t="s">
        <v>1</v>
      </c>
      <c r="DHP20" s="1" t="s">
        <v>1</v>
      </c>
      <c r="DHQ20" s="1" t="s">
        <v>1</v>
      </c>
      <c r="DHR20" s="1" t="s">
        <v>1</v>
      </c>
      <c r="DHS20" s="1" t="s">
        <v>1</v>
      </c>
      <c r="DHT20" s="1" t="s">
        <v>1</v>
      </c>
      <c r="DHU20" s="1" t="s">
        <v>1</v>
      </c>
      <c r="DHV20" s="1" t="s">
        <v>1</v>
      </c>
      <c r="DHW20" s="1" t="s">
        <v>1</v>
      </c>
      <c r="DHX20" s="1" t="s">
        <v>1</v>
      </c>
      <c r="DHY20" s="1" t="s">
        <v>1</v>
      </c>
      <c r="DHZ20" s="1" t="s">
        <v>1</v>
      </c>
      <c r="DIA20" s="1" t="s">
        <v>1</v>
      </c>
      <c r="DIB20" s="1" t="s">
        <v>1</v>
      </c>
      <c r="DIC20" s="1" t="s">
        <v>1</v>
      </c>
      <c r="DID20" s="1" t="s">
        <v>1</v>
      </c>
      <c r="DIE20" s="1" t="s">
        <v>1</v>
      </c>
      <c r="DIF20" s="1" t="s">
        <v>1</v>
      </c>
      <c r="DIG20" s="1" t="s">
        <v>1</v>
      </c>
      <c r="DIH20" s="1" t="s">
        <v>1</v>
      </c>
      <c r="DII20" s="1" t="s">
        <v>1</v>
      </c>
      <c r="DIJ20" s="1" t="s">
        <v>1</v>
      </c>
      <c r="DIK20" s="1" t="s">
        <v>1</v>
      </c>
      <c r="DIL20" s="1" t="s">
        <v>1</v>
      </c>
      <c r="DIM20" s="1" t="s">
        <v>1</v>
      </c>
      <c r="DIN20" s="1" t="s">
        <v>1</v>
      </c>
      <c r="DIO20" s="1" t="s">
        <v>1</v>
      </c>
      <c r="DIP20" s="1" t="s">
        <v>1</v>
      </c>
      <c r="DIQ20" s="1" t="s">
        <v>1</v>
      </c>
      <c r="DIR20" s="1" t="s">
        <v>1</v>
      </c>
      <c r="DIS20" s="1" t="s">
        <v>1</v>
      </c>
      <c r="DIT20" s="1" t="s">
        <v>1</v>
      </c>
      <c r="DIU20" s="1" t="s">
        <v>1</v>
      </c>
      <c r="DIV20" s="1" t="s">
        <v>1</v>
      </c>
      <c r="DIW20" s="1" t="s">
        <v>1</v>
      </c>
      <c r="DIX20" s="1" t="s">
        <v>1</v>
      </c>
      <c r="DIY20" s="1" t="s">
        <v>1</v>
      </c>
      <c r="DIZ20" s="1" t="s">
        <v>1</v>
      </c>
      <c r="DJA20" s="1" t="s">
        <v>1</v>
      </c>
      <c r="DJB20" s="1" t="s">
        <v>1</v>
      </c>
      <c r="DJC20" s="1" t="s">
        <v>1</v>
      </c>
      <c r="DJD20" s="1" t="s">
        <v>1</v>
      </c>
      <c r="DJE20" s="1" t="s">
        <v>1</v>
      </c>
      <c r="DJF20" s="1" t="s">
        <v>1</v>
      </c>
      <c r="DJG20" s="1" t="s">
        <v>1</v>
      </c>
      <c r="DJH20" s="1" t="s">
        <v>1</v>
      </c>
      <c r="DJI20" s="1" t="s">
        <v>1</v>
      </c>
      <c r="DJJ20" s="1" t="s">
        <v>1</v>
      </c>
      <c r="DJK20" s="1" t="s">
        <v>1</v>
      </c>
      <c r="DJL20" s="1" t="s">
        <v>1</v>
      </c>
      <c r="DJM20" s="1" t="s">
        <v>1</v>
      </c>
      <c r="DJN20" s="1" t="s">
        <v>1</v>
      </c>
      <c r="DJO20" s="1" t="s">
        <v>1</v>
      </c>
      <c r="DJP20" s="1" t="s">
        <v>1</v>
      </c>
      <c r="DJQ20" s="1" t="s">
        <v>1</v>
      </c>
      <c r="DJR20" s="1" t="s">
        <v>1</v>
      </c>
      <c r="DJS20" s="1" t="s">
        <v>1</v>
      </c>
      <c r="DJT20" s="1" t="s">
        <v>1</v>
      </c>
      <c r="DJU20" s="1" t="s">
        <v>1</v>
      </c>
      <c r="DJV20" s="1" t="s">
        <v>1</v>
      </c>
      <c r="DJW20" s="1" t="s">
        <v>1</v>
      </c>
      <c r="DJX20" s="1" t="s">
        <v>1</v>
      </c>
      <c r="DJY20" s="1" t="s">
        <v>1</v>
      </c>
      <c r="DJZ20" s="1" t="s">
        <v>1</v>
      </c>
      <c r="DKA20" s="1" t="s">
        <v>1</v>
      </c>
      <c r="DKB20" s="1" t="s">
        <v>1</v>
      </c>
      <c r="DKC20" s="1" t="s">
        <v>1</v>
      </c>
      <c r="DKD20" s="1" t="s">
        <v>1</v>
      </c>
      <c r="DKE20" s="1" t="s">
        <v>1</v>
      </c>
      <c r="DKF20" s="1" t="s">
        <v>1</v>
      </c>
      <c r="DKG20" s="1" t="s">
        <v>1</v>
      </c>
      <c r="DKH20" s="1" t="s">
        <v>1</v>
      </c>
      <c r="DKI20" s="1" t="s">
        <v>1</v>
      </c>
      <c r="DKJ20" s="1" t="s">
        <v>1</v>
      </c>
      <c r="DKK20" s="1" t="s">
        <v>1</v>
      </c>
      <c r="DKL20" s="1" t="s">
        <v>1</v>
      </c>
      <c r="DKM20" s="1" t="s">
        <v>1</v>
      </c>
      <c r="DKN20" s="1" t="s">
        <v>1</v>
      </c>
      <c r="DKO20" s="1" t="s">
        <v>1</v>
      </c>
      <c r="DKP20" s="1" t="s">
        <v>1</v>
      </c>
      <c r="DKQ20" s="1" t="s">
        <v>1</v>
      </c>
      <c r="DKR20" s="1" t="s">
        <v>1</v>
      </c>
      <c r="DKS20" s="1" t="s">
        <v>1</v>
      </c>
      <c r="DKT20" s="1" t="s">
        <v>1</v>
      </c>
      <c r="DKU20" s="1" t="s">
        <v>1</v>
      </c>
      <c r="DKV20" s="1" t="s">
        <v>1</v>
      </c>
      <c r="DKW20" s="1" t="s">
        <v>1</v>
      </c>
      <c r="DKX20" s="1" t="s">
        <v>1</v>
      </c>
      <c r="DKY20" s="1" t="s">
        <v>1</v>
      </c>
      <c r="DKZ20" s="1" t="s">
        <v>1</v>
      </c>
      <c r="DLA20" s="1" t="s">
        <v>1</v>
      </c>
      <c r="DLB20" s="1" t="s">
        <v>1</v>
      </c>
      <c r="DLC20" s="1" t="s">
        <v>1</v>
      </c>
      <c r="DLD20" s="1" t="s">
        <v>1</v>
      </c>
      <c r="DLE20" s="1" t="s">
        <v>1</v>
      </c>
      <c r="DLF20" s="1" t="s">
        <v>1</v>
      </c>
      <c r="DLG20" s="1" t="s">
        <v>1</v>
      </c>
      <c r="DLH20" s="1" t="s">
        <v>1</v>
      </c>
      <c r="DLI20" s="1" t="s">
        <v>1</v>
      </c>
      <c r="DLJ20" s="1" t="s">
        <v>1</v>
      </c>
      <c r="DLK20" s="1" t="s">
        <v>1</v>
      </c>
      <c r="DLL20" s="1" t="s">
        <v>1</v>
      </c>
      <c r="DLM20" s="1" t="s">
        <v>1</v>
      </c>
      <c r="DLN20" s="1" t="s">
        <v>1</v>
      </c>
      <c r="DLO20" s="1" t="s">
        <v>1</v>
      </c>
      <c r="DLP20" s="1" t="s">
        <v>1</v>
      </c>
      <c r="DLQ20" s="1" t="s">
        <v>1</v>
      </c>
      <c r="DLR20" s="1" t="s">
        <v>1</v>
      </c>
      <c r="DLS20" s="1" t="s">
        <v>1</v>
      </c>
      <c r="DLT20" s="1" t="s">
        <v>1</v>
      </c>
      <c r="DLU20" s="1" t="s">
        <v>1</v>
      </c>
      <c r="DLV20" s="1" t="s">
        <v>1</v>
      </c>
      <c r="DLW20" s="1" t="s">
        <v>1</v>
      </c>
      <c r="DLX20" s="1" t="s">
        <v>1</v>
      </c>
      <c r="DLY20" s="1" t="s">
        <v>1</v>
      </c>
      <c r="DLZ20" s="1" t="s">
        <v>1</v>
      </c>
      <c r="DMA20" s="1" t="s">
        <v>1</v>
      </c>
      <c r="DMB20" s="1" t="s">
        <v>1</v>
      </c>
      <c r="DMC20" s="1" t="s">
        <v>1</v>
      </c>
      <c r="DMD20" s="1" t="s">
        <v>1</v>
      </c>
      <c r="DME20" s="1" t="s">
        <v>1</v>
      </c>
      <c r="DMF20" s="1" t="s">
        <v>1</v>
      </c>
      <c r="DMG20" s="1" t="s">
        <v>1</v>
      </c>
      <c r="DMH20" s="1" t="s">
        <v>1</v>
      </c>
      <c r="DMI20" s="1" t="s">
        <v>1</v>
      </c>
      <c r="DMJ20" s="1" t="s">
        <v>1</v>
      </c>
      <c r="DMK20" s="1" t="s">
        <v>1</v>
      </c>
      <c r="DML20" s="1" t="s">
        <v>1</v>
      </c>
      <c r="DMM20" s="1" t="s">
        <v>1</v>
      </c>
      <c r="DMN20" s="1" t="s">
        <v>1</v>
      </c>
      <c r="DMO20" s="1" t="s">
        <v>1</v>
      </c>
      <c r="DMP20" s="1" t="s">
        <v>1</v>
      </c>
      <c r="DMQ20" s="1" t="s">
        <v>1</v>
      </c>
      <c r="DMR20" s="1" t="s">
        <v>1</v>
      </c>
      <c r="DMS20" s="1" t="s">
        <v>1</v>
      </c>
      <c r="DMT20" s="1" t="s">
        <v>1</v>
      </c>
      <c r="DMU20" s="1" t="s">
        <v>1</v>
      </c>
      <c r="DMV20" s="1" t="s">
        <v>1</v>
      </c>
      <c r="DMW20" s="1" t="s">
        <v>1</v>
      </c>
      <c r="DMX20" s="1" t="s">
        <v>1</v>
      </c>
      <c r="DMY20" s="1" t="s">
        <v>1</v>
      </c>
      <c r="DMZ20" s="1" t="s">
        <v>1</v>
      </c>
      <c r="DNA20" s="1" t="s">
        <v>1</v>
      </c>
      <c r="DNB20" s="1" t="s">
        <v>1</v>
      </c>
      <c r="DNC20" s="1" t="s">
        <v>1</v>
      </c>
      <c r="DND20" s="1" t="s">
        <v>1</v>
      </c>
      <c r="DNE20" s="1" t="s">
        <v>1</v>
      </c>
      <c r="DNF20" s="1" t="s">
        <v>1</v>
      </c>
      <c r="DNG20" s="1" t="s">
        <v>1</v>
      </c>
      <c r="DNH20" s="1" t="s">
        <v>1</v>
      </c>
      <c r="DNI20" s="1" t="s">
        <v>1</v>
      </c>
      <c r="DNJ20" s="1" t="s">
        <v>1</v>
      </c>
      <c r="DNK20" s="1" t="s">
        <v>1</v>
      </c>
      <c r="DNL20" s="1" t="s">
        <v>1</v>
      </c>
      <c r="DNM20" s="1" t="s">
        <v>1</v>
      </c>
      <c r="DNN20" s="1" t="s">
        <v>1</v>
      </c>
      <c r="DNO20" s="1" t="s">
        <v>1</v>
      </c>
      <c r="DNP20" s="1" t="s">
        <v>1</v>
      </c>
      <c r="DNQ20" s="1" t="s">
        <v>1</v>
      </c>
      <c r="DNR20" s="1" t="s">
        <v>1</v>
      </c>
      <c r="DNS20" s="1" t="s">
        <v>1</v>
      </c>
      <c r="DNT20" s="1" t="s">
        <v>1</v>
      </c>
      <c r="DNU20" s="1" t="s">
        <v>1</v>
      </c>
      <c r="DNV20" s="1" t="s">
        <v>1</v>
      </c>
      <c r="DNW20" s="1" t="s">
        <v>1</v>
      </c>
      <c r="DNX20" s="1" t="s">
        <v>1</v>
      </c>
      <c r="DNY20" s="1" t="s">
        <v>1</v>
      </c>
      <c r="DNZ20" s="1" t="s">
        <v>1</v>
      </c>
      <c r="DOA20" s="1" t="s">
        <v>1</v>
      </c>
      <c r="DOB20" s="1" t="s">
        <v>1</v>
      </c>
      <c r="DOC20" s="1" t="s">
        <v>1</v>
      </c>
      <c r="DOD20" s="1" t="s">
        <v>1</v>
      </c>
      <c r="DOE20" s="1" t="s">
        <v>1</v>
      </c>
      <c r="DOF20" s="1" t="s">
        <v>1</v>
      </c>
      <c r="DOG20" s="1" t="s">
        <v>1</v>
      </c>
      <c r="DOH20" s="1" t="s">
        <v>1</v>
      </c>
      <c r="DOI20" s="1" t="s">
        <v>1</v>
      </c>
      <c r="DOJ20" s="1" t="s">
        <v>1</v>
      </c>
      <c r="DOK20" s="1" t="s">
        <v>1</v>
      </c>
      <c r="DOL20" s="1" t="s">
        <v>1</v>
      </c>
      <c r="DOM20" s="1" t="s">
        <v>1</v>
      </c>
      <c r="DON20" s="1" t="s">
        <v>1</v>
      </c>
      <c r="DOO20" s="1" t="s">
        <v>1</v>
      </c>
      <c r="DOP20" s="1" t="s">
        <v>1</v>
      </c>
      <c r="DOQ20" s="1" t="s">
        <v>1</v>
      </c>
      <c r="DOR20" s="1" t="s">
        <v>1</v>
      </c>
      <c r="DOS20" s="1" t="s">
        <v>1</v>
      </c>
      <c r="DOT20" s="1" t="s">
        <v>1</v>
      </c>
      <c r="DOU20" s="1" t="s">
        <v>1</v>
      </c>
      <c r="DOV20" s="1" t="s">
        <v>1</v>
      </c>
      <c r="DOW20" s="1" t="s">
        <v>1</v>
      </c>
      <c r="DOX20" s="1" t="s">
        <v>1</v>
      </c>
      <c r="DOY20" s="1" t="s">
        <v>1</v>
      </c>
      <c r="DOZ20" s="1" t="s">
        <v>1</v>
      </c>
      <c r="DPA20" s="1" t="s">
        <v>1</v>
      </c>
      <c r="DPB20" s="1" t="s">
        <v>1</v>
      </c>
      <c r="DPC20" s="1" t="s">
        <v>1</v>
      </c>
      <c r="DPD20" s="1" t="s">
        <v>1</v>
      </c>
      <c r="DPE20" s="1" t="s">
        <v>1</v>
      </c>
      <c r="DPF20" s="1" t="s">
        <v>1</v>
      </c>
      <c r="DPG20" s="1" t="s">
        <v>1</v>
      </c>
      <c r="DPH20" s="1" t="s">
        <v>1</v>
      </c>
      <c r="DPI20" s="1" t="s">
        <v>1</v>
      </c>
      <c r="DPJ20" s="1" t="s">
        <v>1</v>
      </c>
      <c r="DPK20" s="1" t="s">
        <v>1</v>
      </c>
      <c r="DPL20" s="1" t="s">
        <v>1</v>
      </c>
      <c r="DPM20" s="1" t="s">
        <v>1</v>
      </c>
      <c r="DPN20" s="1" t="s">
        <v>1</v>
      </c>
      <c r="DPO20" s="1" t="s">
        <v>1</v>
      </c>
      <c r="DPP20" s="1" t="s">
        <v>1</v>
      </c>
      <c r="DPQ20" s="1" t="s">
        <v>1</v>
      </c>
      <c r="DPR20" s="1" t="s">
        <v>1</v>
      </c>
      <c r="DPS20" s="1" t="s">
        <v>1</v>
      </c>
      <c r="DPT20" s="1" t="s">
        <v>1</v>
      </c>
      <c r="DPU20" s="1" t="s">
        <v>1</v>
      </c>
      <c r="DPV20" s="1" t="s">
        <v>1</v>
      </c>
      <c r="DPW20" s="1" t="s">
        <v>1</v>
      </c>
      <c r="DPX20" s="1" t="s">
        <v>1</v>
      </c>
      <c r="DPY20" s="1" t="s">
        <v>1</v>
      </c>
      <c r="DPZ20" s="1" t="s">
        <v>1</v>
      </c>
      <c r="DQA20" s="1" t="s">
        <v>1</v>
      </c>
      <c r="DQB20" s="1" t="s">
        <v>1</v>
      </c>
      <c r="DQC20" s="1" t="s">
        <v>1</v>
      </c>
      <c r="DQD20" s="1" t="s">
        <v>1</v>
      </c>
      <c r="DQE20" s="1" t="s">
        <v>1</v>
      </c>
      <c r="DQF20" s="1" t="s">
        <v>1</v>
      </c>
      <c r="DQG20" s="1" t="s">
        <v>1</v>
      </c>
      <c r="DQH20" s="1" t="s">
        <v>1</v>
      </c>
      <c r="DQI20" s="1" t="s">
        <v>1</v>
      </c>
      <c r="DQJ20" s="1" t="s">
        <v>1</v>
      </c>
      <c r="DQK20" s="1" t="s">
        <v>1</v>
      </c>
      <c r="DQL20" s="1" t="s">
        <v>1</v>
      </c>
      <c r="DQM20" s="1" t="s">
        <v>1</v>
      </c>
      <c r="DQN20" s="1" t="s">
        <v>1</v>
      </c>
      <c r="DQO20" s="1" t="s">
        <v>1</v>
      </c>
      <c r="DQP20" s="1" t="s">
        <v>1</v>
      </c>
      <c r="DQQ20" s="1" t="s">
        <v>1</v>
      </c>
      <c r="DQR20" s="1" t="s">
        <v>1</v>
      </c>
      <c r="DQS20" s="1" t="s">
        <v>1</v>
      </c>
      <c r="DQT20" s="1" t="s">
        <v>1</v>
      </c>
      <c r="DQU20" s="1" t="s">
        <v>1</v>
      </c>
      <c r="DQV20" s="1" t="s">
        <v>1</v>
      </c>
      <c r="DQW20" s="1" t="s">
        <v>1</v>
      </c>
      <c r="DQX20" s="1" t="s">
        <v>1</v>
      </c>
      <c r="DQY20" s="1" t="s">
        <v>1</v>
      </c>
      <c r="DQZ20" s="1" t="s">
        <v>1</v>
      </c>
      <c r="DRA20" s="1" t="s">
        <v>1</v>
      </c>
      <c r="DRB20" s="1" t="s">
        <v>1</v>
      </c>
      <c r="DRC20" s="1" t="s">
        <v>1</v>
      </c>
      <c r="DRD20" s="1" t="s">
        <v>1</v>
      </c>
      <c r="DRE20" s="1" t="s">
        <v>1</v>
      </c>
      <c r="DRF20" s="1" t="s">
        <v>1</v>
      </c>
      <c r="DRG20" s="1" t="s">
        <v>1</v>
      </c>
      <c r="DRH20" s="1" t="s">
        <v>1</v>
      </c>
      <c r="DRI20" s="1" t="s">
        <v>1</v>
      </c>
      <c r="DRJ20" s="1" t="s">
        <v>1</v>
      </c>
      <c r="DRK20" s="1" t="s">
        <v>1</v>
      </c>
      <c r="DRL20" s="1" t="s">
        <v>1</v>
      </c>
      <c r="DRM20" s="1" t="s">
        <v>1</v>
      </c>
      <c r="DRN20" s="1" t="s">
        <v>1</v>
      </c>
      <c r="DRO20" s="1" t="s">
        <v>1</v>
      </c>
      <c r="DRP20" s="1" t="s">
        <v>1</v>
      </c>
      <c r="DRQ20" s="1" t="s">
        <v>1</v>
      </c>
      <c r="DRR20" s="1" t="s">
        <v>1</v>
      </c>
      <c r="DRS20" s="1" t="s">
        <v>1</v>
      </c>
      <c r="DRT20" s="1" t="s">
        <v>1</v>
      </c>
      <c r="DRU20" s="1" t="s">
        <v>1</v>
      </c>
      <c r="DRV20" s="1" t="s">
        <v>1</v>
      </c>
      <c r="DRW20" s="1" t="s">
        <v>1</v>
      </c>
      <c r="DRX20" s="1" t="s">
        <v>1</v>
      </c>
      <c r="DRY20" s="1" t="s">
        <v>1</v>
      </c>
      <c r="DRZ20" s="1" t="s">
        <v>1</v>
      </c>
      <c r="DSA20" s="1" t="s">
        <v>1</v>
      </c>
      <c r="DSB20" s="1" t="s">
        <v>1</v>
      </c>
      <c r="DSC20" s="1" t="s">
        <v>1</v>
      </c>
      <c r="DSD20" s="1" t="s">
        <v>1</v>
      </c>
      <c r="DSE20" s="1" t="s">
        <v>1</v>
      </c>
      <c r="DSF20" s="1" t="s">
        <v>1</v>
      </c>
      <c r="DSG20" s="1" t="s">
        <v>1</v>
      </c>
      <c r="DSH20" s="1" t="s">
        <v>1</v>
      </c>
      <c r="DSI20" s="1" t="s">
        <v>1</v>
      </c>
      <c r="DSJ20" s="1" t="s">
        <v>1</v>
      </c>
      <c r="DSK20" s="1" t="s">
        <v>1</v>
      </c>
      <c r="DSL20" s="1" t="s">
        <v>1</v>
      </c>
      <c r="DSM20" s="1" t="s">
        <v>1</v>
      </c>
      <c r="DSN20" s="1" t="s">
        <v>1</v>
      </c>
      <c r="DSO20" s="1" t="s">
        <v>1</v>
      </c>
      <c r="DSP20" s="1" t="s">
        <v>1</v>
      </c>
      <c r="DSQ20" s="1" t="s">
        <v>1</v>
      </c>
      <c r="DSR20" s="1" t="s">
        <v>1</v>
      </c>
      <c r="DSS20" s="1" t="s">
        <v>1</v>
      </c>
      <c r="DST20" s="1" t="s">
        <v>1</v>
      </c>
      <c r="DSU20" s="1" t="s">
        <v>1</v>
      </c>
      <c r="DSV20" s="1" t="s">
        <v>1</v>
      </c>
      <c r="DSW20" s="1" t="s">
        <v>1</v>
      </c>
      <c r="DSX20" s="1" t="s">
        <v>1</v>
      </c>
      <c r="DSY20" s="1" t="s">
        <v>1</v>
      </c>
      <c r="DSZ20" s="1" t="s">
        <v>1</v>
      </c>
      <c r="DTA20" s="1" t="s">
        <v>1</v>
      </c>
      <c r="DTB20" s="1" t="s">
        <v>1</v>
      </c>
      <c r="DTC20" s="1" t="s">
        <v>1</v>
      </c>
      <c r="DTD20" s="1" t="s">
        <v>1</v>
      </c>
      <c r="DTE20" s="1" t="s">
        <v>1</v>
      </c>
      <c r="DTF20" s="1" t="s">
        <v>1</v>
      </c>
      <c r="DTG20" s="1" t="s">
        <v>1</v>
      </c>
      <c r="DTH20" s="1" t="s">
        <v>1</v>
      </c>
      <c r="DTI20" s="1" t="s">
        <v>1</v>
      </c>
      <c r="DTJ20" s="1" t="s">
        <v>1</v>
      </c>
      <c r="DTK20" s="1" t="s">
        <v>1</v>
      </c>
      <c r="DTL20" s="1" t="s">
        <v>1</v>
      </c>
      <c r="DTM20" s="1" t="s">
        <v>1</v>
      </c>
      <c r="DTN20" s="1" t="s">
        <v>1</v>
      </c>
      <c r="DTO20" s="1" t="s">
        <v>1</v>
      </c>
      <c r="DTP20" s="1" t="s">
        <v>1</v>
      </c>
      <c r="DTQ20" s="1" t="s">
        <v>1</v>
      </c>
      <c r="DTR20" s="1" t="s">
        <v>1</v>
      </c>
      <c r="DTS20" s="1" t="s">
        <v>1</v>
      </c>
      <c r="DTT20" s="1" t="s">
        <v>1</v>
      </c>
      <c r="DTU20" s="1" t="s">
        <v>1</v>
      </c>
      <c r="DTV20" s="1" t="s">
        <v>1</v>
      </c>
      <c r="DTW20" s="1" t="s">
        <v>1</v>
      </c>
      <c r="DTX20" s="1" t="s">
        <v>1</v>
      </c>
      <c r="DTY20" s="1" t="s">
        <v>1</v>
      </c>
      <c r="DTZ20" s="1" t="s">
        <v>1</v>
      </c>
      <c r="DUA20" s="1" t="s">
        <v>1</v>
      </c>
      <c r="DUB20" s="1" t="s">
        <v>1</v>
      </c>
      <c r="DUC20" s="1" t="s">
        <v>1</v>
      </c>
      <c r="DUD20" s="1" t="s">
        <v>1</v>
      </c>
      <c r="DUE20" s="1" t="s">
        <v>1</v>
      </c>
      <c r="DUF20" s="1" t="s">
        <v>1</v>
      </c>
      <c r="DUG20" s="1" t="s">
        <v>1</v>
      </c>
      <c r="DUH20" s="1" t="s">
        <v>1</v>
      </c>
      <c r="DUI20" s="1" t="s">
        <v>1</v>
      </c>
      <c r="DUJ20" s="1" t="s">
        <v>1</v>
      </c>
      <c r="DUK20" s="1" t="s">
        <v>1</v>
      </c>
      <c r="DUL20" s="1" t="s">
        <v>1</v>
      </c>
      <c r="DUM20" s="1" t="s">
        <v>1</v>
      </c>
      <c r="DUN20" s="1" t="s">
        <v>1</v>
      </c>
      <c r="DUO20" s="1" t="s">
        <v>1</v>
      </c>
      <c r="DUP20" s="1" t="s">
        <v>1</v>
      </c>
      <c r="DUQ20" s="1" t="s">
        <v>1</v>
      </c>
      <c r="DUR20" s="1" t="s">
        <v>1</v>
      </c>
      <c r="DUS20" s="1" t="s">
        <v>1</v>
      </c>
      <c r="DUT20" s="1" t="s">
        <v>1</v>
      </c>
      <c r="DUU20" s="1" t="s">
        <v>1</v>
      </c>
      <c r="DUV20" s="1" t="s">
        <v>1</v>
      </c>
      <c r="DUW20" s="1" t="s">
        <v>1</v>
      </c>
      <c r="DUX20" s="1" t="s">
        <v>1</v>
      </c>
      <c r="DUY20" s="1" t="s">
        <v>1</v>
      </c>
      <c r="DUZ20" s="1" t="s">
        <v>1</v>
      </c>
      <c r="DVA20" s="1" t="s">
        <v>1</v>
      </c>
      <c r="DVB20" s="1" t="s">
        <v>1</v>
      </c>
      <c r="DVC20" s="1" t="s">
        <v>1</v>
      </c>
      <c r="DVD20" s="1" t="s">
        <v>1</v>
      </c>
      <c r="DVE20" s="1" t="s">
        <v>1</v>
      </c>
      <c r="DVF20" s="1" t="s">
        <v>1</v>
      </c>
      <c r="DVG20" s="1" t="s">
        <v>1</v>
      </c>
      <c r="DVH20" s="1" t="s">
        <v>1</v>
      </c>
      <c r="DVI20" s="1" t="s">
        <v>1</v>
      </c>
      <c r="DVJ20" s="1" t="s">
        <v>1</v>
      </c>
      <c r="DVK20" s="1" t="s">
        <v>1</v>
      </c>
      <c r="DVL20" s="1" t="s">
        <v>1</v>
      </c>
      <c r="DVM20" s="1" t="s">
        <v>1</v>
      </c>
      <c r="DVN20" s="1" t="s">
        <v>1</v>
      </c>
      <c r="DVO20" s="1" t="s">
        <v>1</v>
      </c>
      <c r="DVP20" s="1" t="s">
        <v>1</v>
      </c>
      <c r="DVQ20" s="1" t="s">
        <v>1</v>
      </c>
      <c r="DVR20" s="1" t="s">
        <v>1</v>
      </c>
      <c r="DVS20" s="1" t="s">
        <v>1</v>
      </c>
      <c r="DVT20" s="1" t="s">
        <v>1</v>
      </c>
      <c r="DVU20" s="1" t="s">
        <v>1</v>
      </c>
      <c r="DVV20" s="1" t="s">
        <v>1</v>
      </c>
      <c r="DVW20" s="1" t="s">
        <v>1</v>
      </c>
      <c r="DVX20" s="1" t="s">
        <v>1</v>
      </c>
      <c r="DVY20" s="1" t="s">
        <v>1</v>
      </c>
      <c r="DVZ20" s="1" t="s">
        <v>1</v>
      </c>
      <c r="DWA20" s="1" t="s">
        <v>1</v>
      </c>
      <c r="DWB20" s="1" t="s">
        <v>1</v>
      </c>
      <c r="DWC20" s="1" t="s">
        <v>1</v>
      </c>
      <c r="DWD20" s="1" t="s">
        <v>1</v>
      </c>
      <c r="DWE20" s="1" t="s">
        <v>1</v>
      </c>
      <c r="DWF20" s="1" t="s">
        <v>1</v>
      </c>
      <c r="DWG20" s="1" t="s">
        <v>1</v>
      </c>
      <c r="DWH20" s="1" t="s">
        <v>1</v>
      </c>
      <c r="DWI20" s="1" t="s">
        <v>1</v>
      </c>
      <c r="DWJ20" s="1" t="s">
        <v>1</v>
      </c>
      <c r="DWK20" s="1" t="s">
        <v>1</v>
      </c>
      <c r="DWL20" s="1" t="s">
        <v>1</v>
      </c>
      <c r="DWM20" s="1" t="s">
        <v>1</v>
      </c>
      <c r="DWN20" s="1" t="s">
        <v>1</v>
      </c>
      <c r="DWO20" s="1" t="s">
        <v>1</v>
      </c>
      <c r="DWP20" s="1" t="s">
        <v>1</v>
      </c>
      <c r="DWQ20" s="1" t="s">
        <v>1</v>
      </c>
      <c r="DWR20" s="1" t="s">
        <v>1</v>
      </c>
      <c r="DWS20" s="1" t="s">
        <v>1</v>
      </c>
      <c r="DWT20" s="1" t="s">
        <v>1</v>
      </c>
      <c r="DWU20" s="1" t="s">
        <v>1</v>
      </c>
      <c r="DWV20" s="1" t="s">
        <v>1</v>
      </c>
      <c r="DWW20" s="1" t="s">
        <v>1</v>
      </c>
      <c r="DWX20" s="1" t="s">
        <v>1</v>
      </c>
      <c r="DWY20" s="1" t="s">
        <v>1</v>
      </c>
      <c r="DWZ20" s="1" t="s">
        <v>1</v>
      </c>
      <c r="DXA20" s="1" t="s">
        <v>1</v>
      </c>
      <c r="DXB20" s="1" t="s">
        <v>1</v>
      </c>
      <c r="DXC20" s="1" t="s">
        <v>1</v>
      </c>
      <c r="DXD20" s="1" t="s">
        <v>1</v>
      </c>
      <c r="DXE20" s="1" t="s">
        <v>1</v>
      </c>
      <c r="DXF20" s="1" t="s">
        <v>1</v>
      </c>
      <c r="DXG20" s="1" t="s">
        <v>1</v>
      </c>
      <c r="DXH20" s="1" t="s">
        <v>1</v>
      </c>
      <c r="DXI20" s="1" t="s">
        <v>1</v>
      </c>
      <c r="DXJ20" s="1" t="s">
        <v>1</v>
      </c>
      <c r="DXK20" s="1" t="s">
        <v>1</v>
      </c>
      <c r="DXL20" s="1" t="s">
        <v>1</v>
      </c>
      <c r="DXM20" s="1" t="s">
        <v>1</v>
      </c>
      <c r="DXN20" s="1" t="s">
        <v>1</v>
      </c>
      <c r="DXO20" s="1" t="s">
        <v>1</v>
      </c>
      <c r="DXP20" s="1" t="s">
        <v>1</v>
      </c>
      <c r="DXQ20" s="1" t="s">
        <v>1</v>
      </c>
      <c r="DXR20" s="1" t="s">
        <v>1</v>
      </c>
      <c r="DXS20" s="1" t="s">
        <v>1</v>
      </c>
      <c r="DXT20" s="1" t="s">
        <v>1</v>
      </c>
      <c r="DXU20" s="1" t="s">
        <v>1</v>
      </c>
      <c r="DXV20" s="1" t="s">
        <v>1</v>
      </c>
      <c r="DXW20" s="1" t="s">
        <v>1</v>
      </c>
      <c r="DXX20" s="1" t="s">
        <v>1</v>
      </c>
      <c r="DXY20" s="1" t="s">
        <v>1</v>
      </c>
      <c r="DXZ20" s="1" t="s">
        <v>1</v>
      </c>
      <c r="DYA20" s="1" t="s">
        <v>1</v>
      </c>
      <c r="DYB20" s="1" t="s">
        <v>1</v>
      </c>
      <c r="DYC20" s="1" t="s">
        <v>1</v>
      </c>
      <c r="DYD20" s="1" t="s">
        <v>1</v>
      </c>
      <c r="DYE20" s="1" t="s">
        <v>1</v>
      </c>
      <c r="DYF20" s="1" t="s">
        <v>1</v>
      </c>
      <c r="DYG20" s="1" t="s">
        <v>1</v>
      </c>
      <c r="DYH20" s="1" t="s">
        <v>1</v>
      </c>
      <c r="DYI20" s="1" t="s">
        <v>1</v>
      </c>
      <c r="DYJ20" s="1" t="s">
        <v>1</v>
      </c>
      <c r="DYK20" s="1" t="s">
        <v>1</v>
      </c>
      <c r="DYL20" s="1" t="s">
        <v>1</v>
      </c>
      <c r="DYM20" s="1" t="s">
        <v>1</v>
      </c>
      <c r="DYN20" s="1" t="s">
        <v>1</v>
      </c>
      <c r="DYO20" s="1" t="s">
        <v>1</v>
      </c>
      <c r="DYP20" s="1" t="s">
        <v>1</v>
      </c>
      <c r="DYQ20" s="1" t="s">
        <v>1</v>
      </c>
      <c r="DYR20" s="1" t="s">
        <v>1</v>
      </c>
      <c r="DYS20" s="1" t="s">
        <v>1</v>
      </c>
      <c r="DYT20" s="1" t="s">
        <v>1</v>
      </c>
      <c r="DYU20" s="1" t="s">
        <v>1</v>
      </c>
      <c r="DYV20" s="1" t="s">
        <v>1</v>
      </c>
      <c r="DYW20" s="1" t="s">
        <v>1</v>
      </c>
      <c r="DYX20" s="1" t="s">
        <v>1</v>
      </c>
      <c r="DYY20" s="1" t="s">
        <v>1</v>
      </c>
      <c r="DYZ20" s="1" t="s">
        <v>1</v>
      </c>
      <c r="DZA20" s="1" t="s">
        <v>1</v>
      </c>
      <c r="DZB20" s="1" t="s">
        <v>1</v>
      </c>
      <c r="DZC20" s="1" t="s">
        <v>1</v>
      </c>
      <c r="DZD20" s="1" t="s">
        <v>1</v>
      </c>
      <c r="DZE20" s="1" t="s">
        <v>1</v>
      </c>
      <c r="DZF20" s="1" t="s">
        <v>1</v>
      </c>
      <c r="DZG20" s="1" t="s">
        <v>1</v>
      </c>
      <c r="DZH20" s="1" t="s">
        <v>1</v>
      </c>
      <c r="DZI20" s="1" t="s">
        <v>1</v>
      </c>
      <c r="DZJ20" s="1" t="s">
        <v>1</v>
      </c>
      <c r="DZK20" s="1" t="s">
        <v>1</v>
      </c>
      <c r="DZL20" s="1" t="s">
        <v>1</v>
      </c>
      <c r="DZM20" s="1" t="s">
        <v>1</v>
      </c>
      <c r="DZN20" s="1" t="s">
        <v>1</v>
      </c>
      <c r="DZO20" s="1" t="s">
        <v>1</v>
      </c>
      <c r="DZP20" s="1" t="s">
        <v>1</v>
      </c>
      <c r="DZQ20" s="1" t="s">
        <v>1</v>
      </c>
      <c r="DZR20" s="1" t="s">
        <v>1</v>
      </c>
      <c r="DZS20" s="1" t="s">
        <v>1</v>
      </c>
      <c r="DZT20" s="1" t="s">
        <v>1</v>
      </c>
      <c r="DZU20" s="1" t="s">
        <v>1</v>
      </c>
      <c r="DZV20" s="1" t="s">
        <v>1</v>
      </c>
      <c r="DZW20" s="1" t="s">
        <v>1</v>
      </c>
      <c r="DZX20" s="1" t="s">
        <v>1</v>
      </c>
      <c r="DZY20" s="1" t="s">
        <v>1</v>
      </c>
      <c r="DZZ20" s="1" t="s">
        <v>1</v>
      </c>
      <c r="EAA20" s="1" t="s">
        <v>1</v>
      </c>
      <c r="EAB20" s="1" t="s">
        <v>1</v>
      </c>
      <c r="EAC20" s="1" t="s">
        <v>1</v>
      </c>
      <c r="EAD20" s="1" t="s">
        <v>1</v>
      </c>
      <c r="EAE20" s="1" t="s">
        <v>1</v>
      </c>
      <c r="EAF20" s="1" t="s">
        <v>1</v>
      </c>
      <c r="EAG20" s="1" t="s">
        <v>1</v>
      </c>
      <c r="EAH20" s="1" t="s">
        <v>1</v>
      </c>
      <c r="EAI20" s="1" t="s">
        <v>1</v>
      </c>
      <c r="EAJ20" s="1" t="s">
        <v>1</v>
      </c>
      <c r="EAK20" s="1" t="s">
        <v>1</v>
      </c>
      <c r="EAL20" s="1" t="s">
        <v>1</v>
      </c>
      <c r="EAM20" s="1" t="s">
        <v>1</v>
      </c>
      <c r="EAN20" s="1" t="s">
        <v>1</v>
      </c>
      <c r="EAO20" s="1" t="s">
        <v>1</v>
      </c>
      <c r="EAP20" s="1" t="s">
        <v>1</v>
      </c>
      <c r="EAQ20" s="1" t="s">
        <v>1</v>
      </c>
      <c r="EAR20" s="1" t="s">
        <v>1</v>
      </c>
      <c r="EAS20" s="1" t="s">
        <v>1</v>
      </c>
      <c r="EAT20" s="1" t="s">
        <v>1</v>
      </c>
      <c r="EAU20" s="1" t="s">
        <v>1</v>
      </c>
      <c r="EAV20" s="1" t="s">
        <v>1</v>
      </c>
      <c r="EAW20" s="1" t="s">
        <v>1</v>
      </c>
      <c r="EAX20" s="1" t="s">
        <v>1</v>
      </c>
      <c r="EAY20" s="1" t="s">
        <v>1</v>
      </c>
      <c r="EAZ20" s="1" t="s">
        <v>1</v>
      </c>
      <c r="EBA20" s="1" t="s">
        <v>1</v>
      </c>
      <c r="EBB20" s="1" t="s">
        <v>1</v>
      </c>
      <c r="EBC20" s="1" t="s">
        <v>1</v>
      </c>
      <c r="EBD20" s="1" t="s">
        <v>1</v>
      </c>
      <c r="EBE20" s="1" t="s">
        <v>1</v>
      </c>
      <c r="EBF20" s="1" t="s">
        <v>1</v>
      </c>
      <c r="EBG20" s="1" t="s">
        <v>1</v>
      </c>
      <c r="EBH20" s="1" t="s">
        <v>1</v>
      </c>
      <c r="EBI20" s="1" t="s">
        <v>1</v>
      </c>
      <c r="EBJ20" s="1" t="s">
        <v>1</v>
      </c>
      <c r="EBK20" s="1" t="s">
        <v>1</v>
      </c>
      <c r="EBL20" s="1" t="s">
        <v>1</v>
      </c>
      <c r="EBM20" s="1" t="s">
        <v>1</v>
      </c>
      <c r="EBN20" s="1" t="s">
        <v>1</v>
      </c>
      <c r="EBO20" s="1" t="s">
        <v>1</v>
      </c>
      <c r="EBP20" s="1" t="s">
        <v>1</v>
      </c>
      <c r="EBQ20" s="1" t="s">
        <v>1</v>
      </c>
      <c r="EBR20" s="1" t="s">
        <v>1</v>
      </c>
      <c r="EBS20" s="1" t="s">
        <v>1</v>
      </c>
      <c r="EBT20" s="1" t="s">
        <v>1</v>
      </c>
      <c r="EBU20" s="1" t="s">
        <v>1</v>
      </c>
      <c r="EBV20" s="1" t="s">
        <v>1</v>
      </c>
      <c r="EBW20" s="1" t="s">
        <v>1</v>
      </c>
      <c r="EBX20" s="1" t="s">
        <v>1</v>
      </c>
      <c r="EBY20" s="1" t="s">
        <v>1</v>
      </c>
      <c r="EBZ20" s="1" t="s">
        <v>1</v>
      </c>
      <c r="ECA20" s="1" t="s">
        <v>1</v>
      </c>
      <c r="ECB20" s="1" t="s">
        <v>1</v>
      </c>
      <c r="ECC20" s="1" t="s">
        <v>1</v>
      </c>
      <c r="ECD20" s="1" t="s">
        <v>1</v>
      </c>
      <c r="ECE20" s="1" t="s">
        <v>1</v>
      </c>
      <c r="ECF20" s="1" t="s">
        <v>1</v>
      </c>
      <c r="ECG20" s="1" t="s">
        <v>1</v>
      </c>
      <c r="ECH20" s="1" t="s">
        <v>1</v>
      </c>
      <c r="ECI20" s="1" t="s">
        <v>1</v>
      </c>
      <c r="ECJ20" s="1" t="s">
        <v>1</v>
      </c>
      <c r="ECK20" s="1" t="s">
        <v>1</v>
      </c>
      <c r="ECL20" s="1" t="s">
        <v>1</v>
      </c>
      <c r="ECM20" s="1" t="s">
        <v>1</v>
      </c>
      <c r="ECN20" s="1" t="s">
        <v>1</v>
      </c>
      <c r="ECO20" s="1" t="s">
        <v>1</v>
      </c>
      <c r="ECP20" s="1" t="s">
        <v>1</v>
      </c>
      <c r="ECQ20" s="1" t="s">
        <v>1</v>
      </c>
      <c r="ECR20" s="1" t="s">
        <v>1</v>
      </c>
      <c r="ECS20" s="1" t="s">
        <v>1</v>
      </c>
      <c r="ECT20" s="1" t="s">
        <v>1</v>
      </c>
      <c r="ECU20" s="1" t="s">
        <v>1</v>
      </c>
      <c r="ECV20" s="1" t="s">
        <v>1</v>
      </c>
      <c r="ECW20" s="1" t="s">
        <v>1</v>
      </c>
      <c r="ECX20" s="1" t="s">
        <v>1</v>
      </c>
      <c r="ECY20" s="1" t="s">
        <v>1</v>
      </c>
      <c r="ECZ20" s="1" t="s">
        <v>1</v>
      </c>
      <c r="EDA20" s="1" t="s">
        <v>1</v>
      </c>
      <c r="EDB20" s="1" t="s">
        <v>1</v>
      </c>
      <c r="EDC20" s="1" t="s">
        <v>1</v>
      </c>
      <c r="EDD20" s="1" t="s">
        <v>1</v>
      </c>
      <c r="EDE20" s="1" t="s">
        <v>1</v>
      </c>
      <c r="EDF20" s="1" t="s">
        <v>1</v>
      </c>
      <c r="EDG20" s="1" t="s">
        <v>1</v>
      </c>
      <c r="EDH20" s="1" t="s">
        <v>1</v>
      </c>
      <c r="EDI20" s="1" t="s">
        <v>1</v>
      </c>
      <c r="EDJ20" s="1" t="s">
        <v>1</v>
      </c>
      <c r="EDK20" s="1" t="s">
        <v>1</v>
      </c>
      <c r="EDL20" s="1" t="s">
        <v>1</v>
      </c>
      <c r="EDM20" s="1" t="s">
        <v>1</v>
      </c>
      <c r="EDN20" s="1" t="s">
        <v>1</v>
      </c>
      <c r="EDO20" s="1" t="s">
        <v>1</v>
      </c>
      <c r="EDP20" s="1" t="s">
        <v>1</v>
      </c>
      <c r="EDQ20" s="1" t="s">
        <v>1</v>
      </c>
      <c r="EDR20" s="1" t="s">
        <v>1</v>
      </c>
      <c r="EDS20" s="1" t="s">
        <v>1</v>
      </c>
      <c r="EDT20" s="1" t="s">
        <v>1</v>
      </c>
      <c r="EDU20" s="1" t="s">
        <v>1</v>
      </c>
      <c r="EDV20" s="1" t="s">
        <v>1</v>
      </c>
      <c r="EDW20" s="1" t="s">
        <v>1</v>
      </c>
      <c r="EDX20" s="1" t="s">
        <v>1</v>
      </c>
      <c r="EDY20" s="1" t="s">
        <v>1</v>
      </c>
      <c r="EDZ20" s="1" t="s">
        <v>1</v>
      </c>
      <c r="EEA20" s="1" t="s">
        <v>1</v>
      </c>
      <c r="EEB20" s="1" t="s">
        <v>1</v>
      </c>
      <c r="EEC20" s="1" t="s">
        <v>1</v>
      </c>
      <c r="EED20" s="1" t="s">
        <v>1</v>
      </c>
      <c r="EEE20" s="1" t="s">
        <v>1</v>
      </c>
      <c r="EEF20" s="1" t="s">
        <v>1</v>
      </c>
      <c r="EEG20" s="1" t="s">
        <v>1</v>
      </c>
      <c r="EEH20" s="1" t="s">
        <v>1</v>
      </c>
      <c r="EEI20" s="1" t="s">
        <v>1</v>
      </c>
      <c r="EEJ20" s="1" t="s">
        <v>1</v>
      </c>
      <c r="EEK20" s="1" t="s">
        <v>1</v>
      </c>
      <c r="EEL20" s="1" t="s">
        <v>1</v>
      </c>
      <c r="EEM20" s="1" t="s">
        <v>1</v>
      </c>
      <c r="EEN20" s="1" t="s">
        <v>1</v>
      </c>
      <c r="EEO20" s="1" t="s">
        <v>1</v>
      </c>
      <c r="EEP20" s="1" t="s">
        <v>1</v>
      </c>
      <c r="EEQ20" s="1" t="s">
        <v>1</v>
      </c>
      <c r="EER20" s="1" t="s">
        <v>1</v>
      </c>
      <c r="EES20" s="1" t="s">
        <v>1</v>
      </c>
      <c r="EET20" s="1" t="s">
        <v>1</v>
      </c>
      <c r="EEU20" s="1" t="s">
        <v>1</v>
      </c>
      <c r="EEV20" s="1" t="s">
        <v>1</v>
      </c>
      <c r="EEW20" s="1" t="s">
        <v>1</v>
      </c>
      <c r="EEX20" s="1" t="s">
        <v>1</v>
      </c>
      <c r="EEY20" s="1" t="s">
        <v>1</v>
      </c>
      <c r="EEZ20" s="1" t="s">
        <v>1</v>
      </c>
      <c r="EFA20" s="1" t="s">
        <v>1</v>
      </c>
      <c r="EFB20" s="1" t="s">
        <v>1</v>
      </c>
      <c r="EFC20" s="1" t="s">
        <v>1</v>
      </c>
      <c r="EFD20" s="1" t="s">
        <v>1</v>
      </c>
      <c r="EFE20" s="1" t="s">
        <v>1</v>
      </c>
      <c r="EFF20" s="1" t="s">
        <v>1</v>
      </c>
      <c r="EFG20" s="1" t="s">
        <v>1</v>
      </c>
      <c r="EFH20" s="1" t="s">
        <v>1</v>
      </c>
      <c r="EFI20" s="1" t="s">
        <v>1</v>
      </c>
      <c r="EFJ20" s="1" t="s">
        <v>1</v>
      </c>
      <c r="EFK20" s="1" t="s">
        <v>1</v>
      </c>
      <c r="EFL20" s="1" t="s">
        <v>1</v>
      </c>
      <c r="EFM20" s="1" t="s">
        <v>1</v>
      </c>
      <c r="EFN20" s="1" t="s">
        <v>1</v>
      </c>
      <c r="EFO20" s="1" t="s">
        <v>1</v>
      </c>
      <c r="EFP20" s="1" t="s">
        <v>1</v>
      </c>
      <c r="EFQ20" s="1" t="s">
        <v>1</v>
      </c>
      <c r="EFR20" s="1" t="s">
        <v>1</v>
      </c>
      <c r="EFS20" s="1" t="s">
        <v>1</v>
      </c>
      <c r="EFT20" s="1" t="s">
        <v>1</v>
      </c>
      <c r="EFU20" s="1" t="s">
        <v>1</v>
      </c>
      <c r="EFV20" s="1" t="s">
        <v>1</v>
      </c>
      <c r="EFW20" s="1" t="s">
        <v>1</v>
      </c>
      <c r="EFX20" s="1" t="s">
        <v>1</v>
      </c>
      <c r="EFY20" s="1" t="s">
        <v>1</v>
      </c>
      <c r="EFZ20" s="1" t="s">
        <v>1</v>
      </c>
      <c r="EGA20" s="1" t="s">
        <v>1</v>
      </c>
      <c r="EGB20" s="1" t="s">
        <v>1</v>
      </c>
      <c r="EGC20" s="1" t="s">
        <v>1</v>
      </c>
      <c r="EGD20" s="1" t="s">
        <v>1</v>
      </c>
      <c r="EGE20" s="1" t="s">
        <v>1</v>
      </c>
      <c r="EGF20" s="1" t="s">
        <v>1</v>
      </c>
      <c r="EGG20" s="1" t="s">
        <v>1</v>
      </c>
      <c r="EGH20" s="1" t="s">
        <v>1</v>
      </c>
      <c r="EGI20" s="1" t="s">
        <v>1</v>
      </c>
      <c r="EGJ20" s="1" t="s">
        <v>1</v>
      </c>
      <c r="EGK20" s="1" t="s">
        <v>1</v>
      </c>
      <c r="EGL20" s="1" t="s">
        <v>1</v>
      </c>
      <c r="EGM20" s="1" t="s">
        <v>1</v>
      </c>
      <c r="EGN20" s="1" t="s">
        <v>1</v>
      </c>
      <c r="EGO20" s="1" t="s">
        <v>1</v>
      </c>
      <c r="EGP20" s="1" t="s">
        <v>1</v>
      </c>
      <c r="EGQ20" s="1" t="s">
        <v>1</v>
      </c>
      <c r="EGR20" s="1" t="s">
        <v>1</v>
      </c>
      <c r="EGS20" s="1" t="s">
        <v>1</v>
      </c>
      <c r="EGT20" s="1" t="s">
        <v>1</v>
      </c>
      <c r="EGU20" s="1" t="s">
        <v>1</v>
      </c>
      <c r="EGV20" s="1" t="s">
        <v>1</v>
      </c>
      <c r="EGW20" s="1" t="s">
        <v>1</v>
      </c>
      <c r="EGX20" s="1" t="s">
        <v>1</v>
      </c>
      <c r="EGY20" s="1" t="s">
        <v>1</v>
      </c>
      <c r="EGZ20" s="1" t="s">
        <v>1</v>
      </c>
      <c r="EHA20" s="1" t="s">
        <v>1</v>
      </c>
      <c r="EHB20" s="1" t="s">
        <v>1</v>
      </c>
      <c r="EHC20" s="1" t="s">
        <v>1</v>
      </c>
      <c r="EHD20" s="1" t="s">
        <v>1</v>
      </c>
      <c r="EHE20" s="1" t="s">
        <v>1</v>
      </c>
      <c r="EHF20" s="1" t="s">
        <v>1</v>
      </c>
      <c r="EHG20" s="1" t="s">
        <v>1</v>
      </c>
      <c r="EHH20" s="1" t="s">
        <v>1</v>
      </c>
      <c r="EHI20" s="1" t="s">
        <v>1</v>
      </c>
      <c r="EHJ20" s="1" t="s">
        <v>1</v>
      </c>
      <c r="EHK20" s="1" t="s">
        <v>1</v>
      </c>
      <c r="EHL20" s="1" t="s">
        <v>1</v>
      </c>
      <c r="EHM20" s="1" t="s">
        <v>1</v>
      </c>
      <c r="EHN20" s="1" t="s">
        <v>1</v>
      </c>
      <c r="EHO20" s="1" t="s">
        <v>1</v>
      </c>
      <c r="EHP20" s="1" t="s">
        <v>1</v>
      </c>
      <c r="EHQ20" s="1" t="s">
        <v>1</v>
      </c>
      <c r="EHR20" s="1" t="s">
        <v>1</v>
      </c>
      <c r="EHS20" s="1" t="s">
        <v>1</v>
      </c>
      <c r="EHT20" s="1" t="s">
        <v>1</v>
      </c>
      <c r="EHU20" s="1" t="s">
        <v>1</v>
      </c>
      <c r="EHV20" s="1" t="s">
        <v>1</v>
      </c>
      <c r="EHW20" s="1" t="s">
        <v>1</v>
      </c>
      <c r="EHX20" s="1" t="s">
        <v>1</v>
      </c>
      <c r="EHY20" s="1" t="s">
        <v>1</v>
      </c>
      <c r="EHZ20" s="1" t="s">
        <v>1</v>
      </c>
      <c r="EIA20" s="1" t="s">
        <v>1</v>
      </c>
      <c r="EIB20" s="1" t="s">
        <v>1</v>
      </c>
      <c r="EIC20" s="1" t="s">
        <v>1</v>
      </c>
      <c r="EID20" s="1" t="s">
        <v>1</v>
      </c>
      <c r="EIE20" s="1" t="s">
        <v>1</v>
      </c>
      <c r="EIF20" s="1" t="s">
        <v>1</v>
      </c>
      <c r="EIG20" s="1" t="s">
        <v>1</v>
      </c>
      <c r="EIH20" s="1" t="s">
        <v>1</v>
      </c>
      <c r="EII20" s="1" t="s">
        <v>1</v>
      </c>
      <c r="EIJ20" s="1" t="s">
        <v>1</v>
      </c>
      <c r="EIK20" s="1" t="s">
        <v>1</v>
      </c>
      <c r="EIL20" s="1" t="s">
        <v>1</v>
      </c>
      <c r="EIM20" s="1" t="s">
        <v>1</v>
      </c>
      <c r="EIN20" s="1" t="s">
        <v>1</v>
      </c>
      <c r="EIO20" s="1" t="s">
        <v>1</v>
      </c>
      <c r="EIP20" s="1" t="s">
        <v>1</v>
      </c>
      <c r="EIQ20" s="1" t="s">
        <v>1</v>
      </c>
      <c r="EIR20" s="1" t="s">
        <v>1</v>
      </c>
      <c r="EIS20" s="1" t="s">
        <v>1</v>
      </c>
      <c r="EIT20" s="1" t="s">
        <v>1</v>
      </c>
      <c r="EIU20" s="1" t="s">
        <v>1</v>
      </c>
      <c r="EIV20" s="1" t="s">
        <v>1</v>
      </c>
      <c r="EIW20" s="1" t="s">
        <v>1</v>
      </c>
      <c r="EIX20" s="1" t="s">
        <v>1</v>
      </c>
      <c r="EIY20" s="1" t="s">
        <v>1</v>
      </c>
      <c r="EIZ20" s="1" t="s">
        <v>1</v>
      </c>
      <c r="EJA20" s="1" t="s">
        <v>1</v>
      </c>
      <c r="EJB20" s="1" t="s">
        <v>1</v>
      </c>
      <c r="EJC20" s="1" t="s">
        <v>1</v>
      </c>
      <c r="EJD20" s="1" t="s">
        <v>1</v>
      </c>
      <c r="EJE20" s="1" t="s">
        <v>1</v>
      </c>
      <c r="EJF20" s="1" t="s">
        <v>1</v>
      </c>
      <c r="EJG20" s="1" t="s">
        <v>1</v>
      </c>
      <c r="EJH20" s="1" t="s">
        <v>1</v>
      </c>
      <c r="EJI20" s="1" t="s">
        <v>1</v>
      </c>
      <c r="EJJ20" s="1" t="s">
        <v>1</v>
      </c>
      <c r="EJK20" s="1" t="s">
        <v>1</v>
      </c>
      <c r="EJL20" s="1" t="s">
        <v>1</v>
      </c>
      <c r="EJM20" s="1" t="s">
        <v>1</v>
      </c>
      <c r="EJN20" s="1" t="s">
        <v>1</v>
      </c>
      <c r="EJO20" s="1" t="s">
        <v>1</v>
      </c>
      <c r="EJP20" s="1" t="s">
        <v>1</v>
      </c>
      <c r="EJQ20" s="1" t="s">
        <v>1</v>
      </c>
      <c r="EJR20" s="1" t="s">
        <v>1</v>
      </c>
      <c r="EJS20" s="1" t="s">
        <v>1</v>
      </c>
      <c r="EJT20" s="1" t="s">
        <v>1</v>
      </c>
      <c r="EJU20" s="1" t="s">
        <v>1</v>
      </c>
      <c r="EJV20" s="1" t="s">
        <v>1</v>
      </c>
      <c r="EJW20" s="1" t="s">
        <v>1</v>
      </c>
      <c r="EJX20" s="1" t="s">
        <v>1</v>
      </c>
      <c r="EJY20" s="1" t="s">
        <v>1</v>
      </c>
      <c r="EJZ20" s="1" t="s">
        <v>1</v>
      </c>
      <c r="EKA20" s="1" t="s">
        <v>1</v>
      </c>
      <c r="EKB20" s="1" t="s">
        <v>1</v>
      </c>
      <c r="EKC20" s="1" t="s">
        <v>1</v>
      </c>
      <c r="EKD20" s="1" t="s">
        <v>1</v>
      </c>
      <c r="EKE20" s="1" t="s">
        <v>1</v>
      </c>
      <c r="EKF20" s="1" t="s">
        <v>1</v>
      </c>
      <c r="EKG20" s="1" t="s">
        <v>1</v>
      </c>
      <c r="EKH20" s="1" t="s">
        <v>1</v>
      </c>
      <c r="EKI20" s="1" t="s">
        <v>1</v>
      </c>
      <c r="EKJ20" s="1" t="s">
        <v>1</v>
      </c>
      <c r="EKK20" s="1" t="s">
        <v>1</v>
      </c>
      <c r="EKL20" s="1" t="s">
        <v>1</v>
      </c>
      <c r="EKM20" s="1" t="s">
        <v>1</v>
      </c>
      <c r="EKN20" s="1" t="s">
        <v>1</v>
      </c>
      <c r="EKO20" s="1" t="s">
        <v>1</v>
      </c>
      <c r="EKP20" s="1" t="s">
        <v>1</v>
      </c>
      <c r="EKQ20" s="1" t="s">
        <v>1</v>
      </c>
      <c r="EKR20" s="1" t="s">
        <v>1</v>
      </c>
      <c r="EKS20" s="1" t="s">
        <v>1</v>
      </c>
      <c r="EKT20" s="1" t="s">
        <v>1</v>
      </c>
      <c r="EKU20" s="1" t="s">
        <v>1</v>
      </c>
      <c r="EKV20" s="1" t="s">
        <v>1</v>
      </c>
      <c r="EKW20" s="1" t="s">
        <v>1</v>
      </c>
      <c r="EKX20" s="1" t="s">
        <v>1</v>
      </c>
      <c r="EKY20" s="1" t="s">
        <v>1</v>
      </c>
      <c r="EKZ20" s="1" t="s">
        <v>1</v>
      </c>
      <c r="ELA20" s="1" t="s">
        <v>1</v>
      </c>
      <c r="ELB20" s="1" t="s">
        <v>1</v>
      </c>
      <c r="ELC20" s="1" t="s">
        <v>1</v>
      </c>
      <c r="ELD20" s="1" t="s">
        <v>1</v>
      </c>
      <c r="ELE20" s="1" t="s">
        <v>1</v>
      </c>
      <c r="ELF20" s="1" t="s">
        <v>1</v>
      </c>
      <c r="ELG20" s="1" t="s">
        <v>1</v>
      </c>
      <c r="ELH20" s="1" t="s">
        <v>1</v>
      </c>
      <c r="ELI20" s="1" t="s">
        <v>1</v>
      </c>
      <c r="ELJ20" s="1" t="s">
        <v>1</v>
      </c>
      <c r="ELK20" s="1" t="s">
        <v>1</v>
      </c>
      <c r="ELL20" s="1" t="s">
        <v>1</v>
      </c>
      <c r="ELM20" s="1" t="s">
        <v>1</v>
      </c>
      <c r="ELN20" s="1" t="s">
        <v>1</v>
      </c>
      <c r="ELO20" s="1" t="s">
        <v>1</v>
      </c>
      <c r="ELP20" s="1" t="s">
        <v>1</v>
      </c>
      <c r="ELQ20" s="1" t="s">
        <v>1</v>
      </c>
      <c r="ELR20" s="1" t="s">
        <v>1</v>
      </c>
      <c r="ELS20" s="1" t="s">
        <v>1</v>
      </c>
      <c r="ELT20" s="1" t="s">
        <v>1</v>
      </c>
      <c r="ELU20" s="1" t="s">
        <v>1</v>
      </c>
      <c r="ELV20" s="1" t="s">
        <v>1</v>
      </c>
      <c r="ELW20" s="1" t="s">
        <v>1</v>
      </c>
      <c r="ELX20" s="1" t="s">
        <v>1</v>
      </c>
      <c r="ELY20" s="1" t="s">
        <v>1</v>
      </c>
      <c r="ELZ20" s="1" t="s">
        <v>1</v>
      </c>
      <c r="EMA20" s="1" t="s">
        <v>1</v>
      </c>
      <c r="EMB20" s="1" t="s">
        <v>1</v>
      </c>
      <c r="EMC20" s="1" t="s">
        <v>1</v>
      </c>
      <c r="EMD20" s="1" t="s">
        <v>1</v>
      </c>
      <c r="EME20" s="1" t="s">
        <v>1</v>
      </c>
      <c r="EMF20" s="1" t="s">
        <v>1</v>
      </c>
      <c r="EMG20" s="1" t="s">
        <v>1</v>
      </c>
      <c r="EMH20" s="1" t="s">
        <v>1</v>
      </c>
      <c r="EMI20" s="1" t="s">
        <v>1</v>
      </c>
      <c r="EMJ20" s="1" t="s">
        <v>1</v>
      </c>
      <c r="EMK20" s="1" t="s">
        <v>1</v>
      </c>
      <c r="EML20" s="1" t="s">
        <v>1</v>
      </c>
      <c r="EMM20" s="1" t="s">
        <v>1</v>
      </c>
      <c r="EMN20" s="1" t="s">
        <v>1</v>
      </c>
      <c r="EMO20" s="1" t="s">
        <v>1</v>
      </c>
      <c r="EMP20" s="1" t="s">
        <v>1</v>
      </c>
      <c r="EMQ20" s="1" t="s">
        <v>1</v>
      </c>
      <c r="EMR20" s="1" t="s">
        <v>1</v>
      </c>
      <c r="EMS20" s="1" t="s">
        <v>1</v>
      </c>
      <c r="EMT20" s="1" t="s">
        <v>1</v>
      </c>
      <c r="EMU20" s="1" t="s">
        <v>1</v>
      </c>
      <c r="EMV20" s="1" t="s">
        <v>1</v>
      </c>
      <c r="EMW20" s="1" t="s">
        <v>1</v>
      </c>
      <c r="EMX20" s="1" t="s">
        <v>1</v>
      </c>
      <c r="EMY20" s="1" t="s">
        <v>1</v>
      </c>
      <c r="EMZ20" s="1" t="s">
        <v>1</v>
      </c>
      <c r="ENA20" s="1" t="s">
        <v>1</v>
      </c>
      <c r="ENB20" s="1" t="s">
        <v>1</v>
      </c>
      <c r="ENC20" s="1" t="s">
        <v>1</v>
      </c>
      <c r="END20" s="1" t="s">
        <v>1</v>
      </c>
      <c r="ENE20" s="1" t="s">
        <v>1</v>
      </c>
      <c r="ENF20" s="1" t="s">
        <v>1</v>
      </c>
      <c r="ENG20" s="1" t="s">
        <v>1</v>
      </c>
      <c r="ENH20" s="1" t="s">
        <v>1</v>
      </c>
      <c r="ENI20" s="1" t="s">
        <v>1</v>
      </c>
      <c r="ENJ20" s="1" t="s">
        <v>1</v>
      </c>
      <c r="ENK20" s="1" t="s">
        <v>1</v>
      </c>
      <c r="ENL20" s="1" t="s">
        <v>1</v>
      </c>
      <c r="ENM20" s="1" t="s">
        <v>1</v>
      </c>
      <c r="ENN20" s="1" t="s">
        <v>1</v>
      </c>
      <c r="ENO20" s="1" t="s">
        <v>1</v>
      </c>
      <c r="ENP20" s="1" t="s">
        <v>1</v>
      </c>
      <c r="ENQ20" s="1" t="s">
        <v>1</v>
      </c>
      <c r="ENR20" s="1" t="s">
        <v>1</v>
      </c>
      <c r="ENS20" s="1" t="s">
        <v>1</v>
      </c>
      <c r="ENT20" s="1" t="s">
        <v>1</v>
      </c>
      <c r="ENU20" s="1" t="s">
        <v>1</v>
      </c>
      <c r="ENV20" s="1" t="s">
        <v>1</v>
      </c>
      <c r="ENW20" s="1" t="s">
        <v>1</v>
      </c>
      <c r="ENX20" s="1" t="s">
        <v>1</v>
      </c>
      <c r="ENY20" s="1" t="s">
        <v>1</v>
      </c>
      <c r="ENZ20" s="1" t="s">
        <v>1</v>
      </c>
      <c r="EOA20" s="1" t="s">
        <v>1</v>
      </c>
      <c r="EOB20" s="1" t="s">
        <v>1</v>
      </c>
      <c r="EOC20" s="1" t="s">
        <v>1</v>
      </c>
      <c r="EOD20" s="1" t="s">
        <v>1</v>
      </c>
      <c r="EOE20" s="1" t="s">
        <v>1</v>
      </c>
      <c r="EOF20" s="1" t="s">
        <v>1</v>
      </c>
      <c r="EOG20" s="1" t="s">
        <v>1</v>
      </c>
      <c r="EOH20" s="1" t="s">
        <v>1</v>
      </c>
      <c r="EOI20" s="1" t="s">
        <v>1</v>
      </c>
      <c r="EOJ20" s="1" t="s">
        <v>1</v>
      </c>
      <c r="EOK20" s="1" t="s">
        <v>1</v>
      </c>
      <c r="EOL20" s="1" t="s">
        <v>1</v>
      </c>
      <c r="EOM20" s="1" t="s">
        <v>1</v>
      </c>
      <c r="EON20" s="1" t="s">
        <v>1</v>
      </c>
      <c r="EOO20" s="1" t="s">
        <v>1</v>
      </c>
      <c r="EOP20" s="1" t="s">
        <v>1</v>
      </c>
      <c r="EOQ20" s="1" t="s">
        <v>1</v>
      </c>
      <c r="EOR20" s="1" t="s">
        <v>1</v>
      </c>
      <c r="EOS20" s="1" t="s">
        <v>1</v>
      </c>
      <c r="EOT20" s="1" t="s">
        <v>1</v>
      </c>
      <c r="EOU20" s="1" t="s">
        <v>1</v>
      </c>
      <c r="EOV20" s="1" t="s">
        <v>1</v>
      </c>
      <c r="EOW20" s="1" t="s">
        <v>1</v>
      </c>
      <c r="EOX20" s="1" t="s">
        <v>1</v>
      </c>
      <c r="EOY20" s="1" t="s">
        <v>1</v>
      </c>
      <c r="EOZ20" s="1" t="s">
        <v>1</v>
      </c>
      <c r="EPA20" s="1" t="s">
        <v>1</v>
      </c>
      <c r="EPB20" s="1" t="s">
        <v>1</v>
      </c>
      <c r="EPC20" s="1" t="s">
        <v>1</v>
      </c>
      <c r="EPD20" s="1" t="s">
        <v>1</v>
      </c>
      <c r="EPE20" s="1" t="s">
        <v>1</v>
      </c>
      <c r="EPF20" s="1" t="s">
        <v>1</v>
      </c>
      <c r="EPG20" s="1" t="s">
        <v>1</v>
      </c>
      <c r="EPH20" s="1" t="s">
        <v>1</v>
      </c>
      <c r="EPI20" s="1" t="s">
        <v>1</v>
      </c>
      <c r="EPJ20" s="1" t="s">
        <v>1</v>
      </c>
      <c r="EPK20" s="1" t="s">
        <v>1</v>
      </c>
      <c r="EPL20" s="1" t="s">
        <v>1</v>
      </c>
      <c r="EPM20" s="1" t="s">
        <v>1</v>
      </c>
      <c r="EPN20" s="1" t="s">
        <v>1</v>
      </c>
      <c r="EPO20" s="1" t="s">
        <v>1</v>
      </c>
      <c r="EPP20" s="1" t="s">
        <v>1</v>
      </c>
      <c r="EPQ20" s="1" t="s">
        <v>1</v>
      </c>
      <c r="EPR20" s="1" t="s">
        <v>1</v>
      </c>
      <c r="EPS20" s="1" t="s">
        <v>1</v>
      </c>
      <c r="EPT20" s="1" t="s">
        <v>1</v>
      </c>
      <c r="EPU20" s="1" t="s">
        <v>1</v>
      </c>
      <c r="EPV20" s="1" t="s">
        <v>1</v>
      </c>
      <c r="EPW20" s="1" t="s">
        <v>1</v>
      </c>
      <c r="EPX20" s="1" t="s">
        <v>1</v>
      </c>
      <c r="EPY20" s="1" t="s">
        <v>1</v>
      </c>
      <c r="EPZ20" s="1" t="s">
        <v>1</v>
      </c>
      <c r="EQA20" s="1" t="s">
        <v>1</v>
      </c>
      <c r="EQB20" s="1" t="s">
        <v>1</v>
      </c>
      <c r="EQC20" s="1" t="s">
        <v>1</v>
      </c>
      <c r="EQD20" s="1" t="s">
        <v>1</v>
      </c>
      <c r="EQE20" s="1" t="s">
        <v>1</v>
      </c>
      <c r="EQF20" s="1" t="s">
        <v>1</v>
      </c>
      <c r="EQG20" s="1" t="s">
        <v>1</v>
      </c>
      <c r="EQH20" s="1" t="s">
        <v>1</v>
      </c>
      <c r="EQI20" s="1" t="s">
        <v>1</v>
      </c>
      <c r="EQJ20" s="1" t="s">
        <v>1</v>
      </c>
      <c r="EQK20" s="1" t="s">
        <v>1</v>
      </c>
      <c r="EQL20" s="1" t="s">
        <v>1</v>
      </c>
      <c r="EQM20" s="1" t="s">
        <v>1</v>
      </c>
      <c r="EQN20" s="1" t="s">
        <v>1</v>
      </c>
      <c r="EQO20" s="1" t="s">
        <v>1</v>
      </c>
      <c r="EQP20" s="1" t="s">
        <v>1</v>
      </c>
      <c r="EQQ20" s="1" t="s">
        <v>1</v>
      </c>
      <c r="EQR20" s="1" t="s">
        <v>1</v>
      </c>
      <c r="EQS20" s="1" t="s">
        <v>1</v>
      </c>
      <c r="EQT20" s="1" t="s">
        <v>1</v>
      </c>
      <c r="EQU20" s="1" t="s">
        <v>1</v>
      </c>
      <c r="EQV20" s="1" t="s">
        <v>1</v>
      </c>
      <c r="EQW20" s="1" t="s">
        <v>1</v>
      </c>
      <c r="EQX20" s="1" t="s">
        <v>1</v>
      </c>
      <c r="EQY20" s="1" t="s">
        <v>1</v>
      </c>
      <c r="EQZ20" s="1" t="s">
        <v>1</v>
      </c>
      <c r="ERA20" s="1" t="s">
        <v>1</v>
      </c>
      <c r="ERB20" s="1" t="s">
        <v>1</v>
      </c>
      <c r="ERC20" s="1" t="s">
        <v>1</v>
      </c>
      <c r="ERD20" s="1" t="s">
        <v>1</v>
      </c>
      <c r="ERE20" s="1" t="s">
        <v>1</v>
      </c>
      <c r="ERF20" s="1" t="s">
        <v>1</v>
      </c>
      <c r="ERG20" s="1" t="s">
        <v>1</v>
      </c>
      <c r="ERH20" s="1" t="s">
        <v>1</v>
      </c>
      <c r="ERI20" s="1" t="s">
        <v>1</v>
      </c>
      <c r="ERJ20" s="1" t="s">
        <v>1</v>
      </c>
      <c r="ERK20" s="1" t="s">
        <v>1</v>
      </c>
      <c r="ERL20" s="1" t="s">
        <v>1</v>
      </c>
      <c r="ERM20" s="1" t="s">
        <v>1</v>
      </c>
      <c r="ERN20" s="1" t="s">
        <v>1</v>
      </c>
      <c r="ERO20" s="1" t="s">
        <v>1</v>
      </c>
      <c r="ERP20" s="1" t="s">
        <v>1</v>
      </c>
      <c r="ERQ20" s="1" t="s">
        <v>1</v>
      </c>
      <c r="ERR20" s="1" t="s">
        <v>1</v>
      </c>
      <c r="ERS20" s="1" t="s">
        <v>1</v>
      </c>
      <c r="ERT20" s="1" t="s">
        <v>1</v>
      </c>
      <c r="ERU20" s="1" t="s">
        <v>1</v>
      </c>
      <c r="ERV20" s="1" t="s">
        <v>1</v>
      </c>
      <c r="ERW20" s="1" t="s">
        <v>1</v>
      </c>
      <c r="ERX20" s="1" t="s">
        <v>1</v>
      </c>
      <c r="ERY20" s="1" t="s">
        <v>1</v>
      </c>
      <c r="ERZ20" s="1" t="s">
        <v>1</v>
      </c>
      <c r="ESA20" s="1" t="s">
        <v>1</v>
      </c>
      <c r="ESB20" s="1" t="s">
        <v>1</v>
      </c>
      <c r="ESC20" s="1" t="s">
        <v>1</v>
      </c>
      <c r="ESD20" s="1" t="s">
        <v>1</v>
      </c>
      <c r="ESE20" s="1" t="s">
        <v>1</v>
      </c>
      <c r="ESF20" s="1" t="s">
        <v>1</v>
      </c>
      <c r="ESG20" s="1" t="s">
        <v>1</v>
      </c>
      <c r="ESH20" s="1" t="s">
        <v>1</v>
      </c>
      <c r="ESI20" s="1" t="s">
        <v>1</v>
      </c>
      <c r="ESJ20" s="1" t="s">
        <v>1</v>
      </c>
      <c r="ESK20" s="1" t="s">
        <v>1</v>
      </c>
      <c r="ESL20" s="1" t="s">
        <v>1</v>
      </c>
      <c r="ESM20" s="1" t="s">
        <v>1</v>
      </c>
      <c r="ESN20" s="1" t="s">
        <v>1</v>
      </c>
      <c r="ESO20" s="1" t="s">
        <v>1</v>
      </c>
      <c r="ESP20" s="1" t="s">
        <v>1</v>
      </c>
      <c r="ESQ20" s="1" t="s">
        <v>1</v>
      </c>
      <c r="ESR20" s="1" t="s">
        <v>1</v>
      </c>
      <c r="ESS20" s="1" t="s">
        <v>1</v>
      </c>
      <c r="EST20" s="1" t="s">
        <v>1</v>
      </c>
      <c r="ESU20" s="1" t="s">
        <v>1</v>
      </c>
      <c r="ESV20" s="1" t="s">
        <v>1</v>
      </c>
      <c r="ESW20" s="1" t="s">
        <v>1</v>
      </c>
      <c r="ESX20" s="1" t="s">
        <v>1</v>
      </c>
      <c r="ESY20" s="1" t="s">
        <v>1</v>
      </c>
      <c r="ESZ20" s="1" t="s">
        <v>1</v>
      </c>
      <c r="ETA20" s="1" t="s">
        <v>1</v>
      </c>
      <c r="ETB20" s="1" t="s">
        <v>1</v>
      </c>
      <c r="ETC20" s="1" t="s">
        <v>1</v>
      </c>
      <c r="ETD20" s="1" t="s">
        <v>1</v>
      </c>
      <c r="ETE20" s="1" t="s">
        <v>1</v>
      </c>
      <c r="ETF20" s="1" t="s">
        <v>1</v>
      </c>
      <c r="ETG20" s="1" t="s">
        <v>1</v>
      </c>
      <c r="ETH20" s="1" t="s">
        <v>1</v>
      </c>
      <c r="ETI20" s="1" t="s">
        <v>1</v>
      </c>
      <c r="ETJ20" s="1" t="s">
        <v>1</v>
      </c>
      <c r="ETK20" s="1" t="s">
        <v>1</v>
      </c>
      <c r="ETL20" s="1" t="s">
        <v>1</v>
      </c>
      <c r="ETM20" s="1" t="s">
        <v>1</v>
      </c>
      <c r="ETN20" s="1" t="s">
        <v>1</v>
      </c>
      <c r="ETO20" s="1" t="s">
        <v>1</v>
      </c>
      <c r="ETP20" s="1" t="s">
        <v>1</v>
      </c>
      <c r="ETQ20" s="1" t="s">
        <v>1</v>
      </c>
      <c r="ETR20" s="1" t="s">
        <v>1</v>
      </c>
      <c r="ETS20" s="1" t="s">
        <v>1</v>
      </c>
      <c r="ETT20" s="1" t="s">
        <v>1</v>
      </c>
      <c r="ETU20" s="1" t="s">
        <v>1</v>
      </c>
      <c r="ETV20" s="1" t="s">
        <v>1</v>
      </c>
      <c r="ETW20" s="1" t="s">
        <v>1</v>
      </c>
      <c r="ETX20" s="1" t="s">
        <v>1</v>
      </c>
      <c r="ETY20" s="1" t="s">
        <v>1</v>
      </c>
      <c r="ETZ20" s="1" t="s">
        <v>1</v>
      </c>
      <c r="EUA20" s="1" t="s">
        <v>1</v>
      </c>
      <c r="EUB20" s="1" t="s">
        <v>1</v>
      </c>
      <c r="EUC20" s="1" t="s">
        <v>1</v>
      </c>
      <c r="EUD20" s="1" t="s">
        <v>1</v>
      </c>
      <c r="EUE20" s="1" t="s">
        <v>1</v>
      </c>
      <c r="EUF20" s="1" t="s">
        <v>1</v>
      </c>
      <c r="EUG20" s="1" t="s">
        <v>1</v>
      </c>
      <c r="EUH20" s="1" t="s">
        <v>1</v>
      </c>
      <c r="EUI20" s="1" t="s">
        <v>1</v>
      </c>
      <c r="EUJ20" s="1" t="s">
        <v>1</v>
      </c>
      <c r="EUK20" s="1" t="s">
        <v>1</v>
      </c>
      <c r="EUL20" s="1" t="s">
        <v>1</v>
      </c>
      <c r="EUM20" s="1" t="s">
        <v>1</v>
      </c>
      <c r="EUN20" s="1" t="s">
        <v>1</v>
      </c>
      <c r="EUO20" s="1" t="s">
        <v>1</v>
      </c>
      <c r="EUP20" s="1" t="s">
        <v>1</v>
      </c>
      <c r="EUQ20" s="1" t="s">
        <v>1</v>
      </c>
      <c r="EUR20" s="1" t="s">
        <v>1</v>
      </c>
      <c r="EUS20" s="1" t="s">
        <v>1</v>
      </c>
      <c r="EUT20" s="1" t="s">
        <v>1</v>
      </c>
      <c r="EUU20" s="1" t="s">
        <v>1</v>
      </c>
      <c r="EUV20" s="1" t="s">
        <v>1</v>
      </c>
      <c r="EUW20" s="1" t="s">
        <v>1</v>
      </c>
      <c r="EUX20" s="1" t="s">
        <v>1</v>
      </c>
      <c r="EUY20" s="1" t="s">
        <v>1</v>
      </c>
      <c r="EUZ20" s="1" t="s">
        <v>1</v>
      </c>
      <c r="EVA20" s="1" t="s">
        <v>1</v>
      </c>
      <c r="EVB20" s="1" t="s">
        <v>1</v>
      </c>
      <c r="EVC20" s="1" t="s">
        <v>1</v>
      </c>
      <c r="EVD20" s="1" t="s">
        <v>1</v>
      </c>
      <c r="EVE20" s="1" t="s">
        <v>1</v>
      </c>
      <c r="EVF20" s="1" t="s">
        <v>1</v>
      </c>
      <c r="EVG20" s="1" t="s">
        <v>1</v>
      </c>
      <c r="EVH20" s="1" t="s">
        <v>1</v>
      </c>
      <c r="EVI20" s="1" t="s">
        <v>1</v>
      </c>
      <c r="EVJ20" s="1" t="s">
        <v>1</v>
      </c>
      <c r="EVK20" s="1" t="s">
        <v>1</v>
      </c>
      <c r="EVL20" s="1" t="s">
        <v>1</v>
      </c>
      <c r="EVM20" s="1" t="s">
        <v>1</v>
      </c>
      <c r="EVN20" s="1" t="s">
        <v>1</v>
      </c>
      <c r="EVO20" s="1" t="s">
        <v>1</v>
      </c>
      <c r="EVP20" s="1" t="s">
        <v>1</v>
      </c>
      <c r="EVQ20" s="1" t="s">
        <v>1</v>
      </c>
      <c r="EVR20" s="1" t="s">
        <v>1</v>
      </c>
      <c r="EVS20" s="1" t="s">
        <v>1</v>
      </c>
      <c r="EVT20" s="1" t="s">
        <v>1</v>
      </c>
      <c r="EVU20" s="1" t="s">
        <v>1</v>
      </c>
      <c r="EVV20" s="1" t="s">
        <v>1</v>
      </c>
      <c r="EVW20" s="1" t="s">
        <v>1</v>
      </c>
      <c r="EVX20" s="1" t="s">
        <v>1</v>
      </c>
      <c r="EVY20" s="1" t="s">
        <v>1</v>
      </c>
      <c r="EVZ20" s="1" t="s">
        <v>1</v>
      </c>
      <c r="EWA20" s="1" t="s">
        <v>1</v>
      </c>
      <c r="EWB20" s="1" t="s">
        <v>1</v>
      </c>
      <c r="EWC20" s="1" t="s">
        <v>1</v>
      </c>
      <c r="EWD20" s="1" t="s">
        <v>1</v>
      </c>
      <c r="EWE20" s="1" t="s">
        <v>1</v>
      </c>
      <c r="EWF20" s="1" t="s">
        <v>1</v>
      </c>
      <c r="EWG20" s="1" t="s">
        <v>1</v>
      </c>
      <c r="EWH20" s="1" t="s">
        <v>1</v>
      </c>
      <c r="EWI20" s="1" t="s">
        <v>1</v>
      </c>
      <c r="EWJ20" s="1" t="s">
        <v>1</v>
      </c>
      <c r="EWK20" s="1" t="s">
        <v>1</v>
      </c>
      <c r="EWL20" s="1" t="s">
        <v>1</v>
      </c>
      <c r="EWM20" s="1" t="s">
        <v>1</v>
      </c>
      <c r="EWN20" s="1" t="s">
        <v>1</v>
      </c>
      <c r="EWO20" s="1" t="s">
        <v>1</v>
      </c>
      <c r="EWP20" s="1" t="s">
        <v>1</v>
      </c>
      <c r="EWQ20" s="1" t="s">
        <v>1</v>
      </c>
      <c r="EWR20" s="1" t="s">
        <v>1</v>
      </c>
      <c r="EWS20" s="1" t="s">
        <v>1</v>
      </c>
      <c r="EWT20" s="1" t="s">
        <v>1</v>
      </c>
      <c r="EWU20" s="1" t="s">
        <v>1</v>
      </c>
      <c r="EWV20" s="1" t="s">
        <v>1</v>
      </c>
      <c r="EWW20" s="1" t="s">
        <v>1</v>
      </c>
      <c r="EWX20" s="1" t="s">
        <v>1</v>
      </c>
      <c r="EWY20" s="1" t="s">
        <v>1</v>
      </c>
      <c r="EWZ20" s="1" t="s">
        <v>1</v>
      </c>
      <c r="EXA20" s="1" t="s">
        <v>1</v>
      </c>
      <c r="EXB20" s="1" t="s">
        <v>1</v>
      </c>
      <c r="EXC20" s="1" t="s">
        <v>1</v>
      </c>
      <c r="EXD20" s="1" t="s">
        <v>1</v>
      </c>
      <c r="EXE20" s="1" t="s">
        <v>1</v>
      </c>
      <c r="EXF20" s="1" t="s">
        <v>1</v>
      </c>
      <c r="EXG20" s="1" t="s">
        <v>1</v>
      </c>
      <c r="EXH20" s="1" t="s">
        <v>1</v>
      </c>
      <c r="EXI20" s="1" t="s">
        <v>1</v>
      </c>
      <c r="EXJ20" s="1" t="s">
        <v>1</v>
      </c>
      <c r="EXK20" s="1" t="s">
        <v>1</v>
      </c>
      <c r="EXL20" s="1" t="s">
        <v>1</v>
      </c>
      <c r="EXM20" s="1" t="s">
        <v>1</v>
      </c>
      <c r="EXN20" s="1" t="s">
        <v>1</v>
      </c>
      <c r="EXO20" s="1" t="s">
        <v>1</v>
      </c>
      <c r="EXP20" s="1" t="s">
        <v>1</v>
      </c>
      <c r="EXQ20" s="1" t="s">
        <v>1</v>
      </c>
      <c r="EXR20" s="1" t="s">
        <v>1</v>
      </c>
      <c r="EXS20" s="1" t="s">
        <v>1</v>
      </c>
      <c r="EXT20" s="1" t="s">
        <v>1</v>
      </c>
      <c r="EXU20" s="1" t="s">
        <v>1</v>
      </c>
      <c r="EXV20" s="1" t="s">
        <v>1</v>
      </c>
      <c r="EXW20" s="1" t="s">
        <v>1</v>
      </c>
      <c r="EXX20" s="1" t="s">
        <v>1</v>
      </c>
      <c r="EXY20" s="1" t="s">
        <v>1</v>
      </c>
      <c r="EXZ20" s="1" t="s">
        <v>1</v>
      </c>
      <c r="EYA20" s="1" t="s">
        <v>1</v>
      </c>
      <c r="EYB20" s="1" t="s">
        <v>1</v>
      </c>
      <c r="EYC20" s="1" t="s">
        <v>1</v>
      </c>
      <c r="EYD20" s="1" t="s">
        <v>1</v>
      </c>
      <c r="EYE20" s="1" t="s">
        <v>1</v>
      </c>
      <c r="EYF20" s="1" t="s">
        <v>1</v>
      </c>
      <c r="EYG20" s="1" t="s">
        <v>1</v>
      </c>
      <c r="EYH20" s="1" t="s">
        <v>1</v>
      </c>
      <c r="EYI20" s="1" t="s">
        <v>1</v>
      </c>
      <c r="EYJ20" s="1" t="s">
        <v>1</v>
      </c>
      <c r="EYK20" s="1" t="s">
        <v>1</v>
      </c>
      <c r="EYL20" s="1" t="s">
        <v>1</v>
      </c>
      <c r="EYM20" s="1" t="s">
        <v>1</v>
      </c>
      <c r="EYN20" s="1" t="s">
        <v>1</v>
      </c>
      <c r="EYO20" s="1" t="s">
        <v>1</v>
      </c>
      <c r="EYP20" s="1" t="s">
        <v>1</v>
      </c>
      <c r="EYQ20" s="1" t="s">
        <v>1</v>
      </c>
      <c r="EYR20" s="1" t="s">
        <v>1</v>
      </c>
      <c r="EYS20" s="1" t="s">
        <v>1</v>
      </c>
      <c r="EYT20" s="1" t="s">
        <v>1</v>
      </c>
      <c r="EYU20" s="1" t="s">
        <v>1</v>
      </c>
      <c r="EYV20" s="1" t="s">
        <v>1</v>
      </c>
      <c r="EYW20" s="1" t="s">
        <v>1</v>
      </c>
      <c r="EYX20" s="1" t="s">
        <v>1</v>
      </c>
      <c r="EYY20" s="1" t="s">
        <v>1</v>
      </c>
      <c r="EYZ20" s="1" t="s">
        <v>1</v>
      </c>
      <c r="EZA20" s="1" t="s">
        <v>1</v>
      </c>
      <c r="EZB20" s="1" t="s">
        <v>1</v>
      </c>
      <c r="EZC20" s="1" t="s">
        <v>1</v>
      </c>
      <c r="EZD20" s="1" t="s">
        <v>1</v>
      </c>
      <c r="EZE20" s="1" t="s">
        <v>1</v>
      </c>
      <c r="EZF20" s="1" t="s">
        <v>1</v>
      </c>
      <c r="EZG20" s="1" t="s">
        <v>1</v>
      </c>
      <c r="EZH20" s="1" t="s">
        <v>1</v>
      </c>
      <c r="EZI20" s="1" t="s">
        <v>1</v>
      </c>
      <c r="EZJ20" s="1" t="s">
        <v>1</v>
      </c>
      <c r="EZK20" s="1" t="s">
        <v>1</v>
      </c>
      <c r="EZL20" s="1" t="s">
        <v>1</v>
      </c>
      <c r="EZM20" s="1" t="s">
        <v>1</v>
      </c>
      <c r="EZN20" s="1" t="s">
        <v>1</v>
      </c>
      <c r="EZO20" s="1" t="s">
        <v>1</v>
      </c>
      <c r="EZP20" s="1" t="s">
        <v>1</v>
      </c>
      <c r="EZQ20" s="1" t="s">
        <v>1</v>
      </c>
      <c r="EZR20" s="1" t="s">
        <v>1</v>
      </c>
      <c r="EZS20" s="1" t="s">
        <v>1</v>
      </c>
      <c r="EZT20" s="1" t="s">
        <v>1</v>
      </c>
      <c r="EZU20" s="1" t="s">
        <v>1</v>
      </c>
      <c r="EZV20" s="1" t="s">
        <v>1</v>
      </c>
      <c r="EZW20" s="1" t="s">
        <v>1</v>
      </c>
      <c r="EZX20" s="1" t="s">
        <v>1</v>
      </c>
      <c r="EZY20" s="1" t="s">
        <v>1</v>
      </c>
      <c r="EZZ20" s="1" t="s">
        <v>1</v>
      </c>
      <c r="FAA20" s="1" t="s">
        <v>1</v>
      </c>
      <c r="FAB20" s="1" t="s">
        <v>1</v>
      </c>
      <c r="FAC20" s="1" t="s">
        <v>1</v>
      </c>
      <c r="FAD20" s="1" t="s">
        <v>1</v>
      </c>
      <c r="FAE20" s="1" t="s">
        <v>1</v>
      </c>
      <c r="FAF20" s="1" t="s">
        <v>1</v>
      </c>
      <c r="FAG20" s="1" t="s">
        <v>1</v>
      </c>
      <c r="FAH20" s="1" t="s">
        <v>1</v>
      </c>
      <c r="FAI20" s="1" t="s">
        <v>1</v>
      </c>
      <c r="FAJ20" s="1" t="s">
        <v>1</v>
      </c>
      <c r="FAK20" s="1" t="s">
        <v>1</v>
      </c>
      <c r="FAL20" s="1" t="s">
        <v>1</v>
      </c>
      <c r="FAM20" s="1" t="s">
        <v>1</v>
      </c>
      <c r="FAN20" s="1" t="s">
        <v>1</v>
      </c>
      <c r="FAO20" s="1" t="s">
        <v>1</v>
      </c>
      <c r="FAP20" s="1" t="s">
        <v>1</v>
      </c>
      <c r="FAQ20" s="1" t="s">
        <v>1</v>
      </c>
      <c r="FAR20" s="1" t="s">
        <v>1</v>
      </c>
      <c r="FAS20" s="1" t="s">
        <v>1</v>
      </c>
      <c r="FAT20" s="1" t="s">
        <v>1</v>
      </c>
      <c r="FAU20" s="1" t="s">
        <v>1</v>
      </c>
      <c r="FAV20" s="1" t="s">
        <v>1</v>
      </c>
      <c r="FAW20" s="1" t="s">
        <v>1</v>
      </c>
      <c r="FAX20" s="1" t="s">
        <v>1</v>
      </c>
      <c r="FAY20" s="1" t="s">
        <v>1</v>
      </c>
      <c r="FAZ20" s="1" t="s">
        <v>1</v>
      </c>
      <c r="FBA20" s="1" t="s">
        <v>1</v>
      </c>
      <c r="FBB20" s="1" t="s">
        <v>1</v>
      </c>
      <c r="FBC20" s="1" t="s">
        <v>1</v>
      </c>
      <c r="FBD20" s="1" t="s">
        <v>1</v>
      </c>
      <c r="FBE20" s="1" t="s">
        <v>1</v>
      </c>
      <c r="FBF20" s="1" t="s">
        <v>1</v>
      </c>
      <c r="FBG20" s="1" t="s">
        <v>1</v>
      </c>
      <c r="FBH20" s="1" t="s">
        <v>1</v>
      </c>
      <c r="FBI20" s="1" t="s">
        <v>1</v>
      </c>
      <c r="FBJ20" s="1" t="s">
        <v>1</v>
      </c>
      <c r="FBK20" s="1" t="s">
        <v>1</v>
      </c>
      <c r="FBL20" s="1" t="s">
        <v>1</v>
      </c>
      <c r="FBM20" s="1" t="s">
        <v>1</v>
      </c>
      <c r="FBN20" s="1" t="s">
        <v>1</v>
      </c>
      <c r="FBO20" s="1" t="s">
        <v>1</v>
      </c>
      <c r="FBP20" s="1" t="s">
        <v>1</v>
      </c>
      <c r="FBQ20" s="1" t="s">
        <v>1</v>
      </c>
      <c r="FBR20" s="1" t="s">
        <v>1</v>
      </c>
      <c r="FBS20" s="1" t="s">
        <v>1</v>
      </c>
      <c r="FBT20" s="1" t="s">
        <v>1</v>
      </c>
      <c r="FBU20" s="1" t="s">
        <v>1</v>
      </c>
      <c r="FBV20" s="1" t="s">
        <v>1</v>
      </c>
      <c r="FBW20" s="1" t="s">
        <v>1</v>
      </c>
      <c r="FBX20" s="1" t="s">
        <v>1</v>
      </c>
      <c r="FBY20" s="1" t="s">
        <v>1</v>
      </c>
      <c r="FBZ20" s="1" t="s">
        <v>1</v>
      </c>
      <c r="FCA20" s="1" t="s">
        <v>1</v>
      </c>
      <c r="FCB20" s="1" t="s">
        <v>1</v>
      </c>
      <c r="FCC20" s="1" t="s">
        <v>1</v>
      </c>
      <c r="FCD20" s="1" t="s">
        <v>1</v>
      </c>
      <c r="FCE20" s="1" t="s">
        <v>1</v>
      </c>
      <c r="FCF20" s="1" t="s">
        <v>1</v>
      </c>
      <c r="FCG20" s="1" t="s">
        <v>1</v>
      </c>
      <c r="FCH20" s="1" t="s">
        <v>1</v>
      </c>
      <c r="FCI20" s="1" t="s">
        <v>1</v>
      </c>
      <c r="FCJ20" s="1" t="s">
        <v>1</v>
      </c>
      <c r="FCK20" s="1" t="s">
        <v>1</v>
      </c>
      <c r="FCL20" s="1" t="s">
        <v>1</v>
      </c>
      <c r="FCM20" s="1" t="s">
        <v>1</v>
      </c>
      <c r="FCN20" s="1" t="s">
        <v>1</v>
      </c>
      <c r="FCO20" s="1" t="s">
        <v>1</v>
      </c>
      <c r="FCP20" s="1" t="s">
        <v>1</v>
      </c>
      <c r="FCQ20" s="1" t="s">
        <v>1</v>
      </c>
      <c r="FCR20" s="1" t="s">
        <v>1</v>
      </c>
      <c r="FCS20" s="1" t="s">
        <v>1</v>
      </c>
      <c r="FCT20" s="1" t="s">
        <v>1</v>
      </c>
      <c r="FCU20" s="1" t="s">
        <v>1</v>
      </c>
      <c r="FCV20" s="1" t="s">
        <v>1</v>
      </c>
      <c r="FCW20" s="1" t="s">
        <v>1</v>
      </c>
      <c r="FCX20" s="1" t="s">
        <v>1</v>
      </c>
      <c r="FCY20" s="1" t="s">
        <v>1</v>
      </c>
      <c r="FCZ20" s="1" t="s">
        <v>1</v>
      </c>
      <c r="FDA20" s="1" t="s">
        <v>1</v>
      </c>
      <c r="FDB20" s="1" t="s">
        <v>1</v>
      </c>
      <c r="FDC20" s="1" t="s">
        <v>1</v>
      </c>
      <c r="FDD20" s="1" t="s">
        <v>1</v>
      </c>
      <c r="FDE20" s="1" t="s">
        <v>1</v>
      </c>
      <c r="FDF20" s="1" t="s">
        <v>1</v>
      </c>
      <c r="FDG20" s="1" t="s">
        <v>1</v>
      </c>
      <c r="FDH20" s="1" t="s">
        <v>1</v>
      </c>
      <c r="FDI20" s="1" t="s">
        <v>1</v>
      </c>
      <c r="FDJ20" s="1" t="s">
        <v>1</v>
      </c>
      <c r="FDK20" s="1" t="s">
        <v>1</v>
      </c>
      <c r="FDL20" s="1" t="s">
        <v>1</v>
      </c>
      <c r="FDM20" s="1" t="s">
        <v>1</v>
      </c>
      <c r="FDN20" s="1" t="s">
        <v>1</v>
      </c>
      <c r="FDO20" s="1" t="s">
        <v>1</v>
      </c>
      <c r="FDP20" s="1" t="s">
        <v>1</v>
      </c>
      <c r="FDQ20" s="1" t="s">
        <v>1</v>
      </c>
      <c r="FDR20" s="1" t="s">
        <v>1</v>
      </c>
      <c r="FDS20" s="1" t="s">
        <v>1</v>
      </c>
      <c r="FDT20" s="1" t="s">
        <v>1</v>
      </c>
      <c r="FDU20" s="1" t="s">
        <v>1</v>
      </c>
      <c r="FDV20" s="1" t="s">
        <v>1</v>
      </c>
      <c r="FDW20" s="1" t="s">
        <v>1</v>
      </c>
      <c r="FDX20" s="1" t="s">
        <v>1</v>
      </c>
      <c r="FDY20" s="1" t="s">
        <v>1</v>
      </c>
      <c r="FDZ20" s="1" t="s">
        <v>1</v>
      </c>
      <c r="FEA20" s="1" t="s">
        <v>1</v>
      </c>
      <c r="FEB20" s="1" t="s">
        <v>1</v>
      </c>
      <c r="FEC20" s="1" t="s">
        <v>1</v>
      </c>
      <c r="FED20" s="1" t="s">
        <v>1</v>
      </c>
      <c r="FEE20" s="1" t="s">
        <v>1</v>
      </c>
      <c r="FEF20" s="1" t="s">
        <v>1</v>
      </c>
      <c r="FEG20" s="1" t="s">
        <v>1</v>
      </c>
      <c r="FEH20" s="1" t="s">
        <v>1</v>
      </c>
      <c r="FEI20" s="1" t="s">
        <v>1</v>
      </c>
      <c r="FEJ20" s="1" t="s">
        <v>1</v>
      </c>
      <c r="FEK20" s="1" t="s">
        <v>1</v>
      </c>
      <c r="FEL20" s="1" t="s">
        <v>1</v>
      </c>
      <c r="FEM20" s="1" t="s">
        <v>1</v>
      </c>
      <c r="FEN20" s="1" t="s">
        <v>1</v>
      </c>
      <c r="FEO20" s="1" t="s">
        <v>1</v>
      </c>
      <c r="FEP20" s="1" t="s">
        <v>1</v>
      </c>
      <c r="FEQ20" s="1" t="s">
        <v>1</v>
      </c>
      <c r="FER20" s="1" t="s">
        <v>1</v>
      </c>
      <c r="FES20" s="1" t="s">
        <v>1</v>
      </c>
      <c r="FET20" s="1" t="s">
        <v>1</v>
      </c>
      <c r="FEU20" s="1" t="s">
        <v>1</v>
      </c>
      <c r="FEV20" s="1" t="s">
        <v>1</v>
      </c>
      <c r="FEW20" s="1" t="s">
        <v>1</v>
      </c>
      <c r="FEX20" s="1" t="s">
        <v>1</v>
      </c>
      <c r="FEY20" s="1" t="s">
        <v>1</v>
      </c>
      <c r="FEZ20" s="1" t="s">
        <v>1</v>
      </c>
      <c r="FFA20" s="1" t="s">
        <v>1</v>
      </c>
      <c r="FFB20" s="1" t="s">
        <v>1</v>
      </c>
      <c r="FFC20" s="1" t="s">
        <v>1</v>
      </c>
      <c r="FFD20" s="1" t="s">
        <v>1</v>
      </c>
      <c r="FFE20" s="1" t="s">
        <v>1</v>
      </c>
      <c r="FFF20" s="1" t="s">
        <v>1</v>
      </c>
      <c r="FFG20" s="1" t="s">
        <v>1</v>
      </c>
      <c r="FFH20" s="1" t="s">
        <v>1</v>
      </c>
      <c r="FFI20" s="1" t="s">
        <v>1</v>
      </c>
      <c r="FFJ20" s="1" t="s">
        <v>1</v>
      </c>
      <c r="FFK20" s="1" t="s">
        <v>1</v>
      </c>
      <c r="FFL20" s="1" t="s">
        <v>1</v>
      </c>
      <c r="FFM20" s="1" t="s">
        <v>1</v>
      </c>
      <c r="FFN20" s="1" t="s">
        <v>1</v>
      </c>
      <c r="FFO20" s="1" t="s">
        <v>1</v>
      </c>
      <c r="FFP20" s="1" t="s">
        <v>1</v>
      </c>
      <c r="FFQ20" s="1" t="s">
        <v>1</v>
      </c>
      <c r="FFR20" s="1" t="s">
        <v>1</v>
      </c>
      <c r="FFS20" s="1" t="s">
        <v>1</v>
      </c>
      <c r="FFT20" s="1" t="s">
        <v>1</v>
      </c>
      <c r="FFU20" s="1" t="s">
        <v>1</v>
      </c>
      <c r="FFV20" s="1" t="s">
        <v>1</v>
      </c>
      <c r="FFW20" s="1" t="s">
        <v>1</v>
      </c>
      <c r="FFX20" s="1" t="s">
        <v>1</v>
      </c>
      <c r="FFY20" s="1" t="s">
        <v>1</v>
      </c>
      <c r="FFZ20" s="1" t="s">
        <v>1</v>
      </c>
      <c r="FGA20" s="1" t="s">
        <v>1</v>
      </c>
      <c r="FGB20" s="1" t="s">
        <v>1</v>
      </c>
      <c r="FGC20" s="1" t="s">
        <v>1</v>
      </c>
      <c r="FGD20" s="1" t="s">
        <v>1</v>
      </c>
      <c r="FGE20" s="1" t="s">
        <v>1</v>
      </c>
      <c r="FGF20" s="1" t="s">
        <v>1</v>
      </c>
      <c r="FGG20" s="1" t="s">
        <v>1</v>
      </c>
      <c r="FGH20" s="1" t="s">
        <v>1</v>
      </c>
      <c r="FGI20" s="1" t="s">
        <v>1</v>
      </c>
      <c r="FGJ20" s="1" t="s">
        <v>1</v>
      </c>
      <c r="FGK20" s="1" t="s">
        <v>1</v>
      </c>
      <c r="FGL20" s="1" t="s">
        <v>1</v>
      </c>
      <c r="FGM20" s="1" t="s">
        <v>1</v>
      </c>
      <c r="FGN20" s="1" t="s">
        <v>1</v>
      </c>
      <c r="FGO20" s="1" t="s">
        <v>1</v>
      </c>
      <c r="FGP20" s="1" t="s">
        <v>1</v>
      </c>
      <c r="FGQ20" s="1" t="s">
        <v>1</v>
      </c>
      <c r="FGR20" s="1" t="s">
        <v>1</v>
      </c>
      <c r="FGS20" s="1" t="s">
        <v>1</v>
      </c>
      <c r="FGT20" s="1" t="s">
        <v>1</v>
      </c>
      <c r="FGU20" s="1" t="s">
        <v>1</v>
      </c>
      <c r="FGV20" s="1" t="s">
        <v>1</v>
      </c>
      <c r="FGW20" s="1" t="s">
        <v>1</v>
      </c>
      <c r="FGX20" s="1" t="s">
        <v>1</v>
      </c>
      <c r="FGY20" s="1" t="s">
        <v>1</v>
      </c>
      <c r="FGZ20" s="1" t="s">
        <v>1</v>
      </c>
      <c r="FHA20" s="1" t="s">
        <v>1</v>
      </c>
      <c r="FHB20" s="1" t="s">
        <v>1</v>
      </c>
      <c r="FHC20" s="1" t="s">
        <v>1</v>
      </c>
      <c r="FHD20" s="1" t="s">
        <v>1</v>
      </c>
      <c r="FHE20" s="1" t="s">
        <v>1</v>
      </c>
      <c r="FHF20" s="1" t="s">
        <v>1</v>
      </c>
      <c r="FHG20" s="1" t="s">
        <v>1</v>
      </c>
      <c r="FHH20" s="1" t="s">
        <v>1</v>
      </c>
      <c r="FHI20" s="1" t="s">
        <v>1</v>
      </c>
      <c r="FHJ20" s="1" t="s">
        <v>1</v>
      </c>
      <c r="FHK20" s="1" t="s">
        <v>1</v>
      </c>
      <c r="FHL20" s="1" t="s">
        <v>1</v>
      </c>
      <c r="FHM20" s="1" t="s">
        <v>1</v>
      </c>
      <c r="FHN20" s="1" t="s">
        <v>1</v>
      </c>
      <c r="FHO20" s="1" t="s">
        <v>1</v>
      </c>
      <c r="FHP20" s="1" t="s">
        <v>1</v>
      </c>
      <c r="FHQ20" s="1" t="s">
        <v>1</v>
      </c>
      <c r="FHR20" s="1" t="s">
        <v>1</v>
      </c>
      <c r="FHS20" s="1" t="s">
        <v>1</v>
      </c>
      <c r="FHT20" s="1" t="s">
        <v>1</v>
      </c>
      <c r="FHU20" s="1" t="s">
        <v>1</v>
      </c>
      <c r="FHV20" s="1" t="s">
        <v>1</v>
      </c>
      <c r="FHW20" s="1" t="s">
        <v>1</v>
      </c>
      <c r="FHX20" s="1" t="s">
        <v>1</v>
      </c>
      <c r="FHY20" s="1" t="s">
        <v>1</v>
      </c>
      <c r="FHZ20" s="1" t="s">
        <v>1</v>
      </c>
      <c r="FIA20" s="1" t="s">
        <v>1</v>
      </c>
      <c r="FIB20" s="1" t="s">
        <v>1</v>
      </c>
      <c r="FIC20" s="1" t="s">
        <v>1</v>
      </c>
      <c r="FID20" s="1" t="s">
        <v>1</v>
      </c>
      <c r="FIE20" s="1" t="s">
        <v>1</v>
      </c>
      <c r="FIF20" s="1" t="s">
        <v>1</v>
      </c>
      <c r="FIG20" s="1" t="s">
        <v>1</v>
      </c>
      <c r="FIH20" s="1" t="s">
        <v>1</v>
      </c>
      <c r="FII20" s="1" t="s">
        <v>1</v>
      </c>
      <c r="FIJ20" s="1" t="s">
        <v>1</v>
      </c>
      <c r="FIK20" s="1" t="s">
        <v>1</v>
      </c>
      <c r="FIL20" s="1" t="s">
        <v>1</v>
      </c>
      <c r="FIM20" s="1" t="s">
        <v>1</v>
      </c>
      <c r="FIN20" s="1" t="s">
        <v>1</v>
      </c>
      <c r="FIO20" s="1" t="s">
        <v>1</v>
      </c>
      <c r="FIP20" s="1" t="s">
        <v>1</v>
      </c>
      <c r="FIQ20" s="1" t="s">
        <v>1</v>
      </c>
      <c r="FIR20" s="1" t="s">
        <v>1</v>
      </c>
      <c r="FIS20" s="1" t="s">
        <v>1</v>
      </c>
      <c r="FIT20" s="1" t="s">
        <v>1</v>
      </c>
      <c r="FIU20" s="1" t="s">
        <v>1</v>
      </c>
      <c r="FIV20" s="1" t="s">
        <v>1</v>
      </c>
      <c r="FIW20" s="1" t="s">
        <v>1</v>
      </c>
      <c r="FIX20" s="1" t="s">
        <v>1</v>
      </c>
      <c r="FIY20" s="1" t="s">
        <v>1</v>
      </c>
      <c r="FIZ20" s="1" t="s">
        <v>1</v>
      </c>
      <c r="FJA20" s="1" t="s">
        <v>1</v>
      </c>
      <c r="FJB20" s="1" t="s">
        <v>1</v>
      </c>
      <c r="FJC20" s="1" t="s">
        <v>1</v>
      </c>
      <c r="FJD20" s="1" t="s">
        <v>1</v>
      </c>
      <c r="FJE20" s="1" t="s">
        <v>1</v>
      </c>
      <c r="FJF20" s="1" t="s">
        <v>1</v>
      </c>
      <c r="FJG20" s="1" t="s">
        <v>1</v>
      </c>
      <c r="FJH20" s="1" t="s">
        <v>1</v>
      </c>
      <c r="FJI20" s="1" t="s">
        <v>1</v>
      </c>
      <c r="FJJ20" s="1" t="s">
        <v>1</v>
      </c>
      <c r="FJK20" s="1" t="s">
        <v>1</v>
      </c>
      <c r="FJL20" s="1" t="s">
        <v>1</v>
      </c>
      <c r="FJM20" s="1" t="s">
        <v>1</v>
      </c>
      <c r="FJN20" s="1" t="s">
        <v>1</v>
      </c>
      <c r="FJO20" s="1" t="s">
        <v>1</v>
      </c>
      <c r="FJP20" s="1" t="s">
        <v>1</v>
      </c>
      <c r="FJQ20" s="1" t="s">
        <v>1</v>
      </c>
      <c r="FJR20" s="1" t="s">
        <v>1</v>
      </c>
      <c r="FJS20" s="1" t="s">
        <v>1</v>
      </c>
      <c r="FJT20" s="1" t="s">
        <v>1</v>
      </c>
      <c r="FJU20" s="1" t="s">
        <v>1</v>
      </c>
      <c r="FJV20" s="1" t="s">
        <v>1</v>
      </c>
      <c r="FJW20" s="1" t="s">
        <v>1</v>
      </c>
      <c r="FJX20" s="1" t="s">
        <v>1</v>
      </c>
      <c r="FJY20" s="1" t="s">
        <v>1</v>
      </c>
      <c r="FJZ20" s="1" t="s">
        <v>1</v>
      </c>
      <c r="FKA20" s="1" t="s">
        <v>1</v>
      </c>
      <c r="FKB20" s="1" t="s">
        <v>1</v>
      </c>
      <c r="FKC20" s="1" t="s">
        <v>1</v>
      </c>
      <c r="FKD20" s="1" t="s">
        <v>1</v>
      </c>
      <c r="FKE20" s="1" t="s">
        <v>1</v>
      </c>
      <c r="FKF20" s="1" t="s">
        <v>1</v>
      </c>
      <c r="FKG20" s="1" t="s">
        <v>1</v>
      </c>
      <c r="FKH20" s="1" t="s">
        <v>1</v>
      </c>
      <c r="FKI20" s="1" t="s">
        <v>1</v>
      </c>
      <c r="FKJ20" s="1" t="s">
        <v>1</v>
      </c>
      <c r="FKK20" s="1" t="s">
        <v>1</v>
      </c>
      <c r="FKL20" s="1" t="s">
        <v>1</v>
      </c>
      <c r="FKM20" s="1" t="s">
        <v>1</v>
      </c>
      <c r="FKN20" s="1" t="s">
        <v>1</v>
      </c>
      <c r="FKO20" s="1" t="s">
        <v>1</v>
      </c>
      <c r="FKP20" s="1" t="s">
        <v>1</v>
      </c>
      <c r="FKQ20" s="1" t="s">
        <v>1</v>
      </c>
      <c r="FKR20" s="1" t="s">
        <v>1</v>
      </c>
      <c r="FKS20" s="1" t="s">
        <v>1</v>
      </c>
      <c r="FKT20" s="1" t="s">
        <v>1</v>
      </c>
      <c r="FKU20" s="1" t="s">
        <v>1</v>
      </c>
      <c r="FKV20" s="1" t="s">
        <v>1</v>
      </c>
      <c r="FKW20" s="1" t="s">
        <v>1</v>
      </c>
      <c r="FKX20" s="1" t="s">
        <v>1</v>
      </c>
      <c r="FKY20" s="1" t="s">
        <v>1</v>
      </c>
      <c r="FKZ20" s="1" t="s">
        <v>1</v>
      </c>
      <c r="FLA20" s="1" t="s">
        <v>1</v>
      </c>
      <c r="FLB20" s="1" t="s">
        <v>1</v>
      </c>
      <c r="FLC20" s="1" t="s">
        <v>1</v>
      </c>
      <c r="FLD20" s="1" t="s">
        <v>1</v>
      </c>
      <c r="FLE20" s="1" t="s">
        <v>1</v>
      </c>
      <c r="FLF20" s="1" t="s">
        <v>1</v>
      </c>
      <c r="FLG20" s="1" t="s">
        <v>1</v>
      </c>
      <c r="FLH20" s="1" t="s">
        <v>1</v>
      </c>
      <c r="FLI20" s="1" t="s">
        <v>1</v>
      </c>
      <c r="FLJ20" s="1" t="s">
        <v>1</v>
      </c>
      <c r="FLK20" s="1" t="s">
        <v>1</v>
      </c>
      <c r="FLL20" s="1" t="s">
        <v>1</v>
      </c>
      <c r="FLM20" s="1" t="s">
        <v>1</v>
      </c>
      <c r="FLN20" s="1" t="s">
        <v>1</v>
      </c>
      <c r="FLO20" s="1" t="s">
        <v>1</v>
      </c>
      <c r="FLP20" s="1" t="s">
        <v>1</v>
      </c>
      <c r="FLQ20" s="1" t="s">
        <v>1</v>
      </c>
      <c r="FLR20" s="1" t="s">
        <v>1</v>
      </c>
      <c r="FLS20" s="1" t="s">
        <v>1</v>
      </c>
      <c r="FLT20" s="1" t="s">
        <v>1</v>
      </c>
      <c r="FLU20" s="1" t="s">
        <v>1</v>
      </c>
      <c r="FLV20" s="1" t="s">
        <v>1</v>
      </c>
      <c r="FLW20" s="1" t="s">
        <v>1</v>
      </c>
      <c r="FLX20" s="1" t="s">
        <v>1</v>
      </c>
      <c r="FLY20" s="1" t="s">
        <v>1</v>
      </c>
      <c r="FLZ20" s="1" t="s">
        <v>1</v>
      </c>
      <c r="FMA20" s="1" t="s">
        <v>1</v>
      </c>
      <c r="FMB20" s="1" t="s">
        <v>1</v>
      </c>
      <c r="FMC20" s="1" t="s">
        <v>1</v>
      </c>
      <c r="FMD20" s="1" t="s">
        <v>1</v>
      </c>
      <c r="FME20" s="1" t="s">
        <v>1</v>
      </c>
      <c r="FMF20" s="1" t="s">
        <v>1</v>
      </c>
      <c r="FMG20" s="1" t="s">
        <v>1</v>
      </c>
      <c r="FMH20" s="1" t="s">
        <v>1</v>
      </c>
      <c r="FMI20" s="1" t="s">
        <v>1</v>
      </c>
      <c r="FMJ20" s="1" t="s">
        <v>1</v>
      </c>
      <c r="FMK20" s="1" t="s">
        <v>1</v>
      </c>
      <c r="FML20" s="1" t="s">
        <v>1</v>
      </c>
      <c r="FMM20" s="1" t="s">
        <v>1</v>
      </c>
      <c r="FMN20" s="1" t="s">
        <v>1</v>
      </c>
      <c r="FMO20" s="1" t="s">
        <v>1</v>
      </c>
      <c r="FMP20" s="1" t="s">
        <v>1</v>
      </c>
      <c r="FMQ20" s="1" t="s">
        <v>1</v>
      </c>
      <c r="FMR20" s="1" t="s">
        <v>1</v>
      </c>
      <c r="FMS20" s="1" t="s">
        <v>1</v>
      </c>
      <c r="FMT20" s="1" t="s">
        <v>1</v>
      </c>
      <c r="FMU20" s="1" t="s">
        <v>1</v>
      </c>
      <c r="FMV20" s="1" t="s">
        <v>1</v>
      </c>
      <c r="FMW20" s="1" t="s">
        <v>1</v>
      </c>
      <c r="FMX20" s="1" t="s">
        <v>1</v>
      </c>
      <c r="FMY20" s="1" t="s">
        <v>1</v>
      </c>
      <c r="FMZ20" s="1" t="s">
        <v>1</v>
      </c>
      <c r="FNA20" s="1" t="s">
        <v>1</v>
      </c>
      <c r="FNB20" s="1" t="s">
        <v>1</v>
      </c>
      <c r="FNC20" s="1" t="s">
        <v>1</v>
      </c>
      <c r="FND20" s="1" t="s">
        <v>1</v>
      </c>
      <c r="FNE20" s="1" t="s">
        <v>1</v>
      </c>
      <c r="FNF20" s="1" t="s">
        <v>1</v>
      </c>
      <c r="FNG20" s="1" t="s">
        <v>1</v>
      </c>
      <c r="FNH20" s="1" t="s">
        <v>1</v>
      </c>
      <c r="FNI20" s="1" t="s">
        <v>1</v>
      </c>
      <c r="FNJ20" s="1" t="s">
        <v>1</v>
      </c>
      <c r="FNK20" s="1" t="s">
        <v>1</v>
      </c>
      <c r="FNL20" s="1" t="s">
        <v>1</v>
      </c>
      <c r="FNM20" s="1" t="s">
        <v>1</v>
      </c>
      <c r="FNN20" s="1" t="s">
        <v>1</v>
      </c>
      <c r="FNO20" s="1" t="s">
        <v>1</v>
      </c>
      <c r="FNP20" s="1" t="s">
        <v>1</v>
      </c>
      <c r="FNQ20" s="1" t="s">
        <v>1</v>
      </c>
      <c r="FNR20" s="1" t="s">
        <v>1</v>
      </c>
      <c r="FNS20" s="1" t="s">
        <v>1</v>
      </c>
      <c r="FNT20" s="1" t="s">
        <v>1</v>
      </c>
      <c r="FNU20" s="1" t="s">
        <v>1</v>
      </c>
      <c r="FNV20" s="1" t="s">
        <v>1</v>
      </c>
      <c r="FNW20" s="1" t="s">
        <v>1</v>
      </c>
      <c r="FNX20" s="1" t="s">
        <v>1</v>
      </c>
      <c r="FNY20" s="1" t="s">
        <v>1</v>
      </c>
      <c r="FNZ20" s="1" t="s">
        <v>1</v>
      </c>
      <c r="FOA20" s="1" t="s">
        <v>1</v>
      </c>
      <c r="FOB20" s="1" t="s">
        <v>1</v>
      </c>
      <c r="FOC20" s="1" t="s">
        <v>1</v>
      </c>
      <c r="FOD20" s="1" t="s">
        <v>1</v>
      </c>
      <c r="FOE20" s="1" t="s">
        <v>1</v>
      </c>
      <c r="FOF20" s="1" t="s">
        <v>1</v>
      </c>
      <c r="FOG20" s="1" t="s">
        <v>1</v>
      </c>
      <c r="FOH20" s="1" t="s">
        <v>1</v>
      </c>
      <c r="FOI20" s="1" t="s">
        <v>1</v>
      </c>
      <c r="FOJ20" s="1" t="s">
        <v>1</v>
      </c>
      <c r="FOK20" s="1" t="s">
        <v>1</v>
      </c>
      <c r="FOL20" s="1" t="s">
        <v>1</v>
      </c>
      <c r="FOM20" s="1" t="s">
        <v>1</v>
      </c>
      <c r="FON20" s="1" t="s">
        <v>1</v>
      </c>
      <c r="FOO20" s="1" t="s">
        <v>1</v>
      </c>
      <c r="FOP20" s="1" t="s">
        <v>1</v>
      </c>
      <c r="FOQ20" s="1" t="s">
        <v>1</v>
      </c>
      <c r="FOR20" s="1" t="s">
        <v>1</v>
      </c>
      <c r="FOS20" s="1" t="s">
        <v>1</v>
      </c>
      <c r="FOT20" s="1" t="s">
        <v>1</v>
      </c>
      <c r="FOU20" s="1" t="s">
        <v>1</v>
      </c>
      <c r="FOV20" s="1" t="s">
        <v>1</v>
      </c>
      <c r="FOW20" s="1" t="s">
        <v>1</v>
      </c>
      <c r="FOX20" s="1" t="s">
        <v>1</v>
      </c>
      <c r="FOY20" s="1" t="s">
        <v>1</v>
      </c>
      <c r="FOZ20" s="1" t="s">
        <v>1</v>
      </c>
      <c r="FPA20" s="1" t="s">
        <v>1</v>
      </c>
      <c r="FPB20" s="1" t="s">
        <v>1</v>
      </c>
      <c r="FPC20" s="1" t="s">
        <v>1</v>
      </c>
      <c r="FPD20" s="1" t="s">
        <v>1</v>
      </c>
      <c r="FPE20" s="1" t="s">
        <v>1</v>
      </c>
      <c r="FPF20" s="1" t="s">
        <v>1</v>
      </c>
      <c r="FPG20" s="1" t="s">
        <v>1</v>
      </c>
      <c r="FPH20" s="1" t="s">
        <v>1</v>
      </c>
      <c r="FPI20" s="1" t="s">
        <v>1</v>
      </c>
      <c r="FPJ20" s="1" t="s">
        <v>1</v>
      </c>
      <c r="FPK20" s="1" t="s">
        <v>1</v>
      </c>
      <c r="FPL20" s="1" t="s">
        <v>1</v>
      </c>
      <c r="FPM20" s="1" t="s">
        <v>1</v>
      </c>
      <c r="FPN20" s="1" t="s">
        <v>1</v>
      </c>
      <c r="FPO20" s="1" t="s">
        <v>1</v>
      </c>
      <c r="FPP20" s="1" t="s">
        <v>1</v>
      </c>
      <c r="FPQ20" s="1" t="s">
        <v>1</v>
      </c>
      <c r="FPR20" s="1" t="s">
        <v>1</v>
      </c>
      <c r="FPS20" s="1" t="s">
        <v>1</v>
      </c>
      <c r="FPT20" s="1" t="s">
        <v>1</v>
      </c>
      <c r="FPU20" s="1" t="s">
        <v>1</v>
      </c>
      <c r="FPV20" s="1" t="s">
        <v>1</v>
      </c>
      <c r="FPW20" s="1" t="s">
        <v>1</v>
      </c>
      <c r="FPX20" s="1" t="s">
        <v>1</v>
      </c>
      <c r="FPY20" s="1" t="s">
        <v>1</v>
      </c>
      <c r="FPZ20" s="1" t="s">
        <v>1</v>
      </c>
      <c r="FQA20" s="1" t="s">
        <v>1</v>
      </c>
      <c r="FQB20" s="1" t="s">
        <v>1</v>
      </c>
      <c r="FQC20" s="1" t="s">
        <v>1</v>
      </c>
      <c r="FQD20" s="1" t="s">
        <v>1</v>
      </c>
      <c r="FQE20" s="1" t="s">
        <v>1</v>
      </c>
      <c r="FQF20" s="1" t="s">
        <v>1</v>
      </c>
      <c r="FQG20" s="1" t="s">
        <v>1</v>
      </c>
      <c r="FQH20" s="1" t="s">
        <v>1</v>
      </c>
      <c r="FQI20" s="1" t="s">
        <v>1</v>
      </c>
      <c r="FQJ20" s="1" t="s">
        <v>1</v>
      </c>
      <c r="FQK20" s="1" t="s">
        <v>1</v>
      </c>
      <c r="FQL20" s="1" t="s">
        <v>1</v>
      </c>
      <c r="FQM20" s="1" t="s">
        <v>1</v>
      </c>
      <c r="FQN20" s="1" t="s">
        <v>1</v>
      </c>
      <c r="FQO20" s="1" t="s">
        <v>1</v>
      </c>
      <c r="FQP20" s="1" t="s">
        <v>1</v>
      </c>
      <c r="FQQ20" s="1" t="s">
        <v>1</v>
      </c>
      <c r="FQR20" s="1" t="s">
        <v>1</v>
      </c>
      <c r="FQS20" s="1" t="s">
        <v>1</v>
      </c>
      <c r="FQT20" s="1" t="s">
        <v>1</v>
      </c>
      <c r="FQU20" s="1" t="s">
        <v>1</v>
      </c>
      <c r="FQV20" s="1" t="s">
        <v>1</v>
      </c>
      <c r="FQW20" s="1" t="s">
        <v>1</v>
      </c>
      <c r="FQX20" s="1" t="s">
        <v>1</v>
      </c>
      <c r="FQY20" s="1" t="s">
        <v>1</v>
      </c>
      <c r="FQZ20" s="1" t="s">
        <v>1</v>
      </c>
      <c r="FRA20" s="1" t="s">
        <v>1</v>
      </c>
      <c r="FRB20" s="1" t="s">
        <v>1</v>
      </c>
      <c r="FRC20" s="1" t="s">
        <v>1</v>
      </c>
      <c r="FRD20" s="1" t="s">
        <v>1</v>
      </c>
      <c r="FRE20" s="1" t="s">
        <v>1</v>
      </c>
      <c r="FRF20" s="1" t="s">
        <v>1</v>
      </c>
      <c r="FRG20" s="1" t="s">
        <v>1</v>
      </c>
      <c r="FRH20" s="1" t="s">
        <v>1</v>
      </c>
      <c r="FRI20" s="1" t="s">
        <v>1</v>
      </c>
      <c r="FRJ20" s="1" t="s">
        <v>1</v>
      </c>
      <c r="FRK20" s="1" t="s">
        <v>1</v>
      </c>
      <c r="FRL20" s="1" t="s">
        <v>1</v>
      </c>
      <c r="FRM20" s="1" t="s">
        <v>1</v>
      </c>
      <c r="FRN20" s="1" t="s">
        <v>1</v>
      </c>
      <c r="FRO20" s="1" t="s">
        <v>1</v>
      </c>
      <c r="FRP20" s="1" t="s">
        <v>1</v>
      </c>
      <c r="FRQ20" s="1" t="s">
        <v>1</v>
      </c>
      <c r="FRR20" s="1" t="s">
        <v>1</v>
      </c>
      <c r="FRS20" s="1" t="s">
        <v>1</v>
      </c>
      <c r="FRT20" s="1" t="s">
        <v>1</v>
      </c>
      <c r="FRU20" s="1" t="s">
        <v>1</v>
      </c>
      <c r="FRV20" s="1" t="s">
        <v>1</v>
      </c>
      <c r="FRW20" s="1" t="s">
        <v>1</v>
      </c>
      <c r="FRX20" s="1" t="s">
        <v>1</v>
      </c>
      <c r="FRY20" s="1" t="s">
        <v>1</v>
      </c>
      <c r="FRZ20" s="1" t="s">
        <v>1</v>
      </c>
      <c r="FSA20" s="1" t="s">
        <v>1</v>
      </c>
      <c r="FSB20" s="1" t="s">
        <v>1</v>
      </c>
      <c r="FSC20" s="1" t="s">
        <v>1</v>
      </c>
      <c r="FSD20" s="1" t="s">
        <v>1</v>
      </c>
      <c r="FSE20" s="1" t="s">
        <v>1</v>
      </c>
      <c r="FSF20" s="1" t="s">
        <v>1</v>
      </c>
      <c r="FSG20" s="1" t="s">
        <v>1</v>
      </c>
      <c r="FSH20" s="1" t="s">
        <v>1</v>
      </c>
      <c r="FSI20" s="1" t="s">
        <v>1</v>
      </c>
      <c r="FSJ20" s="1" t="s">
        <v>1</v>
      </c>
      <c r="FSK20" s="1" t="s">
        <v>1</v>
      </c>
      <c r="FSL20" s="1" t="s">
        <v>1</v>
      </c>
      <c r="FSM20" s="1" t="s">
        <v>1</v>
      </c>
      <c r="FSN20" s="1" t="s">
        <v>1</v>
      </c>
      <c r="FSO20" s="1" t="s">
        <v>1</v>
      </c>
      <c r="FSP20" s="1" t="s">
        <v>1</v>
      </c>
      <c r="FSQ20" s="1" t="s">
        <v>1</v>
      </c>
      <c r="FSR20" s="1" t="s">
        <v>1</v>
      </c>
      <c r="FSS20" s="1" t="s">
        <v>1</v>
      </c>
      <c r="FST20" s="1" t="s">
        <v>1</v>
      </c>
      <c r="FSU20" s="1" t="s">
        <v>1</v>
      </c>
      <c r="FSV20" s="1" t="s">
        <v>1</v>
      </c>
      <c r="FSW20" s="1" t="s">
        <v>1</v>
      </c>
      <c r="FSX20" s="1" t="s">
        <v>1</v>
      </c>
      <c r="FSY20" s="1" t="s">
        <v>1</v>
      </c>
      <c r="FSZ20" s="1" t="s">
        <v>1</v>
      </c>
      <c r="FTA20" s="1" t="s">
        <v>1</v>
      </c>
      <c r="FTB20" s="1" t="s">
        <v>1</v>
      </c>
      <c r="FTC20" s="1" t="s">
        <v>1</v>
      </c>
      <c r="FTD20" s="1" t="s">
        <v>1</v>
      </c>
      <c r="FTE20" s="1" t="s">
        <v>1</v>
      </c>
      <c r="FTF20" s="1" t="s">
        <v>1</v>
      </c>
      <c r="FTG20" s="1" t="s">
        <v>1</v>
      </c>
      <c r="FTH20" s="1" t="s">
        <v>1</v>
      </c>
      <c r="FTI20" s="1" t="s">
        <v>1</v>
      </c>
      <c r="FTJ20" s="1" t="s">
        <v>1</v>
      </c>
      <c r="FTK20" s="1" t="s">
        <v>1</v>
      </c>
      <c r="FTL20" s="1" t="s">
        <v>1</v>
      </c>
      <c r="FTM20" s="1" t="s">
        <v>1</v>
      </c>
      <c r="FTN20" s="1" t="s">
        <v>1</v>
      </c>
      <c r="FTO20" s="1" t="s">
        <v>1</v>
      </c>
      <c r="FTP20" s="1" t="s">
        <v>1</v>
      </c>
      <c r="FTQ20" s="1" t="s">
        <v>1</v>
      </c>
      <c r="FTR20" s="1" t="s">
        <v>1</v>
      </c>
      <c r="FTS20" s="1" t="s">
        <v>1</v>
      </c>
      <c r="FTT20" s="1" t="s">
        <v>1</v>
      </c>
      <c r="FTU20" s="1" t="s">
        <v>1</v>
      </c>
      <c r="FTV20" s="1" t="s">
        <v>1</v>
      </c>
      <c r="FTW20" s="1" t="s">
        <v>1</v>
      </c>
      <c r="FTX20" s="1" t="s">
        <v>1</v>
      </c>
      <c r="FTY20" s="1" t="s">
        <v>1</v>
      </c>
      <c r="FTZ20" s="1" t="s">
        <v>1</v>
      </c>
      <c r="FUA20" s="1" t="s">
        <v>1</v>
      </c>
      <c r="FUB20" s="1" t="s">
        <v>1</v>
      </c>
      <c r="FUC20" s="1" t="s">
        <v>1</v>
      </c>
      <c r="FUD20" s="1" t="s">
        <v>1</v>
      </c>
      <c r="FUE20" s="1" t="s">
        <v>1</v>
      </c>
      <c r="FUF20" s="1" t="s">
        <v>1</v>
      </c>
      <c r="FUG20" s="1" t="s">
        <v>1</v>
      </c>
      <c r="FUH20" s="1" t="s">
        <v>1</v>
      </c>
      <c r="FUI20" s="1" t="s">
        <v>1</v>
      </c>
      <c r="FUJ20" s="1" t="s">
        <v>1</v>
      </c>
      <c r="FUK20" s="1" t="s">
        <v>1</v>
      </c>
      <c r="FUL20" s="1" t="s">
        <v>1</v>
      </c>
      <c r="FUM20" s="1" t="s">
        <v>1</v>
      </c>
      <c r="FUN20" s="1" t="s">
        <v>1</v>
      </c>
      <c r="FUO20" s="1" t="s">
        <v>1</v>
      </c>
      <c r="FUP20" s="1" t="s">
        <v>1</v>
      </c>
      <c r="FUQ20" s="1" t="s">
        <v>1</v>
      </c>
      <c r="FUR20" s="1" t="s">
        <v>1</v>
      </c>
      <c r="FUS20" s="1" t="s">
        <v>1</v>
      </c>
      <c r="FUT20" s="1" t="s">
        <v>1</v>
      </c>
      <c r="FUU20" s="1" t="s">
        <v>1</v>
      </c>
      <c r="FUV20" s="1" t="s">
        <v>1</v>
      </c>
      <c r="FUW20" s="1" t="s">
        <v>1</v>
      </c>
      <c r="FUX20" s="1" t="s">
        <v>1</v>
      </c>
      <c r="FUY20" s="1" t="s">
        <v>1</v>
      </c>
      <c r="FUZ20" s="1" t="s">
        <v>1</v>
      </c>
      <c r="FVA20" s="1" t="s">
        <v>1</v>
      </c>
      <c r="FVB20" s="1" t="s">
        <v>1</v>
      </c>
      <c r="FVC20" s="1" t="s">
        <v>1</v>
      </c>
      <c r="FVD20" s="1" t="s">
        <v>1</v>
      </c>
      <c r="FVE20" s="1" t="s">
        <v>1</v>
      </c>
      <c r="FVF20" s="1" t="s">
        <v>1</v>
      </c>
      <c r="FVG20" s="1" t="s">
        <v>1</v>
      </c>
      <c r="FVH20" s="1" t="s">
        <v>1</v>
      </c>
      <c r="FVI20" s="1" t="s">
        <v>1</v>
      </c>
      <c r="FVJ20" s="1" t="s">
        <v>1</v>
      </c>
      <c r="FVK20" s="1" t="s">
        <v>1</v>
      </c>
      <c r="FVL20" s="1" t="s">
        <v>1</v>
      </c>
      <c r="FVM20" s="1" t="s">
        <v>1</v>
      </c>
      <c r="FVN20" s="1" t="s">
        <v>1</v>
      </c>
      <c r="FVO20" s="1" t="s">
        <v>1</v>
      </c>
      <c r="FVP20" s="1" t="s">
        <v>1</v>
      </c>
      <c r="FVQ20" s="1" t="s">
        <v>1</v>
      </c>
      <c r="FVR20" s="1" t="s">
        <v>1</v>
      </c>
      <c r="FVS20" s="1" t="s">
        <v>1</v>
      </c>
      <c r="FVT20" s="1" t="s">
        <v>1</v>
      </c>
      <c r="FVU20" s="1" t="s">
        <v>1</v>
      </c>
      <c r="FVV20" s="1" t="s">
        <v>1</v>
      </c>
      <c r="FVW20" s="1" t="s">
        <v>1</v>
      </c>
      <c r="FVX20" s="1" t="s">
        <v>1</v>
      </c>
      <c r="FVY20" s="1" t="s">
        <v>1</v>
      </c>
      <c r="FVZ20" s="1" t="s">
        <v>1</v>
      </c>
      <c r="FWA20" s="1" t="s">
        <v>1</v>
      </c>
      <c r="FWB20" s="1" t="s">
        <v>1</v>
      </c>
      <c r="FWC20" s="1" t="s">
        <v>1</v>
      </c>
      <c r="FWD20" s="1" t="s">
        <v>1</v>
      </c>
      <c r="FWE20" s="1" t="s">
        <v>1</v>
      </c>
      <c r="FWF20" s="1" t="s">
        <v>1</v>
      </c>
      <c r="FWG20" s="1" t="s">
        <v>1</v>
      </c>
      <c r="FWH20" s="1" t="s">
        <v>1</v>
      </c>
      <c r="FWI20" s="1" t="s">
        <v>1</v>
      </c>
      <c r="FWJ20" s="1" t="s">
        <v>1</v>
      </c>
      <c r="FWK20" s="1" t="s">
        <v>1</v>
      </c>
      <c r="FWL20" s="1" t="s">
        <v>1</v>
      </c>
      <c r="FWM20" s="1" t="s">
        <v>1</v>
      </c>
      <c r="FWN20" s="1" t="s">
        <v>1</v>
      </c>
      <c r="FWO20" s="1" t="s">
        <v>1</v>
      </c>
      <c r="FWP20" s="1" t="s">
        <v>1</v>
      </c>
      <c r="FWQ20" s="1" t="s">
        <v>1</v>
      </c>
      <c r="FWR20" s="1" t="s">
        <v>1</v>
      </c>
      <c r="FWS20" s="1" t="s">
        <v>1</v>
      </c>
      <c r="FWT20" s="1" t="s">
        <v>1</v>
      </c>
      <c r="FWU20" s="1" t="s">
        <v>1</v>
      </c>
      <c r="FWV20" s="1" t="s">
        <v>1</v>
      </c>
      <c r="FWW20" s="1" t="s">
        <v>1</v>
      </c>
      <c r="FWX20" s="1" t="s">
        <v>1</v>
      </c>
      <c r="FWY20" s="1" t="s">
        <v>1</v>
      </c>
      <c r="FWZ20" s="1" t="s">
        <v>1</v>
      </c>
      <c r="FXA20" s="1" t="s">
        <v>1</v>
      </c>
      <c r="FXB20" s="1" t="s">
        <v>1</v>
      </c>
      <c r="FXC20" s="1" t="s">
        <v>1</v>
      </c>
      <c r="FXD20" s="1" t="s">
        <v>1</v>
      </c>
      <c r="FXE20" s="1" t="s">
        <v>1</v>
      </c>
      <c r="FXF20" s="1" t="s">
        <v>1</v>
      </c>
      <c r="FXG20" s="1" t="s">
        <v>1</v>
      </c>
      <c r="FXH20" s="1" t="s">
        <v>1</v>
      </c>
      <c r="FXI20" s="1" t="s">
        <v>1</v>
      </c>
      <c r="FXJ20" s="1" t="s">
        <v>1</v>
      </c>
      <c r="FXK20" s="1" t="s">
        <v>1</v>
      </c>
      <c r="FXL20" s="1" t="s">
        <v>1</v>
      </c>
      <c r="FXM20" s="1" t="s">
        <v>1</v>
      </c>
      <c r="FXN20" s="1" t="s">
        <v>1</v>
      </c>
      <c r="FXO20" s="1" t="s">
        <v>1</v>
      </c>
      <c r="FXP20" s="1" t="s">
        <v>1</v>
      </c>
      <c r="FXQ20" s="1" t="s">
        <v>1</v>
      </c>
      <c r="FXR20" s="1" t="s">
        <v>1</v>
      </c>
      <c r="FXS20" s="1" t="s">
        <v>1</v>
      </c>
      <c r="FXT20" s="1" t="s">
        <v>1</v>
      </c>
      <c r="FXU20" s="1" t="s">
        <v>1</v>
      </c>
      <c r="FXV20" s="1" t="s">
        <v>1</v>
      </c>
      <c r="FXW20" s="1" t="s">
        <v>1</v>
      </c>
      <c r="FXX20" s="1" t="s">
        <v>1</v>
      </c>
      <c r="FXY20" s="1" t="s">
        <v>1</v>
      </c>
      <c r="FXZ20" s="1" t="s">
        <v>1</v>
      </c>
      <c r="FYA20" s="1" t="s">
        <v>1</v>
      </c>
      <c r="FYB20" s="1" t="s">
        <v>1</v>
      </c>
      <c r="FYC20" s="1" t="s">
        <v>1</v>
      </c>
      <c r="FYD20" s="1" t="s">
        <v>1</v>
      </c>
      <c r="FYE20" s="1" t="s">
        <v>1</v>
      </c>
      <c r="FYF20" s="1" t="s">
        <v>1</v>
      </c>
      <c r="FYG20" s="1" t="s">
        <v>1</v>
      </c>
      <c r="FYH20" s="1" t="s">
        <v>1</v>
      </c>
      <c r="FYI20" s="1" t="s">
        <v>1</v>
      </c>
      <c r="FYJ20" s="1" t="s">
        <v>1</v>
      </c>
      <c r="FYK20" s="1" t="s">
        <v>1</v>
      </c>
      <c r="FYL20" s="1" t="s">
        <v>1</v>
      </c>
      <c r="FYM20" s="1" t="s">
        <v>1</v>
      </c>
      <c r="FYN20" s="1" t="s">
        <v>1</v>
      </c>
      <c r="FYO20" s="1" t="s">
        <v>1</v>
      </c>
      <c r="FYP20" s="1" t="s">
        <v>1</v>
      </c>
      <c r="FYQ20" s="1" t="s">
        <v>1</v>
      </c>
      <c r="FYR20" s="1" t="s">
        <v>1</v>
      </c>
      <c r="FYS20" s="1" t="s">
        <v>1</v>
      </c>
      <c r="FYT20" s="1" t="s">
        <v>1</v>
      </c>
      <c r="FYU20" s="1" t="s">
        <v>1</v>
      </c>
      <c r="FYV20" s="1" t="s">
        <v>1</v>
      </c>
      <c r="FYW20" s="1" t="s">
        <v>1</v>
      </c>
      <c r="FYX20" s="1" t="s">
        <v>1</v>
      </c>
      <c r="FYY20" s="1" t="s">
        <v>1</v>
      </c>
      <c r="FYZ20" s="1" t="s">
        <v>1</v>
      </c>
      <c r="FZA20" s="1" t="s">
        <v>1</v>
      </c>
      <c r="FZB20" s="1" t="s">
        <v>1</v>
      </c>
      <c r="FZC20" s="1" t="s">
        <v>1</v>
      </c>
      <c r="FZD20" s="1" t="s">
        <v>1</v>
      </c>
      <c r="FZE20" s="1" t="s">
        <v>1</v>
      </c>
      <c r="FZF20" s="1" t="s">
        <v>1</v>
      </c>
      <c r="FZG20" s="1" t="s">
        <v>1</v>
      </c>
      <c r="FZH20" s="1" t="s">
        <v>1</v>
      </c>
      <c r="FZI20" s="1" t="s">
        <v>1</v>
      </c>
      <c r="FZJ20" s="1" t="s">
        <v>1</v>
      </c>
      <c r="FZK20" s="1" t="s">
        <v>1</v>
      </c>
      <c r="FZL20" s="1" t="s">
        <v>1</v>
      </c>
      <c r="FZM20" s="1" t="s">
        <v>1</v>
      </c>
      <c r="FZN20" s="1" t="s">
        <v>1</v>
      </c>
      <c r="FZO20" s="1" t="s">
        <v>1</v>
      </c>
      <c r="FZP20" s="1" t="s">
        <v>1</v>
      </c>
      <c r="FZQ20" s="1" t="s">
        <v>1</v>
      </c>
      <c r="FZR20" s="1" t="s">
        <v>1</v>
      </c>
      <c r="FZS20" s="1" t="s">
        <v>1</v>
      </c>
      <c r="FZT20" s="1" t="s">
        <v>1</v>
      </c>
      <c r="FZU20" s="1" t="s">
        <v>1</v>
      </c>
      <c r="FZV20" s="1" t="s">
        <v>1</v>
      </c>
      <c r="FZW20" s="1" t="s">
        <v>1</v>
      </c>
      <c r="FZX20" s="1" t="s">
        <v>1</v>
      </c>
      <c r="FZY20" s="1" t="s">
        <v>1</v>
      </c>
      <c r="FZZ20" s="1" t="s">
        <v>1</v>
      </c>
      <c r="GAA20" s="1" t="s">
        <v>1</v>
      </c>
      <c r="GAB20" s="1" t="s">
        <v>1</v>
      </c>
      <c r="GAC20" s="1" t="s">
        <v>1</v>
      </c>
      <c r="GAD20" s="1" t="s">
        <v>1</v>
      </c>
      <c r="GAE20" s="1" t="s">
        <v>1</v>
      </c>
      <c r="GAF20" s="1" t="s">
        <v>1</v>
      </c>
      <c r="GAG20" s="1" t="s">
        <v>1</v>
      </c>
      <c r="GAH20" s="1" t="s">
        <v>1</v>
      </c>
      <c r="GAI20" s="1" t="s">
        <v>1</v>
      </c>
      <c r="GAJ20" s="1" t="s">
        <v>1</v>
      </c>
      <c r="GAK20" s="1" t="s">
        <v>1</v>
      </c>
      <c r="GAL20" s="1" t="s">
        <v>1</v>
      </c>
      <c r="GAM20" s="1" t="s">
        <v>1</v>
      </c>
      <c r="GAN20" s="1" t="s">
        <v>1</v>
      </c>
      <c r="GAO20" s="1" t="s">
        <v>1</v>
      </c>
      <c r="GAP20" s="1" t="s">
        <v>1</v>
      </c>
      <c r="GAQ20" s="1" t="s">
        <v>1</v>
      </c>
      <c r="GAR20" s="1" t="s">
        <v>1</v>
      </c>
      <c r="GAS20" s="1" t="s">
        <v>1</v>
      </c>
      <c r="GAT20" s="1" t="s">
        <v>1</v>
      </c>
      <c r="GAU20" s="1" t="s">
        <v>1</v>
      </c>
      <c r="GAV20" s="1" t="s">
        <v>1</v>
      </c>
      <c r="GAW20" s="1" t="s">
        <v>1</v>
      </c>
      <c r="GAX20" s="1" t="s">
        <v>1</v>
      </c>
      <c r="GAY20" s="1" t="s">
        <v>1</v>
      </c>
      <c r="GAZ20" s="1" t="s">
        <v>1</v>
      </c>
      <c r="GBA20" s="1" t="s">
        <v>1</v>
      </c>
      <c r="GBB20" s="1" t="s">
        <v>1</v>
      </c>
      <c r="GBC20" s="1" t="s">
        <v>1</v>
      </c>
      <c r="GBD20" s="1" t="s">
        <v>1</v>
      </c>
      <c r="GBE20" s="1" t="s">
        <v>1</v>
      </c>
      <c r="GBF20" s="1" t="s">
        <v>1</v>
      </c>
      <c r="GBG20" s="1" t="s">
        <v>1</v>
      </c>
      <c r="GBH20" s="1" t="s">
        <v>1</v>
      </c>
      <c r="GBI20" s="1" t="s">
        <v>1</v>
      </c>
      <c r="GBJ20" s="1" t="s">
        <v>1</v>
      </c>
      <c r="GBK20" s="1" t="s">
        <v>1</v>
      </c>
      <c r="GBL20" s="1" t="s">
        <v>1</v>
      </c>
      <c r="GBM20" s="1" t="s">
        <v>1</v>
      </c>
      <c r="GBN20" s="1" t="s">
        <v>1</v>
      </c>
      <c r="GBO20" s="1" t="s">
        <v>1</v>
      </c>
      <c r="GBP20" s="1" t="s">
        <v>1</v>
      </c>
      <c r="GBQ20" s="1" t="s">
        <v>1</v>
      </c>
      <c r="GBR20" s="1" t="s">
        <v>1</v>
      </c>
      <c r="GBS20" s="1" t="s">
        <v>1</v>
      </c>
      <c r="GBT20" s="1" t="s">
        <v>1</v>
      </c>
      <c r="GBU20" s="1" t="s">
        <v>1</v>
      </c>
      <c r="GBV20" s="1" t="s">
        <v>1</v>
      </c>
      <c r="GBW20" s="1" t="s">
        <v>1</v>
      </c>
      <c r="GBX20" s="1" t="s">
        <v>1</v>
      </c>
      <c r="GBY20" s="1" t="s">
        <v>1</v>
      </c>
      <c r="GBZ20" s="1" t="s">
        <v>1</v>
      </c>
      <c r="GCA20" s="1" t="s">
        <v>1</v>
      </c>
      <c r="GCB20" s="1" t="s">
        <v>1</v>
      </c>
      <c r="GCC20" s="1" t="s">
        <v>1</v>
      </c>
      <c r="GCD20" s="1" t="s">
        <v>1</v>
      </c>
      <c r="GCE20" s="1" t="s">
        <v>1</v>
      </c>
      <c r="GCF20" s="1" t="s">
        <v>1</v>
      </c>
      <c r="GCG20" s="1" t="s">
        <v>1</v>
      </c>
      <c r="GCH20" s="1" t="s">
        <v>1</v>
      </c>
      <c r="GCI20" s="1" t="s">
        <v>1</v>
      </c>
      <c r="GCJ20" s="1" t="s">
        <v>1</v>
      </c>
      <c r="GCK20" s="1" t="s">
        <v>1</v>
      </c>
      <c r="GCL20" s="1" t="s">
        <v>1</v>
      </c>
      <c r="GCM20" s="1" t="s">
        <v>1</v>
      </c>
      <c r="GCN20" s="1" t="s">
        <v>1</v>
      </c>
      <c r="GCO20" s="1" t="s">
        <v>1</v>
      </c>
      <c r="GCP20" s="1" t="s">
        <v>1</v>
      </c>
      <c r="GCQ20" s="1" t="s">
        <v>1</v>
      </c>
      <c r="GCR20" s="1" t="s">
        <v>1</v>
      </c>
      <c r="GCS20" s="1" t="s">
        <v>1</v>
      </c>
      <c r="GCT20" s="1" t="s">
        <v>1</v>
      </c>
      <c r="GCU20" s="1" t="s">
        <v>1</v>
      </c>
      <c r="GCV20" s="1" t="s">
        <v>1</v>
      </c>
      <c r="GCW20" s="1" t="s">
        <v>1</v>
      </c>
      <c r="GCX20" s="1" t="s">
        <v>1</v>
      </c>
      <c r="GCY20" s="1" t="s">
        <v>1</v>
      </c>
      <c r="GCZ20" s="1" t="s">
        <v>1</v>
      </c>
      <c r="GDA20" s="1" t="s">
        <v>1</v>
      </c>
      <c r="GDB20" s="1" t="s">
        <v>1</v>
      </c>
      <c r="GDC20" s="1" t="s">
        <v>1</v>
      </c>
      <c r="GDD20" s="1" t="s">
        <v>1</v>
      </c>
      <c r="GDE20" s="1" t="s">
        <v>1</v>
      </c>
      <c r="GDF20" s="1" t="s">
        <v>1</v>
      </c>
      <c r="GDG20" s="1" t="s">
        <v>1</v>
      </c>
      <c r="GDH20" s="1" t="s">
        <v>1</v>
      </c>
      <c r="GDI20" s="1" t="s">
        <v>1</v>
      </c>
      <c r="GDJ20" s="1" t="s">
        <v>1</v>
      </c>
      <c r="GDK20" s="1" t="s">
        <v>1</v>
      </c>
      <c r="GDL20" s="1" t="s">
        <v>1</v>
      </c>
      <c r="GDM20" s="1" t="s">
        <v>1</v>
      </c>
      <c r="GDN20" s="1" t="s">
        <v>1</v>
      </c>
      <c r="GDO20" s="1" t="s">
        <v>1</v>
      </c>
      <c r="GDP20" s="1" t="s">
        <v>1</v>
      </c>
      <c r="GDQ20" s="1" t="s">
        <v>1</v>
      </c>
      <c r="GDR20" s="1" t="s">
        <v>1</v>
      </c>
      <c r="GDS20" s="1" t="s">
        <v>1</v>
      </c>
      <c r="GDT20" s="1" t="s">
        <v>1</v>
      </c>
      <c r="GDU20" s="1" t="s">
        <v>1</v>
      </c>
      <c r="GDV20" s="1" t="s">
        <v>1</v>
      </c>
      <c r="GDW20" s="1" t="s">
        <v>1</v>
      </c>
      <c r="GDX20" s="1" t="s">
        <v>1</v>
      </c>
      <c r="GDY20" s="1" t="s">
        <v>1</v>
      </c>
      <c r="GDZ20" s="1" t="s">
        <v>1</v>
      </c>
      <c r="GEA20" s="1" t="s">
        <v>1</v>
      </c>
      <c r="GEB20" s="1" t="s">
        <v>1</v>
      </c>
      <c r="GEC20" s="1" t="s">
        <v>1</v>
      </c>
      <c r="GED20" s="1" t="s">
        <v>1</v>
      </c>
      <c r="GEE20" s="1" t="s">
        <v>1</v>
      </c>
      <c r="GEF20" s="1" t="s">
        <v>1</v>
      </c>
      <c r="GEG20" s="1" t="s">
        <v>1</v>
      </c>
      <c r="GEH20" s="1" t="s">
        <v>1</v>
      </c>
      <c r="GEI20" s="1" t="s">
        <v>1</v>
      </c>
      <c r="GEJ20" s="1" t="s">
        <v>1</v>
      </c>
      <c r="GEK20" s="1" t="s">
        <v>1</v>
      </c>
      <c r="GEL20" s="1" t="s">
        <v>1</v>
      </c>
      <c r="GEM20" s="1" t="s">
        <v>1</v>
      </c>
      <c r="GEN20" s="1" t="s">
        <v>1</v>
      </c>
      <c r="GEO20" s="1" t="s">
        <v>1</v>
      </c>
      <c r="GEP20" s="1" t="s">
        <v>1</v>
      </c>
      <c r="GEQ20" s="1" t="s">
        <v>1</v>
      </c>
      <c r="GER20" s="1" t="s">
        <v>1</v>
      </c>
      <c r="GES20" s="1" t="s">
        <v>1</v>
      </c>
      <c r="GET20" s="1" t="s">
        <v>1</v>
      </c>
      <c r="GEU20" s="1" t="s">
        <v>1</v>
      </c>
      <c r="GEV20" s="1" t="s">
        <v>1</v>
      </c>
      <c r="GEW20" s="1" t="s">
        <v>1</v>
      </c>
      <c r="GEX20" s="1" t="s">
        <v>1</v>
      </c>
      <c r="GEY20" s="1" t="s">
        <v>1</v>
      </c>
      <c r="GEZ20" s="1" t="s">
        <v>1</v>
      </c>
      <c r="GFA20" s="1" t="s">
        <v>1</v>
      </c>
      <c r="GFB20" s="1" t="s">
        <v>1</v>
      </c>
      <c r="GFC20" s="1" t="s">
        <v>1</v>
      </c>
      <c r="GFD20" s="1" t="s">
        <v>1</v>
      </c>
      <c r="GFE20" s="1" t="s">
        <v>1</v>
      </c>
      <c r="GFF20" s="1" t="s">
        <v>1</v>
      </c>
      <c r="GFG20" s="1" t="s">
        <v>1</v>
      </c>
      <c r="GFH20" s="1" t="s">
        <v>1</v>
      </c>
      <c r="GFI20" s="1" t="s">
        <v>1</v>
      </c>
      <c r="GFJ20" s="1" t="s">
        <v>1</v>
      </c>
      <c r="GFK20" s="1" t="s">
        <v>1</v>
      </c>
      <c r="GFL20" s="1" t="s">
        <v>1</v>
      </c>
      <c r="GFM20" s="1" t="s">
        <v>1</v>
      </c>
      <c r="GFN20" s="1" t="s">
        <v>1</v>
      </c>
      <c r="GFO20" s="1" t="s">
        <v>1</v>
      </c>
      <c r="GFP20" s="1" t="s">
        <v>1</v>
      </c>
      <c r="GFQ20" s="1" t="s">
        <v>1</v>
      </c>
      <c r="GFR20" s="1" t="s">
        <v>1</v>
      </c>
      <c r="GFS20" s="1" t="s">
        <v>1</v>
      </c>
      <c r="GFT20" s="1" t="s">
        <v>1</v>
      </c>
      <c r="GFU20" s="1" t="s">
        <v>1</v>
      </c>
      <c r="GFV20" s="1" t="s">
        <v>1</v>
      </c>
      <c r="GFW20" s="1" t="s">
        <v>1</v>
      </c>
      <c r="GFX20" s="1" t="s">
        <v>1</v>
      </c>
      <c r="GFY20" s="1" t="s">
        <v>1</v>
      </c>
      <c r="GFZ20" s="1" t="s">
        <v>1</v>
      </c>
      <c r="GGA20" s="1" t="s">
        <v>1</v>
      </c>
      <c r="GGB20" s="1" t="s">
        <v>1</v>
      </c>
      <c r="GGC20" s="1" t="s">
        <v>1</v>
      </c>
      <c r="GGD20" s="1" t="s">
        <v>1</v>
      </c>
      <c r="GGE20" s="1" t="s">
        <v>1</v>
      </c>
      <c r="GGF20" s="1" t="s">
        <v>1</v>
      </c>
      <c r="GGG20" s="1" t="s">
        <v>1</v>
      </c>
      <c r="GGH20" s="1" t="s">
        <v>1</v>
      </c>
      <c r="GGI20" s="1" t="s">
        <v>1</v>
      </c>
      <c r="GGJ20" s="1" t="s">
        <v>1</v>
      </c>
      <c r="GGK20" s="1" t="s">
        <v>1</v>
      </c>
      <c r="GGL20" s="1" t="s">
        <v>1</v>
      </c>
      <c r="GGM20" s="1" t="s">
        <v>1</v>
      </c>
      <c r="GGN20" s="1" t="s">
        <v>1</v>
      </c>
      <c r="GGO20" s="1" t="s">
        <v>1</v>
      </c>
      <c r="GGP20" s="1" t="s">
        <v>1</v>
      </c>
      <c r="GGQ20" s="1" t="s">
        <v>1</v>
      </c>
      <c r="GGR20" s="1" t="s">
        <v>1</v>
      </c>
      <c r="GGS20" s="1" t="s">
        <v>1</v>
      </c>
      <c r="GGT20" s="1" t="s">
        <v>1</v>
      </c>
      <c r="GGU20" s="1" t="s">
        <v>1</v>
      </c>
      <c r="GGV20" s="1" t="s">
        <v>1</v>
      </c>
      <c r="GGW20" s="1" t="s">
        <v>1</v>
      </c>
      <c r="GGX20" s="1" t="s">
        <v>1</v>
      </c>
      <c r="GGY20" s="1" t="s">
        <v>1</v>
      </c>
      <c r="GGZ20" s="1" t="s">
        <v>1</v>
      </c>
      <c r="GHA20" s="1" t="s">
        <v>1</v>
      </c>
      <c r="GHB20" s="1" t="s">
        <v>1</v>
      </c>
      <c r="GHC20" s="1" t="s">
        <v>1</v>
      </c>
      <c r="GHD20" s="1" t="s">
        <v>1</v>
      </c>
      <c r="GHE20" s="1" t="s">
        <v>1</v>
      </c>
      <c r="GHF20" s="1" t="s">
        <v>1</v>
      </c>
      <c r="GHG20" s="1" t="s">
        <v>1</v>
      </c>
      <c r="GHH20" s="1" t="s">
        <v>1</v>
      </c>
      <c r="GHI20" s="1" t="s">
        <v>1</v>
      </c>
      <c r="GHJ20" s="1" t="s">
        <v>1</v>
      </c>
      <c r="GHK20" s="1" t="s">
        <v>1</v>
      </c>
      <c r="GHL20" s="1" t="s">
        <v>1</v>
      </c>
      <c r="GHM20" s="1" t="s">
        <v>1</v>
      </c>
      <c r="GHN20" s="1" t="s">
        <v>1</v>
      </c>
      <c r="GHO20" s="1" t="s">
        <v>1</v>
      </c>
      <c r="GHP20" s="1" t="s">
        <v>1</v>
      </c>
      <c r="GHQ20" s="1" t="s">
        <v>1</v>
      </c>
      <c r="GHR20" s="1" t="s">
        <v>1</v>
      </c>
      <c r="GHS20" s="1" t="s">
        <v>1</v>
      </c>
      <c r="GHT20" s="1" t="s">
        <v>1</v>
      </c>
      <c r="GHU20" s="1" t="s">
        <v>1</v>
      </c>
      <c r="GHV20" s="1" t="s">
        <v>1</v>
      </c>
      <c r="GHW20" s="1" t="s">
        <v>1</v>
      </c>
      <c r="GHX20" s="1" t="s">
        <v>1</v>
      </c>
      <c r="GHY20" s="1" t="s">
        <v>1</v>
      </c>
      <c r="GHZ20" s="1" t="s">
        <v>1</v>
      </c>
      <c r="GIA20" s="1" t="s">
        <v>1</v>
      </c>
      <c r="GIB20" s="1" t="s">
        <v>1</v>
      </c>
      <c r="GIC20" s="1" t="s">
        <v>1</v>
      </c>
      <c r="GID20" s="1" t="s">
        <v>1</v>
      </c>
      <c r="GIE20" s="1" t="s">
        <v>1</v>
      </c>
      <c r="GIF20" s="1" t="s">
        <v>1</v>
      </c>
      <c r="GIG20" s="1" t="s">
        <v>1</v>
      </c>
      <c r="GIH20" s="1" t="s">
        <v>1</v>
      </c>
      <c r="GII20" s="1" t="s">
        <v>1</v>
      </c>
      <c r="GIJ20" s="1" t="s">
        <v>1</v>
      </c>
      <c r="GIK20" s="1" t="s">
        <v>1</v>
      </c>
      <c r="GIL20" s="1" t="s">
        <v>1</v>
      </c>
      <c r="GIM20" s="1" t="s">
        <v>1</v>
      </c>
      <c r="GIN20" s="1" t="s">
        <v>1</v>
      </c>
      <c r="GIO20" s="1" t="s">
        <v>1</v>
      </c>
      <c r="GIP20" s="1" t="s">
        <v>1</v>
      </c>
      <c r="GIQ20" s="1" t="s">
        <v>1</v>
      </c>
      <c r="GIR20" s="1" t="s">
        <v>1</v>
      </c>
      <c r="GIS20" s="1" t="s">
        <v>1</v>
      </c>
      <c r="GIT20" s="1" t="s">
        <v>1</v>
      </c>
      <c r="GIU20" s="1" t="s">
        <v>1</v>
      </c>
      <c r="GIV20" s="1" t="s">
        <v>1</v>
      </c>
      <c r="GIW20" s="1" t="s">
        <v>1</v>
      </c>
      <c r="GIX20" s="1" t="s">
        <v>1</v>
      </c>
      <c r="GIY20" s="1" t="s">
        <v>1</v>
      </c>
      <c r="GIZ20" s="1" t="s">
        <v>1</v>
      </c>
      <c r="GJA20" s="1" t="s">
        <v>1</v>
      </c>
      <c r="GJB20" s="1" t="s">
        <v>1</v>
      </c>
      <c r="GJC20" s="1" t="s">
        <v>1</v>
      </c>
      <c r="GJD20" s="1" t="s">
        <v>1</v>
      </c>
      <c r="GJE20" s="1" t="s">
        <v>1</v>
      </c>
      <c r="GJF20" s="1" t="s">
        <v>1</v>
      </c>
      <c r="GJG20" s="1" t="s">
        <v>1</v>
      </c>
      <c r="GJH20" s="1" t="s">
        <v>1</v>
      </c>
      <c r="GJI20" s="1" t="s">
        <v>1</v>
      </c>
      <c r="GJJ20" s="1" t="s">
        <v>1</v>
      </c>
      <c r="GJK20" s="1" t="s">
        <v>1</v>
      </c>
      <c r="GJL20" s="1" t="s">
        <v>1</v>
      </c>
      <c r="GJM20" s="1" t="s">
        <v>1</v>
      </c>
      <c r="GJN20" s="1" t="s">
        <v>1</v>
      </c>
      <c r="GJO20" s="1" t="s">
        <v>1</v>
      </c>
      <c r="GJP20" s="1" t="s">
        <v>1</v>
      </c>
      <c r="GJQ20" s="1" t="s">
        <v>1</v>
      </c>
      <c r="GJR20" s="1" t="s">
        <v>1</v>
      </c>
      <c r="GJS20" s="1" t="s">
        <v>1</v>
      </c>
      <c r="GJT20" s="1" t="s">
        <v>1</v>
      </c>
      <c r="GJU20" s="1" t="s">
        <v>1</v>
      </c>
      <c r="GJV20" s="1" t="s">
        <v>1</v>
      </c>
      <c r="GJW20" s="1" t="s">
        <v>1</v>
      </c>
      <c r="GJX20" s="1" t="s">
        <v>1</v>
      </c>
      <c r="GJY20" s="1" t="s">
        <v>1</v>
      </c>
      <c r="GJZ20" s="1" t="s">
        <v>1</v>
      </c>
      <c r="GKA20" s="1" t="s">
        <v>1</v>
      </c>
      <c r="GKB20" s="1" t="s">
        <v>1</v>
      </c>
      <c r="GKC20" s="1" t="s">
        <v>1</v>
      </c>
      <c r="GKD20" s="1" t="s">
        <v>1</v>
      </c>
      <c r="GKE20" s="1" t="s">
        <v>1</v>
      </c>
      <c r="GKF20" s="1" t="s">
        <v>1</v>
      </c>
      <c r="GKG20" s="1" t="s">
        <v>1</v>
      </c>
      <c r="GKH20" s="1" t="s">
        <v>1</v>
      </c>
      <c r="GKI20" s="1" t="s">
        <v>1</v>
      </c>
      <c r="GKJ20" s="1" t="s">
        <v>1</v>
      </c>
      <c r="GKK20" s="1" t="s">
        <v>1</v>
      </c>
      <c r="GKL20" s="1" t="s">
        <v>1</v>
      </c>
      <c r="GKM20" s="1" t="s">
        <v>1</v>
      </c>
      <c r="GKN20" s="1" t="s">
        <v>1</v>
      </c>
      <c r="GKO20" s="1" t="s">
        <v>1</v>
      </c>
      <c r="GKP20" s="1" t="s">
        <v>1</v>
      </c>
      <c r="GKQ20" s="1" t="s">
        <v>1</v>
      </c>
      <c r="GKR20" s="1" t="s">
        <v>1</v>
      </c>
      <c r="GKS20" s="1" t="s">
        <v>1</v>
      </c>
      <c r="GKT20" s="1" t="s">
        <v>1</v>
      </c>
      <c r="GKU20" s="1" t="s">
        <v>1</v>
      </c>
      <c r="GKV20" s="1" t="s">
        <v>1</v>
      </c>
      <c r="GKW20" s="1" t="s">
        <v>1</v>
      </c>
      <c r="GKX20" s="1" t="s">
        <v>1</v>
      </c>
      <c r="GKY20" s="1" t="s">
        <v>1</v>
      </c>
      <c r="GKZ20" s="1" t="s">
        <v>1</v>
      </c>
      <c r="GLA20" s="1" t="s">
        <v>1</v>
      </c>
      <c r="GLB20" s="1" t="s">
        <v>1</v>
      </c>
      <c r="GLC20" s="1" t="s">
        <v>1</v>
      </c>
      <c r="GLD20" s="1" t="s">
        <v>1</v>
      </c>
      <c r="GLE20" s="1" t="s">
        <v>1</v>
      </c>
      <c r="GLF20" s="1" t="s">
        <v>1</v>
      </c>
      <c r="GLG20" s="1" t="s">
        <v>1</v>
      </c>
      <c r="GLH20" s="1" t="s">
        <v>1</v>
      </c>
      <c r="GLI20" s="1" t="s">
        <v>1</v>
      </c>
      <c r="GLJ20" s="1" t="s">
        <v>1</v>
      </c>
      <c r="GLK20" s="1" t="s">
        <v>1</v>
      </c>
      <c r="GLL20" s="1" t="s">
        <v>1</v>
      </c>
      <c r="GLM20" s="1" t="s">
        <v>1</v>
      </c>
      <c r="GLN20" s="1" t="s">
        <v>1</v>
      </c>
      <c r="GLO20" s="1" t="s">
        <v>1</v>
      </c>
      <c r="GLP20" s="1" t="s">
        <v>1</v>
      </c>
      <c r="GLQ20" s="1" t="s">
        <v>1</v>
      </c>
      <c r="GLR20" s="1" t="s">
        <v>1</v>
      </c>
      <c r="GLS20" s="1" t="s">
        <v>1</v>
      </c>
      <c r="GLT20" s="1" t="s">
        <v>1</v>
      </c>
      <c r="GLU20" s="1" t="s">
        <v>1</v>
      </c>
      <c r="GLV20" s="1" t="s">
        <v>1</v>
      </c>
      <c r="GLW20" s="1" t="s">
        <v>1</v>
      </c>
      <c r="GLX20" s="1" t="s">
        <v>1</v>
      </c>
      <c r="GLY20" s="1" t="s">
        <v>1</v>
      </c>
      <c r="GLZ20" s="1" t="s">
        <v>1</v>
      </c>
      <c r="GMA20" s="1" t="s">
        <v>1</v>
      </c>
      <c r="GMB20" s="1" t="s">
        <v>1</v>
      </c>
      <c r="GMC20" s="1" t="s">
        <v>1</v>
      </c>
      <c r="GMD20" s="1" t="s">
        <v>1</v>
      </c>
      <c r="GME20" s="1" t="s">
        <v>1</v>
      </c>
      <c r="GMF20" s="1" t="s">
        <v>1</v>
      </c>
      <c r="GMG20" s="1" t="s">
        <v>1</v>
      </c>
      <c r="GMH20" s="1" t="s">
        <v>1</v>
      </c>
      <c r="GMI20" s="1" t="s">
        <v>1</v>
      </c>
      <c r="GMJ20" s="1" t="s">
        <v>1</v>
      </c>
      <c r="GMK20" s="1" t="s">
        <v>1</v>
      </c>
      <c r="GML20" s="1" t="s">
        <v>1</v>
      </c>
      <c r="GMM20" s="1" t="s">
        <v>1</v>
      </c>
      <c r="GMN20" s="1" t="s">
        <v>1</v>
      </c>
      <c r="GMO20" s="1" t="s">
        <v>1</v>
      </c>
      <c r="GMP20" s="1" t="s">
        <v>1</v>
      </c>
      <c r="GMQ20" s="1" t="s">
        <v>1</v>
      </c>
      <c r="GMR20" s="1" t="s">
        <v>1</v>
      </c>
      <c r="GMS20" s="1" t="s">
        <v>1</v>
      </c>
      <c r="GMT20" s="1" t="s">
        <v>1</v>
      </c>
      <c r="GMU20" s="1" t="s">
        <v>1</v>
      </c>
      <c r="GMV20" s="1" t="s">
        <v>1</v>
      </c>
      <c r="GMW20" s="1" t="s">
        <v>1</v>
      </c>
      <c r="GMX20" s="1" t="s">
        <v>1</v>
      </c>
      <c r="GMY20" s="1" t="s">
        <v>1</v>
      </c>
      <c r="GMZ20" s="1" t="s">
        <v>1</v>
      </c>
      <c r="GNA20" s="1" t="s">
        <v>1</v>
      </c>
      <c r="GNB20" s="1" t="s">
        <v>1</v>
      </c>
      <c r="GNC20" s="1" t="s">
        <v>1</v>
      </c>
      <c r="GND20" s="1" t="s">
        <v>1</v>
      </c>
      <c r="GNE20" s="1" t="s">
        <v>1</v>
      </c>
      <c r="GNF20" s="1" t="s">
        <v>1</v>
      </c>
      <c r="GNG20" s="1" t="s">
        <v>1</v>
      </c>
      <c r="GNH20" s="1" t="s">
        <v>1</v>
      </c>
      <c r="GNI20" s="1" t="s">
        <v>1</v>
      </c>
      <c r="GNJ20" s="1" t="s">
        <v>1</v>
      </c>
      <c r="GNK20" s="1" t="s">
        <v>1</v>
      </c>
      <c r="GNL20" s="1" t="s">
        <v>1</v>
      </c>
      <c r="GNM20" s="1" t="s">
        <v>1</v>
      </c>
      <c r="GNN20" s="1" t="s">
        <v>1</v>
      </c>
      <c r="GNO20" s="1" t="s">
        <v>1</v>
      </c>
      <c r="GNP20" s="1" t="s">
        <v>1</v>
      </c>
      <c r="GNQ20" s="1" t="s">
        <v>1</v>
      </c>
      <c r="GNR20" s="1" t="s">
        <v>1</v>
      </c>
      <c r="GNS20" s="1" t="s">
        <v>1</v>
      </c>
      <c r="GNT20" s="1" t="s">
        <v>1</v>
      </c>
      <c r="GNU20" s="1" t="s">
        <v>1</v>
      </c>
      <c r="GNV20" s="1" t="s">
        <v>1</v>
      </c>
      <c r="GNW20" s="1" t="s">
        <v>1</v>
      </c>
      <c r="GNX20" s="1" t="s">
        <v>1</v>
      </c>
      <c r="GNY20" s="1" t="s">
        <v>1</v>
      </c>
      <c r="GNZ20" s="1" t="s">
        <v>1</v>
      </c>
      <c r="GOA20" s="1" t="s">
        <v>1</v>
      </c>
      <c r="GOB20" s="1" t="s">
        <v>1</v>
      </c>
      <c r="GOC20" s="1" t="s">
        <v>1</v>
      </c>
      <c r="GOD20" s="1" t="s">
        <v>1</v>
      </c>
      <c r="GOE20" s="1" t="s">
        <v>1</v>
      </c>
      <c r="GOF20" s="1" t="s">
        <v>1</v>
      </c>
      <c r="GOG20" s="1" t="s">
        <v>1</v>
      </c>
      <c r="GOH20" s="1" t="s">
        <v>1</v>
      </c>
      <c r="GOI20" s="1" t="s">
        <v>1</v>
      </c>
      <c r="GOJ20" s="1" t="s">
        <v>1</v>
      </c>
      <c r="GOK20" s="1" t="s">
        <v>1</v>
      </c>
      <c r="GOL20" s="1" t="s">
        <v>1</v>
      </c>
      <c r="GOM20" s="1" t="s">
        <v>1</v>
      </c>
      <c r="GON20" s="1" t="s">
        <v>1</v>
      </c>
      <c r="GOO20" s="1" t="s">
        <v>1</v>
      </c>
      <c r="GOP20" s="1" t="s">
        <v>1</v>
      </c>
      <c r="GOQ20" s="1" t="s">
        <v>1</v>
      </c>
      <c r="GOR20" s="1" t="s">
        <v>1</v>
      </c>
      <c r="GOS20" s="1" t="s">
        <v>1</v>
      </c>
      <c r="GOT20" s="1" t="s">
        <v>1</v>
      </c>
      <c r="GOU20" s="1" t="s">
        <v>1</v>
      </c>
      <c r="GOV20" s="1" t="s">
        <v>1</v>
      </c>
      <c r="GOW20" s="1" t="s">
        <v>1</v>
      </c>
      <c r="GOX20" s="1" t="s">
        <v>1</v>
      </c>
      <c r="GOY20" s="1" t="s">
        <v>1</v>
      </c>
      <c r="GOZ20" s="1" t="s">
        <v>1</v>
      </c>
      <c r="GPA20" s="1" t="s">
        <v>1</v>
      </c>
      <c r="GPB20" s="1" t="s">
        <v>1</v>
      </c>
      <c r="GPC20" s="1" t="s">
        <v>1</v>
      </c>
      <c r="GPD20" s="1" t="s">
        <v>1</v>
      </c>
      <c r="GPE20" s="1" t="s">
        <v>1</v>
      </c>
      <c r="GPF20" s="1" t="s">
        <v>1</v>
      </c>
      <c r="GPG20" s="1" t="s">
        <v>1</v>
      </c>
      <c r="GPH20" s="1" t="s">
        <v>1</v>
      </c>
      <c r="GPI20" s="1" t="s">
        <v>1</v>
      </c>
      <c r="GPJ20" s="1" t="s">
        <v>1</v>
      </c>
      <c r="GPK20" s="1" t="s">
        <v>1</v>
      </c>
      <c r="GPL20" s="1" t="s">
        <v>1</v>
      </c>
      <c r="GPM20" s="1" t="s">
        <v>1</v>
      </c>
      <c r="GPN20" s="1" t="s">
        <v>1</v>
      </c>
      <c r="GPO20" s="1" t="s">
        <v>1</v>
      </c>
      <c r="GPP20" s="1" t="s">
        <v>1</v>
      </c>
      <c r="GPQ20" s="1" t="s">
        <v>1</v>
      </c>
      <c r="GPR20" s="1" t="s">
        <v>1</v>
      </c>
      <c r="GPS20" s="1" t="s">
        <v>1</v>
      </c>
      <c r="GPT20" s="1" t="s">
        <v>1</v>
      </c>
      <c r="GPU20" s="1" t="s">
        <v>1</v>
      </c>
      <c r="GPV20" s="1" t="s">
        <v>1</v>
      </c>
      <c r="GPW20" s="1" t="s">
        <v>1</v>
      </c>
      <c r="GPX20" s="1" t="s">
        <v>1</v>
      </c>
      <c r="GPY20" s="1" t="s">
        <v>1</v>
      </c>
      <c r="GPZ20" s="1" t="s">
        <v>1</v>
      </c>
      <c r="GQA20" s="1" t="s">
        <v>1</v>
      </c>
      <c r="GQB20" s="1" t="s">
        <v>1</v>
      </c>
      <c r="GQC20" s="1" t="s">
        <v>1</v>
      </c>
      <c r="GQD20" s="1" t="s">
        <v>1</v>
      </c>
      <c r="GQE20" s="1" t="s">
        <v>1</v>
      </c>
      <c r="GQF20" s="1" t="s">
        <v>1</v>
      </c>
      <c r="GQG20" s="1" t="s">
        <v>1</v>
      </c>
      <c r="GQH20" s="1" t="s">
        <v>1</v>
      </c>
      <c r="GQI20" s="1" t="s">
        <v>1</v>
      </c>
      <c r="GQJ20" s="1" t="s">
        <v>1</v>
      </c>
      <c r="GQK20" s="1" t="s">
        <v>1</v>
      </c>
      <c r="GQL20" s="1" t="s">
        <v>1</v>
      </c>
      <c r="GQM20" s="1" t="s">
        <v>1</v>
      </c>
      <c r="GQN20" s="1" t="s">
        <v>1</v>
      </c>
      <c r="GQO20" s="1" t="s">
        <v>1</v>
      </c>
      <c r="GQP20" s="1" t="s">
        <v>1</v>
      </c>
      <c r="GQQ20" s="1" t="s">
        <v>1</v>
      </c>
      <c r="GQR20" s="1" t="s">
        <v>1</v>
      </c>
      <c r="GQS20" s="1" t="s">
        <v>1</v>
      </c>
      <c r="GQT20" s="1" t="s">
        <v>1</v>
      </c>
      <c r="GQU20" s="1" t="s">
        <v>1</v>
      </c>
      <c r="GQV20" s="1" t="s">
        <v>1</v>
      </c>
      <c r="GQW20" s="1" t="s">
        <v>1</v>
      </c>
      <c r="GQX20" s="1" t="s">
        <v>1</v>
      </c>
      <c r="GQY20" s="1" t="s">
        <v>1</v>
      </c>
      <c r="GQZ20" s="1" t="s">
        <v>1</v>
      </c>
      <c r="GRA20" s="1" t="s">
        <v>1</v>
      </c>
      <c r="GRB20" s="1" t="s">
        <v>1</v>
      </c>
      <c r="GRC20" s="1" t="s">
        <v>1</v>
      </c>
      <c r="GRD20" s="1" t="s">
        <v>1</v>
      </c>
      <c r="GRE20" s="1" t="s">
        <v>1</v>
      </c>
      <c r="GRF20" s="1" t="s">
        <v>1</v>
      </c>
      <c r="GRG20" s="1" t="s">
        <v>1</v>
      </c>
      <c r="GRH20" s="1" t="s">
        <v>1</v>
      </c>
      <c r="GRI20" s="1" t="s">
        <v>1</v>
      </c>
      <c r="GRJ20" s="1" t="s">
        <v>1</v>
      </c>
      <c r="GRK20" s="1" t="s">
        <v>1</v>
      </c>
      <c r="GRL20" s="1" t="s">
        <v>1</v>
      </c>
      <c r="GRM20" s="1" t="s">
        <v>1</v>
      </c>
      <c r="GRN20" s="1" t="s">
        <v>1</v>
      </c>
      <c r="GRO20" s="1" t="s">
        <v>1</v>
      </c>
      <c r="GRP20" s="1" t="s">
        <v>1</v>
      </c>
      <c r="GRQ20" s="1" t="s">
        <v>1</v>
      </c>
      <c r="GRR20" s="1" t="s">
        <v>1</v>
      </c>
      <c r="GRS20" s="1" t="s">
        <v>1</v>
      </c>
      <c r="GRT20" s="1" t="s">
        <v>1</v>
      </c>
      <c r="GRU20" s="1" t="s">
        <v>1</v>
      </c>
      <c r="GRV20" s="1" t="s">
        <v>1</v>
      </c>
      <c r="GRW20" s="1" t="s">
        <v>1</v>
      </c>
      <c r="GRX20" s="1" t="s">
        <v>1</v>
      </c>
      <c r="GRY20" s="1" t="s">
        <v>1</v>
      </c>
      <c r="GRZ20" s="1" t="s">
        <v>1</v>
      </c>
      <c r="GSA20" s="1" t="s">
        <v>1</v>
      </c>
      <c r="GSB20" s="1" t="s">
        <v>1</v>
      </c>
      <c r="GSC20" s="1" t="s">
        <v>1</v>
      </c>
      <c r="GSD20" s="1" t="s">
        <v>1</v>
      </c>
      <c r="GSE20" s="1" t="s">
        <v>1</v>
      </c>
      <c r="GSF20" s="1" t="s">
        <v>1</v>
      </c>
      <c r="GSG20" s="1" t="s">
        <v>1</v>
      </c>
      <c r="GSH20" s="1" t="s">
        <v>1</v>
      </c>
      <c r="GSI20" s="1" t="s">
        <v>1</v>
      </c>
      <c r="GSJ20" s="1" t="s">
        <v>1</v>
      </c>
      <c r="GSK20" s="1" t="s">
        <v>1</v>
      </c>
      <c r="GSL20" s="1" t="s">
        <v>1</v>
      </c>
      <c r="GSM20" s="1" t="s">
        <v>1</v>
      </c>
      <c r="GSN20" s="1" t="s">
        <v>1</v>
      </c>
      <c r="GSO20" s="1" t="s">
        <v>1</v>
      </c>
      <c r="GSP20" s="1" t="s">
        <v>1</v>
      </c>
      <c r="GSQ20" s="1" t="s">
        <v>1</v>
      </c>
      <c r="GSR20" s="1" t="s">
        <v>1</v>
      </c>
      <c r="GSS20" s="1" t="s">
        <v>1</v>
      </c>
      <c r="GST20" s="1" t="s">
        <v>1</v>
      </c>
      <c r="GSU20" s="1" t="s">
        <v>1</v>
      </c>
      <c r="GSV20" s="1" t="s">
        <v>1</v>
      </c>
      <c r="GSW20" s="1" t="s">
        <v>1</v>
      </c>
      <c r="GSX20" s="1" t="s">
        <v>1</v>
      </c>
      <c r="GSY20" s="1" t="s">
        <v>1</v>
      </c>
      <c r="GSZ20" s="1" t="s">
        <v>1</v>
      </c>
      <c r="GTA20" s="1" t="s">
        <v>1</v>
      </c>
      <c r="GTB20" s="1" t="s">
        <v>1</v>
      </c>
      <c r="GTC20" s="1" t="s">
        <v>1</v>
      </c>
      <c r="GTD20" s="1" t="s">
        <v>1</v>
      </c>
      <c r="GTE20" s="1" t="s">
        <v>1</v>
      </c>
      <c r="GTF20" s="1" t="s">
        <v>1</v>
      </c>
      <c r="GTG20" s="1" t="s">
        <v>1</v>
      </c>
      <c r="GTH20" s="1" t="s">
        <v>1</v>
      </c>
      <c r="GTI20" s="1" t="s">
        <v>1</v>
      </c>
      <c r="GTJ20" s="1" t="s">
        <v>1</v>
      </c>
      <c r="GTK20" s="1" t="s">
        <v>1</v>
      </c>
      <c r="GTL20" s="1" t="s">
        <v>1</v>
      </c>
      <c r="GTM20" s="1" t="s">
        <v>1</v>
      </c>
      <c r="GTN20" s="1" t="s">
        <v>1</v>
      </c>
      <c r="GTO20" s="1" t="s">
        <v>1</v>
      </c>
      <c r="GTP20" s="1" t="s">
        <v>1</v>
      </c>
      <c r="GTQ20" s="1" t="s">
        <v>1</v>
      </c>
      <c r="GTR20" s="1" t="s">
        <v>1</v>
      </c>
      <c r="GTS20" s="1" t="s">
        <v>1</v>
      </c>
      <c r="GTT20" s="1" t="s">
        <v>1</v>
      </c>
      <c r="GTU20" s="1" t="s">
        <v>1</v>
      </c>
      <c r="GTV20" s="1" t="s">
        <v>1</v>
      </c>
      <c r="GTW20" s="1" t="s">
        <v>1</v>
      </c>
      <c r="GTX20" s="1" t="s">
        <v>1</v>
      </c>
      <c r="GTY20" s="1" t="s">
        <v>1</v>
      </c>
      <c r="GTZ20" s="1" t="s">
        <v>1</v>
      </c>
      <c r="GUA20" s="1" t="s">
        <v>1</v>
      </c>
      <c r="GUB20" s="1" t="s">
        <v>1</v>
      </c>
      <c r="GUC20" s="1" t="s">
        <v>1</v>
      </c>
      <c r="GUD20" s="1" t="s">
        <v>1</v>
      </c>
      <c r="GUE20" s="1" t="s">
        <v>1</v>
      </c>
      <c r="GUF20" s="1" t="s">
        <v>1</v>
      </c>
      <c r="GUG20" s="1" t="s">
        <v>1</v>
      </c>
      <c r="GUH20" s="1" t="s">
        <v>1</v>
      </c>
      <c r="GUI20" s="1" t="s">
        <v>1</v>
      </c>
      <c r="GUJ20" s="1" t="s">
        <v>1</v>
      </c>
      <c r="GUK20" s="1" t="s">
        <v>1</v>
      </c>
      <c r="GUL20" s="1" t="s">
        <v>1</v>
      </c>
      <c r="GUM20" s="1" t="s">
        <v>1</v>
      </c>
      <c r="GUN20" s="1" t="s">
        <v>1</v>
      </c>
      <c r="GUO20" s="1" t="s">
        <v>1</v>
      </c>
      <c r="GUP20" s="1" t="s">
        <v>1</v>
      </c>
      <c r="GUQ20" s="1" t="s">
        <v>1</v>
      </c>
      <c r="GUR20" s="1" t="s">
        <v>1</v>
      </c>
      <c r="GUS20" s="1" t="s">
        <v>1</v>
      </c>
      <c r="GUT20" s="1" t="s">
        <v>1</v>
      </c>
      <c r="GUU20" s="1" t="s">
        <v>1</v>
      </c>
      <c r="GUV20" s="1" t="s">
        <v>1</v>
      </c>
      <c r="GUW20" s="1" t="s">
        <v>1</v>
      </c>
      <c r="GUX20" s="1" t="s">
        <v>1</v>
      </c>
      <c r="GUY20" s="1" t="s">
        <v>1</v>
      </c>
      <c r="GUZ20" s="1" t="s">
        <v>1</v>
      </c>
      <c r="GVA20" s="1" t="s">
        <v>1</v>
      </c>
      <c r="GVB20" s="1" t="s">
        <v>1</v>
      </c>
      <c r="GVC20" s="1" t="s">
        <v>1</v>
      </c>
      <c r="GVD20" s="1" t="s">
        <v>1</v>
      </c>
      <c r="GVE20" s="1" t="s">
        <v>1</v>
      </c>
      <c r="GVF20" s="1" t="s">
        <v>1</v>
      </c>
      <c r="GVG20" s="1" t="s">
        <v>1</v>
      </c>
      <c r="GVH20" s="1" t="s">
        <v>1</v>
      </c>
      <c r="GVI20" s="1" t="s">
        <v>1</v>
      </c>
      <c r="GVJ20" s="1" t="s">
        <v>1</v>
      </c>
      <c r="GVK20" s="1" t="s">
        <v>1</v>
      </c>
      <c r="GVL20" s="1" t="s">
        <v>1</v>
      </c>
      <c r="GVM20" s="1" t="s">
        <v>1</v>
      </c>
      <c r="GVN20" s="1" t="s">
        <v>1</v>
      </c>
      <c r="GVO20" s="1" t="s">
        <v>1</v>
      </c>
      <c r="GVP20" s="1" t="s">
        <v>1</v>
      </c>
      <c r="GVQ20" s="1" t="s">
        <v>1</v>
      </c>
      <c r="GVR20" s="1" t="s">
        <v>1</v>
      </c>
      <c r="GVS20" s="1" t="s">
        <v>1</v>
      </c>
      <c r="GVT20" s="1" t="s">
        <v>1</v>
      </c>
      <c r="GVU20" s="1" t="s">
        <v>1</v>
      </c>
      <c r="GVV20" s="1" t="s">
        <v>1</v>
      </c>
      <c r="GVW20" s="1" t="s">
        <v>1</v>
      </c>
      <c r="GVX20" s="1" t="s">
        <v>1</v>
      </c>
      <c r="GVY20" s="1" t="s">
        <v>1</v>
      </c>
      <c r="GVZ20" s="1" t="s">
        <v>1</v>
      </c>
      <c r="GWA20" s="1" t="s">
        <v>1</v>
      </c>
      <c r="GWB20" s="1" t="s">
        <v>1</v>
      </c>
      <c r="GWC20" s="1" t="s">
        <v>1</v>
      </c>
      <c r="GWD20" s="1" t="s">
        <v>1</v>
      </c>
      <c r="GWE20" s="1" t="s">
        <v>1</v>
      </c>
      <c r="GWF20" s="1" t="s">
        <v>1</v>
      </c>
      <c r="GWG20" s="1" t="s">
        <v>1</v>
      </c>
      <c r="GWH20" s="1" t="s">
        <v>1</v>
      </c>
      <c r="GWI20" s="1" t="s">
        <v>1</v>
      </c>
      <c r="GWJ20" s="1" t="s">
        <v>1</v>
      </c>
      <c r="GWK20" s="1" t="s">
        <v>1</v>
      </c>
      <c r="GWL20" s="1" t="s">
        <v>1</v>
      </c>
      <c r="GWM20" s="1" t="s">
        <v>1</v>
      </c>
      <c r="GWN20" s="1" t="s">
        <v>1</v>
      </c>
      <c r="GWO20" s="1" t="s">
        <v>1</v>
      </c>
      <c r="GWP20" s="1" t="s">
        <v>1</v>
      </c>
      <c r="GWQ20" s="1" t="s">
        <v>1</v>
      </c>
      <c r="GWR20" s="1" t="s">
        <v>1</v>
      </c>
      <c r="GWS20" s="1" t="s">
        <v>1</v>
      </c>
      <c r="GWT20" s="1" t="s">
        <v>1</v>
      </c>
      <c r="GWU20" s="1" t="s">
        <v>1</v>
      </c>
      <c r="GWV20" s="1" t="s">
        <v>1</v>
      </c>
      <c r="GWW20" s="1" t="s">
        <v>1</v>
      </c>
      <c r="GWX20" s="1" t="s">
        <v>1</v>
      </c>
      <c r="GWY20" s="1" t="s">
        <v>1</v>
      </c>
      <c r="GWZ20" s="1" t="s">
        <v>1</v>
      </c>
      <c r="GXA20" s="1" t="s">
        <v>1</v>
      </c>
      <c r="GXB20" s="1" t="s">
        <v>1</v>
      </c>
      <c r="GXC20" s="1" t="s">
        <v>1</v>
      </c>
      <c r="GXD20" s="1" t="s">
        <v>1</v>
      </c>
      <c r="GXE20" s="1" t="s">
        <v>1</v>
      </c>
      <c r="GXF20" s="1" t="s">
        <v>1</v>
      </c>
      <c r="GXG20" s="1" t="s">
        <v>1</v>
      </c>
      <c r="GXH20" s="1" t="s">
        <v>1</v>
      </c>
      <c r="GXI20" s="1" t="s">
        <v>1</v>
      </c>
      <c r="GXJ20" s="1" t="s">
        <v>1</v>
      </c>
      <c r="GXK20" s="1" t="s">
        <v>1</v>
      </c>
      <c r="GXL20" s="1" t="s">
        <v>1</v>
      </c>
      <c r="GXM20" s="1" t="s">
        <v>1</v>
      </c>
      <c r="GXN20" s="1" t="s">
        <v>1</v>
      </c>
      <c r="GXO20" s="1" t="s">
        <v>1</v>
      </c>
      <c r="GXP20" s="1" t="s">
        <v>1</v>
      </c>
      <c r="GXQ20" s="1" t="s">
        <v>1</v>
      </c>
      <c r="GXR20" s="1" t="s">
        <v>1</v>
      </c>
      <c r="GXS20" s="1" t="s">
        <v>1</v>
      </c>
      <c r="GXT20" s="1" t="s">
        <v>1</v>
      </c>
      <c r="GXU20" s="1" t="s">
        <v>1</v>
      </c>
      <c r="GXV20" s="1" t="s">
        <v>1</v>
      </c>
      <c r="GXW20" s="1" t="s">
        <v>1</v>
      </c>
      <c r="GXX20" s="1" t="s">
        <v>1</v>
      </c>
      <c r="GXY20" s="1" t="s">
        <v>1</v>
      </c>
      <c r="GXZ20" s="1" t="s">
        <v>1</v>
      </c>
      <c r="GYA20" s="1" t="s">
        <v>1</v>
      </c>
      <c r="GYB20" s="1" t="s">
        <v>1</v>
      </c>
      <c r="GYC20" s="1" t="s">
        <v>1</v>
      </c>
      <c r="GYD20" s="1" t="s">
        <v>1</v>
      </c>
      <c r="GYE20" s="1" t="s">
        <v>1</v>
      </c>
      <c r="GYF20" s="1" t="s">
        <v>1</v>
      </c>
      <c r="GYG20" s="1" t="s">
        <v>1</v>
      </c>
      <c r="GYH20" s="1" t="s">
        <v>1</v>
      </c>
      <c r="GYI20" s="1" t="s">
        <v>1</v>
      </c>
      <c r="GYJ20" s="1" t="s">
        <v>1</v>
      </c>
      <c r="GYK20" s="1" t="s">
        <v>1</v>
      </c>
      <c r="GYL20" s="1" t="s">
        <v>1</v>
      </c>
      <c r="GYM20" s="1" t="s">
        <v>1</v>
      </c>
      <c r="GYN20" s="1" t="s">
        <v>1</v>
      </c>
      <c r="GYO20" s="1" t="s">
        <v>1</v>
      </c>
      <c r="GYP20" s="1" t="s">
        <v>1</v>
      </c>
      <c r="GYQ20" s="1" t="s">
        <v>1</v>
      </c>
      <c r="GYR20" s="1" t="s">
        <v>1</v>
      </c>
      <c r="GYS20" s="1" t="s">
        <v>1</v>
      </c>
      <c r="GYT20" s="1" t="s">
        <v>1</v>
      </c>
      <c r="GYU20" s="1" t="s">
        <v>1</v>
      </c>
      <c r="GYV20" s="1" t="s">
        <v>1</v>
      </c>
      <c r="GYW20" s="1" t="s">
        <v>1</v>
      </c>
      <c r="GYX20" s="1" t="s">
        <v>1</v>
      </c>
      <c r="GYY20" s="1" t="s">
        <v>1</v>
      </c>
      <c r="GYZ20" s="1" t="s">
        <v>1</v>
      </c>
      <c r="GZA20" s="1" t="s">
        <v>1</v>
      </c>
      <c r="GZB20" s="1" t="s">
        <v>1</v>
      </c>
      <c r="GZC20" s="1" t="s">
        <v>1</v>
      </c>
      <c r="GZD20" s="1" t="s">
        <v>1</v>
      </c>
      <c r="GZE20" s="1" t="s">
        <v>1</v>
      </c>
      <c r="GZF20" s="1" t="s">
        <v>1</v>
      </c>
      <c r="GZG20" s="1" t="s">
        <v>1</v>
      </c>
      <c r="GZH20" s="1" t="s">
        <v>1</v>
      </c>
      <c r="GZI20" s="1" t="s">
        <v>1</v>
      </c>
      <c r="GZJ20" s="1" t="s">
        <v>1</v>
      </c>
      <c r="GZK20" s="1" t="s">
        <v>1</v>
      </c>
      <c r="GZL20" s="1" t="s">
        <v>1</v>
      </c>
      <c r="GZM20" s="1" t="s">
        <v>1</v>
      </c>
      <c r="GZN20" s="1" t="s">
        <v>1</v>
      </c>
      <c r="GZO20" s="1" t="s">
        <v>1</v>
      </c>
      <c r="GZP20" s="1" t="s">
        <v>1</v>
      </c>
      <c r="GZQ20" s="1" t="s">
        <v>1</v>
      </c>
      <c r="GZR20" s="1" t="s">
        <v>1</v>
      </c>
      <c r="GZS20" s="1" t="s">
        <v>1</v>
      </c>
      <c r="GZT20" s="1" t="s">
        <v>1</v>
      </c>
      <c r="GZU20" s="1" t="s">
        <v>1</v>
      </c>
      <c r="GZV20" s="1" t="s">
        <v>1</v>
      </c>
      <c r="GZW20" s="1" t="s">
        <v>1</v>
      </c>
      <c r="GZX20" s="1" t="s">
        <v>1</v>
      </c>
      <c r="GZY20" s="1" t="s">
        <v>1</v>
      </c>
      <c r="GZZ20" s="1" t="s">
        <v>1</v>
      </c>
      <c r="HAA20" s="1" t="s">
        <v>1</v>
      </c>
      <c r="HAB20" s="1" t="s">
        <v>1</v>
      </c>
      <c r="HAC20" s="1" t="s">
        <v>1</v>
      </c>
      <c r="HAD20" s="1" t="s">
        <v>1</v>
      </c>
      <c r="HAE20" s="1" t="s">
        <v>1</v>
      </c>
      <c r="HAF20" s="1" t="s">
        <v>1</v>
      </c>
      <c r="HAG20" s="1" t="s">
        <v>1</v>
      </c>
      <c r="HAH20" s="1" t="s">
        <v>1</v>
      </c>
      <c r="HAI20" s="1" t="s">
        <v>1</v>
      </c>
      <c r="HAJ20" s="1" t="s">
        <v>1</v>
      </c>
      <c r="HAK20" s="1" t="s">
        <v>1</v>
      </c>
      <c r="HAL20" s="1" t="s">
        <v>1</v>
      </c>
      <c r="HAM20" s="1" t="s">
        <v>1</v>
      </c>
      <c r="HAN20" s="1" t="s">
        <v>1</v>
      </c>
      <c r="HAO20" s="1" t="s">
        <v>1</v>
      </c>
      <c r="HAP20" s="1" t="s">
        <v>1</v>
      </c>
      <c r="HAQ20" s="1" t="s">
        <v>1</v>
      </c>
      <c r="HAR20" s="1" t="s">
        <v>1</v>
      </c>
      <c r="HAS20" s="1" t="s">
        <v>1</v>
      </c>
      <c r="HAT20" s="1" t="s">
        <v>1</v>
      </c>
      <c r="HAU20" s="1" t="s">
        <v>1</v>
      </c>
      <c r="HAV20" s="1" t="s">
        <v>1</v>
      </c>
      <c r="HAW20" s="1" t="s">
        <v>1</v>
      </c>
      <c r="HAX20" s="1" t="s">
        <v>1</v>
      </c>
      <c r="HAY20" s="1" t="s">
        <v>1</v>
      </c>
      <c r="HAZ20" s="1" t="s">
        <v>1</v>
      </c>
      <c r="HBA20" s="1" t="s">
        <v>1</v>
      </c>
      <c r="HBB20" s="1" t="s">
        <v>1</v>
      </c>
      <c r="HBC20" s="1" t="s">
        <v>1</v>
      </c>
      <c r="HBD20" s="1" t="s">
        <v>1</v>
      </c>
      <c r="HBE20" s="1" t="s">
        <v>1</v>
      </c>
      <c r="HBF20" s="1" t="s">
        <v>1</v>
      </c>
      <c r="HBG20" s="1" t="s">
        <v>1</v>
      </c>
      <c r="HBH20" s="1" t="s">
        <v>1</v>
      </c>
      <c r="HBI20" s="1" t="s">
        <v>1</v>
      </c>
      <c r="HBJ20" s="1" t="s">
        <v>1</v>
      </c>
      <c r="HBK20" s="1" t="s">
        <v>1</v>
      </c>
      <c r="HBL20" s="1" t="s">
        <v>1</v>
      </c>
      <c r="HBM20" s="1" t="s">
        <v>1</v>
      </c>
      <c r="HBN20" s="1" t="s">
        <v>1</v>
      </c>
      <c r="HBO20" s="1" t="s">
        <v>1</v>
      </c>
      <c r="HBP20" s="1" t="s">
        <v>1</v>
      </c>
      <c r="HBQ20" s="1" t="s">
        <v>1</v>
      </c>
      <c r="HBR20" s="1" t="s">
        <v>1</v>
      </c>
      <c r="HBS20" s="1" t="s">
        <v>1</v>
      </c>
      <c r="HBT20" s="1" t="s">
        <v>1</v>
      </c>
      <c r="HBU20" s="1" t="s">
        <v>1</v>
      </c>
      <c r="HBV20" s="1" t="s">
        <v>1</v>
      </c>
      <c r="HBW20" s="1" t="s">
        <v>1</v>
      </c>
      <c r="HBX20" s="1" t="s">
        <v>1</v>
      </c>
      <c r="HBY20" s="1" t="s">
        <v>1</v>
      </c>
      <c r="HBZ20" s="1" t="s">
        <v>1</v>
      </c>
      <c r="HCA20" s="1" t="s">
        <v>1</v>
      </c>
      <c r="HCB20" s="1" t="s">
        <v>1</v>
      </c>
      <c r="HCC20" s="1" t="s">
        <v>1</v>
      </c>
      <c r="HCD20" s="1" t="s">
        <v>1</v>
      </c>
      <c r="HCE20" s="1" t="s">
        <v>1</v>
      </c>
      <c r="HCF20" s="1" t="s">
        <v>1</v>
      </c>
      <c r="HCG20" s="1" t="s">
        <v>1</v>
      </c>
      <c r="HCH20" s="1" t="s">
        <v>1</v>
      </c>
      <c r="HCI20" s="1" t="s">
        <v>1</v>
      </c>
      <c r="HCJ20" s="1" t="s">
        <v>1</v>
      </c>
      <c r="HCK20" s="1" t="s">
        <v>1</v>
      </c>
      <c r="HCL20" s="1" t="s">
        <v>1</v>
      </c>
      <c r="HCM20" s="1" t="s">
        <v>1</v>
      </c>
      <c r="HCN20" s="1" t="s">
        <v>1</v>
      </c>
      <c r="HCO20" s="1" t="s">
        <v>1</v>
      </c>
      <c r="HCP20" s="1" t="s">
        <v>1</v>
      </c>
      <c r="HCQ20" s="1" t="s">
        <v>1</v>
      </c>
      <c r="HCR20" s="1" t="s">
        <v>1</v>
      </c>
      <c r="HCS20" s="1" t="s">
        <v>1</v>
      </c>
      <c r="HCT20" s="1" t="s">
        <v>1</v>
      </c>
      <c r="HCU20" s="1" t="s">
        <v>1</v>
      </c>
      <c r="HCV20" s="1" t="s">
        <v>1</v>
      </c>
      <c r="HCW20" s="1" t="s">
        <v>1</v>
      </c>
      <c r="HCX20" s="1" t="s">
        <v>1</v>
      </c>
      <c r="HCY20" s="1" t="s">
        <v>1</v>
      </c>
      <c r="HCZ20" s="1" t="s">
        <v>1</v>
      </c>
      <c r="HDA20" s="1" t="s">
        <v>1</v>
      </c>
      <c r="HDB20" s="1" t="s">
        <v>1</v>
      </c>
      <c r="HDC20" s="1" t="s">
        <v>1</v>
      </c>
      <c r="HDD20" s="1" t="s">
        <v>1</v>
      </c>
      <c r="HDE20" s="1" t="s">
        <v>1</v>
      </c>
      <c r="HDF20" s="1" t="s">
        <v>1</v>
      </c>
      <c r="HDG20" s="1" t="s">
        <v>1</v>
      </c>
      <c r="HDH20" s="1" t="s">
        <v>1</v>
      </c>
      <c r="HDI20" s="1" t="s">
        <v>1</v>
      </c>
      <c r="HDJ20" s="1" t="s">
        <v>1</v>
      </c>
      <c r="HDK20" s="1" t="s">
        <v>1</v>
      </c>
      <c r="HDL20" s="1" t="s">
        <v>1</v>
      </c>
      <c r="HDM20" s="1" t="s">
        <v>1</v>
      </c>
      <c r="HDN20" s="1" t="s">
        <v>1</v>
      </c>
      <c r="HDO20" s="1" t="s">
        <v>1</v>
      </c>
      <c r="HDP20" s="1" t="s">
        <v>1</v>
      </c>
      <c r="HDQ20" s="1" t="s">
        <v>1</v>
      </c>
      <c r="HDR20" s="1" t="s">
        <v>1</v>
      </c>
      <c r="HDS20" s="1" t="s">
        <v>1</v>
      </c>
      <c r="HDT20" s="1" t="s">
        <v>1</v>
      </c>
      <c r="HDU20" s="1" t="s">
        <v>1</v>
      </c>
      <c r="HDV20" s="1" t="s">
        <v>1</v>
      </c>
      <c r="HDW20" s="1" t="s">
        <v>1</v>
      </c>
      <c r="HDX20" s="1" t="s">
        <v>1</v>
      </c>
      <c r="HDY20" s="1" t="s">
        <v>1</v>
      </c>
      <c r="HDZ20" s="1" t="s">
        <v>1</v>
      </c>
      <c r="HEA20" s="1" t="s">
        <v>1</v>
      </c>
      <c r="HEB20" s="1" t="s">
        <v>1</v>
      </c>
      <c r="HEC20" s="1" t="s">
        <v>1</v>
      </c>
      <c r="HED20" s="1" t="s">
        <v>1</v>
      </c>
      <c r="HEE20" s="1" t="s">
        <v>1</v>
      </c>
      <c r="HEF20" s="1" t="s">
        <v>1</v>
      </c>
      <c r="HEG20" s="1" t="s">
        <v>1</v>
      </c>
      <c r="HEH20" s="1" t="s">
        <v>1</v>
      </c>
      <c r="HEI20" s="1" t="s">
        <v>1</v>
      </c>
      <c r="HEJ20" s="1" t="s">
        <v>1</v>
      </c>
      <c r="HEK20" s="1" t="s">
        <v>1</v>
      </c>
      <c r="HEL20" s="1" t="s">
        <v>1</v>
      </c>
      <c r="HEM20" s="1" t="s">
        <v>1</v>
      </c>
      <c r="HEN20" s="1" t="s">
        <v>1</v>
      </c>
      <c r="HEO20" s="1" t="s">
        <v>1</v>
      </c>
      <c r="HEP20" s="1" t="s">
        <v>1</v>
      </c>
      <c r="HEQ20" s="1" t="s">
        <v>1</v>
      </c>
      <c r="HER20" s="1" t="s">
        <v>1</v>
      </c>
      <c r="HES20" s="1" t="s">
        <v>1</v>
      </c>
      <c r="HET20" s="1" t="s">
        <v>1</v>
      </c>
      <c r="HEU20" s="1" t="s">
        <v>1</v>
      </c>
      <c r="HEV20" s="1" t="s">
        <v>1</v>
      </c>
      <c r="HEW20" s="1" t="s">
        <v>1</v>
      </c>
      <c r="HEX20" s="1" t="s">
        <v>1</v>
      </c>
      <c r="HEY20" s="1" t="s">
        <v>1</v>
      </c>
      <c r="HEZ20" s="1" t="s">
        <v>1</v>
      </c>
      <c r="HFA20" s="1" t="s">
        <v>1</v>
      </c>
      <c r="HFB20" s="1" t="s">
        <v>1</v>
      </c>
      <c r="HFC20" s="1" t="s">
        <v>1</v>
      </c>
      <c r="HFD20" s="1" t="s">
        <v>1</v>
      </c>
      <c r="HFE20" s="1" t="s">
        <v>1</v>
      </c>
      <c r="HFF20" s="1" t="s">
        <v>1</v>
      </c>
      <c r="HFG20" s="1" t="s">
        <v>1</v>
      </c>
      <c r="HFH20" s="1" t="s">
        <v>1</v>
      </c>
      <c r="HFI20" s="1" t="s">
        <v>1</v>
      </c>
      <c r="HFJ20" s="1" t="s">
        <v>1</v>
      </c>
      <c r="HFK20" s="1" t="s">
        <v>1</v>
      </c>
      <c r="HFL20" s="1" t="s">
        <v>1</v>
      </c>
      <c r="HFM20" s="1" t="s">
        <v>1</v>
      </c>
      <c r="HFN20" s="1" t="s">
        <v>1</v>
      </c>
      <c r="HFO20" s="1" t="s">
        <v>1</v>
      </c>
      <c r="HFP20" s="1" t="s">
        <v>1</v>
      </c>
      <c r="HFQ20" s="1" t="s">
        <v>1</v>
      </c>
      <c r="HFR20" s="1" t="s">
        <v>1</v>
      </c>
      <c r="HFS20" s="1" t="s">
        <v>1</v>
      </c>
      <c r="HFT20" s="1" t="s">
        <v>1</v>
      </c>
      <c r="HFU20" s="1" t="s">
        <v>1</v>
      </c>
      <c r="HFV20" s="1" t="s">
        <v>1</v>
      </c>
      <c r="HFW20" s="1" t="s">
        <v>1</v>
      </c>
      <c r="HFX20" s="1" t="s">
        <v>1</v>
      </c>
      <c r="HFY20" s="1" t="s">
        <v>1</v>
      </c>
      <c r="HFZ20" s="1" t="s">
        <v>1</v>
      </c>
      <c r="HGA20" s="1" t="s">
        <v>1</v>
      </c>
      <c r="HGB20" s="1" t="s">
        <v>1</v>
      </c>
      <c r="HGC20" s="1" t="s">
        <v>1</v>
      </c>
      <c r="HGD20" s="1" t="s">
        <v>1</v>
      </c>
      <c r="HGE20" s="1" t="s">
        <v>1</v>
      </c>
      <c r="HGF20" s="1" t="s">
        <v>1</v>
      </c>
      <c r="HGG20" s="1" t="s">
        <v>1</v>
      </c>
      <c r="HGH20" s="1" t="s">
        <v>1</v>
      </c>
      <c r="HGI20" s="1" t="s">
        <v>1</v>
      </c>
      <c r="HGJ20" s="1" t="s">
        <v>1</v>
      </c>
      <c r="HGK20" s="1" t="s">
        <v>1</v>
      </c>
      <c r="HGL20" s="1" t="s">
        <v>1</v>
      </c>
      <c r="HGM20" s="1" t="s">
        <v>1</v>
      </c>
      <c r="HGN20" s="1" t="s">
        <v>1</v>
      </c>
      <c r="HGO20" s="1" t="s">
        <v>1</v>
      </c>
      <c r="HGP20" s="1" t="s">
        <v>1</v>
      </c>
      <c r="HGQ20" s="1" t="s">
        <v>1</v>
      </c>
      <c r="HGR20" s="1" t="s">
        <v>1</v>
      </c>
      <c r="HGS20" s="1" t="s">
        <v>1</v>
      </c>
      <c r="HGT20" s="1" t="s">
        <v>1</v>
      </c>
      <c r="HGU20" s="1" t="s">
        <v>1</v>
      </c>
      <c r="HGV20" s="1" t="s">
        <v>1</v>
      </c>
      <c r="HGW20" s="1" t="s">
        <v>1</v>
      </c>
      <c r="HGX20" s="1" t="s">
        <v>1</v>
      </c>
      <c r="HGY20" s="1" t="s">
        <v>1</v>
      </c>
      <c r="HGZ20" s="1" t="s">
        <v>1</v>
      </c>
      <c r="HHA20" s="1" t="s">
        <v>1</v>
      </c>
      <c r="HHB20" s="1" t="s">
        <v>1</v>
      </c>
      <c r="HHC20" s="1" t="s">
        <v>1</v>
      </c>
      <c r="HHD20" s="1" t="s">
        <v>1</v>
      </c>
      <c r="HHE20" s="1" t="s">
        <v>1</v>
      </c>
      <c r="HHF20" s="1" t="s">
        <v>1</v>
      </c>
      <c r="HHG20" s="1" t="s">
        <v>1</v>
      </c>
      <c r="HHH20" s="1" t="s">
        <v>1</v>
      </c>
      <c r="HHI20" s="1" t="s">
        <v>1</v>
      </c>
      <c r="HHJ20" s="1" t="s">
        <v>1</v>
      </c>
      <c r="HHK20" s="1" t="s">
        <v>1</v>
      </c>
      <c r="HHL20" s="1" t="s">
        <v>1</v>
      </c>
      <c r="HHM20" s="1" t="s">
        <v>1</v>
      </c>
      <c r="HHN20" s="1" t="s">
        <v>1</v>
      </c>
      <c r="HHO20" s="1" t="s">
        <v>1</v>
      </c>
      <c r="HHP20" s="1" t="s">
        <v>1</v>
      </c>
      <c r="HHQ20" s="1" t="s">
        <v>1</v>
      </c>
      <c r="HHR20" s="1" t="s">
        <v>1</v>
      </c>
      <c r="HHS20" s="1" t="s">
        <v>1</v>
      </c>
      <c r="HHT20" s="1" t="s">
        <v>1</v>
      </c>
      <c r="HHU20" s="1" t="s">
        <v>1</v>
      </c>
      <c r="HHV20" s="1" t="s">
        <v>1</v>
      </c>
      <c r="HHW20" s="1" t="s">
        <v>1</v>
      </c>
      <c r="HHX20" s="1" t="s">
        <v>1</v>
      </c>
      <c r="HHY20" s="1" t="s">
        <v>1</v>
      </c>
      <c r="HHZ20" s="1" t="s">
        <v>1</v>
      </c>
      <c r="HIA20" s="1" t="s">
        <v>1</v>
      </c>
      <c r="HIB20" s="1" t="s">
        <v>1</v>
      </c>
      <c r="HIC20" s="1" t="s">
        <v>1</v>
      </c>
      <c r="HID20" s="1" t="s">
        <v>1</v>
      </c>
      <c r="HIE20" s="1" t="s">
        <v>1</v>
      </c>
      <c r="HIF20" s="1" t="s">
        <v>1</v>
      </c>
      <c r="HIG20" s="1" t="s">
        <v>1</v>
      </c>
      <c r="HIH20" s="1" t="s">
        <v>1</v>
      </c>
      <c r="HII20" s="1" t="s">
        <v>1</v>
      </c>
      <c r="HIJ20" s="1" t="s">
        <v>1</v>
      </c>
      <c r="HIK20" s="1" t="s">
        <v>1</v>
      </c>
      <c r="HIL20" s="1" t="s">
        <v>1</v>
      </c>
      <c r="HIM20" s="1" t="s">
        <v>1</v>
      </c>
      <c r="HIN20" s="1" t="s">
        <v>1</v>
      </c>
      <c r="HIO20" s="1" t="s">
        <v>1</v>
      </c>
      <c r="HIP20" s="1" t="s">
        <v>1</v>
      </c>
      <c r="HIQ20" s="1" t="s">
        <v>1</v>
      </c>
      <c r="HIR20" s="1" t="s">
        <v>1</v>
      </c>
      <c r="HIS20" s="1" t="s">
        <v>1</v>
      </c>
      <c r="HIT20" s="1" t="s">
        <v>1</v>
      </c>
      <c r="HIU20" s="1" t="s">
        <v>1</v>
      </c>
      <c r="HIV20" s="1" t="s">
        <v>1</v>
      </c>
      <c r="HIW20" s="1" t="s">
        <v>1</v>
      </c>
      <c r="HIX20" s="1" t="s">
        <v>1</v>
      </c>
      <c r="HIY20" s="1" t="s">
        <v>1</v>
      </c>
      <c r="HIZ20" s="1" t="s">
        <v>1</v>
      </c>
      <c r="HJA20" s="1" t="s">
        <v>1</v>
      </c>
      <c r="HJB20" s="1" t="s">
        <v>1</v>
      </c>
      <c r="HJC20" s="1" t="s">
        <v>1</v>
      </c>
      <c r="HJD20" s="1" t="s">
        <v>1</v>
      </c>
      <c r="HJE20" s="1" t="s">
        <v>1</v>
      </c>
      <c r="HJF20" s="1" t="s">
        <v>1</v>
      </c>
      <c r="HJG20" s="1" t="s">
        <v>1</v>
      </c>
      <c r="HJH20" s="1" t="s">
        <v>1</v>
      </c>
      <c r="HJI20" s="1" t="s">
        <v>1</v>
      </c>
      <c r="HJJ20" s="1" t="s">
        <v>1</v>
      </c>
      <c r="HJK20" s="1" t="s">
        <v>1</v>
      </c>
      <c r="HJL20" s="1" t="s">
        <v>1</v>
      </c>
      <c r="HJM20" s="1" t="s">
        <v>1</v>
      </c>
      <c r="HJN20" s="1" t="s">
        <v>1</v>
      </c>
      <c r="HJO20" s="1" t="s">
        <v>1</v>
      </c>
      <c r="HJP20" s="1" t="s">
        <v>1</v>
      </c>
      <c r="HJQ20" s="1" t="s">
        <v>1</v>
      </c>
      <c r="HJR20" s="1" t="s">
        <v>1</v>
      </c>
      <c r="HJS20" s="1" t="s">
        <v>1</v>
      </c>
      <c r="HJT20" s="1" t="s">
        <v>1</v>
      </c>
      <c r="HJU20" s="1" t="s">
        <v>1</v>
      </c>
      <c r="HJV20" s="1" t="s">
        <v>1</v>
      </c>
      <c r="HJW20" s="1" t="s">
        <v>1</v>
      </c>
      <c r="HJX20" s="1" t="s">
        <v>1</v>
      </c>
      <c r="HJY20" s="1" t="s">
        <v>1</v>
      </c>
      <c r="HJZ20" s="1" t="s">
        <v>1</v>
      </c>
      <c r="HKA20" s="1" t="s">
        <v>1</v>
      </c>
      <c r="HKB20" s="1" t="s">
        <v>1</v>
      </c>
      <c r="HKC20" s="1" t="s">
        <v>1</v>
      </c>
      <c r="HKD20" s="1" t="s">
        <v>1</v>
      </c>
      <c r="HKE20" s="1" t="s">
        <v>1</v>
      </c>
      <c r="HKF20" s="1" t="s">
        <v>1</v>
      </c>
      <c r="HKG20" s="1" t="s">
        <v>1</v>
      </c>
      <c r="HKH20" s="1" t="s">
        <v>1</v>
      </c>
      <c r="HKI20" s="1" t="s">
        <v>1</v>
      </c>
      <c r="HKJ20" s="1" t="s">
        <v>1</v>
      </c>
      <c r="HKK20" s="1" t="s">
        <v>1</v>
      </c>
      <c r="HKL20" s="1" t="s">
        <v>1</v>
      </c>
      <c r="HKM20" s="1" t="s">
        <v>1</v>
      </c>
      <c r="HKN20" s="1" t="s">
        <v>1</v>
      </c>
      <c r="HKO20" s="1" t="s">
        <v>1</v>
      </c>
      <c r="HKP20" s="1" t="s">
        <v>1</v>
      </c>
      <c r="HKQ20" s="1" t="s">
        <v>1</v>
      </c>
      <c r="HKR20" s="1" t="s">
        <v>1</v>
      </c>
      <c r="HKS20" s="1" t="s">
        <v>1</v>
      </c>
      <c r="HKT20" s="1" t="s">
        <v>1</v>
      </c>
      <c r="HKU20" s="1" t="s">
        <v>1</v>
      </c>
      <c r="HKV20" s="1" t="s">
        <v>1</v>
      </c>
      <c r="HKW20" s="1" t="s">
        <v>1</v>
      </c>
      <c r="HKX20" s="1" t="s">
        <v>1</v>
      </c>
      <c r="HKY20" s="1" t="s">
        <v>1</v>
      </c>
      <c r="HKZ20" s="1" t="s">
        <v>1</v>
      </c>
      <c r="HLA20" s="1" t="s">
        <v>1</v>
      </c>
      <c r="HLB20" s="1" t="s">
        <v>1</v>
      </c>
      <c r="HLC20" s="1" t="s">
        <v>1</v>
      </c>
      <c r="HLD20" s="1" t="s">
        <v>1</v>
      </c>
      <c r="HLE20" s="1" t="s">
        <v>1</v>
      </c>
      <c r="HLF20" s="1" t="s">
        <v>1</v>
      </c>
      <c r="HLG20" s="1" t="s">
        <v>1</v>
      </c>
      <c r="HLH20" s="1" t="s">
        <v>1</v>
      </c>
      <c r="HLI20" s="1" t="s">
        <v>1</v>
      </c>
      <c r="HLJ20" s="1" t="s">
        <v>1</v>
      </c>
      <c r="HLK20" s="1" t="s">
        <v>1</v>
      </c>
      <c r="HLL20" s="1" t="s">
        <v>1</v>
      </c>
      <c r="HLM20" s="1" t="s">
        <v>1</v>
      </c>
      <c r="HLN20" s="1" t="s">
        <v>1</v>
      </c>
      <c r="HLO20" s="1" t="s">
        <v>1</v>
      </c>
      <c r="HLP20" s="1" t="s">
        <v>1</v>
      </c>
      <c r="HLQ20" s="1" t="s">
        <v>1</v>
      </c>
      <c r="HLR20" s="1" t="s">
        <v>1</v>
      </c>
      <c r="HLS20" s="1" t="s">
        <v>1</v>
      </c>
      <c r="HLT20" s="1" t="s">
        <v>1</v>
      </c>
      <c r="HLU20" s="1" t="s">
        <v>1</v>
      </c>
      <c r="HLV20" s="1" t="s">
        <v>1</v>
      </c>
      <c r="HLW20" s="1" t="s">
        <v>1</v>
      </c>
      <c r="HLX20" s="1" t="s">
        <v>1</v>
      </c>
      <c r="HLY20" s="1" t="s">
        <v>1</v>
      </c>
      <c r="HLZ20" s="1" t="s">
        <v>1</v>
      </c>
      <c r="HMA20" s="1" t="s">
        <v>1</v>
      </c>
      <c r="HMB20" s="1" t="s">
        <v>1</v>
      </c>
      <c r="HMC20" s="1" t="s">
        <v>1</v>
      </c>
      <c r="HMD20" s="1" t="s">
        <v>1</v>
      </c>
      <c r="HME20" s="1" t="s">
        <v>1</v>
      </c>
      <c r="HMF20" s="1" t="s">
        <v>1</v>
      </c>
      <c r="HMG20" s="1" t="s">
        <v>1</v>
      </c>
      <c r="HMH20" s="1" t="s">
        <v>1</v>
      </c>
      <c r="HMI20" s="1" t="s">
        <v>1</v>
      </c>
      <c r="HMJ20" s="1" t="s">
        <v>1</v>
      </c>
      <c r="HMK20" s="1" t="s">
        <v>1</v>
      </c>
      <c r="HML20" s="1" t="s">
        <v>1</v>
      </c>
      <c r="HMM20" s="1" t="s">
        <v>1</v>
      </c>
      <c r="HMN20" s="1" t="s">
        <v>1</v>
      </c>
      <c r="HMO20" s="1" t="s">
        <v>1</v>
      </c>
      <c r="HMP20" s="1" t="s">
        <v>1</v>
      </c>
      <c r="HMQ20" s="1" t="s">
        <v>1</v>
      </c>
      <c r="HMR20" s="1" t="s">
        <v>1</v>
      </c>
      <c r="HMS20" s="1" t="s">
        <v>1</v>
      </c>
      <c r="HMT20" s="1" t="s">
        <v>1</v>
      </c>
      <c r="HMU20" s="1" t="s">
        <v>1</v>
      </c>
      <c r="HMV20" s="1" t="s">
        <v>1</v>
      </c>
      <c r="HMW20" s="1" t="s">
        <v>1</v>
      </c>
      <c r="HMX20" s="1" t="s">
        <v>1</v>
      </c>
      <c r="HMY20" s="1" t="s">
        <v>1</v>
      </c>
      <c r="HMZ20" s="1" t="s">
        <v>1</v>
      </c>
      <c r="HNA20" s="1" t="s">
        <v>1</v>
      </c>
      <c r="HNB20" s="1" t="s">
        <v>1</v>
      </c>
      <c r="HNC20" s="1" t="s">
        <v>1</v>
      </c>
      <c r="HND20" s="1" t="s">
        <v>1</v>
      </c>
      <c r="HNE20" s="1" t="s">
        <v>1</v>
      </c>
      <c r="HNF20" s="1" t="s">
        <v>1</v>
      </c>
      <c r="HNG20" s="1" t="s">
        <v>1</v>
      </c>
      <c r="HNH20" s="1" t="s">
        <v>1</v>
      </c>
      <c r="HNI20" s="1" t="s">
        <v>1</v>
      </c>
      <c r="HNJ20" s="1" t="s">
        <v>1</v>
      </c>
      <c r="HNK20" s="1" t="s">
        <v>1</v>
      </c>
      <c r="HNL20" s="1" t="s">
        <v>1</v>
      </c>
      <c r="HNM20" s="1" t="s">
        <v>1</v>
      </c>
      <c r="HNN20" s="1" t="s">
        <v>1</v>
      </c>
      <c r="HNO20" s="1" t="s">
        <v>1</v>
      </c>
      <c r="HNP20" s="1" t="s">
        <v>1</v>
      </c>
      <c r="HNQ20" s="1" t="s">
        <v>1</v>
      </c>
      <c r="HNR20" s="1" t="s">
        <v>1</v>
      </c>
      <c r="HNS20" s="1" t="s">
        <v>1</v>
      </c>
      <c r="HNT20" s="1" t="s">
        <v>1</v>
      </c>
      <c r="HNU20" s="1" t="s">
        <v>1</v>
      </c>
      <c r="HNV20" s="1" t="s">
        <v>1</v>
      </c>
      <c r="HNW20" s="1" t="s">
        <v>1</v>
      </c>
      <c r="HNX20" s="1" t="s">
        <v>1</v>
      </c>
      <c r="HNY20" s="1" t="s">
        <v>1</v>
      </c>
      <c r="HNZ20" s="1" t="s">
        <v>1</v>
      </c>
      <c r="HOA20" s="1" t="s">
        <v>1</v>
      </c>
      <c r="HOB20" s="1" t="s">
        <v>1</v>
      </c>
      <c r="HOC20" s="1" t="s">
        <v>1</v>
      </c>
      <c r="HOD20" s="1" t="s">
        <v>1</v>
      </c>
      <c r="HOE20" s="1" t="s">
        <v>1</v>
      </c>
      <c r="HOF20" s="1" t="s">
        <v>1</v>
      </c>
      <c r="HOG20" s="1" t="s">
        <v>1</v>
      </c>
      <c r="HOH20" s="1" t="s">
        <v>1</v>
      </c>
      <c r="HOI20" s="1" t="s">
        <v>1</v>
      </c>
      <c r="HOJ20" s="1" t="s">
        <v>1</v>
      </c>
      <c r="HOK20" s="1" t="s">
        <v>1</v>
      </c>
      <c r="HOL20" s="1" t="s">
        <v>1</v>
      </c>
      <c r="HOM20" s="1" t="s">
        <v>1</v>
      </c>
      <c r="HON20" s="1" t="s">
        <v>1</v>
      </c>
      <c r="HOO20" s="1" t="s">
        <v>1</v>
      </c>
      <c r="HOP20" s="1" t="s">
        <v>1</v>
      </c>
      <c r="HOQ20" s="1" t="s">
        <v>1</v>
      </c>
      <c r="HOR20" s="1" t="s">
        <v>1</v>
      </c>
      <c r="HOS20" s="1" t="s">
        <v>1</v>
      </c>
      <c r="HOT20" s="1" t="s">
        <v>1</v>
      </c>
      <c r="HOU20" s="1" t="s">
        <v>1</v>
      </c>
      <c r="HOV20" s="1" t="s">
        <v>1</v>
      </c>
      <c r="HOW20" s="1" t="s">
        <v>1</v>
      </c>
      <c r="HOX20" s="1" t="s">
        <v>1</v>
      </c>
      <c r="HOY20" s="1" t="s">
        <v>1</v>
      </c>
      <c r="HOZ20" s="1" t="s">
        <v>1</v>
      </c>
      <c r="HPA20" s="1" t="s">
        <v>1</v>
      </c>
      <c r="HPB20" s="1" t="s">
        <v>1</v>
      </c>
      <c r="HPC20" s="1" t="s">
        <v>1</v>
      </c>
      <c r="HPD20" s="1" t="s">
        <v>1</v>
      </c>
      <c r="HPE20" s="1" t="s">
        <v>1</v>
      </c>
      <c r="HPF20" s="1" t="s">
        <v>1</v>
      </c>
      <c r="HPG20" s="1" t="s">
        <v>1</v>
      </c>
      <c r="HPH20" s="1" t="s">
        <v>1</v>
      </c>
      <c r="HPI20" s="1" t="s">
        <v>1</v>
      </c>
      <c r="HPJ20" s="1" t="s">
        <v>1</v>
      </c>
      <c r="HPK20" s="1" t="s">
        <v>1</v>
      </c>
      <c r="HPL20" s="1" t="s">
        <v>1</v>
      </c>
      <c r="HPM20" s="1" t="s">
        <v>1</v>
      </c>
      <c r="HPN20" s="1" t="s">
        <v>1</v>
      </c>
      <c r="HPO20" s="1" t="s">
        <v>1</v>
      </c>
      <c r="HPP20" s="1" t="s">
        <v>1</v>
      </c>
      <c r="HPQ20" s="1" t="s">
        <v>1</v>
      </c>
      <c r="HPR20" s="1" t="s">
        <v>1</v>
      </c>
      <c r="HPS20" s="1" t="s">
        <v>1</v>
      </c>
      <c r="HPT20" s="1" t="s">
        <v>1</v>
      </c>
      <c r="HPU20" s="1" t="s">
        <v>1</v>
      </c>
      <c r="HPV20" s="1" t="s">
        <v>1</v>
      </c>
      <c r="HPW20" s="1" t="s">
        <v>1</v>
      </c>
      <c r="HPX20" s="1" t="s">
        <v>1</v>
      </c>
      <c r="HPY20" s="1" t="s">
        <v>1</v>
      </c>
      <c r="HPZ20" s="1" t="s">
        <v>1</v>
      </c>
      <c r="HQA20" s="1" t="s">
        <v>1</v>
      </c>
      <c r="HQB20" s="1" t="s">
        <v>1</v>
      </c>
      <c r="HQC20" s="1" t="s">
        <v>1</v>
      </c>
      <c r="HQD20" s="1" t="s">
        <v>1</v>
      </c>
      <c r="HQE20" s="1" t="s">
        <v>1</v>
      </c>
      <c r="HQF20" s="1" t="s">
        <v>1</v>
      </c>
      <c r="HQG20" s="1" t="s">
        <v>1</v>
      </c>
      <c r="HQH20" s="1" t="s">
        <v>1</v>
      </c>
      <c r="HQI20" s="1" t="s">
        <v>1</v>
      </c>
      <c r="HQJ20" s="1" t="s">
        <v>1</v>
      </c>
      <c r="HQK20" s="1" t="s">
        <v>1</v>
      </c>
      <c r="HQL20" s="1" t="s">
        <v>1</v>
      </c>
      <c r="HQM20" s="1" t="s">
        <v>1</v>
      </c>
      <c r="HQN20" s="1" t="s">
        <v>1</v>
      </c>
      <c r="HQO20" s="1" t="s">
        <v>1</v>
      </c>
      <c r="HQP20" s="1" t="s">
        <v>1</v>
      </c>
      <c r="HQQ20" s="1" t="s">
        <v>1</v>
      </c>
      <c r="HQR20" s="1" t="s">
        <v>1</v>
      </c>
      <c r="HQS20" s="1" t="s">
        <v>1</v>
      </c>
      <c r="HQT20" s="1" t="s">
        <v>1</v>
      </c>
      <c r="HQU20" s="1" t="s">
        <v>1</v>
      </c>
      <c r="HQV20" s="1" t="s">
        <v>1</v>
      </c>
      <c r="HQW20" s="1" t="s">
        <v>1</v>
      </c>
      <c r="HQX20" s="1" t="s">
        <v>1</v>
      </c>
      <c r="HQY20" s="1" t="s">
        <v>1</v>
      </c>
      <c r="HQZ20" s="1" t="s">
        <v>1</v>
      </c>
      <c r="HRA20" s="1" t="s">
        <v>1</v>
      </c>
      <c r="HRB20" s="1" t="s">
        <v>1</v>
      </c>
      <c r="HRC20" s="1" t="s">
        <v>1</v>
      </c>
      <c r="HRD20" s="1" t="s">
        <v>1</v>
      </c>
      <c r="HRE20" s="1" t="s">
        <v>1</v>
      </c>
      <c r="HRF20" s="1" t="s">
        <v>1</v>
      </c>
      <c r="HRG20" s="1" t="s">
        <v>1</v>
      </c>
      <c r="HRH20" s="1" t="s">
        <v>1</v>
      </c>
      <c r="HRI20" s="1" t="s">
        <v>1</v>
      </c>
      <c r="HRJ20" s="1" t="s">
        <v>1</v>
      </c>
      <c r="HRK20" s="1" t="s">
        <v>1</v>
      </c>
      <c r="HRL20" s="1" t="s">
        <v>1</v>
      </c>
      <c r="HRM20" s="1" t="s">
        <v>1</v>
      </c>
      <c r="HRN20" s="1" t="s">
        <v>1</v>
      </c>
      <c r="HRO20" s="1" t="s">
        <v>1</v>
      </c>
      <c r="HRP20" s="1" t="s">
        <v>1</v>
      </c>
      <c r="HRQ20" s="1" t="s">
        <v>1</v>
      </c>
      <c r="HRR20" s="1" t="s">
        <v>1</v>
      </c>
      <c r="HRS20" s="1" t="s">
        <v>1</v>
      </c>
      <c r="HRT20" s="1" t="s">
        <v>1</v>
      </c>
      <c r="HRU20" s="1" t="s">
        <v>1</v>
      </c>
      <c r="HRV20" s="1" t="s">
        <v>1</v>
      </c>
      <c r="HRW20" s="1" t="s">
        <v>1</v>
      </c>
      <c r="HRX20" s="1" t="s">
        <v>1</v>
      </c>
      <c r="HRY20" s="1" t="s">
        <v>1</v>
      </c>
      <c r="HRZ20" s="1" t="s">
        <v>1</v>
      </c>
      <c r="HSA20" s="1" t="s">
        <v>1</v>
      </c>
      <c r="HSB20" s="1" t="s">
        <v>1</v>
      </c>
      <c r="HSC20" s="1" t="s">
        <v>1</v>
      </c>
      <c r="HSD20" s="1" t="s">
        <v>1</v>
      </c>
      <c r="HSE20" s="1" t="s">
        <v>1</v>
      </c>
      <c r="HSF20" s="1" t="s">
        <v>1</v>
      </c>
      <c r="HSG20" s="1" t="s">
        <v>1</v>
      </c>
      <c r="HSH20" s="1" t="s">
        <v>1</v>
      </c>
      <c r="HSI20" s="1" t="s">
        <v>1</v>
      </c>
      <c r="HSJ20" s="1" t="s">
        <v>1</v>
      </c>
      <c r="HSK20" s="1" t="s">
        <v>1</v>
      </c>
      <c r="HSL20" s="1" t="s">
        <v>1</v>
      </c>
      <c r="HSM20" s="1" t="s">
        <v>1</v>
      </c>
      <c r="HSN20" s="1" t="s">
        <v>1</v>
      </c>
      <c r="HSO20" s="1" t="s">
        <v>1</v>
      </c>
      <c r="HSP20" s="1" t="s">
        <v>1</v>
      </c>
      <c r="HSQ20" s="1" t="s">
        <v>1</v>
      </c>
      <c r="HSR20" s="1" t="s">
        <v>1</v>
      </c>
      <c r="HSS20" s="1" t="s">
        <v>1</v>
      </c>
      <c r="HST20" s="1" t="s">
        <v>1</v>
      </c>
      <c r="HSU20" s="1" t="s">
        <v>1</v>
      </c>
      <c r="HSV20" s="1" t="s">
        <v>1</v>
      </c>
      <c r="HSW20" s="1" t="s">
        <v>1</v>
      </c>
      <c r="HSX20" s="1" t="s">
        <v>1</v>
      </c>
      <c r="HSY20" s="1" t="s">
        <v>1</v>
      </c>
      <c r="HSZ20" s="1" t="s">
        <v>1</v>
      </c>
      <c r="HTA20" s="1" t="s">
        <v>1</v>
      </c>
      <c r="HTB20" s="1" t="s">
        <v>1</v>
      </c>
      <c r="HTC20" s="1" t="s">
        <v>1</v>
      </c>
      <c r="HTD20" s="1" t="s">
        <v>1</v>
      </c>
      <c r="HTE20" s="1" t="s">
        <v>1</v>
      </c>
      <c r="HTF20" s="1" t="s">
        <v>1</v>
      </c>
      <c r="HTG20" s="1" t="s">
        <v>1</v>
      </c>
      <c r="HTH20" s="1" t="s">
        <v>1</v>
      </c>
      <c r="HTI20" s="1" t="s">
        <v>1</v>
      </c>
      <c r="HTJ20" s="1" t="s">
        <v>1</v>
      </c>
      <c r="HTK20" s="1" t="s">
        <v>1</v>
      </c>
      <c r="HTL20" s="1" t="s">
        <v>1</v>
      </c>
      <c r="HTM20" s="1" t="s">
        <v>1</v>
      </c>
      <c r="HTN20" s="1" t="s">
        <v>1</v>
      </c>
      <c r="HTO20" s="1" t="s">
        <v>1</v>
      </c>
      <c r="HTP20" s="1" t="s">
        <v>1</v>
      </c>
      <c r="HTQ20" s="1" t="s">
        <v>1</v>
      </c>
      <c r="HTR20" s="1" t="s">
        <v>1</v>
      </c>
      <c r="HTS20" s="1" t="s">
        <v>1</v>
      </c>
      <c r="HTT20" s="1" t="s">
        <v>1</v>
      </c>
      <c r="HTU20" s="1" t="s">
        <v>1</v>
      </c>
      <c r="HTV20" s="1" t="s">
        <v>1</v>
      </c>
      <c r="HTW20" s="1" t="s">
        <v>1</v>
      </c>
      <c r="HTX20" s="1" t="s">
        <v>1</v>
      </c>
      <c r="HTY20" s="1" t="s">
        <v>1</v>
      </c>
      <c r="HTZ20" s="1" t="s">
        <v>1</v>
      </c>
      <c r="HUA20" s="1" t="s">
        <v>1</v>
      </c>
      <c r="HUB20" s="1" t="s">
        <v>1</v>
      </c>
      <c r="HUC20" s="1" t="s">
        <v>1</v>
      </c>
      <c r="HUD20" s="1" t="s">
        <v>1</v>
      </c>
      <c r="HUE20" s="1" t="s">
        <v>1</v>
      </c>
      <c r="HUF20" s="1" t="s">
        <v>1</v>
      </c>
      <c r="HUG20" s="1" t="s">
        <v>1</v>
      </c>
      <c r="HUH20" s="1" t="s">
        <v>1</v>
      </c>
      <c r="HUI20" s="1" t="s">
        <v>1</v>
      </c>
      <c r="HUJ20" s="1" t="s">
        <v>1</v>
      </c>
      <c r="HUK20" s="1" t="s">
        <v>1</v>
      </c>
      <c r="HUL20" s="1" t="s">
        <v>1</v>
      </c>
      <c r="HUM20" s="1" t="s">
        <v>1</v>
      </c>
      <c r="HUN20" s="1" t="s">
        <v>1</v>
      </c>
      <c r="HUO20" s="1" t="s">
        <v>1</v>
      </c>
      <c r="HUP20" s="1" t="s">
        <v>1</v>
      </c>
      <c r="HUQ20" s="1" t="s">
        <v>1</v>
      </c>
      <c r="HUR20" s="1" t="s">
        <v>1</v>
      </c>
      <c r="HUS20" s="1" t="s">
        <v>1</v>
      </c>
      <c r="HUT20" s="1" t="s">
        <v>1</v>
      </c>
      <c r="HUU20" s="1" t="s">
        <v>1</v>
      </c>
      <c r="HUV20" s="1" t="s">
        <v>1</v>
      </c>
      <c r="HUW20" s="1" t="s">
        <v>1</v>
      </c>
      <c r="HUX20" s="1" t="s">
        <v>1</v>
      </c>
      <c r="HUY20" s="1" t="s">
        <v>1</v>
      </c>
      <c r="HUZ20" s="1" t="s">
        <v>1</v>
      </c>
      <c r="HVA20" s="1" t="s">
        <v>1</v>
      </c>
      <c r="HVB20" s="1" t="s">
        <v>1</v>
      </c>
      <c r="HVC20" s="1" t="s">
        <v>1</v>
      </c>
      <c r="HVD20" s="1" t="s">
        <v>1</v>
      </c>
      <c r="HVE20" s="1" t="s">
        <v>1</v>
      </c>
      <c r="HVF20" s="1" t="s">
        <v>1</v>
      </c>
      <c r="HVG20" s="1" t="s">
        <v>1</v>
      </c>
      <c r="HVH20" s="1" t="s">
        <v>1</v>
      </c>
      <c r="HVI20" s="1" t="s">
        <v>1</v>
      </c>
      <c r="HVJ20" s="1" t="s">
        <v>1</v>
      </c>
      <c r="HVK20" s="1" t="s">
        <v>1</v>
      </c>
      <c r="HVL20" s="1" t="s">
        <v>1</v>
      </c>
      <c r="HVM20" s="1" t="s">
        <v>1</v>
      </c>
      <c r="HVN20" s="1" t="s">
        <v>1</v>
      </c>
      <c r="HVO20" s="1" t="s">
        <v>1</v>
      </c>
      <c r="HVP20" s="1" t="s">
        <v>1</v>
      </c>
      <c r="HVQ20" s="1" t="s">
        <v>1</v>
      </c>
      <c r="HVR20" s="1" t="s">
        <v>1</v>
      </c>
      <c r="HVS20" s="1" t="s">
        <v>1</v>
      </c>
      <c r="HVT20" s="1" t="s">
        <v>1</v>
      </c>
      <c r="HVU20" s="1" t="s">
        <v>1</v>
      </c>
      <c r="HVV20" s="1" t="s">
        <v>1</v>
      </c>
      <c r="HVW20" s="1" t="s">
        <v>1</v>
      </c>
      <c r="HVX20" s="1" t="s">
        <v>1</v>
      </c>
      <c r="HVY20" s="1" t="s">
        <v>1</v>
      </c>
      <c r="HVZ20" s="1" t="s">
        <v>1</v>
      </c>
      <c r="HWA20" s="1" t="s">
        <v>1</v>
      </c>
      <c r="HWB20" s="1" t="s">
        <v>1</v>
      </c>
      <c r="HWC20" s="1" t="s">
        <v>1</v>
      </c>
      <c r="HWD20" s="1" t="s">
        <v>1</v>
      </c>
      <c r="HWE20" s="1" t="s">
        <v>1</v>
      </c>
      <c r="HWF20" s="1" t="s">
        <v>1</v>
      </c>
      <c r="HWG20" s="1" t="s">
        <v>1</v>
      </c>
      <c r="HWH20" s="1" t="s">
        <v>1</v>
      </c>
      <c r="HWI20" s="1" t="s">
        <v>1</v>
      </c>
      <c r="HWJ20" s="1" t="s">
        <v>1</v>
      </c>
      <c r="HWK20" s="1" t="s">
        <v>1</v>
      </c>
      <c r="HWL20" s="1" t="s">
        <v>1</v>
      </c>
      <c r="HWM20" s="1" t="s">
        <v>1</v>
      </c>
      <c r="HWN20" s="1" t="s">
        <v>1</v>
      </c>
      <c r="HWO20" s="1" t="s">
        <v>1</v>
      </c>
      <c r="HWP20" s="1" t="s">
        <v>1</v>
      </c>
      <c r="HWQ20" s="1" t="s">
        <v>1</v>
      </c>
      <c r="HWR20" s="1" t="s">
        <v>1</v>
      </c>
      <c r="HWS20" s="1" t="s">
        <v>1</v>
      </c>
      <c r="HWT20" s="1" t="s">
        <v>1</v>
      </c>
      <c r="HWU20" s="1" t="s">
        <v>1</v>
      </c>
      <c r="HWV20" s="1" t="s">
        <v>1</v>
      </c>
      <c r="HWW20" s="1" t="s">
        <v>1</v>
      </c>
      <c r="HWX20" s="1" t="s">
        <v>1</v>
      </c>
      <c r="HWY20" s="1" t="s">
        <v>1</v>
      </c>
      <c r="HWZ20" s="1" t="s">
        <v>1</v>
      </c>
      <c r="HXA20" s="1" t="s">
        <v>1</v>
      </c>
      <c r="HXB20" s="1" t="s">
        <v>1</v>
      </c>
      <c r="HXC20" s="1" t="s">
        <v>1</v>
      </c>
      <c r="HXD20" s="1" t="s">
        <v>1</v>
      </c>
      <c r="HXE20" s="1" t="s">
        <v>1</v>
      </c>
      <c r="HXF20" s="1" t="s">
        <v>1</v>
      </c>
      <c r="HXG20" s="1" t="s">
        <v>1</v>
      </c>
      <c r="HXH20" s="1" t="s">
        <v>1</v>
      </c>
      <c r="HXI20" s="1" t="s">
        <v>1</v>
      </c>
      <c r="HXJ20" s="1" t="s">
        <v>1</v>
      </c>
      <c r="HXK20" s="1" t="s">
        <v>1</v>
      </c>
      <c r="HXL20" s="1" t="s">
        <v>1</v>
      </c>
      <c r="HXM20" s="1" t="s">
        <v>1</v>
      </c>
      <c r="HXN20" s="1" t="s">
        <v>1</v>
      </c>
      <c r="HXO20" s="1" t="s">
        <v>1</v>
      </c>
      <c r="HXP20" s="1" t="s">
        <v>1</v>
      </c>
      <c r="HXQ20" s="1" t="s">
        <v>1</v>
      </c>
      <c r="HXR20" s="1" t="s">
        <v>1</v>
      </c>
      <c r="HXS20" s="1" t="s">
        <v>1</v>
      </c>
      <c r="HXT20" s="1" t="s">
        <v>1</v>
      </c>
      <c r="HXU20" s="1" t="s">
        <v>1</v>
      </c>
      <c r="HXV20" s="1" t="s">
        <v>1</v>
      </c>
      <c r="HXW20" s="1" t="s">
        <v>1</v>
      </c>
      <c r="HXX20" s="1" t="s">
        <v>1</v>
      </c>
      <c r="HXY20" s="1" t="s">
        <v>1</v>
      </c>
      <c r="HXZ20" s="1" t="s">
        <v>1</v>
      </c>
      <c r="HYA20" s="1" t="s">
        <v>1</v>
      </c>
      <c r="HYB20" s="1" t="s">
        <v>1</v>
      </c>
      <c r="HYC20" s="1" t="s">
        <v>1</v>
      </c>
      <c r="HYD20" s="1" t="s">
        <v>1</v>
      </c>
      <c r="HYE20" s="1" t="s">
        <v>1</v>
      </c>
      <c r="HYF20" s="1" t="s">
        <v>1</v>
      </c>
      <c r="HYG20" s="1" t="s">
        <v>1</v>
      </c>
      <c r="HYH20" s="1" t="s">
        <v>1</v>
      </c>
      <c r="HYI20" s="1" t="s">
        <v>1</v>
      </c>
      <c r="HYJ20" s="1" t="s">
        <v>1</v>
      </c>
      <c r="HYK20" s="1" t="s">
        <v>1</v>
      </c>
      <c r="HYL20" s="1" t="s">
        <v>1</v>
      </c>
      <c r="HYM20" s="1" t="s">
        <v>1</v>
      </c>
      <c r="HYN20" s="1" t="s">
        <v>1</v>
      </c>
      <c r="HYO20" s="1" t="s">
        <v>1</v>
      </c>
      <c r="HYP20" s="1" t="s">
        <v>1</v>
      </c>
      <c r="HYQ20" s="1" t="s">
        <v>1</v>
      </c>
      <c r="HYR20" s="1" t="s">
        <v>1</v>
      </c>
      <c r="HYS20" s="1" t="s">
        <v>1</v>
      </c>
      <c r="HYT20" s="1" t="s">
        <v>1</v>
      </c>
      <c r="HYU20" s="1" t="s">
        <v>1</v>
      </c>
      <c r="HYV20" s="1" t="s">
        <v>1</v>
      </c>
      <c r="HYW20" s="1" t="s">
        <v>1</v>
      </c>
      <c r="HYX20" s="1" t="s">
        <v>1</v>
      </c>
      <c r="HYY20" s="1" t="s">
        <v>1</v>
      </c>
      <c r="HYZ20" s="1" t="s">
        <v>1</v>
      </c>
      <c r="HZA20" s="1" t="s">
        <v>1</v>
      </c>
      <c r="HZB20" s="1" t="s">
        <v>1</v>
      </c>
      <c r="HZC20" s="1" t="s">
        <v>1</v>
      </c>
      <c r="HZD20" s="1" t="s">
        <v>1</v>
      </c>
      <c r="HZE20" s="1" t="s">
        <v>1</v>
      </c>
      <c r="HZF20" s="1" t="s">
        <v>1</v>
      </c>
      <c r="HZG20" s="1" t="s">
        <v>1</v>
      </c>
      <c r="HZH20" s="1" t="s">
        <v>1</v>
      </c>
      <c r="HZI20" s="1" t="s">
        <v>1</v>
      </c>
      <c r="HZJ20" s="1" t="s">
        <v>1</v>
      </c>
      <c r="HZK20" s="1" t="s">
        <v>1</v>
      </c>
      <c r="HZL20" s="1" t="s">
        <v>1</v>
      </c>
      <c r="HZM20" s="1" t="s">
        <v>1</v>
      </c>
      <c r="HZN20" s="1" t="s">
        <v>1</v>
      </c>
      <c r="HZO20" s="1" t="s">
        <v>1</v>
      </c>
      <c r="HZP20" s="1" t="s">
        <v>1</v>
      </c>
      <c r="HZQ20" s="1" t="s">
        <v>1</v>
      </c>
      <c r="HZR20" s="1" t="s">
        <v>1</v>
      </c>
      <c r="HZS20" s="1" t="s">
        <v>1</v>
      </c>
      <c r="HZT20" s="1" t="s">
        <v>1</v>
      </c>
      <c r="HZU20" s="1" t="s">
        <v>1</v>
      </c>
      <c r="HZV20" s="1" t="s">
        <v>1</v>
      </c>
      <c r="HZW20" s="1" t="s">
        <v>1</v>
      </c>
      <c r="HZX20" s="1" t="s">
        <v>1</v>
      </c>
      <c r="HZY20" s="1" t="s">
        <v>1</v>
      </c>
      <c r="HZZ20" s="1" t="s">
        <v>1</v>
      </c>
      <c r="IAA20" s="1" t="s">
        <v>1</v>
      </c>
      <c r="IAB20" s="1" t="s">
        <v>1</v>
      </c>
      <c r="IAC20" s="1" t="s">
        <v>1</v>
      </c>
      <c r="IAD20" s="1" t="s">
        <v>1</v>
      </c>
      <c r="IAE20" s="1" t="s">
        <v>1</v>
      </c>
      <c r="IAF20" s="1" t="s">
        <v>1</v>
      </c>
      <c r="IAG20" s="1" t="s">
        <v>1</v>
      </c>
      <c r="IAH20" s="1" t="s">
        <v>1</v>
      </c>
      <c r="IAI20" s="1" t="s">
        <v>1</v>
      </c>
      <c r="IAJ20" s="1" t="s">
        <v>1</v>
      </c>
      <c r="IAK20" s="1" t="s">
        <v>1</v>
      </c>
      <c r="IAL20" s="1" t="s">
        <v>1</v>
      </c>
      <c r="IAM20" s="1" t="s">
        <v>1</v>
      </c>
      <c r="IAN20" s="1" t="s">
        <v>1</v>
      </c>
      <c r="IAO20" s="1" t="s">
        <v>1</v>
      </c>
      <c r="IAP20" s="1" t="s">
        <v>1</v>
      </c>
      <c r="IAQ20" s="1" t="s">
        <v>1</v>
      </c>
      <c r="IAR20" s="1" t="s">
        <v>1</v>
      </c>
      <c r="IAS20" s="1" t="s">
        <v>1</v>
      </c>
      <c r="IAT20" s="1" t="s">
        <v>1</v>
      </c>
      <c r="IAU20" s="1" t="s">
        <v>1</v>
      </c>
      <c r="IAV20" s="1" t="s">
        <v>1</v>
      </c>
      <c r="IAW20" s="1" t="s">
        <v>1</v>
      </c>
      <c r="IAX20" s="1" t="s">
        <v>1</v>
      </c>
      <c r="IAY20" s="1" t="s">
        <v>1</v>
      </c>
      <c r="IAZ20" s="1" t="s">
        <v>1</v>
      </c>
      <c r="IBA20" s="1" t="s">
        <v>1</v>
      </c>
      <c r="IBB20" s="1" t="s">
        <v>1</v>
      </c>
      <c r="IBC20" s="1" t="s">
        <v>1</v>
      </c>
      <c r="IBD20" s="1" t="s">
        <v>1</v>
      </c>
      <c r="IBE20" s="1" t="s">
        <v>1</v>
      </c>
      <c r="IBF20" s="1" t="s">
        <v>1</v>
      </c>
      <c r="IBG20" s="1" t="s">
        <v>1</v>
      </c>
      <c r="IBH20" s="1" t="s">
        <v>1</v>
      </c>
      <c r="IBI20" s="1" t="s">
        <v>1</v>
      </c>
      <c r="IBJ20" s="1" t="s">
        <v>1</v>
      </c>
      <c r="IBK20" s="1" t="s">
        <v>1</v>
      </c>
      <c r="IBL20" s="1" t="s">
        <v>1</v>
      </c>
      <c r="IBM20" s="1" t="s">
        <v>1</v>
      </c>
      <c r="IBN20" s="1" t="s">
        <v>1</v>
      </c>
      <c r="IBO20" s="1" t="s">
        <v>1</v>
      </c>
      <c r="IBP20" s="1" t="s">
        <v>1</v>
      </c>
      <c r="IBQ20" s="1" t="s">
        <v>1</v>
      </c>
      <c r="IBR20" s="1" t="s">
        <v>1</v>
      </c>
      <c r="IBS20" s="1" t="s">
        <v>1</v>
      </c>
      <c r="IBT20" s="1" t="s">
        <v>1</v>
      </c>
      <c r="IBU20" s="1" t="s">
        <v>1</v>
      </c>
      <c r="IBV20" s="1" t="s">
        <v>1</v>
      </c>
      <c r="IBW20" s="1" t="s">
        <v>1</v>
      </c>
      <c r="IBX20" s="1" t="s">
        <v>1</v>
      </c>
      <c r="IBY20" s="1" t="s">
        <v>1</v>
      </c>
      <c r="IBZ20" s="1" t="s">
        <v>1</v>
      </c>
      <c r="ICA20" s="1" t="s">
        <v>1</v>
      </c>
      <c r="ICB20" s="1" t="s">
        <v>1</v>
      </c>
      <c r="ICC20" s="1" t="s">
        <v>1</v>
      </c>
      <c r="ICD20" s="1" t="s">
        <v>1</v>
      </c>
      <c r="ICE20" s="1" t="s">
        <v>1</v>
      </c>
      <c r="ICF20" s="1" t="s">
        <v>1</v>
      </c>
      <c r="ICG20" s="1" t="s">
        <v>1</v>
      </c>
      <c r="ICH20" s="1" t="s">
        <v>1</v>
      </c>
      <c r="ICI20" s="1" t="s">
        <v>1</v>
      </c>
      <c r="ICJ20" s="1" t="s">
        <v>1</v>
      </c>
      <c r="ICK20" s="1" t="s">
        <v>1</v>
      </c>
      <c r="ICL20" s="1" t="s">
        <v>1</v>
      </c>
      <c r="ICM20" s="1" t="s">
        <v>1</v>
      </c>
      <c r="ICN20" s="1" t="s">
        <v>1</v>
      </c>
      <c r="ICO20" s="1" t="s">
        <v>1</v>
      </c>
      <c r="ICP20" s="1" t="s">
        <v>1</v>
      </c>
      <c r="ICQ20" s="1" t="s">
        <v>1</v>
      </c>
      <c r="ICR20" s="1" t="s">
        <v>1</v>
      </c>
      <c r="ICS20" s="1" t="s">
        <v>1</v>
      </c>
      <c r="ICT20" s="1" t="s">
        <v>1</v>
      </c>
      <c r="ICU20" s="1" t="s">
        <v>1</v>
      </c>
      <c r="ICV20" s="1" t="s">
        <v>1</v>
      </c>
      <c r="ICW20" s="1" t="s">
        <v>1</v>
      </c>
      <c r="ICX20" s="1" t="s">
        <v>1</v>
      </c>
      <c r="ICY20" s="1" t="s">
        <v>1</v>
      </c>
      <c r="ICZ20" s="1" t="s">
        <v>1</v>
      </c>
      <c r="IDA20" s="1" t="s">
        <v>1</v>
      </c>
      <c r="IDB20" s="1" t="s">
        <v>1</v>
      </c>
      <c r="IDC20" s="1" t="s">
        <v>1</v>
      </c>
      <c r="IDD20" s="1" t="s">
        <v>1</v>
      </c>
      <c r="IDE20" s="1" t="s">
        <v>1</v>
      </c>
      <c r="IDF20" s="1" t="s">
        <v>1</v>
      </c>
      <c r="IDG20" s="1" t="s">
        <v>1</v>
      </c>
      <c r="IDH20" s="1" t="s">
        <v>1</v>
      </c>
      <c r="IDI20" s="1" t="s">
        <v>1</v>
      </c>
      <c r="IDJ20" s="1" t="s">
        <v>1</v>
      </c>
      <c r="IDK20" s="1" t="s">
        <v>1</v>
      </c>
      <c r="IDL20" s="1" t="s">
        <v>1</v>
      </c>
      <c r="IDM20" s="1" t="s">
        <v>1</v>
      </c>
      <c r="IDN20" s="1" t="s">
        <v>1</v>
      </c>
      <c r="IDO20" s="1" t="s">
        <v>1</v>
      </c>
      <c r="IDP20" s="1" t="s">
        <v>1</v>
      </c>
      <c r="IDQ20" s="1" t="s">
        <v>1</v>
      </c>
      <c r="IDR20" s="1" t="s">
        <v>1</v>
      </c>
      <c r="IDS20" s="1" t="s">
        <v>1</v>
      </c>
      <c r="IDT20" s="1" t="s">
        <v>1</v>
      </c>
      <c r="IDU20" s="1" t="s">
        <v>1</v>
      </c>
      <c r="IDV20" s="1" t="s">
        <v>1</v>
      </c>
      <c r="IDW20" s="1" t="s">
        <v>1</v>
      </c>
      <c r="IDX20" s="1" t="s">
        <v>1</v>
      </c>
      <c r="IDY20" s="1" t="s">
        <v>1</v>
      </c>
      <c r="IDZ20" s="1" t="s">
        <v>1</v>
      </c>
      <c r="IEA20" s="1" t="s">
        <v>1</v>
      </c>
      <c r="IEB20" s="1" t="s">
        <v>1</v>
      </c>
      <c r="IEC20" s="1" t="s">
        <v>1</v>
      </c>
      <c r="IED20" s="1" t="s">
        <v>1</v>
      </c>
      <c r="IEE20" s="1" t="s">
        <v>1</v>
      </c>
      <c r="IEF20" s="1" t="s">
        <v>1</v>
      </c>
      <c r="IEG20" s="1" t="s">
        <v>1</v>
      </c>
      <c r="IEH20" s="1" t="s">
        <v>1</v>
      </c>
      <c r="IEI20" s="1" t="s">
        <v>1</v>
      </c>
      <c r="IEJ20" s="1" t="s">
        <v>1</v>
      </c>
      <c r="IEK20" s="1" t="s">
        <v>1</v>
      </c>
      <c r="IEL20" s="1" t="s">
        <v>1</v>
      </c>
      <c r="IEM20" s="1" t="s">
        <v>1</v>
      </c>
      <c r="IEN20" s="1" t="s">
        <v>1</v>
      </c>
      <c r="IEO20" s="1" t="s">
        <v>1</v>
      </c>
      <c r="IEP20" s="1" t="s">
        <v>1</v>
      </c>
      <c r="IEQ20" s="1" t="s">
        <v>1</v>
      </c>
      <c r="IER20" s="1" t="s">
        <v>1</v>
      </c>
      <c r="IES20" s="1" t="s">
        <v>1</v>
      </c>
      <c r="IET20" s="1" t="s">
        <v>1</v>
      </c>
      <c r="IEU20" s="1" t="s">
        <v>1</v>
      </c>
      <c r="IEV20" s="1" t="s">
        <v>1</v>
      </c>
      <c r="IEW20" s="1" t="s">
        <v>1</v>
      </c>
      <c r="IEX20" s="1" t="s">
        <v>1</v>
      </c>
      <c r="IEY20" s="1" t="s">
        <v>1</v>
      </c>
      <c r="IEZ20" s="1" t="s">
        <v>1</v>
      </c>
      <c r="IFA20" s="1" t="s">
        <v>1</v>
      </c>
      <c r="IFB20" s="1" t="s">
        <v>1</v>
      </c>
      <c r="IFC20" s="1" t="s">
        <v>1</v>
      </c>
      <c r="IFD20" s="1" t="s">
        <v>1</v>
      </c>
      <c r="IFE20" s="1" t="s">
        <v>1</v>
      </c>
      <c r="IFF20" s="1" t="s">
        <v>1</v>
      </c>
      <c r="IFG20" s="1" t="s">
        <v>1</v>
      </c>
      <c r="IFH20" s="1" t="s">
        <v>1</v>
      </c>
      <c r="IFI20" s="1" t="s">
        <v>1</v>
      </c>
      <c r="IFJ20" s="1" t="s">
        <v>1</v>
      </c>
      <c r="IFK20" s="1" t="s">
        <v>1</v>
      </c>
      <c r="IFL20" s="1" t="s">
        <v>1</v>
      </c>
      <c r="IFM20" s="1" t="s">
        <v>1</v>
      </c>
      <c r="IFN20" s="1" t="s">
        <v>1</v>
      </c>
      <c r="IFO20" s="1" t="s">
        <v>1</v>
      </c>
      <c r="IFP20" s="1" t="s">
        <v>1</v>
      </c>
      <c r="IFQ20" s="1" t="s">
        <v>1</v>
      </c>
      <c r="IFR20" s="1" t="s">
        <v>1</v>
      </c>
      <c r="IFS20" s="1" t="s">
        <v>1</v>
      </c>
      <c r="IFT20" s="1" t="s">
        <v>1</v>
      </c>
      <c r="IFU20" s="1" t="s">
        <v>1</v>
      </c>
      <c r="IFV20" s="1" t="s">
        <v>1</v>
      </c>
      <c r="IFW20" s="1" t="s">
        <v>1</v>
      </c>
      <c r="IFX20" s="1" t="s">
        <v>1</v>
      </c>
      <c r="IFY20" s="1" t="s">
        <v>1</v>
      </c>
      <c r="IFZ20" s="1" t="s">
        <v>1</v>
      </c>
      <c r="IGA20" s="1" t="s">
        <v>1</v>
      </c>
      <c r="IGB20" s="1" t="s">
        <v>1</v>
      </c>
      <c r="IGC20" s="1" t="s">
        <v>1</v>
      </c>
      <c r="IGD20" s="1" t="s">
        <v>1</v>
      </c>
      <c r="IGE20" s="1" t="s">
        <v>1</v>
      </c>
      <c r="IGF20" s="1" t="s">
        <v>1</v>
      </c>
      <c r="IGG20" s="1" t="s">
        <v>1</v>
      </c>
      <c r="IGH20" s="1" t="s">
        <v>1</v>
      </c>
      <c r="IGI20" s="1" t="s">
        <v>1</v>
      </c>
      <c r="IGJ20" s="1" t="s">
        <v>1</v>
      </c>
      <c r="IGK20" s="1" t="s">
        <v>1</v>
      </c>
      <c r="IGL20" s="1" t="s">
        <v>1</v>
      </c>
      <c r="IGM20" s="1" t="s">
        <v>1</v>
      </c>
      <c r="IGN20" s="1" t="s">
        <v>1</v>
      </c>
      <c r="IGO20" s="1" t="s">
        <v>1</v>
      </c>
      <c r="IGP20" s="1" t="s">
        <v>1</v>
      </c>
      <c r="IGQ20" s="1" t="s">
        <v>1</v>
      </c>
      <c r="IGR20" s="1" t="s">
        <v>1</v>
      </c>
      <c r="IGS20" s="1" t="s">
        <v>1</v>
      </c>
      <c r="IGT20" s="1" t="s">
        <v>1</v>
      </c>
      <c r="IGU20" s="1" t="s">
        <v>1</v>
      </c>
      <c r="IGV20" s="1" t="s">
        <v>1</v>
      </c>
      <c r="IGW20" s="1" t="s">
        <v>1</v>
      </c>
      <c r="IGX20" s="1" t="s">
        <v>1</v>
      </c>
      <c r="IGY20" s="1" t="s">
        <v>1</v>
      </c>
      <c r="IGZ20" s="1" t="s">
        <v>1</v>
      </c>
      <c r="IHA20" s="1" t="s">
        <v>1</v>
      </c>
      <c r="IHB20" s="1" t="s">
        <v>1</v>
      </c>
      <c r="IHC20" s="1" t="s">
        <v>1</v>
      </c>
      <c r="IHD20" s="1" t="s">
        <v>1</v>
      </c>
      <c r="IHE20" s="1" t="s">
        <v>1</v>
      </c>
      <c r="IHF20" s="1" t="s">
        <v>1</v>
      </c>
      <c r="IHG20" s="1" t="s">
        <v>1</v>
      </c>
      <c r="IHH20" s="1" t="s">
        <v>1</v>
      </c>
      <c r="IHI20" s="1" t="s">
        <v>1</v>
      </c>
      <c r="IHJ20" s="1" t="s">
        <v>1</v>
      </c>
      <c r="IHK20" s="1" t="s">
        <v>1</v>
      </c>
      <c r="IHL20" s="1" t="s">
        <v>1</v>
      </c>
      <c r="IHM20" s="1" t="s">
        <v>1</v>
      </c>
      <c r="IHN20" s="1" t="s">
        <v>1</v>
      </c>
      <c r="IHO20" s="1" t="s">
        <v>1</v>
      </c>
      <c r="IHP20" s="1" t="s">
        <v>1</v>
      </c>
      <c r="IHQ20" s="1" t="s">
        <v>1</v>
      </c>
      <c r="IHR20" s="1" t="s">
        <v>1</v>
      </c>
      <c r="IHS20" s="1" t="s">
        <v>1</v>
      </c>
      <c r="IHT20" s="1" t="s">
        <v>1</v>
      </c>
      <c r="IHU20" s="1" t="s">
        <v>1</v>
      </c>
      <c r="IHV20" s="1" t="s">
        <v>1</v>
      </c>
      <c r="IHW20" s="1" t="s">
        <v>1</v>
      </c>
      <c r="IHX20" s="1" t="s">
        <v>1</v>
      </c>
      <c r="IHY20" s="1" t="s">
        <v>1</v>
      </c>
      <c r="IHZ20" s="1" t="s">
        <v>1</v>
      </c>
      <c r="IIA20" s="1" t="s">
        <v>1</v>
      </c>
      <c r="IIB20" s="1" t="s">
        <v>1</v>
      </c>
      <c r="IIC20" s="1" t="s">
        <v>1</v>
      </c>
      <c r="IID20" s="1" t="s">
        <v>1</v>
      </c>
      <c r="IIE20" s="1" t="s">
        <v>1</v>
      </c>
      <c r="IIF20" s="1" t="s">
        <v>1</v>
      </c>
      <c r="IIG20" s="1" t="s">
        <v>1</v>
      </c>
      <c r="IIH20" s="1" t="s">
        <v>1</v>
      </c>
      <c r="III20" s="1" t="s">
        <v>1</v>
      </c>
      <c r="IIJ20" s="1" t="s">
        <v>1</v>
      </c>
      <c r="IIK20" s="1" t="s">
        <v>1</v>
      </c>
      <c r="IIL20" s="1" t="s">
        <v>1</v>
      </c>
      <c r="IIM20" s="1" t="s">
        <v>1</v>
      </c>
      <c r="IIN20" s="1" t="s">
        <v>1</v>
      </c>
      <c r="IIO20" s="1" t="s">
        <v>1</v>
      </c>
      <c r="IIP20" s="1" t="s">
        <v>1</v>
      </c>
      <c r="IIQ20" s="1" t="s">
        <v>1</v>
      </c>
      <c r="IIR20" s="1" t="s">
        <v>1</v>
      </c>
      <c r="IIS20" s="1" t="s">
        <v>1</v>
      </c>
      <c r="IIT20" s="1" t="s">
        <v>1</v>
      </c>
      <c r="IIU20" s="1" t="s">
        <v>1</v>
      </c>
      <c r="IIV20" s="1" t="s">
        <v>1</v>
      </c>
      <c r="IIW20" s="1" t="s">
        <v>1</v>
      </c>
      <c r="IIX20" s="1" t="s">
        <v>1</v>
      </c>
      <c r="IIY20" s="1" t="s">
        <v>1</v>
      </c>
      <c r="IIZ20" s="1" t="s">
        <v>1</v>
      </c>
      <c r="IJA20" s="1" t="s">
        <v>1</v>
      </c>
      <c r="IJB20" s="1" t="s">
        <v>1</v>
      </c>
      <c r="IJC20" s="1" t="s">
        <v>1</v>
      </c>
      <c r="IJD20" s="1" t="s">
        <v>1</v>
      </c>
      <c r="IJE20" s="1" t="s">
        <v>1</v>
      </c>
      <c r="IJF20" s="1" t="s">
        <v>1</v>
      </c>
      <c r="IJG20" s="1" t="s">
        <v>1</v>
      </c>
      <c r="IJH20" s="1" t="s">
        <v>1</v>
      </c>
      <c r="IJI20" s="1" t="s">
        <v>1</v>
      </c>
      <c r="IJJ20" s="1" t="s">
        <v>1</v>
      </c>
      <c r="IJK20" s="1" t="s">
        <v>1</v>
      </c>
      <c r="IJL20" s="1" t="s">
        <v>1</v>
      </c>
      <c r="IJM20" s="1" t="s">
        <v>1</v>
      </c>
      <c r="IJN20" s="1" t="s">
        <v>1</v>
      </c>
      <c r="IJO20" s="1" t="s">
        <v>1</v>
      </c>
      <c r="IJP20" s="1" t="s">
        <v>1</v>
      </c>
      <c r="IJQ20" s="1" t="s">
        <v>1</v>
      </c>
      <c r="IJR20" s="1" t="s">
        <v>1</v>
      </c>
      <c r="IJS20" s="1" t="s">
        <v>1</v>
      </c>
      <c r="IJT20" s="1" t="s">
        <v>1</v>
      </c>
      <c r="IJU20" s="1" t="s">
        <v>1</v>
      </c>
      <c r="IJV20" s="1" t="s">
        <v>1</v>
      </c>
      <c r="IJW20" s="1" t="s">
        <v>1</v>
      </c>
      <c r="IJX20" s="1" t="s">
        <v>1</v>
      </c>
      <c r="IJY20" s="1" t="s">
        <v>1</v>
      </c>
      <c r="IJZ20" s="1" t="s">
        <v>1</v>
      </c>
      <c r="IKA20" s="1" t="s">
        <v>1</v>
      </c>
      <c r="IKB20" s="1" t="s">
        <v>1</v>
      </c>
      <c r="IKC20" s="1" t="s">
        <v>1</v>
      </c>
      <c r="IKD20" s="1" t="s">
        <v>1</v>
      </c>
      <c r="IKE20" s="1" t="s">
        <v>1</v>
      </c>
      <c r="IKF20" s="1" t="s">
        <v>1</v>
      </c>
      <c r="IKG20" s="1" t="s">
        <v>1</v>
      </c>
      <c r="IKH20" s="1" t="s">
        <v>1</v>
      </c>
      <c r="IKI20" s="1" t="s">
        <v>1</v>
      </c>
      <c r="IKJ20" s="1" t="s">
        <v>1</v>
      </c>
      <c r="IKK20" s="1" t="s">
        <v>1</v>
      </c>
      <c r="IKL20" s="1" t="s">
        <v>1</v>
      </c>
      <c r="IKM20" s="1" t="s">
        <v>1</v>
      </c>
      <c r="IKN20" s="1" t="s">
        <v>1</v>
      </c>
      <c r="IKO20" s="1" t="s">
        <v>1</v>
      </c>
      <c r="IKP20" s="1" t="s">
        <v>1</v>
      </c>
      <c r="IKQ20" s="1" t="s">
        <v>1</v>
      </c>
      <c r="IKR20" s="1" t="s">
        <v>1</v>
      </c>
      <c r="IKS20" s="1" t="s">
        <v>1</v>
      </c>
      <c r="IKT20" s="1" t="s">
        <v>1</v>
      </c>
      <c r="IKU20" s="1" t="s">
        <v>1</v>
      </c>
      <c r="IKV20" s="1" t="s">
        <v>1</v>
      </c>
      <c r="IKW20" s="1" t="s">
        <v>1</v>
      </c>
      <c r="IKX20" s="1" t="s">
        <v>1</v>
      </c>
      <c r="IKY20" s="1" t="s">
        <v>1</v>
      </c>
      <c r="IKZ20" s="1" t="s">
        <v>1</v>
      </c>
      <c r="ILA20" s="1" t="s">
        <v>1</v>
      </c>
      <c r="ILB20" s="1" t="s">
        <v>1</v>
      </c>
      <c r="ILC20" s="1" t="s">
        <v>1</v>
      </c>
      <c r="ILD20" s="1" t="s">
        <v>1</v>
      </c>
      <c r="ILE20" s="1" t="s">
        <v>1</v>
      </c>
      <c r="ILF20" s="1" t="s">
        <v>1</v>
      </c>
      <c r="ILG20" s="1" t="s">
        <v>1</v>
      </c>
      <c r="ILH20" s="1" t="s">
        <v>1</v>
      </c>
      <c r="ILI20" s="1" t="s">
        <v>1</v>
      </c>
      <c r="ILJ20" s="1" t="s">
        <v>1</v>
      </c>
      <c r="ILK20" s="1" t="s">
        <v>1</v>
      </c>
      <c r="ILL20" s="1" t="s">
        <v>1</v>
      </c>
      <c r="ILM20" s="1" t="s">
        <v>1</v>
      </c>
      <c r="ILN20" s="1" t="s">
        <v>1</v>
      </c>
      <c r="ILO20" s="1" t="s">
        <v>1</v>
      </c>
      <c r="ILP20" s="1" t="s">
        <v>1</v>
      </c>
      <c r="ILQ20" s="1" t="s">
        <v>1</v>
      </c>
      <c r="ILR20" s="1" t="s">
        <v>1</v>
      </c>
      <c r="ILS20" s="1" t="s">
        <v>1</v>
      </c>
      <c r="ILT20" s="1" t="s">
        <v>1</v>
      </c>
      <c r="ILU20" s="1" t="s">
        <v>1</v>
      </c>
      <c r="ILV20" s="1" t="s">
        <v>1</v>
      </c>
      <c r="ILW20" s="1" t="s">
        <v>1</v>
      </c>
      <c r="ILX20" s="1" t="s">
        <v>1</v>
      </c>
      <c r="ILY20" s="1" t="s">
        <v>1</v>
      </c>
      <c r="ILZ20" s="1" t="s">
        <v>1</v>
      </c>
      <c r="IMA20" s="1" t="s">
        <v>1</v>
      </c>
      <c r="IMB20" s="1" t="s">
        <v>1</v>
      </c>
      <c r="IMC20" s="1" t="s">
        <v>1</v>
      </c>
      <c r="IMD20" s="1" t="s">
        <v>1</v>
      </c>
      <c r="IME20" s="1" t="s">
        <v>1</v>
      </c>
      <c r="IMF20" s="1" t="s">
        <v>1</v>
      </c>
      <c r="IMG20" s="1" t="s">
        <v>1</v>
      </c>
      <c r="IMH20" s="1" t="s">
        <v>1</v>
      </c>
      <c r="IMI20" s="1" t="s">
        <v>1</v>
      </c>
      <c r="IMJ20" s="1" t="s">
        <v>1</v>
      </c>
      <c r="IMK20" s="1" t="s">
        <v>1</v>
      </c>
      <c r="IML20" s="1" t="s">
        <v>1</v>
      </c>
      <c r="IMM20" s="1" t="s">
        <v>1</v>
      </c>
      <c r="IMN20" s="1" t="s">
        <v>1</v>
      </c>
      <c r="IMO20" s="1" t="s">
        <v>1</v>
      </c>
      <c r="IMP20" s="1" t="s">
        <v>1</v>
      </c>
      <c r="IMQ20" s="1" t="s">
        <v>1</v>
      </c>
      <c r="IMR20" s="1" t="s">
        <v>1</v>
      </c>
      <c r="IMS20" s="1" t="s">
        <v>1</v>
      </c>
      <c r="IMT20" s="1" t="s">
        <v>1</v>
      </c>
      <c r="IMU20" s="1" t="s">
        <v>1</v>
      </c>
      <c r="IMV20" s="1" t="s">
        <v>1</v>
      </c>
      <c r="IMW20" s="1" t="s">
        <v>1</v>
      </c>
      <c r="IMX20" s="1" t="s">
        <v>1</v>
      </c>
      <c r="IMY20" s="1" t="s">
        <v>1</v>
      </c>
      <c r="IMZ20" s="1" t="s">
        <v>1</v>
      </c>
      <c r="INA20" s="1" t="s">
        <v>1</v>
      </c>
      <c r="INB20" s="1" t="s">
        <v>1</v>
      </c>
      <c r="INC20" s="1" t="s">
        <v>1</v>
      </c>
      <c r="IND20" s="1" t="s">
        <v>1</v>
      </c>
      <c r="INE20" s="1" t="s">
        <v>1</v>
      </c>
      <c r="INF20" s="1" t="s">
        <v>1</v>
      </c>
      <c r="ING20" s="1" t="s">
        <v>1</v>
      </c>
      <c r="INH20" s="1" t="s">
        <v>1</v>
      </c>
      <c r="INI20" s="1" t="s">
        <v>1</v>
      </c>
      <c r="INJ20" s="1" t="s">
        <v>1</v>
      </c>
      <c r="INK20" s="1" t="s">
        <v>1</v>
      </c>
      <c r="INL20" s="1" t="s">
        <v>1</v>
      </c>
      <c r="INM20" s="1" t="s">
        <v>1</v>
      </c>
      <c r="INN20" s="1" t="s">
        <v>1</v>
      </c>
      <c r="INO20" s="1" t="s">
        <v>1</v>
      </c>
      <c r="INP20" s="1" t="s">
        <v>1</v>
      </c>
      <c r="INQ20" s="1" t="s">
        <v>1</v>
      </c>
      <c r="INR20" s="1" t="s">
        <v>1</v>
      </c>
      <c r="INS20" s="1" t="s">
        <v>1</v>
      </c>
      <c r="INT20" s="1" t="s">
        <v>1</v>
      </c>
      <c r="INU20" s="1" t="s">
        <v>1</v>
      </c>
      <c r="INV20" s="1" t="s">
        <v>1</v>
      </c>
      <c r="INW20" s="1" t="s">
        <v>1</v>
      </c>
      <c r="INX20" s="1" t="s">
        <v>1</v>
      </c>
      <c r="INY20" s="1" t="s">
        <v>1</v>
      </c>
      <c r="INZ20" s="1" t="s">
        <v>1</v>
      </c>
      <c r="IOA20" s="1" t="s">
        <v>1</v>
      </c>
      <c r="IOB20" s="1" t="s">
        <v>1</v>
      </c>
      <c r="IOC20" s="1" t="s">
        <v>1</v>
      </c>
      <c r="IOD20" s="1" t="s">
        <v>1</v>
      </c>
      <c r="IOE20" s="1" t="s">
        <v>1</v>
      </c>
      <c r="IOF20" s="1" t="s">
        <v>1</v>
      </c>
      <c r="IOG20" s="1" t="s">
        <v>1</v>
      </c>
      <c r="IOH20" s="1" t="s">
        <v>1</v>
      </c>
      <c r="IOI20" s="1" t="s">
        <v>1</v>
      </c>
      <c r="IOJ20" s="1" t="s">
        <v>1</v>
      </c>
      <c r="IOK20" s="1" t="s">
        <v>1</v>
      </c>
      <c r="IOL20" s="1" t="s">
        <v>1</v>
      </c>
      <c r="IOM20" s="1" t="s">
        <v>1</v>
      </c>
      <c r="ION20" s="1" t="s">
        <v>1</v>
      </c>
      <c r="IOO20" s="1" t="s">
        <v>1</v>
      </c>
      <c r="IOP20" s="1" t="s">
        <v>1</v>
      </c>
      <c r="IOQ20" s="1" t="s">
        <v>1</v>
      </c>
      <c r="IOR20" s="1" t="s">
        <v>1</v>
      </c>
      <c r="IOS20" s="1" t="s">
        <v>1</v>
      </c>
      <c r="IOT20" s="1" t="s">
        <v>1</v>
      </c>
      <c r="IOU20" s="1" t="s">
        <v>1</v>
      </c>
      <c r="IOV20" s="1" t="s">
        <v>1</v>
      </c>
      <c r="IOW20" s="1" t="s">
        <v>1</v>
      </c>
      <c r="IOX20" s="1" t="s">
        <v>1</v>
      </c>
      <c r="IOY20" s="1" t="s">
        <v>1</v>
      </c>
      <c r="IOZ20" s="1" t="s">
        <v>1</v>
      </c>
      <c r="IPA20" s="1" t="s">
        <v>1</v>
      </c>
      <c r="IPB20" s="1" t="s">
        <v>1</v>
      </c>
      <c r="IPC20" s="1" t="s">
        <v>1</v>
      </c>
      <c r="IPD20" s="1" t="s">
        <v>1</v>
      </c>
      <c r="IPE20" s="1" t="s">
        <v>1</v>
      </c>
      <c r="IPF20" s="1" t="s">
        <v>1</v>
      </c>
      <c r="IPG20" s="1" t="s">
        <v>1</v>
      </c>
      <c r="IPH20" s="1" t="s">
        <v>1</v>
      </c>
      <c r="IPI20" s="1" t="s">
        <v>1</v>
      </c>
      <c r="IPJ20" s="1" t="s">
        <v>1</v>
      </c>
      <c r="IPK20" s="1" t="s">
        <v>1</v>
      </c>
      <c r="IPL20" s="1" t="s">
        <v>1</v>
      </c>
      <c r="IPM20" s="1" t="s">
        <v>1</v>
      </c>
      <c r="IPN20" s="1" t="s">
        <v>1</v>
      </c>
      <c r="IPO20" s="1" t="s">
        <v>1</v>
      </c>
      <c r="IPP20" s="1" t="s">
        <v>1</v>
      </c>
      <c r="IPQ20" s="1" t="s">
        <v>1</v>
      </c>
      <c r="IPR20" s="1" t="s">
        <v>1</v>
      </c>
      <c r="IPS20" s="1" t="s">
        <v>1</v>
      </c>
      <c r="IPT20" s="1" t="s">
        <v>1</v>
      </c>
      <c r="IPU20" s="1" t="s">
        <v>1</v>
      </c>
      <c r="IPV20" s="1" t="s">
        <v>1</v>
      </c>
      <c r="IPW20" s="1" t="s">
        <v>1</v>
      </c>
      <c r="IPX20" s="1" t="s">
        <v>1</v>
      </c>
      <c r="IPY20" s="1" t="s">
        <v>1</v>
      </c>
      <c r="IPZ20" s="1" t="s">
        <v>1</v>
      </c>
      <c r="IQA20" s="1" t="s">
        <v>1</v>
      </c>
      <c r="IQB20" s="1" t="s">
        <v>1</v>
      </c>
      <c r="IQC20" s="1" t="s">
        <v>1</v>
      </c>
      <c r="IQD20" s="1" t="s">
        <v>1</v>
      </c>
      <c r="IQE20" s="1" t="s">
        <v>1</v>
      </c>
      <c r="IQF20" s="1" t="s">
        <v>1</v>
      </c>
      <c r="IQG20" s="1" t="s">
        <v>1</v>
      </c>
      <c r="IQH20" s="1" t="s">
        <v>1</v>
      </c>
      <c r="IQI20" s="1" t="s">
        <v>1</v>
      </c>
      <c r="IQJ20" s="1" t="s">
        <v>1</v>
      </c>
      <c r="IQK20" s="1" t="s">
        <v>1</v>
      </c>
      <c r="IQL20" s="1" t="s">
        <v>1</v>
      </c>
      <c r="IQM20" s="1" t="s">
        <v>1</v>
      </c>
      <c r="IQN20" s="1" t="s">
        <v>1</v>
      </c>
      <c r="IQO20" s="1" t="s">
        <v>1</v>
      </c>
      <c r="IQP20" s="1" t="s">
        <v>1</v>
      </c>
      <c r="IQQ20" s="1" t="s">
        <v>1</v>
      </c>
      <c r="IQR20" s="1" t="s">
        <v>1</v>
      </c>
      <c r="IQS20" s="1" t="s">
        <v>1</v>
      </c>
      <c r="IQT20" s="1" t="s">
        <v>1</v>
      </c>
      <c r="IQU20" s="1" t="s">
        <v>1</v>
      </c>
      <c r="IQV20" s="1" t="s">
        <v>1</v>
      </c>
      <c r="IQW20" s="1" t="s">
        <v>1</v>
      </c>
      <c r="IQX20" s="1" t="s">
        <v>1</v>
      </c>
      <c r="IQY20" s="1" t="s">
        <v>1</v>
      </c>
      <c r="IQZ20" s="1" t="s">
        <v>1</v>
      </c>
      <c r="IRA20" s="1" t="s">
        <v>1</v>
      </c>
      <c r="IRB20" s="1" t="s">
        <v>1</v>
      </c>
      <c r="IRC20" s="1" t="s">
        <v>1</v>
      </c>
      <c r="IRD20" s="1" t="s">
        <v>1</v>
      </c>
      <c r="IRE20" s="1" t="s">
        <v>1</v>
      </c>
      <c r="IRF20" s="1" t="s">
        <v>1</v>
      </c>
      <c r="IRG20" s="1" t="s">
        <v>1</v>
      </c>
      <c r="IRH20" s="1" t="s">
        <v>1</v>
      </c>
      <c r="IRI20" s="1" t="s">
        <v>1</v>
      </c>
      <c r="IRJ20" s="1" t="s">
        <v>1</v>
      </c>
      <c r="IRK20" s="1" t="s">
        <v>1</v>
      </c>
      <c r="IRL20" s="1" t="s">
        <v>1</v>
      </c>
      <c r="IRM20" s="1" t="s">
        <v>1</v>
      </c>
      <c r="IRN20" s="1" t="s">
        <v>1</v>
      </c>
      <c r="IRO20" s="1" t="s">
        <v>1</v>
      </c>
      <c r="IRP20" s="1" t="s">
        <v>1</v>
      </c>
      <c r="IRQ20" s="1" t="s">
        <v>1</v>
      </c>
      <c r="IRR20" s="1" t="s">
        <v>1</v>
      </c>
      <c r="IRS20" s="1" t="s">
        <v>1</v>
      </c>
      <c r="IRT20" s="1" t="s">
        <v>1</v>
      </c>
      <c r="IRU20" s="1" t="s">
        <v>1</v>
      </c>
      <c r="IRV20" s="1" t="s">
        <v>1</v>
      </c>
      <c r="IRW20" s="1" t="s">
        <v>1</v>
      </c>
      <c r="IRX20" s="1" t="s">
        <v>1</v>
      </c>
      <c r="IRY20" s="1" t="s">
        <v>1</v>
      </c>
      <c r="IRZ20" s="1" t="s">
        <v>1</v>
      </c>
      <c r="ISA20" s="1" t="s">
        <v>1</v>
      </c>
      <c r="ISB20" s="1" t="s">
        <v>1</v>
      </c>
      <c r="ISC20" s="1" t="s">
        <v>1</v>
      </c>
      <c r="ISD20" s="1" t="s">
        <v>1</v>
      </c>
      <c r="ISE20" s="1" t="s">
        <v>1</v>
      </c>
      <c r="ISF20" s="1" t="s">
        <v>1</v>
      </c>
      <c r="ISG20" s="1" t="s">
        <v>1</v>
      </c>
      <c r="ISH20" s="1" t="s">
        <v>1</v>
      </c>
      <c r="ISI20" s="1" t="s">
        <v>1</v>
      </c>
      <c r="ISJ20" s="1" t="s">
        <v>1</v>
      </c>
      <c r="ISK20" s="1" t="s">
        <v>1</v>
      </c>
      <c r="ISL20" s="1" t="s">
        <v>1</v>
      </c>
      <c r="ISM20" s="1" t="s">
        <v>1</v>
      </c>
      <c r="ISN20" s="1" t="s">
        <v>1</v>
      </c>
      <c r="ISO20" s="1" t="s">
        <v>1</v>
      </c>
      <c r="ISP20" s="1" t="s">
        <v>1</v>
      </c>
      <c r="ISQ20" s="1" t="s">
        <v>1</v>
      </c>
      <c r="ISR20" s="1" t="s">
        <v>1</v>
      </c>
      <c r="ISS20" s="1" t="s">
        <v>1</v>
      </c>
      <c r="IST20" s="1" t="s">
        <v>1</v>
      </c>
      <c r="ISU20" s="1" t="s">
        <v>1</v>
      </c>
      <c r="ISV20" s="1" t="s">
        <v>1</v>
      </c>
      <c r="ISW20" s="1" t="s">
        <v>1</v>
      </c>
      <c r="ISX20" s="1" t="s">
        <v>1</v>
      </c>
      <c r="ISY20" s="1" t="s">
        <v>1</v>
      </c>
      <c r="ISZ20" s="1" t="s">
        <v>1</v>
      </c>
      <c r="ITA20" s="1" t="s">
        <v>1</v>
      </c>
      <c r="ITB20" s="1" t="s">
        <v>1</v>
      </c>
      <c r="ITC20" s="1" t="s">
        <v>1</v>
      </c>
      <c r="ITD20" s="1" t="s">
        <v>1</v>
      </c>
      <c r="ITE20" s="1" t="s">
        <v>1</v>
      </c>
      <c r="ITF20" s="1" t="s">
        <v>1</v>
      </c>
      <c r="ITG20" s="1" t="s">
        <v>1</v>
      </c>
      <c r="ITH20" s="1" t="s">
        <v>1</v>
      </c>
      <c r="ITI20" s="1" t="s">
        <v>1</v>
      </c>
      <c r="ITJ20" s="1" t="s">
        <v>1</v>
      </c>
      <c r="ITK20" s="1" t="s">
        <v>1</v>
      </c>
      <c r="ITL20" s="1" t="s">
        <v>1</v>
      </c>
      <c r="ITM20" s="1" t="s">
        <v>1</v>
      </c>
      <c r="ITN20" s="1" t="s">
        <v>1</v>
      </c>
      <c r="ITO20" s="1" t="s">
        <v>1</v>
      </c>
      <c r="ITP20" s="1" t="s">
        <v>1</v>
      </c>
      <c r="ITQ20" s="1" t="s">
        <v>1</v>
      </c>
      <c r="ITR20" s="1" t="s">
        <v>1</v>
      </c>
      <c r="ITS20" s="1" t="s">
        <v>1</v>
      </c>
      <c r="ITT20" s="1" t="s">
        <v>1</v>
      </c>
      <c r="ITU20" s="1" t="s">
        <v>1</v>
      </c>
      <c r="ITV20" s="1" t="s">
        <v>1</v>
      </c>
      <c r="ITW20" s="1" t="s">
        <v>1</v>
      </c>
      <c r="ITX20" s="1" t="s">
        <v>1</v>
      </c>
      <c r="ITY20" s="1" t="s">
        <v>1</v>
      </c>
      <c r="ITZ20" s="1" t="s">
        <v>1</v>
      </c>
      <c r="IUA20" s="1" t="s">
        <v>1</v>
      </c>
      <c r="IUB20" s="1" t="s">
        <v>1</v>
      </c>
      <c r="IUC20" s="1" t="s">
        <v>1</v>
      </c>
      <c r="IUD20" s="1" t="s">
        <v>1</v>
      </c>
      <c r="IUE20" s="1" t="s">
        <v>1</v>
      </c>
      <c r="IUF20" s="1" t="s">
        <v>1</v>
      </c>
      <c r="IUG20" s="1" t="s">
        <v>1</v>
      </c>
      <c r="IUH20" s="1" t="s">
        <v>1</v>
      </c>
      <c r="IUI20" s="1" t="s">
        <v>1</v>
      </c>
      <c r="IUJ20" s="1" t="s">
        <v>1</v>
      </c>
      <c r="IUK20" s="1" t="s">
        <v>1</v>
      </c>
      <c r="IUL20" s="1" t="s">
        <v>1</v>
      </c>
      <c r="IUM20" s="1" t="s">
        <v>1</v>
      </c>
      <c r="IUN20" s="1" t="s">
        <v>1</v>
      </c>
      <c r="IUO20" s="1" t="s">
        <v>1</v>
      </c>
      <c r="IUP20" s="1" t="s">
        <v>1</v>
      </c>
      <c r="IUQ20" s="1" t="s">
        <v>1</v>
      </c>
      <c r="IUR20" s="1" t="s">
        <v>1</v>
      </c>
      <c r="IUS20" s="1" t="s">
        <v>1</v>
      </c>
      <c r="IUT20" s="1" t="s">
        <v>1</v>
      </c>
      <c r="IUU20" s="1" t="s">
        <v>1</v>
      </c>
      <c r="IUV20" s="1" t="s">
        <v>1</v>
      </c>
      <c r="IUW20" s="1" t="s">
        <v>1</v>
      </c>
      <c r="IUX20" s="1" t="s">
        <v>1</v>
      </c>
      <c r="IUY20" s="1" t="s">
        <v>1</v>
      </c>
      <c r="IUZ20" s="1" t="s">
        <v>1</v>
      </c>
      <c r="IVA20" s="1" t="s">
        <v>1</v>
      </c>
      <c r="IVB20" s="1" t="s">
        <v>1</v>
      </c>
      <c r="IVC20" s="1" t="s">
        <v>1</v>
      </c>
      <c r="IVD20" s="1" t="s">
        <v>1</v>
      </c>
      <c r="IVE20" s="1" t="s">
        <v>1</v>
      </c>
      <c r="IVF20" s="1" t="s">
        <v>1</v>
      </c>
      <c r="IVG20" s="1" t="s">
        <v>1</v>
      </c>
      <c r="IVH20" s="1" t="s">
        <v>1</v>
      </c>
      <c r="IVI20" s="1" t="s">
        <v>1</v>
      </c>
      <c r="IVJ20" s="1" t="s">
        <v>1</v>
      </c>
      <c r="IVK20" s="1" t="s">
        <v>1</v>
      </c>
      <c r="IVL20" s="1" t="s">
        <v>1</v>
      </c>
      <c r="IVM20" s="1" t="s">
        <v>1</v>
      </c>
      <c r="IVN20" s="1" t="s">
        <v>1</v>
      </c>
      <c r="IVO20" s="1" t="s">
        <v>1</v>
      </c>
      <c r="IVP20" s="1" t="s">
        <v>1</v>
      </c>
      <c r="IVQ20" s="1" t="s">
        <v>1</v>
      </c>
      <c r="IVR20" s="1" t="s">
        <v>1</v>
      </c>
      <c r="IVS20" s="1" t="s">
        <v>1</v>
      </c>
      <c r="IVT20" s="1" t="s">
        <v>1</v>
      </c>
      <c r="IVU20" s="1" t="s">
        <v>1</v>
      </c>
      <c r="IVV20" s="1" t="s">
        <v>1</v>
      </c>
      <c r="IVW20" s="1" t="s">
        <v>1</v>
      </c>
      <c r="IVX20" s="1" t="s">
        <v>1</v>
      </c>
      <c r="IVY20" s="1" t="s">
        <v>1</v>
      </c>
      <c r="IVZ20" s="1" t="s">
        <v>1</v>
      </c>
      <c r="IWA20" s="1" t="s">
        <v>1</v>
      </c>
      <c r="IWB20" s="1" t="s">
        <v>1</v>
      </c>
      <c r="IWC20" s="1" t="s">
        <v>1</v>
      </c>
      <c r="IWD20" s="1" t="s">
        <v>1</v>
      </c>
      <c r="IWE20" s="1" t="s">
        <v>1</v>
      </c>
      <c r="IWF20" s="1" t="s">
        <v>1</v>
      </c>
      <c r="IWG20" s="1" t="s">
        <v>1</v>
      </c>
      <c r="IWH20" s="1" t="s">
        <v>1</v>
      </c>
      <c r="IWI20" s="1" t="s">
        <v>1</v>
      </c>
      <c r="IWJ20" s="1" t="s">
        <v>1</v>
      </c>
      <c r="IWK20" s="1" t="s">
        <v>1</v>
      </c>
      <c r="IWL20" s="1" t="s">
        <v>1</v>
      </c>
      <c r="IWM20" s="1" t="s">
        <v>1</v>
      </c>
      <c r="IWN20" s="1" t="s">
        <v>1</v>
      </c>
      <c r="IWO20" s="1" t="s">
        <v>1</v>
      </c>
      <c r="IWP20" s="1" t="s">
        <v>1</v>
      </c>
      <c r="IWQ20" s="1" t="s">
        <v>1</v>
      </c>
      <c r="IWR20" s="1" t="s">
        <v>1</v>
      </c>
      <c r="IWS20" s="1" t="s">
        <v>1</v>
      </c>
      <c r="IWT20" s="1" t="s">
        <v>1</v>
      </c>
      <c r="IWU20" s="1" t="s">
        <v>1</v>
      </c>
      <c r="IWV20" s="1" t="s">
        <v>1</v>
      </c>
      <c r="IWW20" s="1" t="s">
        <v>1</v>
      </c>
      <c r="IWX20" s="1" t="s">
        <v>1</v>
      </c>
      <c r="IWY20" s="1" t="s">
        <v>1</v>
      </c>
      <c r="IWZ20" s="1" t="s">
        <v>1</v>
      </c>
      <c r="IXA20" s="1" t="s">
        <v>1</v>
      </c>
      <c r="IXB20" s="1" t="s">
        <v>1</v>
      </c>
      <c r="IXC20" s="1" t="s">
        <v>1</v>
      </c>
      <c r="IXD20" s="1" t="s">
        <v>1</v>
      </c>
      <c r="IXE20" s="1" t="s">
        <v>1</v>
      </c>
      <c r="IXF20" s="1" t="s">
        <v>1</v>
      </c>
      <c r="IXG20" s="1" t="s">
        <v>1</v>
      </c>
      <c r="IXH20" s="1" t="s">
        <v>1</v>
      </c>
      <c r="IXI20" s="1" t="s">
        <v>1</v>
      </c>
      <c r="IXJ20" s="1" t="s">
        <v>1</v>
      </c>
      <c r="IXK20" s="1" t="s">
        <v>1</v>
      </c>
      <c r="IXL20" s="1" t="s">
        <v>1</v>
      </c>
      <c r="IXM20" s="1" t="s">
        <v>1</v>
      </c>
      <c r="IXN20" s="1" t="s">
        <v>1</v>
      </c>
      <c r="IXO20" s="1" t="s">
        <v>1</v>
      </c>
      <c r="IXP20" s="1" t="s">
        <v>1</v>
      </c>
      <c r="IXQ20" s="1" t="s">
        <v>1</v>
      </c>
      <c r="IXR20" s="1" t="s">
        <v>1</v>
      </c>
      <c r="IXS20" s="1" t="s">
        <v>1</v>
      </c>
      <c r="IXT20" s="1" t="s">
        <v>1</v>
      </c>
      <c r="IXU20" s="1" t="s">
        <v>1</v>
      </c>
      <c r="IXV20" s="1" t="s">
        <v>1</v>
      </c>
      <c r="IXW20" s="1" t="s">
        <v>1</v>
      </c>
      <c r="IXX20" s="1" t="s">
        <v>1</v>
      </c>
      <c r="IXY20" s="1" t="s">
        <v>1</v>
      </c>
      <c r="IXZ20" s="1" t="s">
        <v>1</v>
      </c>
      <c r="IYA20" s="1" t="s">
        <v>1</v>
      </c>
      <c r="IYB20" s="1" t="s">
        <v>1</v>
      </c>
      <c r="IYC20" s="1" t="s">
        <v>1</v>
      </c>
      <c r="IYD20" s="1" t="s">
        <v>1</v>
      </c>
      <c r="IYE20" s="1" t="s">
        <v>1</v>
      </c>
      <c r="IYF20" s="1" t="s">
        <v>1</v>
      </c>
      <c r="IYG20" s="1" t="s">
        <v>1</v>
      </c>
      <c r="IYH20" s="1" t="s">
        <v>1</v>
      </c>
      <c r="IYI20" s="1" t="s">
        <v>1</v>
      </c>
      <c r="IYJ20" s="1" t="s">
        <v>1</v>
      </c>
      <c r="IYK20" s="1" t="s">
        <v>1</v>
      </c>
      <c r="IYL20" s="1" t="s">
        <v>1</v>
      </c>
      <c r="IYM20" s="1" t="s">
        <v>1</v>
      </c>
      <c r="IYN20" s="1" t="s">
        <v>1</v>
      </c>
      <c r="IYO20" s="1" t="s">
        <v>1</v>
      </c>
      <c r="IYP20" s="1" t="s">
        <v>1</v>
      </c>
      <c r="IYQ20" s="1" t="s">
        <v>1</v>
      </c>
      <c r="IYR20" s="1" t="s">
        <v>1</v>
      </c>
      <c r="IYS20" s="1" t="s">
        <v>1</v>
      </c>
      <c r="IYT20" s="1" t="s">
        <v>1</v>
      </c>
      <c r="IYU20" s="1" t="s">
        <v>1</v>
      </c>
      <c r="IYV20" s="1" t="s">
        <v>1</v>
      </c>
      <c r="IYW20" s="1" t="s">
        <v>1</v>
      </c>
      <c r="IYX20" s="1" t="s">
        <v>1</v>
      </c>
      <c r="IYY20" s="1" t="s">
        <v>1</v>
      </c>
      <c r="IYZ20" s="1" t="s">
        <v>1</v>
      </c>
      <c r="IZA20" s="1" t="s">
        <v>1</v>
      </c>
      <c r="IZB20" s="1" t="s">
        <v>1</v>
      </c>
      <c r="IZC20" s="1" t="s">
        <v>1</v>
      </c>
      <c r="IZD20" s="1" t="s">
        <v>1</v>
      </c>
      <c r="IZE20" s="1" t="s">
        <v>1</v>
      </c>
      <c r="IZF20" s="1" t="s">
        <v>1</v>
      </c>
      <c r="IZG20" s="1" t="s">
        <v>1</v>
      </c>
      <c r="IZH20" s="1" t="s">
        <v>1</v>
      </c>
      <c r="IZI20" s="1" t="s">
        <v>1</v>
      </c>
      <c r="IZJ20" s="1" t="s">
        <v>1</v>
      </c>
      <c r="IZK20" s="1" t="s">
        <v>1</v>
      </c>
      <c r="IZL20" s="1" t="s">
        <v>1</v>
      </c>
      <c r="IZM20" s="1" t="s">
        <v>1</v>
      </c>
      <c r="IZN20" s="1" t="s">
        <v>1</v>
      </c>
      <c r="IZO20" s="1" t="s">
        <v>1</v>
      </c>
      <c r="IZP20" s="1" t="s">
        <v>1</v>
      </c>
      <c r="IZQ20" s="1" t="s">
        <v>1</v>
      </c>
      <c r="IZR20" s="1" t="s">
        <v>1</v>
      </c>
      <c r="IZS20" s="1" t="s">
        <v>1</v>
      </c>
      <c r="IZT20" s="1" t="s">
        <v>1</v>
      </c>
      <c r="IZU20" s="1" t="s">
        <v>1</v>
      </c>
      <c r="IZV20" s="1" t="s">
        <v>1</v>
      </c>
      <c r="IZW20" s="1" t="s">
        <v>1</v>
      </c>
      <c r="IZX20" s="1" t="s">
        <v>1</v>
      </c>
      <c r="IZY20" s="1" t="s">
        <v>1</v>
      </c>
      <c r="IZZ20" s="1" t="s">
        <v>1</v>
      </c>
      <c r="JAA20" s="1" t="s">
        <v>1</v>
      </c>
      <c r="JAB20" s="1" t="s">
        <v>1</v>
      </c>
      <c r="JAC20" s="1" t="s">
        <v>1</v>
      </c>
      <c r="JAD20" s="1" t="s">
        <v>1</v>
      </c>
      <c r="JAE20" s="1" t="s">
        <v>1</v>
      </c>
      <c r="JAF20" s="1" t="s">
        <v>1</v>
      </c>
      <c r="JAG20" s="1" t="s">
        <v>1</v>
      </c>
      <c r="JAH20" s="1" t="s">
        <v>1</v>
      </c>
      <c r="JAI20" s="1" t="s">
        <v>1</v>
      </c>
      <c r="JAJ20" s="1" t="s">
        <v>1</v>
      </c>
      <c r="JAK20" s="1" t="s">
        <v>1</v>
      </c>
      <c r="JAL20" s="1" t="s">
        <v>1</v>
      </c>
      <c r="JAM20" s="1" t="s">
        <v>1</v>
      </c>
      <c r="JAN20" s="1" t="s">
        <v>1</v>
      </c>
      <c r="JAO20" s="1" t="s">
        <v>1</v>
      </c>
      <c r="JAP20" s="1" t="s">
        <v>1</v>
      </c>
      <c r="JAQ20" s="1" t="s">
        <v>1</v>
      </c>
      <c r="JAR20" s="1" t="s">
        <v>1</v>
      </c>
      <c r="JAS20" s="1" t="s">
        <v>1</v>
      </c>
      <c r="JAT20" s="1" t="s">
        <v>1</v>
      </c>
      <c r="JAU20" s="1" t="s">
        <v>1</v>
      </c>
      <c r="JAV20" s="1" t="s">
        <v>1</v>
      </c>
      <c r="JAW20" s="1" t="s">
        <v>1</v>
      </c>
      <c r="JAX20" s="1" t="s">
        <v>1</v>
      </c>
      <c r="JAY20" s="1" t="s">
        <v>1</v>
      </c>
      <c r="JAZ20" s="1" t="s">
        <v>1</v>
      </c>
      <c r="JBA20" s="1" t="s">
        <v>1</v>
      </c>
      <c r="JBB20" s="1" t="s">
        <v>1</v>
      </c>
      <c r="JBC20" s="1" t="s">
        <v>1</v>
      </c>
      <c r="JBD20" s="1" t="s">
        <v>1</v>
      </c>
      <c r="JBE20" s="1" t="s">
        <v>1</v>
      </c>
      <c r="JBF20" s="1" t="s">
        <v>1</v>
      </c>
      <c r="JBG20" s="1" t="s">
        <v>1</v>
      </c>
      <c r="JBH20" s="1" t="s">
        <v>1</v>
      </c>
      <c r="JBI20" s="1" t="s">
        <v>1</v>
      </c>
      <c r="JBJ20" s="1" t="s">
        <v>1</v>
      </c>
      <c r="JBK20" s="1" t="s">
        <v>1</v>
      </c>
      <c r="JBL20" s="1" t="s">
        <v>1</v>
      </c>
      <c r="JBM20" s="1" t="s">
        <v>1</v>
      </c>
      <c r="JBN20" s="1" t="s">
        <v>1</v>
      </c>
      <c r="JBO20" s="1" t="s">
        <v>1</v>
      </c>
      <c r="JBP20" s="1" t="s">
        <v>1</v>
      </c>
      <c r="JBQ20" s="1" t="s">
        <v>1</v>
      </c>
      <c r="JBR20" s="1" t="s">
        <v>1</v>
      </c>
      <c r="JBS20" s="1" t="s">
        <v>1</v>
      </c>
      <c r="JBT20" s="1" t="s">
        <v>1</v>
      </c>
      <c r="JBU20" s="1" t="s">
        <v>1</v>
      </c>
      <c r="JBV20" s="1" t="s">
        <v>1</v>
      </c>
      <c r="JBW20" s="1" t="s">
        <v>1</v>
      </c>
      <c r="JBX20" s="1" t="s">
        <v>1</v>
      </c>
      <c r="JBY20" s="1" t="s">
        <v>1</v>
      </c>
      <c r="JBZ20" s="1" t="s">
        <v>1</v>
      </c>
      <c r="JCA20" s="1" t="s">
        <v>1</v>
      </c>
      <c r="JCB20" s="1" t="s">
        <v>1</v>
      </c>
      <c r="JCC20" s="1" t="s">
        <v>1</v>
      </c>
      <c r="JCD20" s="1" t="s">
        <v>1</v>
      </c>
      <c r="JCE20" s="1" t="s">
        <v>1</v>
      </c>
      <c r="JCF20" s="1" t="s">
        <v>1</v>
      </c>
      <c r="JCG20" s="1" t="s">
        <v>1</v>
      </c>
      <c r="JCH20" s="1" t="s">
        <v>1</v>
      </c>
      <c r="JCI20" s="1" t="s">
        <v>1</v>
      </c>
      <c r="JCJ20" s="1" t="s">
        <v>1</v>
      </c>
      <c r="JCK20" s="1" t="s">
        <v>1</v>
      </c>
      <c r="JCL20" s="1" t="s">
        <v>1</v>
      </c>
      <c r="JCM20" s="1" t="s">
        <v>1</v>
      </c>
      <c r="JCN20" s="1" t="s">
        <v>1</v>
      </c>
      <c r="JCO20" s="1" t="s">
        <v>1</v>
      </c>
      <c r="JCP20" s="1" t="s">
        <v>1</v>
      </c>
      <c r="JCQ20" s="1" t="s">
        <v>1</v>
      </c>
      <c r="JCR20" s="1" t="s">
        <v>1</v>
      </c>
      <c r="JCS20" s="1" t="s">
        <v>1</v>
      </c>
      <c r="JCT20" s="1" t="s">
        <v>1</v>
      </c>
      <c r="JCU20" s="1" t="s">
        <v>1</v>
      </c>
      <c r="JCV20" s="1" t="s">
        <v>1</v>
      </c>
      <c r="JCW20" s="1" t="s">
        <v>1</v>
      </c>
      <c r="JCX20" s="1" t="s">
        <v>1</v>
      </c>
      <c r="JCY20" s="1" t="s">
        <v>1</v>
      </c>
      <c r="JCZ20" s="1" t="s">
        <v>1</v>
      </c>
      <c r="JDA20" s="1" t="s">
        <v>1</v>
      </c>
      <c r="JDB20" s="1" t="s">
        <v>1</v>
      </c>
      <c r="JDC20" s="1" t="s">
        <v>1</v>
      </c>
      <c r="JDD20" s="1" t="s">
        <v>1</v>
      </c>
      <c r="JDE20" s="1" t="s">
        <v>1</v>
      </c>
      <c r="JDF20" s="1" t="s">
        <v>1</v>
      </c>
      <c r="JDG20" s="1" t="s">
        <v>1</v>
      </c>
      <c r="JDH20" s="1" t="s">
        <v>1</v>
      </c>
      <c r="JDI20" s="1" t="s">
        <v>1</v>
      </c>
      <c r="JDJ20" s="1" t="s">
        <v>1</v>
      </c>
      <c r="JDK20" s="1" t="s">
        <v>1</v>
      </c>
      <c r="JDL20" s="1" t="s">
        <v>1</v>
      </c>
      <c r="JDM20" s="1" t="s">
        <v>1</v>
      </c>
      <c r="JDN20" s="1" t="s">
        <v>1</v>
      </c>
      <c r="JDO20" s="1" t="s">
        <v>1</v>
      </c>
      <c r="JDP20" s="1" t="s">
        <v>1</v>
      </c>
      <c r="JDQ20" s="1" t="s">
        <v>1</v>
      </c>
      <c r="JDR20" s="1" t="s">
        <v>1</v>
      </c>
      <c r="JDS20" s="1" t="s">
        <v>1</v>
      </c>
      <c r="JDT20" s="1" t="s">
        <v>1</v>
      </c>
      <c r="JDU20" s="1" t="s">
        <v>1</v>
      </c>
      <c r="JDV20" s="1" t="s">
        <v>1</v>
      </c>
      <c r="JDW20" s="1" t="s">
        <v>1</v>
      </c>
      <c r="JDX20" s="1" t="s">
        <v>1</v>
      </c>
      <c r="JDY20" s="1" t="s">
        <v>1</v>
      </c>
      <c r="JDZ20" s="1" t="s">
        <v>1</v>
      </c>
      <c r="JEA20" s="1" t="s">
        <v>1</v>
      </c>
      <c r="JEB20" s="1" t="s">
        <v>1</v>
      </c>
      <c r="JEC20" s="1" t="s">
        <v>1</v>
      </c>
      <c r="JED20" s="1" t="s">
        <v>1</v>
      </c>
      <c r="JEE20" s="1" t="s">
        <v>1</v>
      </c>
      <c r="JEF20" s="1" t="s">
        <v>1</v>
      </c>
      <c r="JEG20" s="1" t="s">
        <v>1</v>
      </c>
      <c r="JEH20" s="1" t="s">
        <v>1</v>
      </c>
      <c r="JEI20" s="1" t="s">
        <v>1</v>
      </c>
      <c r="JEJ20" s="1" t="s">
        <v>1</v>
      </c>
      <c r="JEK20" s="1" t="s">
        <v>1</v>
      </c>
      <c r="JEL20" s="1" t="s">
        <v>1</v>
      </c>
      <c r="JEM20" s="1" t="s">
        <v>1</v>
      </c>
      <c r="JEN20" s="1" t="s">
        <v>1</v>
      </c>
      <c r="JEO20" s="1" t="s">
        <v>1</v>
      </c>
      <c r="JEP20" s="1" t="s">
        <v>1</v>
      </c>
      <c r="JEQ20" s="1" t="s">
        <v>1</v>
      </c>
      <c r="JER20" s="1" t="s">
        <v>1</v>
      </c>
      <c r="JES20" s="1" t="s">
        <v>1</v>
      </c>
      <c r="JET20" s="1" t="s">
        <v>1</v>
      </c>
      <c r="JEU20" s="1" t="s">
        <v>1</v>
      </c>
      <c r="JEV20" s="1" t="s">
        <v>1</v>
      </c>
      <c r="JEW20" s="1" t="s">
        <v>1</v>
      </c>
      <c r="JEX20" s="1" t="s">
        <v>1</v>
      </c>
      <c r="JEY20" s="1" t="s">
        <v>1</v>
      </c>
      <c r="JEZ20" s="1" t="s">
        <v>1</v>
      </c>
      <c r="JFA20" s="1" t="s">
        <v>1</v>
      </c>
      <c r="JFB20" s="1" t="s">
        <v>1</v>
      </c>
      <c r="JFC20" s="1" t="s">
        <v>1</v>
      </c>
      <c r="JFD20" s="1" t="s">
        <v>1</v>
      </c>
      <c r="JFE20" s="1" t="s">
        <v>1</v>
      </c>
      <c r="JFF20" s="1" t="s">
        <v>1</v>
      </c>
      <c r="JFG20" s="1" t="s">
        <v>1</v>
      </c>
      <c r="JFH20" s="1" t="s">
        <v>1</v>
      </c>
      <c r="JFI20" s="1" t="s">
        <v>1</v>
      </c>
      <c r="JFJ20" s="1" t="s">
        <v>1</v>
      </c>
      <c r="JFK20" s="1" t="s">
        <v>1</v>
      </c>
      <c r="JFL20" s="1" t="s">
        <v>1</v>
      </c>
      <c r="JFM20" s="1" t="s">
        <v>1</v>
      </c>
      <c r="JFN20" s="1" t="s">
        <v>1</v>
      </c>
      <c r="JFO20" s="1" t="s">
        <v>1</v>
      </c>
      <c r="JFP20" s="1" t="s">
        <v>1</v>
      </c>
      <c r="JFQ20" s="1" t="s">
        <v>1</v>
      </c>
      <c r="JFR20" s="1" t="s">
        <v>1</v>
      </c>
      <c r="JFS20" s="1" t="s">
        <v>1</v>
      </c>
      <c r="JFT20" s="1" t="s">
        <v>1</v>
      </c>
      <c r="JFU20" s="1" t="s">
        <v>1</v>
      </c>
      <c r="JFV20" s="1" t="s">
        <v>1</v>
      </c>
      <c r="JFW20" s="1" t="s">
        <v>1</v>
      </c>
      <c r="JFX20" s="1" t="s">
        <v>1</v>
      </c>
      <c r="JFY20" s="1" t="s">
        <v>1</v>
      </c>
      <c r="JFZ20" s="1" t="s">
        <v>1</v>
      </c>
      <c r="JGA20" s="1" t="s">
        <v>1</v>
      </c>
      <c r="JGB20" s="1" t="s">
        <v>1</v>
      </c>
      <c r="JGC20" s="1" t="s">
        <v>1</v>
      </c>
      <c r="JGD20" s="1" t="s">
        <v>1</v>
      </c>
      <c r="JGE20" s="1" t="s">
        <v>1</v>
      </c>
      <c r="JGF20" s="1" t="s">
        <v>1</v>
      </c>
      <c r="JGG20" s="1" t="s">
        <v>1</v>
      </c>
      <c r="JGH20" s="1" t="s">
        <v>1</v>
      </c>
      <c r="JGI20" s="1" t="s">
        <v>1</v>
      </c>
      <c r="JGJ20" s="1" t="s">
        <v>1</v>
      </c>
      <c r="JGK20" s="1" t="s">
        <v>1</v>
      </c>
      <c r="JGL20" s="1" t="s">
        <v>1</v>
      </c>
      <c r="JGM20" s="1" t="s">
        <v>1</v>
      </c>
      <c r="JGN20" s="1" t="s">
        <v>1</v>
      </c>
      <c r="JGO20" s="1" t="s">
        <v>1</v>
      </c>
      <c r="JGP20" s="1" t="s">
        <v>1</v>
      </c>
      <c r="JGQ20" s="1" t="s">
        <v>1</v>
      </c>
      <c r="JGR20" s="1" t="s">
        <v>1</v>
      </c>
      <c r="JGS20" s="1" t="s">
        <v>1</v>
      </c>
      <c r="JGT20" s="1" t="s">
        <v>1</v>
      </c>
      <c r="JGU20" s="1" t="s">
        <v>1</v>
      </c>
      <c r="JGV20" s="1" t="s">
        <v>1</v>
      </c>
      <c r="JGW20" s="1" t="s">
        <v>1</v>
      </c>
      <c r="JGX20" s="1" t="s">
        <v>1</v>
      </c>
      <c r="JGY20" s="1" t="s">
        <v>1</v>
      </c>
      <c r="JGZ20" s="1" t="s">
        <v>1</v>
      </c>
      <c r="JHA20" s="1" t="s">
        <v>1</v>
      </c>
      <c r="JHB20" s="1" t="s">
        <v>1</v>
      </c>
      <c r="JHC20" s="1" t="s">
        <v>1</v>
      </c>
      <c r="JHD20" s="1" t="s">
        <v>1</v>
      </c>
      <c r="JHE20" s="1" t="s">
        <v>1</v>
      </c>
      <c r="JHF20" s="1" t="s">
        <v>1</v>
      </c>
      <c r="JHG20" s="1" t="s">
        <v>1</v>
      </c>
      <c r="JHH20" s="1" t="s">
        <v>1</v>
      </c>
      <c r="JHI20" s="1" t="s">
        <v>1</v>
      </c>
      <c r="JHJ20" s="1" t="s">
        <v>1</v>
      </c>
      <c r="JHK20" s="1" t="s">
        <v>1</v>
      </c>
      <c r="JHL20" s="1" t="s">
        <v>1</v>
      </c>
      <c r="JHM20" s="1" t="s">
        <v>1</v>
      </c>
      <c r="JHN20" s="1" t="s">
        <v>1</v>
      </c>
      <c r="JHO20" s="1" t="s">
        <v>1</v>
      </c>
      <c r="JHP20" s="1" t="s">
        <v>1</v>
      </c>
      <c r="JHQ20" s="1" t="s">
        <v>1</v>
      </c>
      <c r="JHR20" s="1" t="s">
        <v>1</v>
      </c>
      <c r="JHS20" s="1" t="s">
        <v>1</v>
      </c>
      <c r="JHT20" s="1" t="s">
        <v>1</v>
      </c>
      <c r="JHU20" s="1" t="s">
        <v>1</v>
      </c>
      <c r="JHV20" s="1" t="s">
        <v>1</v>
      </c>
      <c r="JHW20" s="1" t="s">
        <v>1</v>
      </c>
      <c r="JHX20" s="1" t="s">
        <v>1</v>
      </c>
      <c r="JHY20" s="1" t="s">
        <v>1</v>
      </c>
      <c r="JHZ20" s="1" t="s">
        <v>1</v>
      </c>
      <c r="JIA20" s="1" t="s">
        <v>1</v>
      </c>
      <c r="JIB20" s="1" t="s">
        <v>1</v>
      </c>
      <c r="JIC20" s="1" t="s">
        <v>1</v>
      </c>
      <c r="JID20" s="1" t="s">
        <v>1</v>
      </c>
      <c r="JIE20" s="1" t="s">
        <v>1</v>
      </c>
      <c r="JIF20" s="1" t="s">
        <v>1</v>
      </c>
      <c r="JIG20" s="1" t="s">
        <v>1</v>
      </c>
      <c r="JIH20" s="1" t="s">
        <v>1</v>
      </c>
      <c r="JII20" s="1" t="s">
        <v>1</v>
      </c>
      <c r="JIJ20" s="1" t="s">
        <v>1</v>
      </c>
      <c r="JIK20" s="1" t="s">
        <v>1</v>
      </c>
      <c r="JIL20" s="1" t="s">
        <v>1</v>
      </c>
      <c r="JIM20" s="1" t="s">
        <v>1</v>
      </c>
      <c r="JIN20" s="1" t="s">
        <v>1</v>
      </c>
      <c r="JIO20" s="1" t="s">
        <v>1</v>
      </c>
      <c r="JIP20" s="1" t="s">
        <v>1</v>
      </c>
      <c r="JIQ20" s="1" t="s">
        <v>1</v>
      </c>
      <c r="JIR20" s="1" t="s">
        <v>1</v>
      </c>
      <c r="JIS20" s="1" t="s">
        <v>1</v>
      </c>
      <c r="JIT20" s="1" t="s">
        <v>1</v>
      </c>
      <c r="JIU20" s="1" t="s">
        <v>1</v>
      </c>
      <c r="JIV20" s="1" t="s">
        <v>1</v>
      </c>
      <c r="JIW20" s="1" t="s">
        <v>1</v>
      </c>
      <c r="JIX20" s="1" t="s">
        <v>1</v>
      </c>
      <c r="JIY20" s="1" t="s">
        <v>1</v>
      </c>
      <c r="JIZ20" s="1" t="s">
        <v>1</v>
      </c>
      <c r="JJA20" s="1" t="s">
        <v>1</v>
      </c>
      <c r="JJB20" s="1" t="s">
        <v>1</v>
      </c>
      <c r="JJC20" s="1" t="s">
        <v>1</v>
      </c>
      <c r="JJD20" s="1" t="s">
        <v>1</v>
      </c>
      <c r="JJE20" s="1" t="s">
        <v>1</v>
      </c>
      <c r="JJF20" s="1" t="s">
        <v>1</v>
      </c>
      <c r="JJG20" s="1" t="s">
        <v>1</v>
      </c>
      <c r="JJH20" s="1" t="s">
        <v>1</v>
      </c>
      <c r="JJI20" s="1" t="s">
        <v>1</v>
      </c>
      <c r="JJJ20" s="1" t="s">
        <v>1</v>
      </c>
      <c r="JJK20" s="1" t="s">
        <v>1</v>
      </c>
      <c r="JJL20" s="1" t="s">
        <v>1</v>
      </c>
      <c r="JJM20" s="1" t="s">
        <v>1</v>
      </c>
      <c r="JJN20" s="1" t="s">
        <v>1</v>
      </c>
      <c r="JJO20" s="1" t="s">
        <v>1</v>
      </c>
      <c r="JJP20" s="1" t="s">
        <v>1</v>
      </c>
      <c r="JJQ20" s="1" t="s">
        <v>1</v>
      </c>
      <c r="JJR20" s="1" t="s">
        <v>1</v>
      </c>
      <c r="JJS20" s="1" t="s">
        <v>1</v>
      </c>
      <c r="JJT20" s="1" t="s">
        <v>1</v>
      </c>
      <c r="JJU20" s="1" t="s">
        <v>1</v>
      </c>
      <c r="JJV20" s="1" t="s">
        <v>1</v>
      </c>
      <c r="JJW20" s="1" t="s">
        <v>1</v>
      </c>
      <c r="JJX20" s="1" t="s">
        <v>1</v>
      </c>
      <c r="JJY20" s="1" t="s">
        <v>1</v>
      </c>
      <c r="JJZ20" s="1" t="s">
        <v>1</v>
      </c>
      <c r="JKA20" s="1" t="s">
        <v>1</v>
      </c>
      <c r="JKB20" s="1" t="s">
        <v>1</v>
      </c>
      <c r="JKC20" s="1" t="s">
        <v>1</v>
      </c>
      <c r="JKD20" s="1" t="s">
        <v>1</v>
      </c>
      <c r="JKE20" s="1" t="s">
        <v>1</v>
      </c>
      <c r="JKF20" s="1" t="s">
        <v>1</v>
      </c>
      <c r="JKG20" s="1" t="s">
        <v>1</v>
      </c>
      <c r="JKH20" s="1" t="s">
        <v>1</v>
      </c>
      <c r="JKI20" s="1" t="s">
        <v>1</v>
      </c>
      <c r="JKJ20" s="1" t="s">
        <v>1</v>
      </c>
      <c r="JKK20" s="1" t="s">
        <v>1</v>
      </c>
      <c r="JKL20" s="1" t="s">
        <v>1</v>
      </c>
      <c r="JKM20" s="1" t="s">
        <v>1</v>
      </c>
      <c r="JKN20" s="1" t="s">
        <v>1</v>
      </c>
      <c r="JKO20" s="1" t="s">
        <v>1</v>
      </c>
      <c r="JKP20" s="1" t="s">
        <v>1</v>
      </c>
      <c r="JKQ20" s="1" t="s">
        <v>1</v>
      </c>
      <c r="JKR20" s="1" t="s">
        <v>1</v>
      </c>
      <c r="JKS20" s="1" t="s">
        <v>1</v>
      </c>
      <c r="JKT20" s="1" t="s">
        <v>1</v>
      </c>
      <c r="JKU20" s="1" t="s">
        <v>1</v>
      </c>
      <c r="JKV20" s="1" t="s">
        <v>1</v>
      </c>
      <c r="JKW20" s="1" t="s">
        <v>1</v>
      </c>
      <c r="JKX20" s="1" t="s">
        <v>1</v>
      </c>
      <c r="JKY20" s="1" t="s">
        <v>1</v>
      </c>
      <c r="JKZ20" s="1" t="s">
        <v>1</v>
      </c>
      <c r="JLA20" s="1" t="s">
        <v>1</v>
      </c>
      <c r="JLB20" s="1" t="s">
        <v>1</v>
      </c>
      <c r="JLC20" s="1" t="s">
        <v>1</v>
      </c>
      <c r="JLD20" s="1" t="s">
        <v>1</v>
      </c>
      <c r="JLE20" s="1" t="s">
        <v>1</v>
      </c>
      <c r="JLF20" s="1" t="s">
        <v>1</v>
      </c>
      <c r="JLG20" s="1" t="s">
        <v>1</v>
      </c>
      <c r="JLH20" s="1" t="s">
        <v>1</v>
      </c>
      <c r="JLI20" s="1" t="s">
        <v>1</v>
      </c>
      <c r="JLJ20" s="1" t="s">
        <v>1</v>
      </c>
      <c r="JLK20" s="1" t="s">
        <v>1</v>
      </c>
      <c r="JLL20" s="1" t="s">
        <v>1</v>
      </c>
      <c r="JLM20" s="1" t="s">
        <v>1</v>
      </c>
      <c r="JLN20" s="1" t="s">
        <v>1</v>
      </c>
      <c r="JLO20" s="1" t="s">
        <v>1</v>
      </c>
      <c r="JLP20" s="1" t="s">
        <v>1</v>
      </c>
      <c r="JLQ20" s="1" t="s">
        <v>1</v>
      </c>
      <c r="JLR20" s="1" t="s">
        <v>1</v>
      </c>
      <c r="JLS20" s="1" t="s">
        <v>1</v>
      </c>
      <c r="JLT20" s="1" t="s">
        <v>1</v>
      </c>
      <c r="JLU20" s="1" t="s">
        <v>1</v>
      </c>
      <c r="JLV20" s="1" t="s">
        <v>1</v>
      </c>
      <c r="JLW20" s="1" t="s">
        <v>1</v>
      </c>
      <c r="JLX20" s="1" t="s">
        <v>1</v>
      </c>
      <c r="JLY20" s="1" t="s">
        <v>1</v>
      </c>
      <c r="JLZ20" s="1" t="s">
        <v>1</v>
      </c>
      <c r="JMA20" s="1" t="s">
        <v>1</v>
      </c>
      <c r="JMB20" s="1" t="s">
        <v>1</v>
      </c>
      <c r="JMC20" s="1" t="s">
        <v>1</v>
      </c>
      <c r="JMD20" s="1" t="s">
        <v>1</v>
      </c>
      <c r="JME20" s="1" t="s">
        <v>1</v>
      </c>
      <c r="JMF20" s="1" t="s">
        <v>1</v>
      </c>
      <c r="JMG20" s="1" t="s">
        <v>1</v>
      </c>
      <c r="JMH20" s="1" t="s">
        <v>1</v>
      </c>
      <c r="JMI20" s="1" t="s">
        <v>1</v>
      </c>
      <c r="JMJ20" s="1" t="s">
        <v>1</v>
      </c>
      <c r="JMK20" s="1" t="s">
        <v>1</v>
      </c>
      <c r="JML20" s="1" t="s">
        <v>1</v>
      </c>
      <c r="JMM20" s="1" t="s">
        <v>1</v>
      </c>
      <c r="JMN20" s="1" t="s">
        <v>1</v>
      </c>
      <c r="JMO20" s="1" t="s">
        <v>1</v>
      </c>
      <c r="JMP20" s="1" t="s">
        <v>1</v>
      </c>
      <c r="JMQ20" s="1" t="s">
        <v>1</v>
      </c>
      <c r="JMR20" s="1" t="s">
        <v>1</v>
      </c>
      <c r="JMS20" s="1" t="s">
        <v>1</v>
      </c>
      <c r="JMT20" s="1" t="s">
        <v>1</v>
      </c>
      <c r="JMU20" s="1" t="s">
        <v>1</v>
      </c>
      <c r="JMV20" s="1" t="s">
        <v>1</v>
      </c>
      <c r="JMW20" s="1" t="s">
        <v>1</v>
      </c>
      <c r="JMX20" s="1" t="s">
        <v>1</v>
      </c>
      <c r="JMY20" s="1" t="s">
        <v>1</v>
      </c>
      <c r="JMZ20" s="1" t="s">
        <v>1</v>
      </c>
      <c r="JNA20" s="1" t="s">
        <v>1</v>
      </c>
      <c r="JNB20" s="1" t="s">
        <v>1</v>
      </c>
      <c r="JNC20" s="1" t="s">
        <v>1</v>
      </c>
      <c r="JND20" s="1" t="s">
        <v>1</v>
      </c>
      <c r="JNE20" s="1" t="s">
        <v>1</v>
      </c>
      <c r="JNF20" s="1" t="s">
        <v>1</v>
      </c>
      <c r="JNG20" s="1" t="s">
        <v>1</v>
      </c>
      <c r="JNH20" s="1" t="s">
        <v>1</v>
      </c>
      <c r="JNI20" s="1" t="s">
        <v>1</v>
      </c>
      <c r="JNJ20" s="1" t="s">
        <v>1</v>
      </c>
      <c r="JNK20" s="1" t="s">
        <v>1</v>
      </c>
      <c r="JNL20" s="1" t="s">
        <v>1</v>
      </c>
      <c r="JNM20" s="1" t="s">
        <v>1</v>
      </c>
      <c r="JNN20" s="1" t="s">
        <v>1</v>
      </c>
      <c r="JNO20" s="1" t="s">
        <v>1</v>
      </c>
      <c r="JNP20" s="1" t="s">
        <v>1</v>
      </c>
      <c r="JNQ20" s="1" t="s">
        <v>1</v>
      </c>
      <c r="JNR20" s="1" t="s">
        <v>1</v>
      </c>
      <c r="JNS20" s="1" t="s">
        <v>1</v>
      </c>
      <c r="JNT20" s="1" t="s">
        <v>1</v>
      </c>
      <c r="JNU20" s="1" t="s">
        <v>1</v>
      </c>
      <c r="JNV20" s="1" t="s">
        <v>1</v>
      </c>
      <c r="JNW20" s="1" t="s">
        <v>1</v>
      </c>
      <c r="JNX20" s="1" t="s">
        <v>1</v>
      </c>
      <c r="JNY20" s="1" t="s">
        <v>1</v>
      </c>
      <c r="JNZ20" s="1" t="s">
        <v>1</v>
      </c>
      <c r="JOA20" s="1" t="s">
        <v>1</v>
      </c>
      <c r="JOB20" s="1" t="s">
        <v>1</v>
      </c>
      <c r="JOC20" s="1" t="s">
        <v>1</v>
      </c>
      <c r="JOD20" s="1" t="s">
        <v>1</v>
      </c>
      <c r="JOE20" s="1" t="s">
        <v>1</v>
      </c>
      <c r="JOF20" s="1" t="s">
        <v>1</v>
      </c>
      <c r="JOG20" s="1" t="s">
        <v>1</v>
      </c>
      <c r="JOH20" s="1" t="s">
        <v>1</v>
      </c>
      <c r="JOI20" s="1" t="s">
        <v>1</v>
      </c>
      <c r="JOJ20" s="1" t="s">
        <v>1</v>
      </c>
      <c r="JOK20" s="1" t="s">
        <v>1</v>
      </c>
      <c r="JOL20" s="1" t="s">
        <v>1</v>
      </c>
      <c r="JOM20" s="1" t="s">
        <v>1</v>
      </c>
      <c r="JON20" s="1" t="s">
        <v>1</v>
      </c>
      <c r="JOO20" s="1" t="s">
        <v>1</v>
      </c>
      <c r="JOP20" s="1" t="s">
        <v>1</v>
      </c>
      <c r="JOQ20" s="1" t="s">
        <v>1</v>
      </c>
      <c r="JOR20" s="1" t="s">
        <v>1</v>
      </c>
      <c r="JOS20" s="1" t="s">
        <v>1</v>
      </c>
      <c r="JOT20" s="1" t="s">
        <v>1</v>
      </c>
      <c r="JOU20" s="1" t="s">
        <v>1</v>
      </c>
      <c r="JOV20" s="1" t="s">
        <v>1</v>
      </c>
      <c r="JOW20" s="1" t="s">
        <v>1</v>
      </c>
      <c r="JOX20" s="1" t="s">
        <v>1</v>
      </c>
      <c r="JOY20" s="1" t="s">
        <v>1</v>
      </c>
      <c r="JOZ20" s="1" t="s">
        <v>1</v>
      </c>
      <c r="JPA20" s="1" t="s">
        <v>1</v>
      </c>
      <c r="JPB20" s="1" t="s">
        <v>1</v>
      </c>
      <c r="JPC20" s="1" t="s">
        <v>1</v>
      </c>
      <c r="JPD20" s="1" t="s">
        <v>1</v>
      </c>
      <c r="JPE20" s="1" t="s">
        <v>1</v>
      </c>
      <c r="JPF20" s="1" t="s">
        <v>1</v>
      </c>
      <c r="JPG20" s="1" t="s">
        <v>1</v>
      </c>
      <c r="JPH20" s="1" t="s">
        <v>1</v>
      </c>
      <c r="JPI20" s="1" t="s">
        <v>1</v>
      </c>
      <c r="JPJ20" s="1" t="s">
        <v>1</v>
      </c>
      <c r="JPK20" s="1" t="s">
        <v>1</v>
      </c>
      <c r="JPL20" s="1" t="s">
        <v>1</v>
      </c>
      <c r="JPM20" s="1" t="s">
        <v>1</v>
      </c>
      <c r="JPN20" s="1" t="s">
        <v>1</v>
      </c>
      <c r="JPO20" s="1" t="s">
        <v>1</v>
      </c>
      <c r="JPP20" s="1" t="s">
        <v>1</v>
      </c>
      <c r="JPQ20" s="1" t="s">
        <v>1</v>
      </c>
      <c r="JPR20" s="1" t="s">
        <v>1</v>
      </c>
      <c r="JPS20" s="1" t="s">
        <v>1</v>
      </c>
      <c r="JPT20" s="1" t="s">
        <v>1</v>
      </c>
      <c r="JPU20" s="1" t="s">
        <v>1</v>
      </c>
      <c r="JPV20" s="1" t="s">
        <v>1</v>
      </c>
      <c r="JPW20" s="1" t="s">
        <v>1</v>
      </c>
      <c r="JPX20" s="1" t="s">
        <v>1</v>
      </c>
      <c r="JPY20" s="1" t="s">
        <v>1</v>
      </c>
      <c r="JPZ20" s="1" t="s">
        <v>1</v>
      </c>
      <c r="JQA20" s="1" t="s">
        <v>1</v>
      </c>
      <c r="JQB20" s="1" t="s">
        <v>1</v>
      </c>
      <c r="JQC20" s="1" t="s">
        <v>1</v>
      </c>
      <c r="JQD20" s="1" t="s">
        <v>1</v>
      </c>
      <c r="JQE20" s="1" t="s">
        <v>1</v>
      </c>
      <c r="JQF20" s="1" t="s">
        <v>1</v>
      </c>
      <c r="JQG20" s="1" t="s">
        <v>1</v>
      </c>
      <c r="JQH20" s="1" t="s">
        <v>1</v>
      </c>
      <c r="JQI20" s="1" t="s">
        <v>1</v>
      </c>
      <c r="JQJ20" s="1" t="s">
        <v>1</v>
      </c>
      <c r="JQK20" s="1" t="s">
        <v>1</v>
      </c>
      <c r="JQL20" s="1" t="s">
        <v>1</v>
      </c>
      <c r="JQM20" s="1" t="s">
        <v>1</v>
      </c>
      <c r="JQN20" s="1" t="s">
        <v>1</v>
      </c>
      <c r="JQO20" s="1" t="s">
        <v>1</v>
      </c>
      <c r="JQP20" s="1" t="s">
        <v>1</v>
      </c>
      <c r="JQQ20" s="1" t="s">
        <v>1</v>
      </c>
      <c r="JQR20" s="1" t="s">
        <v>1</v>
      </c>
      <c r="JQS20" s="1" t="s">
        <v>1</v>
      </c>
      <c r="JQT20" s="1" t="s">
        <v>1</v>
      </c>
      <c r="JQU20" s="1" t="s">
        <v>1</v>
      </c>
      <c r="JQV20" s="1" t="s">
        <v>1</v>
      </c>
      <c r="JQW20" s="1" t="s">
        <v>1</v>
      </c>
      <c r="JQX20" s="1" t="s">
        <v>1</v>
      </c>
      <c r="JQY20" s="1" t="s">
        <v>1</v>
      </c>
      <c r="JQZ20" s="1" t="s">
        <v>1</v>
      </c>
      <c r="JRA20" s="1" t="s">
        <v>1</v>
      </c>
      <c r="JRB20" s="1" t="s">
        <v>1</v>
      </c>
      <c r="JRC20" s="1" t="s">
        <v>1</v>
      </c>
      <c r="JRD20" s="1" t="s">
        <v>1</v>
      </c>
      <c r="JRE20" s="1" t="s">
        <v>1</v>
      </c>
      <c r="JRF20" s="1" t="s">
        <v>1</v>
      </c>
      <c r="JRG20" s="1" t="s">
        <v>1</v>
      </c>
      <c r="JRH20" s="1" t="s">
        <v>1</v>
      </c>
      <c r="JRI20" s="1" t="s">
        <v>1</v>
      </c>
      <c r="JRJ20" s="1" t="s">
        <v>1</v>
      </c>
      <c r="JRK20" s="1" t="s">
        <v>1</v>
      </c>
      <c r="JRL20" s="1" t="s">
        <v>1</v>
      </c>
      <c r="JRM20" s="1" t="s">
        <v>1</v>
      </c>
      <c r="JRN20" s="1" t="s">
        <v>1</v>
      </c>
      <c r="JRO20" s="1" t="s">
        <v>1</v>
      </c>
      <c r="JRP20" s="1" t="s">
        <v>1</v>
      </c>
      <c r="JRQ20" s="1" t="s">
        <v>1</v>
      </c>
      <c r="JRR20" s="1" t="s">
        <v>1</v>
      </c>
      <c r="JRS20" s="1" t="s">
        <v>1</v>
      </c>
      <c r="JRT20" s="1" t="s">
        <v>1</v>
      </c>
      <c r="JRU20" s="1" t="s">
        <v>1</v>
      </c>
      <c r="JRV20" s="1" t="s">
        <v>1</v>
      </c>
      <c r="JRW20" s="1" t="s">
        <v>1</v>
      </c>
      <c r="JRX20" s="1" t="s">
        <v>1</v>
      </c>
      <c r="JRY20" s="1" t="s">
        <v>1</v>
      </c>
      <c r="JRZ20" s="1" t="s">
        <v>1</v>
      </c>
      <c r="JSA20" s="1" t="s">
        <v>1</v>
      </c>
      <c r="JSB20" s="1" t="s">
        <v>1</v>
      </c>
      <c r="JSC20" s="1" t="s">
        <v>1</v>
      </c>
      <c r="JSD20" s="1" t="s">
        <v>1</v>
      </c>
      <c r="JSE20" s="1" t="s">
        <v>1</v>
      </c>
      <c r="JSF20" s="1" t="s">
        <v>1</v>
      </c>
      <c r="JSG20" s="1" t="s">
        <v>1</v>
      </c>
      <c r="JSH20" s="1" t="s">
        <v>1</v>
      </c>
      <c r="JSI20" s="1" t="s">
        <v>1</v>
      </c>
      <c r="JSJ20" s="1" t="s">
        <v>1</v>
      </c>
      <c r="JSK20" s="1" t="s">
        <v>1</v>
      </c>
      <c r="JSL20" s="1" t="s">
        <v>1</v>
      </c>
      <c r="JSM20" s="1" t="s">
        <v>1</v>
      </c>
      <c r="JSN20" s="1" t="s">
        <v>1</v>
      </c>
      <c r="JSO20" s="1" t="s">
        <v>1</v>
      </c>
      <c r="JSP20" s="1" t="s">
        <v>1</v>
      </c>
      <c r="JSQ20" s="1" t="s">
        <v>1</v>
      </c>
      <c r="JSR20" s="1" t="s">
        <v>1</v>
      </c>
      <c r="JSS20" s="1" t="s">
        <v>1</v>
      </c>
      <c r="JST20" s="1" t="s">
        <v>1</v>
      </c>
      <c r="JSU20" s="1" t="s">
        <v>1</v>
      </c>
      <c r="JSV20" s="1" t="s">
        <v>1</v>
      </c>
      <c r="JSW20" s="1" t="s">
        <v>1</v>
      </c>
      <c r="JSX20" s="1" t="s">
        <v>1</v>
      </c>
      <c r="JSY20" s="1" t="s">
        <v>1</v>
      </c>
      <c r="JSZ20" s="1" t="s">
        <v>1</v>
      </c>
      <c r="JTA20" s="1" t="s">
        <v>1</v>
      </c>
      <c r="JTB20" s="1" t="s">
        <v>1</v>
      </c>
      <c r="JTC20" s="1" t="s">
        <v>1</v>
      </c>
      <c r="JTD20" s="1" t="s">
        <v>1</v>
      </c>
      <c r="JTE20" s="1" t="s">
        <v>1</v>
      </c>
      <c r="JTF20" s="1" t="s">
        <v>1</v>
      </c>
      <c r="JTG20" s="1" t="s">
        <v>1</v>
      </c>
      <c r="JTH20" s="1" t="s">
        <v>1</v>
      </c>
      <c r="JTI20" s="1" t="s">
        <v>1</v>
      </c>
      <c r="JTJ20" s="1" t="s">
        <v>1</v>
      </c>
      <c r="JTK20" s="1" t="s">
        <v>1</v>
      </c>
      <c r="JTL20" s="1" t="s">
        <v>1</v>
      </c>
      <c r="JTM20" s="1" t="s">
        <v>1</v>
      </c>
      <c r="JTN20" s="1" t="s">
        <v>1</v>
      </c>
      <c r="JTO20" s="1" t="s">
        <v>1</v>
      </c>
      <c r="JTP20" s="1" t="s">
        <v>1</v>
      </c>
      <c r="JTQ20" s="1" t="s">
        <v>1</v>
      </c>
      <c r="JTR20" s="1" t="s">
        <v>1</v>
      </c>
      <c r="JTS20" s="1" t="s">
        <v>1</v>
      </c>
      <c r="JTT20" s="1" t="s">
        <v>1</v>
      </c>
      <c r="JTU20" s="1" t="s">
        <v>1</v>
      </c>
      <c r="JTV20" s="1" t="s">
        <v>1</v>
      </c>
      <c r="JTW20" s="1" t="s">
        <v>1</v>
      </c>
      <c r="JTX20" s="1" t="s">
        <v>1</v>
      </c>
      <c r="JTY20" s="1" t="s">
        <v>1</v>
      </c>
      <c r="JTZ20" s="1" t="s">
        <v>1</v>
      </c>
      <c r="JUA20" s="1" t="s">
        <v>1</v>
      </c>
      <c r="JUB20" s="1" t="s">
        <v>1</v>
      </c>
      <c r="JUC20" s="1" t="s">
        <v>1</v>
      </c>
      <c r="JUD20" s="1" t="s">
        <v>1</v>
      </c>
      <c r="JUE20" s="1" t="s">
        <v>1</v>
      </c>
      <c r="JUF20" s="1" t="s">
        <v>1</v>
      </c>
      <c r="JUG20" s="1" t="s">
        <v>1</v>
      </c>
      <c r="JUH20" s="1" t="s">
        <v>1</v>
      </c>
      <c r="JUI20" s="1" t="s">
        <v>1</v>
      </c>
      <c r="JUJ20" s="1" t="s">
        <v>1</v>
      </c>
      <c r="JUK20" s="1" t="s">
        <v>1</v>
      </c>
      <c r="JUL20" s="1" t="s">
        <v>1</v>
      </c>
      <c r="JUM20" s="1" t="s">
        <v>1</v>
      </c>
      <c r="JUN20" s="1" t="s">
        <v>1</v>
      </c>
      <c r="JUO20" s="1" t="s">
        <v>1</v>
      </c>
      <c r="JUP20" s="1" t="s">
        <v>1</v>
      </c>
      <c r="JUQ20" s="1" t="s">
        <v>1</v>
      </c>
      <c r="JUR20" s="1" t="s">
        <v>1</v>
      </c>
      <c r="JUS20" s="1" t="s">
        <v>1</v>
      </c>
      <c r="JUT20" s="1" t="s">
        <v>1</v>
      </c>
      <c r="JUU20" s="1" t="s">
        <v>1</v>
      </c>
      <c r="JUV20" s="1" t="s">
        <v>1</v>
      </c>
      <c r="JUW20" s="1" t="s">
        <v>1</v>
      </c>
      <c r="JUX20" s="1" t="s">
        <v>1</v>
      </c>
      <c r="JUY20" s="1" t="s">
        <v>1</v>
      </c>
      <c r="JUZ20" s="1" t="s">
        <v>1</v>
      </c>
      <c r="JVA20" s="1" t="s">
        <v>1</v>
      </c>
      <c r="JVB20" s="1" t="s">
        <v>1</v>
      </c>
      <c r="JVC20" s="1" t="s">
        <v>1</v>
      </c>
      <c r="JVD20" s="1" t="s">
        <v>1</v>
      </c>
      <c r="JVE20" s="1" t="s">
        <v>1</v>
      </c>
      <c r="JVF20" s="1" t="s">
        <v>1</v>
      </c>
      <c r="JVG20" s="1" t="s">
        <v>1</v>
      </c>
      <c r="JVH20" s="1" t="s">
        <v>1</v>
      </c>
      <c r="JVI20" s="1" t="s">
        <v>1</v>
      </c>
      <c r="JVJ20" s="1" t="s">
        <v>1</v>
      </c>
      <c r="JVK20" s="1" t="s">
        <v>1</v>
      </c>
      <c r="JVL20" s="1" t="s">
        <v>1</v>
      </c>
      <c r="JVM20" s="1" t="s">
        <v>1</v>
      </c>
      <c r="JVN20" s="1" t="s">
        <v>1</v>
      </c>
      <c r="JVO20" s="1" t="s">
        <v>1</v>
      </c>
      <c r="JVP20" s="1" t="s">
        <v>1</v>
      </c>
      <c r="JVQ20" s="1" t="s">
        <v>1</v>
      </c>
      <c r="JVR20" s="1" t="s">
        <v>1</v>
      </c>
      <c r="JVS20" s="1" t="s">
        <v>1</v>
      </c>
      <c r="JVT20" s="1" t="s">
        <v>1</v>
      </c>
      <c r="JVU20" s="1" t="s">
        <v>1</v>
      </c>
      <c r="JVV20" s="1" t="s">
        <v>1</v>
      </c>
      <c r="JVW20" s="1" t="s">
        <v>1</v>
      </c>
      <c r="JVX20" s="1" t="s">
        <v>1</v>
      </c>
      <c r="JVY20" s="1" t="s">
        <v>1</v>
      </c>
      <c r="JVZ20" s="1" t="s">
        <v>1</v>
      </c>
      <c r="JWA20" s="1" t="s">
        <v>1</v>
      </c>
      <c r="JWB20" s="1" t="s">
        <v>1</v>
      </c>
      <c r="JWC20" s="1" t="s">
        <v>1</v>
      </c>
      <c r="JWD20" s="1" t="s">
        <v>1</v>
      </c>
      <c r="JWE20" s="1" t="s">
        <v>1</v>
      </c>
      <c r="JWF20" s="1" t="s">
        <v>1</v>
      </c>
      <c r="JWG20" s="1" t="s">
        <v>1</v>
      </c>
      <c r="JWH20" s="1" t="s">
        <v>1</v>
      </c>
      <c r="JWI20" s="1" t="s">
        <v>1</v>
      </c>
      <c r="JWJ20" s="1" t="s">
        <v>1</v>
      </c>
      <c r="JWK20" s="1" t="s">
        <v>1</v>
      </c>
      <c r="JWL20" s="1" t="s">
        <v>1</v>
      </c>
      <c r="JWM20" s="1" t="s">
        <v>1</v>
      </c>
      <c r="JWN20" s="1" t="s">
        <v>1</v>
      </c>
      <c r="JWO20" s="1" t="s">
        <v>1</v>
      </c>
      <c r="JWP20" s="1" t="s">
        <v>1</v>
      </c>
      <c r="JWQ20" s="1" t="s">
        <v>1</v>
      </c>
      <c r="JWR20" s="1" t="s">
        <v>1</v>
      </c>
      <c r="JWS20" s="1" t="s">
        <v>1</v>
      </c>
      <c r="JWT20" s="1" t="s">
        <v>1</v>
      </c>
      <c r="JWU20" s="1" t="s">
        <v>1</v>
      </c>
      <c r="JWV20" s="1" t="s">
        <v>1</v>
      </c>
      <c r="JWW20" s="1" t="s">
        <v>1</v>
      </c>
      <c r="JWX20" s="1" t="s">
        <v>1</v>
      </c>
      <c r="JWY20" s="1" t="s">
        <v>1</v>
      </c>
      <c r="JWZ20" s="1" t="s">
        <v>1</v>
      </c>
      <c r="JXA20" s="1" t="s">
        <v>1</v>
      </c>
      <c r="JXB20" s="1" t="s">
        <v>1</v>
      </c>
      <c r="JXC20" s="1" t="s">
        <v>1</v>
      </c>
      <c r="JXD20" s="1" t="s">
        <v>1</v>
      </c>
      <c r="JXE20" s="1" t="s">
        <v>1</v>
      </c>
      <c r="JXF20" s="1" t="s">
        <v>1</v>
      </c>
      <c r="JXG20" s="1" t="s">
        <v>1</v>
      </c>
      <c r="JXH20" s="1" t="s">
        <v>1</v>
      </c>
      <c r="JXI20" s="1" t="s">
        <v>1</v>
      </c>
      <c r="JXJ20" s="1" t="s">
        <v>1</v>
      </c>
      <c r="JXK20" s="1" t="s">
        <v>1</v>
      </c>
      <c r="JXL20" s="1" t="s">
        <v>1</v>
      </c>
      <c r="JXM20" s="1" t="s">
        <v>1</v>
      </c>
      <c r="JXN20" s="1" t="s">
        <v>1</v>
      </c>
      <c r="JXO20" s="1" t="s">
        <v>1</v>
      </c>
      <c r="JXP20" s="1" t="s">
        <v>1</v>
      </c>
      <c r="JXQ20" s="1" t="s">
        <v>1</v>
      </c>
      <c r="JXR20" s="1" t="s">
        <v>1</v>
      </c>
      <c r="JXS20" s="1" t="s">
        <v>1</v>
      </c>
      <c r="JXT20" s="1" t="s">
        <v>1</v>
      </c>
      <c r="JXU20" s="1" t="s">
        <v>1</v>
      </c>
      <c r="JXV20" s="1" t="s">
        <v>1</v>
      </c>
      <c r="JXW20" s="1" t="s">
        <v>1</v>
      </c>
      <c r="JXX20" s="1" t="s">
        <v>1</v>
      </c>
      <c r="JXY20" s="1" t="s">
        <v>1</v>
      </c>
      <c r="JXZ20" s="1" t="s">
        <v>1</v>
      </c>
      <c r="JYA20" s="1" t="s">
        <v>1</v>
      </c>
      <c r="JYB20" s="1" t="s">
        <v>1</v>
      </c>
      <c r="JYC20" s="1" t="s">
        <v>1</v>
      </c>
      <c r="JYD20" s="1" t="s">
        <v>1</v>
      </c>
      <c r="JYE20" s="1" t="s">
        <v>1</v>
      </c>
      <c r="JYF20" s="1" t="s">
        <v>1</v>
      </c>
      <c r="JYG20" s="1" t="s">
        <v>1</v>
      </c>
      <c r="JYH20" s="1" t="s">
        <v>1</v>
      </c>
      <c r="JYI20" s="1" t="s">
        <v>1</v>
      </c>
      <c r="JYJ20" s="1" t="s">
        <v>1</v>
      </c>
      <c r="JYK20" s="1" t="s">
        <v>1</v>
      </c>
      <c r="JYL20" s="1" t="s">
        <v>1</v>
      </c>
      <c r="JYM20" s="1" t="s">
        <v>1</v>
      </c>
      <c r="JYN20" s="1" t="s">
        <v>1</v>
      </c>
      <c r="JYO20" s="1" t="s">
        <v>1</v>
      </c>
      <c r="JYP20" s="1" t="s">
        <v>1</v>
      </c>
      <c r="JYQ20" s="1" t="s">
        <v>1</v>
      </c>
      <c r="JYR20" s="1" t="s">
        <v>1</v>
      </c>
      <c r="JYS20" s="1" t="s">
        <v>1</v>
      </c>
      <c r="JYT20" s="1" t="s">
        <v>1</v>
      </c>
      <c r="JYU20" s="1" t="s">
        <v>1</v>
      </c>
      <c r="JYV20" s="1" t="s">
        <v>1</v>
      </c>
      <c r="JYW20" s="1" t="s">
        <v>1</v>
      </c>
      <c r="JYX20" s="1" t="s">
        <v>1</v>
      </c>
      <c r="JYY20" s="1" t="s">
        <v>1</v>
      </c>
      <c r="JYZ20" s="1" t="s">
        <v>1</v>
      </c>
      <c r="JZA20" s="1" t="s">
        <v>1</v>
      </c>
      <c r="JZB20" s="1" t="s">
        <v>1</v>
      </c>
      <c r="JZC20" s="1" t="s">
        <v>1</v>
      </c>
      <c r="JZD20" s="1" t="s">
        <v>1</v>
      </c>
      <c r="JZE20" s="1" t="s">
        <v>1</v>
      </c>
      <c r="JZF20" s="1" t="s">
        <v>1</v>
      </c>
      <c r="JZG20" s="1" t="s">
        <v>1</v>
      </c>
      <c r="JZH20" s="1" t="s">
        <v>1</v>
      </c>
      <c r="JZI20" s="1" t="s">
        <v>1</v>
      </c>
      <c r="JZJ20" s="1" t="s">
        <v>1</v>
      </c>
      <c r="JZK20" s="1" t="s">
        <v>1</v>
      </c>
      <c r="JZL20" s="1" t="s">
        <v>1</v>
      </c>
      <c r="JZM20" s="1" t="s">
        <v>1</v>
      </c>
      <c r="JZN20" s="1" t="s">
        <v>1</v>
      </c>
      <c r="JZO20" s="1" t="s">
        <v>1</v>
      </c>
      <c r="JZP20" s="1" t="s">
        <v>1</v>
      </c>
      <c r="JZQ20" s="1" t="s">
        <v>1</v>
      </c>
      <c r="JZR20" s="1" t="s">
        <v>1</v>
      </c>
      <c r="JZS20" s="1" t="s">
        <v>1</v>
      </c>
      <c r="JZT20" s="1" t="s">
        <v>1</v>
      </c>
      <c r="JZU20" s="1" t="s">
        <v>1</v>
      </c>
      <c r="JZV20" s="1" t="s">
        <v>1</v>
      </c>
      <c r="JZW20" s="1" t="s">
        <v>1</v>
      </c>
      <c r="JZX20" s="1" t="s">
        <v>1</v>
      </c>
      <c r="JZY20" s="1" t="s">
        <v>1</v>
      </c>
      <c r="JZZ20" s="1" t="s">
        <v>1</v>
      </c>
      <c r="KAA20" s="1" t="s">
        <v>1</v>
      </c>
      <c r="KAB20" s="1" t="s">
        <v>1</v>
      </c>
      <c r="KAC20" s="1" t="s">
        <v>1</v>
      </c>
      <c r="KAD20" s="1" t="s">
        <v>1</v>
      </c>
      <c r="KAE20" s="1" t="s">
        <v>1</v>
      </c>
      <c r="KAF20" s="1" t="s">
        <v>1</v>
      </c>
      <c r="KAG20" s="1" t="s">
        <v>1</v>
      </c>
      <c r="KAH20" s="1" t="s">
        <v>1</v>
      </c>
      <c r="KAI20" s="1" t="s">
        <v>1</v>
      </c>
      <c r="KAJ20" s="1" t="s">
        <v>1</v>
      </c>
      <c r="KAK20" s="1" t="s">
        <v>1</v>
      </c>
      <c r="KAL20" s="1" t="s">
        <v>1</v>
      </c>
      <c r="KAM20" s="1" t="s">
        <v>1</v>
      </c>
      <c r="KAN20" s="1" t="s">
        <v>1</v>
      </c>
      <c r="KAO20" s="1" t="s">
        <v>1</v>
      </c>
      <c r="KAP20" s="1" t="s">
        <v>1</v>
      </c>
      <c r="KAQ20" s="1" t="s">
        <v>1</v>
      </c>
      <c r="KAR20" s="1" t="s">
        <v>1</v>
      </c>
      <c r="KAS20" s="1" t="s">
        <v>1</v>
      </c>
      <c r="KAT20" s="1" t="s">
        <v>1</v>
      </c>
      <c r="KAU20" s="1" t="s">
        <v>1</v>
      </c>
      <c r="KAV20" s="1" t="s">
        <v>1</v>
      </c>
      <c r="KAW20" s="1" t="s">
        <v>1</v>
      </c>
      <c r="KAX20" s="1" t="s">
        <v>1</v>
      </c>
      <c r="KAY20" s="1" t="s">
        <v>1</v>
      </c>
      <c r="KAZ20" s="1" t="s">
        <v>1</v>
      </c>
      <c r="KBA20" s="1" t="s">
        <v>1</v>
      </c>
      <c r="KBB20" s="1" t="s">
        <v>1</v>
      </c>
      <c r="KBC20" s="1" t="s">
        <v>1</v>
      </c>
      <c r="KBD20" s="1" t="s">
        <v>1</v>
      </c>
      <c r="KBE20" s="1" t="s">
        <v>1</v>
      </c>
      <c r="KBF20" s="1" t="s">
        <v>1</v>
      </c>
      <c r="KBG20" s="1" t="s">
        <v>1</v>
      </c>
      <c r="KBH20" s="1" t="s">
        <v>1</v>
      </c>
      <c r="KBI20" s="1" t="s">
        <v>1</v>
      </c>
      <c r="KBJ20" s="1" t="s">
        <v>1</v>
      </c>
      <c r="KBK20" s="1" t="s">
        <v>1</v>
      </c>
      <c r="KBL20" s="1" t="s">
        <v>1</v>
      </c>
      <c r="KBM20" s="1" t="s">
        <v>1</v>
      </c>
      <c r="KBN20" s="1" t="s">
        <v>1</v>
      </c>
      <c r="KBO20" s="1" t="s">
        <v>1</v>
      </c>
      <c r="KBP20" s="1" t="s">
        <v>1</v>
      </c>
      <c r="KBQ20" s="1" t="s">
        <v>1</v>
      </c>
      <c r="KBR20" s="1" t="s">
        <v>1</v>
      </c>
      <c r="KBS20" s="1" t="s">
        <v>1</v>
      </c>
      <c r="KBT20" s="1" t="s">
        <v>1</v>
      </c>
      <c r="KBU20" s="1" t="s">
        <v>1</v>
      </c>
      <c r="KBV20" s="1" t="s">
        <v>1</v>
      </c>
      <c r="KBW20" s="1" t="s">
        <v>1</v>
      </c>
      <c r="KBX20" s="1" t="s">
        <v>1</v>
      </c>
      <c r="KBY20" s="1" t="s">
        <v>1</v>
      </c>
      <c r="KBZ20" s="1" t="s">
        <v>1</v>
      </c>
      <c r="KCA20" s="1" t="s">
        <v>1</v>
      </c>
      <c r="KCB20" s="1" t="s">
        <v>1</v>
      </c>
      <c r="KCC20" s="1" t="s">
        <v>1</v>
      </c>
      <c r="KCD20" s="1" t="s">
        <v>1</v>
      </c>
      <c r="KCE20" s="1" t="s">
        <v>1</v>
      </c>
      <c r="KCF20" s="1" t="s">
        <v>1</v>
      </c>
      <c r="KCG20" s="1" t="s">
        <v>1</v>
      </c>
      <c r="KCH20" s="1" t="s">
        <v>1</v>
      </c>
      <c r="KCI20" s="1" t="s">
        <v>1</v>
      </c>
      <c r="KCJ20" s="1" t="s">
        <v>1</v>
      </c>
      <c r="KCK20" s="1" t="s">
        <v>1</v>
      </c>
      <c r="KCL20" s="1" t="s">
        <v>1</v>
      </c>
      <c r="KCM20" s="1" t="s">
        <v>1</v>
      </c>
      <c r="KCN20" s="1" t="s">
        <v>1</v>
      </c>
      <c r="KCO20" s="1" t="s">
        <v>1</v>
      </c>
      <c r="KCP20" s="1" t="s">
        <v>1</v>
      </c>
      <c r="KCQ20" s="1" t="s">
        <v>1</v>
      </c>
      <c r="KCR20" s="1" t="s">
        <v>1</v>
      </c>
      <c r="KCS20" s="1" t="s">
        <v>1</v>
      </c>
      <c r="KCT20" s="1" t="s">
        <v>1</v>
      </c>
      <c r="KCU20" s="1" t="s">
        <v>1</v>
      </c>
      <c r="KCV20" s="1" t="s">
        <v>1</v>
      </c>
      <c r="KCW20" s="1" t="s">
        <v>1</v>
      </c>
      <c r="KCX20" s="1" t="s">
        <v>1</v>
      </c>
      <c r="KCY20" s="1" t="s">
        <v>1</v>
      </c>
      <c r="KCZ20" s="1" t="s">
        <v>1</v>
      </c>
      <c r="KDA20" s="1" t="s">
        <v>1</v>
      </c>
      <c r="KDB20" s="1" t="s">
        <v>1</v>
      </c>
      <c r="KDC20" s="1" t="s">
        <v>1</v>
      </c>
      <c r="KDD20" s="1" t="s">
        <v>1</v>
      </c>
      <c r="KDE20" s="1" t="s">
        <v>1</v>
      </c>
      <c r="KDF20" s="1" t="s">
        <v>1</v>
      </c>
      <c r="KDG20" s="1" t="s">
        <v>1</v>
      </c>
      <c r="KDH20" s="1" t="s">
        <v>1</v>
      </c>
      <c r="KDI20" s="1" t="s">
        <v>1</v>
      </c>
      <c r="KDJ20" s="1" t="s">
        <v>1</v>
      </c>
      <c r="KDK20" s="1" t="s">
        <v>1</v>
      </c>
      <c r="KDL20" s="1" t="s">
        <v>1</v>
      </c>
      <c r="KDM20" s="1" t="s">
        <v>1</v>
      </c>
      <c r="KDN20" s="1" t="s">
        <v>1</v>
      </c>
      <c r="KDO20" s="1" t="s">
        <v>1</v>
      </c>
      <c r="KDP20" s="1" t="s">
        <v>1</v>
      </c>
      <c r="KDQ20" s="1" t="s">
        <v>1</v>
      </c>
      <c r="KDR20" s="1" t="s">
        <v>1</v>
      </c>
      <c r="KDS20" s="1" t="s">
        <v>1</v>
      </c>
      <c r="KDT20" s="1" t="s">
        <v>1</v>
      </c>
      <c r="KDU20" s="1" t="s">
        <v>1</v>
      </c>
      <c r="KDV20" s="1" t="s">
        <v>1</v>
      </c>
      <c r="KDW20" s="1" t="s">
        <v>1</v>
      </c>
      <c r="KDX20" s="1" t="s">
        <v>1</v>
      </c>
      <c r="KDY20" s="1" t="s">
        <v>1</v>
      </c>
      <c r="KDZ20" s="1" t="s">
        <v>1</v>
      </c>
      <c r="KEA20" s="1" t="s">
        <v>1</v>
      </c>
      <c r="KEB20" s="1" t="s">
        <v>1</v>
      </c>
      <c r="KEC20" s="1" t="s">
        <v>1</v>
      </c>
      <c r="KED20" s="1" t="s">
        <v>1</v>
      </c>
      <c r="KEE20" s="1" t="s">
        <v>1</v>
      </c>
      <c r="KEF20" s="1" t="s">
        <v>1</v>
      </c>
      <c r="KEG20" s="1" t="s">
        <v>1</v>
      </c>
      <c r="KEH20" s="1" t="s">
        <v>1</v>
      </c>
      <c r="KEI20" s="1" t="s">
        <v>1</v>
      </c>
      <c r="KEJ20" s="1" t="s">
        <v>1</v>
      </c>
      <c r="KEK20" s="1" t="s">
        <v>1</v>
      </c>
      <c r="KEL20" s="1" t="s">
        <v>1</v>
      </c>
      <c r="KEM20" s="1" t="s">
        <v>1</v>
      </c>
      <c r="KEN20" s="1" t="s">
        <v>1</v>
      </c>
      <c r="KEO20" s="1" t="s">
        <v>1</v>
      </c>
      <c r="KEP20" s="1" t="s">
        <v>1</v>
      </c>
      <c r="KEQ20" s="1" t="s">
        <v>1</v>
      </c>
      <c r="KER20" s="1" t="s">
        <v>1</v>
      </c>
      <c r="KES20" s="1" t="s">
        <v>1</v>
      </c>
      <c r="KET20" s="1" t="s">
        <v>1</v>
      </c>
      <c r="KEU20" s="1" t="s">
        <v>1</v>
      </c>
      <c r="KEV20" s="1" t="s">
        <v>1</v>
      </c>
      <c r="KEW20" s="1" t="s">
        <v>1</v>
      </c>
      <c r="KEX20" s="1" t="s">
        <v>1</v>
      </c>
      <c r="KEY20" s="1" t="s">
        <v>1</v>
      </c>
      <c r="KEZ20" s="1" t="s">
        <v>1</v>
      </c>
      <c r="KFA20" s="1" t="s">
        <v>1</v>
      </c>
      <c r="KFB20" s="1" t="s">
        <v>1</v>
      </c>
      <c r="KFC20" s="1" t="s">
        <v>1</v>
      </c>
      <c r="KFD20" s="1" t="s">
        <v>1</v>
      </c>
      <c r="KFE20" s="1" t="s">
        <v>1</v>
      </c>
      <c r="KFF20" s="1" t="s">
        <v>1</v>
      </c>
      <c r="KFG20" s="1" t="s">
        <v>1</v>
      </c>
      <c r="KFH20" s="1" t="s">
        <v>1</v>
      </c>
      <c r="KFI20" s="1" t="s">
        <v>1</v>
      </c>
      <c r="KFJ20" s="1" t="s">
        <v>1</v>
      </c>
      <c r="KFK20" s="1" t="s">
        <v>1</v>
      </c>
      <c r="KFL20" s="1" t="s">
        <v>1</v>
      </c>
      <c r="KFM20" s="1" t="s">
        <v>1</v>
      </c>
      <c r="KFN20" s="1" t="s">
        <v>1</v>
      </c>
      <c r="KFO20" s="1" t="s">
        <v>1</v>
      </c>
      <c r="KFP20" s="1" t="s">
        <v>1</v>
      </c>
      <c r="KFQ20" s="1" t="s">
        <v>1</v>
      </c>
      <c r="KFR20" s="1" t="s">
        <v>1</v>
      </c>
      <c r="KFS20" s="1" t="s">
        <v>1</v>
      </c>
      <c r="KFT20" s="1" t="s">
        <v>1</v>
      </c>
      <c r="KFU20" s="1" t="s">
        <v>1</v>
      </c>
      <c r="KFV20" s="1" t="s">
        <v>1</v>
      </c>
      <c r="KFW20" s="1" t="s">
        <v>1</v>
      </c>
      <c r="KFX20" s="1" t="s">
        <v>1</v>
      </c>
      <c r="KFY20" s="1" t="s">
        <v>1</v>
      </c>
      <c r="KFZ20" s="1" t="s">
        <v>1</v>
      </c>
      <c r="KGA20" s="1" t="s">
        <v>1</v>
      </c>
      <c r="KGB20" s="1" t="s">
        <v>1</v>
      </c>
      <c r="KGC20" s="1" t="s">
        <v>1</v>
      </c>
      <c r="KGD20" s="1" t="s">
        <v>1</v>
      </c>
      <c r="KGE20" s="1" t="s">
        <v>1</v>
      </c>
      <c r="KGF20" s="1" t="s">
        <v>1</v>
      </c>
      <c r="KGG20" s="1" t="s">
        <v>1</v>
      </c>
      <c r="KGH20" s="1" t="s">
        <v>1</v>
      </c>
      <c r="KGI20" s="1" t="s">
        <v>1</v>
      </c>
      <c r="KGJ20" s="1" t="s">
        <v>1</v>
      </c>
      <c r="KGK20" s="1" t="s">
        <v>1</v>
      </c>
      <c r="KGL20" s="1" t="s">
        <v>1</v>
      </c>
      <c r="KGM20" s="1" t="s">
        <v>1</v>
      </c>
      <c r="KGN20" s="1" t="s">
        <v>1</v>
      </c>
      <c r="KGO20" s="1" t="s">
        <v>1</v>
      </c>
      <c r="KGP20" s="1" t="s">
        <v>1</v>
      </c>
      <c r="KGQ20" s="1" t="s">
        <v>1</v>
      </c>
      <c r="KGR20" s="1" t="s">
        <v>1</v>
      </c>
      <c r="KGS20" s="1" t="s">
        <v>1</v>
      </c>
      <c r="KGT20" s="1" t="s">
        <v>1</v>
      </c>
      <c r="KGU20" s="1" t="s">
        <v>1</v>
      </c>
      <c r="KGV20" s="1" t="s">
        <v>1</v>
      </c>
      <c r="KGW20" s="1" t="s">
        <v>1</v>
      </c>
      <c r="KGX20" s="1" t="s">
        <v>1</v>
      </c>
      <c r="KGY20" s="1" t="s">
        <v>1</v>
      </c>
      <c r="KGZ20" s="1" t="s">
        <v>1</v>
      </c>
      <c r="KHA20" s="1" t="s">
        <v>1</v>
      </c>
      <c r="KHB20" s="1" t="s">
        <v>1</v>
      </c>
      <c r="KHC20" s="1" t="s">
        <v>1</v>
      </c>
      <c r="KHD20" s="1" t="s">
        <v>1</v>
      </c>
      <c r="KHE20" s="1" t="s">
        <v>1</v>
      </c>
      <c r="KHF20" s="1" t="s">
        <v>1</v>
      </c>
      <c r="KHG20" s="1" t="s">
        <v>1</v>
      </c>
      <c r="KHH20" s="1" t="s">
        <v>1</v>
      </c>
      <c r="KHI20" s="1" t="s">
        <v>1</v>
      </c>
      <c r="KHJ20" s="1" t="s">
        <v>1</v>
      </c>
      <c r="KHK20" s="1" t="s">
        <v>1</v>
      </c>
      <c r="KHL20" s="1" t="s">
        <v>1</v>
      </c>
      <c r="KHM20" s="1" t="s">
        <v>1</v>
      </c>
      <c r="KHN20" s="1" t="s">
        <v>1</v>
      </c>
      <c r="KHO20" s="1" t="s">
        <v>1</v>
      </c>
      <c r="KHP20" s="1" t="s">
        <v>1</v>
      </c>
      <c r="KHQ20" s="1" t="s">
        <v>1</v>
      </c>
      <c r="KHR20" s="1" t="s">
        <v>1</v>
      </c>
      <c r="KHS20" s="1" t="s">
        <v>1</v>
      </c>
      <c r="KHT20" s="1" t="s">
        <v>1</v>
      </c>
      <c r="KHU20" s="1" t="s">
        <v>1</v>
      </c>
      <c r="KHV20" s="1" t="s">
        <v>1</v>
      </c>
      <c r="KHW20" s="1" t="s">
        <v>1</v>
      </c>
      <c r="KHX20" s="1" t="s">
        <v>1</v>
      </c>
      <c r="KHY20" s="1" t="s">
        <v>1</v>
      </c>
      <c r="KHZ20" s="1" t="s">
        <v>1</v>
      </c>
      <c r="KIA20" s="1" t="s">
        <v>1</v>
      </c>
      <c r="KIB20" s="1" t="s">
        <v>1</v>
      </c>
      <c r="KIC20" s="1" t="s">
        <v>1</v>
      </c>
      <c r="KID20" s="1" t="s">
        <v>1</v>
      </c>
      <c r="KIE20" s="1" t="s">
        <v>1</v>
      </c>
      <c r="KIF20" s="1" t="s">
        <v>1</v>
      </c>
      <c r="KIG20" s="1" t="s">
        <v>1</v>
      </c>
      <c r="KIH20" s="1" t="s">
        <v>1</v>
      </c>
      <c r="KII20" s="1" t="s">
        <v>1</v>
      </c>
      <c r="KIJ20" s="1" t="s">
        <v>1</v>
      </c>
      <c r="KIK20" s="1" t="s">
        <v>1</v>
      </c>
      <c r="KIL20" s="1" t="s">
        <v>1</v>
      </c>
      <c r="KIM20" s="1" t="s">
        <v>1</v>
      </c>
      <c r="KIN20" s="1" t="s">
        <v>1</v>
      </c>
      <c r="KIO20" s="1" t="s">
        <v>1</v>
      </c>
      <c r="KIP20" s="1" t="s">
        <v>1</v>
      </c>
      <c r="KIQ20" s="1" t="s">
        <v>1</v>
      </c>
      <c r="KIR20" s="1" t="s">
        <v>1</v>
      </c>
      <c r="KIS20" s="1" t="s">
        <v>1</v>
      </c>
      <c r="KIT20" s="1" t="s">
        <v>1</v>
      </c>
      <c r="KIU20" s="1" t="s">
        <v>1</v>
      </c>
      <c r="KIV20" s="1" t="s">
        <v>1</v>
      </c>
      <c r="KIW20" s="1" t="s">
        <v>1</v>
      </c>
      <c r="KIX20" s="1" t="s">
        <v>1</v>
      </c>
      <c r="KIY20" s="1" t="s">
        <v>1</v>
      </c>
      <c r="KIZ20" s="1" t="s">
        <v>1</v>
      </c>
      <c r="KJA20" s="1" t="s">
        <v>1</v>
      </c>
      <c r="KJB20" s="1" t="s">
        <v>1</v>
      </c>
      <c r="KJC20" s="1" t="s">
        <v>1</v>
      </c>
      <c r="KJD20" s="1" t="s">
        <v>1</v>
      </c>
      <c r="KJE20" s="1" t="s">
        <v>1</v>
      </c>
      <c r="KJF20" s="1" t="s">
        <v>1</v>
      </c>
      <c r="KJG20" s="1" t="s">
        <v>1</v>
      </c>
      <c r="KJH20" s="1" t="s">
        <v>1</v>
      </c>
      <c r="KJI20" s="1" t="s">
        <v>1</v>
      </c>
      <c r="KJJ20" s="1" t="s">
        <v>1</v>
      </c>
      <c r="KJK20" s="1" t="s">
        <v>1</v>
      </c>
      <c r="KJL20" s="1" t="s">
        <v>1</v>
      </c>
      <c r="KJM20" s="1" t="s">
        <v>1</v>
      </c>
      <c r="KJN20" s="1" t="s">
        <v>1</v>
      </c>
      <c r="KJO20" s="1" t="s">
        <v>1</v>
      </c>
      <c r="KJP20" s="1" t="s">
        <v>1</v>
      </c>
      <c r="KJQ20" s="1" t="s">
        <v>1</v>
      </c>
      <c r="KJR20" s="1" t="s">
        <v>1</v>
      </c>
      <c r="KJS20" s="1" t="s">
        <v>1</v>
      </c>
      <c r="KJT20" s="1" t="s">
        <v>1</v>
      </c>
      <c r="KJU20" s="1" t="s">
        <v>1</v>
      </c>
      <c r="KJV20" s="1" t="s">
        <v>1</v>
      </c>
      <c r="KJW20" s="1" t="s">
        <v>1</v>
      </c>
      <c r="KJX20" s="1" t="s">
        <v>1</v>
      </c>
      <c r="KJY20" s="1" t="s">
        <v>1</v>
      </c>
      <c r="KJZ20" s="1" t="s">
        <v>1</v>
      </c>
      <c r="KKA20" s="1" t="s">
        <v>1</v>
      </c>
      <c r="KKB20" s="1" t="s">
        <v>1</v>
      </c>
      <c r="KKC20" s="1" t="s">
        <v>1</v>
      </c>
      <c r="KKD20" s="1" t="s">
        <v>1</v>
      </c>
      <c r="KKE20" s="1" t="s">
        <v>1</v>
      </c>
      <c r="KKF20" s="1" t="s">
        <v>1</v>
      </c>
      <c r="KKG20" s="1" t="s">
        <v>1</v>
      </c>
      <c r="KKH20" s="1" t="s">
        <v>1</v>
      </c>
      <c r="KKI20" s="1" t="s">
        <v>1</v>
      </c>
      <c r="KKJ20" s="1" t="s">
        <v>1</v>
      </c>
      <c r="KKK20" s="1" t="s">
        <v>1</v>
      </c>
      <c r="KKL20" s="1" t="s">
        <v>1</v>
      </c>
      <c r="KKM20" s="1" t="s">
        <v>1</v>
      </c>
      <c r="KKN20" s="1" t="s">
        <v>1</v>
      </c>
      <c r="KKO20" s="1" t="s">
        <v>1</v>
      </c>
      <c r="KKP20" s="1" t="s">
        <v>1</v>
      </c>
      <c r="KKQ20" s="1" t="s">
        <v>1</v>
      </c>
      <c r="KKR20" s="1" t="s">
        <v>1</v>
      </c>
      <c r="KKS20" s="1" t="s">
        <v>1</v>
      </c>
      <c r="KKT20" s="1" t="s">
        <v>1</v>
      </c>
      <c r="KKU20" s="1" t="s">
        <v>1</v>
      </c>
      <c r="KKV20" s="1" t="s">
        <v>1</v>
      </c>
      <c r="KKW20" s="1" t="s">
        <v>1</v>
      </c>
      <c r="KKX20" s="1" t="s">
        <v>1</v>
      </c>
      <c r="KKY20" s="1" t="s">
        <v>1</v>
      </c>
      <c r="KKZ20" s="1" t="s">
        <v>1</v>
      </c>
      <c r="KLA20" s="1" t="s">
        <v>1</v>
      </c>
      <c r="KLB20" s="1" t="s">
        <v>1</v>
      </c>
      <c r="KLC20" s="1" t="s">
        <v>1</v>
      </c>
      <c r="KLD20" s="1" t="s">
        <v>1</v>
      </c>
      <c r="KLE20" s="1" t="s">
        <v>1</v>
      </c>
      <c r="KLF20" s="1" t="s">
        <v>1</v>
      </c>
      <c r="KLG20" s="1" t="s">
        <v>1</v>
      </c>
      <c r="KLH20" s="1" t="s">
        <v>1</v>
      </c>
      <c r="KLI20" s="1" t="s">
        <v>1</v>
      </c>
      <c r="KLJ20" s="1" t="s">
        <v>1</v>
      </c>
      <c r="KLK20" s="1" t="s">
        <v>1</v>
      </c>
      <c r="KLL20" s="1" t="s">
        <v>1</v>
      </c>
      <c r="KLM20" s="1" t="s">
        <v>1</v>
      </c>
      <c r="KLN20" s="1" t="s">
        <v>1</v>
      </c>
      <c r="KLO20" s="1" t="s">
        <v>1</v>
      </c>
      <c r="KLP20" s="1" t="s">
        <v>1</v>
      </c>
      <c r="KLQ20" s="1" t="s">
        <v>1</v>
      </c>
      <c r="KLR20" s="1" t="s">
        <v>1</v>
      </c>
      <c r="KLS20" s="1" t="s">
        <v>1</v>
      </c>
      <c r="KLT20" s="1" t="s">
        <v>1</v>
      </c>
      <c r="KLU20" s="1" t="s">
        <v>1</v>
      </c>
      <c r="KLV20" s="1" t="s">
        <v>1</v>
      </c>
      <c r="KLW20" s="1" t="s">
        <v>1</v>
      </c>
      <c r="KLX20" s="1" t="s">
        <v>1</v>
      </c>
      <c r="KLY20" s="1" t="s">
        <v>1</v>
      </c>
      <c r="KLZ20" s="1" t="s">
        <v>1</v>
      </c>
      <c r="KMA20" s="1" t="s">
        <v>1</v>
      </c>
      <c r="KMB20" s="1" t="s">
        <v>1</v>
      </c>
      <c r="KMC20" s="1" t="s">
        <v>1</v>
      </c>
      <c r="KMD20" s="1" t="s">
        <v>1</v>
      </c>
      <c r="KME20" s="1" t="s">
        <v>1</v>
      </c>
      <c r="KMF20" s="1" t="s">
        <v>1</v>
      </c>
      <c r="KMG20" s="1" t="s">
        <v>1</v>
      </c>
      <c r="KMH20" s="1" t="s">
        <v>1</v>
      </c>
      <c r="KMI20" s="1" t="s">
        <v>1</v>
      </c>
      <c r="KMJ20" s="1" t="s">
        <v>1</v>
      </c>
      <c r="KMK20" s="1" t="s">
        <v>1</v>
      </c>
      <c r="KML20" s="1" t="s">
        <v>1</v>
      </c>
      <c r="KMM20" s="1" t="s">
        <v>1</v>
      </c>
      <c r="KMN20" s="1" t="s">
        <v>1</v>
      </c>
      <c r="KMO20" s="1" t="s">
        <v>1</v>
      </c>
      <c r="KMP20" s="1" t="s">
        <v>1</v>
      </c>
      <c r="KMQ20" s="1" t="s">
        <v>1</v>
      </c>
      <c r="KMR20" s="1" t="s">
        <v>1</v>
      </c>
      <c r="KMS20" s="1" t="s">
        <v>1</v>
      </c>
      <c r="KMT20" s="1" t="s">
        <v>1</v>
      </c>
      <c r="KMU20" s="1" t="s">
        <v>1</v>
      </c>
      <c r="KMV20" s="1" t="s">
        <v>1</v>
      </c>
      <c r="KMW20" s="1" t="s">
        <v>1</v>
      </c>
      <c r="KMX20" s="1" t="s">
        <v>1</v>
      </c>
      <c r="KMY20" s="1" t="s">
        <v>1</v>
      </c>
      <c r="KMZ20" s="1" t="s">
        <v>1</v>
      </c>
      <c r="KNA20" s="1" t="s">
        <v>1</v>
      </c>
      <c r="KNB20" s="1" t="s">
        <v>1</v>
      </c>
      <c r="KNC20" s="1" t="s">
        <v>1</v>
      </c>
      <c r="KND20" s="1" t="s">
        <v>1</v>
      </c>
      <c r="KNE20" s="1" t="s">
        <v>1</v>
      </c>
      <c r="KNF20" s="1" t="s">
        <v>1</v>
      </c>
      <c r="KNG20" s="1" t="s">
        <v>1</v>
      </c>
      <c r="KNH20" s="1" t="s">
        <v>1</v>
      </c>
      <c r="KNI20" s="1" t="s">
        <v>1</v>
      </c>
      <c r="KNJ20" s="1" t="s">
        <v>1</v>
      </c>
      <c r="KNK20" s="1" t="s">
        <v>1</v>
      </c>
      <c r="KNL20" s="1" t="s">
        <v>1</v>
      </c>
      <c r="KNM20" s="1" t="s">
        <v>1</v>
      </c>
      <c r="KNN20" s="1" t="s">
        <v>1</v>
      </c>
      <c r="KNO20" s="1" t="s">
        <v>1</v>
      </c>
      <c r="KNP20" s="1" t="s">
        <v>1</v>
      </c>
      <c r="KNQ20" s="1" t="s">
        <v>1</v>
      </c>
      <c r="KNR20" s="1" t="s">
        <v>1</v>
      </c>
      <c r="KNS20" s="1" t="s">
        <v>1</v>
      </c>
      <c r="KNT20" s="1" t="s">
        <v>1</v>
      </c>
      <c r="KNU20" s="1" t="s">
        <v>1</v>
      </c>
      <c r="KNV20" s="1" t="s">
        <v>1</v>
      </c>
      <c r="KNW20" s="1" t="s">
        <v>1</v>
      </c>
      <c r="KNX20" s="1" t="s">
        <v>1</v>
      </c>
      <c r="KNY20" s="1" t="s">
        <v>1</v>
      </c>
      <c r="KNZ20" s="1" t="s">
        <v>1</v>
      </c>
      <c r="KOA20" s="1" t="s">
        <v>1</v>
      </c>
      <c r="KOB20" s="1" t="s">
        <v>1</v>
      </c>
      <c r="KOC20" s="1" t="s">
        <v>1</v>
      </c>
      <c r="KOD20" s="1" t="s">
        <v>1</v>
      </c>
      <c r="KOE20" s="1" t="s">
        <v>1</v>
      </c>
      <c r="KOF20" s="1" t="s">
        <v>1</v>
      </c>
      <c r="KOG20" s="1" t="s">
        <v>1</v>
      </c>
      <c r="KOH20" s="1" t="s">
        <v>1</v>
      </c>
      <c r="KOI20" s="1" t="s">
        <v>1</v>
      </c>
      <c r="KOJ20" s="1" t="s">
        <v>1</v>
      </c>
      <c r="KOK20" s="1" t="s">
        <v>1</v>
      </c>
      <c r="KOL20" s="1" t="s">
        <v>1</v>
      </c>
      <c r="KOM20" s="1" t="s">
        <v>1</v>
      </c>
      <c r="KON20" s="1" t="s">
        <v>1</v>
      </c>
      <c r="KOO20" s="1" t="s">
        <v>1</v>
      </c>
      <c r="KOP20" s="1" t="s">
        <v>1</v>
      </c>
      <c r="KOQ20" s="1" t="s">
        <v>1</v>
      </c>
      <c r="KOR20" s="1" t="s">
        <v>1</v>
      </c>
      <c r="KOS20" s="1" t="s">
        <v>1</v>
      </c>
      <c r="KOT20" s="1" t="s">
        <v>1</v>
      </c>
      <c r="KOU20" s="1" t="s">
        <v>1</v>
      </c>
      <c r="KOV20" s="1" t="s">
        <v>1</v>
      </c>
      <c r="KOW20" s="1" t="s">
        <v>1</v>
      </c>
      <c r="KOX20" s="1" t="s">
        <v>1</v>
      </c>
      <c r="KOY20" s="1" t="s">
        <v>1</v>
      </c>
      <c r="KOZ20" s="1" t="s">
        <v>1</v>
      </c>
      <c r="KPA20" s="1" t="s">
        <v>1</v>
      </c>
      <c r="KPB20" s="1" t="s">
        <v>1</v>
      </c>
      <c r="KPC20" s="1" t="s">
        <v>1</v>
      </c>
      <c r="KPD20" s="1" t="s">
        <v>1</v>
      </c>
      <c r="KPE20" s="1" t="s">
        <v>1</v>
      </c>
      <c r="KPF20" s="1" t="s">
        <v>1</v>
      </c>
      <c r="KPG20" s="1" t="s">
        <v>1</v>
      </c>
      <c r="KPH20" s="1" t="s">
        <v>1</v>
      </c>
      <c r="KPI20" s="1" t="s">
        <v>1</v>
      </c>
      <c r="KPJ20" s="1" t="s">
        <v>1</v>
      </c>
      <c r="KPK20" s="1" t="s">
        <v>1</v>
      </c>
      <c r="KPL20" s="1" t="s">
        <v>1</v>
      </c>
      <c r="KPM20" s="1" t="s">
        <v>1</v>
      </c>
      <c r="KPN20" s="1" t="s">
        <v>1</v>
      </c>
      <c r="KPO20" s="1" t="s">
        <v>1</v>
      </c>
      <c r="KPP20" s="1" t="s">
        <v>1</v>
      </c>
      <c r="KPQ20" s="1" t="s">
        <v>1</v>
      </c>
      <c r="KPR20" s="1" t="s">
        <v>1</v>
      </c>
      <c r="KPS20" s="1" t="s">
        <v>1</v>
      </c>
      <c r="KPT20" s="1" t="s">
        <v>1</v>
      </c>
      <c r="KPU20" s="1" t="s">
        <v>1</v>
      </c>
      <c r="KPV20" s="1" t="s">
        <v>1</v>
      </c>
      <c r="KPW20" s="1" t="s">
        <v>1</v>
      </c>
      <c r="KPX20" s="1" t="s">
        <v>1</v>
      </c>
      <c r="KPY20" s="1" t="s">
        <v>1</v>
      </c>
      <c r="KPZ20" s="1" t="s">
        <v>1</v>
      </c>
      <c r="KQA20" s="1" t="s">
        <v>1</v>
      </c>
      <c r="KQB20" s="1" t="s">
        <v>1</v>
      </c>
      <c r="KQC20" s="1" t="s">
        <v>1</v>
      </c>
      <c r="KQD20" s="1" t="s">
        <v>1</v>
      </c>
      <c r="KQE20" s="1" t="s">
        <v>1</v>
      </c>
      <c r="KQF20" s="1" t="s">
        <v>1</v>
      </c>
      <c r="KQG20" s="1" t="s">
        <v>1</v>
      </c>
      <c r="KQH20" s="1" t="s">
        <v>1</v>
      </c>
      <c r="KQI20" s="1" t="s">
        <v>1</v>
      </c>
      <c r="KQJ20" s="1" t="s">
        <v>1</v>
      </c>
      <c r="KQK20" s="1" t="s">
        <v>1</v>
      </c>
      <c r="KQL20" s="1" t="s">
        <v>1</v>
      </c>
      <c r="KQM20" s="1" t="s">
        <v>1</v>
      </c>
      <c r="KQN20" s="1" t="s">
        <v>1</v>
      </c>
      <c r="KQO20" s="1" t="s">
        <v>1</v>
      </c>
      <c r="KQP20" s="1" t="s">
        <v>1</v>
      </c>
      <c r="KQQ20" s="1" t="s">
        <v>1</v>
      </c>
      <c r="KQR20" s="1" t="s">
        <v>1</v>
      </c>
      <c r="KQS20" s="1" t="s">
        <v>1</v>
      </c>
      <c r="KQT20" s="1" t="s">
        <v>1</v>
      </c>
      <c r="KQU20" s="1" t="s">
        <v>1</v>
      </c>
      <c r="KQV20" s="1" t="s">
        <v>1</v>
      </c>
      <c r="KQW20" s="1" t="s">
        <v>1</v>
      </c>
      <c r="KQX20" s="1" t="s">
        <v>1</v>
      </c>
      <c r="KQY20" s="1" t="s">
        <v>1</v>
      </c>
      <c r="KQZ20" s="1" t="s">
        <v>1</v>
      </c>
      <c r="KRA20" s="1" t="s">
        <v>1</v>
      </c>
      <c r="KRB20" s="1" t="s">
        <v>1</v>
      </c>
      <c r="KRC20" s="1" t="s">
        <v>1</v>
      </c>
      <c r="KRD20" s="1" t="s">
        <v>1</v>
      </c>
      <c r="KRE20" s="1" t="s">
        <v>1</v>
      </c>
      <c r="KRF20" s="1" t="s">
        <v>1</v>
      </c>
      <c r="KRG20" s="1" t="s">
        <v>1</v>
      </c>
      <c r="KRH20" s="1" t="s">
        <v>1</v>
      </c>
      <c r="KRI20" s="1" t="s">
        <v>1</v>
      </c>
      <c r="KRJ20" s="1" t="s">
        <v>1</v>
      </c>
      <c r="KRK20" s="1" t="s">
        <v>1</v>
      </c>
      <c r="KRL20" s="1" t="s">
        <v>1</v>
      </c>
      <c r="KRM20" s="1" t="s">
        <v>1</v>
      </c>
      <c r="KRN20" s="1" t="s">
        <v>1</v>
      </c>
      <c r="KRO20" s="1" t="s">
        <v>1</v>
      </c>
      <c r="KRP20" s="1" t="s">
        <v>1</v>
      </c>
      <c r="KRQ20" s="1" t="s">
        <v>1</v>
      </c>
      <c r="KRR20" s="1" t="s">
        <v>1</v>
      </c>
      <c r="KRS20" s="1" t="s">
        <v>1</v>
      </c>
      <c r="KRT20" s="1" t="s">
        <v>1</v>
      </c>
      <c r="KRU20" s="1" t="s">
        <v>1</v>
      </c>
      <c r="KRV20" s="1" t="s">
        <v>1</v>
      </c>
      <c r="KRW20" s="1" t="s">
        <v>1</v>
      </c>
      <c r="KRX20" s="1" t="s">
        <v>1</v>
      </c>
      <c r="KRY20" s="1" t="s">
        <v>1</v>
      </c>
      <c r="KRZ20" s="1" t="s">
        <v>1</v>
      </c>
      <c r="KSA20" s="1" t="s">
        <v>1</v>
      </c>
      <c r="KSB20" s="1" t="s">
        <v>1</v>
      </c>
      <c r="KSC20" s="1" t="s">
        <v>1</v>
      </c>
      <c r="KSD20" s="1" t="s">
        <v>1</v>
      </c>
      <c r="KSE20" s="1" t="s">
        <v>1</v>
      </c>
      <c r="KSF20" s="1" t="s">
        <v>1</v>
      </c>
      <c r="KSG20" s="1" t="s">
        <v>1</v>
      </c>
      <c r="KSH20" s="1" t="s">
        <v>1</v>
      </c>
      <c r="KSI20" s="1" t="s">
        <v>1</v>
      </c>
      <c r="KSJ20" s="1" t="s">
        <v>1</v>
      </c>
      <c r="KSK20" s="1" t="s">
        <v>1</v>
      </c>
      <c r="KSL20" s="1" t="s">
        <v>1</v>
      </c>
      <c r="KSM20" s="1" t="s">
        <v>1</v>
      </c>
      <c r="KSN20" s="1" t="s">
        <v>1</v>
      </c>
      <c r="KSO20" s="1" t="s">
        <v>1</v>
      </c>
      <c r="KSP20" s="1" t="s">
        <v>1</v>
      </c>
      <c r="KSQ20" s="1" t="s">
        <v>1</v>
      </c>
      <c r="KSR20" s="1" t="s">
        <v>1</v>
      </c>
      <c r="KSS20" s="1" t="s">
        <v>1</v>
      </c>
      <c r="KST20" s="1" t="s">
        <v>1</v>
      </c>
      <c r="KSU20" s="1" t="s">
        <v>1</v>
      </c>
      <c r="KSV20" s="1" t="s">
        <v>1</v>
      </c>
      <c r="KSW20" s="1" t="s">
        <v>1</v>
      </c>
      <c r="KSX20" s="1" t="s">
        <v>1</v>
      </c>
      <c r="KSY20" s="1" t="s">
        <v>1</v>
      </c>
      <c r="KSZ20" s="1" t="s">
        <v>1</v>
      </c>
      <c r="KTA20" s="1" t="s">
        <v>1</v>
      </c>
      <c r="KTB20" s="1" t="s">
        <v>1</v>
      </c>
      <c r="KTC20" s="1" t="s">
        <v>1</v>
      </c>
      <c r="KTD20" s="1" t="s">
        <v>1</v>
      </c>
      <c r="KTE20" s="1" t="s">
        <v>1</v>
      </c>
      <c r="KTF20" s="1" t="s">
        <v>1</v>
      </c>
      <c r="KTG20" s="1" t="s">
        <v>1</v>
      </c>
      <c r="KTH20" s="1" t="s">
        <v>1</v>
      </c>
      <c r="KTI20" s="1" t="s">
        <v>1</v>
      </c>
      <c r="KTJ20" s="1" t="s">
        <v>1</v>
      </c>
      <c r="KTK20" s="1" t="s">
        <v>1</v>
      </c>
      <c r="KTL20" s="1" t="s">
        <v>1</v>
      </c>
      <c r="KTM20" s="1" t="s">
        <v>1</v>
      </c>
      <c r="KTN20" s="1" t="s">
        <v>1</v>
      </c>
      <c r="KTO20" s="1" t="s">
        <v>1</v>
      </c>
      <c r="KTP20" s="1" t="s">
        <v>1</v>
      </c>
      <c r="KTQ20" s="1" t="s">
        <v>1</v>
      </c>
      <c r="KTR20" s="1" t="s">
        <v>1</v>
      </c>
      <c r="KTS20" s="1" t="s">
        <v>1</v>
      </c>
      <c r="KTT20" s="1" t="s">
        <v>1</v>
      </c>
      <c r="KTU20" s="1" t="s">
        <v>1</v>
      </c>
      <c r="KTV20" s="1" t="s">
        <v>1</v>
      </c>
      <c r="KTW20" s="1" t="s">
        <v>1</v>
      </c>
      <c r="KTX20" s="1" t="s">
        <v>1</v>
      </c>
      <c r="KTY20" s="1" t="s">
        <v>1</v>
      </c>
      <c r="KTZ20" s="1" t="s">
        <v>1</v>
      </c>
      <c r="KUA20" s="1" t="s">
        <v>1</v>
      </c>
      <c r="KUB20" s="1" t="s">
        <v>1</v>
      </c>
      <c r="KUC20" s="1" t="s">
        <v>1</v>
      </c>
      <c r="KUD20" s="1" t="s">
        <v>1</v>
      </c>
      <c r="KUE20" s="1" t="s">
        <v>1</v>
      </c>
      <c r="KUF20" s="1" t="s">
        <v>1</v>
      </c>
      <c r="KUG20" s="1" t="s">
        <v>1</v>
      </c>
      <c r="KUH20" s="1" t="s">
        <v>1</v>
      </c>
      <c r="KUI20" s="1" t="s">
        <v>1</v>
      </c>
      <c r="KUJ20" s="1" t="s">
        <v>1</v>
      </c>
      <c r="KUK20" s="1" t="s">
        <v>1</v>
      </c>
      <c r="KUL20" s="1" t="s">
        <v>1</v>
      </c>
      <c r="KUM20" s="1" t="s">
        <v>1</v>
      </c>
      <c r="KUN20" s="1" t="s">
        <v>1</v>
      </c>
      <c r="KUO20" s="1" t="s">
        <v>1</v>
      </c>
      <c r="KUP20" s="1" t="s">
        <v>1</v>
      </c>
      <c r="KUQ20" s="1" t="s">
        <v>1</v>
      </c>
      <c r="KUR20" s="1" t="s">
        <v>1</v>
      </c>
      <c r="KUS20" s="1" t="s">
        <v>1</v>
      </c>
      <c r="KUT20" s="1" t="s">
        <v>1</v>
      </c>
      <c r="KUU20" s="1" t="s">
        <v>1</v>
      </c>
      <c r="KUV20" s="1" t="s">
        <v>1</v>
      </c>
      <c r="KUW20" s="1" t="s">
        <v>1</v>
      </c>
      <c r="KUX20" s="1" t="s">
        <v>1</v>
      </c>
      <c r="KUY20" s="1" t="s">
        <v>1</v>
      </c>
      <c r="KUZ20" s="1" t="s">
        <v>1</v>
      </c>
      <c r="KVA20" s="1" t="s">
        <v>1</v>
      </c>
      <c r="KVB20" s="1" t="s">
        <v>1</v>
      </c>
      <c r="KVC20" s="1" t="s">
        <v>1</v>
      </c>
      <c r="KVD20" s="1" t="s">
        <v>1</v>
      </c>
      <c r="KVE20" s="1" t="s">
        <v>1</v>
      </c>
      <c r="KVF20" s="1" t="s">
        <v>1</v>
      </c>
      <c r="KVG20" s="1" t="s">
        <v>1</v>
      </c>
      <c r="KVH20" s="1" t="s">
        <v>1</v>
      </c>
      <c r="KVI20" s="1" t="s">
        <v>1</v>
      </c>
      <c r="KVJ20" s="1" t="s">
        <v>1</v>
      </c>
      <c r="KVK20" s="1" t="s">
        <v>1</v>
      </c>
      <c r="KVL20" s="1" t="s">
        <v>1</v>
      </c>
      <c r="KVM20" s="1" t="s">
        <v>1</v>
      </c>
      <c r="KVN20" s="1" t="s">
        <v>1</v>
      </c>
      <c r="KVO20" s="1" t="s">
        <v>1</v>
      </c>
      <c r="KVP20" s="1" t="s">
        <v>1</v>
      </c>
      <c r="KVQ20" s="1" t="s">
        <v>1</v>
      </c>
      <c r="KVR20" s="1" t="s">
        <v>1</v>
      </c>
      <c r="KVS20" s="1" t="s">
        <v>1</v>
      </c>
      <c r="KVT20" s="1" t="s">
        <v>1</v>
      </c>
      <c r="KVU20" s="1" t="s">
        <v>1</v>
      </c>
      <c r="KVV20" s="1" t="s">
        <v>1</v>
      </c>
      <c r="KVW20" s="1" t="s">
        <v>1</v>
      </c>
      <c r="KVX20" s="1" t="s">
        <v>1</v>
      </c>
      <c r="KVY20" s="1" t="s">
        <v>1</v>
      </c>
      <c r="KVZ20" s="1" t="s">
        <v>1</v>
      </c>
      <c r="KWA20" s="1" t="s">
        <v>1</v>
      </c>
      <c r="KWB20" s="1" t="s">
        <v>1</v>
      </c>
      <c r="KWC20" s="1" t="s">
        <v>1</v>
      </c>
      <c r="KWD20" s="1" t="s">
        <v>1</v>
      </c>
      <c r="KWE20" s="1" t="s">
        <v>1</v>
      </c>
      <c r="KWF20" s="1" t="s">
        <v>1</v>
      </c>
      <c r="KWG20" s="1" t="s">
        <v>1</v>
      </c>
      <c r="KWH20" s="1" t="s">
        <v>1</v>
      </c>
      <c r="KWI20" s="1" t="s">
        <v>1</v>
      </c>
      <c r="KWJ20" s="1" t="s">
        <v>1</v>
      </c>
      <c r="KWK20" s="1" t="s">
        <v>1</v>
      </c>
      <c r="KWL20" s="1" t="s">
        <v>1</v>
      </c>
      <c r="KWM20" s="1" t="s">
        <v>1</v>
      </c>
      <c r="KWN20" s="1" t="s">
        <v>1</v>
      </c>
      <c r="KWO20" s="1" t="s">
        <v>1</v>
      </c>
      <c r="KWP20" s="1" t="s">
        <v>1</v>
      </c>
      <c r="KWQ20" s="1" t="s">
        <v>1</v>
      </c>
      <c r="KWR20" s="1" t="s">
        <v>1</v>
      </c>
      <c r="KWS20" s="1" t="s">
        <v>1</v>
      </c>
      <c r="KWT20" s="1" t="s">
        <v>1</v>
      </c>
      <c r="KWU20" s="1" t="s">
        <v>1</v>
      </c>
      <c r="KWV20" s="1" t="s">
        <v>1</v>
      </c>
      <c r="KWW20" s="1" t="s">
        <v>1</v>
      </c>
      <c r="KWX20" s="1" t="s">
        <v>1</v>
      </c>
      <c r="KWY20" s="1" t="s">
        <v>1</v>
      </c>
      <c r="KWZ20" s="1" t="s">
        <v>1</v>
      </c>
      <c r="KXA20" s="1" t="s">
        <v>1</v>
      </c>
      <c r="KXB20" s="1" t="s">
        <v>1</v>
      </c>
      <c r="KXC20" s="1" t="s">
        <v>1</v>
      </c>
      <c r="KXD20" s="1" t="s">
        <v>1</v>
      </c>
      <c r="KXE20" s="1" t="s">
        <v>1</v>
      </c>
      <c r="KXF20" s="1" t="s">
        <v>1</v>
      </c>
      <c r="KXG20" s="1" t="s">
        <v>1</v>
      </c>
      <c r="KXH20" s="1" t="s">
        <v>1</v>
      </c>
      <c r="KXI20" s="1" t="s">
        <v>1</v>
      </c>
      <c r="KXJ20" s="1" t="s">
        <v>1</v>
      </c>
      <c r="KXK20" s="1" t="s">
        <v>1</v>
      </c>
      <c r="KXL20" s="1" t="s">
        <v>1</v>
      </c>
      <c r="KXM20" s="1" t="s">
        <v>1</v>
      </c>
      <c r="KXN20" s="1" t="s">
        <v>1</v>
      </c>
      <c r="KXO20" s="1" t="s">
        <v>1</v>
      </c>
      <c r="KXP20" s="1" t="s">
        <v>1</v>
      </c>
      <c r="KXQ20" s="1" t="s">
        <v>1</v>
      </c>
      <c r="KXR20" s="1" t="s">
        <v>1</v>
      </c>
      <c r="KXS20" s="1" t="s">
        <v>1</v>
      </c>
      <c r="KXT20" s="1" t="s">
        <v>1</v>
      </c>
      <c r="KXU20" s="1" t="s">
        <v>1</v>
      </c>
      <c r="KXV20" s="1" t="s">
        <v>1</v>
      </c>
      <c r="KXW20" s="1" t="s">
        <v>1</v>
      </c>
      <c r="KXX20" s="1" t="s">
        <v>1</v>
      </c>
      <c r="KXY20" s="1" t="s">
        <v>1</v>
      </c>
      <c r="KXZ20" s="1" t="s">
        <v>1</v>
      </c>
      <c r="KYA20" s="1" t="s">
        <v>1</v>
      </c>
      <c r="KYB20" s="1" t="s">
        <v>1</v>
      </c>
      <c r="KYC20" s="1" t="s">
        <v>1</v>
      </c>
      <c r="KYD20" s="1" t="s">
        <v>1</v>
      </c>
      <c r="KYE20" s="1" t="s">
        <v>1</v>
      </c>
      <c r="KYF20" s="1" t="s">
        <v>1</v>
      </c>
      <c r="KYG20" s="1" t="s">
        <v>1</v>
      </c>
      <c r="KYH20" s="1" t="s">
        <v>1</v>
      </c>
      <c r="KYI20" s="1" t="s">
        <v>1</v>
      </c>
      <c r="KYJ20" s="1" t="s">
        <v>1</v>
      </c>
      <c r="KYK20" s="1" t="s">
        <v>1</v>
      </c>
      <c r="KYL20" s="1" t="s">
        <v>1</v>
      </c>
      <c r="KYM20" s="1" t="s">
        <v>1</v>
      </c>
      <c r="KYN20" s="1" t="s">
        <v>1</v>
      </c>
      <c r="KYO20" s="1" t="s">
        <v>1</v>
      </c>
      <c r="KYP20" s="1" t="s">
        <v>1</v>
      </c>
      <c r="KYQ20" s="1" t="s">
        <v>1</v>
      </c>
      <c r="KYR20" s="1" t="s">
        <v>1</v>
      </c>
      <c r="KYS20" s="1" t="s">
        <v>1</v>
      </c>
      <c r="KYT20" s="1" t="s">
        <v>1</v>
      </c>
      <c r="KYU20" s="1" t="s">
        <v>1</v>
      </c>
      <c r="KYV20" s="1" t="s">
        <v>1</v>
      </c>
      <c r="KYW20" s="1" t="s">
        <v>1</v>
      </c>
      <c r="KYX20" s="1" t="s">
        <v>1</v>
      </c>
      <c r="KYY20" s="1" t="s">
        <v>1</v>
      </c>
      <c r="KYZ20" s="1" t="s">
        <v>1</v>
      </c>
      <c r="KZA20" s="1" t="s">
        <v>1</v>
      </c>
      <c r="KZB20" s="1" t="s">
        <v>1</v>
      </c>
      <c r="KZC20" s="1" t="s">
        <v>1</v>
      </c>
      <c r="KZD20" s="1" t="s">
        <v>1</v>
      </c>
      <c r="KZE20" s="1" t="s">
        <v>1</v>
      </c>
      <c r="KZF20" s="1" t="s">
        <v>1</v>
      </c>
      <c r="KZG20" s="1" t="s">
        <v>1</v>
      </c>
      <c r="KZH20" s="1" t="s">
        <v>1</v>
      </c>
      <c r="KZI20" s="1" t="s">
        <v>1</v>
      </c>
      <c r="KZJ20" s="1" t="s">
        <v>1</v>
      </c>
      <c r="KZK20" s="1" t="s">
        <v>1</v>
      </c>
      <c r="KZL20" s="1" t="s">
        <v>1</v>
      </c>
      <c r="KZM20" s="1" t="s">
        <v>1</v>
      </c>
      <c r="KZN20" s="1" t="s">
        <v>1</v>
      </c>
      <c r="KZO20" s="1" t="s">
        <v>1</v>
      </c>
      <c r="KZP20" s="1" t="s">
        <v>1</v>
      </c>
      <c r="KZQ20" s="1" t="s">
        <v>1</v>
      </c>
      <c r="KZR20" s="1" t="s">
        <v>1</v>
      </c>
      <c r="KZS20" s="1" t="s">
        <v>1</v>
      </c>
      <c r="KZT20" s="1" t="s">
        <v>1</v>
      </c>
      <c r="KZU20" s="1" t="s">
        <v>1</v>
      </c>
      <c r="KZV20" s="1" t="s">
        <v>1</v>
      </c>
      <c r="KZW20" s="1" t="s">
        <v>1</v>
      </c>
      <c r="KZX20" s="1" t="s">
        <v>1</v>
      </c>
      <c r="KZY20" s="1" t="s">
        <v>1</v>
      </c>
      <c r="KZZ20" s="1" t="s">
        <v>1</v>
      </c>
      <c r="LAA20" s="1" t="s">
        <v>1</v>
      </c>
      <c r="LAB20" s="1" t="s">
        <v>1</v>
      </c>
      <c r="LAC20" s="1" t="s">
        <v>1</v>
      </c>
      <c r="LAD20" s="1" t="s">
        <v>1</v>
      </c>
      <c r="LAE20" s="1" t="s">
        <v>1</v>
      </c>
      <c r="LAF20" s="1" t="s">
        <v>1</v>
      </c>
      <c r="LAG20" s="1" t="s">
        <v>1</v>
      </c>
      <c r="LAH20" s="1" t="s">
        <v>1</v>
      </c>
      <c r="LAI20" s="1" t="s">
        <v>1</v>
      </c>
      <c r="LAJ20" s="1" t="s">
        <v>1</v>
      </c>
      <c r="LAK20" s="1" t="s">
        <v>1</v>
      </c>
      <c r="LAL20" s="1" t="s">
        <v>1</v>
      </c>
      <c r="LAM20" s="1" t="s">
        <v>1</v>
      </c>
      <c r="LAN20" s="1" t="s">
        <v>1</v>
      </c>
      <c r="LAO20" s="1" t="s">
        <v>1</v>
      </c>
      <c r="LAP20" s="1" t="s">
        <v>1</v>
      </c>
      <c r="LAQ20" s="1" t="s">
        <v>1</v>
      </c>
      <c r="LAR20" s="1" t="s">
        <v>1</v>
      </c>
      <c r="LAS20" s="1" t="s">
        <v>1</v>
      </c>
      <c r="LAT20" s="1" t="s">
        <v>1</v>
      </c>
      <c r="LAU20" s="1" t="s">
        <v>1</v>
      </c>
      <c r="LAV20" s="1" t="s">
        <v>1</v>
      </c>
      <c r="LAW20" s="1" t="s">
        <v>1</v>
      </c>
      <c r="LAX20" s="1" t="s">
        <v>1</v>
      </c>
      <c r="LAY20" s="1" t="s">
        <v>1</v>
      </c>
      <c r="LAZ20" s="1" t="s">
        <v>1</v>
      </c>
      <c r="LBA20" s="1" t="s">
        <v>1</v>
      </c>
      <c r="LBB20" s="1" t="s">
        <v>1</v>
      </c>
      <c r="LBC20" s="1" t="s">
        <v>1</v>
      </c>
      <c r="LBD20" s="1" t="s">
        <v>1</v>
      </c>
      <c r="LBE20" s="1" t="s">
        <v>1</v>
      </c>
      <c r="LBF20" s="1" t="s">
        <v>1</v>
      </c>
      <c r="LBG20" s="1" t="s">
        <v>1</v>
      </c>
      <c r="LBH20" s="1" t="s">
        <v>1</v>
      </c>
      <c r="LBI20" s="1" t="s">
        <v>1</v>
      </c>
      <c r="LBJ20" s="1" t="s">
        <v>1</v>
      </c>
      <c r="LBK20" s="1" t="s">
        <v>1</v>
      </c>
      <c r="LBL20" s="1" t="s">
        <v>1</v>
      </c>
      <c r="LBM20" s="1" t="s">
        <v>1</v>
      </c>
      <c r="LBN20" s="1" t="s">
        <v>1</v>
      </c>
      <c r="LBO20" s="1" t="s">
        <v>1</v>
      </c>
      <c r="LBP20" s="1" t="s">
        <v>1</v>
      </c>
      <c r="LBQ20" s="1" t="s">
        <v>1</v>
      </c>
      <c r="LBR20" s="1" t="s">
        <v>1</v>
      </c>
      <c r="LBS20" s="1" t="s">
        <v>1</v>
      </c>
      <c r="LBT20" s="1" t="s">
        <v>1</v>
      </c>
      <c r="LBU20" s="1" t="s">
        <v>1</v>
      </c>
      <c r="LBV20" s="1" t="s">
        <v>1</v>
      </c>
      <c r="LBW20" s="1" t="s">
        <v>1</v>
      </c>
      <c r="LBX20" s="1" t="s">
        <v>1</v>
      </c>
      <c r="LBY20" s="1" t="s">
        <v>1</v>
      </c>
      <c r="LBZ20" s="1" t="s">
        <v>1</v>
      </c>
      <c r="LCA20" s="1" t="s">
        <v>1</v>
      </c>
      <c r="LCB20" s="1" t="s">
        <v>1</v>
      </c>
      <c r="LCC20" s="1" t="s">
        <v>1</v>
      </c>
      <c r="LCD20" s="1" t="s">
        <v>1</v>
      </c>
      <c r="LCE20" s="1" t="s">
        <v>1</v>
      </c>
      <c r="LCF20" s="1" t="s">
        <v>1</v>
      </c>
      <c r="LCG20" s="1" t="s">
        <v>1</v>
      </c>
      <c r="LCH20" s="1" t="s">
        <v>1</v>
      </c>
      <c r="LCI20" s="1" t="s">
        <v>1</v>
      </c>
      <c r="LCJ20" s="1" t="s">
        <v>1</v>
      </c>
      <c r="LCK20" s="1" t="s">
        <v>1</v>
      </c>
      <c r="LCL20" s="1" t="s">
        <v>1</v>
      </c>
      <c r="LCM20" s="1" t="s">
        <v>1</v>
      </c>
      <c r="LCN20" s="1" t="s">
        <v>1</v>
      </c>
      <c r="LCO20" s="1" t="s">
        <v>1</v>
      </c>
      <c r="LCP20" s="1" t="s">
        <v>1</v>
      </c>
      <c r="LCQ20" s="1" t="s">
        <v>1</v>
      </c>
      <c r="LCR20" s="1" t="s">
        <v>1</v>
      </c>
      <c r="LCS20" s="1" t="s">
        <v>1</v>
      </c>
      <c r="LCT20" s="1" t="s">
        <v>1</v>
      </c>
      <c r="LCU20" s="1" t="s">
        <v>1</v>
      </c>
      <c r="LCV20" s="1" t="s">
        <v>1</v>
      </c>
      <c r="LCW20" s="1" t="s">
        <v>1</v>
      </c>
      <c r="LCX20" s="1" t="s">
        <v>1</v>
      </c>
      <c r="LCY20" s="1" t="s">
        <v>1</v>
      </c>
      <c r="LCZ20" s="1" t="s">
        <v>1</v>
      </c>
      <c r="LDA20" s="1" t="s">
        <v>1</v>
      </c>
      <c r="LDB20" s="1" t="s">
        <v>1</v>
      </c>
      <c r="LDC20" s="1" t="s">
        <v>1</v>
      </c>
      <c r="LDD20" s="1" t="s">
        <v>1</v>
      </c>
      <c r="LDE20" s="1" t="s">
        <v>1</v>
      </c>
      <c r="LDF20" s="1" t="s">
        <v>1</v>
      </c>
      <c r="LDG20" s="1" t="s">
        <v>1</v>
      </c>
      <c r="LDH20" s="1" t="s">
        <v>1</v>
      </c>
      <c r="LDI20" s="1" t="s">
        <v>1</v>
      </c>
      <c r="LDJ20" s="1" t="s">
        <v>1</v>
      </c>
      <c r="LDK20" s="1" t="s">
        <v>1</v>
      </c>
      <c r="LDL20" s="1" t="s">
        <v>1</v>
      </c>
      <c r="LDM20" s="1" t="s">
        <v>1</v>
      </c>
      <c r="LDN20" s="1" t="s">
        <v>1</v>
      </c>
      <c r="LDO20" s="1" t="s">
        <v>1</v>
      </c>
      <c r="LDP20" s="1" t="s">
        <v>1</v>
      </c>
      <c r="LDQ20" s="1" t="s">
        <v>1</v>
      </c>
      <c r="LDR20" s="1" t="s">
        <v>1</v>
      </c>
      <c r="LDS20" s="1" t="s">
        <v>1</v>
      </c>
      <c r="LDT20" s="1" t="s">
        <v>1</v>
      </c>
      <c r="LDU20" s="1" t="s">
        <v>1</v>
      </c>
      <c r="LDV20" s="1" t="s">
        <v>1</v>
      </c>
      <c r="LDW20" s="1" t="s">
        <v>1</v>
      </c>
      <c r="LDX20" s="1" t="s">
        <v>1</v>
      </c>
      <c r="LDY20" s="1" t="s">
        <v>1</v>
      </c>
      <c r="LDZ20" s="1" t="s">
        <v>1</v>
      </c>
      <c r="LEA20" s="1" t="s">
        <v>1</v>
      </c>
      <c r="LEB20" s="1" t="s">
        <v>1</v>
      </c>
      <c r="LEC20" s="1" t="s">
        <v>1</v>
      </c>
      <c r="LED20" s="1" t="s">
        <v>1</v>
      </c>
      <c r="LEE20" s="1" t="s">
        <v>1</v>
      </c>
      <c r="LEF20" s="1" t="s">
        <v>1</v>
      </c>
      <c r="LEG20" s="1" t="s">
        <v>1</v>
      </c>
      <c r="LEH20" s="1" t="s">
        <v>1</v>
      </c>
      <c r="LEI20" s="1" t="s">
        <v>1</v>
      </c>
      <c r="LEJ20" s="1" t="s">
        <v>1</v>
      </c>
      <c r="LEK20" s="1" t="s">
        <v>1</v>
      </c>
      <c r="LEL20" s="1" t="s">
        <v>1</v>
      </c>
      <c r="LEM20" s="1" t="s">
        <v>1</v>
      </c>
      <c r="LEN20" s="1" t="s">
        <v>1</v>
      </c>
      <c r="LEO20" s="1" t="s">
        <v>1</v>
      </c>
      <c r="LEP20" s="1" t="s">
        <v>1</v>
      </c>
      <c r="LEQ20" s="1" t="s">
        <v>1</v>
      </c>
      <c r="LER20" s="1" t="s">
        <v>1</v>
      </c>
      <c r="LES20" s="1" t="s">
        <v>1</v>
      </c>
      <c r="LET20" s="1" t="s">
        <v>1</v>
      </c>
      <c r="LEU20" s="1" t="s">
        <v>1</v>
      </c>
      <c r="LEV20" s="1" t="s">
        <v>1</v>
      </c>
      <c r="LEW20" s="1" t="s">
        <v>1</v>
      </c>
      <c r="LEX20" s="1" t="s">
        <v>1</v>
      </c>
      <c r="LEY20" s="1" t="s">
        <v>1</v>
      </c>
      <c r="LEZ20" s="1" t="s">
        <v>1</v>
      </c>
      <c r="LFA20" s="1" t="s">
        <v>1</v>
      </c>
      <c r="LFB20" s="1" t="s">
        <v>1</v>
      </c>
      <c r="LFC20" s="1" t="s">
        <v>1</v>
      </c>
      <c r="LFD20" s="1" t="s">
        <v>1</v>
      </c>
      <c r="LFE20" s="1" t="s">
        <v>1</v>
      </c>
      <c r="LFF20" s="1" t="s">
        <v>1</v>
      </c>
      <c r="LFG20" s="1" t="s">
        <v>1</v>
      </c>
      <c r="LFH20" s="1" t="s">
        <v>1</v>
      </c>
      <c r="LFI20" s="1" t="s">
        <v>1</v>
      </c>
      <c r="LFJ20" s="1" t="s">
        <v>1</v>
      </c>
      <c r="LFK20" s="1" t="s">
        <v>1</v>
      </c>
      <c r="LFL20" s="1" t="s">
        <v>1</v>
      </c>
      <c r="LFM20" s="1" t="s">
        <v>1</v>
      </c>
      <c r="LFN20" s="1" t="s">
        <v>1</v>
      </c>
      <c r="LFO20" s="1" t="s">
        <v>1</v>
      </c>
      <c r="LFP20" s="1" t="s">
        <v>1</v>
      </c>
      <c r="LFQ20" s="1" t="s">
        <v>1</v>
      </c>
      <c r="LFR20" s="1" t="s">
        <v>1</v>
      </c>
      <c r="LFS20" s="1" t="s">
        <v>1</v>
      </c>
      <c r="LFT20" s="1" t="s">
        <v>1</v>
      </c>
      <c r="LFU20" s="1" t="s">
        <v>1</v>
      </c>
      <c r="LFV20" s="1" t="s">
        <v>1</v>
      </c>
      <c r="LFW20" s="1" t="s">
        <v>1</v>
      </c>
      <c r="LFX20" s="1" t="s">
        <v>1</v>
      </c>
      <c r="LFY20" s="1" t="s">
        <v>1</v>
      </c>
      <c r="LFZ20" s="1" t="s">
        <v>1</v>
      </c>
      <c r="LGA20" s="1" t="s">
        <v>1</v>
      </c>
      <c r="LGB20" s="1" t="s">
        <v>1</v>
      </c>
      <c r="LGC20" s="1" t="s">
        <v>1</v>
      </c>
      <c r="LGD20" s="1" t="s">
        <v>1</v>
      </c>
      <c r="LGE20" s="1" t="s">
        <v>1</v>
      </c>
      <c r="LGF20" s="1" t="s">
        <v>1</v>
      </c>
      <c r="LGG20" s="1" t="s">
        <v>1</v>
      </c>
      <c r="LGH20" s="1" t="s">
        <v>1</v>
      </c>
      <c r="LGI20" s="1" t="s">
        <v>1</v>
      </c>
      <c r="LGJ20" s="1" t="s">
        <v>1</v>
      </c>
      <c r="LGK20" s="1" t="s">
        <v>1</v>
      </c>
      <c r="LGL20" s="1" t="s">
        <v>1</v>
      </c>
      <c r="LGM20" s="1" t="s">
        <v>1</v>
      </c>
      <c r="LGN20" s="1" t="s">
        <v>1</v>
      </c>
      <c r="LGO20" s="1" t="s">
        <v>1</v>
      </c>
      <c r="LGP20" s="1" t="s">
        <v>1</v>
      </c>
      <c r="LGQ20" s="1" t="s">
        <v>1</v>
      </c>
      <c r="LGR20" s="1" t="s">
        <v>1</v>
      </c>
      <c r="LGS20" s="1" t="s">
        <v>1</v>
      </c>
      <c r="LGT20" s="1" t="s">
        <v>1</v>
      </c>
      <c r="LGU20" s="1" t="s">
        <v>1</v>
      </c>
      <c r="LGV20" s="1" t="s">
        <v>1</v>
      </c>
      <c r="LGW20" s="1" t="s">
        <v>1</v>
      </c>
      <c r="LGX20" s="1" t="s">
        <v>1</v>
      </c>
      <c r="LGY20" s="1" t="s">
        <v>1</v>
      </c>
      <c r="LGZ20" s="1" t="s">
        <v>1</v>
      </c>
      <c r="LHA20" s="1" t="s">
        <v>1</v>
      </c>
      <c r="LHB20" s="1" t="s">
        <v>1</v>
      </c>
      <c r="LHC20" s="1" t="s">
        <v>1</v>
      </c>
      <c r="LHD20" s="1" t="s">
        <v>1</v>
      </c>
      <c r="LHE20" s="1" t="s">
        <v>1</v>
      </c>
      <c r="LHF20" s="1" t="s">
        <v>1</v>
      </c>
      <c r="LHG20" s="1" t="s">
        <v>1</v>
      </c>
      <c r="LHH20" s="1" t="s">
        <v>1</v>
      </c>
      <c r="LHI20" s="1" t="s">
        <v>1</v>
      </c>
      <c r="LHJ20" s="1" t="s">
        <v>1</v>
      </c>
      <c r="LHK20" s="1" t="s">
        <v>1</v>
      </c>
      <c r="LHL20" s="1" t="s">
        <v>1</v>
      </c>
      <c r="LHM20" s="1" t="s">
        <v>1</v>
      </c>
      <c r="LHN20" s="1" t="s">
        <v>1</v>
      </c>
      <c r="LHO20" s="1" t="s">
        <v>1</v>
      </c>
      <c r="LHP20" s="1" t="s">
        <v>1</v>
      </c>
      <c r="LHQ20" s="1" t="s">
        <v>1</v>
      </c>
      <c r="LHR20" s="1" t="s">
        <v>1</v>
      </c>
      <c r="LHS20" s="1" t="s">
        <v>1</v>
      </c>
      <c r="LHT20" s="1" t="s">
        <v>1</v>
      </c>
      <c r="LHU20" s="1" t="s">
        <v>1</v>
      </c>
      <c r="LHV20" s="1" t="s">
        <v>1</v>
      </c>
      <c r="LHW20" s="1" t="s">
        <v>1</v>
      </c>
      <c r="LHX20" s="1" t="s">
        <v>1</v>
      </c>
      <c r="LHY20" s="1" t="s">
        <v>1</v>
      </c>
      <c r="LHZ20" s="1" t="s">
        <v>1</v>
      </c>
      <c r="LIA20" s="1" t="s">
        <v>1</v>
      </c>
      <c r="LIB20" s="1" t="s">
        <v>1</v>
      </c>
      <c r="LIC20" s="1" t="s">
        <v>1</v>
      </c>
      <c r="LID20" s="1" t="s">
        <v>1</v>
      </c>
      <c r="LIE20" s="1" t="s">
        <v>1</v>
      </c>
      <c r="LIF20" s="1" t="s">
        <v>1</v>
      </c>
      <c r="LIG20" s="1" t="s">
        <v>1</v>
      </c>
      <c r="LIH20" s="1" t="s">
        <v>1</v>
      </c>
      <c r="LII20" s="1" t="s">
        <v>1</v>
      </c>
      <c r="LIJ20" s="1" t="s">
        <v>1</v>
      </c>
      <c r="LIK20" s="1" t="s">
        <v>1</v>
      </c>
      <c r="LIL20" s="1" t="s">
        <v>1</v>
      </c>
      <c r="LIM20" s="1" t="s">
        <v>1</v>
      </c>
      <c r="LIN20" s="1" t="s">
        <v>1</v>
      </c>
      <c r="LIO20" s="1" t="s">
        <v>1</v>
      </c>
      <c r="LIP20" s="1" t="s">
        <v>1</v>
      </c>
      <c r="LIQ20" s="1" t="s">
        <v>1</v>
      </c>
      <c r="LIR20" s="1" t="s">
        <v>1</v>
      </c>
      <c r="LIS20" s="1" t="s">
        <v>1</v>
      </c>
      <c r="LIT20" s="1" t="s">
        <v>1</v>
      </c>
      <c r="LIU20" s="1" t="s">
        <v>1</v>
      </c>
      <c r="LIV20" s="1" t="s">
        <v>1</v>
      </c>
      <c r="LIW20" s="1" t="s">
        <v>1</v>
      </c>
      <c r="LIX20" s="1" t="s">
        <v>1</v>
      </c>
      <c r="LIY20" s="1" t="s">
        <v>1</v>
      </c>
      <c r="LIZ20" s="1" t="s">
        <v>1</v>
      </c>
      <c r="LJA20" s="1" t="s">
        <v>1</v>
      </c>
      <c r="LJB20" s="1" t="s">
        <v>1</v>
      </c>
      <c r="LJC20" s="1" t="s">
        <v>1</v>
      </c>
      <c r="LJD20" s="1" t="s">
        <v>1</v>
      </c>
      <c r="LJE20" s="1" t="s">
        <v>1</v>
      </c>
      <c r="LJF20" s="1" t="s">
        <v>1</v>
      </c>
      <c r="LJG20" s="1" t="s">
        <v>1</v>
      </c>
      <c r="LJH20" s="1" t="s">
        <v>1</v>
      </c>
      <c r="LJI20" s="1" t="s">
        <v>1</v>
      </c>
      <c r="LJJ20" s="1" t="s">
        <v>1</v>
      </c>
      <c r="LJK20" s="1" t="s">
        <v>1</v>
      </c>
      <c r="LJL20" s="1" t="s">
        <v>1</v>
      </c>
      <c r="LJM20" s="1" t="s">
        <v>1</v>
      </c>
      <c r="LJN20" s="1" t="s">
        <v>1</v>
      </c>
      <c r="LJO20" s="1" t="s">
        <v>1</v>
      </c>
      <c r="LJP20" s="1" t="s">
        <v>1</v>
      </c>
      <c r="LJQ20" s="1" t="s">
        <v>1</v>
      </c>
      <c r="LJR20" s="1" t="s">
        <v>1</v>
      </c>
      <c r="LJS20" s="1" t="s">
        <v>1</v>
      </c>
      <c r="LJT20" s="1" t="s">
        <v>1</v>
      </c>
      <c r="LJU20" s="1" t="s">
        <v>1</v>
      </c>
      <c r="LJV20" s="1" t="s">
        <v>1</v>
      </c>
      <c r="LJW20" s="1" t="s">
        <v>1</v>
      </c>
      <c r="LJX20" s="1" t="s">
        <v>1</v>
      </c>
      <c r="LJY20" s="1" t="s">
        <v>1</v>
      </c>
      <c r="LJZ20" s="1" t="s">
        <v>1</v>
      </c>
      <c r="LKA20" s="1" t="s">
        <v>1</v>
      </c>
      <c r="LKB20" s="1" t="s">
        <v>1</v>
      </c>
      <c r="LKC20" s="1" t="s">
        <v>1</v>
      </c>
      <c r="LKD20" s="1" t="s">
        <v>1</v>
      </c>
      <c r="LKE20" s="1" t="s">
        <v>1</v>
      </c>
      <c r="LKF20" s="1" t="s">
        <v>1</v>
      </c>
      <c r="LKG20" s="1" t="s">
        <v>1</v>
      </c>
      <c r="LKH20" s="1" t="s">
        <v>1</v>
      </c>
      <c r="LKI20" s="1" t="s">
        <v>1</v>
      </c>
      <c r="LKJ20" s="1" t="s">
        <v>1</v>
      </c>
      <c r="LKK20" s="1" t="s">
        <v>1</v>
      </c>
      <c r="LKL20" s="1" t="s">
        <v>1</v>
      </c>
      <c r="LKM20" s="1" t="s">
        <v>1</v>
      </c>
      <c r="LKN20" s="1" t="s">
        <v>1</v>
      </c>
      <c r="LKO20" s="1" t="s">
        <v>1</v>
      </c>
      <c r="LKP20" s="1" t="s">
        <v>1</v>
      </c>
      <c r="LKQ20" s="1" t="s">
        <v>1</v>
      </c>
      <c r="LKR20" s="1" t="s">
        <v>1</v>
      </c>
      <c r="LKS20" s="1" t="s">
        <v>1</v>
      </c>
      <c r="LKT20" s="1" t="s">
        <v>1</v>
      </c>
      <c r="LKU20" s="1" t="s">
        <v>1</v>
      </c>
      <c r="LKV20" s="1" t="s">
        <v>1</v>
      </c>
      <c r="LKW20" s="1" t="s">
        <v>1</v>
      </c>
      <c r="LKX20" s="1" t="s">
        <v>1</v>
      </c>
      <c r="LKY20" s="1" t="s">
        <v>1</v>
      </c>
      <c r="LKZ20" s="1" t="s">
        <v>1</v>
      </c>
      <c r="LLA20" s="1" t="s">
        <v>1</v>
      </c>
      <c r="LLB20" s="1" t="s">
        <v>1</v>
      </c>
      <c r="LLC20" s="1" t="s">
        <v>1</v>
      </c>
      <c r="LLD20" s="1" t="s">
        <v>1</v>
      </c>
      <c r="LLE20" s="1" t="s">
        <v>1</v>
      </c>
      <c r="LLF20" s="1" t="s">
        <v>1</v>
      </c>
      <c r="LLG20" s="1" t="s">
        <v>1</v>
      </c>
      <c r="LLH20" s="1" t="s">
        <v>1</v>
      </c>
      <c r="LLI20" s="1" t="s">
        <v>1</v>
      </c>
      <c r="LLJ20" s="1" t="s">
        <v>1</v>
      </c>
      <c r="LLK20" s="1" t="s">
        <v>1</v>
      </c>
      <c r="LLL20" s="1" t="s">
        <v>1</v>
      </c>
      <c r="LLM20" s="1" t="s">
        <v>1</v>
      </c>
      <c r="LLN20" s="1" t="s">
        <v>1</v>
      </c>
      <c r="LLO20" s="1" t="s">
        <v>1</v>
      </c>
      <c r="LLP20" s="1" t="s">
        <v>1</v>
      </c>
      <c r="LLQ20" s="1" t="s">
        <v>1</v>
      </c>
      <c r="LLR20" s="1" t="s">
        <v>1</v>
      </c>
      <c r="LLS20" s="1" t="s">
        <v>1</v>
      </c>
      <c r="LLT20" s="1" t="s">
        <v>1</v>
      </c>
      <c r="LLU20" s="1" t="s">
        <v>1</v>
      </c>
      <c r="LLV20" s="1" t="s">
        <v>1</v>
      </c>
      <c r="LLW20" s="1" t="s">
        <v>1</v>
      </c>
      <c r="LLX20" s="1" t="s">
        <v>1</v>
      </c>
      <c r="LLY20" s="1" t="s">
        <v>1</v>
      </c>
      <c r="LLZ20" s="1" t="s">
        <v>1</v>
      </c>
      <c r="LMA20" s="1" t="s">
        <v>1</v>
      </c>
      <c r="LMB20" s="1" t="s">
        <v>1</v>
      </c>
      <c r="LMC20" s="1" t="s">
        <v>1</v>
      </c>
      <c r="LMD20" s="1" t="s">
        <v>1</v>
      </c>
      <c r="LME20" s="1" t="s">
        <v>1</v>
      </c>
      <c r="LMF20" s="1" t="s">
        <v>1</v>
      </c>
      <c r="LMG20" s="1" t="s">
        <v>1</v>
      </c>
      <c r="LMH20" s="1" t="s">
        <v>1</v>
      </c>
      <c r="LMI20" s="1" t="s">
        <v>1</v>
      </c>
      <c r="LMJ20" s="1" t="s">
        <v>1</v>
      </c>
      <c r="LMK20" s="1" t="s">
        <v>1</v>
      </c>
      <c r="LML20" s="1" t="s">
        <v>1</v>
      </c>
      <c r="LMM20" s="1" t="s">
        <v>1</v>
      </c>
      <c r="LMN20" s="1" t="s">
        <v>1</v>
      </c>
      <c r="LMO20" s="1" t="s">
        <v>1</v>
      </c>
      <c r="LMP20" s="1" t="s">
        <v>1</v>
      </c>
      <c r="LMQ20" s="1" t="s">
        <v>1</v>
      </c>
      <c r="LMR20" s="1" t="s">
        <v>1</v>
      </c>
      <c r="LMS20" s="1" t="s">
        <v>1</v>
      </c>
      <c r="LMT20" s="1" t="s">
        <v>1</v>
      </c>
      <c r="LMU20" s="1" t="s">
        <v>1</v>
      </c>
      <c r="LMV20" s="1" t="s">
        <v>1</v>
      </c>
      <c r="LMW20" s="1" t="s">
        <v>1</v>
      </c>
      <c r="LMX20" s="1" t="s">
        <v>1</v>
      </c>
      <c r="LMY20" s="1" t="s">
        <v>1</v>
      </c>
      <c r="LMZ20" s="1" t="s">
        <v>1</v>
      </c>
      <c r="LNA20" s="1" t="s">
        <v>1</v>
      </c>
      <c r="LNB20" s="1" t="s">
        <v>1</v>
      </c>
      <c r="LNC20" s="1" t="s">
        <v>1</v>
      </c>
      <c r="LND20" s="1" t="s">
        <v>1</v>
      </c>
      <c r="LNE20" s="1" t="s">
        <v>1</v>
      </c>
      <c r="LNF20" s="1" t="s">
        <v>1</v>
      </c>
      <c r="LNG20" s="1" t="s">
        <v>1</v>
      </c>
      <c r="LNH20" s="1" t="s">
        <v>1</v>
      </c>
      <c r="LNI20" s="1" t="s">
        <v>1</v>
      </c>
      <c r="LNJ20" s="1" t="s">
        <v>1</v>
      </c>
      <c r="LNK20" s="1" t="s">
        <v>1</v>
      </c>
      <c r="LNL20" s="1" t="s">
        <v>1</v>
      </c>
      <c r="LNM20" s="1" t="s">
        <v>1</v>
      </c>
      <c r="LNN20" s="1" t="s">
        <v>1</v>
      </c>
      <c r="LNO20" s="1" t="s">
        <v>1</v>
      </c>
      <c r="LNP20" s="1" t="s">
        <v>1</v>
      </c>
      <c r="LNQ20" s="1" t="s">
        <v>1</v>
      </c>
      <c r="LNR20" s="1" t="s">
        <v>1</v>
      </c>
      <c r="LNS20" s="1" t="s">
        <v>1</v>
      </c>
      <c r="LNT20" s="1" t="s">
        <v>1</v>
      </c>
      <c r="LNU20" s="1" t="s">
        <v>1</v>
      </c>
      <c r="LNV20" s="1" t="s">
        <v>1</v>
      </c>
      <c r="LNW20" s="1" t="s">
        <v>1</v>
      </c>
      <c r="LNX20" s="1" t="s">
        <v>1</v>
      </c>
      <c r="LNY20" s="1" t="s">
        <v>1</v>
      </c>
      <c r="LNZ20" s="1" t="s">
        <v>1</v>
      </c>
      <c r="LOA20" s="1" t="s">
        <v>1</v>
      </c>
      <c r="LOB20" s="1" t="s">
        <v>1</v>
      </c>
      <c r="LOC20" s="1" t="s">
        <v>1</v>
      </c>
      <c r="LOD20" s="1" t="s">
        <v>1</v>
      </c>
      <c r="LOE20" s="1" t="s">
        <v>1</v>
      </c>
      <c r="LOF20" s="1" t="s">
        <v>1</v>
      </c>
      <c r="LOG20" s="1" t="s">
        <v>1</v>
      </c>
      <c r="LOH20" s="1" t="s">
        <v>1</v>
      </c>
      <c r="LOI20" s="1" t="s">
        <v>1</v>
      </c>
      <c r="LOJ20" s="1" t="s">
        <v>1</v>
      </c>
      <c r="LOK20" s="1" t="s">
        <v>1</v>
      </c>
      <c r="LOL20" s="1" t="s">
        <v>1</v>
      </c>
      <c r="LOM20" s="1" t="s">
        <v>1</v>
      </c>
      <c r="LON20" s="1" t="s">
        <v>1</v>
      </c>
      <c r="LOO20" s="1" t="s">
        <v>1</v>
      </c>
      <c r="LOP20" s="1" t="s">
        <v>1</v>
      </c>
      <c r="LOQ20" s="1" t="s">
        <v>1</v>
      </c>
      <c r="LOR20" s="1" t="s">
        <v>1</v>
      </c>
      <c r="LOS20" s="1" t="s">
        <v>1</v>
      </c>
      <c r="LOT20" s="1" t="s">
        <v>1</v>
      </c>
      <c r="LOU20" s="1" t="s">
        <v>1</v>
      </c>
      <c r="LOV20" s="1" t="s">
        <v>1</v>
      </c>
      <c r="LOW20" s="1" t="s">
        <v>1</v>
      </c>
      <c r="LOX20" s="1" t="s">
        <v>1</v>
      </c>
      <c r="LOY20" s="1" t="s">
        <v>1</v>
      </c>
      <c r="LOZ20" s="1" t="s">
        <v>1</v>
      </c>
      <c r="LPA20" s="1" t="s">
        <v>1</v>
      </c>
      <c r="LPB20" s="1" t="s">
        <v>1</v>
      </c>
      <c r="LPC20" s="1" t="s">
        <v>1</v>
      </c>
      <c r="LPD20" s="1" t="s">
        <v>1</v>
      </c>
      <c r="LPE20" s="1" t="s">
        <v>1</v>
      </c>
      <c r="LPF20" s="1" t="s">
        <v>1</v>
      </c>
      <c r="LPG20" s="1" t="s">
        <v>1</v>
      </c>
      <c r="LPH20" s="1" t="s">
        <v>1</v>
      </c>
      <c r="LPI20" s="1" t="s">
        <v>1</v>
      </c>
      <c r="LPJ20" s="1" t="s">
        <v>1</v>
      </c>
      <c r="LPK20" s="1" t="s">
        <v>1</v>
      </c>
      <c r="LPL20" s="1" t="s">
        <v>1</v>
      </c>
      <c r="LPM20" s="1" t="s">
        <v>1</v>
      </c>
      <c r="LPN20" s="1" t="s">
        <v>1</v>
      </c>
      <c r="LPO20" s="1" t="s">
        <v>1</v>
      </c>
      <c r="LPP20" s="1" t="s">
        <v>1</v>
      </c>
      <c r="LPQ20" s="1" t="s">
        <v>1</v>
      </c>
      <c r="LPR20" s="1" t="s">
        <v>1</v>
      </c>
      <c r="LPS20" s="1" t="s">
        <v>1</v>
      </c>
      <c r="LPT20" s="1" t="s">
        <v>1</v>
      </c>
      <c r="LPU20" s="1" t="s">
        <v>1</v>
      </c>
      <c r="LPV20" s="1" t="s">
        <v>1</v>
      </c>
      <c r="LPW20" s="1" t="s">
        <v>1</v>
      </c>
      <c r="LPX20" s="1" t="s">
        <v>1</v>
      </c>
      <c r="LPY20" s="1" t="s">
        <v>1</v>
      </c>
      <c r="LPZ20" s="1" t="s">
        <v>1</v>
      </c>
      <c r="LQA20" s="1" t="s">
        <v>1</v>
      </c>
      <c r="LQB20" s="1" t="s">
        <v>1</v>
      </c>
      <c r="LQC20" s="1" t="s">
        <v>1</v>
      </c>
      <c r="LQD20" s="1" t="s">
        <v>1</v>
      </c>
      <c r="LQE20" s="1" t="s">
        <v>1</v>
      </c>
      <c r="LQF20" s="1" t="s">
        <v>1</v>
      </c>
      <c r="LQG20" s="1" t="s">
        <v>1</v>
      </c>
      <c r="LQH20" s="1" t="s">
        <v>1</v>
      </c>
      <c r="LQI20" s="1" t="s">
        <v>1</v>
      </c>
      <c r="LQJ20" s="1" t="s">
        <v>1</v>
      </c>
      <c r="LQK20" s="1" t="s">
        <v>1</v>
      </c>
      <c r="LQL20" s="1" t="s">
        <v>1</v>
      </c>
      <c r="LQM20" s="1" t="s">
        <v>1</v>
      </c>
      <c r="LQN20" s="1" t="s">
        <v>1</v>
      </c>
      <c r="LQO20" s="1" t="s">
        <v>1</v>
      </c>
      <c r="LQP20" s="1" t="s">
        <v>1</v>
      </c>
      <c r="LQQ20" s="1" t="s">
        <v>1</v>
      </c>
      <c r="LQR20" s="1" t="s">
        <v>1</v>
      </c>
      <c r="LQS20" s="1" t="s">
        <v>1</v>
      </c>
      <c r="LQT20" s="1" t="s">
        <v>1</v>
      </c>
      <c r="LQU20" s="1" t="s">
        <v>1</v>
      </c>
      <c r="LQV20" s="1" t="s">
        <v>1</v>
      </c>
      <c r="LQW20" s="1" t="s">
        <v>1</v>
      </c>
      <c r="LQX20" s="1" t="s">
        <v>1</v>
      </c>
      <c r="LQY20" s="1" t="s">
        <v>1</v>
      </c>
      <c r="LQZ20" s="1" t="s">
        <v>1</v>
      </c>
      <c r="LRA20" s="1" t="s">
        <v>1</v>
      </c>
      <c r="LRB20" s="1" t="s">
        <v>1</v>
      </c>
      <c r="LRC20" s="1" t="s">
        <v>1</v>
      </c>
      <c r="LRD20" s="1" t="s">
        <v>1</v>
      </c>
      <c r="LRE20" s="1" t="s">
        <v>1</v>
      </c>
      <c r="LRF20" s="1" t="s">
        <v>1</v>
      </c>
      <c r="LRG20" s="1" t="s">
        <v>1</v>
      </c>
      <c r="LRH20" s="1" t="s">
        <v>1</v>
      </c>
      <c r="LRI20" s="1" t="s">
        <v>1</v>
      </c>
      <c r="LRJ20" s="1" t="s">
        <v>1</v>
      </c>
      <c r="LRK20" s="1" t="s">
        <v>1</v>
      </c>
      <c r="LRL20" s="1" t="s">
        <v>1</v>
      </c>
      <c r="LRM20" s="1" t="s">
        <v>1</v>
      </c>
      <c r="LRN20" s="1" t="s">
        <v>1</v>
      </c>
      <c r="LRO20" s="1" t="s">
        <v>1</v>
      </c>
      <c r="LRP20" s="1" t="s">
        <v>1</v>
      </c>
      <c r="LRQ20" s="1" t="s">
        <v>1</v>
      </c>
      <c r="LRR20" s="1" t="s">
        <v>1</v>
      </c>
      <c r="LRS20" s="1" t="s">
        <v>1</v>
      </c>
      <c r="LRT20" s="1" t="s">
        <v>1</v>
      </c>
      <c r="LRU20" s="1" t="s">
        <v>1</v>
      </c>
      <c r="LRV20" s="1" t="s">
        <v>1</v>
      </c>
      <c r="LRW20" s="1" t="s">
        <v>1</v>
      </c>
      <c r="LRX20" s="1" t="s">
        <v>1</v>
      </c>
      <c r="LRY20" s="1" t="s">
        <v>1</v>
      </c>
      <c r="LRZ20" s="1" t="s">
        <v>1</v>
      </c>
      <c r="LSA20" s="1" t="s">
        <v>1</v>
      </c>
      <c r="LSB20" s="1" t="s">
        <v>1</v>
      </c>
      <c r="LSC20" s="1" t="s">
        <v>1</v>
      </c>
      <c r="LSD20" s="1" t="s">
        <v>1</v>
      </c>
      <c r="LSE20" s="1" t="s">
        <v>1</v>
      </c>
      <c r="LSF20" s="1" t="s">
        <v>1</v>
      </c>
      <c r="LSG20" s="1" t="s">
        <v>1</v>
      </c>
      <c r="LSH20" s="1" t="s">
        <v>1</v>
      </c>
      <c r="LSI20" s="1" t="s">
        <v>1</v>
      </c>
      <c r="LSJ20" s="1" t="s">
        <v>1</v>
      </c>
      <c r="LSK20" s="1" t="s">
        <v>1</v>
      </c>
      <c r="LSL20" s="1" t="s">
        <v>1</v>
      </c>
      <c r="LSM20" s="1" t="s">
        <v>1</v>
      </c>
      <c r="LSN20" s="1" t="s">
        <v>1</v>
      </c>
      <c r="LSO20" s="1" t="s">
        <v>1</v>
      </c>
      <c r="LSP20" s="1" t="s">
        <v>1</v>
      </c>
      <c r="LSQ20" s="1" t="s">
        <v>1</v>
      </c>
      <c r="LSR20" s="1" t="s">
        <v>1</v>
      </c>
      <c r="LSS20" s="1" t="s">
        <v>1</v>
      </c>
      <c r="LST20" s="1" t="s">
        <v>1</v>
      </c>
      <c r="LSU20" s="1" t="s">
        <v>1</v>
      </c>
      <c r="LSV20" s="1" t="s">
        <v>1</v>
      </c>
      <c r="LSW20" s="1" t="s">
        <v>1</v>
      </c>
      <c r="LSX20" s="1" t="s">
        <v>1</v>
      </c>
      <c r="LSY20" s="1" t="s">
        <v>1</v>
      </c>
      <c r="LSZ20" s="1" t="s">
        <v>1</v>
      </c>
      <c r="LTA20" s="1" t="s">
        <v>1</v>
      </c>
      <c r="LTB20" s="1" t="s">
        <v>1</v>
      </c>
      <c r="LTC20" s="1" t="s">
        <v>1</v>
      </c>
      <c r="LTD20" s="1" t="s">
        <v>1</v>
      </c>
      <c r="LTE20" s="1" t="s">
        <v>1</v>
      </c>
      <c r="LTF20" s="1" t="s">
        <v>1</v>
      </c>
      <c r="LTG20" s="1" t="s">
        <v>1</v>
      </c>
      <c r="LTH20" s="1" t="s">
        <v>1</v>
      </c>
      <c r="LTI20" s="1" t="s">
        <v>1</v>
      </c>
      <c r="LTJ20" s="1" t="s">
        <v>1</v>
      </c>
      <c r="LTK20" s="1" t="s">
        <v>1</v>
      </c>
      <c r="LTL20" s="1" t="s">
        <v>1</v>
      </c>
      <c r="LTM20" s="1" t="s">
        <v>1</v>
      </c>
      <c r="LTN20" s="1" t="s">
        <v>1</v>
      </c>
      <c r="LTO20" s="1" t="s">
        <v>1</v>
      </c>
      <c r="LTP20" s="1" t="s">
        <v>1</v>
      </c>
      <c r="LTQ20" s="1" t="s">
        <v>1</v>
      </c>
      <c r="LTR20" s="1" t="s">
        <v>1</v>
      </c>
      <c r="LTS20" s="1" t="s">
        <v>1</v>
      </c>
      <c r="LTT20" s="1" t="s">
        <v>1</v>
      </c>
      <c r="LTU20" s="1" t="s">
        <v>1</v>
      </c>
      <c r="LTV20" s="1" t="s">
        <v>1</v>
      </c>
      <c r="LTW20" s="1" t="s">
        <v>1</v>
      </c>
      <c r="LTX20" s="1" t="s">
        <v>1</v>
      </c>
      <c r="LTY20" s="1" t="s">
        <v>1</v>
      </c>
      <c r="LTZ20" s="1" t="s">
        <v>1</v>
      </c>
      <c r="LUA20" s="1" t="s">
        <v>1</v>
      </c>
      <c r="LUB20" s="1" t="s">
        <v>1</v>
      </c>
      <c r="LUC20" s="1" t="s">
        <v>1</v>
      </c>
      <c r="LUD20" s="1" t="s">
        <v>1</v>
      </c>
      <c r="LUE20" s="1" t="s">
        <v>1</v>
      </c>
      <c r="LUF20" s="1" t="s">
        <v>1</v>
      </c>
      <c r="LUG20" s="1" t="s">
        <v>1</v>
      </c>
      <c r="LUH20" s="1" t="s">
        <v>1</v>
      </c>
      <c r="LUI20" s="1" t="s">
        <v>1</v>
      </c>
      <c r="LUJ20" s="1" t="s">
        <v>1</v>
      </c>
      <c r="LUK20" s="1" t="s">
        <v>1</v>
      </c>
      <c r="LUL20" s="1" t="s">
        <v>1</v>
      </c>
      <c r="LUM20" s="1" t="s">
        <v>1</v>
      </c>
      <c r="LUN20" s="1" t="s">
        <v>1</v>
      </c>
      <c r="LUO20" s="1" t="s">
        <v>1</v>
      </c>
      <c r="LUP20" s="1" t="s">
        <v>1</v>
      </c>
      <c r="LUQ20" s="1" t="s">
        <v>1</v>
      </c>
      <c r="LUR20" s="1" t="s">
        <v>1</v>
      </c>
      <c r="LUS20" s="1" t="s">
        <v>1</v>
      </c>
      <c r="LUT20" s="1" t="s">
        <v>1</v>
      </c>
      <c r="LUU20" s="1" t="s">
        <v>1</v>
      </c>
      <c r="LUV20" s="1" t="s">
        <v>1</v>
      </c>
      <c r="LUW20" s="1" t="s">
        <v>1</v>
      </c>
      <c r="LUX20" s="1" t="s">
        <v>1</v>
      </c>
      <c r="LUY20" s="1" t="s">
        <v>1</v>
      </c>
      <c r="LUZ20" s="1" t="s">
        <v>1</v>
      </c>
      <c r="LVA20" s="1" t="s">
        <v>1</v>
      </c>
      <c r="LVB20" s="1" t="s">
        <v>1</v>
      </c>
      <c r="LVC20" s="1" t="s">
        <v>1</v>
      </c>
      <c r="LVD20" s="1" t="s">
        <v>1</v>
      </c>
      <c r="LVE20" s="1" t="s">
        <v>1</v>
      </c>
      <c r="LVF20" s="1" t="s">
        <v>1</v>
      </c>
      <c r="LVG20" s="1" t="s">
        <v>1</v>
      </c>
      <c r="LVH20" s="1" t="s">
        <v>1</v>
      </c>
      <c r="LVI20" s="1" t="s">
        <v>1</v>
      </c>
      <c r="LVJ20" s="1" t="s">
        <v>1</v>
      </c>
      <c r="LVK20" s="1" t="s">
        <v>1</v>
      </c>
      <c r="LVL20" s="1" t="s">
        <v>1</v>
      </c>
      <c r="LVM20" s="1" t="s">
        <v>1</v>
      </c>
      <c r="LVN20" s="1" t="s">
        <v>1</v>
      </c>
      <c r="LVO20" s="1" t="s">
        <v>1</v>
      </c>
      <c r="LVP20" s="1" t="s">
        <v>1</v>
      </c>
      <c r="LVQ20" s="1" t="s">
        <v>1</v>
      </c>
      <c r="LVR20" s="1" t="s">
        <v>1</v>
      </c>
      <c r="LVS20" s="1" t="s">
        <v>1</v>
      </c>
      <c r="LVT20" s="1" t="s">
        <v>1</v>
      </c>
      <c r="LVU20" s="1" t="s">
        <v>1</v>
      </c>
      <c r="LVV20" s="1" t="s">
        <v>1</v>
      </c>
      <c r="LVW20" s="1" t="s">
        <v>1</v>
      </c>
      <c r="LVX20" s="1" t="s">
        <v>1</v>
      </c>
      <c r="LVY20" s="1" t="s">
        <v>1</v>
      </c>
      <c r="LVZ20" s="1" t="s">
        <v>1</v>
      </c>
      <c r="LWA20" s="1" t="s">
        <v>1</v>
      </c>
      <c r="LWB20" s="1" t="s">
        <v>1</v>
      </c>
      <c r="LWC20" s="1" t="s">
        <v>1</v>
      </c>
      <c r="LWD20" s="1" t="s">
        <v>1</v>
      </c>
      <c r="LWE20" s="1" t="s">
        <v>1</v>
      </c>
      <c r="LWF20" s="1" t="s">
        <v>1</v>
      </c>
      <c r="LWG20" s="1" t="s">
        <v>1</v>
      </c>
      <c r="LWH20" s="1" t="s">
        <v>1</v>
      </c>
      <c r="LWI20" s="1" t="s">
        <v>1</v>
      </c>
      <c r="LWJ20" s="1" t="s">
        <v>1</v>
      </c>
      <c r="LWK20" s="1" t="s">
        <v>1</v>
      </c>
      <c r="LWL20" s="1" t="s">
        <v>1</v>
      </c>
      <c r="LWM20" s="1" t="s">
        <v>1</v>
      </c>
      <c r="LWN20" s="1" t="s">
        <v>1</v>
      </c>
      <c r="LWO20" s="1" t="s">
        <v>1</v>
      </c>
      <c r="LWP20" s="1" t="s">
        <v>1</v>
      </c>
      <c r="LWQ20" s="1" t="s">
        <v>1</v>
      </c>
      <c r="LWR20" s="1" t="s">
        <v>1</v>
      </c>
      <c r="LWS20" s="1" t="s">
        <v>1</v>
      </c>
      <c r="LWT20" s="1" t="s">
        <v>1</v>
      </c>
      <c r="LWU20" s="1" t="s">
        <v>1</v>
      </c>
      <c r="LWV20" s="1" t="s">
        <v>1</v>
      </c>
      <c r="LWW20" s="1" t="s">
        <v>1</v>
      </c>
      <c r="LWX20" s="1" t="s">
        <v>1</v>
      </c>
      <c r="LWY20" s="1" t="s">
        <v>1</v>
      </c>
      <c r="LWZ20" s="1" t="s">
        <v>1</v>
      </c>
      <c r="LXA20" s="1" t="s">
        <v>1</v>
      </c>
      <c r="LXB20" s="1" t="s">
        <v>1</v>
      </c>
      <c r="LXC20" s="1" t="s">
        <v>1</v>
      </c>
      <c r="LXD20" s="1" t="s">
        <v>1</v>
      </c>
      <c r="LXE20" s="1" t="s">
        <v>1</v>
      </c>
      <c r="LXF20" s="1" t="s">
        <v>1</v>
      </c>
      <c r="LXG20" s="1" t="s">
        <v>1</v>
      </c>
      <c r="LXH20" s="1" t="s">
        <v>1</v>
      </c>
      <c r="LXI20" s="1" t="s">
        <v>1</v>
      </c>
      <c r="LXJ20" s="1" t="s">
        <v>1</v>
      </c>
      <c r="LXK20" s="1" t="s">
        <v>1</v>
      </c>
      <c r="LXL20" s="1" t="s">
        <v>1</v>
      </c>
      <c r="LXM20" s="1" t="s">
        <v>1</v>
      </c>
      <c r="LXN20" s="1" t="s">
        <v>1</v>
      </c>
      <c r="LXO20" s="1" t="s">
        <v>1</v>
      </c>
      <c r="LXP20" s="1" t="s">
        <v>1</v>
      </c>
      <c r="LXQ20" s="1" t="s">
        <v>1</v>
      </c>
      <c r="LXR20" s="1" t="s">
        <v>1</v>
      </c>
      <c r="LXS20" s="1" t="s">
        <v>1</v>
      </c>
      <c r="LXT20" s="1" t="s">
        <v>1</v>
      </c>
      <c r="LXU20" s="1" t="s">
        <v>1</v>
      </c>
      <c r="LXV20" s="1" t="s">
        <v>1</v>
      </c>
      <c r="LXW20" s="1" t="s">
        <v>1</v>
      </c>
      <c r="LXX20" s="1" t="s">
        <v>1</v>
      </c>
      <c r="LXY20" s="1" t="s">
        <v>1</v>
      </c>
      <c r="LXZ20" s="1" t="s">
        <v>1</v>
      </c>
      <c r="LYA20" s="1" t="s">
        <v>1</v>
      </c>
      <c r="LYB20" s="1" t="s">
        <v>1</v>
      </c>
      <c r="LYC20" s="1" t="s">
        <v>1</v>
      </c>
      <c r="LYD20" s="1" t="s">
        <v>1</v>
      </c>
      <c r="LYE20" s="1" t="s">
        <v>1</v>
      </c>
      <c r="LYF20" s="1" t="s">
        <v>1</v>
      </c>
      <c r="LYG20" s="1" t="s">
        <v>1</v>
      </c>
      <c r="LYH20" s="1" t="s">
        <v>1</v>
      </c>
      <c r="LYI20" s="1" t="s">
        <v>1</v>
      </c>
      <c r="LYJ20" s="1" t="s">
        <v>1</v>
      </c>
      <c r="LYK20" s="1" t="s">
        <v>1</v>
      </c>
      <c r="LYL20" s="1" t="s">
        <v>1</v>
      </c>
      <c r="LYM20" s="1" t="s">
        <v>1</v>
      </c>
      <c r="LYN20" s="1" t="s">
        <v>1</v>
      </c>
      <c r="LYO20" s="1" t="s">
        <v>1</v>
      </c>
      <c r="LYP20" s="1" t="s">
        <v>1</v>
      </c>
      <c r="LYQ20" s="1" t="s">
        <v>1</v>
      </c>
      <c r="LYR20" s="1" t="s">
        <v>1</v>
      </c>
      <c r="LYS20" s="1" t="s">
        <v>1</v>
      </c>
      <c r="LYT20" s="1" t="s">
        <v>1</v>
      </c>
      <c r="LYU20" s="1" t="s">
        <v>1</v>
      </c>
      <c r="LYV20" s="1" t="s">
        <v>1</v>
      </c>
      <c r="LYW20" s="1" t="s">
        <v>1</v>
      </c>
      <c r="LYX20" s="1" t="s">
        <v>1</v>
      </c>
      <c r="LYY20" s="1" t="s">
        <v>1</v>
      </c>
      <c r="LYZ20" s="1" t="s">
        <v>1</v>
      </c>
      <c r="LZA20" s="1" t="s">
        <v>1</v>
      </c>
      <c r="LZB20" s="1" t="s">
        <v>1</v>
      </c>
      <c r="LZC20" s="1" t="s">
        <v>1</v>
      </c>
      <c r="LZD20" s="1" t="s">
        <v>1</v>
      </c>
      <c r="LZE20" s="1" t="s">
        <v>1</v>
      </c>
      <c r="LZF20" s="1" t="s">
        <v>1</v>
      </c>
      <c r="LZG20" s="1" t="s">
        <v>1</v>
      </c>
      <c r="LZH20" s="1" t="s">
        <v>1</v>
      </c>
      <c r="LZI20" s="1" t="s">
        <v>1</v>
      </c>
      <c r="LZJ20" s="1" t="s">
        <v>1</v>
      </c>
      <c r="LZK20" s="1" t="s">
        <v>1</v>
      </c>
      <c r="LZL20" s="1" t="s">
        <v>1</v>
      </c>
      <c r="LZM20" s="1" t="s">
        <v>1</v>
      </c>
      <c r="LZN20" s="1" t="s">
        <v>1</v>
      </c>
      <c r="LZO20" s="1" t="s">
        <v>1</v>
      </c>
      <c r="LZP20" s="1" t="s">
        <v>1</v>
      </c>
      <c r="LZQ20" s="1" t="s">
        <v>1</v>
      </c>
      <c r="LZR20" s="1" t="s">
        <v>1</v>
      </c>
      <c r="LZS20" s="1" t="s">
        <v>1</v>
      </c>
      <c r="LZT20" s="1" t="s">
        <v>1</v>
      </c>
      <c r="LZU20" s="1" t="s">
        <v>1</v>
      </c>
      <c r="LZV20" s="1" t="s">
        <v>1</v>
      </c>
      <c r="LZW20" s="1" t="s">
        <v>1</v>
      </c>
      <c r="LZX20" s="1" t="s">
        <v>1</v>
      </c>
      <c r="LZY20" s="1" t="s">
        <v>1</v>
      </c>
      <c r="LZZ20" s="1" t="s">
        <v>1</v>
      </c>
      <c r="MAA20" s="1" t="s">
        <v>1</v>
      </c>
      <c r="MAB20" s="1" t="s">
        <v>1</v>
      </c>
      <c r="MAC20" s="1" t="s">
        <v>1</v>
      </c>
      <c r="MAD20" s="1" t="s">
        <v>1</v>
      </c>
      <c r="MAE20" s="1" t="s">
        <v>1</v>
      </c>
      <c r="MAF20" s="1" t="s">
        <v>1</v>
      </c>
      <c r="MAG20" s="1" t="s">
        <v>1</v>
      </c>
      <c r="MAH20" s="1" t="s">
        <v>1</v>
      </c>
      <c r="MAI20" s="1" t="s">
        <v>1</v>
      </c>
      <c r="MAJ20" s="1" t="s">
        <v>1</v>
      </c>
      <c r="MAK20" s="1" t="s">
        <v>1</v>
      </c>
      <c r="MAL20" s="1" t="s">
        <v>1</v>
      </c>
      <c r="MAM20" s="1" t="s">
        <v>1</v>
      </c>
      <c r="MAN20" s="1" t="s">
        <v>1</v>
      </c>
      <c r="MAO20" s="1" t="s">
        <v>1</v>
      </c>
      <c r="MAP20" s="1" t="s">
        <v>1</v>
      </c>
      <c r="MAQ20" s="1" t="s">
        <v>1</v>
      </c>
      <c r="MAR20" s="1" t="s">
        <v>1</v>
      </c>
      <c r="MAS20" s="1" t="s">
        <v>1</v>
      </c>
      <c r="MAT20" s="1" t="s">
        <v>1</v>
      </c>
      <c r="MAU20" s="1" t="s">
        <v>1</v>
      </c>
      <c r="MAV20" s="1" t="s">
        <v>1</v>
      </c>
      <c r="MAW20" s="1" t="s">
        <v>1</v>
      </c>
      <c r="MAX20" s="1" t="s">
        <v>1</v>
      </c>
      <c r="MAY20" s="1" t="s">
        <v>1</v>
      </c>
      <c r="MAZ20" s="1" t="s">
        <v>1</v>
      </c>
      <c r="MBA20" s="1" t="s">
        <v>1</v>
      </c>
      <c r="MBB20" s="1" t="s">
        <v>1</v>
      </c>
      <c r="MBC20" s="1" t="s">
        <v>1</v>
      </c>
      <c r="MBD20" s="1" t="s">
        <v>1</v>
      </c>
      <c r="MBE20" s="1" t="s">
        <v>1</v>
      </c>
      <c r="MBF20" s="1" t="s">
        <v>1</v>
      </c>
      <c r="MBG20" s="1" t="s">
        <v>1</v>
      </c>
      <c r="MBH20" s="1" t="s">
        <v>1</v>
      </c>
      <c r="MBI20" s="1" t="s">
        <v>1</v>
      </c>
      <c r="MBJ20" s="1" t="s">
        <v>1</v>
      </c>
      <c r="MBK20" s="1" t="s">
        <v>1</v>
      </c>
      <c r="MBL20" s="1" t="s">
        <v>1</v>
      </c>
      <c r="MBM20" s="1" t="s">
        <v>1</v>
      </c>
      <c r="MBN20" s="1" t="s">
        <v>1</v>
      </c>
      <c r="MBO20" s="1" t="s">
        <v>1</v>
      </c>
      <c r="MBP20" s="1" t="s">
        <v>1</v>
      </c>
      <c r="MBQ20" s="1" t="s">
        <v>1</v>
      </c>
      <c r="MBR20" s="1" t="s">
        <v>1</v>
      </c>
      <c r="MBS20" s="1" t="s">
        <v>1</v>
      </c>
      <c r="MBT20" s="1" t="s">
        <v>1</v>
      </c>
      <c r="MBU20" s="1" t="s">
        <v>1</v>
      </c>
      <c r="MBV20" s="1" t="s">
        <v>1</v>
      </c>
      <c r="MBW20" s="1" t="s">
        <v>1</v>
      </c>
      <c r="MBX20" s="1" t="s">
        <v>1</v>
      </c>
      <c r="MBY20" s="1" t="s">
        <v>1</v>
      </c>
      <c r="MBZ20" s="1" t="s">
        <v>1</v>
      </c>
      <c r="MCA20" s="1" t="s">
        <v>1</v>
      </c>
      <c r="MCB20" s="1" t="s">
        <v>1</v>
      </c>
      <c r="MCC20" s="1" t="s">
        <v>1</v>
      </c>
      <c r="MCD20" s="1" t="s">
        <v>1</v>
      </c>
      <c r="MCE20" s="1" t="s">
        <v>1</v>
      </c>
      <c r="MCF20" s="1" t="s">
        <v>1</v>
      </c>
      <c r="MCG20" s="1" t="s">
        <v>1</v>
      </c>
      <c r="MCH20" s="1" t="s">
        <v>1</v>
      </c>
      <c r="MCI20" s="1" t="s">
        <v>1</v>
      </c>
      <c r="MCJ20" s="1" t="s">
        <v>1</v>
      </c>
      <c r="MCK20" s="1" t="s">
        <v>1</v>
      </c>
      <c r="MCL20" s="1" t="s">
        <v>1</v>
      </c>
      <c r="MCM20" s="1" t="s">
        <v>1</v>
      </c>
      <c r="MCN20" s="1" t="s">
        <v>1</v>
      </c>
      <c r="MCO20" s="1" t="s">
        <v>1</v>
      </c>
      <c r="MCP20" s="1" t="s">
        <v>1</v>
      </c>
      <c r="MCQ20" s="1" t="s">
        <v>1</v>
      </c>
      <c r="MCR20" s="1" t="s">
        <v>1</v>
      </c>
      <c r="MCS20" s="1" t="s">
        <v>1</v>
      </c>
      <c r="MCT20" s="1" t="s">
        <v>1</v>
      </c>
      <c r="MCU20" s="1" t="s">
        <v>1</v>
      </c>
      <c r="MCV20" s="1" t="s">
        <v>1</v>
      </c>
      <c r="MCW20" s="1" t="s">
        <v>1</v>
      </c>
      <c r="MCX20" s="1" t="s">
        <v>1</v>
      </c>
      <c r="MCY20" s="1" t="s">
        <v>1</v>
      </c>
      <c r="MCZ20" s="1" t="s">
        <v>1</v>
      </c>
      <c r="MDA20" s="1" t="s">
        <v>1</v>
      </c>
      <c r="MDB20" s="1" t="s">
        <v>1</v>
      </c>
      <c r="MDC20" s="1" t="s">
        <v>1</v>
      </c>
      <c r="MDD20" s="1" t="s">
        <v>1</v>
      </c>
      <c r="MDE20" s="1" t="s">
        <v>1</v>
      </c>
      <c r="MDF20" s="1" t="s">
        <v>1</v>
      </c>
      <c r="MDG20" s="1" t="s">
        <v>1</v>
      </c>
      <c r="MDH20" s="1" t="s">
        <v>1</v>
      </c>
      <c r="MDI20" s="1" t="s">
        <v>1</v>
      </c>
      <c r="MDJ20" s="1" t="s">
        <v>1</v>
      </c>
      <c r="MDK20" s="1" t="s">
        <v>1</v>
      </c>
      <c r="MDL20" s="1" t="s">
        <v>1</v>
      </c>
      <c r="MDM20" s="1" t="s">
        <v>1</v>
      </c>
      <c r="MDN20" s="1" t="s">
        <v>1</v>
      </c>
      <c r="MDO20" s="1" t="s">
        <v>1</v>
      </c>
      <c r="MDP20" s="1" t="s">
        <v>1</v>
      </c>
      <c r="MDQ20" s="1" t="s">
        <v>1</v>
      </c>
      <c r="MDR20" s="1" t="s">
        <v>1</v>
      </c>
      <c r="MDS20" s="1" t="s">
        <v>1</v>
      </c>
      <c r="MDT20" s="1" t="s">
        <v>1</v>
      </c>
      <c r="MDU20" s="1" t="s">
        <v>1</v>
      </c>
      <c r="MDV20" s="1" t="s">
        <v>1</v>
      </c>
      <c r="MDW20" s="1" t="s">
        <v>1</v>
      </c>
      <c r="MDX20" s="1" t="s">
        <v>1</v>
      </c>
      <c r="MDY20" s="1" t="s">
        <v>1</v>
      </c>
      <c r="MDZ20" s="1" t="s">
        <v>1</v>
      </c>
      <c r="MEA20" s="1" t="s">
        <v>1</v>
      </c>
      <c r="MEB20" s="1" t="s">
        <v>1</v>
      </c>
      <c r="MEC20" s="1" t="s">
        <v>1</v>
      </c>
      <c r="MED20" s="1" t="s">
        <v>1</v>
      </c>
      <c r="MEE20" s="1" t="s">
        <v>1</v>
      </c>
      <c r="MEF20" s="1" t="s">
        <v>1</v>
      </c>
      <c r="MEG20" s="1" t="s">
        <v>1</v>
      </c>
      <c r="MEH20" s="1" t="s">
        <v>1</v>
      </c>
      <c r="MEI20" s="1" t="s">
        <v>1</v>
      </c>
      <c r="MEJ20" s="1" t="s">
        <v>1</v>
      </c>
      <c r="MEK20" s="1" t="s">
        <v>1</v>
      </c>
      <c r="MEL20" s="1" t="s">
        <v>1</v>
      </c>
      <c r="MEM20" s="1" t="s">
        <v>1</v>
      </c>
      <c r="MEN20" s="1" t="s">
        <v>1</v>
      </c>
      <c r="MEO20" s="1" t="s">
        <v>1</v>
      </c>
      <c r="MEP20" s="1" t="s">
        <v>1</v>
      </c>
      <c r="MEQ20" s="1" t="s">
        <v>1</v>
      </c>
      <c r="MER20" s="1" t="s">
        <v>1</v>
      </c>
      <c r="MES20" s="1" t="s">
        <v>1</v>
      </c>
      <c r="MET20" s="1" t="s">
        <v>1</v>
      </c>
      <c r="MEU20" s="1" t="s">
        <v>1</v>
      </c>
      <c r="MEV20" s="1" t="s">
        <v>1</v>
      </c>
      <c r="MEW20" s="1" t="s">
        <v>1</v>
      </c>
      <c r="MEX20" s="1" t="s">
        <v>1</v>
      </c>
      <c r="MEY20" s="1" t="s">
        <v>1</v>
      </c>
      <c r="MEZ20" s="1" t="s">
        <v>1</v>
      </c>
      <c r="MFA20" s="1" t="s">
        <v>1</v>
      </c>
      <c r="MFB20" s="1" t="s">
        <v>1</v>
      </c>
      <c r="MFC20" s="1" t="s">
        <v>1</v>
      </c>
      <c r="MFD20" s="1" t="s">
        <v>1</v>
      </c>
      <c r="MFE20" s="1" t="s">
        <v>1</v>
      </c>
      <c r="MFF20" s="1" t="s">
        <v>1</v>
      </c>
      <c r="MFG20" s="1" t="s">
        <v>1</v>
      </c>
      <c r="MFH20" s="1" t="s">
        <v>1</v>
      </c>
      <c r="MFI20" s="1" t="s">
        <v>1</v>
      </c>
      <c r="MFJ20" s="1" t="s">
        <v>1</v>
      </c>
      <c r="MFK20" s="1" t="s">
        <v>1</v>
      </c>
      <c r="MFL20" s="1" t="s">
        <v>1</v>
      </c>
      <c r="MFM20" s="1" t="s">
        <v>1</v>
      </c>
      <c r="MFN20" s="1" t="s">
        <v>1</v>
      </c>
      <c r="MFO20" s="1" t="s">
        <v>1</v>
      </c>
      <c r="MFP20" s="1" t="s">
        <v>1</v>
      </c>
      <c r="MFQ20" s="1" t="s">
        <v>1</v>
      </c>
      <c r="MFR20" s="1" t="s">
        <v>1</v>
      </c>
      <c r="MFS20" s="1" t="s">
        <v>1</v>
      </c>
      <c r="MFT20" s="1" t="s">
        <v>1</v>
      </c>
      <c r="MFU20" s="1" t="s">
        <v>1</v>
      </c>
      <c r="MFV20" s="1" t="s">
        <v>1</v>
      </c>
      <c r="MFW20" s="1" t="s">
        <v>1</v>
      </c>
      <c r="MFX20" s="1" t="s">
        <v>1</v>
      </c>
      <c r="MFY20" s="1" t="s">
        <v>1</v>
      </c>
      <c r="MFZ20" s="1" t="s">
        <v>1</v>
      </c>
      <c r="MGA20" s="1" t="s">
        <v>1</v>
      </c>
      <c r="MGB20" s="1" t="s">
        <v>1</v>
      </c>
      <c r="MGC20" s="1" t="s">
        <v>1</v>
      </c>
      <c r="MGD20" s="1" t="s">
        <v>1</v>
      </c>
      <c r="MGE20" s="1" t="s">
        <v>1</v>
      </c>
      <c r="MGF20" s="1" t="s">
        <v>1</v>
      </c>
      <c r="MGG20" s="1" t="s">
        <v>1</v>
      </c>
      <c r="MGH20" s="1" t="s">
        <v>1</v>
      </c>
      <c r="MGI20" s="1" t="s">
        <v>1</v>
      </c>
      <c r="MGJ20" s="1" t="s">
        <v>1</v>
      </c>
      <c r="MGK20" s="1" t="s">
        <v>1</v>
      </c>
      <c r="MGL20" s="1" t="s">
        <v>1</v>
      </c>
      <c r="MGM20" s="1" t="s">
        <v>1</v>
      </c>
      <c r="MGN20" s="1" t="s">
        <v>1</v>
      </c>
      <c r="MGO20" s="1" t="s">
        <v>1</v>
      </c>
      <c r="MGP20" s="1" t="s">
        <v>1</v>
      </c>
      <c r="MGQ20" s="1" t="s">
        <v>1</v>
      </c>
      <c r="MGR20" s="1" t="s">
        <v>1</v>
      </c>
      <c r="MGS20" s="1" t="s">
        <v>1</v>
      </c>
      <c r="MGT20" s="1" t="s">
        <v>1</v>
      </c>
      <c r="MGU20" s="1" t="s">
        <v>1</v>
      </c>
      <c r="MGV20" s="1" t="s">
        <v>1</v>
      </c>
      <c r="MGW20" s="1" t="s">
        <v>1</v>
      </c>
      <c r="MGX20" s="1" t="s">
        <v>1</v>
      </c>
      <c r="MGY20" s="1" t="s">
        <v>1</v>
      </c>
      <c r="MGZ20" s="1" t="s">
        <v>1</v>
      </c>
      <c r="MHA20" s="1" t="s">
        <v>1</v>
      </c>
      <c r="MHB20" s="1" t="s">
        <v>1</v>
      </c>
      <c r="MHC20" s="1" t="s">
        <v>1</v>
      </c>
      <c r="MHD20" s="1" t="s">
        <v>1</v>
      </c>
      <c r="MHE20" s="1" t="s">
        <v>1</v>
      </c>
      <c r="MHF20" s="1" t="s">
        <v>1</v>
      </c>
      <c r="MHG20" s="1" t="s">
        <v>1</v>
      </c>
      <c r="MHH20" s="1" t="s">
        <v>1</v>
      </c>
      <c r="MHI20" s="1" t="s">
        <v>1</v>
      </c>
      <c r="MHJ20" s="1" t="s">
        <v>1</v>
      </c>
      <c r="MHK20" s="1" t="s">
        <v>1</v>
      </c>
      <c r="MHL20" s="1" t="s">
        <v>1</v>
      </c>
      <c r="MHM20" s="1" t="s">
        <v>1</v>
      </c>
      <c r="MHN20" s="1" t="s">
        <v>1</v>
      </c>
      <c r="MHO20" s="1" t="s">
        <v>1</v>
      </c>
      <c r="MHP20" s="1" t="s">
        <v>1</v>
      </c>
      <c r="MHQ20" s="1" t="s">
        <v>1</v>
      </c>
      <c r="MHR20" s="1" t="s">
        <v>1</v>
      </c>
      <c r="MHS20" s="1" t="s">
        <v>1</v>
      </c>
      <c r="MHT20" s="1" t="s">
        <v>1</v>
      </c>
      <c r="MHU20" s="1" t="s">
        <v>1</v>
      </c>
      <c r="MHV20" s="1" t="s">
        <v>1</v>
      </c>
      <c r="MHW20" s="1" t="s">
        <v>1</v>
      </c>
      <c r="MHX20" s="1" t="s">
        <v>1</v>
      </c>
      <c r="MHY20" s="1" t="s">
        <v>1</v>
      </c>
      <c r="MHZ20" s="1" t="s">
        <v>1</v>
      </c>
      <c r="MIA20" s="1" t="s">
        <v>1</v>
      </c>
      <c r="MIB20" s="1" t="s">
        <v>1</v>
      </c>
      <c r="MIC20" s="1" t="s">
        <v>1</v>
      </c>
      <c r="MID20" s="1" t="s">
        <v>1</v>
      </c>
      <c r="MIE20" s="1" t="s">
        <v>1</v>
      </c>
      <c r="MIF20" s="1" t="s">
        <v>1</v>
      </c>
      <c r="MIG20" s="1" t="s">
        <v>1</v>
      </c>
      <c r="MIH20" s="1" t="s">
        <v>1</v>
      </c>
      <c r="MII20" s="1" t="s">
        <v>1</v>
      </c>
      <c r="MIJ20" s="1" t="s">
        <v>1</v>
      </c>
      <c r="MIK20" s="1" t="s">
        <v>1</v>
      </c>
      <c r="MIL20" s="1" t="s">
        <v>1</v>
      </c>
      <c r="MIM20" s="1" t="s">
        <v>1</v>
      </c>
      <c r="MIN20" s="1" t="s">
        <v>1</v>
      </c>
      <c r="MIO20" s="1" t="s">
        <v>1</v>
      </c>
      <c r="MIP20" s="1" t="s">
        <v>1</v>
      </c>
      <c r="MIQ20" s="1" t="s">
        <v>1</v>
      </c>
      <c r="MIR20" s="1" t="s">
        <v>1</v>
      </c>
      <c r="MIS20" s="1" t="s">
        <v>1</v>
      </c>
      <c r="MIT20" s="1" t="s">
        <v>1</v>
      </c>
      <c r="MIU20" s="1" t="s">
        <v>1</v>
      </c>
      <c r="MIV20" s="1" t="s">
        <v>1</v>
      </c>
      <c r="MIW20" s="1" t="s">
        <v>1</v>
      </c>
      <c r="MIX20" s="1" t="s">
        <v>1</v>
      </c>
      <c r="MIY20" s="1" t="s">
        <v>1</v>
      </c>
      <c r="MIZ20" s="1" t="s">
        <v>1</v>
      </c>
      <c r="MJA20" s="1" t="s">
        <v>1</v>
      </c>
      <c r="MJB20" s="1" t="s">
        <v>1</v>
      </c>
      <c r="MJC20" s="1" t="s">
        <v>1</v>
      </c>
      <c r="MJD20" s="1" t="s">
        <v>1</v>
      </c>
      <c r="MJE20" s="1" t="s">
        <v>1</v>
      </c>
      <c r="MJF20" s="1" t="s">
        <v>1</v>
      </c>
      <c r="MJG20" s="1" t="s">
        <v>1</v>
      </c>
      <c r="MJH20" s="1" t="s">
        <v>1</v>
      </c>
      <c r="MJI20" s="1" t="s">
        <v>1</v>
      </c>
      <c r="MJJ20" s="1" t="s">
        <v>1</v>
      </c>
      <c r="MJK20" s="1" t="s">
        <v>1</v>
      </c>
      <c r="MJL20" s="1" t="s">
        <v>1</v>
      </c>
      <c r="MJM20" s="1" t="s">
        <v>1</v>
      </c>
      <c r="MJN20" s="1" t="s">
        <v>1</v>
      </c>
      <c r="MJO20" s="1" t="s">
        <v>1</v>
      </c>
      <c r="MJP20" s="1" t="s">
        <v>1</v>
      </c>
      <c r="MJQ20" s="1" t="s">
        <v>1</v>
      </c>
      <c r="MJR20" s="1" t="s">
        <v>1</v>
      </c>
      <c r="MJS20" s="1" t="s">
        <v>1</v>
      </c>
      <c r="MJT20" s="1" t="s">
        <v>1</v>
      </c>
      <c r="MJU20" s="1" t="s">
        <v>1</v>
      </c>
      <c r="MJV20" s="1" t="s">
        <v>1</v>
      </c>
      <c r="MJW20" s="1" t="s">
        <v>1</v>
      </c>
      <c r="MJX20" s="1" t="s">
        <v>1</v>
      </c>
      <c r="MJY20" s="1" t="s">
        <v>1</v>
      </c>
      <c r="MJZ20" s="1" t="s">
        <v>1</v>
      </c>
      <c r="MKA20" s="1" t="s">
        <v>1</v>
      </c>
      <c r="MKB20" s="1" t="s">
        <v>1</v>
      </c>
      <c r="MKC20" s="1" t="s">
        <v>1</v>
      </c>
      <c r="MKD20" s="1" t="s">
        <v>1</v>
      </c>
      <c r="MKE20" s="1" t="s">
        <v>1</v>
      </c>
      <c r="MKF20" s="1" t="s">
        <v>1</v>
      </c>
      <c r="MKG20" s="1" t="s">
        <v>1</v>
      </c>
      <c r="MKH20" s="1" t="s">
        <v>1</v>
      </c>
      <c r="MKI20" s="1" t="s">
        <v>1</v>
      </c>
      <c r="MKJ20" s="1" t="s">
        <v>1</v>
      </c>
      <c r="MKK20" s="1" t="s">
        <v>1</v>
      </c>
      <c r="MKL20" s="1" t="s">
        <v>1</v>
      </c>
      <c r="MKM20" s="1" t="s">
        <v>1</v>
      </c>
      <c r="MKN20" s="1" t="s">
        <v>1</v>
      </c>
      <c r="MKO20" s="1" t="s">
        <v>1</v>
      </c>
      <c r="MKP20" s="1" t="s">
        <v>1</v>
      </c>
      <c r="MKQ20" s="1" t="s">
        <v>1</v>
      </c>
      <c r="MKR20" s="1" t="s">
        <v>1</v>
      </c>
      <c r="MKS20" s="1" t="s">
        <v>1</v>
      </c>
      <c r="MKT20" s="1" t="s">
        <v>1</v>
      </c>
      <c r="MKU20" s="1" t="s">
        <v>1</v>
      </c>
      <c r="MKV20" s="1" t="s">
        <v>1</v>
      </c>
      <c r="MKW20" s="1" t="s">
        <v>1</v>
      </c>
      <c r="MKX20" s="1" t="s">
        <v>1</v>
      </c>
      <c r="MKY20" s="1" t="s">
        <v>1</v>
      </c>
      <c r="MKZ20" s="1" t="s">
        <v>1</v>
      </c>
      <c r="MLA20" s="1" t="s">
        <v>1</v>
      </c>
      <c r="MLB20" s="1" t="s">
        <v>1</v>
      </c>
      <c r="MLC20" s="1" t="s">
        <v>1</v>
      </c>
      <c r="MLD20" s="1" t="s">
        <v>1</v>
      </c>
      <c r="MLE20" s="1" t="s">
        <v>1</v>
      </c>
      <c r="MLF20" s="1" t="s">
        <v>1</v>
      </c>
      <c r="MLG20" s="1" t="s">
        <v>1</v>
      </c>
      <c r="MLH20" s="1" t="s">
        <v>1</v>
      </c>
      <c r="MLI20" s="1" t="s">
        <v>1</v>
      </c>
      <c r="MLJ20" s="1" t="s">
        <v>1</v>
      </c>
      <c r="MLK20" s="1" t="s">
        <v>1</v>
      </c>
      <c r="MLL20" s="1" t="s">
        <v>1</v>
      </c>
      <c r="MLM20" s="1" t="s">
        <v>1</v>
      </c>
      <c r="MLN20" s="1" t="s">
        <v>1</v>
      </c>
      <c r="MLO20" s="1" t="s">
        <v>1</v>
      </c>
      <c r="MLP20" s="1" t="s">
        <v>1</v>
      </c>
      <c r="MLQ20" s="1" t="s">
        <v>1</v>
      </c>
      <c r="MLR20" s="1" t="s">
        <v>1</v>
      </c>
      <c r="MLS20" s="1" t="s">
        <v>1</v>
      </c>
      <c r="MLT20" s="1" t="s">
        <v>1</v>
      </c>
      <c r="MLU20" s="1" t="s">
        <v>1</v>
      </c>
      <c r="MLV20" s="1" t="s">
        <v>1</v>
      </c>
      <c r="MLW20" s="1" t="s">
        <v>1</v>
      </c>
      <c r="MLX20" s="1" t="s">
        <v>1</v>
      </c>
      <c r="MLY20" s="1" t="s">
        <v>1</v>
      </c>
      <c r="MLZ20" s="1" t="s">
        <v>1</v>
      </c>
      <c r="MMA20" s="1" t="s">
        <v>1</v>
      </c>
      <c r="MMB20" s="1" t="s">
        <v>1</v>
      </c>
      <c r="MMC20" s="1" t="s">
        <v>1</v>
      </c>
      <c r="MMD20" s="1" t="s">
        <v>1</v>
      </c>
      <c r="MME20" s="1" t="s">
        <v>1</v>
      </c>
      <c r="MMF20" s="1" t="s">
        <v>1</v>
      </c>
      <c r="MMG20" s="1" t="s">
        <v>1</v>
      </c>
      <c r="MMH20" s="1" t="s">
        <v>1</v>
      </c>
      <c r="MMI20" s="1" t="s">
        <v>1</v>
      </c>
      <c r="MMJ20" s="1" t="s">
        <v>1</v>
      </c>
      <c r="MMK20" s="1" t="s">
        <v>1</v>
      </c>
      <c r="MML20" s="1" t="s">
        <v>1</v>
      </c>
      <c r="MMM20" s="1" t="s">
        <v>1</v>
      </c>
      <c r="MMN20" s="1" t="s">
        <v>1</v>
      </c>
      <c r="MMO20" s="1" t="s">
        <v>1</v>
      </c>
      <c r="MMP20" s="1" t="s">
        <v>1</v>
      </c>
      <c r="MMQ20" s="1" t="s">
        <v>1</v>
      </c>
      <c r="MMR20" s="1" t="s">
        <v>1</v>
      </c>
      <c r="MMS20" s="1" t="s">
        <v>1</v>
      </c>
      <c r="MMT20" s="1" t="s">
        <v>1</v>
      </c>
      <c r="MMU20" s="1" t="s">
        <v>1</v>
      </c>
      <c r="MMV20" s="1" t="s">
        <v>1</v>
      </c>
      <c r="MMW20" s="1" t="s">
        <v>1</v>
      </c>
      <c r="MMX20" s="1" t="s">
        <v>1</v>
      </c>
      <c r="MMY20" s="1" t="s">
        <v>1</v>
      </c>
      <c r="MMZ20" s="1" t="s">
        <v>1</v>
      </c>
      <c r="MNA20" s="1" t="s">
        <v>1</v>
      </c>
      <c r="MNB20" s="1" t="s">
        <v>1</v>
      </c>
      <c r="MNC20" s="1" t="s">
        <v>1</v>
      </c>
      <c r="MND20" s="1" t="s">
        <v>1</v>
      </c>
      <c r="MNE20" s="1" t="s">
        <v>1</v>
      </c>
      <c r="MNF20" s="1" t="s">
        <v>1</v>
      </c>
      <c r="MNG20" s="1" t="s">
        <v>1</v>
      </c>
      <c r="MNH20" s="1" t="s">
        <v>1</v>
      </c>
      <c r="MNI20" s="1" t="s">
        <v>1</v>
      </c>
      <c r="MNJ20" s="1" t="s">
        <v>1</v>
      </c>
      <c r="MNK20" s="1" t="s">
        <v>1</v>
      </c>
      <c r="MNL20" s="1" t="s">
        <v>1</v>
      </c>
      <c r="MNM20" s="1" t="s">
        <v>1</v>
      </c>
      <c r="MNN20" s="1" t="s">
        <v>1</v>
      </c>
      <c r="MNO20" s="1" t="s">
        <v>1</v>
      </c>
      <c r="MNP20" s="1" t="s">
        <v>1</v>
      </c>
      <c r="MNQ20" s="1" t="s">
        <v>1</v>
      </c>
      <c r="MNR20" s="1" t="s">
        <v>1</v>
      </c>
      <c r="MNS20" s="1" t="s">
        <v>1</v>
      </c>
      <c r="MNT20" s="1" t="s">
        <v>1</v>
      </c>
      <c r="MNU20" s="1" t="s">
        <v>1</v>
      </c>
      <c r="MNV20" s="1" t="s">
        <v>1</v>
      </c>
      <c r="MNW20" s="1" t="s">
        <v>1</v>
      </c>
      <c r="MNX20" s="1" t="s">
        <v>1</v>
      </c>
      <c r="MNY20" s="1" t="s">
        <v>1</v>
      </c>
      <c r="MNZ20" s="1" t="s">
        <v>1</v>
      </c>
      <c r="MOA20" s="1" t="s">
        <v>1</v>
      </c>
      <c r="MOB20" s="1" t="s">
        <v>1</v>
      </c>
      <c r="MOC20" s="1" t="s">
        <v>1</v>
      </c>
      <c r="MOD20" s="1" t="s">
        <v>1</v>
      </c>
      <c r="MOE20" s="1" t="s">
        <v>1</v>
      </c>
      <c r="MOF20" s="1" t="s">
        <v>1</v>
      </c>
      <c r="MOG20" s="1" t="s">
        <v>1</v>
      </c>
      <c r="MOH20" s="1" t="s">
        <v>1</v>
      </c>
      <c r="MOI20" s="1" t="s">
        <v>1</v>
      </c>
      <c r="MOJ20" s="1" t="s">
        <v>1</v>
      </c>
      <c r="MOK20" s="1" t="s">
        <v>1</v>
      </c>
      <c r="MOL20" s="1" t="s">
        <v>1</v>
      </c>
      <c r="MOM20" s="1" t="s">
        <v>1</v>
      </c>
      <c r="MON20" s="1" t="s">
        <v>1</v>
      </c>
      <c r="MOO20" s="1" t="s">
        <v>1</v>
      </c>
      <c r="MOP20" s="1" t="s">
        <v>1</v>
      </c>
      <c r="MOQ20" s="1" t="s">
        <v>1</v>
      </c>
      <c r="MOR20" s="1" t="s">
        <v>1</v>
      </c>
      <c r="MOS20" s="1" t="s">
        <v>1</v>
      </c>
      <c r="MOT20" s="1" t="s">
        <v>1</v>
      </c>
      <c r="MOU20" s="1" t="s">
        <v>1</v>
      </c>
      <c r="MOV20" s="1" t="s">
        <v>1</v>
      </c>
      <c r="MOW20" s="1" t="s">
        <v>1</v>
      </c>
      <c r="MOX20" s="1" t="s">
        <v>1</v>
      </c>
      <c r="MOY20" s="1" t="s">
        <v>1</v>
      </c>
      <c r="MOZ20" s="1" t="s">
        <v>1</v>
      </c>
      <c r="MPA20" s="1" t="s">
        <v>1</v>
      </c>
      <c r="MPB20" s="1" t="s">
        <v>1</v>
      </c>
      <c r="MPC20" s="1" t="s">
        <v>1</v>
      </c>
      <c r="MPD20" s="1" t="s">
        <v>1</v>
      </c>
      <c r="MPE20" s="1" t="s">
        <v>1</v>
      </c>
      <c r="MPF20" s="1" t="s">
        <v>1</v>
      </c>
      <c r="MPG20" s="1" t="s">
        <v>1</v>
      </c>
      <c r="MPH20" s="1" t="s">
        <v>1</v>
      </c>
      <c r="MPI20" s="1" t="s">
        <v>1</v>
      </c>
      <c r="MPJ20" s="1" t="s">
        <v>1</v>
      </c>
      <c r="MPK20" s="1" t="s">
        <v>1</v>
      </c>
      <c r="MPL20" s="1" t="s">
        <v>1</v>
      </c>
      <c r="MPM20" s="1" t="s">
        <v>1</v>
      </c>
      <c r="MPN20" s="1" t="s">
        <v>1</v>
      </c>
      <c r="MPO20" s="1" t="s">
        <v>1</v>
      </c>
      <c r="MPP20" s="1" t="s">
        <v>1</v>
      </c>
      <c r="MPQ20" s="1" t="s">
        <v>1</v>
      </c>
      <c r="MPR20" s="1" t="s">
        <v>1</v>
      </c>
      <c r="MPS20" s="1" t="s">
        <v>1</v>
      </c>
      <c r="MPT20" s="1" t="s">
        <v>1</v>
      </c>
      <c r="MPU20" s="1" t="s">
        <v>1</v>
      </c>
      <c r="MPV20" s="1" t="s">
        <v>1</v>
      </c>
      <c r="MPW20" s="1" t="s">
        <v>1</v>
      </c>
      <c r="MPX20" s="1" t="s">
        <v>1</v>
      </c>
      <c r="MPY20" s="1" t="s">
        <v>1</v>
      </c>
      <c r="MPZ20" s="1" t="s">
        <v>1</v>
      </c>
      <c r="MQA20" s="1" t="s">
        <v>1</v>
      </c>
      <c r="MQB20" s="1" t="s">
        <v>1</v>
      </c>
      <c r="MQC20" s="1" t="s">
        <v>1</v>
      </c>
      <c r="MQD20" s="1" t="s">
        <v>1</v>
      </c>
      <c r="MQE20" s="1" t="s">
        <v>1</v>
      </c>
      <c r="MQF20" s="1" t="s">
        <v>1</v>
      </c>
      <c r="MQG20" s="1" t="s">
        <v>1</v>
      </c>
      <c r="MQH20" s="1" t="s">
        <v>1</v>
      </c>
      <c r="MQI20" s="1" t="s">
        <v>1</v>
      </c>
      <c r="MQJ20" s="1" t="s">
        <v>1</v>
      </c>
      <c r="MQK20" s="1" t="s">
        <v>1</v>
      </c>
      <c r="MQL20" s="1" t="s">
        <v>1</v>
      </c>
      <c r="MQM20" s="1" t="s">
        <v>1</v>
      </c>
      <c r="MQN20" s="1" t="s">
        <v>1</v>
      </c>
      <c r="MQO20" s="1" t="s">
        <v>1</v>
      </c>
      <c r="MQP20" s="1" t="s">
        <v>1</v>
      </c>
      <c r="MQQ20" s="1" t="s">
        <v>1</v>
      </c>
      <c r="MQR20" s="1" t="s">
        <v>1</v>
      </c>
      <c r="MQS20" s="1" t="s">
        <v>1</v>
      </c>
      <c r="MQT20" s="1" t="s">
        <v>1</v>
      </c>
      <c r="MQU20" s="1" t="s">
        <v>1</v>
      </c>
      <c r="MQV20" s="1" t="s">
        <v>1</v>
      </c>
      <c r="MQW20" s="1" t="s">
        <v>1</v>
      </c>
      <c r="MQX20" s="1" t="s">
        <v>1</v>
      </c>
      <c r="MQY20" s="1" t="s">
        <v>1</v>
      </c>
      <c r="MQZ20" s="1" t="s">
        <v>1</v>
      </c>
      <c r="MRA20" s="1" t="s">
        <v>1</v>
      </c>
      <c r="MRB20" s="1" t="s">
        <v>1</v>
      </c>
      <c r="MRC20" s="1" t="s">
        <v>1</v>
      </c>
      <c r="MRD20" s="1" t="s">
        <v>1</v>
      </c>
      <c r="MRE20" s="1" t="s">
        <v>1</v>
      </c>
      <c r="MRF20" s="1" t="s">
        <v>1</v>
      </c>
      <c r="MRG20" s="1" t="s">
        <v>1</v>
      </c>
      <c r="MRH20" s="1" t="s">
        <v>1</v>
      </c>
      <c r="MRI20" s="1" t="s">
        <v>1</v>
      </c>
      <c r="MRJ20" s="1" t="s">
        <v>1</v>
      </c>
      <c r="MRK20" s="1" t="s">
        <v>1</v>
      </c>
      <c r="MRL20" s="1" t="s">
        <v>1</v>
      </c>
      <c r="MRM20" s="1" t="s">
        <v>1</v>
      </c>
      <c r="MRN20" s="1" t="s">
        <v>1</v>
      </c>
      <c r="MRO20" s="1" t="s">
        <v>1</v>
      </c>
      <c r="MRP20" s="1" t="s">
        <v>1</v>
      </c>
      <c r="MRQ20" s="1" t="s">
        <v>1</v>
      </c>
      <c r="MRR20" s="1" t="s">
        <v>1</v>
      </c>
      <c r="MRS20" s="1" t="s">
        <v>1</v>
      </c>
      <c r="MRT20" s="1" t="s">
        <v>1</v>
      </c>
      <c r="MRU20" s="1" t="s">
        <v>1</v>
      </c>
      <c r="MRV20" s="1" t="s">
        <v>1</v>
      </c>
      <c r="MRW20" s="1" t="s">
        <v>1</v>
      </c>
      <c r="MRX20" s="1" t="s">
        <v>1</v>
      </c>
      <c r="MRY20" s="1" t="s">
        <v>1</v>
      </c>
      <c r="MRZ20" s="1" t="s">
        <v>1</v>
      </c>
      <c r="MSA20" s="1" t="s">
        <v>1</v>
      </c>
      <c r="MSB20" s="1" t="s">
        <v>1</v>
      </c>
      <c r="MSC20" s="1" t="s">
        <v>1</v>
      </c>
      <c r="MSD20" s="1" t="s">
        <v>1</v>
      </c>
      <c r="MSE20" s="1" t="s">
        <v>1</v>
      </c>
      <c r="MSF20" s="1" t="s">
        <v>1</v>
      </c>
      <c r="MSG20" s="1" t="s">
        <v>1</v>
      </c>
      <c r="MSH20" s="1" t="s">
        <v>1</v>
      </c>
      <c r="MSI20" s="1" t="s">
        <v>1</v>
      </c>
      <c r="MSJ20" s="1" t="s">
        <v>1</v>
      </c>
      <c r="MSK20" s="1" t="s">
        <v>1</v>
      </c>
      <c r="MSL20" s="1" t="s">
        <v>1</v>
      </c>
      <c r="MSM20" s="1" t="s">
        <v>1</v>
      </c>
      <c r="MSN20" s="1" t="s">
        <v>1</v>
      </c>
      <c r="MSO20" s="1" t="s">
        <v>1</v>
      </c>
      <c r="MSP20" s="1" t="s">
        <v>1</v>
      </c>
      <c r="MSQ20" s="1" t="s">
        <v>1</v>
      </c>
      <c r="MSR20" s="1" t="s">
        <v>1</v>
      </c>
      <c r="MSS20" s="1" t="s">
        <v>1</v>
      </c>
      <c r="MST20" s="1" t="s">
        <v>1</v>
      </c>
      <c r="MSU20" s="1" t="s">
        <v>1</v>
      </c>
      <c r="MSV20" s="1" t="s">
        <v>1</v>
      </c>
      <c r="MSW20" s="1" t="s">
        <v>1</v>
      </c>
      <c r="MSX20" s="1" t="s">
        <v>1</v>
      </c>
      <c r="MSY20" s="1" t="s">
        <v>1</v>
      </c>
      <c r="MSZ20" s="1" t="s">
        <v>1</v>
      </c>
      <c r="MTA20" s="1" t="s">
        <v>1</v>
      </c>
      <c r="MTB20" s="1" t="s">
        <v>1</v>
      </c>
      <c r="MTC20" s="1" t="s">
        <v>1</v>
      </c>
      <c r="MTD20" s="1" t="s">
        <v>1</v>
      </c>
      <c r="MTE20" s="1" t="s">
        <v>1</v>
      </c>
      <c r="MTF20" s="1" t="s">
        <v>1</v>
      </c>
      <c r="MTG20" s="1" t="s">
        <v>1</v>
      </c>
      <c r="MTH20" s="1" t="s">
        <v>1</v>
      </c>
      <c r="MTI20" s="1" t="s">
        <v>1</v>
      </c>
      <c r="MTJ20" s="1" t="s">
        <v>1</v>
      </c>
      <c r="MTK20" s="1" t="s">
        <v>1</v>
      </c>
      <c r="MTL20" s="1" t="s">
        <v>1</v>
      </c>
      <c r="MTM20" s="1" t="s">
        <v>1</v>
      </c>
      <c r="MTN20" s="1" t="s">
        <v>1</v>
      </c>
      <c r="MTO20" s="1" t="s">
        <v>1</v>
      </c>
      <c r="MTP20" s="1" t="s">
        <v>1</v>
      </c>
      <c r="MTQ20" s="1" t="s">
        <v>1</v>
      </c>
      <c r="MTR20" s="1" t="s">
        <v>1</v>
      </c>
      <c r="MTS20" s="1" t="s">
        <v>1</v>
      </c>
      <c r="MTT20" s="1" t="s">
        <v>1</v>
      </c>
      <c r="MTU20" s="1" t="s">
        <v>1</v>
      </c>
      <c r="MTV20" s="1" t="s">
        <v>1</v>
      </c>
      <c r="MTW20" s="1" t="s">
        <v>1</v>
      </c>
      <c r="MTX20" s="1" t="s">
        <v>1</v>
      </c>
      <c r="MTY20" s="1" t="s">
        <v>1</v>
      </c>
      <c r="MTZ20" s="1" t="s">
        <v>1</v>
      </c>
      <c r="MUA20" s="1" t="s">
        <v>1</v>
      </c>
      <c r="MUB20" s="1" t="s">
        <v>1</v>
      </c>
      <c r="MUC20" s="1" t="s">
        <v>1</v>
      </c>
      <c r="MUD20" s="1" t="s">
        <v>1</v>
      </c>
      <c r="MUE20" s="1" t="s">
        <v>1</v>
      </c>
      <c r="MUF20" s="1" t="s">
        <v>1</v>
      </c>
      <c r="MUG20" s="1" t="s">
        <v>1</v>
      </c>
      <c r="MUH20" s="1" t="s">
        <v>1</v>
      </c>
      <c r="MUI20" s="1" t="s">
        <v>1</v>
      </c>
      <c r="MUJ20" s="1" t="s">
        <v>1</v>
      </c>
      <c r="MUK20" s="1" t="s">
        <v>1</v>
      </c>
      <c r="MUL20" s="1" t="s">
        <v>1</v>
      </c>
      <c r="MUM20" s="1" t="s">
        <v>1</v>
      </c>
      <c r="MUN20" s="1" t="s">
        <v>1</v>
      </c>
      <c r="MUO20" s="1" t="s">
        <v>1</v>
      </c>
      <c r="MUP20" s="1" t="s">
        <v>1</v>
      </c>
      <c r="MUQ20" s="1" t="s">
        <v>1</v>
      </c>
      <c r="MUR20" s="1" t="s">
        <v>1</v>
      </c>
      <c r="MUS20" s="1" t="s">
        <v>1</v>
      </c>
      <c r="MUT20" s="1" t="s">
        <v>1</v>
      </c>
      <c r="MUU20" s="1" t="s">
        <v>1</v>
      </c>
      <c r="MUV20" s="1" t="s">
        <v>1</v>
      </c>
      <c r="MUW20" s="1" t="s">
        <v>1</v>
      </c>
      <c r="MUX20" s="1" t="s">
        <v>1</v>
      </c>
      <c r="MUY20" s="1" t="s">
        <v>1</v>
      </c>
      <c r="MUZ20" s="1" t="s">
        <v>1</v>
      </c>
      <c r="MVA20" s="1" t="s">
        <v>1</v>
      </c>
      <c r="MVB20" s="1" t="s">
        <v>1</v>
      </c>
      <c r="MVC20" s="1" t="s">
        <v>1</v>
      </c>
      <c r="MVD20" s="1" t="s">
        <v>1</v>
      </c>
      <c r="MVE20" s="1" t="s">
        <v>1</v>
      </c>
      <c r="MVF20" s="1" t="s">
        <v>1</v>
      </c>
      <c r="MVG20" s="1" t="s">
        <v>1</v>
      </c>
      <c r="MVH20" s="1" t="s">
        <v>1</v>
      </c>
      <c r="MVI20" s="1" t="s">
        <v>1</v>
      </c>
      <c r="MVJ20" s="1" t="s">
        <v>1</v>
      </c>
      <c r="MVK20" s="1" t="s">
        <v>1</v>
      </c>
      <c r="MVL20" s="1" t="s">
        <v>1</v>
      </c>
      <c r="MVM20" s="1" t="s">
        <v>1</v>
      </c>
      <c r="MVN20" s="1" t="s">
        <v>1</v>
      </c>
      <c r="MVO20" s="1" t="s">
        <v>1</v>
      </c>
      <c r="MVP20" s="1" t="s">
        <v>1</v>
      </c>
      <c r="MVQ20" s="1" t="s">
        <v>1</v>
      </c>
      <c r="MVR20" s="1" t="s">
        <v>1</v>
      </c>
      <c r="MVS20" s="1" t="s">
        <v>1</v>
      </c>
      <c r="MVT20" s="1" t="s">
        <v>1</v>
      </c>
      <c r="MVU20" s="1" t="s">
        <v>1</v>
      </c>
      <c r="MVV20" s="1" t="s">
        <v>1</v>
      </c>
      <c r="MVW20" s="1" t="s">
        <v>1</v>
      </c>
      <c r="MVX20" s="1" t="s">
        <v>1</v>
      </c>
      <c r="MVY20" s="1" t="s">
        <v>1</v>
      </c>
      <c r="MVZ20" s="1" t="s">
        <v>1</v>
      </c>
      <c r="MWA20" s="1" t="s">
        <v>1</v>
      </c>
      <c r="MWB20" s="1" t="s">
        <v>1</v>
      </c>
      <c r="MWC20" s="1" t="s">
        <v>1</v>
      </c>
      <c r="MWD20" s="1" t="s">
        <v>1</v>
      </c>
      <c r="MWE20" s="1" t="s">
        <v>1</v>
      </c>
      <c r="MWF20" s="1" t="s">
        <v>1</v>
      </c>
      <c r="MWG20" s="1" t="s">
        <v>1</v>
      </c>
      <c r="MWH20" s="1" t="s">
        <v>1</v>
      </c>
      <c r="MWI20" s="1" t="s">
        <v>1</v>
      </c>
      <c r="MWJ20" s="1" t="s">
        <v>1</v>
      </c>
      <c r="MWK20" s="1" t="s">
        <v>1</v>
      </c>
      <c r="MWL20" s="1" t="s">
        <v>1</v>
      </c>
      <c r="MWM20" s="1" t="s">
        <v>1</v>
      </c>
      <c r="MWN20" s="1" t="s">
        <v>1</v>
      </c>
      <c r="MWO20" s="1" t="s">
        <v>1</v>
      </c>
      <c r="MWP20" s="1" t="s">
        <v>1</v>
      </c>
      <c r="MWQ20" s="1" t="s">
        <v>1</v>
      </c>
      <c r="MWR20" s="1" t="s">
        <v>1</v>
      </c>
      <c r="MWS20" s="1" t="s">
        <v>1</v>
      </c>
      <c r="MWT20" s="1" t="s">
        <v>1</v>
      </c>
      <c r="MWU20" s="1" t="s">
        <v>1</v>
      </c>
      <c r="MWV20" s="1" t="s">
        <v>1</v>
      </c>
      <c r="MWW20" s="1" t="s">
        <v>1</v>
      </c>
      <c r="MWX20" s="1" t="s">
        <v>1</v>
      </c>
      <c r="MWY20" s="1" t="s">
        <v>1</v>
      </c>
      <c r="MWZ20" s="1" t="s">
        <v>1</v>
      </c>
      <c r="MXA20" s="1" t="s">
        <v>1</v>
      </c>
      <c r="MXB20" s="1" t="s">
        <v>1</v>
      </c>
      <c r="MXC20" s="1" t="s">
        <v>1</v>
      </c>
      <c r="MXD20" s="1" t="s">
        <v>1</v>
      </c>
      <c r="MXE20" s="1" t="s">
        <v>1</v>
      </c>
      <c r="MXF20" s="1" t="s">
        <v>1</v>
      </c>
      <c r="MXG20" s="1" t="s">
        <v>1</v>
      </c>
      <c r="MXH20" s="1" t="s">
        <v>1</v>
      </c>
      <c r="MXI20" s="1" t="s">
        <v>1</v>
      </c>
      <c r="MXJ20" s="1" t="s">
        <v>1</v>
      </c>
      <c r="MXK20" s="1" t="s">
        <v>1</v>
      </c>
      <c r="MXL20" s="1" t="s">
        <v>1</v>
      </c>
      <c r="MXM20" s="1" t="s">
        <v>1</v>
      </c>
      <c r="MXN20" s="1" t="s">
        <v>1</v>
      </c>
      <c r="MXO20" s="1" t="s">
        <v>1</v>
      </c>
      <c r="MXP20" s="1" t="s">
        <v>1</v>
      </c>
      <c r="MXQ20" s="1" t="s">
        <v>1</v>
      </c>
      <c r="MXR20" s="1" t="s">
        <v>1</v>
      </c>
      <c r="MXS20" s="1" t="s">
        <v>1</v>
      </c>
      <c r="MXT20" s="1" t="s">
        <v>1</v>
      </c>
      <c r="MXU20" s="1" t="s">
        <v>1</v>
      </c>
      <c r="MXV20" s="1" t="s">
        <v>1</v>
      </c>
      <c r="MXW20" s="1" t="s">
        <v>1</v>
      </c>
      <c r="MXX20" s="1" t="s">
        <v>1</v>
      </c>
      <c r="MXY20" s="1" t="s">
        <v>1</v>
      </c>
      <c r="MXZ20" s="1" t="s">
        <v>1</v>
      </c>
      <c r="MYA20" s="1" t="s">
        <v>1</v>
      </c>
      <c r="MYB20" s="1" t="s">
        <v>1</v>
      </c>
      <c r="MYC20" s="1" t="s">
        <v>1</v>
      </c>
      <c r="MYD20" s="1" t="s">
        <v>1</v>
      </c>
      <c r="MYE20" s="1" t="s">
        <v>1</v>
      </c>
      <c r="MYF20" s="1" t="s">
        <v>1</v>
      </c>
      <c r="MYG20" s="1" t="s">
        <v>1</v>
      </c>
      <c r="MYH20" s="1" t="s">
        <v>1</v>
      </c>
      <c r="MYI20" s="1" t="s">
        <v>1</v>
      </c>
      <c r="MYJ20" s="1" t="s">
        <v>1</v>
      </c>
      <c r="MYK20" s="1" t="s">
        <v>1</v>
      </c>
      <c r="MYL20" s="1" t="s">
        <v>1</v>
      </c>
      <c r="MYM20" s="1" t="s">
        <v>1</v>
      </c>
      <c r="MYN20" s="1" t="s">
        <v>1</v>
      </c>
      <c r="MYO20" s="1" t="s">
        <v>1</v>
      </c>
      <c r="MYP20" s="1" t="s">
        <v>1</v>
      </c>
      <c r="MYQ20" s="1" t="s">
        <v>1</v>
      </c>
      <c r="MYR20" s="1" t="s">
        <v>1</v>
      </c>
      <c r="MYS20" s="1" t="s">
        <v>1</v>
      </c>
      <c r="MYT20" s="1" t="s">
        <v>1</v>
      </c>
      <c r="MYU20" s="1" t="s">
        <v>1</v>
      </c>
      <c r="MYV20" s="1" t="s">
        <v>1</v>
      </c>
      <c r="MYW20" s="1" t="s">
        <v>1</v>
      </c>
      <c r="MYX20" s="1" t="s">
        <v>1</v>
      </c>
      <c r="MYY20" s="1" t="s">
        <v>1</v>
      </c>
      <c r="MYZ20" s="1" t="s">
        <v>1</v>
      </c>
      <c r="MZA20" s="1" t="s">
        <v>1</v>
      </c>
      <c r="MZB20" s="1" t="s">
        <v>1</v>
      </c>
      <c r="MZC20" s="1" t="s">
        <v>1</v>
      </c>
      <c r="MZD20" s="1" t="s">
        <v>1</v>
      </c>
      <c r="MZE20" s="1" t="s">
        <v>1</v>
      </c>
      <c r="MZF20" s="1" t="s">
        <v>1</v>
      </c>
      <c r="MZG20" s="1" t="s">
        <v>1</v>
      </c>
      <c r="MZH20" s="1" t="s">
        <v>1</v>
      </c>
      <c r="MZI20" s="1" t="s">
        <v>1</v>
      </c>
      <c r="MZJ20" s="1" t="s">
        <v>1</v>
      </c>
      <c r="MZK20" s="1" t="s">
        <v>1</v>
      </c>
      <c r="MZL20" s="1" t="s">
        <v>1</v>
      </c>
      <c r="MZM20" s="1" t="s">
        <v>1</v>
      </c>
      <c r="MZN20" s="1" t="s">
        <v>1</v>
      </c>
      <c r="MZO20" s="1" t="s">
        <v>1</v>
      </c>
      <c r="MZP20" s="1" t="s">
        <v>1</v>
      </c>
      <c r="MZQ20" s="1" t="s">
        <v>1</v>
      </c>
      <c r="MZR20" s="1" t="s">
        <v>1</v>
      </c>
      <c r="MZS20" s="1" t="s">
        <v>1</v>
      </c>
      <c r="MZT20" s="1" t="s">
        <v>1</v>
      </c>
      <c r="MZU20" s="1" t="s">
        <v>1</v>
      </c>
      <c r="MZV20" s="1" t="s">
        <v>1</v>
      </c>
      <c r="MZW20" s="1" t="s">
        <v>1</v>
      </c>
      <c r="MZX20" s="1" t="s">
        <v>1</v>
      </c>
      <c r="MZY20" s="1" t="s">
        <v>1</v>
      </c>
      <c r="MZZ20" s="1" t="s">
        <v>1</v>
      </c>
      <c r="NAA20" s="1" t="s">
        <v>1</v>
      </c>
      <c r="NAB20" s="1" t="s">
        <v>1</v>
      </c>
      <c r="NAC20" s="1" t="s">
        <v>1</v>
      </c>
      <c r="NAD20" s="1" t="s">
        <v>1</v>
      </c>
      <c r="NAE20" s="1" t="s">
        <v>1</v>
      </c>
      <c r="NAF20" s="1" t="s">
        <v>1</v>
      </c>
      <c r="NAG20" s="1" t="s">
        <v>1</v>
      </c>
      <c r="NAH20" s="1" t="s">
        <v>1</v>
      </c>
      <c r="NAI20" s="1" t="s">
        <v>1</v>
      </c>
      <c r="NAJ20" s="1" t="s">
        <v>1</v>
      </c>
      <c r="NAK20" s="1" t="s">
        <v>1</v>
      </c>
      <c r="NAL20" s="1" t="s">
        <v>1</v>
      </c>
      <c r="NAM20" s="1" t="s">
        <v>1</v>
      </c>
      <c r="NAN20" s="1" t="s">
        <v>1</v>
      </c>
      <c r="NAO20" s="1" t="s">
        <v>1</v>
      </c>
      <c r="NAP20" s="1" t="s">
        <v>1</v>
      </c>
      <c r="NAQ20" s="1" t="s">
        <v>1</v>
      </c>
      <c r="NAR20" s="1" t="s">
        <v>1</v>
      </c>
      <c r="NAS20" s="1" t="s">
        <v>1</v>
      </c>
      <c r="NAT20" s="1" t="s">
        <v>1</v>
      </c>
      <c r="NAU20" s="1" t="s">
        <v>1</v>
      </c>
      <c r="NAV20" s="1" t="s">
        <v>1</v>
      </c>
      <c r="NAW20" s="1" t="s">
        <v>1</v>
      </c>
      <c r="NAX20" s="1" t="s">
        <v>1</v>
      </c>
      <c r="NAY20" s="1" t="s">
        <v>1</v>
      </c>
      <c r="NAZ20" s="1" t="s">
        <v>1</v>
      </c>
      <c r="NBA20" s="1" t="s">
        <v>1</v>
      </c>
      <c r="NBB20" s="1" t="s">
        <v>1</v>
      </c>
      <c r="NBC20" s="1" t="s">
        <v>1</v>
      </c>
      <c r="NBD20" s="1" t="s">
        <v>1</v>
      </c>
      <c r="NBE20" s="1" t="s">
        <v>1</v>
      </c>
      <c r="NBF20" s="1" t="s">
        <v>1</v>
      </c>
      <c r="NBG20" s="1" t="s">
        <v>1</v>
      </c>
      <c r="NBH20" s="1" t="s">
        <v>1</v>
      </c>
      <c r="NBI20" s="1" t="s">
        <v>1</v>
      </c>
      <c r="NBJ20" s="1" t="s">
        <v>1</v>
      </c>
      <c r="NBK20" s="1" t="s">
        <v>1</v>
      </c>
      <c r="NBL20" s="1" t="s">
        <v>1</v>
      </c>
      <c r="NBM20" s="1" t="s">
        <v>1</v>
      </c>
      <c r="NBN20" s="1" t="s">
        <v>1</v>
      </c>
      <c r="NBO20" s="1" t="s">
        <v>1</v>
      </c>
      <c r="NBP20" s="1" t="s">
        <v>1</v>
      </c>
      <c r="NBQ20" s="1" t="s">
        <v>1</v>
      </c>
      <c r="NBR20" s="1" t="s">
        <v>1</v>
      </c>
      <c r="NBS20" s="1" t="s">
        <v>1</v>
      </c>
      <c r="NBT20" s="1" t="s">
        <v>1</v>
      </c>
      <c r="NBU20" s="1" t="s">
        <v>1</v>
      </c>
      <c r="NBV20" s="1" t="s">
        <v>1</v>
      </c>
      <c r="NBW20" s="1" t="s">
        <v>1</v>
      </c>
      <c r="NBX20" s="1" t="s">
        <v>1</v>
      </c>
      <c r="NBY20" s="1" t="s">
        <v>1</v>
      </c>
      <c r="NBZ20" s="1" t="s">
        <v>1</v>
      </c>
      <c r="NCA20" s="1" t="s">
        <v>1</v>
      </c>
      <c r="NCB20" s="1" t="s">
        <v>1</v>
      </c>
      <c r="NCC20" s="1" t="s">
        <v>1</v>
      </c>
      <c r="NCD20" s="1" t="s">
        <v>1</v>
      </c>
      <c r="NCE20" s="1" t="s">
        <v>1</v>
      </c>
      <c r="NCF20" s="1" t="s">
        <v>1</v>
      </c>
      <c r="NCG20" s="1" t="s">
        <v>1</v>
      </c>
      <c r="NCH20" s="1" t="s">
        <v>1</v>
      </c>
      <c r="NCI20" s="1" t="s">
        <v>1</v>
      </c>
      <c r="NCJ20" s="1" t="s">
        <v>1</v>
      </c>
      <c r="NCK20" s="1" t="s">
        <v>1</v>
      </c>
      <c r="NCL20" s="1" t="s">
        <v>1</v>
      </c>
      <c r="NCM20" s="1" t="s">
        <v>1</v>
      </c>
      <c r="NCN20" s="1" t="s">
        <v>1</v>
      </c>
      <c r="NCO20" s="1" t="s">
        <v>1</v>
      </c>
      <c r="NCP20" s="1" t="s">
        <v>1</v>
      </c>
      <c r="NCQ20" s="1" t="s">
        <v>1</v>
      </c>
      <c r="NCR20" s="1" t="s">
        <v>1</v>
      </c>
      <c r="NCS20" s="1" t="s">
        <v>1</v>
      </c>
      <c r="NCT20" s="1" t="s">
        <v>1</v>
      </c>
      <c r="NCU20" s="1" t="s">
        <v>1</v>
      </c>
      <c r="NCV20" s="1" t="s">
        <v>1</v>
      </c>
      <c r="NCW20" s="1" t="s">
        <v>1</v>
      </c>
      <c r="NCX20" s="1" t="s">
        <v>1</v>
      </c>
      <c r="NCY20" s="1" t="s">
        <v>1</v>
      </c>
      <c r="NCZ20" s="1" t="s">
        <v>1</v>
      </c>
      <c r="NDA20" s="1" t="s">
        <v>1</v>
      </c>
      <c r="NDB20" s="1" t="s">
        <v>1</v>
      </c>
      <c r="NDC20" s="1" t="s">
        <v>1</v>
      </c>
      <c r="NDD20" s="1" t="s">
        <v>1</v>
      </c>
      <c r="NDE20" s="1" t="s">
        <v>1</v>
      </c>
      <c r="NDF20" s="1" t="s">
        <v>1</v>
      </c>
      <c r="NDG20" s="1" t="s">
        <v>1</v>
      </c>
      <c r="NDH20" s="1" t="s">
        <v>1</v>
      </c>
      <c r="NDI20" s="1" t="s">
        <v>1</v>
      </c>
      <c r="NDJ20" s="1" t="s">
        <v>1</v>
      </c>
      <c r="NDK20" s="1" t="s">
        <v>1</v>
      </c>
      <c r="NDL20" s="1" t="s">
        <v>1</v>
      </c>
      <c r="NDM20" s="1" t="s">
        <v>1</v>
      </c>
      <c r="NDN20" s="1" t="s">
        <v>1</v>
      </c>
      <c r="NDO20" s="1" t="s">
        <v>1</v>
      </c>
      <c r="NDP20" s="1" t="s">
        <v>1</v>
      </c>
      <c r="NDQ20" s="1" t="s">
        <v>1</v>
      </c>
      <c r="NDR20" s="1" t="s">
        <v>1</v>
      </c>
      <c r="NDS20" s="1" t="s">
        <v>1</v>
      </c>
      <c r="NDT20" s="1" t="s">
        <v>1</v>
      </c>
      <c r="NDU20" s="1" t="s">
        <v>1</v>
      </c>
      <c r="NDV20" s="1" t="s">
        <v>1</v>
      </c>
      <c r="NDW20" s="1" t="s">
        <v>1</v>
      </c>
      <c r="NDX20" s="1" t="s">
        <v>1</v>
      </c>
      <c r="NDY20" s="1" t="s">
        <v>1</v>
      </c>
      <c r="NDZ20" s="1" t="s">
        <v>1</v>
      </c>
      <c r="NEA20" s="1" t="s">
        <v>1</v>
      </c>
      <c r="NEB20" s="1" t="s">
        <v>1</v>
      </c>
      <c r="NEC20" s="1" t="s">
        <v>1</v>
      </c>
      <c r="NED20" s="1" t="s">
        <v>1</v>
      </c>
      <c r="NEE20" s="1" t="s">
        <v>1</v>
      </c>
      <c r="NEF20" s="1" t="s">
        <v>1</v>
      </c>
      <c r="NEG20" s="1" t="s">
        <v>1</v>
      </c>
      <c r="NEH20" s="1" t="s">
        <v>1</v>
      </c>
      <c r="NEI20" s="1" t="s">
        <v>1</v>
      </c>
      <c r="NEJ20" s="1" t="s">
        <v>1</v>
      </c>
      <c r="NEK20" s="1" t="s">
        <v>1</v>
      </c>
      <c r="NEL20" s="1" t="s">
        <v>1</v>
      </c>
      <c r="NEM20" s="1" t="s">
        <v>1</v>
      </c>
      <c r="NEN20" s="1" t="s">
        <v>1</v>
      </c>
      <c r="NEO20" s="1" t="s">
        <v>1</v>
      </c>
      <c r="NEP20" s="1" t="s">
        <v>1</v>
      </c>
      <c r="NEQ20" s="1" t="s">
        <v>1</v>
      </c>
      <c r="NER20" s="1" t="s">
        <v>1</v>
      </c>
      <c r="NES20" s="1" t="s">
        <v>1</v>
      </c>
      <c r="NET20" s="1" t="s">
        <v>1</v>
      </c>
      <c r="NEU20" s="1" t="s">
        <v>1</v>
      </c>
      <c r="NEV20" s="1" t="s">
        <v>1</v>
      </c>
      <c r="NEW20" s="1" t="s">
        <v>1</v>
      </c>
      <c r="NEX20" s="1" t="s">
        <v>1</v>
      </c>
      <c r="NEY20" s="1" t="s">
        <v>1</v>
      </c>
      <c r="NEZ20" s="1" t="s">
        <v>1</v>
      </c>
      <c r="NFA20" s="1" t="s">
        <v>1</v>
      </c>
      <c r="NFB20" s="1" t="s">
        <v>1</v>
      </c>
      <c r="NFC20" s="1" t="s">
        <v>1</v>
      </c>
      <c r="NFD20" s="1" t="s">
        <v>1</v>
      </c>
      <c r="NFE20" s="1" t="s">
        <v>1</v>
      </c>
      <c r="NFF20" s="1" t="s">
        <v>1</v>
      </c>
      <c r="NFG20" s="1" t="s">
        <v>1</v>
      </c>
      <c r="NFH20" s="1" t="s">
        <v>1</v>
      </c>
      <c r="NFI20" s="1" t="s">
        <v>1</v>
      </c>
      <c r="NFJ20" s="1" t="s">
        <v>1</v>
      </c>
      <c r="NFK20" s="1" t="s">
        <v>1</v>
      </c>
      <c r="NFL20" s="1" t="s">
        <v>1</v>
      </c>
      <c r="NFM20" s="1" t="s">
        <v>1</v>
      </c>
      <c r="NFN20" s="1" t="s">
        <v>1</v>
      </c>
      <c r="NFO20" s="1" t="s">
        <v>1</v>
      </c>
      <c r="NFP20" s="1" t="s">
        <v>1</v>
      </c>
      <c r="NFQ20" s="1" t="s">
        <v>1</v>
      </c>
      <c r="NFR20" s="1" t="s">
        <v>1</v>
      </c>
      <c r="NFS20" s="1" t="s">
        <v>1</v>
      </c>
      <c r="NFT20" s="1" t="s">
        <v>1</v>
      </c>
      <c r="NFU20" s="1" t="s">
        <v>1</v>
      </c>
      <c r="NFV20" s="1" t="s">
        <v>1</v>
      </c>
      <c r="NFW20" s="1" t="s">
        <v>1</v>
      </c>
      <c r="NFX20" s="1" t="s">
        <v>1</v>
      </c>
      <c r="NFY20" s="1" t="s">
        <v>1</v>
      </c>
      <c r="NFZ20" s="1" t="s">
        <v>1</v>
      </c>
      <c r="NGA20" s="1" t="s">
        <v>1</v>
      </c>
      <c r="NGB20" s="1" t="s">
        <v>1</v>
      </c>
      <c r="NGC20" s="1" t="s">
        <v>1</v>
      </c>
      <c r="NGD20" s="1" t="s">
        <v>1</v>
      </c>
      <c r="NGE20" s="1" t="s">
        <v>1</v>
      </c>
      <c r="NGF20" s="1" t="s">
        <v>1</v>
      </c>
      <c r="NGG20" s="1" t="s">
        <v>1</v>
      </c>
      <c r="NGH20" s="1" t="s">
        <v>1</v>
      </c>
      <c r="NGI20" s="1" t="s">
        <v>1</v>
      </c>
      <c r="NGJ20" s="1" t="s">
        <v>1</v>
      </c>
      <c r="NGK20" s="1" t="s">
        <v>1</v>
      </c>
      <c r="NGL20" s="1" t="s">
        <v>1</v>
      </c>
      <c r="NGM20" s="1" t="s">
        <v>1</v>
      </c>
      <c r="NGN20" s="1" t="s">
        <v>1</v>
      </c>
      <c r="NGO20" s="1" t="s">
        <v>1</v>
      </c>
      <c r="NGP20" s="1" t="s">
        <v>1</v>
      </c>
      <c r="NGQ20" s="1" t="s">
        <v>1</v>
      </c>
      <c r="NGR20" s="1" t="s">
        <v>1</v>
      </c>
      <c r="NGS20" s="1" t="s">
        <v>1</v>
      </c>
      <c r="NGT20" s="1" t="s">
        <v>1</v>
      </c>
      <c r="NGU20" s="1" t="s">
        <v>1</v>
      </c>
      <c r="NGV20" s="1" t="s">
        <v>1</v>
      </c>
      <c r="NGW20" s="1" t="s">
        <v>1</v>
      </c>
      <c r="NGX20" s="1" t="s">
        <v>1</v>
      </c>
      <c r="NGY20" s="1" t="s">
        <v>1</v>
      </c>
      <c r="NGZ20" s="1" t="s">
        <v>1</v>
      </c>
      <c r="NHA20" s="1" t="s">
        <v>1</v>
      </c>
      <c r="NHB20" s="1" t="s">
        <v>1</v>
      </c>
      <c r="NHC20" s="1" t="s">
        <v>1</v>
      </c>
      <c r="NHD20" s="1" t="s">
        <v>1</v>
      </c>
      <c r="NHE20" s="1" t="s">
        <v>1</v>
      </c>
      <c r="NHF20" s="1" t="s">
        <v>1</v>
      </c>
      <c r="NHG20" s="1" t="s">
        <v>1</v>
      </c>
      <c r="NHH20" s="1" t="s">
        <v>1</v>
      </c>
      <c r="NHI20" s="1" t="s">
        <v>1</v>
      </c>
      <c r="NHJ20" s="1" t="s">
        <v>1</v>
      </c>
      <c r="NHK20" s="1" t="s">
        <v>1</v>
      </c>
      <c r="NHL20" s="1" t="s">
        <v>1</v>
      </c>
      <c r="NHM20" s="1" t="s">
        <v>1</v>
      </c>
      <c r="NHN20" s="1" t="s">
        <v>1</v>
      </c>
      <c r="NHO20" s="1" t="s">
        <v>1</v>
      </c>
      <c r="NHP20" s="1" t="s">
        <v>1</v>
      </c>
      <c r="NHQ20" s="1" t="s">
        <v>1</v>
      </c>
      <c r="NHR20" s="1" t="s">
        <v>1</v>
      </c>
      <c r="NHS20" s="1" t="s">
        <v>1</v>
      </c>
      <c r="NHT20" s="1" t="s">
        <v>1</v>
      </c>
      <c r="NHU20" s="1" t="s">
        <v>1</v>
      </c>
      <c r="NHV20" s="1" t="s">
        <v>1</v>
      </c>
      <c r="NHW20" s="1" t="s">
        <v>1</v>
      </c>
      <c r="NHX20" s="1" t="s">
        <v>1</v>
      </c>
      <c r="NHY20" s="1" t="s">
        <v>1</v>
      </c>
      <c r="NHZ20" s="1" t="s">
        <v>1</v>
      </c>
      <c r="NIA20" s="1" t="s">
        <v>1</v>
      </c>
      <c r="NIB20" s="1" t="s">
        <v>1</v>
      </c>
      <c r="NIC20" s="1" t="s">
        <v>1</v>
      </c>
      <c r="NID20" s="1" t="s">
        <v>1</v>
      </c>
      <c r="NIE20" s="1" t="s">
        <v>1</v>
      </c>
      <c r="NIF20" s="1" t="s">
        <v>1</v>
      </c>
      <c r="NIG20" s="1" t="s">
        <v>1</v>
      </c>
      <c r="NIH20" s="1" t="s">
        <v>1</v>
      </c>
      <c r="NII20" s="1" t="s">
        <v>1</v>
      </c>
      <c r="NIJ20" s="1" t="s">
        <v>1</v>
      </c>
      <c r="NIK20" s="1" t="s">
        <v>1</v>
      </c>
      <c r="NIL20" s="1" t="s">
        <v>1</v>
      </c>
      <c r="NIM20" s="1" t="s">
        <v>1</v>
      </c>
      <c r="NIN20" s="1" t="s">
        <v>1</v>
      </c>
      <c r="NIO20" s="1" t="s">
        <v>1</v>
      </c>
      <c r="NIP20" s="1" t="s">
        <v>1</v>
      </c>
      <c r="NIQ20" s="1" t="s">
        <v>1</v>
      </c>
      <c r="NIR20" s="1" t="s">
        <v>1</v>
      </c>
      <c r="NIS20" s="1" t="s">
        <v>1</v>
      </c>
      <c r="NIT20" s="1" t="s">
        <v>1</v>
      </c>
      <c r="NIU20" s="1" t="s">
        <v>1</v>
      </c>
      <c r="NIV20" s="1" t="s">
        <v>1</v>
      </c>
      <c r="NIW20" s="1" t="s">
        <v>1</v>
      </c>
      <c r="NIX20" s="1" t="s">
        <v>1</v>
      </c>
      <c r="NIY20" s="1" t="s">
        <v>1</v>
      </c>
      <c r="NIZ20" s="1" t="s">
        <v>1</v>
      </c>
      <c r="NJA20" s="1" t="s">
        <v>1</v>
      </c>
      <c r="NJB20" s="1" t="s">
        <v>1</v>
      </c>
      <c r="NJC20" s="1" t="s">
        <v>1</v>
      </c>
      <c r="NJD20" s="1" t="s">
        <v>1</v>
      </c>
      <c r="NJE20" s="1" t="s">
        <v>1</v>
      </c>
      <c r="NJF20" s="1" t="s">
        <v>1</v>
      </c>
      <c r="NJG20" s="1" t="s">
        <v>1</v>
      </c>
      <c r="NJH20" s="1" t="s">
        <v>1</v>
      </c>
      <c r="NJI20" s="1" t="s">
        <v>1</v>
      </c>
      <c r="NJJ20" s="1" t="s">
        <v>1</v>
      </c>
      <c r="NJK20" s="1" t="s">
        <v>1</v>
      </c>
      <c r="NJL20" s="1" t="s">
        <v>1</v>
      </c>
      <c r="NJM20" s="1" t="s">
        <v>1</v>
      </c>
      <c r="NJN20" s="1" t="s">
        <v>1</v>
      </c>
      <c r="NJO20" s="1" t="s">
        <v>1</v>
      </c>
      <c r="NJP20" s="1" t="s">
        <v>1</v>
      </c>
      <c r="NJQ20" s="1" t="s">
        <v>1</v>
      </c>
      <c r="NJR20" s="1" t="s">
        <v>1</v>
      </c>
      <c r="NJS20" s="1" t="s">
        <v>1</v>
      </c>
      <c r="NJT20" s="1" t="s">
        <v>1</v>
      </c>
      <c r="NJU20" s="1" t="s">
        <v>1</v>
      </c>
      <c r="NJV20" s="1" t="s">
        <v>1</v>
      </c>
      <c r="NJW20" s="1" t="s">
        <v>1</v>
      </c>
      <c r="NJX20" s="1" t="s">
        <v>1</v>
      </c>
      <c r="NJY20" s="1" t="s">
        <v>1</v>
      </c>
      <c r="NJZ20" s="1" t="s">
        <v>1</v>
      </c>
      <c r="NKA20" s="1" t="s">
        <v>1</v>
      </c>
      <c r="NKB20" s="1" t="s">
        <v>1</v>
      </c>
      <c r="NKC20" s="1" t="s">
        <v>1</v>
      </c>
      <c r="NKD20" s="1" t="s">
        <v>1</v>
      </c>
      <c r="NKE20" s="1" t="s">
        <v>1</v>
      </c>
      <c r="NKF20" s="1" t="s">
        <v>1</v>
      </c>
      <c r="NKG20" s="1" t="s">
        <v>1</v>
      </c>
      <c r="NKH20" s="1" t="s">
        <v>1</v>
      </c>
      <c r="NKI20" s="1" t="s">
        <v>1</v>
      </c>
      <c r="NKJ20" s="1" t="s">
        <v>1</v>
      </c>
      <c r="NKK20" s="1" t="s">
        <v>1</v>
      </c>
      <c r="NKL20" s="1" t="s">
        <v>1</v>
      </c>
      <c r="NKM20" s="1" t="s">
        <v>1</v>
      </c>
      <c r="NKN20" s="1" t="s">
        <v>1</v>
      </c>
      <c r="NKO20" s="1" t="s">
        <v>1</v>
      </c>
      <c r="NKP20" s="1" t="s">
        <v>1</v>
      </c>
      <c r="NKQ20" s="1" t="s">
        <v>1</v>
      </c>
      <c r="NKR20" s="1" t="s">
        <v>1</v>
      </c>
      <c r="NKS20" s="1" t="s">
        <v>1</v>
      </c>
      <c r="NKT20" s="1" t="s">
        <v>1</v>
      </c>
      <c r="NKU20" s="1" t="s">
        <v>1</v>
      </c>
      <c r="NKV20" s="1" t="s">
        <v>1</v>
      </c>
      <c r="NKW20" s="1" t="s">
        <v>1</v>
      </c>
      <c r="NKX20" s="1" t="s">
        <v>1</v>
      </c>
      <c r="NKY20" s="1" t="s">
        <v>1</v>
      </c>
      <c r="NKZ20" s="1" t="s">
        <v>1</v>
      </c>
      <c r="NLA20" s="1" t="s">
        <v>1</v>
      </c>
      <c r="NLB20" s="1" t="s">
        <v>1</v>
      </c>
      <c r="NLC20" s="1" t="s">
        <v>1</v>
      </c>
      <c r="NLD20" s="1" t="s">
        <v>1</v>
      </c>
      <c r="NLE20" s="1" t="s">
        <v>1</v>
      </c>
      <c r="NLF20" s="1" t="s">
        <v>1</v>
      </c>
      <c r="NLG20" s="1" t="s">
        <v>1</v>
      </c>
      <c r="NLH20" s="1" t="s">
        <v>1</v>
      </c>
      <c r="NLI20" s="1" t="s">
        <v>1</v>
      </c>
      <c r="NLJ20" s="1" t="s">
        <v>1</v>
      </c>
      <c r="NLK20" s="1" t="s">
        <v>1</v>
      </c>
      <c r="NLL20" s="1" t="s">
        <v>1</v>
      </c>
      <c r="NLM20" s="1" t="s">
        <v>1</v>
      </c>
      <c r="NLN20" s="1" t="s">
        <v>1</v>
      </c>
      <c r="NLO20" s="1" t="s">
        <v>1</v>
      </c>
      <c r="NLP20" s="1" t="s">
        <v>1</v>
      </c>
      <c r="NLQ20" s="1" t="s">
        <v>1</v>
      </c>
      <c r="NLR20" s="1" t="s">
        <v>1</v>
      </c>
      <c r="NLS20" s="1" t="s">
        <v>1</v>
      </c>
      <c r="NLT20" s="1" t="s">
        <v>1</v>
      </c>
      <c r="NLU20" s="1" t="s">
        <v>1</v>
      </c>
      <c r="NLV20" s="1" t="s">
        <v>1</v>
      </c>
      <c r="NLW20" s="1" t="s">
        <v>1</v>
      </c>
      <c r="NLX20" s="1" t="s">
        <v>1</v>
      </c>
      <c r="NLY20" s="1" t="s">
        <v>1</v>
      </c>
      <c r="NLZ20" s="1" t="s">
        <v>1</v>
      </c>
      <c r="NMA20" s="1" t="s">
        <v>1</v>
      </c>
      <c r="NMB20" s="1" t="s">
        <v>1</v>
      </c>
      <c r="NMC20" s="1" t="s">
        <v>1</v>
      </c>
      <c r="NMD20" s="1" t="s">
        <v>1</v>
      </c>
      <c r="NME20" s="1" t="s">
        <v>1</v>
      </c>
      <c r="NMF20" s="1" t="s">
        <v>1</v>
      </c>
      <c r="NMG20" s="1" t="s">
        <v>1</v>
      </c>
      <c r="NMH20" s="1" t="s">
        <v>1</v>
      </c>
      <c r="NMI20" s="1" t="s">
        <v>1</v>
      </c>
      <c r="NMJ20" s="1" t="s">
        <v>1</v>
      </c>
      <c r="NMK20" s="1" t="s">
        <v>1</v>
      </c>
      <c r="NML20" s="1" t="s">
        <v>1</v>
      </c>
      <c r="NMM20" s="1" t="s">
        <v>1</v>
      </c>
      <c r="NMN20" s="1" t="s">
        <v>1</v>
      </c>
      <c r="NMO20" s="1" t="s">
        <v>1</v>
      </c>
      <c r="NMP20" s="1" t="s">
        <v>1</v>
      </c>
      <c r="NMQ20" s="1" t="s">
        <v>1</v>
      </c>
      <c r="NMR20" s="1" t="s">
        <v>1</v>
      </c>
      <c r="NMS20" s="1" t="s">
        <v>1</v>
      </c>
      <c r="NMT20" s="1" t="s">
        <v>1</v>
      </c>
      <c r="NMU20" s="1" t="s">
        <v>1</v>
      </c>
      <c r="NMV20" s="1" t="s">
        <v>1</v>
      </c>
      <c r="NMW20" s="1" t="s">
        <v>1</v>
      </c>
      <c r="NMX20" s="1" t="s">
        <v>1</v>
      </c>
      <c r="NMY20" s="1" t="s">
        <v>1</v>
      </c>
      <c r="NMZ20" s="1" t="s">
        <v>1</v>
      </c>
      <c r="NNA20" s="1" t="s">
        <v>1</v>
      </c>
      <c r="NNB20" s="1" t="s">
        <v>1</v>
      </c>
      <c r="NNC20" s="1" t="s">
        <v>1</v>
      </c>
      <c r="NND20" s="1" t="s">
        <v>1</v>
      </c>
      <c r="NNE20" s="1" t="s">
        <v>1</v>
      </c>
      <c r="NNF20" s="1" t="s">
        <v>1</v>
      </c>
      <c r="NNG20" s="1" t="s">
        <v>1</v>
      </c>
      <c r="NNH20" s="1" t="s">
        <v>1</v>
      </c>
      <c r="NNI20" s="1" t="s">
        <v>1</v>
      </c>
      <c r="NNJ20" s="1" t="s">
        <v>1</v>
      </c>
      <c r="NNK20" s="1" t="s">
        <v>1</v>
      </c>
      <c r="NNL20" s="1" t="s">
        <v>1</v>
      </c>
      <c r="NNM20" s="1" t="s">
        <v>1</v>
      </c>
      <c r="NNN20" s="1" t="s">
        <v>1</v>
      </c>
      <c r="NNO20" s="1" t="s">
        <v>1</v>
      </c>
      <c r="NNP20" s="1" t="s">
        <v>1</v>
      </c>
      <c r="NNQ20" s="1" t="s">
        <v>1</v>
      </c>
      <c r="NNR20" s="1" t="s">
        <v>1</v>
      </c>
      <c r="NNS20" s="1" t="s">
        <v>1</v>
      </c>
      <c r="NNT20" s="1" t="s">
        <v>1</v>
      </c>
      <c r="NNU20" s="1" t="s">
        <v>1</v>
      </c>
      <c r="NNV20" s="1" t="s">
        <v>1</v>
      </c>
      <c r="NNW20" s="1" t="s">
        <v>1</v>
      </c>
      <c r="NNX20" s="1" t="s">
        <v>1</v>
      </c>
      <c r="NNY20" s="1" t="s">
        <v>1</v>
      </c>
      <c r="NNZ20" s="1" t="s">
        <v>1</v>
      </c>
      <c r="NOA20" s="1" t="s">
        <v>1</v>
      </c>
      <c r="NOB20" s="1" t="s">
        <v>1</v>
      </c>
      <c r="NOC20" s="1" t="s">
        <v>1</v>
      </c>
      <c r="NOD20" s="1" t="s">
        <v>1</v>
      </c>
      <c r="NOE20" s="1" t="s">
        <v>1</v>
      </c>
      <c r="NOF20" s="1" t="s">
        <v>1</v>
      </c>
      <c r="NOG20" s="1" t="s">
        <v>1</v>
      </c>
      <c r="NOH20" s="1" t="s">
        <v>1</v>
      </c>
      <c r="NOI20" s="1" t="s">
        <v>1</v>
      </c>
      <c r="NOJ20" s="1" t="s">
        <v>1</v>
      </c>
      <c r="NOK20" s="1" t="s">
        <v>1</v>
      </c>
      <c r="NOL20" s="1" t="s">
        <v>1</v>
      </c>
      <c r="NOM20" s="1" t="s">
        <v>1</v>
      </c>
      <c r="NON20" s="1" t="s">
        <v>1</v>
      </c>
      <c r="NOO20" s="1" t="s">
        <v>1</v>
      </c>
      <c r="NOP20" s="1" t="s">
        <v>1</v>
      </c>
      <c r="NOQ20" s="1" t="s">
        <v>1</v>
      </c>
      <c r="NOR20" s="1" t="s">
        <v>1</v>
      </c>
      <c r="NOS20" s="1" t="s">
        <v>1</v>
      </c>
      <c r="NOT20" s="1" t="s">
        <v>1</v>
      </c>
      <c r="NOU20" s="1" t="s">
        <v>1</v>
      </c>
      <c r="NOV20" s="1" t="s">
        <v>1</v>
      </c>
      <c r="NOW20" s="1" t="s">
        <v>1</v>
      </c>
      <c r="NOX20" s="1" t="s">
        <v>1</v>
      </c>
      <c r="NOY20" s="1" t="s">
        <v>1</v>
      </c>
      <c r="NOZ20" s="1" t="s">
        <v>1</v>
      </c>
      <c r="NPA20" s="1" t="s">
        <v>1</v>
      </c>
      <c r="NPB20" s="1" t="s">
        <v>1</v>
      </c>
      <c r="NPC20" s="1" t="s">
        <v>1</v>
      </c>
      <c r="NPD20" s="1" t="s">
        <v>1</v>
      </c>
      <c r="NPE20" s="1" t="s">
        <v>1</v>
      </c>
      <c r="NPF20" s="1" t="s">
        <v>1</v>
      </c>
      <c r="NPG20" s="1" t="s">
        <v>1</v>
      </c>
      <c r="NPH20" s="1" t="s">
        <v>1</v>
      </c>
      <c r="NPI20" s="1" t="s">
        <v>1</v>
      </c>
      <c r="NPJ20" s="1" t="s">
        <v>1</v>
      </c>
      <c r="NPK20" s="1" t="s">
        <v>1</v>
      </c>
      <c r="NPL20" s="1" t="s">
        <v>1</v>
      </c>
      <c r="NPM20" s="1" t="s">
        <v>1</v>
      </c>
      <c r="NPN20" s="1" t="s">
        <v>1</v>
      </c>
      <c r="NPO20" s="1" t="s">
        <v>1</v>
      </c>
      <c r="NPP20" s="1" t="s">
        <v>1</v>
      </c>
      <c r="NPQ20" s="1" t="s">
        <v>1</v>
      </c>
      <c r="NPR20" s="1" t="s">
        <v>1</v>
      </c>
      <c r="NPS20" s="1" t="s">
        <v>1</v>
      </c>
      <c r="NPT20" s="1" t="s">
        <v>1</v>
      </c>
      <c r="NPU20" s="1" t="s">
        <v>1</v>
      </c>
      <c r="NPV20" s="1" t="s">
        <v>1</v>
      </c>
      <c r="NPW20" s="1" t="s">
        <v>1</v>
      </c>
      <c r="NPX20" s="1" t="s">
        <v>1</v>
      </c>
      <c r="NPY20" s="1" t="s">
        <v>1</v>
      </c>
      <c r="NPZ20" s="1" t="s">
        <v>1</v>
      </c>
      <c r="NQA20" s="1" t="s">
        <v>1</v>
      </c>
      <c r="NQB20" s="1" t="s">
        <v>1</v>
      </c>
      <c r="NQC20" s="1" t="s">
        <v>1</v>
      </c>
      <c r="NQD20" s="1" t="s">
        <v>1</v>
      </c>
      <c r="NQE20" s="1" t="s">
        <v>1</v>
      </c>
      <c r="NQF20" s="1" t="s">
        <v>1</v>
      </c>
      <c r="NQG20" s="1" t="s">
        <v>1</v>
      </c>
      <c r="NQH20" s="1" t="s">
        <v>1</v>
      </c>
      <c r="NQI20" s="1" t="s">
        <v>1</v>
      </c>
      <c r="NQJ20" s="1" t="s">
        <v>1</v>
      </c>
      <c r="NQK20" s="1" t="s">
        <v>1</v>
      </c>
      <c r="NQL20" s="1" t="s">
        <v>1</v>
      </c>
      <c r="NQM20" s="1" t="s">
        <v>1</v>
      </c>
      <c r="NQN20" s="1" t="s">
        <v>1</v>
      </c>
      <c r="NQO20" s="1" t="s">
        <v>1</v>
      </c>
      <c r="NQP20" s="1" t="s">
        <v>1</v>
      </c>
      <c r="NQQ20" s="1" t="s">
        <v>1</v>
      </c>
      <c r="NQR20" s="1" t="s">
        <v>1</v>
      </c>
      <c r="NQS20" s="1" t="s">
        <v>1</v>
      </c>
      <c r="NQT20" s="1" t="s">
        <v>1</v>
      </c>
      <c r="NQU20" s="1" t="s">
        <v>1</v>
      </c>
      <c r="NQV20" s="1" t="s">
        <v>1</v>
      </c>
      <c r="NQW20" s="1" t="s">
        <v>1</v>
      </c>
      <c r="NQX20" s="1" t="s">
        <v>1</v>
      </c>
      <c r="NQY20" s="1" t="s">
        <v>1</v>
      </c>
      <c r="NQZ20" s="1" t="s">
        <v>1</v>
      </c>
      <c r="NRA20" s="1" t="s">
        <v>1</v>
      </c>
      <c r="NRB20" s="1" t="s">
        <v>1</v>
      </c>
      <c r="NRC20" s="1" t="s">
        <v>1</v>
      </c>
      <c r="NRD20" s="1" t="s">
        <v>1</v>
      </c>
      <c r="NRE20" s="1" t="s">
        <v>1</v>
      </c>
      <c r="NRF20" s="1" t="s">
        <v>1</v>
      </c>
      <c r="NRG20" s="1" t="s">
        <v>1</v>
      </c>
      <c r="NRH20" s="1" t="s">
        <v>1</v>
      </c>
      <c r="NRI20" s="1" t="s">
        <v>1</v>
      </c>
      <c r="NRJ20" s="1" t="s">
        <v>1</v>
      </c>
      <c r="NRK20" s="1" t="s">
        <v>1</v>
      </c>
      <c r="NRL20" s="1" t="s">
        <v>1</v>
      </c>
      <c r="NRM20" s="1" t="s">
        <v>1</v>
      </c>
      <c r="NRN20" s="1" t="s">
        <v>1</v>
      </c>
      <c r="NRO20" s="1" t="s">
        <v>1</v>
      </c>
      <c r="NRP20" s="1" t="s">
        <v>1</v>
      </c>
      <c r="NRQ20" s="1" t="s">
        <v>1</v>
      </c>
      <c r="NRR20" s="1" t="s">
        <v>1</v>
      </c>
      <c r="NRS20" s="1" t="s">
        <v>1</v>
      </c>
      <c r="NRT20" s="1" t="s">
        <v>1</v>
      </c>
      <c r="NRU20" s="1" t="s">
        <v>1</v>
      </c>
      <c r="NRV20" s="1" t="s">
        <v>1</v>
      </c>
      <c r="NRW20" s="1" t="s">
        <v>1</v>
      </c>
      <c r="NRX20" s="1" t="s">
        <v>1</v>
      </c>
      <c r="NRY20" s="1" t="s">
        <v>1</v>
      </c>
      <c r="NRZ20" s="1" t="s">
        <v>1</v>
      </c>
      <c r="NSA20" s="1" t="s">
        <v>1</v>
      </c>
      <c r="NSB20" s="1" t="s">
        <v>1</v>
      </c>
      <c r="NSC20" s="1" t="s">
        <v>1</v>
      </c>
      <c r="NSD20" s="1" t="s">
        <v>1</v>
      </c>
      <c r="NSE20" s="1" t="s">
        <v>1</v>
      </c>
      <c r="NSF20" s="1" t="s">
        <v>1</v>
      </c>
      <c r="NSG20" s="1" t="s">
        <v>1</v>
      </c>
      <c r="NSH20" s="1" t="s">
        <v>1</v>
      </c>
      <c r="NSI20" s="1" t="s">
        <v>1</v>
      </c>
      <c r="NSJ20" s="1" t="s">
        <v>1</v>
      </c>
      <c r="NSK20" s="1" t="s">
        <v>1</v>
      </c>
      <c r="NSL20" s="1" t="s">
        <v>1</v>
      </c>
      <c r="NSM20" s="1" t="s">
        <v>1</v>
      </c>
      <c r="NSN20" s="1" t="s">
        <v>1</v>
      </c>
      <c r="NSO20" s="1" t="s">
        <v>1</v>
      </c>
      <c r="NSP20" s="1" t="s">
        <v>1</v>
      </c>
      <c r="NSQ20" s="1" t="s">
        <v>1</v>
      </c>
      <c r="NSR20" s="1" t="s">
        <v>1</v>
      </c>
      <c r="NSS20" s="1" t="s">
        <v>1</v>
      </c>
      <c r="NST20" s="1" t="s">
        <v>1</v>
      </c>
      <c r="NSU20" s="1" t="s">
        <v>1</v>
      </c>
      <c r="NSV20" s="1" t="s">
        <v>1</v>
      </c>
      <c r="NSW20" s="1" t="s">
        <v>1</v>
      </c>
      <c r="NSX20" s="1" t="s">
        <v>1</v>
      </c>
      <c r="NSY20" s="1" t="s">
        <v>1</v>
      </c>
      <c r="NSZ20" s="1" t="s">
        <v>1</v>
      </c>
      <c r="NTA20" s="1" t="s">
        <v>1</v>
      </c>
      <c r="NTB20" s="1" t="s">
        <v>1</v>
      </c>
      <c r="NTC20" s="1" t="s">
        <v>1</v>
      </c>
      <c r="NTD20" s="1" t="s">
        <v>1</v>
      </c>
      <c r="NTE20" s="1" t="s">
        <v>1</v>
      </c>
      <c r="NTF20" s="1" t="s">
        <v>1</v>
      </c>
      <c r="NTG20" s="1" t="s">
        <v>1</v>
      </c>
      <c r="NTH20" s="1" t="s">
        <v>1</v>
      </c>
      <c r="NTI20" s="1" t="s">
        <v>1</v>
      </c>
      <c r="NTJ20" s="1" t="s">
        <v>1</v>
      </c>
      <c r="NTK20" s="1" t="s">
        <v>1</v>
      </c>
      <c r="NTL20" s="1" t="s">
        <v>1</v>
      </c>
      <c r="NTM20" s="1" t="s">
        <v>1</v>
      </c>
      <c r="NTN20" s="1" t="s">
        <v>1</v>
      </c>
      <c r="NTO20" s="1" t="s">
        <v>1</v>
      </c>
      <c r="NTP20" s="1" t="s">
        <v>1</v>
      </c>
      <c r="NTQ20" s="1" t="s">
        <v>1</v>
      </c>
      <c r="NTR20" s="1" t="s">
        <v>1</v>
      </c>
      <c r="NTS20" s="1" t="s">
        <v>1</v>
      </c>
      <c r="NTT20" s="1" t="s">
        <v>1</v>
      </c>
      <c r="NTU20" s="1" t="s">
        <v>1</v>
      </c>
      <c r="NTV20" s="1" t="s">
        <v>1</v>
      </c>
      <c r="NTW20" s="1" t="s">
        <v>1</v>
      </c>
      <c r="NTX20" s="1" t="s">
        <v>1</v>
      </c>
      <c r="NTY20" s="1" t="s">
        <v>1</v>
      </c>
      <c r="NTZ20" s="1" t="s">
        <v>1</v>
      </c>
      <c r="NUA20" s="1" t="s">
        <v>1</v>
      </c>
      <c r="NUB20" s="1" t="s">
        <v>1</v>
      </c>
      <c r="NUC20" s="1" t="s">
        <v>1</v>
      </c>
      <c r="NUD20" s="1" t="s">
        <v>1</v>
      </c>
      <c r="NUE20" s="1" t="s">
        <v>1</v>
      </c>
      <c r="NUF20" s="1" t="s">
        <v>1</v>
      </c>
      <c r="NUG20" s="1" t="s">
        <v>1</v>
      </c>
      <c r="NUH20" s="1" t="s">
        <v>1</v>
      </c>
      <c r="NUI20" s="1" t="s">
        <v>1</v>
      </c>
      <c r="NUJ20" s="1" t="s">
        <v>1</v>
      </c>
      <c r="NUK20" s="1" t="s">
        <v>1</v>
      </c>
      <c r="NUL20" s="1" t="s">
        <v>1</v>
      </c>
      <c r="NUM20" s="1" t="s">
        <v>1</v>
      </c>
      <c r="NUN20" s="1" t="s">
        <v>1</v>
      </c>
      <c r="NUO20" s="1" t="s">
        <v>1</v>
      </c>
      <c r="NUP20" s="1" t="s">
        <v>1</v>
      </c>
      <c r="NUQ20" s="1" t="s">
        <v>1</v>
      </c>
      <c r="NUR20" s="1" t="s">
        <v>1</v>
      </c>
      <c r="NUS20" s="1" t="s">
        <v>1</v>
      </c>
      <c r="NUT20" s="1" t="s">
        <v>1</v>
      </c>
      <c r="NUU20" s="1" t="s">
        <v>1</v>
      </c>
      <c r="NUV20" s="1" t="s">
        <v>1</v>
      </c>
      <c r="NUW20" s="1" t="s">
        <v>1</v>
      </c>
      <c r="NUX20" s="1" t="s">
        <v>1</v>
      </c>
      <c r="NUY20" s="1" t="s">
        <v>1</v>
      </c>
      <c r="NUZ20" s="1" t="s">
        <v>1</v>
      </c>
      <c r="NVA20" s="1" t="s">
        <v>1</v>
      </c>
      <c r="NVB20" s="1" t="s">
        <v>1</v>
      </c>
      <c r="NVC20" s="1" t="s">
        <v>1</v>
      </c>
      <c r="NVD20" s="1" t="s">
        <v>1</v>
      </c>
      <c r="NVE20" s="1" t="s">
        <v>1</v>
      </c>
      <c r="NVF20" s="1" t="s">
        <v>1</v>
      </c>
      <c r="NVG20" s="1" t="s">
        <v>1</v>
      </c>
      <c r="NVH20" s="1" t="s">
        <v>1</v>
      </c>
      <c r="NVI20" s="1" t="s">
        <v>1</v>
      </c>
      <c r="NVJ20" s="1" t="s">
        <v>1</v>
      </c>
      <c r="NVK20" s="1" t="s">
        <v>1</v>
      </c>
      <c r="NVL20" s="1" t="s">
        <v>1</v>
      </c>
      <c r="NVM20" s="1" t="s">
        <v>1</v>
      </c>
      <c r="NVN20" s="1" t="s">
        <v>1</v>
      </c>
      <c r="NVO20" s="1" t="s">
        <v>1</v>
      </c>
      <c r="NVP20" s="1" t="s">
        <v>1</v>
      </c>
      <c r="NVQ20" s="1" t="s">
        <v>1</v>
      </c>
      <c r="NVR20" s="1" t="s">
        <v>1</v>
      </c>
      <c r="NVS20" s="1" t="s">
        <v>1</v>
      </c>
      <c r="NVT20" s="1" t="s">
        <v>1</v>
      </c>
      <c r="NVU20" s="1" t="s">
        <v>1</v>
      </c>
      <c r="NVV20" s="1" t="s">
        <v>1</v>
      </c>
      <c r="NVW20" s="1" t="s">
        <v>1</v>
      </c>
      <c r="NVX20" s="1" t="s">
        <v>1</v>
      </c>
      <c r="NVY20" s="1" t="s">
        <v>1</v>
      </c>
      <c r="NVZ20" s="1" t="s">
        <v>1</v>
      </c>
      <c r="NWA20" s="1" t="s">
        <v>1</v>
      </c>
      <c r="NWB20" s="1" t="s">
        <v>1</v>
      </c>
      <c r="NWC20" s="1" t="s">
        <v>1</v>
      </c>
      <c r="NWD20" s="1" t="s">
        <v>1</v>
      </c>
      <c r="NWE20" s="1" t="s">
        <v>1</v>
      </c>
      <c r="NWF20" s="1" t="s">
        <v>1</v>
      </c>
      <c r="NWG20" s="1" t="s">
        <v>1</v>
      </c>
      <c r="NWH20" s="1" t="s">
        <v>1</v>
      </c>
      <c r="NWI20" s="1" t="s">
        <v>1</v>
      </c>
      <c r="NWJ20" s="1" t="s">
        <v>1</v>
      </c>
      <c r="NWK20" s="1" t="s">
        <v>1</v>
      </c>
      <c r="NWL20" s="1" t="s">
        <v>1</v>
      </c>
      <c r="NWM20" s="1" t="s">
        <v>1</v>
      </c>
      <c r="NWN20" s="1" t="s">
        <v>1</v>
      </c>
      <c r="NWO20" s="1" t="s">
        <v>1</v>
      </c>
      <c r="NWP20" s="1" t="s">
        <v>1</v>
      </c>
      <c r="NWQ20" s="1" t="s">
        <v>1</v>
      </c>
      <c r="NWR20" s="1" t="s">
        <v>1</v>
      </c>
      <c r="NWS20" s="1" t="s">
        <v>1</v>
      </c>
      <c r="NWT20" s="1" t="s">
        <v>1</v>
      </c>
      <c r="NWU20" s="1" t="s">
        <v>1</v>
      </c>
      <c r="NWV20" s="1" t="s">
        <v>1</v>
      </c>
      <c r="NWW20" s="1" t="s">
        <v>1</v>
      </c>
      <c r="NWX20" s="1" t="s">
        <v>1</v>
      </c>
      <c r="NWY20" s="1" t="s">
        <v>1</v>
      </c>
      <c r="NWZ20" s="1" t="s">
        <v>1</v>
      </c>
      <c r="NXA20" s="1" t="s">
        <v>1</v>
      </c>
      <c r="NXB20" s="1" t="s">
        <v>1</v>
      </c>
      <c r="NXC20" s="1" t="s">
        <v>1</v>
      </c>
      <c r="NXD20" s="1" t="s">
        <v>1</v>
      </c>
      <c r="NXE20" s="1" t="s">
        <v>1</v>
      </c>
      <c r="NXF20" s="1" t="s">
        <v>1</v>
      </c>
      <c r="NXG20" s="1" t="s">
        <v>1</v>
      </c>
      <c r="NXH20" s="1" t="s">
        <v>1</v>
      </c>
      <c r="NXI20" s="1" t="s">
        <v>1</v>
      </c>
      <c r="NXJ20" s="1" t="s">
        <v>1</v>
      </c>
      <c r="NXK20" s="1" t="s">
        <v>1</v>
      </c>
      <c r="NXL20" s="1" t="s">
        <v>1</v>
      </c>
      <c r="NXM20" s="1" t="s">
        <v>1</v>
      </c>
      <c r="NXN20" s="1" t="s">
        <v>1</v>
      </c>
      <c r="NXO20" s="1" t="s">
        <v>1</v>
      </c>
      <c r="NXP20" s="1" t="s">
        <v>1</v>
      </c>
      <c r="NXQ20" s="1" t="s">
        <v>1</v>
      </c>
      <c r="NXR20" s="1" t="s">
        <v>1</v>
      </c>
      <c r="NXS20" s="1" t="s">
        <v>1</v>
      </c>
      <c r="NXT20" s="1" t="s">
        <v>1</v>
      </c>
      <c r="NXU20" s="1" t="s">
        <v>1</v>
      </c>
      <c r="NXV20" s="1" t="s">
        <v>1</v>
      </c>
      <c r="NXW20" s="1" t="s">
        <v>1</v>
      </c>
      <c r="NXX20" s="1" t="s">
        <v>1</v>
      </c>
      <c r="NXY20" s="1" t="s">
        <v>1</v>
      </c>
      <c r="NXZ20" s="1" t="s">
        <v>1</v>
      </c>
      <c r="NYA20" s="1" t="s">
        <v>1</v>
      </c>
      <c r="NYB20" s="1" t="s">
        <v>1</v>
      </c>
      <c r="NYC20" s="1" t="s">
        <v>1</v>
      </c>
      <c r="NYD20" s="1" t="s">
        <v>1</v>
      </c>
      <c r="NYE20" s="1" t="s">
        <v>1</v>
      </c>
      <c r="NYF20" s="1" t="s">
        <v>1</v>
      </c>
      <c r="NYG20" s="1" t="s">
        <v>1</v>
      </c>
      <c r="NYH20" s="1" t="s">
        <v>1</v>
      </c>
      <c r="NYI20" s="1" t="s">
        <v>1</v>
      </c>
      <c r="NYJ20" s="1" t="s">
        <v>1</v>
      </c>
      <c r="NYK20" s="1" t="s">
        <v>1</v>
      </c>
      <c r="NYL20" s="1" t="s">
        <v>1</v>
      </c>
      <c r="NYM20" s="1" t="s">
        <v>1</v>
      </c>
      <c r="NYN20" s="1" t="s">
        <v>1</v>
      </c>
      <c r="NYO20" s="1" t="s">
        <v>1</v>
      </c>
      <c r="NYP20" s="1" t="s">
        <v>1</v>
      </c>
      <c r="NYQ20" s="1" t="s">
        <v>1</v>
      </c>
      <c r="NYR20" s="1" t="s">
        <v>1</v>
      </c>
      <c r="NYS20" s="1" t="s">
        <v>1</v>
      </c>
      <c r="NYT20" s="1" t="s">
        <v>1</v>
      </c>
      <c r="NYU20" s="1" t="s">
        <v>1</v>
      </c>
      <c r="NYV20" s="1" t="s">
        <v>1</v>
      </c>
      <c r="NYW20" s="1" t="s">
        <v>1</v>
      </c>
      <c r="NYX20" s="1" t="s">
        <v>1</v>
      </c>
      <c r="NYY20" s="1" t="s">
        <v>1</v>
      </c>
      <c r="NYZ20" s="1" t="s">
        <v>1</v>
      </c>
      <c r="NZA20" s="1" t="s">
        <v>1</v>
      </c>
      <c r="NZB20" s="1" t="s">
        <v>1</v>
      </c>
      <c r="NZC20" s="1" t="s">
        <v>1</v>
      </c>
      <c r="NZD20" s="1" t="s">
        <v>1</v>
      </c>
      <c r="NZE20" s="1" t="s">
        <v>1</v>
      </c>
      <c r="NZF20" s="1" t="s">
        <v>1</v>
      </c>
      <c r="NZG20" s="1" t="s">
        <v>1</v>
      </c>
      <c r="NZH20" s="1" t="s">
        <v>1</v>
      </c>
      <c r="NZI20" s="1" t="s">
        <v>1</v>
      </c>
      <c r="NZJ20" s="1" t="s">
        <v>1</v>
      </c>
      <c r="NZK20" s="1" t="s">
        <v>1</v>
      </c>
      <c r="NZL20" s="1" t="s">
        <v>1</v>
      </c>
      <c r="NZM20" s="1" t="s">
        <v>1</v>
      </c>
      <c r="NZN20" s="1" t="s">
        <v>1</v>
      </c>
      <c r="NZO20" s="1" t="s">
        <v>1</v>
      </c>
      <c r="NZP20" s="1" t="s">
        <v>1</v>
      </c>
      <c r="NZQ20" s="1" t="s">
        <v>1</v>
      </c>
      <c r="NZR20" s="1" t="s">
        <v>1</v>
      </c>
      <c r="NZS20" s="1" t="s">
        <v>1</v>
      </c>
      <c r="NZT20" s="1" t="s">
        <v>1</v>
      </c>
      <c r="NZU20" s="1" t="s">
        <v>1</v>
      </c>
      <c r="NZV20" s="1" t="s">
        <v>1</v>
      </c>
      <c r="NZW20" s="1" t="s">
        <v>1</v>
      </c>
      <c r="NZX20" s="1" t="s">
        <v>1</v>
      </c>
      <c r="NZY20" s="1" t="s">
        <v>1</v>
      </c>
      <c r="NZZ20" s="1" t="s">
        <v>1</v>
      </c>
      <c r="OAA20" s="1" t="s">
        <v>1</v>
      </c>
      <c r="OAB20" s="1" t="s">
        <v>1</v>
      </c>
      <c r="OAC20" s="1" t="s">
        <v>1</v>
      </c>
      <c r="OAD20" s="1" t="s">
        <v>1</v>
      </c>
      <c r="OAE20" s="1" t="s">
        <v>1</v>
      </c>
      <c r="OAF20" s="1" t="s">
        <v>1</v>
      </c>
      <c r="OAG20" s="1" t="s">
        <v>1</v>
      </c>
      <c r="OAH20" s="1" t="s">
        <v>1</v>
      </c>
      <c r="OAI20" s="1" t="s">
        <v>1</v>
      </c>
      <c r="OAJ20" s="1" t="s">
        <v>1</v>
      </c>
      <c r="OAK20" s="1" t="s">
        <v>1</v>
      </c>
      <c r="OAL20" s="1" t="s">
        <v>1</v>
      </c>
      <c r="OAM20" s="1" t="s">
        <v>1</v>
      </c>
      <c r="OAN20" s="1" t="s">
        <v>1</v>
      </c>
      <c r="OAO20" s="1" t="s">
        <v>1</v>
      </c>
      <c r="OAP20" s="1" t="s">
        <v>1</v>
      </c>
      <c r="OAQ20" s="1" t="s">
        <v>1</v>
      </c>
      <c r="OAR20" s="1" t="s">
        <v>1</v>
      </c>
      <c r="OAS20" s="1" t="s">
        <v>1</v>
      </c>
      <c r="OAT20" s="1" t="s">
        <v>1</v>
      </c>
      <c r="OAU20" s="1" t="s">
        <v>1</v>
      </c>
      <c r="OAV20" s="1" t="s">
        <v>1</v>
      </c>
      <c r="OAW20" s="1" t="s">
        <v>1</v>
      </c>
      <c r="OAX20" s="1" t="s">
        <v>1</v>
      </c>
      <c r="OAY20" s="1" t="s">
        <v>1</v>
      </c>
      <c r="OAZ20" s="1" t="s">
        <v>1</v>
      </c>
      <c r="OBA20" s="1" t="s">
        <v>1</v>
      </c>
      <c r="OBB20" s="1" t="s">
        <v>1</v>
      </c>
      <c r="OBC20" s="1" t="s">
        <v>1</v>
      </c>
      <c r="OBD20" s="1" t="s">
        <v>1</v>
      </c>
      <c r="OBE20" s="1" t="s">
        <v>1</v>
      </c>
      <c r="OBF20" s="1" t="s">
        <v>1</v>
      </c>
      <c r="OBG20" s="1" t="s">
        <v>1</v>
      </c>
      <c r="OBH20" s="1" t="s">
        <v>1</v>
      </c>
      <c r="OBI20" s="1" t="s">
        <v>1</v>
      </c>
      <c r="OBJ20" s="1" t="s">
        <v>1</v>
      </c>
      <c r="OBK20" s="1" t="s">
        <v>1</v>
      </c>
      <c r="OBL20" s="1" t="s">
        <v>1</v>
      </c>
      <c r="OBM20" s="1" t="s">
        <v>1</v>
      </c>
      <c r="OBN20" s="1" t="s">
        <v>1</v>
      </c>
      <c r="OBO20" s="1" t="s">
        <v>1</v>
      </c>
      <c r="OBP20" s="1" t="s">
        <v>1</v>
      </c>
      <c r="OBQ20" s="1" t="s">
        <v>1</v>
      </c>
      <c r="OBR20" s="1" t="s">
        <v>1</v>
      </c>
      <c r="OBS20" s="1" t="s">
        <v>1</v>
      </c>
      <c r="OBT20" s="1" t="s">
        <v>1</v>
      </c>
      <c r="OBU20" s="1" t="s">
        <v>1</v>
      </c>
      <c r="OBV20" s="1" t="s">
        <v>1</v>
      </c>
      <c r="OBW20" s="1" t="s">
        <v>1</v>
      </c>
      <c r="OBX20" s="1" t="s">
        <v>1</v>
      </c>
      <c r="OBY20" s="1" t="s">
        <v>1</v>
      </c>
      <c r="OBZ20" s="1" t="s">
        <v>1</v>
      </c>
      <c r="OCA20" s="1" t="s">
        <v>1</v>
      </c>
      <c r="OCB20" s="1" t="s">
        <v>1</v>
      </c>
      <c r="OCC20" s="1" t="s">
        <v>1</v>
      </c>
      <c r="OCD20" s="1" t="s">
        <v>1</v>
      </c>
      <c r="OCE20" s="1" t="s">
        <v>1</v>
      </c>
      <c r="OCF20" s="1" t="s">
        <v>1</v>
      </c>
      <c r="OCG20" s="1" t="s">
        <v>1</v>
      </c>
      <c r="OCH20" s="1" t="s">
        <v>1</v>
      </c>
      <c r="OCI20" s="1" t="s">
        <v>1</v>
      </c>
      <c r="OCJ20" s="1" t="s">
        <v>1</v>
      </c>
      <c r="OCK20" s="1" t="s">
        <v>1</v>
      </c>
      <c r="OCL20" s="1" t="s">
        <v>1</v>
      </c>
      <c r="OCM20" s="1" t="s">
        <v>1</v>
      </c>
      <c r="OCN20" s="1" t="s">
        <v>1</v>
      </c>
      <c r="OCO20" s="1" t="s">
        <v>1</v>
      </c>
      <c r="OCP20" s="1" t="s">
        <v>1</v>
      </c>
      <c r="OCQ20" s="1" t="s">
        <v>1</v>
      </c>
      <c r="OCR20" s="1" t="s">
        <v>1</v>
      </c>
      <c r="OCS20" s="1" t="s">
        <v>1</v>
      </c>
      <c r="OCT20" s="1" t="s">
        <v>1</v>
      </c>
      <c r="OCU20" s="1" t="s">
        <v>1</v>
      </c>
      <c r="OCV20" s="1" t="s">
        <v>1</v>
      </c>
      <c r="OCW20" s="1" t="s">
        <v>1</v>
      </c>
      <c r="OCX20" s="1" t="s">
        <v>1</v>
      </c>
      <c r="OCY20" s="1" t="s">
        <v>1</v>
      </c>
      <c r="OCZ20" s="1" t="s">
        <v>1</v>
      </c>
      <c r="ODA20" s="1" t="s">
        <v>1</v>
      </c>
      <c r="ODB20" s="1" t="s">
        <v>1</v>
      </c>
      <c r="ODC20" s="1" t="s">
        <v>1</v>
      </c>
      <c r="ODD20" s="1" t="s">
        <v>1</v>
      </c>
      <c r="ODE20" s="1" t="s">
        <v>1</v>
      </c>
      <c r="ODF20" s="1" t="s">
        <v>1</v>
      </c>
      <c r="ODG20" s="1" t="s">
        <v>1</v>
      </c>
      <c r="ODH20" s="1" t="s">
        <v>1</v>
      </c>
      <c r="ODI20" s="1" t="s">
        <v>1</v>
      </c>
      <c r="ODJ20" s="1" t="s">
        <v>1</v>
      </c>
      <c r="ODK20" s="1" t="s">
        <v>1</v>
      </c>
      <c r="ODL20" s="1" t="s">
        <v>1</v>
      </c>
      <c r="ODM20" s="1" t="s">
        <v>1</v>
      </c>
      <c r="ODN20" s="1" t="s">
        <v>1</v>
      </c>
      <c r="ODO20" s="1" t="s">
        <v>1</v>
      </c>
      <c r="ODP20" s="1" t="s">
        <v>1</v>
      </c>
      <c r="ODQ20" s="1" t="s">
        <v>1</v>
      </c>
      <c r="ODR20" s="1" t="s">
        <v>1</v>
      </c>
      <c r="ODS20" s="1" t="s">
        <v>1</v>
      </c>
      <c r="ODT20" s="1" t="s">
        <v>1</v>
      </c>
      <c r="ODU20" s="1" t="s">
        <v>1</v>
      </c>
      <c r="ODV20" s="1" t="s">
        <v>1</v>
      </c>
      <c r="ODW20" s="1" t="s">
        <v>1</v>
      </c>
      <c r="ODX20" s="1" t="s">
        <v>1</v>
      </c>
      <c r="ODY20" s="1" t="s">
        <v>1</v>
      </c>
      <c r="ODZ20" s="1" t="s">
        <v>1</v>
      </c>
      <c r="OEA20" s="1" t="s">
        <v>1</v>
      </c>
      <c r="OEB20" s="1" t="s">
        <v>1</v>
      </c>
      <c r="OEC20" s="1" t="s">
        <v>1</v>
      </c>
      <c r="OED20" s="1" t="s">
        <v>1</v>
      </c>
      <c r="OEE20" s="1" t="s">
        <v>1</v>
      </c>
      <c r="OEF20" s="1" t="s">
        <v>1</v>
      </c>
      <c r="OEG20" s="1" t="s">
        <v>1</v>
      </c>
      <c r="OEH20" s="1" t="s">
        <v>1</v>
      </c>
      <c r="OEI20" s="1" t="s">
        <v>1</v>
      </c>
      <c r="OEJ20" s="1" t="s">
        <v>1</v>
      </c>
      <c r="OEK20" s="1" t="s">
        <v>1</v>
      </c>
      <c r="OEL20" s="1" t="s">
        <v>1</v>
      </c>
      <c r="OEM20" s="1" t="s">
        <v>1</v>
      </c>
      <c r="OEN20" s="1" t="s">
        <v>1</v>
      </c>
      <c r="OEO20" s="1" t="s">
        <v>1</v>
      </c>
      <c r="OEP20" s="1" t="s">
        <v>1</v>
      </c>
      <c r="OEQ20" s="1" t="s">
        <v>1</v>
      </c>
      <c r="OER20" s="1" t="s">
        <v>1</v>
      </c>
      <c r="OES20" s="1" t="s">
        <v>1</v>
      </c>
      <c r="OET20" s="1" t="s">
        <v>1</v>
      </c>
      <c r="OEU20" s="1" t="s">
        <v>1</v>
      </c>
      <c r="OEV20" s="1" t="s">
        <v>1</v>
      </c>
      <c r="OEW20" s="1" t="s">
        <v>1</v>
      </c>
      <c r="OEX20" s="1" t="s">
        <v>1</v>
      </c>
      <c r="OEY20" s="1" t="s">
        <v>1</v>
      </c>
      <c r="OEZ20" s="1" t="s">
        <v>1</v>
      </c>
      <c r="OFA20" s="1" t="s">
        <v>1</v>
      </c>
      <c r="OFB20" s="1" t="s">
        <v>1</v>
      </c>
      <c r="OFC20" s="1" t="s">
        <v>1</v>
      </c>
      <c r="OFD20" s="1" t="s">
        <v>1</v>
      </c>
      <c r="OFE20" s="1" t="s">
        <v>1</v>
      </c>
      <c r="OFF20" s="1" t="s">
        <v>1</v>
      </c>
      <c r="OFG20" s="1" t="s">
        <v>1</v>
      </c>
      <c r="OFH20" s="1" t="s">
        <v>1</v>
      </c>
      <c r="OFI20" s="1" t="s">
        <v>1</v>
      </c>
      <c r="OFJ20" s="1" t="s">
        <v>1</v>
      </c>
      <c r="OFK20" s="1" t="s">
        <v>1</v>
      </c>
      <c r="OFL20" s="1" t="s">
        <v>1</v>
      </c>
      <c r="OFM20" s="1" t="s">
        <v>1</v>
      </c>
      <c r="OFN20" s="1" t="s">
        <v>1</v>
      </c>
      <c r="OFO20" s="1" t="s">
        <v>1</v>
      </c>
      <c r="OFP20" s="1" t="s">
        <v>1</v>
      </c>
      <c r="OFQ20" s="1" t="s">
        <v>1</v>
      </c>
      <c r="OFR20" s="1" t="s">
        <v>1</v>
      </c>
      <c r="OFS20" s="1" t="s">
        <v>1</v>
      </c>
      <c r="OFT20" s="1" t="s">
        <v>1</v>
      </c>
      <c r="OFU20" s="1" t="s">
        <v>1</v>
      </c>
      <c r="OFV20" s="1" t="s">
        <v>1</v>
      </c>
      <c r="OFW20" s="1" t="s">
        <v>1</v>
      </c>
      <c r="OFX20" s="1" t="s">
        <v>1</v>
      </c>
      <c r="OFY20" s="1" t="s">
        <v>1</v>
      </c>
      <c r="OFZ20" s="1" t="s">
        <v>1</v>
      </c>
      <c r="OGA20" s="1" t="s">
        <v>1</v>
      </c>
      <c r="OGB20" s="1" t="s">
        <v>1</v>
      </c>
      <c r="OGC20" s="1" t="s">
        <v>1</v>
      </c>
      <c r="OGD20" s="1" t="s">
        <v>1</v>
      </c>
      <c r="OGE20" s="1" t="s">
        <v>1</v>
      </c>
      <c r="OGF20" s="1" t="s">
        <v>1</v>
      </c>
      <c r="OGG20" s="1" t="s">
        <v>1</v>
      </c>
      <c r="OGH20" s="1" t="s">
        <v>1</v>
      </c>
      <c r="OGI20" s="1" t="s">
        <v>1</v>
      </c>
      <c r="OGJ20" s="1" t="s">
        <v>1</v>
      </c>
      <c r="OGK20" s="1" t="s">
        <v>1</v>
      </c>
      <c r="OGL20" s="1" t="s">
        <v>1</v>
      </c>
      <c r="OGM20" s="1" t="s">
        <v>1</v>
      </c>
      <c r="OGN20" s="1" t="s">
        <v>1</v>
      </c>
      <c r="OGO20" s="1" t="s">
        <v>1</v>
      </c>
      <c r="OGP20" s="1" t="s">
        <v>1</v>
      </c>
      <c r="OGQ20" s="1" t="s">
        <v>1</v>
      </c>
      <c r="OGR20" s="1" t="s">
        <v>1</v>
      </c>
      <c r="OGS20" s="1" t="s">
        <v>1</v>
      </c>
      <c r="OGT20" s="1" t="s">
        <v>1</v>
      </c>
      <c r="OGU20" s="1" t="s">
        <v>1</v>
      </c>
      <c r="OGV20" s="1" t="s">
        <v>1</v>
      </c>
      <c r="OGW20" s="1" t="s">
        <v>1</v>
      </c>
      <c r="OGX20" s="1" t="s">
        <v>1</v>
      </c>
      <c r="OGY20" s="1" t="s">
        <v>1</v>
      </c>
      <c r="OGZ20" s="1" t="s">
        <v>1</v>
      </c>
      <c r="OHA20" s="1" t="s">
        <v>1</v>
      </c>
      <c r="OHB20" s="1" t="s">
        <v>1</v>
      </c>
      <c r="OHC20" s="1" t="s">
        <v>1</v>
      </c>
      <c r="OHD20" s="1" t="s">
        <v>1</v>
      </c>
      <c r="OHE20" s="1" t="s">
        <v>1</v>
      </c>
      <c r="OHF20" s="1" t="s">
        <v>1</v>
      </c>
      <c r="OHG20" s="1" t="s">
        <v>1</v>
      </c>
      <c r="OHH20" s="1" t="s">
        <v>1</v>
      </c>
      <c r="OHI20" s="1" t="s">
        <v>1</v>
      </c>
      <c r="OHJ20" s="1" t="s">
        <v>1</v>
      </c>
      <c r="OHK20" s="1" t="s">
        <v>1</v>
      </c>
      <c r="OHL20" s="1" t="s">
        <v>1</v>
      </c>
      <c r="OHM20" s="1" t="s">
        <v>1</v>
      </c>
      <c r="OHN20" s="1" t="s">
        <v>1</v>
      </c>
      <c r="OHO20" s="1" t="s">
        <v>1</v>
      </c>
      <c r="OHP20" s="1" t="s">
        <v>1</v>
      </c>
      <c r="OHQ20" s="1" t="s">
        <v>1</v>
      </c>
      <c r="OHR20" s="1" t="s">
        <v>1</v>
      </c>
      <c r="OHS20" s="1" t="s">
        <v>1</v>
      </c>
      <c r="OHT20" s="1" t="s">
        <v>1</v>
      </c>
      <c r="OHU20" s="1" t="s">
        <v>1</v>
      </c>
      <c r="OHV20" s="1" t="s">
        <v>1</v>
      </c>
      <c r="OHW20" s="1" t="s">
        <v>1</v>
      </c>
      <c r="OHX20" s="1" t="s">
        <v>1</v>
      </c>
      <c r="OHY20" s="1" t="s">
        <v>1</v>
      </c>
      <c r="OHZ20" s="1" t="s">
        <v>1</v>
      </c>
      <c r="OIA20" s="1" t="s">
        <v>1</v>
      </c>
      <c r="OIB20" s="1" t="s">
        <v>1</v>
      </c>
      <c r="OIC20" s="1" t="s">
        <v>1</v>
      </c>
      <c r="OID20" s="1" t="s">
        <v>1</v>
      </c>
      <c r="OIE20" s="1" t="s">
        <v>1</v>
      </c>
      <c r="OIF20" s="1" t="s">
        <v>1</v>
      </c>
      <c r="OIG20" s="1" t="s">
        <v>1</v>
      </c>
      <c r="OIH20" s="1" t="s">
        <v>1</v>
      </c>
      <c r="OII20" s="1" t="s">
        <v>1</v>
      </c>
      <c r="OIJ20" s="1" t="s">
        <v>1</v>
      </c>
      <c r="OIK20" s="1" t="s">
        <v>1</v>
      </c>
      <c r="OIL20" s="1" t="s">
        <v>1</v>
      </c>
      <c r="OIM20" s="1" t="s">
        <v>1</v>
      </c>
      <c r="OIN20" s="1" t="s">
        <v>1</v>
      </c>
      <c r="OIO20" s="1" t="s">
        <v>1</v>
      </c>
      <c r="OIP20" s="1" t="s">
        <v>1</v>
      </c>
      <c r="OIQ20" s="1" t="s">
        <v>1</v>
      </c>
      <c r="OIR20" s="1" t="s">
        <v>1</v>
      </c>
      <c r="OIS20" s="1" t="s">
        <v>1</v>
      </c>
      <c r="OIT20" s="1" t="s">
        <v>1</v>
      </c>
      <c r="OIU20" s="1" t="s">
        <v>1</v>
      </c>
      <c r="OIV20" s="1" t="s">
        <v>1</v>
      </c>
      <c r="OIW20" s="1" t="s">
        <v>1</v>
      </c>
      <c r="OIX20" s="1" t="s">
        <v>1</v>
      </c>
      <c r="OIY20" s="1" t="s">
        <v>1</v>
      </c>
      <c r="OIZ20" s="1" t="s">
        <v>1</v>
      </c>
      <c r="OJA20" s="1" t="s">
        <v>1</v>
      </c>
      <c r="OJB20" s="1" t="s">
        <v>1</v>
      </c>
      <c r="OJC20" s="1" t="s">
        <v>1</v>
      </c>
      <c r="OJD20" s="1" t="s">
        <v>1</v>
      </c>
      <c r="OJE20" s="1" t="s">
        <v>1</v>
      </c>
      <c r="OJF20" s="1" t="s">
        <v>1</v>
      </c>
      <c r="OJG20" s="1" t="s">
        <v>1</v>
      </c>
      <c r="OJH20" s="1" t="s">
        <v>1</v>
      </c>
      <c r="OJI20" s="1" t="s">
        <v>1</v>
      </c>
      <c r="OJJ20" s="1" t="s">
        <v>1</v>
      </c>
      <c r="OJK20" s="1" t="s">
        <v>1</v>
      </c>
      <c r="OJL20" s="1" t="s">
        <v>1</v>
      </c>
      <c r="OJM20" s="1" t="s">
        <v>1</v>
      </c>
      <c r="OJN20" s="1" t="s">
        <v>1</v>
      </c>
      <c r="OJO20" s="1" t="s">
        <v>1</v>
      </c>
      <c r="OJP20" s="1" t="s">
        <v>1</v>
      </c>
      <c r="OJQ20" s="1" t="s">
        <v>1</v>
      </c>
      <c r="OJR20" s="1" t="s">
        <v>1</v>
      </c>
      <c r="OJS20" s="1" t="s">
        <v>1</v>
      </c>
      <c r="OJT20" s="1" t="s">
        <v>1</v>
      </c>
      <c r="OJU20" s="1" t="s">
        <v>1</v>
      </c>
      <c r="OJV20" s="1" t="s">
        <v>1</v>
      </c>
      <c r="OJW20" s="1" t="s">
        <v>1</v>
      </c>
      <c r="OJX20" s="1" t="s">
        <v>1</v>
      </c>
      <c r="OJY20" s="1" t="s">
        <v>1</v>
      </c>
      <c r="OJZ20" s="1" t="s">
        <v>1</v>
      </c>
      <c r="OKA20" s="1" t="s">
        <v>1</v>
      </c>
      <c r="OKB20" s="1" t="s">
        <v>1</v>
      </c>
      <c r="OKC20" s="1" t="s">
        <v>1</v>
      </c>
      <c r="OKD20" s="1" t="s">
        <v>1</v>
      </c>
      <c r="OKE20" s="1" t="s">
        <v>1</v>
      </c>
      <c r="OKF20" s="1" t="s">
        <v>1</v>
      </c>
      <c r="OKG20" s="1" t="s">
        <v>1</v>
      </c>
      <c r="OKH20" s="1" t="s">
        <v>1</v>
      </c>
      <c r="OKI20" s="1" t="s">
        <v>1</v>
      </c>
      <c r="OKJ20" s="1" t="s">
        <v>1</v>
      </c>
      <c r="OKK20" s="1" t="s">
        <v>1</v>
      </c>
      <c r="OKL20" s="1" t="s">
        <v>1</v>
      </c>
      <c r="OKM20" s="1" t="s">
        <v>1</v>
      </c>
      <c r="OKN20" s="1" t="s">
        <v>1</v>
      </c>
      <c r="OKO20" s="1" t="s">
        <v>1</v>
      </c>
      <c r="OKP20" s="1" t="s">
        <v>1</v>
      </c>
      <c r="OKQ20" s="1" t="s">
        <v>1</v>
      </c>
      <c r="OKR20" s="1" t="s">
        <v>1</v>
      </c>
      <c r="OKS20" s="1" t="s">
        <v>1</v>
      </c>
      <c r="OKT20" s="1" t="s">
        <v>1</v>
      </c>
      <c r="OKU20" s="1" t="s">
        <v>1</v>
      </c>
      <c r="OKV20" s="1" t="s">
        <v>1</v>
      </c>
      <c r="OKW20" s="1" t="s">
        <v>1</v>
      </c>
      <c r="OKX20" s="1" t="s">
        <v>1</v>
      </c>
      <c r="OKY20" s="1" t="s">
        <v>1</v>
      </c>
      <c r="OKZ20" s="1" t="s">
        <v>1</v>
      </c>
      <c r="OLA20" s="1" t="s">
        <v>1</v>
      </c>
      <c r="OLB20" s="1" t="s">
        <v>1</v>
      </c>
      <c r="OLC20" s="1" t="s">
        <v>1</v>
      </c>
      <c r="OLD20" s="1" t="s">
        <v>1</v>
      </c>
      <c r="OLE20" s="1" t="s">
        <v>1</v>
      </c>
      <c r="OLF20" s="1" t="s">
        <v>1</v>
      </c>
      <c r="OLG20" s="1" t="s">
        <v>1</v>
      </c>
      <c r="OLH20" s="1" t="s">
        <v>1</v>
      </c>
      <c r="OLI20" s="1" t="s">
        <v>1</v>
      </c>
      <c r="OLJ20" s="1" t="s">
        <v>1</v>
      </c>
      <c r="OLK20" s="1" t="s">
        <v>1</v>
      </c>
      <c r="OLL20" s="1" t="s">
        <v>1</v>
      </c>
      <c r="OLM20" s="1" t="s">
        <v>1</v>
      </c>
      <c r="OLN20" s="1" t="s">
        <v>1</v>
      </c>
      <c r="OLO20" s="1" t="s">
        <v>1</v>
      </c>
      <c r="OLP20" s="1" t="s">
        <v>1</v>
      </c>
      <c r="OLQ20" s="1" t="s">
        <v>1</v>
      </c>
      <c r="OLR20" s="1" t="s">
        <v>1</v>
      </c>
      <c r="OLS20" s="1" t="s">
        <v>1</v>
      </c>
      <c r="OLT20" s="1" t="s">
        <v>1</v>
      </c>
      <c r="OLU20" s="1" t="s">
        <v>1</v>
      </c>
      <c r="OLV20" s="1" t="s">
        <v>1</v>
      </c>
      <c r="OLW20" s="1" t="s">
        <v>1</v>
      </c>
      <c r="OLX20" s="1" t="s">
        <v>1</v>
      </c>
      <c r="OLY20" s="1" t="s">
        <v>1</v>
      </c>
      <c r="OLZ20" s="1" t="s">
        <v>1</v>
      </c>
      <c r="OMA20" s="1" t="s">
        <v>1</v>
      </c>
      <c r="OMB20" s="1" t="s">
        <v>1</v>
      </c>
      <c r="OMC20" s="1" t="s">
        <v>1</v>
      </c>
      <c r="OMD20" s="1" t="s">
        <v>1</v>
      </c>
      <c r="OME20" s="1" t="s">
        <v>1</v>
      </c>
      <c r="OMF20" s="1" t="s">
        <v>1</v>
      </c>
      <c r="OMG20" s="1" t="s">
        <v>1</v>
      </c>
      <c r="OMH20" s="1" t="s">
        <v>1</v>
      </c>
      <c r="OMI20" s="1" t="s">
        <v>1</v>
      </c>
      <c r="OMJ20" s="1" t="s">
        <v>1</v>
      </c>
      <c r="OMK20" s="1" t="s">
        <v>1</v>
      </c>
      <c r="OML20" s="1" t="s">
        <v>1</v>
      </c>
      <c r="OMM20" s="1" t="s">
        <v>1</v>
      </c>
      <c r="OMN20" s="1" t="s">
        <v>1</v>
      </c>
      <c r="OMO20" s="1" t="s">
        <v>1</v>
      </c>
      <c r="OMP20" s="1" t="s">
        <v>1</v>
      </c>
      <c r="OMQ20" s="1" t="s">
        <v>1</v>
      </c>
      <c r="OMR20" s="1" t="s">
        <v>1</v>
      </c>
      <c r="OMS20" s="1" t="s">
        <v>1</v>
      </c>
      <c r="OMT20" s="1" t="s">
        <v>1</v>
      </c>
      <c r="OMU20" s="1" t="s">
        <v>1</v>
      </c>
      <c r="OMV20" s="1" t="s">
        <v>1</v>
      </c>
      <c r="OMW20" s="1" t="s">
        <v>1</v>
      </c>
      <c r="OMX20" s="1" t="s">
        <v>1</v>
      </c>
      <c r="OMY20" s="1" t="s">
        <v>1</v>
      </c>
      <c r="OMZ20" s="1" t="s">
        <v>1</v>
      </c>
      <c r="ONA20" s="1" t="s">
        <v>1</v>
      </c>
      <c r="ONB20" s="1" t="s">
        <v>1</v>
      </c>
      <c r="ONC20" s="1" t="s">
        <v>1</v>
      </c>
      <c r="OND20" s="1" t="s">
        <v>1</v>
      </c>
      <c r="ONE20" s="1" t="s">
        <v>1</v>
      </c>
      <c r="ONF20" s="1" t="s">
        <v>1</v>
      </c>
      <c r="ONG20" s="1" t="s">
        <v>1</v>
      </c>
      <c r="ONH20" s="1" t="s">
        <v>1</v>
      </c>
      <c r="ONI20" s="1" t="s">
        <v>1</v>
      </c>
      <c r="ONJ20" s="1" t="s">
        <v>1</v>
      </c>
      <c r="ONK20" s="1" t="s">
        <v>1</v>
      </c>
      <c r="ONL20" s="1" t="s">
        <v>1</v>
      </c>
      <c r="ONM20" s="1" t="s">
        <v>1</v>
      </c>
      <c r="ONN20" s="1" t="s">
        <v>1</v>
      </c>
      <c r="ONO20" s="1" t="s">
        <v>1</v>
      </c>
      <c r="ONP20" s="1" t="s">
        <v>1</v>
      </c>
      <c r="ONQ20" s="1" t="s">
        <v>1</v>
      </c>
      <c r="ONR20" s="1" t="s">
        <v>1</v>
      </c>
      <c r="ONS20" s="1" t="s">
        <v>1</v>
      </c>
      <c r="ONT20" s="1" t="s">
        <v>1</v>
      </c>
      <c r="ONU20" s="1" t="s">
        <v>1</v>
      </c>
      <c r="ONV20" s="1" t="s">
        <v>1</v>
      </c>
      <c r="ONW20" s="1" t="s">
        <v>1</v>
      </c>
      <c r="ONX20" s="1" t="s">
        <v>1</v>
      </c>
      <c r="ONY20" s="1" t="s">
        <v>1</v>
      </c>
      <c r="ONZ20" s="1" t="s">
        <v>1</v>
      </c>
      <c r="OOA20" s="1" t="s">
        <v>1</v>
      </c>
      <c r="OOB20" s="1" t="s">
        <v>1</v>
      </c>
      <c r="OOC20" s="1" t="s">
        <v>1</v>
      </c>
      <c r="OOD20" s="1" t="s">
        <v>1</v>
      </c>
      <c r="OOE20" s="1" t="s">
        <v>1</v>
      </c>
      <c r="OOF20" s="1" t="s">
        <v>1</v>
      </c>
      <c r="OOG20" s="1" t="s">
        <v>1</v>
      </c>
      <c r="OOH20" s="1" t="s">
        <v>1</v>
      </c>
      <c r="OOI20" s="1" t="s">
        <v>1</v>
      </c>
      <c r="OOJ20" s="1" t="s">
        <v>1</v>
      </c>
      <c r="OOK20" s="1" t="s">
        <v>1</v>
      </c>
      <c r="OOL20" s="1" t="s">
        <v>1</v>
      </c>
      <c r="OOM20" s="1" t="s">
        <v>1</v>
      </c>
      <c r="OON20" s="1" t="s">
        <v>1</v>
      </c>
      <c r="OOO20" s="1" t="s">
        <v>1</v>
      </c>
      <c r="OOP20" s="1" t="s">
        <v>1</v>
      </c>
      <c r="OOQ20" s="1" t="s">
        <v>1</v>
      </c>
      <c r="OOR20" s="1" t="s">
        <v>1</v>
      </c>
      <c r="OOS20" s="1" t="s">
        <v>1</v>
      </c>
      <c r="OOT20" s="1" t="s">
        <v>1</v>
      </c>
      <c r="OOU20" s="1" t="s">
        <v>1</v>
      </c>
      <c r="OOV20" s="1" t="s">
        <v>1</v>
      </c>
      <c r="OOW20" s="1" t="s">
        <v>1</v>
      </c>
      <c r="OOX20" s="1" t="s">
        <v>1</v>
      </c>
      <c r="OOY20" s="1" t="s">
        <v>1</v>
      </c>
      <c r="OOZ20" s="1" t="s">
        <v>1</v>
      </c>
      <c r="OPA20" s="1" t="s">
        <v>1</v>
      </c>
      <c r="OPB20" s="1" t="s">
        <v>1</v>
      </c>
      <c r="OPC20" s="1" t="s">
        <v>1</v>
      </c>
      <c r="OPD20" s="1" t="s">
        <v>1</v>
      </c>
      <c r="OPE20" s="1" t="s">
        <v>1</v>
      </c>
      <c r="OPF20" s="1" t="s">
        <v>1</v>
      </c>
      <c r="OPG20" s="1" t="s">
        <v>1</v>
      </c>
      <c r="OPH20" s="1" t="s">
        <v>1</v>
      </c>
      <c r="OPI20" s="1" t="s">
        <v>1</v>
      </c>
      <c r="OPJ20" s="1" t="s">
        <v>1</v>
      </c>
      <c r="OPK20" s="1" t="s">
        <v>1</v>
      </c>
      <c r="OPL20" s="1" t="s">
        <v>1</v>
      </c>
      <c r="OPM20" s="1" t="s">
        <v>1</v>
      </c>
      <c r="OPN20" s="1" t="s">
        <v>1</v>
      </c>
      <c r="OPO20" s="1" t="s">
        <v>1</v>
      </c>
      <c r="OPP20" s="1" t="s">
        <v>1</v>
      </c>
      <c r="OPQ20" s="1" t="s">
        <v>1</v>
      </c>
      <c r="OPR20" s="1" t="s">
        <v>1</v>
      </c>
      <c r="OPS20" s="1" t="s">
        <v>1</v>
      </c>
      <c r="OPT20" s="1" t="s">
        <v>1</v>
      </c>
      <c r="OPU20" s="1" t="s">
        <v>1</v>
      </c>
      <c r="OPV20" s="1" t="s">
        <v>1</v>
      </c>
      <c r="OPW20" s="1" t="s">
        <v>1</v>
      </c>
      <c r="OPX20" s="1" t="s">
        <v>1</v>
      </c>
      <c r="OPY20" s="1" t="s">
        <v>1</v>
      </c>
      <c r="OPZ20" s="1" t="s">
        <v>1</v>
      </c>
      <c r="OQA20" s="1" t="s">
        <v>1</v>
      </c>
      <c r="OQB20" s="1" t="s">
        <v>1</v>
      </c>
      <c r="OQC20" s="1" t="s">
        <v>1</v>
      </c>
      <c r="OQD20" s="1" t="s">
        <v>1</v>
      </c>
      <c r="OQE20" s="1" t="s">
        <v>1</v>
      </c>
      <c r="OQF20" s="1" t="s">
        <v>1</v>
      </c>
      <c r="OQG20" s="1" t="s">
        <v>1</v>
      </c>
      <c r="OQH20" s="1" t="s">
        <v>1</v>
      </c>
      <c r="OQI20" s="1" t="s">
        <v>1</v>
      </c>
      <c r="OQJ20" s="1" t="s">
        <v>1</v>
      </c>
      <c r="OQK20" s="1" t="s">
        <v>1</v>
      </c>
      <c r="OQL20" s="1" t="s">
        <v>1</v>
      </c>
      <c r="OQM20" s="1" t="s">
        <v>1</v>
      </c>
      <c r="OQN20" s="1" t="s">
        <v>1</v>
      </c>
      <c r="OQO20" s="1" t="s">
        <v>1</v>
      </c>
      <c r="OQP20" s="1" t="s">
        <v>1</v>
      </c>
      <c r="OQQ20" s="1" t="s">
        <v>1</v>
      </c>
      <c r="OQR20" s="1" t="s">
        <v>1</v>
      </c>
      <c r="OQS20" s="1" t="s">
        <v>1</v>
      </c>
      <c r="OQT20" s="1" t="s">
        <v>1</v>
      </c>
      <c r="OQU20" s="1" t="s">
        <v>1</v>
      </c>
      <c r="OQV20" s="1" t="s">
        <v>1</v>
      </c>
      <c r="OQW20" s="1" t="s">
        <v>1</v>
      </c>
      <c r="OQX20" s="1" t="s">
        <v>1</v>
      </c>
      <c r="OQY20" s="1" t="s">
        <v>1</v>
      </c>
      <c r="OQZ20" s="1" t="s">
        <v>1</v>
      </c>
      <c r="ORA20" s="1" t="s">
        <v>1</v>
      </c>
      <c r="ORB20" s="1" t="s">
        <v>1</v>
      </c>
      <c r="ORC20" s="1" t="s">
        <v>1</v>
      </c>
      <c r="ORD20" s="1" t="s">
        <v>1</v>
      </c>
      <c r="ORE20" s="1" t="s">
        <v>1</v>
      </c>
      <c r="ORF20" s="1" t="s">
        <v>1</v>
      </c>
      <c r="ORG20" s="1" t="s">
        <v>1</v>
      </c>
      <c r="ORH20" s="1" t="s">
        <v>1</v>
      </c>
      <c r="ORI20" s="1" t="s">
        <v>1</v>
      </c>
      <c r="ORJ20" s="1" t="s">
        <v>1</v>
      </c>
      <c r="ORK20" s="1" t="s">
        <v>1</v>
      </c>
      <c r="ORL20" s="1" t="s">
        <v>1</v>
      </c>
      <c r="ORM20" s="1" t="s">
        <v>1</v>
      </c>
      <c r="ORN20" s="1" t="s">
        <v>1</v>
      </c>
      <c r="ORO20" s="1" t="s">
        <v>1</v>
      </c>
      <c r="ORP20" s="1" t="s">
        <v>1</v>
      </c>
      <c r="ORQ20" s="1" t="s">
        <v>1</v>
      </c>
      <c r="ORR20" s="1" t="s">
        <v>1</v>
      </c>
      <c r="ORS20" s="1" t="s">
        <v>1</v>
      </c>
      <c r="ORT20" s="1" t="s">
        <v>1</v>
      </c>
      <c r="ORU20" s="1" t="s">
        <v>1</v>
      </c>
      <c r="ORV20" s="1" t="s">
        <v>1</v>
      </c>
      <c r="ORW20" s="1" t="s">
        <v>1</v>
      </c>
      <c r="ORX20" s="1" t="s">
        <v>1</v>
      </c>
      <c r="ORY20" s="1" t="s">
        <v>1</v>
      </c>
      <c r="ORZ20" s="1" t="s">
        <v>1</v>
      </c>
      <c r="OSA20" s="1" t="s">
        <v>1</v>
      </c>
      <c r="OSB20" s="1" t="s">
        <v>1</v>
      </c>
      <c r="OSC20" s="1" t="s">
        <v>1</v>
      </c>
      <c r="OSD20" s="1" t="s">
        <v>1</v>
      </c>
      <c r="OSE20" s="1" t="s">
        <v>1</v>
      </c>
      <c r="OSF20" s="1" t="s">
        <v>1</v>
      </c>
      <c r="OSG20" s="1" t="s">
        <v>1</v>
      </c>
      <c r="OSH20" s="1" t="s">
        <v>1</v>
      </c>
      <c r="OSI20" s="1" t="s">
        <v>1</v>
      </c>
      <c r="OSJ20" s="1" t="s">
        <v>1</v>
      </c>
      <c r="OSK20" s="1" t="s">
        <v>1</v>
      </c>
      <c r="OSL20" s="1" t="s">
        <v>1</v>
      </c>
      <c r="OSM20" s="1" t="s">
        <v>1</v>
      </c>
      <c r="OSN20" s="1" t="s">
        <v>1</v>
      </c>
      <c r="OSO20" s="1" t="s">
        <v>1</v>
      </c>
      <c r="OSP20" s="1" t="s">
        <v>1</v>
      </c>
      <c r="OSQ20" s="1" t="s">
        <v>1</v>
      </c>
      <c r="OSR20" s="1" t="s">
        <v>1</v>
      </c>
      <c r="OSS20" s="1" t="s">
        <v>1</v>
      </c>
      <c r="OST20" s="1" t="s">
        <v>1</v>
      </c>
      <c r="OSU20" s="1" t="s">
        <v>1</v>
      </c>
      <c r="OSV20" s="1" t="s">
        <v>1</v>
      </c>
      <c r="OSW20" s="1" t="s">
        <v>1</v>
      </c>
      <c r="OSX20" s="1" t="s">
        <v>1</v>
      </c>
      <c r="OSY20" s="1" t="s">
        <v>1</v>
      </c>
      <c r="OSZ20" s="1" t="s">
        <v>1</v>
      </c>
      <c r="OTA20" s="1" t="s">
        <v>1</v>
      </c>
      <c r="OTB20" s="1" t="s">
        <v>1</v>
      </c>
      <c r="OTC20" s="1" t="s">
        <v>1</v>
      </c>
      <c r="OTD20" s="1" t="s">
        <v>1</v>
      </c>
      <c r="OTE20" s="1" t="s">
        <v>1</v>
      </c>
      <c r="OTF20" s="1" t="s">
        <v>1</v>
      </c>
      <c r="OTG20" s="1" t="s">
        <v>1</v>
      </c>
      <c r="OTH20" s="1" t="s">
        <v>1</v>
      </c>
      <c r="OTI20" s="1" t="s">
        <v>1</v>
      </c>
      <c r="OTJ20" s="1" t="s">
        <v>1</v>
      </c>
      <c r="OTK20" s="1" t="s">
        <v>1</v>
      </c>
      <c r="OTL20" s="1" t="s">
        <v>1</v>
      </c>
      <c r="OTM20" s="1" t="s">
        <v>1</v>
      </c>
      <c r="OTN20" s="1" t="s">
        <v>1</v>
      </c>
      <c r="OTO20" s="1" t="s">
        <v>1</v>
      </c>
      <c r="OTP20" s="1" t="s">
        <v>1</v>
      </c>
      <c r="OTQ20" s="1" t="s">
        <v>1</v>
      </c>
      <c r="OTR20" s="1" t="s">
        <v>1</v>
      </c>
      <c r="OTS20" s="1" t="s">
        <v>1</v>
      </c>
      <c r="OTT20" s="1" t="s">
        <v>1</v>
      </c>
      <c r="OTU20" s="1" t="s">
        <v>1</v>
      </c>
      <c r="OTV20" s="1" t="s">
        <v>1</v>
      </c>
      <c r="OTW20" s="1" t="s">
        <v>1</v>
      </c>
      <c r="OTX20" s="1" t="s">
        <v>1</v>
      </c>
      <c r="OTY20" s="1" t="s">
        <v>1</v>
      </c>
      <c r="OTZ20" s="1" t="s">
        <v>1</v>
      </c>
      <c r="OUA20" s="1" t="s">
        <v>1</v>
      </c>
      <c r="OUB20" s="1" t="s">
        <v>1</v>
      </c>
      <c r="OUC20" s="1" t="s">
        <v>1</v>
      </c>
      <c r="OUD20" s="1" t="s">
        <v>1</v>
      </c>
      <c r="OUE20" s="1" t="s">
        <v>1</v>
      </c>
      <c r="OUF20" s="1" t="s">
        <v>1</v>
      </c>
      <c r="OUG20" s="1" t="s">
        <v>1</v>
      </c>
      <c r="OUH20" s="1" t="s">
        <v>1</v>
      </c>
      <c r="OUI20" s="1" t="s">
        <v>1</v>
      </c>
      <c r="OUJ20" s="1" t="s">
        <v>1</v>
      </c>
      <c r="OUK20" s="1" t="s">
        <v>1</v>
      </c>
      <c r="OUL20" s="1" t="s">
        <v>1</v>
      </c>
      <c r="OUM20" s="1" t="s">
        <v>1</v>
      </c>
      <c r="OUN20" s="1" t="s">
        <v>1</v>
      </c>
      <c r="OUO20" s="1" t="s">
        <v>1</v>
      </c>
      <c r="OUP20" s="1" t="s">
        <v>1</v>
      </c>
      <c r="OUQ20" s="1" t="s">
        <v>1</v>
      </c>
      <c r="OUR20" s="1" t="s">
        <v>1</v>
      </c>
      <c r="OUS20" s="1" t="s">
        <v>1</v>
      </c>
      <c r="OUT20" s="1" t="s">
        <v>1</v>
      </c>
      <c r="OUU20" s="1" t="s">
        <v>1</v>
      </c>
      <c r="OUV20" s="1" t="s">
        <v>1</v>
      </c>
      <c r="OUW20" s="1" t="s">
        <v>1</v>
      </c>
      <c r="OUX20" s="1" t="s">
        <v>1</v>
      </c>
      <c r="OUY20" s="1" t="s">
        <v>1</v>
      </c>
      <c r="OUZ20" s="1" t="s">
        <v>1</v>
      </c>
      <c r="OVA20" s="1" t="s">
        <v>1</v>
      </c>
      <c r="OVB20" s="1" t="s">
        <v>1</v>
      </c>
      <c r="OVC20" s="1" t="s">
        <v>1</v>
      </c>
      <c r="OVD20" s="1" t="s">
        <v>1</v>
      </c>
      <c r="OVE20" s="1" t="s">
        <v>1</v>
      </c>
      <c r="OVF20" s="1" t="s">
        <v>1</v>
      </c>
      <c r="OVG20" s="1" t="s">
        <v>1</v>
      </c>
      <c r="OVH20" s="1" t="s">
        <v>1</v>
      </c>
      <c r="OVI20" s="1" t="s">
        <v>1</v>
      </c>
      <c r="OVJ20" s="1" t="s">
        <v>1</v>
      </c>
      <c r="OVK20" s="1" t="s">
        <v>1</v>
      </c>
      <c r="OVL20" s="1" t="s">
        <v>1</v>
      </c>
      <c r="OVM20" s="1" t="s">
        <v>1</v>
      </c>
      <c r="OVN20" s="1" t="s">
        <v>1</v>
      </c>
      <c r="OVO20" s="1" t="s">
        <v>1</v>
      </c>
      <c r="OVP20" s="1" t="s">
        <v>1</v>
      </c>
      <c r="OVQ20" s="1" t="s">
        <v>1</v>
      </c>
      <c r="OVR20" s="1" t="s">
        <v>1</v>
      </c>
      <c r="OVS20" s="1" t="s">
        <v>1</v>
      </c>
      <c r="OVT20" s="1" t="s">
        <v>1</v>
      </c>
      <c r="OVU20" s="1" t="s">
        <v>1</v>
      </c>
      <c r="OVV20" s="1" t="s">
        <v>1</v>
      </c>
      <c r="OVW20" s="1" t="s">
        <v>1</v>
      </c>
      <c r="OVX20" s="1" t="s">
        <v>1</v>
      </c>
      <c r="OVY20" s="1" t="s">
        <v>1</v>
      </c>
      <c r="OVZ20" s="1" t="s">
        <v>1</v>
      </c>
      <c r="OWA20" s="1" t="s">
        <v>1</v>
      </c>
      <c r="OWB20" s="1" t="s">
        <v>1</v>
      </c>
      <c r="OWC20" s="1" t="s">
        <v>1</v>
      </c>
      <c r="OWD20" s="1" t="s">
        <v>1</v>
      </c>
      <c r="OWE20" s="1" t="s">
        <v>1</v>
      </c>
      <c r="OWF20" s="1" t="s">
        <v>1</v>
      </c>
      <c r="OWG20" s="1" t="s">
        <v>1</v>
      </c>
      <c r="OWH20" s="1" t="s">
        <v>1</v>
      </c>
      <c r="OWI20" s="1" t="s">
        <v>1</v>
      </c>
      <c r="OWJ20" s="1" t="s">
        <v>1</v>
      </c>
      <c r="OWK20" s="1" t="s">
        <v>1</v>
      </c>
      <c r="OWL20" s="1" t="s">
        <v>1</v>
      </c>
      <c r="OWM20" s="1" t="s">
        <v>1</v>
      </c>
      <c r="OWN20" s="1" t="s">
        <v>1</v>
      </c>
      <c r="OWO20" s="1" t="s">
        <v>1</v>
      </c>
      <c r="OWP20" s="1" t="s">
        <v>1</v>
      </c>
      <c r="OWQ20" s="1" t="s">
        <v>1</v>
      </c>
      <c r="OWR20" s="1" t="s">
        <v>1</v>
      </c>
      <c r="OWS20" s="1" t="s">
        <v>1</v>
      </c>
      <c r="OWT20" s="1" t="s">
        <v>1</v>
      </c>
      <c r="OWU20" s="1" t="s">
        <v>1</v>
      </c>
      <c r="OWV20" s="1" t="s">
        <v>1</v>
      </c>
      <c r="OWW20" s="1" t="s">
        <v>1</v>
      </c>
      <c r="OWX20" s="1" t="s">
        <v>1</v>
      </c>
      <c r="OWY20" s="1" t="s">
        <v>1</v>
      </c>
      <c r="OWZ20" s="1" t="s">
        <v>1</v>
      </c>
      <c r="OXA20" s="1" t="s">
        <v>1</v>
      </c>
      <c r="OXB20" s="1" t="s">
        <v>1</v>
      </c>
      <c r="OXC20" s="1" t="s">
        <v>1</v>
      </c>
      <c r="OXD20" s="1" t="s">
        <v>1</v>
      </c>
      <c r="OXE20" s="1" t="s">
        <v>1</v>
      </c>
      <c r="OXF20" s="1" t="s">
        <v>1</v>
      </c>
      <c r="OXG20" s="1" t="s">
        <v>1</v>
      </c>
      <c r="OXH20" s="1" t="s">
        <v>1</v>
      </c>
      <c r="OXI20" s="1" t="s">
        <v>1</v>
      </c>
      <c r="OXJ20" s="1" t="s">
        <v>1</v>
      </c>
      <c r="OXK20" s="1" t="s">
        <v>1</v>
      </c>
      <c r="OXL20" s="1" t="s">
        <v>1</v>
      </c>
      <c r="OXM20" s="1" t="s">
        <v>1</v>
      </c>
      <c r="OXN20" s="1" t="s">
        <v>1</v>
      </c>
      <c r="OXO20" s="1" t="s">
        <v>1</v>
      </c>
      <c r="OXP20" s="1" t="s">
        <v>1</v>
      </c>
      <c r="OXQ20" s="1" t="s">
        <v>1</v>
      </c>
      <c r="OXR20" s="1" t="s">
        <v>1</v>
      </c>
      <c r="OXS20" s="1" t="s">
        <v>1</v>
      </c>
      <c r="OXT20" s="1" t="s">
        <v>1</v>
      </c>
      <c r="OXU20" s="1" t="s">
        <v>1</v>
      </c>
      <c r="OXV20" s="1" t="s">
        <v>1</v>
      </c>
      <c r="OXW20" s="1" t="s">
        <v>1</v>
      </c>
      <c r="OXX20" s="1" t="s">
        <v>1</v>
      </c>
      <c r="OXY20" s="1" t="s">
        <v>1</v>
      </c>
      <c r="OXZ20" s="1" t="s">
        <v>1</v>
      </c>
      <c r="OYA20" s="1" t="s">
        <v>1</v>
      </c>
      <c r="OYB20" s="1" t="s">
        <v>1</v>
      </c>
      <c r="OYC20" s="1" t="s">
        <v>1</v>
      </c>
      <c r="OYD20" s="1" t="s">
        <v>1</v>
      </c>
      <c r="OYE20" s="1" t="s">
        <v>1</v>
      </c>
      <c r="OYF20" s="1" t="s">
        <v>1</v>
      </c>
      <c r="OYG20" s="1" t="s">
        <v>1</v>
      </c>
      <c r="OYH20" s="1" t="s">
        <v>1</v>
      </c>
      <c r="OYI20" s="1" t="s">
        <v>1</v>
      </c>
      <c r="OYJ20" s="1" t="s">
        <v>1</v>
      </c>
      <c r="OYK20" s="1" t="s">
        <v>1</v>
      </c>
      <c r="OYL20" s="1" t="s">
        <v>1</v>
      </c>
      <c r="OYM20" s="1" t="s">
        <v>1</v>
      </c>
      <c r="OYN20" s="1" t="s">
        <v>1</v>
      </c>
      <c r="OYO20" s="1" t="s">
        <v>1</v>
      </c>
      <c r="OYP20" s="1" t="s">
        <v>1</v>
      </c>
      <c r="OYQ20" s="1" t="s">
        <v>1</v>
      </c>
      <c r="OYR20" s="1" t="s">
        <v>1</v>
      </c>
      <c r="OYS20" s="1" t="s">
        <v>1</v>
      </c>
      <c r="OYT20" s="1" t="s">
        <v>1</v>
      </c>
      <c r="OYU20" s="1" t="s">
        <v>1</v>
      </c>
      <c r="OYV20" s="1" t="s">
        <v>1</v>
      </c>
      <c r="OYW20" s="1" t="s">
        <v>1</v>
      </c>
      <c r="OYX20" s="1" t="s">
        <v>1</v>
      </c>
      <c r="OYY20" s="1" t="s">
        <v>1</v>
      </c>
      <c r="OYZ20" s="1" t="s">
        <v>1</v>
      </c>
      <c r="OZA20" s="1" t="s">
        <v>1</v>
      </c>
      <c r="OZB20" s="1" t="s">
        <v>1</v>
      </c>
      <c r="OZC20" s="1" t="s">
        <v>1</v>
      </c>
      <c r="OZD20" s="1" t="s">
        <v>1</v>
      </c>
      <c r="OZE20" s="1" t="s">
        <v>1</v>
      </c>
      <c r="OZF20" s="1" t="s">
        <v>1</v>
      </c>
      <c r="OZG20" s="1" t="s">
        <v>1</v>
      </c>
      <c r="OZH20" s="1" t="s">
        <v>1</v>
      </c>
      <c r="OZI20" s="1" t="s">
        <v>1</v>
      </c>
      <c r="OZJ20" s="1" t="s">
        <v>1</v>
      </c>
      <c r="OZK20" s="1" t="s">
        <v>1</v>
      </c>
      <c r="OZL20" s="1" t="s">
        <v>1</v>
      </c>
      <c r="OZM20" s="1" t="s">
        <v>1</v>
      </c>
      <c r="OZN20" s="1" t="s">
        <v>1</v>
      </c>
      <c r="OZO20" s="1" t="s">
        <v>1</v>
      </c>
      <c r="OZP20" s="1" t="s">
        <v>1</v>
      </c>
      <c r="OZQ20" s="1" t="s">
        <v>1</v>
      </c>
      <c r="OZR20" s="1" t="s">
        <v>1</v>
      </c>
      <c r="OZS20" s="1" t="s">
        <v>1</v>
      </c>
      <c r="OZT20" s="1" t="s">
        <v>1</v>
      </c>
      <c r="OZU20" s="1" t="s">
        <v>1</v>
      </c>
      <c r="OZV20" s="1" t="s">
        <v>1</v>
      </c>
      <c r="OZW20" s="1" t="s">
        <v>1</v>
      </c>
      <c r="OZX20" s="1" t="s">
        <v>1</v>
      </c>
      <c r="OZY20" s="1" t="s">
        <v>1</v>
      </c>
      <c r="OZZ20" s="1" t="s">
        <v>1</v>
      </c>
      <c r="PAA20" s="1" t="s">
        <v>1</v>
      </c>
      <c r="PAB20" s="1" t="s">
        <v>1</v>
      </c>
      <c r="PAC20" s="1" t="s">
        <v>1</v>
      </c>
      <c r="PAD20" s="1" t="s">
        <v>1</v>
      </c>
      <c r="PAE20" s="1" t="s">
        <v>1</v>
      </c>
      <c r="PAF20" s="1" t="s">
        <v>1</v>
      </c>
      <c r="PAG20" s="1" t="s">
        <v>1</v>
      </c>
      <c r="PAH20" s="1" t="s">
        <v>1</v>
      </c>
      <c r="PAI20" s="1" t="s">
        <v>1</v>
      </c>
      <c r="PAJ20" s="1" t="s">
        <v>1</v>
      </c>
      <c r="PAK20" s="1" t="s">
        <v>1</v>
      </c>
      <c r="PAL20" s="1" t="s">
        <v>1</v>
      </c>
      <c r="PAM20" s="1" t="s">
        <v>1</v>
      </c>
      <c r="PAN20" s="1" t="s">
        <v>1</v>
      </c>
      <c r="PAO20" s="1" t="s">
        <v>1</v>
      </c>
      <c r="PAP20" s="1" t="s">
        <v>1</v>
      </c>
      <c r="PAQ20" s="1" t="s">
        <v>1</v>
      </c>
      <c r="PAR20" s="1" t="s">
        <v>1</v>
      </c>
      <c r="PAS20" s="1" t="s">
        <v>1</v>
      </c>
      <c r="PAT20" s="1" t="s">
        <v>1</v>
      </c>
      <c r="PAU20" s="1" t="s">
        <v>1</v>
      </c>
      <c r="PAV20" s="1" t="s">
        <v>1</v>
      </c>
      <c r="PAW20" s="1" t="s">
        <v>1</v>
      </c>
      <c r="PAX20" s="1" t="s">
        <v>1</v>
      </c>
      <c r="PAY20" s="1" t="s">
        <v>1</v>
      </c>
      <c r="PAZ20" s="1" t="s">
        <v>1</v>
      </c>
      <c r="PBA20" s="1" t="s">
        <v>1</v>
      </c>
      <c r="PBB20" s="1" t="s">
        <v>1</v>
      </c>
      <c r="PBC20" s="1" t="s">
        <v>1</v>
      </c>
      <c r="PBD20" s="1" t="s">
        <v>1</v>
      </c>
      <c r="PBE20" s="1" t="s">
        <v>1</v>
      </c>
      <c r="PBF20" s="1" t="s">
        <v>1</v>
      </c>
      <c r="PBG20" s="1" t="s">
        <v>1</v>
      </c>
      <c r="PBH20" s="1" t="s">
        <v>1</v>
      </c>
      <c r="PBI20" s="1" t="s">
        <v>1</v>
      </c>
      <c r="PBJ20" s="1" t="s">
        <v>1</v>
      </c>
      <c r="PBK20" s="1" t="s">
        <v>1</v>
      </c>
      <c r="PBL20" s="1" t="s">
        <v>1</v>
      </c>
      <c r="PBM20" s="1" t="s">
        <v>1</v>
      </c>
      <c r="PBN20" s="1" t="s">
        <v>1</v>
      </c>
      <c r="PBO20" s="1" t="s">
        <v>1</v>
      </c>
      <c r="PBP20" s="1" t="s">
        <v>1</v>
      </c>
      <c r="PBQ20" s="1" t="s">
        <v>1</v>
      </c>
      <c r="PBR20" s="1" t="s">
        <v>1</v>
      </c>
      <c r="PBS20" s="1" t="s">
        <v>1</v>
      </c>
      <c r="PBT20" s="1" t="s">
        <v>1</v>
      </c>
      <c r="PBU20" s="1" t="s">
        <v>1</v>
      </c>
      <c r="PBV20" s="1" t="s">
        <v>1</v>
      </c>
      <c r="PBW20" s="1" t="s">
        <v>1</v>
      </c>
      <c r="PBX20" s="1" t="s">
        <v>1</v>
      </c>
      <c r="PBY20" s="1" t="s">
        <v>1</v>
      </c>
      <c r="PBZ20" s="1" t="s">
        <v>1</v>
      </c>
      <c r="PCA20" s="1" t="s">
        <v>1</v>
      </c>
      <c r="PCB20" s="1" t="s">
        <v>1</v>
      </c>
      <c r="PCC20" s="1" t="s">
        <v>1</v>
      </c>
      <c r="PCD20" s="1" t="s">
        <v>1</v>
      </c>
      <c r="PCE20" s="1" t="s">
        <v>1</v>
      </c>
      <c r="PCF20" s="1" t="s">
        <v>1</v>
      </c>
      <c r="PCG20" s="1" t="s">
        <v>1</v>
      </c>
      <c r="PCH20" s="1" t="s">
        <v>1</v>
      </c>
      <c r="PCI20" s="1" t="s">
        <v>1</v>
      </c>
      <c r="PCJ20" s="1" t="s">
        <v>1</v>
      </c>
      <c r="PCK20" s="1" t="s">
        <v>1</v>
      </c>
      <c r="PCL20" s="1" t="s">
        <v>1</v>
      </c>
      <c r="PCM20" s="1" t="s">
        <v>1</v>
      </c>
      <c r="PCN20" s="1" t="s">
        <v>1</v>
      </c>
      <c r="PCO20" s="1" t="s">
        <v>1</v>
      </c>
      <c r="PCP20" s="1" t="s">
        <v>1</v>
      </c>
      <c r="PCQ20" s="1" t="s">
        <v>1</v>
      </c>
      <c r="PCR20" s="1" t="s">
        <v>1</v>
      </c>
      <c r="PCS20" s="1" t="s">
        <v>1</v>
      </c>
      <c r="PCT20" s="1" t="s">
        <v>1</v>
      </c>
      <c r="PCU20" s="1" t="s">
        <v>1</v>
      </c>
      <c r="PCV20" s="1" t="s">
        <v>1</v>
      </c>
      <c r="PCW20" s="1" t="s">
        <v>1</v>
      </c>
      <c r="PCX20" s="1" t="s">
        <v>1</v>
      </c>
      <c r="PCY20" s="1" t="s">
        <v>1</v>
      </c>
      <c r="PCZ20" s="1" t="s">
        <v>1</v>
      </c>
      <c r="PDA20" s="1" t="s">
        <v>1</v>
      </c>
      <c r="PDB20" s="1" t="s">
        <v>1</v>
      </c>
      <c r="PDC20" s="1" t="s">
        <v>1</v>
      </c>
      <c r="PDD20" s="1" t="s">
        <v>1</v>
      </c>
      <c r="PDE20" s="1" t="s">
        <v>1</v>
      </c>
      <c r="PDF20" s="1" t="s">
        <v>1</v>
      </c>
      <c r="PDG20" s="1" t="s">
        <v>1</v>
      </c>
      <c r="PDH20" s="1" t="s">
        <v>1</v>
      </c>
      <c r="PDI20" s="1" t="s">
        <v>1</v>
      </c>
      <c r="PDJ20" s="1" t="s">
        <v>1</v>
      </c>
      <c r="PDK20" s="1" t="s">
        <v>1</v>
      </c>
      <c r="PDL20" s="1" t="s">
        <v>1</v>
      </c>
      <c r="PDM20" s="1" t="s">
        <v>1</v>
      </c>
      <c r="PDN20" s="1" t="s">
        <v>1</v>
      </c>
      <c r="PDO20" s="1" t="s">
        <v>1</v>
      </c>
      <c r="PDP20" s="1" t="s">
        <v>1</v>
      </c>
      <c r="PDQ20" s="1" t="s">
        <v>1</v>
      </c>
      <c r="PDR20" s="1" t="s">
        <v>1</v>
      </c>
      <c r="PDS20" s="1" t="s">
        <v>1</v>
      </c>
      <c r="PDT20" s="1" t="s">
        <v>1</v>
      </c>
      <c r="PDU20" s="1" t="s">
        <v>1</v>
      </c>
      <c r="PDV20" s="1" t="s">
        <v>1</v>
      </c>
      <c r="PDW20" s="1" t="s">
        <v>1</v>
      </c>
      <c r="PDX20" s="1" t="s">
        <v>1</v>
      </c>
      <c r="PDY20" s="1" t="s">
        <v>1</v>
      </c>
      <c r="PDZ20" s="1" t="s">
        <v>1</v>
      </c>
      <c r="PEA20" s="1" t="s">
        <v>1</v>
      </c>
      <c r="PEB20" s="1" t="s">
        <v>1</v>
      </c>
      <c r="PEC20" s="1" t="s">
        <v>1</v>
      </c>
      <c r="PED20" s="1" t="s">
        <v>1</v>
      </c>
      <c r="PEE20" s="1" t="s">
        <v>1</v>
      </c>
      <c r="PEF20" s="1" t="s">
        <v>1</v>
      </c>
      <c r="PEG20" s="1" t="s">
        <v>1</v>
      </c>
      <c r="PEH20" s="1" t="s">
        <v>1</v>
      </c>
      <c r="PEI20" s="1" t="s">
        <v>1</v>
      </c>
      <c r="PEJ20" s="1" t="s">
        <v>1</v>
      </c>
      <c r="PEK20" s="1" t="s">
        <v>1</v>
      </c>
      <c r="PEL20" s="1" t="s">
        <v>1</v>
      </c>
      <c r="PEM20" s="1" t="s">
        <v>1</v>
      </c>
      <c r="PEN20" s="1" t="s">
        <v>1</v>
      </c>
      <c r="PEO20" s="1" t="s">
        <v>1</v>
      </c>
      <c r="PEP20" s="1" t="s">
        <v>1</v>
      </c>
      <c r="PEQ20" s="1" t="s">
        <v>1</v>
      </c>
      <c r="PER20" s="1" t="s">
        <v>1</v>
      </c>
      <c r="PES20" s="1" t="s">
        <v>1</v>
      </c>
      <c r="PET20" s="1" t="s">
        <v>1</v>
      </c>
      <c r="PEU20" s="1" t="s">
        <v>1</v>
      </c>
      <c r="PEV20" s="1" t="s">
        <v>1</v>
      </c>
      <c r="PEW20" s="1" t="s">
        <v>1</v>
      </c>
      <c r="PEX20" s="1" t="s">
        <v>1</v>
      </c>
      <c r="PEY20" s="1" t="s">
        <v>1</v>
      </c>
      <c r="PEZ20" s="1" t="s">
        <v>1</v>
      </c>
      <c r="PFA20" s="1" t="s">
        <v>1</v>
      </c>
      <c r="PFB20" s="1" t="s">
        <v>1</v>
      </c>
      <c r="PFC20" s="1" t="s">
        <v>1</v>
      </c>
      <c r="PFD20" s="1" t="s">
        <v>1</v>
      </c>
      <c r="PFE20" s="1" t="s">
        <v>1</v>
      </c>
      <c r="PFF20" s="1" t="s">
        <v>1</v>
      </c>
      <c r="PFG20" s="1" t="s">
        <v>1</v>
      </c>
      <c r="PFH20" s="1" t="s">
        <v>1</v>
      </c>
      <c r="PFI20" s="1" t="s">
        <v>1</v>
      </c>
      <c r="PFJ20" s="1" t="s">
        <v>1</v>
      </c>
      <c r="PFK20" s="1" t="s">
        <v>1</v>
      </c>
      <c r="PFL20" s="1" t="s">
        <v>1</v>
      </c>
      <c r="PFM20" s="1" t="s">
        <v>1</v>
      </c>
      <c r="PFN20" s="1" t="s">
        <v>1</v>
      </c>
      <c r="PFO20" s="1" t="s">
        <v>1</v>
      </c>
      <c r="PFP20" s="1" t="s">
        <v>1</v>
      </c>
      <c r="PFQ20" s="1" t="s">
        <v>1</v>
      </c>
      <c r="PFR20" s="1" t="s">
        <v>1</v>
      </c>
      <c r="PFS20" s="1" t="s">
        <v>1</v>
      </c>
      <c r="PFT20" s="1" t="s">
        <v>1</v>
      </c>
      <c r="PFU20" s="1" t="s">
        <v>1</v>
      </c>
      <c r="PFV20" s="1" t="s">
        <v>1</v>
      </c>
      <c r="PFW20" s="1" t="s">
        <v>1</v>
      </c>
      <c r="PFX20" s="1" t="s">
        <v>1</v>
      </c>
      <c r="PFY20" s="1" t="s">
        <v>1</v>
      </c>
      <c r="PFZ20" s="1" t="s">
        <v>1</v>
      </c>
      <c r="PGA20" s="1" t="s">
        <v>1</v>
      </c>
      <c r="PGB20" s="1" t="s">
        <v>1</v>
      </c>
      <c r="PGC20" s="1" t="s">
        <v>1</v>
      </c>
      <c r="PGD20" s="1" t="s">
        <v>1</v>
      </c>
      <c r="PGE20" s="1" t="s">
        <v>1</v>
      </c>
      <c r="PGF20" s="1" t="s">
        <v>1</v>
      </c>
      <c r="PGG20" s="1" t="s">
        <v>1</v>
      </c>
      <c r="PGH20" s="1" t="s">
        <v>1</v>
      </c>
      <c r="PGI20" s="1" t="s">
        <v>1</v>
      </c>
      <c r="PGJ20" s="1" t="s">
        <v>1</v>
      </c>
      <c r="PGK20" s="1" t="s">
        <v>1</v>
      </c>
      <c r="PGL20" s="1" t="s">
        <v>1</v>
      </c>
      <c r="PGM20" s="1" t="s">
        <v>1</v>
      </c>
      <c r="PGN20" s="1" t="s">
        <v>1</v>
      </c>
      <c r="PGO20" s="1" t="s">
        <v>1</v>
      </c>
      <c r="PGP20" s="1" t="s">
        <v>1</v>
      </c>
      <c r="PGQ20" s="1" t="s">
        <v>1</v>
      </c>
      <c r="PGR20" s="1" t="s">
        <v>1</v>
      </c>
      <c r="PGS20" s="1" t="s">
        <v>1</v>
      </c>
      <c r="PGT20" s="1" t="s">
        <v>1</v>
      </c>
      <c r="PGU20" s="1" t="s">
        <v>1</v>
      </c>
      <c r="PGV20" s="1" t="s">
        <v>1</v>
      </c>
      <c r="PGW20" s="1" t="s">
        <v>1</v>
      </c>
      <c r="PGX20" s="1" t="s">
        <v>1</v>
      </c>
      <c r="PGY20" s="1" t="s">
        <v>1</v>
      </c>
      <c r="PGZ20" s="1" t="s">
        <v>1</v>
      </c>
      <c r="PHA20" s="1" t="s">
        <v>1</v>
      </c>
      <c r="PHB20" s="1" t="s">
        <v>1</v>
      </c>
      <c r="PHC20" s="1" t="s">
        <v>1</v>
      </c>
      <c r="PHD20" s="1" t="s">
        <v>1</v>
      </c>
      <c r="PHE20" s="1" t="s">
        <v>1</v>
      </c>
      <c r="PHF20" s="1" t="s">
        <v>1</v>
      </c>
      <c r="PHG20" s="1" t="s">
        <v>1</v>
      </c>
      <c r="PHH20" s="1" t="s">
        <v>1</v>
      </c>
      <c r="PHI20" s="1" t="s">
        <v>1</v>
      </c>
      <c r="PHJ20" s="1" t="s">
        <v>1</v>
      </c>
      <c r="PHK20" s="1" t="s">
        <v>1</v>
      </c>
      <c r="PHL20" s="1" t="s">
        <v>1</v>
      </c>
      <c r="PHM20" s="1" t="s">
        <v>1</v>
      </c>
      <c r="PHN20" s="1" t="s">
        <v>1</v>
      </c>
      <c r="PHO20" s="1" t="s">
        <v>1</v>
      </c>
      <c r="PHP20" s="1" t="s">
        <v>1</v>
      </c>
      <c r="PHQ20" s="1" t="s">
        <v>1</v>
      </c>
      <c r="PHR20" s="1" t="s">
        <v>1</v>
      </c>
      <c r="PHS20" s="1" t="s">
        <v>1</v>
      </c>
      <c r="PHT20" s="1" t="s">
        <v>1</v>
      </c>
      <c r="PHU20" s="1" t="s">
        <v>1</v>
      </c>
      <c r="PHV20" s="1" t="s">
        <v>1</v>
      </c>
      <c r="PHW20" s="1" t="s">
        <v>1</v>
      </c>
      <c r="PHX20" s="1" t="s">
        <v>1</v>
      </c>
      <c r="PHY20" s="1" t="s">
        <v>1</v>
      </c>
      <c r="PHZ20" s="1" t="s">
        <v>1</v>
      </c>
      <c r="PIA20" s="1" t="s">
        <v>1</v>
      </c>
      <c r="PIB20" s="1" t="s">
        <v>1</v>
      </c>
      <c r="PIC20" s="1" t="s">
        <v>1</v>
      </c>
      <c r="PID20" s="1" t="s">
        <v>1</v>
      </c>
      <c r="PIE20" s="1" t="s">
        <v>1</v>
      </c>
      <c r="PIF20" s="1" t="s">
        <v>1</v>
      </c>
      <c r="PIG20" s="1" t="s">
        <v>1</v>
      </c>
      <c r="PIH20" s="1" t="s">
        <v>1</v>
      </c>
      <c r="PII20" s="1" t="s">
        <v>1</v>
      </c>
      <c r="PIJ20" s="1" t="s">
        <v>1</v>
      </c>
      <c r="PIK20" s="1" t="s">
        <v>1</v>
      </c>
      <c r="PIL20" s="1" t="s">
        <v>1</v>
      </c>
      <c r="PIM20" s="1" t="s">
        <v>1</v>
      </c>
      <c r="PIN20" s="1" t="s">
        <v>1</v>
      </c>
      <c r="PIO20" s="1" t="s">
        <v>1</v>
      </c>
      <c r="PIP20" s="1" t="s">
        <v>1</v>
      </c>
      <c r="PIQ20" s="1" t="s">
        <v>1</v>
      </c>
      <c r="PIR20" s="1" t="s">
        <v>1</v>
      </c>
      <c r="PIS20" s="1" t="s">
        <v>1</v>
      </c>
      <c r="PIT20" s="1" t="s">
        <v>1</v>
      </c>
      <c r="PIU20" s="1" t="s">
        <v>1</v>
      </c>
      <c r="PIV20" s="1" t="s">
        <v>1</v>
      </c>
      <c r="PIW20" s="1" t="s">
        <v>1</v>
      </c>
      <c r="PIX20" s="1" t="s">
        <v>1</v>
      </c>
      <c r="PIY20" s="1" t="s">
        <v>1</v>
      </c>
      <c r="PIZ20" s="1" t="s">
        <v>1</v>
      </c>
      <c r="PJA20" s="1" t="s">
        <v>1</v>
      </c>
      <c r="PJB20" s="1" t="s">
        <v>1</v>
      </c>
      <c r="PJC20" s="1" t="s">
        <v>1</v>
      </c>
      <c r="PJD20" s="1" t="s">
        <v>1</v>
      </c>
      <c r="PJE20" s="1" t="s">
        <v>1</v>
      </c>
      <c r="PJF20" s="1" t="s">
        <v>1</v>
      </c>
      <c r="PJG20" s="1" t="s">
        <v>1</v>
      </c>
      <c r="PJH20" s="1" t="s">
        <v>1</v>
      </c>
      <c r="PJI20" s="1" t="s">
        <v>1</v>
      </c>
      <c r="PJJ20" s="1" t="s">
        <v>1</v>
      </c>
      <c r="PJK20" s="1" t="s">
        <v>1</v>
      </c>
      <c r="PJL20" s="1" t="s">
        <v>1</v>
      </c>
      <c r="PJM20" s="1" t="s">
        <v>1</v>
      </c>
      <c r="PJN20" s="1" t="s">
        <v>1</v>
      </c>
      <c r="PJO20" s="1" t="s">
        <v>1</v>
      </c>
      <c r="PJP20" s="1" t="s">
        <v>1</v>
      </c>
      <c r="PJQ20" s="1" t="s">
        <v>1</v>
      </c>
      <c r="PJR20" s="1" t="s">
        <v>1</v>
      </c>
      <c r="PJS20" s="1" t="s">
        <v>1</v>
      </c>
      <c r="PJT20" s="1" t="s">
        <v>1</v>
      </c>
      <c r="PJU20" s="1" t="s">
        <v>1</v>
      </c>
      <c r="PJV20" s="1" t="s">
        <v>1</v>
      </c>
      <c r="PJW20" s="1" t="s">
        <v>1</v>
      </c>
      <c r="PJX20" s="1" t="s">
        <v>1</v>
      </c>
      <c r="PJY20" s="1" t="s">
        <v>1</v>
      </c>
      <c r="PJZ20" s="1" t="s">
        <v>1</v>
      </c>
      <c r="PKA20" s="1" t="s">
        <v>1</v>
      </c>
      <c r="PKB20" s="1" t="s">
        <v>1</v>
      </c>
      <c r="PKC20" s="1" t="s">
        <v>1</v>
      </c>
      <c r="PKD20" s="1" t="s">
        <v>1</v>
      </c>
      <c r="PKE20" s="1" t="s">
        <v>1</v>
      </c>
      <c r="PKF20" s="1" t="s">
        <v>1</v>
      </c>
      <c r="PKG20" s="1" t="s">
        <v>1</v>
      </c>
      <c r="PKH20" s="1" t="s">
        <v>1</v>
      </c>
      <c r="PKI20" s="1" t="s">
        <v>1</v>
      </c>
      <c r="PKJ20" s="1" t="s">
        <v>1</v>
      </c>
      <c r="PKK20" s="1" t="s">
        <v>1</v>
      </c>
      <c r="PKL20" s="1" t="s">
        <v>1</v>
      </c>
      <c r="PKM20" s="1" t="s">
        <v>1</v>
      </c>
      <c r="PKN20" s="1" t="s">
        <v>1</v>
      </c>
      <c r="PKO20" s="1" t="s">
        <v>1</v>
      </c>
      <c r="PKP20" s="1" t="s">
        <v>1</v>
      </c>
      <c r="PKQ20" s="1" t="s">
        <v>1</v>
      </c>
      <c r="PKR20" s="1" t="s">
        <v>1</v>
      </c>
      <c r="PKS20" s="1" t="s">
        <v>1</v>
      </c>
      <c r="PKT20" s="1" t="s">
        <v>1</v>
      </c>
      <c r="PKU20" s="1" t="s">
        <v>1</v>
      </c>
      <c r="PKV20" s="1" t="s">
        <v>1</v>
      </c>
      <c r="PKW20" s="1" t="s">
        <v>1</v>
      </c>
      <c r="PKX20" s="1" t="s">
        <v>1</v>
      </c>
      <c r="PKY20" s="1" t="s">
        <v>1</v>
      </c>
      <c r="PKZ20" s="1" t="s">
        <v>1</v>
      </c>
      <c r="PLA20" s="1" t="s">
        <v>1</v>
      </c>
      <c r="PLB20" s="1" t="s">
        <v>1</v>
      </c>
      <c r="PLC20" s="1" t="s">
        <v>1</v>
      </c>
      <c r="PLD20" s="1" t="s">
        <v>1</v>
      </c>
      <c r="PLE20" s="1" t="s">
        <v>1</v>
      </c>
      <c r="PLF20" s="1" t="s">
        <v>1</v>
      </c>
      <c r="PLG20" s="1" t="s">
        <v>1</v>
      </c>
      <c r="PLH20" s="1" t="s">
        <v>1</v>
      </c>
      <c r="PLI20" s="1" t="s">
        <v>1</v>
      </c>
      <c r="PLJ20" s="1" t="s">
        <v>1</v>
      </c>
      <c r="PLK20" s="1" t="s">
        <v>1</v>
      </c>
      <c r="PLL20" s="1" t="s">
        <v>1</v>
      </c>
      <c r="PLM20" s="1" t="s">
        <v>1</v>
      </c>
      <c r="PLN20" s="1" t="s">
        <v>1</v>
      </c>
      <c r="PLO20" s="1" t="s">
        <v>1</v>
      </c>
      <c r="PLP20" s="1" t="s">
        <v>1</v>
      </c>
      <c r="PLQ20" s="1" t="s">
        <v>1</v>
      </c>
      <c r="PLR20" s="1" t="s">
        <v>1</v>
      </c>
      <c r="PLS20" s="1" t="s">
        <v>1</v>
      </c>
      <c r="PLT20" s="1" t="s">
        <v>1</v>
      </c>
      <c r="PLU20" s="1" t="s">
        <v>1</v>
      </c>
      <c r="PLV20" s="1" t="s">
        <v>1</v>
      </c>
      <c r="PLW20" s="1" t="s">
        <v>1</v>
      </c>
      <c r="PLX20" s="1" t="s">
        <v>1</v>
      </c>
      <c r="PLY20" s="1" t="s">
        <v>1</v>
      </c>
      <c r="PLZ20" s="1" t="s">
        <v>1</v>
      </c>
      <c r="PMA20" s="1" t="s">
        <v>1</v>
      </c>
      <c r="PMB20" s="1" t="s">
        <v>1</v>
      </c>
      <c r="PMC20" s="1" t="s">
        <v>1</v>
      </c>
      <c r="PMD20" s="1" t="s">
        <v>1</v>
      </c>
      <c r="PME20" s="1" t="s">
        <v>1</v>
      </c>
      <c r="PMF20" s="1" t="s">
        <v>1</v>
      </c>
      <c r="PMG20" s="1" t="s">
        <v>1</v>
      </c>
      <c r="PMH20" s="1" t="s">
        <v>1</v>
      </c>
      <c r="PMI20" s="1" t="s">
        <v>1</v>
      </c>
      <c r="PMJ20" s="1" t="s">
        <v>1</v>
      </c>
      <c r="PMK20" s="1" t="s">
        <v>1</v>
      </c>
      <c r="PML20" s="1" t="s">
        <v>1</v>
      </c>
      <c r="PMM20" s="1" t="s">
        <v>1</v>
      </c>
      <c r="PMN20" s="1" t="s">
        <v>1</v>
      </c>
      <c r="PMO20" s="1" t="s">
        <v>1</v>
      </c>
      <c r="PMP20" s="1" t="s">
        <v>1</v>
      </c>
      <c r="PMQ20" s="1" t="s">
        <v>1</v>
      </c>
      <c r="PMR20" s="1" t="s">
        <v>1</v>
      </c>
      <c r="PMS20" s="1" t="s">
        <v>1</v>
      </c>
      <c r="PMT20" s="1" t="s">
        <v>1</v>
      </c>
      <c r="PMU20" s="1" t="s">
        <v>1</v>
      </c>
      <c r="PMV20" s="1" t="s">
        <v>1</v>
      </c>
      <c r="PMW20" s="1" t="s">
        <v>1</v>
      </c>
      <c r="PMX20" s="1" t="s">
        <v>1</v>
      </c>
      <c r="PMY20" s="1" t="s">
        <v>1</v>
      </c>
      <c r="PMZ20" s="1" t="s">
        <v>1</v>
      </c>
      <c r="PNA20" s="1" t="s">
        <v>1</v>
      </c>
      <c r="PNB20" s="1" t="s">
        <v>1</v>
      </c>
      <c r="PNC20" s="1" t="s">
        <v>1</v>
      </c>
      <c r="PND20" s="1" t="s">
        <v>1</v>
      </c>
      <c r="PNE20" s="1" t="s">
        <v>1</v>
      </c>
      <c r="PNF20" s="1" t="s">
        <v>1</v>
      </c>
      <c r="PNG20" s="1" t="s">
        <v>1</v>
      </c>
      <c r="PNH20" s="1" t="s">
        <v>1</v>
      </c>
      <c r="PNI20" s="1" t="s">
        <v>1</v>
      </c>
      <c r="PNJ20" s="1" t="s">
        <v>1</v>
      </c>
      <c r="PNK20" s="1" t="s">
        <v>1</v>
      </c>
      <c r="PNL20" s="1" t="s">
        <v>1</v>
      </c>
      <c r="PNM20" s="1" t="s">
        <v>1</v>
      </c>
      <c r="PNN20" s="1" t="s">
        <v>1</v>
      </c>
      <c r="PNO20" s="1" t="s">
        <v>1</v>
      </c>
      <c r="PNP20" s="1" t="s">
        <v>1</v>
      </c>
      <c r="PNQ20" s="1" t="s">
        <v>1</v>
      </c>
      <c r="PNR20" s="1" t="s">
        <v>1</v>
      </c>
      <c r="PNS20" s="1" t="s">
        <v>1</v>
      </c>
      <c r="PNT20" s="1" t="s">
        <v>1</v>
      </c>
      <c r="PNU20" s="1" t="s">
        <v>1</v>
      </c>
      <c r="PNV20" s="1" t="s">
        <v>1</v>
      </c>
      <c r="PNW20" s="1" t="s">
        <v>1</v>
      </c>
      <c r="PNX20" s="1" t="s">
        <v>1</v>
      </c>
      <c r="PNY20" s="1" t="s">
        <v>1</v>
      </c>
      <c r="PNZ20" s="1" t="s">
        <v>1</v>
      </c>
      <c r="POA20" s="1" t="s">
        <v>1</v>
      </c>
      <c r="POB20" s="1" t="s">
        <v>1</v>
      </c>
      <c r="POC20" s="1" t="s">
        <v>1</v>
      </c>
      <c r="POD20" s="1" t="s">
        <v>1</v>
      </c>
      <c r="POE20" s="1" t="s">
        <v>1</v>
      </c>
      <c r="POF20" s="1" t="s">
        <v>1</v>
      </c>
      <c r="POG20" s="1" t="s">
        <v>1</v>
      </c>
      <c r="POH20" s="1" t="s">
        <v>1</v>
      </c>
      <c r="POI20" s="1" t="s">
        <v>1</v>
      </c>
      <c r="POJ20" s="1" t="s">
        <v>1</v>
      </c>
      <c r="POK20" s="1" t="s">
        <v>1</v>
      </c>
      <c r="POL20" s="1" t="s">
        <v>1</v>
      </c>
      <c r="POM20" s="1" t="s">
        <v>1</v>
      </c>
      <c r="PON20" s="1" t="s">
        <v>1</v>
      </c>
      <c r="POO20" s="1" t="s">
        <v>1</v>
      </c>
      <c r="POP20" s="1" t="s">
        <v>1</v>
      </c>
      <c r="POQ20" s="1" t="s">
        <v>1</v>
      </c>
      <c r="POR20" s="1" t="s">
        <v>1</v>
      </c>
      <c r="POS20" s="1" t="s">
        <v>1</v>
      </c>
      <c r="POT20" s="1" t="s">
        <v>1</v>
      </c>
      <c r="POU20" s="1" t="s">
        <v>1</v>
      </c>
      <c r="POV20" s="1" t="s">
        <v>1</v>
      </c>
      <c r="POW20" s="1" t="s">
        <v>1</v>
      </c>
      <c r="POX20" s="1" t="s">
        <v>1</v>
      </c>
      <c r="POY20" s="1" t="s">
        <v>1</v>
      </c>
      <c r="POZ20" s="1" t="s">
        <v>1</v>
      </c>
      <c r="PPA20" s="1" t="s">
        <v>1</v>
      </c>
      <c r="PPB20" s="1" t="s">
        <v>1</v>
      </c>
      <c r="PPC20" s="1" t="s">
        <v>1</v>
      </c>
      <c r="PPD20" s="1" t="s">
        <v>1</v>
      </c>
      <c r="PPE20" s="1" t="s">
        <v>1</v>
      </c>
      <c r="PPF20" s="1" t="s">
        <v>1</v>
      </c>
      <c r="PPG20" s="1" t="s">
        <v>1</v>
      </c>
      <c r="PPH20" s="1" t="s">
        <v>1</v>
      </c>
      <c r="PPI20" s="1" t="s">
        <v>1</v>
      </c>
      <c r="PPJ20" s="1" t="s">
        <v>1</v>
      </c>
      <c r="PPK20" s="1" t="s">
        <v>1</v>
      </c>
      <c r="PPL20" s="1" t="s">
        <v>1</v>
      </c>
      <c r="PPM20" s="1" t="s">
        <v>1</v>
      </c>
      <c r="PPN20" s="1" t="s">
        <v>1</v>
      </c>
      <c r="PPO20" s="1" t="s">
        <v>1</v>
      </c>
      <c r="PPP20" s="1" t="s">
        <v>1</v>
      </c>
      <c r="PPQ20" s="1" t="s">
        <v>1</v>
      </c>
      <c r="PPR20" s="1" t="s">
        <v>1</v>
      </c>
      <c r="PPS20" s="1" t="s">
        <v>1</v>
      </c>
      <c r="PPT20" s="1" t="s">
        <v>1</v>
      </c>
      <c r="PPU20" s="1" t="s">
        <v>1</v>
      </c>
      <c r="PPV20" s="1" t="s">
        <v>1</v>
      </c>
      <c r="PPW20" s="1" t="s">
        <v>1</v>
      </c>
      <c r="PPX20" s="1" t="s">
        <v>1</v>
      </c>
      <c r="PPY20" s="1" t="s">
        <v>1</v>
      </c>
      <c r="PPZ20" s="1" t="s">
        <v>1</v>
      </c>
      <c r="PQA20" s="1" t="s">
        <v>1</v>
      </c>
      <c r="PQB20" s="1" t="s">
        <v>1</v>
      </c>
      <c r="PQC20" s="1" t="s">
        <v>1</v>
      </c>
      <c r="PQD20" s="1" t="s">
        <v>1</v>
      </c>
      <c r="PQE20" s="1" t="s">
        <v>1</v>
      </c>
      <c r="PQF20" s="1" t="s">
        <v>1</v>
      </c>
      <c r="PQG20" s="1" t="s">
        <v>1</v>
      </c>
      <c r="PQH20" s="1" t="s">
        <v>1</v>
      </c>
      <c r="PQI20" s="1" t="s">
        <v>1</v>
      </c>
      <c r="PQJ20" s="1" t="s">
        <v>1</v>
      </c>
      <c r="PQK20" s="1" t="s">
        <v>1</v>
      </c>
      <c r="PQL20" s="1" t="s">
        <v>1</v>
      </c>
      <c r="PQM20" s="1" t="s">
        <v>1</v>
      </c>
      <c r="PQN20" s="1" t="s">
        <v>1</v>
      </c>
      <c r="PQO20" s="1" t="s">
        <v>1</v>
      </c>
      <c r="PQP20" s="1" t="s">
        <v>1</v>
      </c>
      <c r="PQQ20" s="1" t="s">
        <v>1</v>
      </c>
      <c r="PQR20" s="1" t="s">
        <v>1</v>
      </c>
      <c r="PQS20" s="1" t="s">
        <v>1</v>
      </c>
      <c r="PQT20" s="1" t="s">
        <v>1</v>
      </c>
      <c r="PQU20" s="1" t="s">
        <v>1</v>
      </c>
      <c r="PQV20" s="1" t="s">
        <v>1</v>
      </c>
      <c r="PQW20" s="1" t="s">
        <v>1</v>
      </c>
      <c r="PQX20" s="1" t="s">
        <v>1</v>
      </c>
      <c r="PQY20" s="1" t="s">
        <v>1</v>
      </c>
      <c r="PQZ20" s="1" t="s">
        <v>1</v>
      </c>
      <c r="PRA20" s="1" t="s">
        <v>1</v>
      </c>
      <c r="PRB20" s="1" t="s">
        <v>1</v>
      </c>
      <c r="PRC20" s="1" t="s">
        <v>1</v>
      </c>
      <c r="PRD20" s="1" t="s">
        <v>1</v>
      </c>
      <c r="PRE20" s="1" t="s">
        <v>1</v>
      </c>
      <c r="PRF20" s="1" t="s">
        <v>1</v>
      </c>
      <c r="PRG20" s="1" t="s">
        <v>1</v>
      </c>
      <c r="PRH20" s="1" t="s">
        <v>1</v>
      </c>
      <c r="PRI20" s="1" t="s">
        <v>1</v>
      </c>
      <c r="PRJ20" s="1" t="s">
        <v>1</v>
      </c>
      <c r="PRK20" s="1" t="s">
        <v>1</v>
      </c>
      <c r="PRL20" s="1" t="s">
        <v>1</v>
      </c>
      <c r="PRM20" s="1" t="s">
        <v>1</v>
      </c>
      <c r="PRN20" s="1" t="s">
        <v>1</v>
      </c>
      <c r="PRO20" s="1" t="s">
        <v>1</v>
      </c>
      <c r="PRP20" s="1" t="s">
        <v>1</v>
      </c>
      <c r="PRQ20" s="1" t="s">
        <v>1</v>
      </c>
      <c r="PRR20" s="1" t="s">
        <v>1</v>
      </c>
      <c r="PRS20" s="1" t="s">
        <v>1</v>
      </c>
      <c r="PRT20" s="1" t="s">
        <v>1</v>
      </c>
      <c r="PRU20" s="1" t="s">
        <v>1</v>
      </c>
      <c r="PRV20" s="1" t="s">
        <v>1</v>
      </c>
      <c r="PRW20" s="1" t="s">
        <v>1</v>
      </c>
      <c r="PRX20" s="1" t="s">
        <v>1</v>
      </c>
      <c r="PRY20" s="1" t="s">
        <v>1</v>
      </c>
      <c r="PRZ20" s="1" t="s">
        <v>1</v>
      </c>
      <c r="PSA20" s="1" t="s">
        <v>1</v>
      </c>
      <c r="PSB20" s="1" t="s">
        <v>1</v>
      </c>
      <c r="PSC20" s="1" t="s">
        <v>1</v>
      </c>
      <c r="PSD20" s="1" t="s">
        <v>1</v>
      </c>
      <c r="PSE20" s="1" t="s">
        <v>1</v>
      </c>
      <c r="PSF20" s="1" t="s">
        <v>1</v>
      </c>
      <c r="PSG20" s="1" t="s">
        <v>1</v>
      </c>
      <c r="PSH20" s="1" t="s">
        <v>1</v>
      </c>
      <c r="PSI20" s="1" t="s">
        <v>1</v>
      </c>
      <c r="PSJ20" s="1" t="s">
        <v>1</v>
      </c>
      <c r="PSK20" s="1" t="s">
        <v>1</v>
      </c>
      <c r="PSL20" s="1" t="s">
        <v>1</v>
      </c>
      <c r="PSM20" s="1" t="s">
        <v>1</v>
      </c>
      <c r="PSN20" s="1" t="s">
        <v>1</v>
      </c>
      <c r="PSO20" s="1" t="s">
        <v>1</v>
      </c>
      <c r="PSP20" s="1" t="s">
        <v>1</v>
      </c>
      <c r="PSQ20" s="1" t="s">
        <v>1</v>
      </c>
      <c r="PSR20" s="1" t="s">
        <v>1</v>
      </c>
      <c r="PSS20" s="1" t="s">
        <v>1</v>
      </c>
      <c r="PST20" s="1" t="s">
        <v>1</v>
      </c>
      <c r="PSU20" s="1" t="s">
        <v>1</v>
      </c>
      <c r="PSV20" s="1" t="s">
        <v>1</v>
      </c>
      <c r="PSW20" s="1" t="s">
        <v>1</v>
      </c>
      <c r="PSX20" s="1" t="s">
        <v>1</v>
      </c>
      <c r="PSY20" s="1" t="s">
        <v>1</v>
      </c>
      <c r="PSZ20" s="1" t="s">
        <v>1</v>
      </c>
      <c r="PTA20" s="1" t="s">
        <v>1</v>
      </c>
      <c r="PTB20" s="1" t="s">
        <v>1</v>
      </c>
      <c r="PTC20" s="1" t="s">
        <v>1</v>
      </c>
      <c r="PTD20" s="1" t="s">
        <v>1</v>
      </c>
      <c r="PTE20" s="1" t="s">
        <v>1</v>
      </c>
      <c r="PTF20" s="1" t="s">
        <v>1</v>
      </c>
      <c r="PTG20" s="1" t="s">
        <v>1</v>
      </c>
      <c r="PTH20" s="1" t="s">
        <v>1</v>
      </c>
      <c r="PTI20" s="1" t="s">
        <v>1</v>
      </c>
      <c r="PTJ20" s="1" t="s">
        <v>1</v>
      </c>
      <c r="PTK20" s="1" t="s">
        <v>1</v>
      </c>
      <c r="PTL20" s="1" t="s">
        <v>1</v>
      </c>
      <c r="PTM20" s="1" t="s">
        <v>1</v>
      </c>
      <c r="PTN20" s="1" t="s">
        <v>1</v>
      </c>
      <c r="PTO20" s="1" t="s">
        <v>1</v>
      </c>
      <c r="PTP20" s="1" t="s">
        <v>1</v>
      </c>
      <c r="PTQ20" s="1" t="s">
        <v>1</v>
      </c>
      <c r="PTR20" s="1" t="s">
        <v>1</v>
      </c>
      <c r="PTS20" s="1" t="s">
        <v>1</v>
      </c>
      <c r="PTT20" s="1" t="s">
        <v>1</v>
      </c>
      <c r="PTU20" s="1" t="s">
        <v>1</v>
      </c>
      <c r="PTV20" s="1" t="s">
        <v>1</v>
      </c>
      <c r="PTW20" s="1" t="s">
        <v>1</v>
      </c>
      <c r="PTX20" s="1" t="s">
        <v>1</v>
      </c>
      <c r="PTY20" s="1" t="s">
        <v>1</v>
      </c>
      <c r="PTZ20" s="1" t="s">
        <v>1</v>
      </c>
      <c r="PUA20" s="1" t="s">
        <v>1</v>
      </c>
      <c r="PUB20" s="1" t="s">
        <v>1</v>
      </c>
      <c r="PUC20" s="1" t="s">
        <v>1</v>
      </c>
      <c r="PUD20" s="1" t="s">
        <v>1</v>
      </c>
      <c r="PUE20" s="1" t="s">
        <v>1</v>
      </c>
      <c r="PUF20" s="1" t="s">
        <v>1</v>
      </c>
      <c r="PUG20" s="1" t="s">
        <v>1</v>
      </c>
      <c r="PUH20" s="1" t="s">
        <v>1</v>
      </c>
      <c r="PUI20" s="1" t="s">
        <v>1</v>
      </c>
      <c r="PUJ20" s="1" t="s">
        <v>1</v>
      </c>
      <c r="PUK20" s="1" t="s">
        <v>1</v>
      </c>
      <c r="PUL20" s="1" t="s">
        <v>1</v>
      </c>
      <c r="PUM20" s="1" t="s">
        <v>1</v>
      </c>
      <c r="PUN20" s="1" t="s">
        <v>1</v>
      </c>
      <c r="PUO20" s="1" t="s">
        <v>1</v>
      </c>
      <c r="PUP20" s="1" t="s">
        <v>1</v>
      </c>
      <c r="PUQ20" s="1" t="s">
        <v>1</v>
      </c>
      <c r="PUR20" s="1" t="s">
        <v>1</v>
      </c>
      <c r="PUS20" s="1" t="s">
        <v>1</v>
      </c>
      <c r="PUT20" s="1" t="s">
        <v>1</v>
      </c>
      <c r="PUU20" s="1" t="s">
        <v>1</v>
      </c>
      <c r="PUV20" s="1" t="s">
        <v>1</v>
      </c>
      <c r="PUW20" s="1" t="s">
        <v>1</v>
      </c>
      <c r="PUX20" s="1" t="s">
        <v>1</v>
      </c>
      <c r="PUY20" s="1" t="s">
        <v>1</v>
      </c>
      <c r="PUZ20" s="1" t="s">
        <v>1</v>
      </c>
      <c r="PVA20" s="1" t="s">
        <v>1</v>
      </c>
      <c r="PVB20" s="1" t="s">
        <v>1</v>
      </c>
      <c r="PVC20" s="1" t="s">
        <v>1</v>
      </c>
      <c r="PVD20" s="1" t="s">
        <v>1</v>
      </c>
      <c r="PVE20" s="1" t="s">
        <v>1</v>
      </c>
      <c r="PVF20" s="1" t="s">
        <v>1</v>
      </c>
      <c r="PVG20" s="1" t="s">
        <v>1</v>
      </c>
      <c r="PVH20" s="1" t="s">
        <v>1</v>
      </c>
      <c r="PVI20" s="1" t="s">
        <v>1</v>
      </c>
      <c r="PVJ20" s="1" t="s">
        <v>1</v>
      </c>
      <c r="PVK20" s="1" t="s">
        <v>1</v>
      </c>
      <c r="PVL20" s="1" t="s">
        <v>1</v>
      </c>
      <c r="PVM20" s="1" t="s">
        <v>1</v>
      </c>
      <c r="PVN20" s="1" t="s">
        <v>1</v>
      </c>
      <c r="PVO20" s="1" t="s">
        <v>1</v>
      </c>
      <c r="PVP20" s="1" t="s">
        <v>1</v>
      </c>
      <c r="PVQ20" s="1" t="s">
        <v>1</v>
      </c>
      <c r="PVR20" s="1" t="s">
        <v>1</v>
      </c>
      <c r="PVS20" s="1" t="s">
        <v>1</v>
      </c>
      <c r="PVT20" s="1" t="s">
        <v>1</v>
      </c>
      <c r="PVU20" s="1" t="s">
        <v>1</v>
      </c>
      <c r="PVV20" s="1" t="s">
        <v>1</v>
      </c>
      <c r="PVW20" s="1" t="s">
        <v>1</v>
      </c>
      <c r="PVX20" s="1" t="s">
        <v>1</v>
      </c>
      <c r="PVY20" s="1" t="s">
        <v>1</v>
      </c>
      <c r="PVZ20" s="1" t="s">
        <v>1</v>
      </c>
      <c r="PWA20" s="1" t="s">
        <v>1</v>
      </c>
      <c r="PWB20" s="1" t="s">
        <v>1</v>
      </c>
      <c r="PWC20" s="1" t="s">
        <v>1</v>
      </c>
      <c r="PWD20" s="1" t="s">
        <v>1</v>
      </c>
      <c r="PWE20" s="1" t="s">
        <v>1</v>
      </c>
      <c r="PWF20" s="1" t="s">
        <v>1</v>
      </c>
      <c r="PWG20" s="1" t="s">
        <v>1</v>
      </c>
      <c r="PWH20" s="1" t="s">
        <v>1</v>
      </c>
      <c r="PWI20" s="1" t="s">
        <v>1</v>
      </c>
      <c r="PWJ20" s="1" t="s">
        <v>1</v>
      </c>
      <c r="PWK20" s="1" t="s">
        <v>1</v>
      </c>
      <c r="PWL20" s="1" t="s">
        <v>1</v>
      </c>
      <c r="PWM20" s="1" t="s">
        <v>1</v>
      </c>
      <c r="PWN20" s="1" t="s">
        <v>1</v>
      </c>
      <c r="PWO20" s="1" t="s">
        <v>1</v>
      </c>
      <c r="PWP20" s="1" t="s">
        <v>1</v>
      </c>
      <c r="PWQ20" s="1" t="s">
        <v>1</v>
      </c>
      <c r="PWR20" s="1" t="s">
        <v>1</v>
      </c>
      <c r="PWS20" s="1" t="s">
        <v>1</v>
      </c>
      <c r="PWT20" s="1" t="s">
        <v>1</v>
      </c>
      <c r="PWU20" s="1" t="s">
        <v>1</v>
      </c>
      <c r="PWV20" s="1" t="s">
        <v>1</v>
      </c>
      <c r="PWW20" s="1" t="s">
        <v>1</v>
      </c>
      <c r="PWX20" s="1" t="s">
        <v>1</v>
      </c>
      <c r="PWY20" s="1" t="s">
        <v>1</v>
      </c>
      <c r="PWZ20" s="1" t="s">
        <v>1</v>
      </c>
      <c r="PXA20" s="1" t="s">
        <v>1</v>
      </c>
      <c r="PXB20" s="1" t="s">
        <v>1</v>
      </c>
      <c r="PXC20" s="1" t="s">
        <v>1</v>
      </c>
      <c r="PXD20" s="1" t="s">
        <v>1</v>
      </c>
      <c r="PXE20" s="1" t="s">
        <v>1</v>
      </c>
      <c r="PXF20" s="1" t="s">
        <v>1</v>
      </c>
      <c r="PXG20" s="1" t="s">
        <v>1</v>
      </c>
      <c r="PXH20" s="1" t="s">
        <v>1</v>
      </c>
      <c r="PXI20" s="1" t="s">
        <v>1</v>
      </c>
      <c r="PXJ20" s="1" t="s">
        <v>1</v>
      </c>
      <c r="PXK20" s="1" t="s">
        <v>1</v>
      </c>
      <c r="PXL20" s="1" t="s">
        <v>1</v>
      </c>
      <c r="PXM20" s="1" t="s">
        <v>1</v>
      </c>
      <c r="PXN20" s="1" t="s">
        <v>1</v>
      </c>
      <c r="PXO20" s="1" t="s">
        <v>1</v>
      </c>
      <c r="PXP20" s="1" t="s">
        <v>1</v>
      </c>
      <c r="PXQ20" s="1" t="s">
        <v>1</v>
      </c>
      <c r="PXR20" s="1" t="s">
        <v>1</v>
      </c>
      <c r="PXS20" s="1" t="s">
        <v>1</v>
      </c>
      <c r="PXT20" s="1" t="s">
        <v>1</v>
      </c>
      <c r="PXU20" s="1" t="s">
        <v>1</v>
      </c>
      <c r="PXV20" s="1" t="s">
        <v>1</v>
      </c>
      <c r="PXW20" s="1" t="s">
        <v>1</v>
      </c>
      <c r="PXX20" s="1" t="s">
        <v>1</v>
      </c>
      <c r="PXY20" s="1" t="s">
        <v>1</v>
      </c>
      <c r="PXZ20" s="1" t="s">
        <v>1</v>
      </c>
      <c r="PYA20" s="1" t="s">
        <v>1</v>
      </c>
      <c r="PYB20" s="1" t="s">
        <v>1</v>
      </c>
      <c r="PYC20" s="1" t="s">
        <v>1</v>
      </c>
      <c r="PYD20" s="1" t="s">
        <v>1</v>
      </c>
      <c r="PYE20" s="1" t="s">
        <v>1</v>
      </c>
      <c r="PYF20" s="1" t="s">
        <v>1</v>
      </c>
      <c r="PYG20" s="1" t="s">
        <v>1</v>
      </c>
      <c r="PYH20" s="1" t="s">
        <v>1</v>
      </c>
      <c r="PYI20" s="1" t="s">
        <v>1</v>
      </c>
      <c r="PYJ20" s="1" t="s">
        <v>1</v>
      </c>
      <c r="PYK20" s="1" t="s">
        <v>1</v>
      </c>
      <c r="PYL20" s="1" t="s">
        <v>1</v>
      </c>
      <c r="PYM20" s="1" t="s">
        <v>1</v>
      </c>
      <c r="PYN20" s="1" t="s">
        <v>1</v>
      </c>
      <c r="PYO20" s="1" t="s">
        <v>1</v>
      </c>
      <c r="PYP20" s="1" t="s">
        <v>1</v>
      </c>
      <c r="PYQ20" s="1" t="s">
        <v>1</v>
      </c>
      <c r="PYR20" s="1" t="s">
        <v>1</v>
      </c>
      <c r="PYS20" s="1" t="s">
        <v>1</v>
      </c>
      <c r="PYT20" s="1" t="s">
        <v>1</v>
      </c>
      <c r="PYU20" s="1" t="s">
        <v>1</v>
      </c>
      <c r="PYV20" s="1" t="s">
        <v>1</v>
      </c>
      <c r="PYW20" s="1" t="s">
        <v>1</v>
      </c>
      <c r="PYX20" s="1" t="s">
        <v>1</v>
      </c>
      <c r="PYY20" s="1" t="s">
        <v>1</v>
      </c>
      <c r="PYZ20" s="1" t="s">
        <v>1</v>
      </c>
      <c r="PZA20" s="1" t="s">
        <v>1</v>
      </c>
      <c r="PZB20" s="1" t="s">
        <v>1</v>
      </c>
      <c r="PZC20" s="1" t="s">
        <v>1</v>
      </c>
      <c r="PZD20" s="1" t="s">
        <v>1</v>
      </c>
      <c r="PZE20" s="1" t="s">
        <v>1</v>
      </c>
      <c r="PZF20" s="1" t="s">
        <v>1</v>
      </c>
      <c r="PZG20" s="1" t="s">
        <v>1</v>
      </c>
      <c r="PZH20" s="1" t="s">
        <v>1</v>
      </c>
      <c r="PZI20" s="1" t="s">
        <v>1</v>
      </c>
      <c r="PZJ20" s="1" t="s">
        <v>1</v>
      </c>
      <c r="PZK20" s="1" t="s">
        <v>1</v>
      </c>
      <c r="PZL20" s="1" t="s">
        <v>1</v>
      </c>
      <c r="PZM20" s="1" t="s">
        <v>1</v>
      </c>
      <c r="PZN20" s="1" t="s">
        <v>1</v>
      </c>
      <c r="PZO20" s="1" t="s">
        <v>1</v>
      </c>
      <c r="PZP20" s="1" t="s">
        <v>1</v>
      </c>
      <c r="PZQ20" s="1" t="s">
        <v>1</v>
      </c>
      <c r="PZR20" s="1" t="s">
        <v>1</v>
      </c>
      <c r="PZS20" s="1" t="s">
        <v>1</v>
      </c>
      <c r="PZT20" s="1" t="s">
        <v>1</v>
      </c>
      <c r="PZU20" s="1" t="s">
        <v>1</v>
      </c>
      <c r="PZV20" s="1" t="s">
        <v>1</v>
      </c>
      <c r="PZW20" s="1" t="s">
        <v>1</v>
      </c>
      <c r="PZX20" s="1" t="s">
        <v>1</v>
      </c>
      <c r="PZY20" s="1" t="s">
        <v>1</v>
      </c>
      <c r="PZZ20" s="1" t="s">
        <v>1</v>
      </c>
      <c r="QAA20" s="1" t="s">
        <v>1</v>
      </c>
      <c r="QAB20" s="1" t="s">
        <v>1</v>
      </c>
      <c r="QAC20" s="1" t="s">
        <v>1</v>
      </c>
      <c r="QAD20" s="1" t="s">
        <v>1</v>
      </c>
      <c r="QAE20" s="1" t="s">
        <v>1</v>
      </c>
      <c r="QAF20" s="1" t="s">
        <v>1</v>
      </c>
      <c r="QAG20" s="1" t="s">
        <v>1</v>
      </c>
      <c r="QAH20" s="1" t="s">
        <v>1</v>
      </c>
      <c r="QAI20" s="1" t="s">
        <v>1</v>
      </c>
      <c r="QAJ20" s="1" t="s">
        <v>1</v>
      </c>
      <c r="QAK20" s="1" t="s">
        <v>1</v>
      </c>
      <c r="QAL20" s="1" t="s">
        <v>1</v>
      </c>
      <c r="QAM20" s="1" t="s">
        <v>1</v>
      </c>
      <c r="QAN20" s="1" t="s">
        <v>1</v>
      </c>
      <c r="QAO20" s="1" t="s">
        <v>1</v>
      </c>
      <c r="QAP20" s="1" t="s">
        <v>1</v>
      </c>
      <c r="QAQ20" s="1" t="s">
        <v>1</v>
      </c>
      <c r="QAR20" s="1" t="s">
        <v>1</v>
      </c>
      <c r="QAS20" s="1" t="s">
        <v>1</v>
      </c>
      <c r="QAT20" s="1" t="s">
        <v>1</v>
      </c>
      <c r="QAU20" s="1" t="s">
        <v>1</v>
      </c>
      <c r="QAV20" s="1" t="s">
        <v>1</v>
      </c>
      <c r="QAW20" s="1" t="s">
        <v>1</v>
      </c>
      <c r="QAX20" s="1" t="s">
        <v>1</v>
      </c>
      <c r="QAY20" s="1" t="s">
        <v>1</v>
      </c>
      <c r="QAZ20" s="1" t="s">
        <v>1</v>
      </c>
      <c r="QBA20" s="1" t="s">
        <v>1</v>
      </c>
      <c r="QBB20" s="1" t="s">
        <v>1</v>
      </c>
      <c r="QBC20" s="1" t="s">
        <v>1</v>
      </c>
      <c r="QBD20" s="1" t="s">
        <v>1</v>
      </c>
      <c r="QBE20" s="1" t="s">
        <v>1</v>
      </c>
      <c r="QBF20" s="1" t="s">
        <v>1</v>
      </c>
      <c r="QBG20" s="1" t="s">
        <v>1</v>
      </c>
      <c r="QBH20" s="1" t="s">
        <v>1</v>
      </c>
      <c r="QBI20" s="1" t="s">
        <v>1</v>
      </c>
      <c r="QBJ20" s="1" t="s">
        <v>1</v>
      </c>
      <c r="QBK20" s="1" t="s">
        <v>1</v>
      </c>
      <c r="QBL20" s="1" t="s">
        <v>1</v>
      </c>
      <c r="QBM20" s="1" t="s">
        <v>1</v>
      </c>
      <c r="QBN20" s="1" t="s">
        <v>1</v>
      </c>
      <c r="QBO20" s="1" t="s">
        <v>1</v>
      </c>
      <c r="QBP20" s="1" t="s">
        <v>1</v>
      </c>
      <c r="QBQ20" s="1" t="s">
        <v>1</v>
      </c>
      <c r="QBR20" s="1" t="s">
        <v>1</v>
      </c>
      <c r="QBS20" s="1" t="s">
        <v>1</v>
      </c>
      <c r="QBT20" s="1" t="s">
        <v>1</v>
      </c>
      <c r="QBU20" s="1" t="s">
        <v>1</v>
      </c>
      <c r="QBV20" s="1" t="s">
        <v>1</v>
      </c>
      <c r="QBW20" s="1" t="s">
        <v>1</v>
      </c>
      <c r="QBX20" s="1" t="s">
        <v>1</v>
      </c>
      <c r="QBY20" s="1" t="s">
        <v>1</v>
      </c>
      <c r="QBZ20" s="1" t="s">
        <v>1</v>
      </c>
      <c r="QCA20" s="1" t="s">
        <v>1</v>
      </c>
      <c r="QCB20" s="1" t="s">
        <v>1</v>
      </c>
      <c r="QCC20" s="1" t="s">
        <v>1</v>
      </c>
      <c r="QCD20" s="1" t="s">
        <v>1</v>
      </c>
      <c r="QCE20" s="1" t="s">
        <v>1</v>
      </c>
      <c r="QCF20" s="1" t="s">
        <v>1</v>
      </c>
      <c r="QCG20" s="1" t="s">
        <v>1</v>
      </c>
      <c r="QCH20" s="1" t="s">
        <v>1</v>
      </c>
      <c r="QCI20" s="1" t="s">
        <v>1</v>
      </c>
      <c r="QCJ20" s="1" t="s">
        <v>1</v>
      </c>
      <c r="QCK20" s="1" t="s">
        <v>1</v>
      </c>
      <c r="QCL20" s="1" t="s">
        <v>1</v>
      </c>
      <c r="QCM20" s="1" t="s">
        <v>1</v>
      </c>
      <c r="QCN20" s="1" t="s">
        <v>1</v>
      </c>
      <c r="QCO20" s="1" t="s">
        <v>1</v>
      </c>
      <c r="QCP20" s="1" t="s">
        <v>1</v>
      </c>
      <c r="QCQ20" s="1" t="s">
        <v>1</v>
      </c>
      <c r="QCR20" s="1" t="s">
        <v>1</v>
      </c>
      <c r="QCS20" s="1" t="s">
        <v>1</v>
      </c>
      <c r="QCT20" s="1" t="s">
        <v>1</v>
      </c>
      <c r="QCU20" s="1" t="s">
        <v>1</v>
      </c>
      <c r="QCV20" s="1" t="s">
        <v>1</v>
      </c>
      <c r="QCW20" s="1" t="s">
        <v>1</v>
      </c>
      <c r="QCX20" s="1" t="s">
        <v>1</v>
      </c>
      <c r="QCY20" s="1" t="s">
        <v>1</v>
      </c>
      <c r="QCZ20" s="1" t="s">
        <v>1</v>
      </c>
      <c r="QDA20" s="1" t="s">
        <v>1</v>
      </c>
      <c r="QDB20" s="1" t="s">
        <v>1</v>
      </c>
      <c r="QDC20" s="1" t="s">
        <v>1</v>
      </c>
      <c r="QDD20" s="1" t="s">
        <v>1</v>
      </c>
      <c r="QDE20" s="1" t="s">
        <v>1</v>
      </c>
      <c r="QDF20" s="1" t="s">
        <v>1</v>
      </c>
      <c r="QDG20" s="1" t="s">
        <v>1</v>
      </c>
      <c r="QDH20" s="1" t="s">
        <v>1</v>
      </c>
      <c r="QDI20" s="1" t="s">
        <v>1</v>
      </c>
      <c r="QDJ20" s="1" t="s">
        <v>1</v>
      </c>
      <c r="QDK20" s="1" t="s">
        <v>1</v>
      </c>
      <c r="QDL20" s="1" t="s">
        <v>1</v>
      </c>
      <c r="QDM20" s="1" t="s">
        <v>1</v>
      </c>
      <c r="QDN20" s="1" t="s">
        <v>1</v>
      </c>
      <c r="QDO20" s="1" t="s">
        <v>1</v>
      </c>
      <c r="QDP20" s="1" t="s">
        <v>1</v>
      </c>
      <c r="QDQ20" s="1" t="s">
        <v>1</v>
      </c>
      <c r="QDR20" s="1" t="s">
        <v>1</v>
      </c>
      <c r="QDS20" s="1" t="s">
        <v>1</v>
      </c>
      <c r="QDT20" s="1" t="s">
        <v>1</v>
      </c>
      <c r="QDU20" s="1" t="s">
        <v>1</v>
      </c>
      <c r="QDV20" s="1" t="s">
        <v>1</v>
      </c>
      <c r="QDW20" s="1" t="s">
        <v>1</v>
      </c>
      <c r="QDX20" s="1" t="s">
        <v>1</v>
      </c>
      <c r="QDY20" s="1" t="s">
        <v>1</v>
      </c>
      <c r="QDZ20" s="1" t="s">
        <v>1</v>
      </c>
      <c r="QEA20" s="1" t="s">
        <v>1</v>
      </c>
      <c r="QEB20" s="1" t="s">
        <v>1</v>
      </c>
      <c r="QEC20" s="1" t="s">
        <v>1</v>
      </c>
      <c r="QED20" s="1" t="s">
        <v>1</v>
      </c>
      <c r="QEE20" s="1" t="s">
        <v>1</v>
      </c>
      <c r="QEF20" s="1" t="s">
        <v>1</v>
      </c>
      <c r="QEG20" s="1" t="s">
        <v>1</v>
      </c>
      <c r="QEH20" s="1" t="s">
        <v>1</v>
      </c>
      <c r="QEI20" s="1" t="s">
        <v>1</v>
      </c>
      <c r="QEJ20" s="1" t="s">
        <v>1</v>
      </c>
      <c r="QEK20" s="1" t="s">
        <v>1</v>
      </c>
      <c r="QEL20" s="1" t="s">
        <v>1</v>
      </c>
      <c r="QEM20" s="1" t="s">
        <v>1</v>
      </c>
      <c r="QEN20" s="1" t="s">
        <v>1</v>
      </c>
      <c r="QEO20" s="1" t="s">
        <v>1</v>
      </c>
      <c r="QEP20" s="1" t="s">
        <v>1</v>
      </c>
      <c r="QEQ20" s="1" t="s">
        <v>1</v>
      </c>
      <c r="QER20" s="1" t="s">
        <v>1</v>
      </c>
      <c r="QES20" s="1" t="s">
        <v>1</v>
      </c>
      <c r="QET20" s="1" t="s">
        <v>1</v>
      </c>
      <c r="QEU20" s="1" t="s">
        <v>1</v>
      </c>
      <c r="QEV20" s="1" t="s">
        <v>1</v>
      </c>
      <c r="QEW20" s="1" t="s">
        <v>1</v>
      </c>
      <c r="QEX20" s="1" t="s">
        <v>1</v>
      </c>
      <c r="QEY20" s="1" t="s">
        <v>1</v>
      </c>
      <c r="QEZ20" s="1" t="s">
        <v>1</v>
      </c>
      <c r="QFA20" s="1" t="s">
        <v>1</v>
      </c>
      <c r="QFB20" s="1" t="s">
        <v>1</v>
      </c>
      <c r="QFC20" s="1" t="s">
        <v>1</v>
      </c>
      <c r="QFD20" s="1" t="s">
        <v>1</v>
      </c>
      <c r="QFE20" s="1" t="s">
        <v>1</v>
      </c>
      <c r="QFF20" s="1" t="s">
        <v>1</v>
      </c>
      <c r="QFG20" s="1" t="s">
        <v>1</v>
      </c>
      <c r="QFH20" s="1" t="s">
        <v>1</v>
      </c>
      <c r="QFI20" s="1" t="s">
        <v>1</v>
      </c>
      <c r="QFJ20" s="1" t="s">
        <v>1</v>
      </c>
      <c r="QFK20" s="1" t="s">
        <v>1</v>
      </c>
      <c r="QFL20" s="1" t="s">
        <v>1</v>
      </c>
      <c r="QFM20" s="1" t="s">
        <v>1</v>
      </c>
      <c r="QFN20" s="1" t="s">
        <v>1</v>
      </c>
      <c r="QFO20" s="1" t="s">
        <v>1</v>
      </c>
      <c r="QFP20" s="1" t="s">
        <v>1</v>
      </c>
      <c r="QFQ20" s="1" t="s">
        <v>1</v>
      </c>
      <c r="QFR20" s="1" t="s">
        <v>1</v>
      </c>
      <c r="QFS20" s="1" t="s">
        <v>1</v>
      </c>
      <c r="QFT20" s="1" t="s">
        <v>1</v>
      </c>
      <c r="QFU20" s="1" t="s">
        <v>1</v>
      </c>
      <c r="QFV20" s="1" t="s">
        <v>1</v>
      </c>
      <c r="QFW20" s="1" t="s">
        <v>1</v>
      </c>
      <c r="QFX20" s="1" t="s">
        <v>1</v>
      </c>
      <c r="QFY20" s="1" t="s">
        <v>1</v>
      </c>
      <c r="QFZ20" s="1" t="s">
        <v>1</v>
      </c>
      <c r="QGA20" s="1" t="s">
        <v>1</v>
      </c>
      <c r="QGB20" s="1" t="s">
        <v>1</v>
      </c>
      <c r="QGC20" s="1" t="s">
        <v>1</v>
      </c>
      <c r="QGD20" s="1" t="s">
        <v>1</v>
      </c>
      <c r="QGE20" s="1" t="s">
        <v>1</v>
      </c>
      <c r="QGF20" s="1" t="s">
        <v>1</v>
      </c>
      <c r="QGG20" s="1" t="s">
        <v>1</v>
      </c>
      <c r="QGH20" s="1" t="s">
        <v>1</v>
      </c>
      <c r="QGI20" s="1" t="s">
        <v>1</v>
      </c>
      <c r="QGJ20" s="1" t="s">
        <v>1</v>
      </c>
      <c r="QGK20" s="1" t="s">
        <v>1</v>
      </c>
      <c r="QGL20" s="1" t="s">
        <v>1</v>
      </c>
      <c r="QGM20" s="1" t="s">
        <v>1</v>
      </c>
      <c r="QGN20" s="1" t="s">
        <v>1</v>
      </c>
      <c r="QGO20" s="1" t="s">
        <v>1</v>
      </c>
      <c r="QGP20" s="1" t="s">
        <v>1</v>
      </c>
      <c r="QGQ20" s="1" t="s">
        <v>1</v>
      </c>
      <c r="QGR20" s="1" t="s">
        <v>1</v>
      </c>
      <c r="QGS20" s="1" t="s">
        <v>1</v>
      </c>
      <c r="QGT20" s="1" t="s">
        <v>1</v>
      </c>
      <c r="QGU20" s="1" t="s">
        <v>1</v>
      </c>
      <c r="QGV20" s="1" t="s">
        <v>1</v>
      </c>
      <c r="QGW20" s="1" t="s">
        <v>1</v>
      </c>
      <c r="QGX20" s="1" t="s">
        <v>1</v>
      </c>
      <c r="QGY20" s="1" t="s">
        <v>1</v>
      </c>
      <c r="QGZ20" s="1" t="s">
        <v>1</v>
      </c>
      <c r="QHA20" s="1" t="s">
        <v>1</v>
      </c>
      <c r="QHB20" s="1" t="s">
        <v>1</v>
      </c>
      <c r="QHC20" s="1" t="s">
        <v>1</v>
      </c>
      <c r="QHD20" s="1" t="s">
        <v>1</v>
      </c>
      <c r="QHE20" s="1" t="s">
        <v>1</v>
      </c>
      <c r="QHF20" s="1" t="s">
        <v>1</v>
      </c>
      <c r="QHG20" s="1" t="s">
        <v>1</v>
      </c>
      <c r="QHH20" s="1" t="s">
        <v>1</v>
      </c>
      <c r="QHI20" s="1" t="s">
        <v>1</v>
      </c>
      <c r="QHJ20" s="1" t="s">
        <v>1</v>
      </c>
      <c r="QHK20" s="1" t="s">
        <v>1</v>
      </c>
      <c r="QHL20" s="1" t="s">
        <v>1</v>
      </c>
      <c r="QHM20" s="1" t="s">
        <v>1</v>
      </c>
      <c r="QHN20" s="1" t="s">
        <v>1</v>
      </c>
      <c r="QHO20" s="1" t="s">
        <v>1</v>
      </c>
      <c r="QHP20" s="1" t="s">
        <v>1</v>
      </c>
      <c r="QHQ20" s="1" t="s">
        <v>1</v>
      </c>
      <c r="QHR20" s="1" t="s">
        <v>1</v>
      </c>
      <c r="QHS20" s="1" t="s">
        <v>1</v>
      </c>
      <c r="QHT20" s="1" t="s">
        <v>1</v>
      </c>
      <c r="QHU20" s="1" t="s">
        <v>1</v>
      </c>
      <c r="QHV20" s="1" t="s">
        <v>1</v>
      </c>
      <c r="QHW20" s="1" t="s">
        <v>1</v>
      </c>
      <c r="QHX20" s="1" t="s">
        <v>1</v>
      </c>
      <c r="QHY20" s="1" t="s">
        <v>1</v>
      </c>
      <c r="QHZ20" s="1" t="s">
        <v>1</v>
      </c>
      <c r="QIA20" s="1" t="s">
        <v>1</v>
      </c>
      <c r="QIB20" s="1" t="s">
        <v>1</v>
      </c>
      <c r="QIC20" s="1" t="s">
        <v>1</v>
      </c>
      <c r="QID20" s="1" t="s">
        <v>1</v>
      </c>
      <c r="QIE20" s="1" t="s">
        <v>1</v>
      </c>
      <c r="QIF20" s="1" t="s">
        <v>1</v>
      </c>
      <c r="QIG20" s="1" t="s">
        <v>1</v>
      </c>
      <c r="QIH20" s="1" t="s">
        <v>1</v>
      </c>
      <c r="QII20" s="1" t="s">
        <v>1</v>
      </c>
      <c r="QIJ20" s="1" t="s">
        <v>1</v>
      </c>
      <c r="QIK20" s="1" t="s">
        <v>1</v>
      </c>
      <c r="QIL20" s="1" t="s">
        <v>1</v>
      </c>
      <c r="QIM20" s="1" t="s">
        <v>1</v>
      </c>
      <c r="QIN20" s="1" t="s">
        <v>1</v>
      </c>
      <c r="QIO20" s="1" t="s">
        <v>1</v>
      </c>
      <c r="QIP20" s="1" t="s">
        <v>1</v>
      </c>
      <c r="QIQ20" s="1" t="s">
        <v>1</v>
      </c>
      <c r="QIR20" s="1" t="s">
        <v>1</v>
      </c>
      <c r="QIS20" s="1" t="s">
        <v>1</v>
      </c>
      <c r="QIT20" s="1" t="s">
        <v>1</v>
      </c>
      <c r="QIU20" s="1" t="s">
        <v>1</v>
      </c>
      <c r="QIV20" s="1" t="s">
        <v>1</v>
      </c>
      <c r="QIW20" s="1" t="s">
        <v>1</v>
      </c>
      <c r="QIX20" s="1" t="s">
        <v>1</v>
      </c>
      <c r="QIY20" s="1" t="s">
        <v>1</v>
      </c>
      <c r="QIZ20" s="1" t="s">
        <v>1</v>
      </c>
      <c r="QJA20" s="1" t="s">
        <v>1</v>
      </c>
      <c r="QJB20" s="1" t="s">
        <v>1</v>
      </c>
      <c r="QJC20" s="1" t="s">
        <v>1</v>
      </c>
      <c r="QJD20" s="1" t="s">
        <v>1</v>
      </c>
      <c r="QJE20" s="1" t="s">
        <v>1</v>
      </c>
      <c r="QJF20" s="1" t="s">
        <v>1</v>
      </c>
      <c r="QJG20" s="1" t="s">
        <v>1</v>
      </c>
      <c r="QJH20" s="1" t="s">
        <v>1</v>
      </c>
      <c r="QJI20" s="1" t="s">
        <v>1</v>
      </c>
      <c r="QJJ20" s="1" t="s">
        <v>1</v>
      </c>
      <c r="QJK20" s="1" t="s">
        <v>1</v>
      </c>
      <c r="QJL20" s="1" t="s">
        <v>1</v>
      </c>
      <c r="QJM20" s="1" t="s">
        <v>1</v>
      </c>
      <c r="QJN20" s="1" t="s">
        <v>1</v>
      </c>
      <c r="QJO20" s="1" t="s">
        <v>1</v>
      </c>
      <c r="QJP20" s="1" t="s">
        <v>1</v>
      </c>
      <c r="QJQ20" s="1" t="s">
        <v>1</v>
      </c>
      <c r="QJR20" s="1" t="s">
        <v>1</v>
      </c>
      <c r="QJS20" s="1" t="s">
        <v>1</v>
      </c>
      <c r="QJT20" s="1" t="s">
        <v>1</v>
      </c>
      <c r="QJU20" s="1" t="s">
        <v>1</v>
      </c>
      <c r="QJV20" s="1" t="s">
        <v>1</v>
      </c>
      <c r="QJW20" s="1" t="s">
        <v>1</v>
      </c>
      <c r="QJX20" s="1" t="s">
        <v>1</v>
      </c>
      <c r="QJY20" s="1" t="s">
        <v>1</v>
      </c>
      <c r="QJZ20" s="1" t="s">
        <v>1</v>
      </c>
      <c r="QKA20" s="1" t="s">
        <v>1</v>
      </c>
      <c r="QKB20" s="1" t="s">
        <v>1</v>
      </c>
      <c r="QKC20" s="1" t="s">
        <v>1</v>
      </c>
      <c r="QKD20" s="1" t="s">
        <v>1</v>
      </c>
      <c r="QKE20" s="1" t="s">
        <v>1</v>
      </c>
      <c r="QKF20" s="1" t="s">
        <v>1</v>
      </c>
      <c r="QKG20" s="1" t="s">
        <v>1</v>
      </c>
      <c r="QKH20" s="1" t="s">
        <v>1</v>
      </c>
      <c r="QKI20" s="1" t="s">
        <v>1</v>
      </c>
      <c r="QKJ20" s="1" t="s">
        <v>1</v>
      </c>
      <c r="QKK20" s="1" t="s">
        <v>1</v>
      </c>
      <c r="QKL20" s="1" t="s">
        <v>1</v>
      </c>
      <c r="QKM20" s="1" t="s">
        <v>1</v>
      </c>
      <c r="QKN20" s="1" t="s">
        <v>1</v>
      </c>
      <c r="QKO20" s="1" t="s">
        <v>1</v>
      </c>
      <c r="QKP20" s="1" t="s">
        <v>1</v>
      </c>
      <c r="QKQ20" s="1" t="s">
        <v>1</v>
      </c>
      <c r="QKR20" s="1" t="s">
        <v>1</v>
      </c>
      <c r="QKS20" s="1" t="s">
        <v>1</v>
      </c>
      <c r="QKT20" s="1" t="s">
        <v>1</v>
      </c>
      <c r="QKU20" s="1" t="s">
        <v>1</v>
      </c>
      <c r="QKV20" s="1" t="s">
        <v>1</v>
      </c>
      <c r="QKW20" s="1" t="s">
        <v>1</v>
      </c>
      <c r="QKX20" s="1" t="s">
        <v>1</v>
      </c>
      <c r="QKY20" s="1" t="s">
        <v>1</v>
      </c>
      <c r="QKZ20" s="1" t="s">
        <v>1</v>
      </c>
      <c r="QLA20" s="1" t="s">
        <v>1</v>
      </c>
      <c r="QLB20" s="1" t="s">
        <v>1</v>
      </c>
      <c r="QLC20" s="1" t="s">
        <v>1</v>
      </c>
      <c r="QLD20" s="1" t="s">
        <v>1</v>
      </c>
      <c r="QLE20" s="1" t="s">
        <v>1</v>
      </c>
      <c r="QLF20" s="1" t="s">
        <v>1</v>
      </c>
      <c r="QLG20" s="1" t="s">
        <v>1</v>
      </c>
      <c r="QLH20" s="1" t="s">
        <v>1</v>
      </c>
      <c r="QLI20" s="1" t="s">
        <v>1</v>
      </c>
      <c r="QLJ20" s="1" t="s">
        <v>1</v>
      </c>
      <c r="QLK20" s="1" t="s">
        <v>1</v>
      </c>
      <c r="QLL20" s="1" t="s">
        <v>1</v>
      </c>
      <c r="QLM20" s="1" t="s">
        <v>1</v>
      </c>
      <c r="QLN20" s="1" t="s">
        <v>1</v>
      </c>
      <c r="QLO20" s="1" t="s">
        <v>1</v>
      </c>
      <c r="QLP20" s="1" t="s">
        <v>1</v>
      </c>
      <c r="QLQ20" s="1" t="s">
        <v>1</v>
      </c>
      <c r="QLR20" s="1" t="s">
        <v>1</v>
      </c>
      <c r="QLS20" s="1" t="s">
        <v>1</v>
      </c>
      <c r="QLT20" s="1" t="s">
        <v>1</v>
      </c>
      <c r="QLU20" s="1" t="s">
        <v>1</v>
      </c>
      <c r="QLV20" s="1" t="s">
        <v>1</v>
      </c>
      <c r="QLW20" s="1" t="s">
        <v>1</v>
      </c>
      <c r="QLX20" s="1" t="s">
        <v>1</v>
      </c>
      <c r="QLY20" s="1" t="s">
        <v>1</v>
      </c>
      <c r="QLZ20" s="1" t="s">
        <v>1</v>
      </c>
      <c r="QMA20" s="1" t="s">
        <v>1</v>
      </c>
      <c r="QMB20" s="1" t="s">
        <v>1</v>
      </c>
      <c r="QMC20" s="1" t="s">
        <v>1</v>
      </c>
      <c r="QMD20" s="1" t="s">
        <v>1</v>
      </c>
      <c r="QME20" s="1" t="s">
        <v>1</v>
      </c>
      <c r="QMF20" s="1" t="s">
        <v>1</v>
      </c>
      <c r="QMG20" s="1" t="s">
        <v>1</v>
      </c>
      <c r="QMH20" s="1" t="s">
        <v>1</v>
      </c>
      <c r="QMI20" s="1" t="s">
        <v>1</v>
      </c>
      <c r="QMJ20" s="1" t="s">
        <v>1</v>
      </c>
      <c r="QMK20" s="1" t="s">
        <v>1</v>
      </c>
      <c r="QML20" s="1" t="s">
        <v>1</v>
      </c>
      <c r="QMM20" s="1" t="s">
        <v>1</v>
      </c>
      <c r="QMN20" s="1" t="s">
        <v>1</v>
      </c>
      <c r="QMO20" s="1" t="s">
        <v>1</v>
      </c>
      <c r="QMP20" s="1" t="s">
        <v>1</v>
      </c>
      <c r="QMQ20" s="1" t="s">
        <v>1</v>
      </c>
      <c r="QMR20" s="1" t="s">
        <v>1</v>
      </c>
      <c r="QMS20" s="1" t="s">
        <v>1</v>
      </c>
      <c r="QMT20" s="1" t="s">
        <v>1</v>
      </c>
      <c r="QMU20" s="1" t="s">
        <v>1</v>
      </c>
      <c r="QMV20" s="1" t="s">
        <v>1</v>
      </c>
      <c r="QMW20" s="1" t="s">
        <v>1</v>
      </c>
      <c r="QMX20" s="1" t="s">
        <v>1</v>
      </c>
      <c r="QMY20" s="1" t="s">
        <v>1</v>
      </c>
      <c r="QMZ20" s="1" t="s">
        <v>1</v>
      </c>
      <c r="QNA20" s="1" t="s">
        <v>1</v>
      </c>
      <c r="QNB20" s="1" t="s">
        <v>1</v>
      </c>
      <c r="QNC20" s="1" t="s">
        <v>1</v>
      </c>
      <c r="QND20" s="1" t="s">
        <v>1</v>
      </c>
      <c r="QNE20" s="1" t="s">
        <v>1</v>
      </c>
      <c r="QNF20" s="1" t="s">
        <v>1</v>
      </c>
      <c r="QNG20" s="1" t="s">
        <v>1</v>
      </c>
      <c r="QNH20" s="1" t="s">
        <v>1</v>
      </c>
      <c r="QNI20" s="1" t="s">
        <v>1</v>
      </c>
      <c r="QNJ20" s="1" t="s">
        <v>1</v>
      </c>
      <c r="QNK20" s="1" t="s">
        <v>1</v>
      </c>
      <c r="QNL20" s="1" t="s">
        <v>1</v>
      </c>
      <c r="QNM20" s="1" t="s">
        <v>1</v>
      </c>
      <c r="QNN20" s="1" t="s">
        <v>1</v>
      </c>
      <c r="QNO20" s="1" t="s">
        <v>1</v>
      </c>
      <c r="QNP20" s="1" t="s">
        <v>1</v>
      </c>
      <c r="QNQ20" s="1" t="s">
        <v>1</v>
      </c>
      <c r="QNR20" s="1" t="s">
        <v>1</v>
      </c>
      <c r="QNS20" s="1" t="s">
        <v>1</v>
      </c>
      <c r="QNT20" s="1" t="s">
        <v>1</v>
      </c>
      <c r="QNU20" s="1" t="s">
        <v>1</v>
      </c>
      <c r="QNV20" s="1" t="s">
        <v>1</v>
      </c>
      <c r="QNW20" s="1" t="s">
        <v>1</v>
      </c>
      <c r="QNX20" s="1" t="s">
        <v>1</v>
      </c>
      <c r="QNY20" s="1" t="s">
        <v>1</v>
      </c>
      <c r="QNZ20" s="1" t="s">
        <v>1</v>
      </c>
      <c r="QOA20" s="1" t="s">
        <v>1</v>
      </c>
      <c r="QOB20" s="1" t="s">
        <v>1</v>
      </c>
      <c r="QOC20" s="1" t="s">
        <v>1</v>
      </c>
      <c r="QOD20" s="1" t="s">
        <v>1</v>
      </c>
      <c r="QOE20" s="1" t="s">
        <v>1</v>
      </c>
      <c r="QOF20" s="1" t="s">
        <v>1</v>
      </c>
      <c r="QOG20" s="1" t="s">
        <v>1</v>
      </c>
      <c r="QOH20" s="1" t="s">
        <v>1</v>
      </c>
      <c r="QOI20" s="1" t="s">
        <v>1</v>
      </c>
      <c r="QOJ20" s="1" t="s">
        <v>1</v>
      </c>
      <c r="QOK20" s="1" t="s">
        <v>1</v>
      </c>
      <c r="QOL20" s="1" t="s">
        <v>1</v>
      </c>
      <c r="QOM20" s="1" t="s">
        <v>1</v>
      </c>
      <c r="QON20" s="1" t="s">
        <v>1</v>
      </c>
      <c r="QOO20" s="1" t="s">
        <v>1</v>
      </c>
      <c r="QOP20" s="1" t="s">
        <v>1</v>
      </c>
      <c r="QOQ20" s="1" t="s">
        <v>1</v>
      </c>
      <c r="QOR20" s="1" t="s">
        <v>1</v>
      </c>
      <c r="QOS20" s="1" t="s">
        <v>1</v>
      </c>
      <c r="QOT20" s="1" t="s">
        <v>1</v>
      </c>
      <c r="QOU20" s="1" t="s">
        <v>1</v>
      </c>
      <c r="QOV20" s="1" t="s">
        <v>1</v>
      </c>
      <c r="QOW20" s="1" t="s">
        <v>1</v>
      </c>
      <c r="QOX20" s="1" t="s">
        <v>1</v>
      </c>
      <c r="QOY20" s="1" t="s">
        <v>1</v>
      </c>
      <c r="QOZ20" s="1" t="s">
        <v>1</v>
      </c>
      <c r="QPA20" s="1" t="s">
        <v>1</v>
      </c>
      <c r="QPB20" s="1" t="s">
        <v>1</v>
      </c>
      <c r="QPC20" s="1" t="s">
        <v>1</v>
      </c>
      <c r="QPD20" s="1" t="s">
        <v>1</v>
      </c>
      <c r="QPE20" s="1" t="s">
        <v>1</v>
      </c>
      <c r="QPF20" s="1" t="s">
        <v>1</v>
      </c>
      <c r="QPG20" s="1" t="s">
        <v>1</v>
      </c>
      <c r="QPH20" s="1" t="s">
        <v>1</v>
      </c>
      <c r="QPI20" s="1" t="s">
        <v>1</v>
      </c>
      <c r="QPJ20" s="1" t="s">
        <v>1</v>
      </c>
      <c r="QPK20" s="1" t="s">
        <v>1</v>
      </c>
      <c r="QPL20" s="1" t="s">
        <v>1</v>
      </c>
      <c r="QPM20" s="1" t="s">
        <v>1</v>
      </c>
      <c r="QPN20" s="1" t="s">
        <v>1</v>
      </c>
      <c r="QPO20" s="1" t="s">
        <v>1</v>
      </c>
      <c r="QPP20" s="1" t="s">
        <v>1</v>
      </c>
      <c r="QPQ20" s="1" t="s">
        <v>1</v>
      </c>
      <c r="QPR20" s="1" t="s">
        <v>1</v>
      </c>
      <c r="QPS20" s="1" t="s">
        <v>1</v>
      </c>
      <c r="QPT20" s="1" t="s">
        <v>1</v>
      </c>
      <c r="QPU20" s="1" t="s">
        <v>1</v>
      </c>
      <c r="QPV20" s="1" t="s">
        <v>1</v>
      </c>
      <c r="QPW20" s="1" t="s">
        <v>1</v>
      </c>
      <c r="QPX20" s="1" t="s">
        <v>1</v>
      </c>
      <c r="QPY20" s="1" t="s">
        <v>1</v>
      </c>
      <c r="QPZ20" s="1" t="s">
        <v>1</v>
      </c>
      <c r="QQA20" s="1" t="s">
        <v>1</v>
      </c>
      <c r="QQB20" s="1" t="s">
        <v>1</v>
      </c>
      <c r="QQC20" s="1" t="s">
        <v>1</v>
      </c>
      <c r="QQD20" s="1" t="s">
        <v>1</v>
      </c>
      <c r="QQE20" s="1" t="s">
        <v>1</v>
      </c>
      <c r="QQF20" s="1" t="s">
        <v>1</v>
      </c>
      <c r="QQG20" s="1" t="s">
        <v>1</v>
      </c>
      <c r="QQH20" s="1" t="s">
        <v>1</v>
      </c>
      <c r="QQI20" s="1" t="s">
        <v>1</v>
      </c>
      <c r="QQJ20" s="1" t="s">
        <v>1</v>
      </c>
      <c r="QQK20" s="1" t="s">
        <v>1</v>
      </c>
      <c r="QQL20" s="1" t="s">
        <v>1</v>
      </c>
      <c r="QQM20" s="1" t="s">
        <v>1</v>
      </c>
      <c r="QQN20" s="1" t="s">
        <v>1</v>
      </c>
      <c r="QQO20" s="1" t="s">
        <v>1</v>
      </c>
      <c r="QQP20" s="1" t="s">
        <v>1</v>
      </c>
      <c r="QQQ20" s="1" t="s">
        <v>1</v>
      </c>
      <c r="QQR20" s="1" t="s">
        <v>1</v>
      </c>
      <c r="QQS20" s="1" t="s">
        <v>1</v>
      </c>
      <c r="QQT20" s="1" t="s">
        <v>1</v>
      </c>
      <c r="QQU20" s="1" t="s">
        <v>1</v>
      </c>
      <c r="QQV20" s="1" t="s">
        <v>1</v>
      </c>
      <c r="QQW20" s="1" t="s">
        <v>1</v>
      </c>
      <c r="QQX20" s="1" t="s">
        <v>1</v>
      </c>
      <c r="QQY20" s="1" t="s">
        <v>1</v>
      </c>
      <c r="QQZ20" s="1" t="s">
        <v>1</v>
      </c>
      <c r="QRA20" s="1" t="s">
        <v>1</v>
      </c>
      <c r="QRB20" s="1" t="s">
        <v>1</v>
      </c>
      <c r="QRC20" s="1" t="s">
        <v>1</v>
      </c>
      <c r="QRD20" s="1" t="s">
        <v>1</v>
      </c>
      <c r="QRE20" s="1" t="s">
        <v>1</v>
      </c>
      <c r="QRF20" s="1" t="s">
        <v>1</v>
      </c>
      <c r="QRG20" s="1" t="s">
        <v>1</v>
      </c>
      <c r="QRH20" s="1" t="s">
        <v>1</v>
      </c>
      <c r="QRI20" s="1" t="s">
        <v>1</v>
      </c>
      <c r="QRJ20" s="1" t="s">
        <v>1</v>
      </c>
      <c r="QRK20" s="1" t="s">
        <v>1</v>
      </c>
      <c r="QRL20" s="1" t="s">
        <v>1</v>
      </c>
      <c r="QRM20" s="1" t="s">
        <v>1</v>
      </c>
      <c r="QRN20" s="1" t="s">
        <v>1</v>
      </c>
      <c r="QRO20" s="1" t="s">
        <v>1</v>
      </c>
      <c r="QRP20" s="1" t="s">
        <v>1</v>
      </c>
      <c r="QRQ20" s="1" t="s">
        <v>1</v>
      </c>
      <c r="QRR20" s="1" t="s">
        <v>1</v>
      </c>
      <c r="QRS20" s="1" t="s">
        <v>1</v>
      </c>
      <c r="QRT20" s="1" t="s">
        <v>1</v>
      </c>
      <c r="QRU20" s="1" t="s">
        <v>1</v>
      </c>
      <c r="QRV20" s="1" t="s">
        <v>1</v>
      </c>
      <c r="QRW20" s="1" t="s">
        <v>1</v>
      </c>
      <c r="QRX20" s="1" t="s">
        <v>1</v>
      </c>
      <c r="QRY20" s="1" t="s">
        <v>1</v>
      </c>
      <c r="QRZ20" s="1" t="s">
        <v>1</v>
      </c>
      <c r="QSA20" s="1" t="s">
        <v>1</v>
      </c>
      <c r="QSB20" s="1" t="s">
        <v>1</v>
      </c>
      <c r="QSC20" s="1" t="s">
        <v>1</v>
      </c>
      <c r="QSD20" s="1" t="s">
        <v>1</v>
      </c>
      <c r="QSE20" s="1" t="s">
        <v>1</v>
      </c>
      <c r="QSF20" s="1" t="s">
        <v>1</v>
      </c>
      <c r="QSG20" s="1" t="s">
        <v>1</v>
      </c>
      <c r="QSH20" s="1" t="s">
        <v>1</v>
      </c>
      <c r="QSI20" s="1" t="s">
        <v>1</v>
      </c>
      <c r="QSJ20" s="1" t="s">
        <v>1</v>
      </c>
      <c r="QSK20" s="1" t="s">
        <v>1</v>
      </c>
      <c r="QSL20" s="1" t="s">
        <v>1</v>
      </c>
      <c r="QSM20" s="1" t="s">
        <v>1</v>
      </c>
      <c r="QSN20" s="1" t="s">
        <v>1</v>
      </c>
      <c r="QSO20" s="1" t="s">
        <v>1</v>
      </c>
      <c r="QSP20" s="1" t="s">
        <v>1</v>
      </c>
      <c r="QSQ20" s="1" t="s">
        <v>1</v>
      </c>
      <c r="QSR20" s="1" t="s">
        <v>1</v>
      </c>
      <c r="QSS20" s="1" t="s">
        <v>1</v>
      </c>
      <c r="QST20" s="1" t="s">
        <v>1</v>
      </c>
      <c r="QSU20" s="1" t="s">
        <v>1</v>
      </c>
      <c r="QSV20" s="1" t="s">
        <v>1</v>
      </c>
      <c r="QSW20" s="1" t="s">
        <v>1</v>
      </c>
      <c r="QSX20" s="1" t="s">
        <v>1</v>
      </c>
      <c r="QSY20" s="1" t="s">
        <v>1</v>
      </c>
      <c r="QSZ20" s="1" t="s">
        <v>1</v>
      </c>
      <c r="QTA20" s="1" t="s">
        <v>1</v>
      </c>
      <c r="QTB20" s="1" t="s">
        <v>1</v>
      </c>
      <c r="QTC20" s="1" t="s">
        <v>1</v>
      </c>
      <c r="QTD20" s="1" t="s">
        <v>1</v>
      </c>
      <c r="QTE20" s="1" t="s">
        <v>1</v>
      </c>
      <c r="QTF20" s="1" t="s">
        <v>1</v>
      </c>
      <c r="QTG20" s="1" t="s">
        <v>1</v>
      </c>
      <c r="QTH20" s="1" t="s">
        <v>1</v>
      </c>
      <c r="QTI20" s="1" t="s">
        <v>1</v>
      </c>
      <c r="QTJ20" s="1" t="s">
        <v>1</v>
      </c>
      <c r="QTK20" s="1" t="s">
        <v>1</v>
      </c>
      <c r="QTL20" s="1" t="s">
        <v>1</v>
      </c>
      <c r="QTM20" s="1" t="s">
        <v>1</v>
      </c>
      <c r="QTN20" s="1" t="s">
        <v>1</v>
      </c>
      <c r="QTO20" s="1" t="s">
        <v>1</v>
      </c>
      <c r="QTP20" s="1" t="s">
        <v>1</v>
      </c>
      <c r="QTQ20" s="1" t="s">
        <v>1</v>
      </c>
      <c r="QTR20" s="1" t="s">
        <v>1</v>
      </c>
      <c r="QTS20" s="1" t="s">
        <v>1</v>
      </c>
      <c r="QTT20" s="1" t="s">
        <v>1</v>
      </c>
      <c r="QTU20" s="1" t="s">
        <v>1</v>
      </c>
      <c r="QTV20" s="1" t="s">
        <v>1</v>
      </c>
      <c r="QTW20" s="1" t="s">
        <v>1</v>
      </c>
      <c r="QTX20" s="1" t="s">
        <v>1</v>
      </c>
      <c r="QTY20" s="1" t="s">
        <v>1</v>
      </c>
      <c r="QTZ20" s="1" t="s">
        <v>1</v>
      </c>
      <c r="QUA20" s="1" t="s">
        <v>1</v>
      </c>
      <c r="QUB20" s="1" t="s">
        <v>1</v>
      </c>
      <c r="QUC20" s="1" t="s">
        <v>1</v>
      </c>
      <c r="QUD20" s="1" t="s">
        <v>1</v>
      </c>
      <c r="QUE20" s="1" t="s">
        <v>1</v>
      </c>
      <c r="QUF20" s="1" t="s">
        <v>1</v>
      </c>
      <c r="QUG20" s="1" t="s">
        <v>1</v>
      </c>
      <c r="QUH20" s="1" t="s">
        <v>1</v>
      </c>
      <c r="QUI20" s="1" t="s">
        <v>1</v>
      </c>
      <c r="QUJ20" s="1" t="s">
        <v>1</v>
      </c>
      <c r="QUK20" s="1" t="s">
        <v>1</v>
      </c>
      <c r="QUL20" s="1" t="s">
        <v>1</v>
      </c>
      <c r="QUM20" s="1" t="s">
        <v>1</v>
      </c>
      <c r="QUN20" s="1" t="s">
        <v>1</v>
      </c>
      <c r="QUO20" s="1" t="s">
        <v>1</v>
      </c>
      <c r="QUP20" s="1" t="s">
        <v>1</v>
      </c>
      <c r="QUQ20" s="1" t="s">
        <v>1</v>
      </c>
      <c r="QUR20" s="1" t="s">
        <v>1</v>
      </c>
      <c r="QUS20" s="1" t="s">
        <v>1</v>
      </c>
      <c r="QUT20" s="1" t="s">
        <v>1</v>
      </c>
      <c r="QUU20" s="1" t="s">
        <v>1</v>
      </c>
      <c r="QUV20" s="1" t="s">
        <v>1</v>
      </c>
      <c r="QUW20" s="1" t="s">
        <v>1</v>
      </c>
      <c r="QUX20" s="1" t="s">
        <v>1</v>
      </c>
      <c r="QUY20" s="1" t="s">
        <v>1</v>
      </c>
      <c r="QUZ20" s="1" t="s">
        <v>1</v>
      </c>
      <c r="QVA20" s="1" t="s">
        <v>1</v>
      </c>
      <c r="QVB20" s="1" t="s">
        <v>1</v>
      </c>
      <c r="QVC20" s="1" t="s">
        <v>1</v>
      </c>
      <c r="QVD20" s="1" t="s">
        <v>1</v>
      </c>
      <c r="QVE20" s="1" t="s">
        <v>1</v>
      </c>
      <c r="QVF20" s="1" t="s">
        <v>1</v>
      </c>
      <c r="QVG20" s="1" t="s">
        <v>1</v>
      </c>
      <c r="QVH20" s="1" t="s">
        <v>1</v>
      </c>
      <c r="QVI20" s="1" t="s">
        <v>1</v>
      </c>
      <c r="QVJ20" s="1" t="s">
        <v>1</v>
      </c>
      <c r="QVK20" s="1" t="s">
        <v>1</v>
      </c>
      <c r="QVL20" s="1" t="s">
        <v>1</v>
      </c>
      <c r="QVM20" s="1" t="s">
        <v>1</v>
      </c>
      <c r="QVN20" s="1" t="s">
        <v>1</v>
      </c>
      <c r="QVO20" s="1" t="s">
        <v>1</v>
      </c>
      <c r="QVP20" s="1" t="s">
        <v>1</v>
      </c>
      <c r="QVQ20" s="1" t="s">
        <v>1</v>
      </c>
      <c r="QVR20" s="1" t="s">
        <v>1</v>
      </c>
      <c r="QVS20" s="1" t="s">
        <v>1</v>
      </c>
      <c r="QVT20" s="1" t="s">
        <v>1</v>
      </c>
      <c r="QVU20" s="1" t="s">
        <v>1</v>
      </c>
      <c r="QVV20" s="1" t="s">
        <v>1</v>
      </c>
      <c r="QVW20" s="1" t="s">
        <v>1</v>
      </c>
      <c r="QVX20" s="1" t="s">
        <v>1</v>
      </c>
      <c r="QVY20" s="1" t="s">
        <v>1</v>
      </c>
      <c r="QVZ20" s="1" t="s">
        <v>1</v>
      </c>
      <c r="QWA20" s="1" t="s">
        <v>1</v>
      </c>
      <c r="QWB20" s="1" t="s">
        <v>1</v>
      </c>
      <c r="QWC20" s="1" t="s">
        <v>1</v>
      </c>
      <c r="QWD20" s="1" t="s">
        <v>1</v>
      </c>
      <c r="QWE20" s="1" t="s">
        <v>1</v>
      </c>
      <c r="QWF20" s="1" t="s">
        <v>1</v>
      </c>
      <c r="QWG20" s="1" t="s">
        <v>1</v>
      </c>
      <c r="QWH20" s="1" t="s">
        <v>1</v>
      </c>
      <c r="QWI20" s="1" t="s">
        <v>1</v>
      </c>
      <c r="QWJ20" s="1" t="s">
        <v>1</v>
      </c>
      <c r="QWK20" s="1" t="s">
        <v>1</v>
      </c>
      <c r="QWL20" s="1" t="s">
        <v>1</v>
      </c>
      <c r="QWM20" s="1" t="s">
        <v>1</v>
      </c>
      <c r="QWN20" s="1" t="s">
        <v>1</v>
      </c>
      <c r="QWO20" s="1" t="s">
        <v>1</v>
      </c>
      <c r="QWP20" s="1" t="s">
        <v>1</v>
      </c>
      <c r="QWQ20" s="1" t="s">
        <v>1</v>
      </c>
      <c r="QWR20" s="1" t="s">
        <v>1</v>
      </c>
      <c r="QWS20" s="1" t="s">
        <v>1</v>
      </c>
      <c r="QWT20" s="1" t="s">
        <v>1</v>
      </c>
      <c r="QWU20" s="1" t="s">
        <v>1</v>
      </c>
      <c r="QWV20" s="1" t="s">
        <v>1</v>
      </c>
      <c r="QWW20" s="1" t="s">
        <v>1</v>
      </c>
      <c r="QWX20" s="1" t="s">
        <v>1</v>
      </c>
      <c r="QWY20" s="1" t="s">
        <v>1</v>
      </c>
      <c r="QWZ20" s="1" t="s">
        <v>1</v>
      </c>
      <c r="QXA20" s="1" t="s">
        <v>1</v>
      </c>
      <c r="QXB20" s="1" t="s">
        <v>1</v>
      </c>
      <c r="QXC20" s="1" t="s">
        <v>1</v>
      </c>
      <c r="QXD20" s="1" t="s">
        <v>1</v>
      </c>
      <c r="QXE20" s="1" t="s">
        <v>1</v>
      </c>
      <c r="QXF20" s="1" t="s">
        <v>1</v>
      </c>
      <c r="QXG20" s="1" t="s">
        <v>1</v>
      </c>
      <c r="QXH20" s="1" t="s">
        <v>1</v>
      </c>
      <c r="QXI20" s="1" t="s">
        <v>1</v>
      </c>
      <c r="QXJ20" s="1" t="s">
        <v>1</v>
      </c>
      <c r="QXK20" s="1" t="s">
        <v>1</v>
      </c>
      <c r="QXL20" s="1" t="s">
        <v>1</v>
      </c>
      <c r="QXM20" s="1" t="s">
        <v>1</v>
      </c>
      <c r="QXN20" s="1" t="s">
        <v>1</v>
      </c>
      <c r="QXO20" s="1" t="s">
        <v>1</v>
      </c>
      <c r="QXP20" s="1" t="s">
        <v>1</v>
      </c>
      <c r="QXQ20" s="1" t="s">
        <v>1</v>
      </c>
      <c r="QXR20" s="1" t="s">
        <v>1</v>
      </c>
      <c r="QXS20" s="1" t="s">
        <v>1</v>
      </c>
      <c r="QXT20" s="1" t="s">
        <v>1</v>
      </c>
      <c r="QXU20" s="1" t="s">
        <v>1</v>
      </c>
      <c r="QXV20" s="1" t="s">
        <v>1</v>
      </c>
      <c r="QXW20" s="1" t="s">
        <v>1</v>
      </c>
      <c r="QXX20" s="1" t="s">
        <v>1</v>
      </c>
      <c r="QXY20" s="1" t="s">
        <v>1</v>
      </c>
      <c r="QXZ20" s="1" t="s">
        <v>1</v>
      </c>
      <c r="QYA20" s="1" t="s">
        <v>1</v>
      </c>
      <c r="QYB20" s="1" t="s">
        <v>1</v>
      </c>
      <c r="QYC20" s="1" t="s">
        <v>1</v>
      </c>
      <c r="QYD20" s="1" t="s">
        <v>1</v>
      </c>
      <c r="QYE20" s="1" t="s">
        <v>1</v>
      </c>
      <c r="QYF20" s="1" t="s">
        <v>1</v>
      </c>
      <c r="QYG20" s="1" t="s">
        <v>1</v>
      </c>
      <c r="QYH20" s="1" t="s">
        <v>1</v>
      </c>
      <c r="QYI20" s="1" t="s">
        <v>1</v>
      </c>
      <c r="QYJ20" s="1" t="s">
        <v>1</v>
      </c>
      <c r="QYK20" s="1" t="s">
        <v>1</v>
      </c>
      <c r="QYL20" s="1" t="s">
        <v>1</v>
      </c>
      <c r="QYM20" s="1" t="s">
        <v>1</v>
      </c>
      <c r="QYN20" s="1" t="s">
        <v>1</v>
      </c>
      <c r="QYO20" s="1" t="s">
        <v>1</v>
      </c>
      <c r="QYP20" s="1" t="s">
        <v>1</v>
      </c>
      <c r="QYQ20" s="1" t="s">
        <v>1</v>
      </c>
      <c r="QYR20" s="1" t="s">
        <v>1</v>
      </c>
      <c r="QYS20" s="1" t="s">
        <v>1</v>
      </c>
      <c r="QYT20" s="1" t="s">
        <v>1</v>
      </c>
      <c r="QYU20" s="1" t="s">
        <v>1</v>
      </c>
      <c r="QYV20" s="1" t="s">
        <v>1</v>
      </c>
      <c r="QYW20" s="1" t="s">
        <v>1</v>
      </c>
      <c r="QYX20" s="1" t="s">
        <v>1</v>
      </c>
      <c r="QYY20" s="1" t="s">
        <v>1</v>
      </c>
      <c r="QYZ20" s="1" t="s">
        <v>1</v>
      </c>
      <c r="QZA20" s="1" t="s">
        <v>1</v>
      </c>
      <c r="QZB20" s="1" t="s">
        <v>1</v>
      </c>
      <c r="QZC20" s="1" t="s">
        <v>1</v>
      </c>
      <c r="QZD20" s="1" t="s">
        <v>1</v>
      </c>
      <c r="QZE20" s="1" t="s">
        <v>1</v>
      </c>
      <c r="QZF20" s="1" t="s">
        <v>1</v>
      </c>
      <c r="QZG20" s="1" t="s">
        <v>1</v>
      </c>
      <c r="QZH20" s="1" t="s">
        <v>1</v>
      </c>
      <c r="QZI20" s="1" t="s">
        <v>1</v>
      </c>
      <c r="QZJ20" s="1" t="s">
        <v>1</v>
      </c>
      <c r="QZK20" s="1" t="s">
        <v>1</v>
      </c>
      <c r="QZL20" s="1" t="s">
        <v>1</v>
      </c>
      <c r="QZM20" s="1" t="s">
        <v>1</v>
      </c>
      <c r="QZN20" s="1" t="s">
        <v>1</v>
      </c>
      <c r="QZO20" s="1" t="s">
        <v>1</v>
      </c>
      <c r="QZP20" s="1" t="s">
        <v>1</v>
      </c>
      <c r="QZQ20" s="1" t="s">
        <v>1</v>
      </c>
      <c r="QZR20" s="1" t="s">
        <v>1</v>
      </c>
      <c r="QZS20" s="1" t="s">
        <v>1</v>
      </c>
      <c r="QZT20" s="1" t="s">
        <v>1</v>
      </c>
      <c r="QZU20" s="1" t="s">
        <v>1</v>
      </c>
      <c r="QZV20" s="1" t="s">
        <v>1</v>
      </c>
      <c r="QZW20" s="1" t="s">
        <v>1</v>
      </c>
      <c r="QZX20" s="1" t="s">
        <v>1</v>
      </c>
      <c r="QZY20" s="1" t="s">
        <v>1</v>
      </c>
      <c r="QZZ20" s="1" t="s">
        <v>1</v>
      </c>
      <c r="RAA20" s="1" t="s">
        <v>1</v>
      </c>
      <c r="RAB20" s="1" t="s">
        <v>1</v>
      </c>
      <c r="RAC20" s="1" t="s">
        <v>1</v>
      </c>
      <c r="RAD20" s="1" t="s">
        <v>1</v>
      </c>
      <c r="RAE20" s="1" t="s">
        <v>1</v>
      </c>
      <c r="RAF20" s="1" t="s">
        <v>1</v>
      </c>
      <c r="RAG20" s="1" t="s">
        <v>1</v>
      </c>
      <c r="RAH20" s="1" t="s">
        <v>1</v>
      </c>
      <c r="RAI20" s="1" t="s">
        <v>1</v>
      </c>
      <c r="RAJ20" s="1" t="s">
        <v>1</v>
      </c>
      <c r="RAK20" s="1" t="s">
        <v>1</v>
      </c>
      <c r="RAL20" s="1" t="s">
        <v>1</v>
      </c>
      <c r="RAM20" s="1" t="s">
        <v>1</v>
      </c>
      <c r="RAN20" s="1" t="s">
        <v>1</v>
      </c>
      <c r="RAO20" s="1" t="s">
        <v>1</v>
      </c>
      <c r="RAP20" s="1" t="s">
        <v>1</v>
      </c>
      <c r="RAQ20" s="1" t="s">
        <v>1</v>
      </c>
      <c r="RAR20" s="1" t="s">
        <v>1</v>
      </c>
      <c r="RAS20" s="1" t="s">
        <v>1</v>
      </c>
      <c r="RAT20" s="1" t="s">
        <v>1</v>
      </c>
      <c r="RAU20" s="1" t="s">
        <v>1</v>
      </c>
      <c r="RAV20" s="1" t="s">
        <v>1</v>
      </c>
      <c r="RAW20" s="1" t="s">
        <v>1</v>
      </c>
      <c r="RAX20" s="1" t="s">
        <v>1</v>
      </c>
      <c r="RAY20" s="1" t="s">
        <v>1</v>
      </c>
      <c r="RAZ20" s="1" t="s">
        <v>1</v>
      </c>
      <c r="RBA20" s="1" t="s">
        <v>1</v>
      </c>
      <c r="RBB20" s="1" t="s">
        <v>1</v>
      </c>
      <c r="RBC20" s="1" t="s">
        <v>1</v>
      </c>
      <c r="RBD20" s="1" t="s">
        <v>1</v>
      </c>
      <c r="RBE20" s="1" t="s">
        <v>1</v>
      </c>
      <c r="RBF20" s="1" t="s">
        <v>1</v>
      </c>
      <c r="RBG20" s="1" t="s">
        <v>1</v>
      </c>
      <c r="RBH20" s="1" t="s">
        <v>1</v>
      </c>
      <c r="RBI20" s="1" t="s">
        <v>1</v>
      </c>
      <c r="RBJ20" s="1" t="s">
        <v>1</v>
      </c>
      <c r="RBK20" s="1" t="s">
        <v>1</v>
      </c>
      <c r="RBL20" s="1" t="s">
        <v>1</v>
      </c>
      <c r="RBM20" s="1" t="s">
        <v>1</v>
      </c>
      <c r="RBN20" s="1" t="s">
        <v>1</v>
      </c>
      <c r="RBO20" s="1" t="s">
        <v>1</v>
      </c>
      <c r="RBP20" s="1" t="s">
        <v>1</v>
      </c>
      <c r="RBQ20" s="1" t="s">
        <v>1</v>
      </c>
      <c r="RBR20" s="1" t="s">
        <v>1</v>
      </c>
      <c r="RBS20" s="1" t="s">
        <v>1</v>
      </c>
      <c r="RBT20" s="1" t="s">
        <v>1</v>
      </c>
      <c r="RBU20" s="1" t="s">
        <v>1</v>
      </c>
      <c r="RBV20" s="1" t="s">
        <v>1</v>
      </c>
      <c r="RBW20" s="1" t="s">
        <v>1</v>
      </c>
      <c r="RBX20" s="1" t="s">
        <v>1</v>
      </c>
      <c r="RBY20" s="1" t="s">
        <v>1</v>
      </c>
      <c r="RBZ20" s="1" t="s">
        <v>1</v>
      </c>
      <c r="RCA20" s="1" t="s">
        <v>1</v>
      </c>
      <c r="RCB20" s="1" t="s">
        <v>1</v>
      </c>
      <c r="RCC20" s="1" t="s">
        <v>1</v>
      </c>
      <c r="RCD20" s="1" t="s">
        <v>1</v>
      </c>
      <c r="RCE20" s="1" t="s">
        <v>1</v>
      </c>
      <c r="RCF20" s="1" t="s">
        <v>1</v>
      </c>
      <c r="RCG20" s="1" t="s">
        <v>1</v>
      </c>
      <c r="RCH20" s="1" t="s">
        <v>1</v>
      </c>
      <c r="RCI20" s="1" t="s">
        <v>1</v>
      </c>
      <c r="RCJ20" s="1" t="s">
        <v>1</v>
      </c>
      <c r="RCK20" s="1" t="s">
        <v>1</v>
      </c>
      <c r="RCL20" s="1" t="s">
        <v>1</v>
      </c>
      <c r="RCM20" s="1" t="s">
        <v>1</v>
      </c>
      <c r="RCN20" s="1" t="s">
        <v>1</v>
      </c>
      <c r="RCO20" s="1" t="s">
        <v>1</v>
      </c>
      <c r="RCP20" s="1" t="s">
        <v>1</v>
      </c>
      <c r="RCQ20" s="1" t="s">
        <v>1</v>
      </c>
      <c r="RCR20" s="1" t="s">
        <v>1</v>
      </c>
      <c r="RCS20" s="1" t="s">
        <v>1</v>
      </c>
      <c r="RCT20" s="1" t="s">
        <v>1</v>
      </c>
      <c r="RCU20" s="1" t="s">
        <v>1</v>
      </c>
      <c r="RCV20" s="1" t="s">
        <v>1</v>
      </c>
      <c r="RCW20" s="1" t="s">
        <v>1</v>
      </c>
      <c r="RCX20" s="1" t="s">
        <v>1</v>
      </c>
      <c r="RCY20" s="1" t="s">
        <v>1</v>
      </c>
      <c r="RCZ20" s="1" t="s">
        <v>1</v>
      </c>
      <c r="RDA20" s="1" t="s">
        <v>1</v>
      </c>
      <c r="RDB20" s="1" t="s">
        <v>1</v>
      </c>
      <c r="RDC20" s="1" t="s">
        <v>1</v>
      </c>
      <c r="RDD20" s="1" t="s">
        <v>1</v>
      </c>
      <c r="RDE20" s="1" t="s">
        <v>1</v>
      </c>
      <c r="RDF20" s="1" t="s">
        <v>1</v>
      </c>
      <c r="RDG20" s="1" t="s">
        <v>1</v>
      </c>
      <c r="RDH20" s="1" t="s">
        <v>1</v>
      </c>
      <c r="RDI20" s="1" t="s">
        <v>1</v>
      </c>
      <c r="RDJ20" s="1" t="s">
        <v>1</v>
      </c>
      <c r="RDK20" s="1" t="s">
        <v>1</v>
      </c>
      <c r="RDL20" s="1" t="s">
        <v>1</v>
      </c>
      <c r="RDM20" s="1" t="s">
        <v>1</v>
      </c>
      <c r="RDN20" s="1" t="s">
        <v>1</v>
      </c>
      <c r="RDO20" s="1" t="s">
        <v>1</v>
      </c>
      <c r="RDP20" s="1" t="s">
        <v>1</v>
      </c>
      <c r="RDQ20" s="1" t="s">
        <v>1</v>
      </c>
      <c r="RDR20" s="1" t="s">
        <v>1</v>
      </c>
      <c r="RDS20" s="1" t="s">
        <v>1</v>
      </c>
      <c r="RDT20" s="1" t="s">
        <v>1</v>
      </c>
      <c r="RDU20" s="1" t="s">
        <v>1</v>
      </c>
      <c r="RDV20" s="1" t="s">
        <v>1</v>
      </c>
      <c r="RDW20" s="1" t="s">
        <v>1</v>
      </c>
      <c r="RDX20" s="1" t="s">
        <v>1</v>
      </c>
      <c r="RDY20" s="1" t="s">
        <v>1</v>
      </c>
      <c r="RDZ20" s="1" t="s">
        <v>1</v>
      </c>
      <c r="REA20" s="1" t="s">
        <v>1</v>
      </c>
      <c r="REB20" s="1" t="s">
        <v>1</v>
      </c>
      <c r="REC20" s="1" t="s">
        <v>1</v>
      </c>
      <c r="RED20" s="1" t="s">
        <v>1</v>
      </c>
      <c r="REE20" s="1" t="s">
        <v>1</v>
      </c>
      <c r="REF20" s="1" t="s">
        <v>1</v>
      </c>
      <c r="REG20" s="1" t="s">
        <v>1</v>
      </c>
      <c r="REH20" s="1" t="s">
        <v>1</v>
      </c>
      <c r="REI20" s="1" t="s">
        <v>1</v>
      </c>
      <c r="REJ20" s="1" t="s">
        <v>1</v>
      </c>
      <c r="REK20" s="1" t="s">
        <v>1</v>
      </c>
      <c r="REL20" s="1" t="s">
        <v>1</v>
      </c>
      <c r="REM20" s="1" t="s">
        <v>1</v>
      </c>
      <c r="REN20" s="1" t="s">
        <v>1</v>
      </c>
      <c r="REO20" s="1" t="s">
        <v>1</v>
      </c>
      <c r="REP20" s="1" t="s">
        <v>1</v>
      </c>
      <c r="REQ20" s="1" t="s">
        <v>1</v>
      </c>
      <c r="RER20" s="1" t="s">
        <v>1</v>
      </c>
      <c r="RES20" s="1" t="s">
        <v>1</v>
      </c>
      <c r="RET20" s="1" t="s">
        <v>1</v>
      </c>
      <c r="REU20" s="1" t="s">
        <v>1</v>
      </c>
      <c r="REV20" s="1" t="s">
        <v>1</v>
      </c>
      <c r="REW20" s="1" t="s">
        <v>1</v>
      </c>
      <c r="REX20" s="1" t="s">
        <v>1</v>
      </c>
      <c r="REY20" s="1" t="s">
        <v>1</v>
      </c>
      <c r="REZ20" s="1" t="s">
        <v>1</v>
      </c>
      <c r="RFA20" s="1" t="s">
        <v>1</v>
      </c>
      <c r="RFB20" s="1" t="s">
        <v>1</v>
      </c>
      <c r="RFC20" s="1" t="s">
        <v>1</v>
      </c>
      <c r="RFD20" s="1" t="s">
        <v>1</v>
      </c>
      <c r="RFE20" s="1" t="s">
        <v>1</v>
      </c>
      <c r="RFF20" s="1" t="s">
        <v>1</v>
      </c>
      <c r="RFG20" s="1" t="s">
        <v>1</v>
      </c>
      <c r="RFH20" s="1" t="s">
        <v>1</v>
      </c>
      <c r="RFI20" s="1" t="s">
        <v>1</v>
      </c>
      <c r="RFJ20" s="1" t="s">
        <v>1</v>
      </c>
      <c r="RFK20" s="1" t="s">
        <v>1</v>
      </c>
      <c r="RFL20" s="1" t="s">
        <v>1</v>
      </c>
      <c r="RFM20" s="1" t="s">
        <v>1</v>
      </c>
      <c r="RFN20" s="1" t="s">
        <v>1</v>
      </c>
      <c r="RFO20" s="1" t="s">
        <v>1</v>
      </c>
      <c r="RFP20" s="1" t="s">
        <v>1</v>
      </c>
      <c r="RFQ20" s="1" t="s">
        <v>1</v>
      </c>
      <c r="RFR20" s="1" t="s">
        <v>1</v>
      </c>
      <c r="RFS20" s="1" t="s">
        <v>1</v>
      </c>
      <c r="RFT20" s="1" t="s">
        <v>1</v>
      </c>
      <c r="RFU20" s="1" t="s">
        <v>1</v>
      </c>
      <c r="RFV20" s="1" t="s">
        <v>1</v>
      </c>
      <c r="RFW20" s="1" t="s">
        <v>1</v>
      </c>
      <c r="RFX20" s="1" t="s">
        <v>1</v>
      </c>
      <c r="RFY20" s="1" t="s">
        <v>1</v>
      </c>
      <c r="RFZ20" s="1" t="s">
        <v>1</v>
      </c>
      <c r="RGA20" s="1" t="s">
        <v>1</v>
      </c>
      <c r="RGB20" s="1" t="s">
        <v>1</v>
      </c>
      <c r="RGC20" s="1" t="s">
        <v>1</v>
      </c>
      <c r="RGD20" s="1" t="s">
        <v>1</v>
      </c>
      <c r="RGE20" s="1" t="s">
        <v>1</v>
      </c>
      <c r="RGF20" s="1" t="s">
        <v>1</v>
      </c>
      <c r="RGG20" s="1" t="s">
        <v>1</v>
      </c>
      <c r="RGH20" s="1" t="s">
        <v>1</v>
      </c>
      <c r="RGI20" s="1" t="s">
        <v>1</v>
      </c>
      <c r="RGJ20" s="1" t="s">
        <v>1</v>
      </c>
      <c r="RGK20" s="1" t="s">
        <v>1</v>
      </c>
      <c r="RGL20" s="1" t="s">
        <v>1</v>
      </c>
      <c r="RGM20" s="1" t="s">
        <v>1</v>
      </c>
      <c r="RGN20" s="1" t="s">
        <v>1</v>
      </c>
      <c r="RGO20" s="1" t="s">
        <v>1</v>
      </c>
      <c r="RGP20" s="1" t="s">
        <v>1</v>
      </c>
      <c r="RGQ20" s="1" t="s">
        <v>1</v>
      </c>
      <c r="RGR20" s="1" t="s">
        <v>1</v>
      </c>
      <c r="RGS20" s="1" t="s">
        <v>1</v>
      </c>
      <c r="RGT20" s="1" t="s">
        <v>1</v>
      </c>
      <c r="RGU20" s="1" t="s">
        <v>1</v>
      </c>
      <c r="RGV20" s="1" t="s">
        <v>1</v>
      </c>
      <c r="RGW20" s="1" t="s">
        <v>1</v>
      </c>
      <c r="RGX20" s="1" t="s">
        <v>1</v>
      </c>
      <c r="RGY20" s="1" t="s">
        <v>1</v>
      </c>
      <c r="RGZ20" s="1" t="s">
        <v>1</v>
      </c>
      <c r="RHA20" s="1" t="s">
        <v>1</v>
      </c>
      <c r="RHB20" s="1" t="s">
        <v>1</v>
      </c>
      <c r="RHC20" s="1" t="s">
        <v>1</v>
      </c>
      <c r="RHD20" s="1" t="s">
        <v>1</v>
      </c>
      <c r="RHE20" s="1" t="s">
        <v>1</v>
      </c>
      <c r="RHF20" s="1" t="s">
        <v>1</v>
      </c>
      <c r="RHG20" s="1" t="s">
        <v>1</v>
      </c>
      <c r="RHH20" s="1" t="s">
        <v>1</v>
      </c>
      <c r="RHI20" s="1" t="s">
        <v>1</v>
      </c>
      <c r="RHJ20" s="1" t="s">
        <v>1</v>
      </c>
      <c r="RHK20" s="1" t="s">
        <v>1</v>
      </c>
      <c r="RHL20" s="1" t="s">
        <v>1</v>
      </c>
      <c r="RHM20" s="1" t="s">
        <v>1</v>
      </c>
      <c r="RHN20" s="1" t="s">
        <v>1</v>
      </c>
      <c r="RHO20" s="1" t="s">
        <v>1</v>
      </c>
      <c r="RHP20" s="1" t="s">
        <v>1</v>
      </c>
      <c r="RHQ20" s="1" t="s">
        <v>1</v>
      </c>
      <c r="RHR20" s="1" t="s">
        <v>1</v>
      </c>
      <c r="RHS20" s="1" t="s">
        <v>1</v>
      </c>
      <c r="RHT20" s="1" t="s">
        <v>1</v>
      </c>
      <c r="RHU20" s="1" t="s">
        <v>1</v>
      </c>
      <c r="RHV20" s="1" t="s">
        <v>1</v>
      </c>
      <c r="RHW20" s="1" t="s">
        <v>1</v>
      </c>
      <c r="RHX20" s="1" t="s">
        <v>1</v>
      </c>
      <c r="RHY20" s="1" t="s">
        <v>1</v>
      </c>
      <c r="RHZ20" s="1" t="s">
        <v>1</v>
      </c>
      <c r="RIA20" s="1" t="s">
        <v>1</v>
      </c>
      <c r="RIB20" s="1" t="s">
        <v>1</v>
      </c>
      <c r="RIC20" s="1" t="s">
        <v>1</v>
      </c>
      <c r="RID20" s="1" t="s">
        <v>1</v>
      </c>
      <c r="RIE20" s="1" t="s">
        <v>1</v>
      </c>
      <c r="RIF20" s="1" t="s">
        <v>1</v>
      </c>
      <c r="RIG20" s="1" t="s">
        <v>1</v>
      </c>
      <c r="RIH20" s="1" t="s">
        <v>1</v>
      </c>
      <c r="RII20" s="1" t="s">
        <v>1</v>
      </c>
      <c r="RIJ20" s="1" t="s">
        <v>1</v>
      </c>
      <c r="RIK20" s="1" t="s">
        <v>1</v>
      </c>
      <c r="RIL20" s="1" t="s">
        <v>1</v>
      </c>
      <c r="RIM20" s="1" t="s">
        <v>1</v>
      </c>
      <c r="RIN20" s="1" t="s">
        <v>1</v>
      </c>
      <c r="RIO20" s="1" t="s">
        <v>1</v>
      </c>
      <c r="RIP20" s="1" t="s">
        <v>1</v>
      </c>
      <c r="RIQ20" s="1" t="s">
        <v>1</v>
      </c>
      <c r="RIR20" s="1" t="s">
        <v>1</v>
      </c>
      <c r="RIS20" s="1" t="s">
        <v>1</v>
      </c>
      <c r="RIT20" s="1" t="s">
        <v>1</v>
      </c>
      <c r="RIU20" s="1" t="s">
        <v>1</v>
      </c>
      <c r="RIV20" s="1" t="s">
        <v>1</v>
      </c>
      <c r="RIW20" s="1" t="s">
        <v>1</v>
      </c>
      <c r="RIX20" s="1" t="s">
        <v>1</v>
      </c>
      <c r="RIY20" s="1" t="s">
        <v>1</v>
      </c>
      <c r="RIZ20" s="1" t="s">
        <v>1</v>
      </c>
      <c r="RJA20" s="1" t="s">
        <v>1</v>
      </c>
      <c r="RJB20" s="1" t="s">
        <v>1</v>
      </c>
      <c r="RJC20" s="1" t="s">
        <v>1</v>
      </c>
      <c r="RJD20" s="1" t="s">
        <v>1</v>
      </c>
      <c r="RJE20" s="1" t="s">
        <v>1</v>
      </c>
      <c r="RJF20" s="1" t="s">
        <v>1</v>
      </c>
      <c r="RJG20" s="1" t="s">
        <v>1</v>
      </c>
      <c r="RJH20" s="1" t="s">
        <v>1</v>
      </c>
      <c r="RJI20" s="1" t="s">
        <v>1</v>
      </c>
      <c r="RJJ20" s="1" t="s">
        <v>1</v>
      </c>
      <c r="RJK20" s="1" t="s">
        <v>1</v>
      </c>
      <c r="RJL20" s="1" t="s">
        <v>1</v>
      </c>
      <c r="RJM20" s="1" t="s">
        <v>1</v>
      </c>
      <c r="RJN20" s="1" t="s">
        <v>1</v>
      </c>
      <c r="RJO20" s="1" t="s">
        <v>1</v>
      </c>
      <c r="RJP20" s="1" t="s">
        <v>1</v>
      </c>
      <c r="RJQ20" s="1" t="s">
        <v>1</v>
      </c>
      <c r="RJR20" s="1" t="s">
        <v>1</v>
      </c>
      <c r="RJS20" s="1" t="s">
        <v>1</v>
      </c>
      <c r="RJT20" s="1" t="s">
        <v>1</v>
      </c>
      <c r="RJU20" s="1" t="s">
        <v>1</v>
      </c>
      <c r="RJV20" s="1" t="s">
        <v>1</v>
      </c>
      <c r="RJW20" s="1" t="s">
        <v>1</v>
      </c>
      <c r="RJX20" s="1" t="s">
        <v>1</v>
      </c>
      <c r="RJY20" s="1" t="s">
        <v>1</v>
      </c>
      <c r="RJZ20" s="1" t="s">
        <v>1</v>
      </c>
      <c r="RKA20" s="1" t="s">
        <v>1</v>
      </c>
      <c r="RKB20" s="1" t="s">
        <v>1</v>
      </c>
      <c r="RKC20" s="1" t="s">
        <v>1</v>
      </c>
      <c r="RKD20" s="1" t="s">
        <v>1</v>
      </c>
      <c r="RKE20" s="1" t="s">
        <v>1</v>
      </c>
      <c r="RKF20" s="1" t="s">
        <v>1</v>
      </c>
      <c r="RKG20" s="1" t="s">
        <v>1</v>
      </c>
      <c r="RKH20" s="1" t="s">
        <v>1</v>
      </c>
      <c r="RKI20" s="1" t="s">
        <v>1</v>
      </c>
      <c r="RKJ20" s="1" t="s">
        <v>1</v>
      </c>
      <c r="RKK20" s="1" t="s">
        <v>1</v>
      </c>
      <c r="RKL20" s="1" t="s">
        <v>1</v>
      </c>
      <c r="RKM20" s="1" t="s">
        <v>1</v>
      </c>
      <c r="RKN20" s="1" t="s">
        <v>1</v>
      </c>
      <c r="RKO20" s="1" t="s">
        <v>1</v>
      </c>
      <c r="RKP20" s="1" t="s">
        <v>1</v>
      </c>
      <c r="RKQ20" s="1" t="s">
        <v>1</v>
      </c>
      <c r="RKR20" s="1" t="s">
        <v>1</v>
      </c>
      <c r="RKS20" s="1" t="s">
        <v>1</v>
      </c>
      <c r="RKT20" s="1" t="s">
        <v>1</v>
      </c>
      <c r="RKU20" s="1" t="s">
        <v>1</v>
      </c>
      <c r="RKV20" s="1" t="s">
        <v>1</v>
      </c>
      <c r="RKW20" s="1" t="s">
        <v>1</v>
      </c>
      <c r="RKX20" s="1" t="s">
        <v>1</v>
      </c>
      <c r="RKY20" s="1" t="s">
        <v>1</v>
      </c>
      <c r="RKZ20" s="1" t="s">
        <v>1</v>
      </c>
      <c r="RLA20" s="1" t="s">
        <v>1</v>
      </c>
      <c r="RLB20" s="1" t="s">
        <v>1</v>
      </c>
      <c r="RLC20" s="1" t="s">
        <v>1</v>
      </c>
      <c r="RLD20" s="1" t="s">
        <v>1</v>
      </c>
      <c r="RLE20" s="1" t="s">
        <v>1</v>
      </c>
      <c r="RLF20" s="1" t="s">
        <v>1</v>
      </c>
      <c r="RLG20" s="1" t="s">
        <v>1</v>
      </c>
      <c r="RLH20" s="1" t="s">
        <v>1</v>
      </c>
      <c r="RLI20" s="1" t="s">
        <v>1</v>
      </c>
      <c r="RLJ20" s="1" t="s">
        <v>1</v>
      </c>
      <c r="RLK20" s="1" t="s">
        <v>1</v>
      </c>
      <c r="RLL20" s="1" t="s">
        <v>1</v>
      </c>
      <c r="RLM20" s="1" t="s">
        <v>1</v>
      </c>
      <c r="RLN20" s="1" t="s">
        <v>1</v>
      </c>
      <c r="RLO20" s="1" t="s">
        <v>1</v>
      </c>
      <c r="RLP20" s="1" t="s">
        <v>1</v>
      </c>
      <c r="RLQ20" s="1" t="s">
        <v>1</v>
      </c>
      <c r="RLR20" s="1" t="s">
        <v>1</v>
      </c>
      <c r="RLS20" s="1" t="s">
        <v>1</v>
      </c>
      <c r="RLT20" s="1" t="s">
        <v>1</v>
      </c>
      <c r="RLU20" s="1" t="s">
        <v>1</v>
      </c>
      <c r="RLV20" s="1" t="s">
        <v>1</v>
      </c>
      <c r="RLW20" s="1" t="s">
        <v>1</v>
      </c>
      <c r="RLX20" s="1" t="s">
        <v>1</v>
      </c>
      <c r="RLY20" s="1" t="s">
        <v>1</v>
      </c>
      <c r="RLZ20" s="1" t="s">
        <v>1</v>
      </c>
      <c r="RMA20" s="1" t="s">
        <v>1</v>
      </c>
      <c r="RMB20" s="1" t="s">
        <v>1</v>
      </c>
      <c r="RMC20" s="1" t="s">
        <v>1</v>
      </c>
      <c r="RMD20" s="1" t="s">
        <v>1</v>
      </c>
      <c r="RME20" s="1" t="s">
        <v>1</v>
      </c>
      <c r="RMF20" s="1" t="s">
        <v>1</v>
      </c>
      <c r="RMG20" s="1" t="s">
        <v>1</v>
      </c>
      <c r="RMH20" s="1" t="s">
        <v>1</v>
      </c>
      <c r="RMI20" s="1" t="s">
        <v>1</v>
      </c>
      <c r="RMJ20" s="1" t="s">
        <v>1</v>
      </c>
      <c r="RMK20" s="1" t="s">
        <v>1</v>
      </c>
      <c r="RML20" s="1" t="s">
        <v>1</v>
      </c>
      <c r="RMM20" s="1" t="s">
        <v>1</v>
      </c>
      <c r="RMN20" s="1" t="s">
        <v>1</v>
      </c>
      <c r="RMO20" s="1" t="s">
        <v>1</v>
      </c>
      <c r="RMP20" s="1" t="s">
        <v>1</v>
      </c>
      <c r="RMQ20" s="1" t="s">
        <v>1</v>
      </c>
      <c r="RMR20" s="1" t="s">
        <v>1</v>
      </c>
      <c r="RMS20" s="1" t="s">
        <v>1</v>
      </c>
      <c r="RMT20" s="1" t="s">
        <v>1</v>
      </c>
      <c r="RMU20" s="1" t="s">
        <v>1</v>
      </c>
      <c r="RMV20" s="1" t="s">
        <v>1</v>
      </c>
      <c r="RMW20" s="1" t="s">
        <v>1</v>
      </c>
      <c r="RMX20" s="1" t="s">
        <v>1</v>
      </c>
      <c r="RMY20" s="1" t="s">
        <v>1</v>
      </c>
      <c r="RMZ20" s="1" t="s">
        <v>1</v>
      </c>
      <c r="RNA20" s="1" t="s">
        <v>1</v>
      </c>
      <c r="RNB20" s="1" t="s">
        <v>1</v>
      </c>
      <c r="RNC20" s="1" t="s">
        <v>1</v>
      </c>
      <c r="RND20" s="1" t="s">
        <v>1</v>
      </c>
      <c r="RNE20" s="1" t="s">
        <v>1</v>
      </c>
      <c r="RNF20" s="1" t="s">
        <v>1</v>
      </c>
      <c r="RNG20" s="1" t="s">
        <v>1</v>
      </c>
      <c r="RNH20" s="1" t="s">
        <v>1</v>
      </c>
      <c r="RNI20" s="1" t="s">
        <v>1</v>
      </c>
      <c r="RNJ20" s="1" t="s">
        <v>1</v>
      </c>
      <c r="RNK20" s="1" t="s">
        <v>1</v>
      </c>
      <c r="RNL20" s="1" t="s">
        <v>1</v>
      </c>
      <c r="RNM20" s="1" t="s">
        <v>1</v>
      </c>
      <c r="RNN20" s="1" t="s">
        <v>1</v>
      </c>
      <c r="RNO20" s="1" t="s">
        <v>1</v>
      </c>
      <c r="RNP20" s="1" t="s">
        <v>1</v>
      </c>
      <c r="RNQ20" s="1" t="s">
        <v>1</v>
      </c>
      <c r="RNR20" s="1" t="s">
        <v>1</v>
      </c>
      <c r="RNS20" s="1" t="s">
        <v>1</v>
      </c>
      <c r="RNT20" s="1" t="s">
        <v>1</v>
      </c>
      <c r="RNU20" s="1" t="s">
        <v>1</v>
      </c>
      <c r="RNV20" s="1" t="s">
        <v>1</v>
      </c>
      <c r="RNW20" s="1" t="s">
        <v>1</v>
      </c>
      <c r="RNX20" s="1" t="s">
        <v>1</v>
      </c>
      <c r="RNY20" s="1" t="s">
        <v>1</v>
      </c>
      <c r="RNZ20" s="1" t="s">
        <v>1</v>
      </c>
      <c r="ROA20" s="1" t="s">
        <v>1</v>
      </c>
      <c r="ROB20" s="1" t="s">
        <v>1</v>
      </c>
      <c r="ROC20" s="1" t="s">
        <v>1</v>
      </c>
      <c r="ROD20" s="1" t="s">
        <v>1</v>
      </c>
      <c r="ROE20" s="1" t="s">
        <v>1</v>
      </c>
      <c r="ROF20" s="1" t="s">
        <v>1</v>
      </c>
      <c r="ROG20" s="1" t="s">
        <v>1</v>
      </c>
      <c r="ROH20" s="1" t="s">
        <v>1</v>
      </c>
      <c r="ROI20" s="1" t="s">
        <v>1</v>
      </c>
      <c r="ROJ20" s="1" t="s">
        <v>1</v>
      </c>
      <c r="ROK20" s="1" t="s">
        <v>1</v>
      </c>
      <c r="ROL20" s="1" t="s">
        <v>1</v>
      </c>
      <c r="ROM20" s="1" t="s">
        <v>1</v>
      </c>
      <c r="RON20" s="1" t="s">
        <v>1</v>
      </c>
      <c r="ROO20" s="1" t="s">
        <v>1</v>
      </c>
      <c r="ROP20" s="1" t="s">
        <v>1</v>
      </c>
      <c r="ROQ20" s="1" t="s">
        <v>1</v>
      </c>
      <c r="ROR20" s="1" t="s">
        <v>1</v>
      </c>
      <c r="ROS20" s="1" t="s">
        <v>1</v>
      </c>
      <c r="ROT20" s="1" t="s">
        <v>1</v>
      </c>
      <c r="ROU20" s="1" t="s">
        <v>1</v>
      </c>
      <c r="ROV20" s="1" t="s">
        <v>1</v>
      </c>
      <c r="ROW20" s="1" t="s">
        <v>1</v>
      </c>
      <c r="ROX20" s="1" t="s">
        <v>1</v>
      </c>
      <c r="ROY20" s="1" t="s">
        <v>1</v>
      </c>
      <c r="ROZ20" s="1" t="s">
        <v>1</v>
      </c>
      <c r="RPA20" s="1" t="s">
        <v>1</v>
      </c>
      <c r="RPB20" s="1" t="s">
        <v>1</v>
      </c>
      <c r="RPC20" s="1" t="s">
        <v>1</v>
      </c>
      <c r="RPD20" s="1" t="s">
        <v>1</v>
      </c>
      <c r="RPE20" s="1" t="s">
        <v>1</v>
      </c>
      <c r="RPF20" s="1" t="s">
        <v>1</v>
      </c>
      <c r="RPG20" s="1" t="s">
        <v>1</v>
      </c>
      <c r="RPH20" s="1" t="s">
        <v>1</v>
      </c>
      <c r="RPI20" s="1" t="s">
        <v>1</v>
      </c>
      <c r="RPJ20" s="1" t="s">
        <v>1</v>
      </c>
      <c r="RPK20" s="1" t="s">
        <v>1</v>
      </c>
      <c r="RPL20" s="1" t="s">
        <v>1</v>
      </c>
      <c r="RPM20" s="1" t="s">
        <v>1</v>
      </c>
      <c r="RPN20" s="1" t="s">
        <v>1</v>
      </c>
      <c r="RPO20" s="1" t="s">
        <v>1</v>
      </c>
      <c r="RPP20" s="1" t="s">
        <v>1</v>
      </c>
      <c r="RPQ20" s="1" t="s">
        <v>1</v>
      </c>
      <c r="RPR20" s="1" t="s">
        <v>1</v>
      </c>
      <c r="RPS20" s="1" t="s">
        <v>1</v>
      </c>
      <c r="RPT20" s="1" t="s">
        <v>1</v>
      </c>
      <c r="RPU20" s="1" t="s">
        <v>1</v>
      </c>
      <c r="RPV20" s="1" t="s">
        <v>1</v>
      </c>
      <c r="RPW20" s="1" t="s">
        <v>1</v>
      </c>
      <c r="RPX20" s="1" t="s">
        <v>1</v>
      </c>
      <c r="RPY20" s="1" t="s">
        <v>1</v>
      </c>
      <c r="RPZ20" s="1" t="s">
        <v>1</v>
      </c>
      <c r="RQA20" s="1" t="s">
        <v>1</v>
      </c>
      <c r="RQB20" s="1" t="s">
        <v>1</v>
      </c>
      <c r="RQC20" s="1" t="s">
        <v>1</v>
      </c>
      <c r="RQD20" s="1" t="s">
        <v>1</v>
      </c>
      <c r="RQE20" s="1" t="s">
        <v>1</v>
      </c>
      <c r="RQF20" s="1" t="s">
        <v>1</v>
      </c>
      <c r="RQG20" s="1" t="s">
        <v>1</v>
      </c>
      <c r="RQH20" s="1" t="s">
        <v>1</v>
      </c>
      <c r="RQI20" s="1" t="s">
        <v>1</v>
      </c>
      <c r="RQJ20" s="1" t="s">
        <v>1</v>
      </c>
      <c r="RQK20" s="1" t="s">
        <v>1</v>
      </c>
      <c r="RQL20" s="1" t="s">
        <v>1</v>
      </c>
      <c r="RQM20" s="1" t="s">
        <v>1</v>
      </c>
      <c r="RQN20" s="1" t="s">
        <v>1</v>
      </c>
      <c r="RQO20" s="1" t="s">
        <v>1</v>
      </c>
      <c r="RQP20" s="1" t="s">
        <v>1</v>
      </c>
      <c r="RQQ20" s="1" t="s">
        <v>1</v>
      </c>
      <c r="RQR20" s="1" t="s">
        <v>1</v>
      </c>
      <c r="RQS20" s="1" t="s">
        <v>1</v>
      </c>
      <c r="RQT20" s="1" t="s">
        <v>1</v>
      </c>
      <c r="RQU20" s="1" t="s">
        <v>1</v>
      </c>
      <c r="RQV20" s="1" t="s">
        <v>1</v>
      </c>
      <c r="RQW20" s="1" t="s">
        <v>1</v>
      </c>
      <c r="RQX20" s="1" t="s">
        <v>1</v>
      </c>
      <c r="RQY20" s="1" t="s">
        <v>1</v>
      </c>
      <c r="RQZ20" s="1" t="s">
        <v>1</v>
      </c>
      <c r="RRA20" s="1" t="s">
        <v>1</v>
      </c>
      <c r="RRB20" s="1" t="s">
        <v>1</v>
      </c>
      <c r="RRC20" s="1" t="s">
        <v>1</v>
      </c>
      <c r="RRD20" s="1" t="s">
        <v>1</v>
      </c>
      <c r="RRE20" s="1" t="s">
        <v>1</v>
      </c>
      <c r="RRF20" s="1" t="s">
        <v>1</v>
      </c>
      <c r="RRG20" s="1" t="s">
        <v>1</v>
      </c>
      <c r="RRH20" s="1" t="s">
        <v>1</v>
      </c>
      <c r="RRI20" s="1" t="s">
        <v>1</v>
      </c>
      <c r="RRJ20" s="1" t="s">
        <v>1</v>
      </c>
      <c r="RRK20" s="1" t="s">
        <v>1</v>
      </c>
      <c r="RRL20" s="1" t="s">
        <v>1</v>
      </c>
      <c r="RRM20" s="1" t="s">
        <v>1</v>
      </c>
      <c r="RRN20" s="1" t="s">
        <v>1</v>
      </c>
      <c r="RRO20" s="1" t="s">
        <v>1</v>
      </c>
      <c r="RRP20" s="1" t="s">
        <v>1</v>
      </c>
      <c r="RRQ20" s="1" t="s">
        <v>1</v>
      </c>
      <c r="RRR20" s="1" t="s">
        <v>1</v>
      </c>
      <c r="RRS20" s="1" t="s">
        <v>1</v>
      </c>
      <c r="RRT20" s="1" t="s">
        <v>1</v>
      </c>
      <c r="RRU20" s="1" t="s">
        <v>1</v>
      </c>
      <c r="RRV20" s="1" t="s">
        <v>1</v>
      </c>
      <c r="RRW20" s="1" t="s">
        <v>1</v>
      </c>
      <c r="RRX20" s="1" t="s">
        <v>1</v>
      </c>
      <c r="RRY20" s="1" t="s">
        <v>1</v>
      </c>
      <c r="RRZ20" s="1" t="s">
        <v>1</v>
      </c>
      <c r="RSA20" s="1" t="s">
        <v>1</v>
      </c>
      <c r="RSB20" s="1" t="s">
        <v>1</v>
      </c>
      <c r="RSC20" s="1" t="s">
        <v>1</v>
      </c>
      <c r="RSD20" s="1" t="s">
        <v>1</v>
      </c>
      <c r="RSE20" s="1" t="s">
        <v>1</v>
      </c>
      <c r="RSF20" s="1" t="s">
        <v>1</v>
      </c>
      <c r="RSG20" s="1" t="s">
        <v>1</v>
      </c>
      <c r="RSH20" s="1" t="s">
        <v>1</v>
      </c>
      <c r="RSI20" s="1" t="s">
        <v>1</v>
      </c>
      <c r="RSJ20" s="1" t="s">
        <v>1</v>
      </c>
      <c r="RSK20" s="1" t="s">
        <v>1</v>
      </c>
      <c r="RSL20" s="1" t="s">
        <v>1</v>
      </c>
      <c r="RSM20" s="1" t="s">
        <v>1</v>
      </c>
      <c r="RSN20" s="1" t="s">
        <v>1</v>
      </c>
      <c r="RSO20" s="1" t="s">
        <v>1</v>
      </c>
      <c r="RSP20" s="1" t="s">
        <v>1</v>
      </c>
      <c r="RSQ20" s="1" t="s">
        <v>1</v>
      </c>
      <c r="RSR20" s="1" t="s">
        <v>1</v>
      </c>
      <c r="RSS20" s="1" t="s">
        <v>1</v>
      </c>
      <c r="RST20" s="1" t="s">
        <v>1</v>
      </c>
      <c r="RSU20" s="1" t="s">
        <v>1</v>
      </c>
      <c r="RSV20" s="1" t="s">
        <v>1</v>
      </c>
      <c r="RSW20" s="1" t="s">
        <v>1</v>
      </c>
      <c r="RSX20" s="1" t="s">
        <v>1</v>
      </c>
      <c r="RSY20" s="1" t="s">
        <v>1</v>
      </c>
      <c r="RSZ20" s="1" t="s">
        <v>1</v>
      </c>
      <c r="RTA20" s="1" t="s">
        <v>1</v>
      </c>
      <c r="RTB20" s="1" t="s">
        <v>1</v>
      </c>
      <c r="RTC20" s="1" t="s">
        <v>1</v>
      </c>
      <c r="RTD20" s="1" t="s">
        <v>1</v>
      </c>
      <c r="RTE20" s="1" t="s">
        <v>1</v>
      </c>
      <c r="RTF20" s="1" t="s">
        <v>1</v>
      </c>
      <c r="RTG20" s="1" t="s">
        <v>1</v>
      </c>
      <c r="RTH20" s="1" t="s">
        <v>1</v>
      </c>
      <c r="RTI20" s="1" t="s">
        <v>1</v>
      </c>
      <c r="RTJ20" s="1" t="s">
        <v>1</v>
      </c>
      <c r="RTK20" s="1" t="s">
        <v>1</v>
      </c>
      <c r="RTL20" s="1" t="s">
        <v>1</v>
      </c>
      <c r="RTM20" s="1" t="s">
        <v>1</v>
      </c>
      <c r="RTN20" s="1" t="s">
        <v>1</v>
      </c>
      <c r="RTO20" s="1" t="s">
        <v>1</v>
      </c>
      <c r="RTP20" s="1" t="s">
        <v>1</v>
      </c>
      <c r="RTQ20" s="1" t="s">
        <v>1</v>
      </c>
      <c r="RTR20" s="1" t="s">
        <v>1</v>
      </c>
      <c r="RTS20" s="1" t="s">
        <v>1</v>
      </c>
      <c r="RTT20" s="1" t="s">
        <v>1</v>
      </c>
      <c r="RTU20" s="1" t="s">
        <v>1</v>
      </c>
      <c r="RTV20" s="1" t="s">
        <v>1</v>
      </c>
      <c r="RTW20" s="1" t="s">
        <v>1</v>
      </c>
      <c r="RTX20" s="1" t="s">
        <v>1</v>
      </c>
      <c r="RTY20" s="1" t="s">
        <v>1</v>
      </c>
      <c r="RTZ20" s="1" t="s">
        <v>1</v>
      </c>
      <c r="RUA20" s="1" t="s">
        <v>1</v>
      </c>
      <c r="RUB20" s="1" t="s">
        <v>1</v>
      </c>
      <c r="RUC20" s="1" t="s">
        <v>1</v>
      </c>
      <c r="RUD20" s="1" t="s">
        <v>1</v>
      </c>
      <c r="RUE20" s="1" t="s">
        <v>1</v>
      </c>
      <c r="RUF20" s="1" t="s">
        <v>1</v>
      </c>
      <c r="RUG20" s="1" t="s">
        <v>1</v>
      </c>
      <c r="RUH20" s="1" t="s">
        <v>1</v>
      </c>
      <c r="RUI20" s="1" t="s">
        <v>1</v>
      </c>
      <c r="RUJ20" s="1" t="s">
        <v>1</v>
      </c>
      <c r="RUK20" s="1" t="s">
        <v>1</v>
      </c>
      <c r="RUL20" s="1" t="s">
        <v>1</v>
      </c>
      <c r="RUM20" s="1" t="s">
        <v>1</v>
      </c>
      <c r="RUN20" s="1" t="s">
        <v>1</v>
      </c>
      <c r="RUO20" s="1" t="s">
        <v>1</v>
      </c>
      <c r="RUP20" s="1" t="s">
        <v>1</v>
      </c>
      <c r="RUQ20" s="1" t="s">
        <v>1</v>
      </c>
      <c r="RUR20" s="1" t="s">
        <v>1</v>
      </c>
      <c r="RUS20" s="1" t="s">
        <v>1</v>
      </c>
      <c r="RUT20" s="1" t="s">
        <v>1</v>
      </c>
      <c r="RUU20" s="1" t="s">
        <v>1</v>
      </c>
      <c r="RUV20" s="1" t="s">
        <v>1</v>
      </c>
      <c r="RUW20" s="1" t="s">
        <v>1</v>
      </c>
      <c r="RUX20" s="1" t="s">
        <v>1</v>
      </c>
      <c r="RUY20" s="1" t="s">
        <v>1</v>
      </c>
      <c r="RUZ20" s="1" t="s">
        <v>1</v>
      </c>
      <c r="RVA20" s="1" t="s">
        <v>1</v>
      </c>
      <c r="RVB20" s="1" t="s">
        <v>1</v>
      </c>
      <c r="RVC20" s="1" t="s">
        <v>1</v>
      </c>
      <c r="RVD20" s="1" t="s">
        <v>1</v>
      </c>
      <c r="RVE20" s="1" t="s">
        <v>1</v>
      </c>
      <c r="RVF20" s="1" t="s">
        <v>1</v>
      </c>
      <c r="RVG20" s="1" t="s">
        <v>1</v>
      </c>
      <c r="RVH20" s="1" t="s">
        <v>1</v>
      </c>
      <c r="RVI20" s="1" t="s">
        <v>1</v>
      </c>
      <c r="RVJ20" s="1" t="s">
        <v>1</v>
      </c>
      <c r="RVK20" s="1" t="s">
        <v>1</v>
      </c>
      <c r="RVL20" s="1" t="s">
        <v>1</v>
      </c>
      <c r="RVM20" s="1" t="s">
        <v>1</v>
      </c>
      <c r="RVN20" s="1" t="s">
        <v>1</v>
      </c>
      <c r="RVO20" s="1" t="s">
        <v>1</v>
      </c>
      <c r="RVP20" s="1" t="s">
        <v>1</v>
      </c>
      <c r="RVQ20" s="1" t="s">
        <v>1</v>
      </c>
      <c r="RVR20" s="1" t="s">
        <v>1</v>
      </c>
      <c r="RVS20" s="1" t="s">
        <v>1</v>
      </c>
      <c r="RVT20" s="1" t="s">
        <v>1</v>
      </c>
      <c r="RVU20" s="1" t="s">
        <v>1</v>
      </c>
      <c r="RVV20" s="1" t="s">
        <v>1</v>
      </c>
      <c r="RVW20" s="1" t="s">
        <v>1</v>
      </c>
      <c r="RVX20" s="1" t="s">
        <v>1</v>
      </c>
      <c r="RVY20" s="1" t="s">
        <v>1</v>
      </c>
      <c r="RVZ20" s="1" t="s">
        <v>1</v>
      </c>
      <c r="RWA20" s="1" t="s">
        <v>1</v>
      </c>
      <c r="RWB20" s="1" t="s">
        <v>1</v>
      </c>
      <c r="RWC20" s="1" t="s">
        <v>1</v>
      </c>
      <c r="RWD20" s="1" t="s">
        <v>1</v>
      </c>
      <c r="RWE20" s="1" t="s">
        <v>1</v>
      </c>
      <c r="RWF20" s="1" t="s">
        <v>1</v>
      </c>
      <c r="RWG20" s="1" t="s">
        <v>1</v>
      </c>
      <c r="RWH20" s="1" t="s">
        <v>1</v>
      </c>
      <c r="RWI20" s="1" t="s">
        <v>1</v>
      </c>
      <c r="RWJ20" s="1" t="s">
        <v>1</v>
      </c>
      <c r="RWK20" s="1" t="s">
        <v>1</v>
      </c>
      <c r="RWL20" s="1" t="s">
        <v>1</v>
      </c>
      <c r="RWM20" s="1" t="s">
        <v>1</v>
      </c>
      <c r="RWN20" s="1" t="s">
        <v>1</v>
      </c>
      <c r="RWO20" s="1" t="s">
        <v>1</v>
      </c>
      <c r="RWP20" s="1" t="s">
        <v>1</v>
      </c>
      <c r="RWQ20" s="1" t="s">
        <v>1</v>
      </c>
      <c r="RWR20" s="1" t="s">
        <v>1</v>
      </c>
      <c r="RWS20" s="1" t="s">
        <v>1</v>
      </c>
      <c r="RWT20" s="1" t="s">
        <v>1</v>
      </c>
      <c r="RWU20" s="1" t="s">
        <v>1</v>
      </c>
      <c r="RWV20" s="1" t="s">
        <v>1</v>
      </c>
      <c r="RWW20" s="1" t="s">
        <v>1</v>
      </c>
      <c r="RWX20" s="1" t="s">
        <v>1</v>
      </c>
      <c r="RWY20" s="1" t="s">
        <v>1</v>
      </c>
      <c r="RWZ20" s="1" t="s">
        <v>1</v>
      </c>
      <c r="RXA20" s="1" t="s">
        <v>1</v>
      </c>
      <c r="RXB20" s="1" t="s">
        <v>1</v>
      </c>
      <c r="RXC20" s="1" t="s">
        <v>1</v>
      </c>
      <c r="RXD20" s="1" t="s">
        <v>1</v>
      </c>
      <c r="RXE20" s="1" t="s">
        <v>1</v>
      </c>
      <c r="RXF20" s="1" t="s">
        <v>1</v>
      </c>
      <c r="RXG20" s="1" t="s">
        <v>1</v>
      </c>
      <c r="RXH20" s="1" t="s">
        <v>1</v>
      </c>
      <c r="RXI20" s="1" t="s">
        <v>1</v>
      </c>
      <c r="RXJ20" s="1" t="s">
        <v>1</v>
      </c>
      <c r="RXK20" s="1" t="s">
        <v>1</v>
      </c>
      <c r="RXL20" s="1" t="s">
        <v>1</v>
      </c>
      <c r="RXM20" s="1" t="s">
        <v>1</v>
      </c>
      <c r="RXN20" s="1" t="s">
        <v>1</v>
      </c>
      <c r="RXO20" s="1" t="s">
        <v>1</v>
      </c>
      <c r="RXP20" s="1" t="s">
        <v>1</v>
      </c>
      <c r="RXQ20" s="1" t="s">
        <v>1</v>
      </c>
      <c r="RXR20" s="1" t="s">
        <v>1</v>
      </c>
      <c r="RXS20" s="1" t="s">
        <v>1</v>
      </c>
      <c r="RXT20" s="1" t="s">
        <v>1</v>
      </c>
      <c r="RXU20" s="1" t="s">
        <v>1</v>
      </c>
      <c r="RXV20" s="1" t="s">
        <v>1</v>
      </c>
      <c r="RXW20" s="1" t="s">
        <v>1</v>
      </c>
      <c r="RXX20" s="1" t="s">
        <v>1</v>
      </c>
      <c r="RXY20" s="1" t="s">
        <v>1</v>
      </c>
      <c r="RXZ20" s="1" t="s">
        <v>1</v>
      </c>
      <c r="RYA20" s="1" t="s">
        <v>1</v>
      </c>
      <c r="RYB20" s="1" t="s">
        <v>1</v>
      </c>
      <c r="RYC20" s="1" t="s">
        <v>1</v>
      </c>
      <c r="RYD20" s="1" t="s">
        <v>1</v>
      </c>
      <c r="RYE20" s="1" t="s">
        <v>1</v>
      </c>
      <c r="RYF20" s="1" t="s">
        <v>1</v>
      </c>
      <c r="RYG20" s="1" t="s">
        <v>1</v>
      </c>
      <c r="RYH20" s="1" t="s">
        <v>1</v>
      </c>
      <c r="RYI20" s="1" t="s">
        <v>1</v>
      </c>
      <c r="RYJ20" s="1" t="s">
        <v>1</v>
      </c>
      <c r="RYK20" s="1" t="s">
        <v>1</v>
      </c>
      <c r="RYL20" s="1" t="s">
        <v>1</v>
      </c>
      <c r="RYM20" s="1" t="s">
        <v>1</v>
      </c>
      <c r="RYN20" s="1" t="s">
        <v>1</v>
      </c>
      <c r="RYO20" s="1" t="s">
        <v>1</v>
      </c>
      <c r="RYP20" s="1" t="s">
        <v>1</v>
      </c>
      <c r="RYQ20" s="1" t="s">
        <v>1</v>
      </c>
      <c r="RYR20" s="1" t="s">
        <v>1</v>
      </c>
      <c r="RYS20" s="1" t="s">
        <v>1</v>
      </c>
      <c r="RYT20" s="1" t="s">
        <v>1</v>
      </c>
      <c r="RYU20" s="1" t="s">
        <v>1</v>
      </c>
      <c r="RYV20" s="1" t="s">
        <v>1</v>
      </c>
      <c r="RYW20" s="1" t="s">
        <v>1</v>
      </c>
      <c r="RYX20" s="1" t="s">
        <v>1</v>
      </c>
      <c r="RYY20" s="1" t="s">
        <v>1</v>
      </c>
      <c r="RYZ20" s="1" t="s">
        <v>1</v>
      </c>
      <c r="RZA20" s="1" t="s">
        <v>1</v>
      </c>
      <c r="RZB20" s="1" t="s">
        <v>1</v>
      </c>
      <c r="RZC20" s="1" t="s">
        <v>1</v>
      </c>
      <c r="RZD20" s="1" t="s">
        <v>1</v>
      </c>
      <c r="RZE20" s="1" t="s">
        <v>1</v>
      </c>
      <c r="RZF20" s="1" t="s">
        <v>1</v>
      </c>
      <c r="RZG20" s="1" t="s">
        <v>1</v>
      </c>
      <c r="RZH20" s="1" t="s">
        <v>1</v>
      </c>
      <c r="RZI20" s="1" t="s">
        <v>1</v>
      </c>
      <c r="RZJ20" s="1" t="s">
        <v>1</v>
      </c>
      <c r="RZK20" s="1" t="s">
        <v>1</v>
      </c>
      <c r="RZL20" s="1" t="s">
        <v>1</v>
      </c>
      <c r="RZM20" s="1" t="s">
        <v>1</v>
      </c>
      <c r="RZN20" s="1" t="s">
        <v>1</v>
      </c>
      <c r="RZO20" s="1" t="s">
        <v>1</v>
      </c>
      <c r="RZP20" s="1" t="s">
        <v>1</v>
      </c>
      <c r="RZQ20" s="1" t="s">
        <v>1</v>
      </c>
      <c r="RZR20" s="1" t="s">
        <v>1</v>
      </c>
      <c r="RZS20" s="1" t="s">
        <v>1</v>
      </c>
      <c r="RZT20" s="1" t="s">
        <v>1</v>
      </c>
      <c r="RZU20" s="1" t="s">
        <v>1</v>
      </c>
      <c r="RZV20" s="1" t="s">
        <v>1</v>
      </c>
      <c r="RZW20" s="1" t="s">
        <v>1</v>
      </c>
      <c r="RZX20" s="1" t="s">
        <v>1</v>
      </c>
      <c r="RZY20" s="1" t="s">
        <v>1</v>
      </c>
      <c r="RZZ20" s="1" t="s">
        <v>1</v>
      </c>
      <c r="SAA20" s="1" t="s">
        <v>1</v>
      </c>
      <c r="SAB20" s="1" t="s">
        <v>1</v>
      </c>
      <c r="SAC20" s="1" t="s">
        <v>1</v>
      </c>
      <c r="SAD20" s="1" t="s">
        <v>1</v>
      </c>
      <c r="SAE20" s="1" t="s">
        <v>1</v>
      </c>
      <c r="SAF20" s="1" t="s">
        <v>1</v>
      </c>
      <c r="SAG20" s="1" t="s">
        <v>1</v>
      </c>
      <c r="SAH20" s="1" t="s">
        <v>1</v>
      </c>
      <c r="SAI20" s="1" t="s">
        <v>1</v>
      </c>
      <c r="SAJ20" s="1" t="s">
        <v>1</v>
      </c>
      <c r="SAK20" s="1" t="s">
        <v>1</v>
      </c>
      <c r="SAL20" s="1" t="s">
        <v>1</v>
      </c>
      <c r="SAM20" s="1" t="s">
        <v>1</v>
      </c>
      <c r="SAN20" s="1" t="s">
        <v>1</v>
      </c>
      <c r="SAO20" s="1" t="s">
        <v>1</v>
      </c>
      <c r="SAP20" s="1" t="s">
        <v>1</v>
      </c>
      <c r="SAQ20" s="1" t="s">
        <v>1</v>
      </c>
      <c r="SAR20" s="1" t="s">
        <v>1</v>
      </c>
      <c r="SAS20" s="1" t="s">
        <v>1</v>
      </c>
      <c r="SAT20" s="1" t="s">
        <v>1</v>
      </c>
      <c r="SAU20" s="1" t="s">
        <v>1</v>
      </c>
      <c r="SAV20" s="1" t="s">
        <v>1</v>
      </c>
      <c r="SAW20" s="1" t="s">
        <v>1</v>
      </c>
      <c r="SAX20" s="1" t="s">
        <v>1</v>
      </c>
      <c r="SAY20" s="1" t="s">
        <v>1</v>
      </c>
      <c r="SAZ20" s="1" t="s">
        <v>1</v>
      </c>
      <c r="SBA20" s="1" t="s">
        <v>1</v>
      </c>
      <c r="SBB20" s="1" t="s">
        <v>1</v>
      </c>
      <c r="SBC20" s="1" t="s">
        <v>1</v>
      </c>
      <c r="SBD20" s="1" t="s">
        <v>1</v>
      </c>
      <c r="SBE20" s="1" t="s">
        <v>1</v>
      </c>
      <c r="SBF20" s="1" t="s">
        <v>1</v>
      </c>
      <c r="SBG20" s="1" t="s">
        <v>1</v>
      </c>
      <c r="SBH20" s="1" t="s">
        <v>1</v>
      </c>
      <c r="SBI20" s="1" t="s">
        <v>1</v>
      </c>
      <c r="SBJ20" s="1" t="s">
        <v>1</v>
      </c>
      <c r="SBK20" s="1" t="s">
        <v>1</v>
      </c>
      <c r="SBL20" s="1" t="s">
        <v>1</v>
      </c>
      <c r="SBM20" s="1" t="s">
        <v>1</v>
      </c>
      <c r="SBN20" s="1" t="s">
        <v>1</v>
      </c>
      <c r="SBO20" s="1" t="s">
        <v>1</v>
      </c>
      <c r="SBP20" s="1" t="s">
        <v>1</v>
      </c>
      <c r="SBQ20" s="1" t="s">
        <v>1</v>
      </c>
      <c r="SBR20" s="1" t="s">
        <v>1</v>
      </c>
      <c r="SBS20" s="1" t="s">
        <v>1</v>
      </c>
      <c r="SBT20" s="1" t="s">
        <v>1</v>
      </c>
      <c r="SBU20" s="1" t="s">
        <v>1</v>
      </c>
      <c r="SBV20" s="1" t="s">
        <v>1</v>
      </c>
      <c r="SBW20" s="1" t="s">
        <v>1</v>
      </c>
      <c r="SBX20" s="1" t="s">
        <v>1</v>
      </c>
      <c r="SBY20" s="1" t="s">
        <v>1</v>
      </c>
      <c r="SBZ20" s="1" t="s">
        <v>1</v>
      </c>
      <c r="SCA20" s="1" t="s">
        <v>1</v>
      </c>
      <c r="SCB20" s="1" t="s">
        <v>1</v>
      </c>
      <c r="SCC20" s="1" t="s">
        <v>1</v>
      </c>
      <c r="SCD20" s="1" t="s">
        <v>1</v>
      </c>
      <c r="SCE20" s="1" t="s">
        <v>1</v>
      </c>
      <c r="SCF20" s="1" t="s">
        <v>1</v>
      </c>
      <c r="SCG20" s="1" t="s">
        <v>1</v>
      </c>
      <c r="SCH20" s="1" t="s">
        <v>1</v>
      </c>
      <c r="SCI20" s="1" t="s">
        <v>1</v>
      </c>
      <c r="SCJ20" s="1" t="s">
        <v>1</v>
      </c>
      <c r="SCK20" s="1" t="s">
        <v>1</v>
      </c>
      <c r="SCL20" s="1" t="s">
        <v>1</v>
      </c>
      <c r="SCM20" s="1" t="s">
        <v>1</v>
      </c>
      <c r="SCN20" s="1" t="s">
        <v>1</v>
      </c>
      <c r="SCO20" s="1" t="s">
        <v>1</v>
      </c>
      <c r="SCP20" s="1" t="s">
        <v>1</v>
      </c>
      <c r="SCQ20" s="1" t="s">
        <v>1</v>
      </c>
      <c r="SCR20" s="1" t="s">
        <v>1</v>
      </c>
      <c r="SCS20" s="1" t="s">
        <v>1</v>
      </c>
      <c r="SCT20" s="1" t="s">
        <v>1</v>
      </c>
      <c r="SCU20" s="1" t="s">
        <v>1</v>
      </c>
      <c r="SCV20" s="1" t="s">
        <v>1</v>
      </c>
      <c r="SCW20" s="1" t="s">
        <v>1</v>
      </c>
      <c r="SCX20" s="1" t="s">
        <v>1</v>
      </c>
      <c r="SCY20" s="1" t="s">
        <v>1</v>
      </c>
      <c r="SCZ20" s="1" t="s">
        <v>1</v>
      </c>
      <c r="SDA20" s="1" t="s">
        <v>1</v>
      </c>
      <c r="SDB20" s="1" t="s">
        <v>1</v>
      </c>
      <c r="SDC20" s="1" t="s">
        <v>1</v>
      </c>
      <c r="SDD20" s="1" t="s">
        <v>1</v>
      </c>
      <c r="SDE20" s="1" t="s">
        <v>1</v>
      </c>
      <c r="SDF20" s="1" t="s">
        <v>1</v>
      </c>
      <c r="SDG20" s="1" t="s">
        <v>1</v>
      </c>
      <c r="SDH20" s="1" t="s">
        <v>1</v>
      </c>
      <c r="SDI20" s="1" t="s">
        <v>1</v>
      </c>
      <c r="SDJ20" s="1" t="s">
        <v>1</v>
      </c>
      <c r="SDK20" s="1" t="s">
        <v>1</v>
      </c>
      <c r="SDL20" s="1" t="s">
        <v>1</v>
      </c>
      <c r="SDM20" s="1" t="s">
        <v>1</v>
      </c>
      <c r="SDN20" s="1" t="s">
        <v>1</v>
      </c>
      <c r="SDO20" s="1" t="s">
        <v>1</v>
      </c>
      <c r="SDP20" s="1" t="s">
        <v>1</v>
      </c>
      <c r="SDQ20" s="1" t="s">
        <v>1</v>
      </c>
      <c r="SDR20" s="1" t="s">
        <v>1</v>
      </c>
      <c r="SDS20" s="1" t="s">
        <v>1</v>
      </c>
      <c r="SDT20" s="1" t="s">
        <v>1</v>
      </c>
      <c r="SDU20" s="1" t="s">
        <v>1</v>
      </c>
      <c r="SDV20" s="1" t="s">
        <v>1</v>
      </c>
      <c r="SDW20" s="1" t="s">
        <v>1</v>
      </c>
      <c r="SDX20" s="1" t="s">
        <v>1</v>
      </c>
      <c r="SDY20" s="1" t="s">
        <v>1</v>
      </c>
      <c r="SDZ20" s="1" t="s">
        <v>1</v>
      </c>
      <c r="SEA20" s="1" t="s">
        <v>1</v>
      </c>
      <c r="SEB20" s="1" t="s">
        <v>1</v>
      </c>
      <c r="SEC20" s="1" t="s">
        <v>1</v>
      </c>
      <c r="SED20" s="1" t="s">
        <v>1</v>
      </c>
      <c r="SEE20" s="1" t="s">
        <v>1</v>
      </c>
      <c r="SEF20" s="1" t="s">
        <v>1</v>
      </c>
      <c r="SEG20" s="1" t="s">
        <v>1</v>
      </c>
      <c r="SEH20" s="1" t="s">
        <v>1</v>
      </c>
      <c r="SEI20" s="1" t="s">
        <v>1</v>
      </c>
      <c r="SEJ20" s="1" t="s">
        <v>1</v>
      </c>
      <c r="SEK20" s="1" t="s">
        <v>1</v>
      </c>
      <c r="SEL20" s="1" t="s">
        <v>1</v>
      </c>
      <c r="SEM20" s="1" t="s">
        <v>1</v>
      </c>
      <c r="SEN20" s="1" t="s">
        <v>1</v>
      </c>
      <c r="SEO20" s="1" t="s">
        <v>1</v>
      </c>
      <c r="SEP20" s="1" t="s">
        <v>1</v>
      </c>
      <c r="SEQ20" s="1" t="s">
        <v>1</v>
      </c>
      <c r="SER20" s="1" t="s">
        <v>1</v>
      </c>
      <c r="SES20" s="1" t="s">
        <v>1</v>
      </c>
      <c r="SET20" s="1" t="s">
        <v>1</v>
      </c>
      <c r="SEU20" s="1" t="s">
        <v>1</v>
      </c>
      <c r="SEV20" s="1" t="s">
        <v>1</v>
      </c>
      <c r="SEW20" s="1" t="s">
        <v>1</v>
      </c>
      <c r="SEX20" s="1" t="s">
        <v>1</v>
      </c>
      <c r="SEY20" s="1" t="s">
        <v>1</v>
      </c>
      <c r="SEZ20" s="1" t="s">
        <v>1</v>
      </c>
      <c r="SFA20" s="1" t="s">
        <v>1</v>
      </c>
      <c r="SFB20" s="1" t="s">
        <v>1</v>
      </c>
      <c r="SFC20" s="1" t="s">
        <v>1</v>
      </c>
      <c r="SFD20" s="1" t="s">
        <v>1</v>
      </c>
      <c r="SFE20" s="1" t="s">
        <v>1</v>
      </c>
      <c r="SFF20" s="1" t="s">
        <v>1</v>
      </c>
      <c r="SFG20" s="1" t="s">
        <v>1</v>
      </c>
      <c r="SFH20" s="1" t="s">
        <v>1</v>
      </c>
      <c r="SFI20" s="1" t="s">
        <v>1</v>
      </c>
      <c r="SFJ20" s="1" t="s">
        <v>1</v>
      </c>
      <c r="SFK20" s="1" t="s">
        <v>1</v>
      </c>
      <c r="SFL20" s="1" t="s">
        <v>1</v>
      </c>
      <c r="SFM20" s="1" t="s">
        <v>1</v>
      </c>
      <c r="SFN20" s="1" t="s">
        <v>1</v>
      </c>
      <c r="SFO20" s="1" t="s">
        <v>1</v>
      </c>
      <c r="SFP20" s="1" t="s">
        <v>1</v>
      </c>
      <c r="SFQ20" s="1" t="s">
        <v>1</v>
      </c>
      <c r="SFR20" s="1" t="s">
        <v>1</v>
      </c>
      <c r="SFS20" s="1" t="s">
        <v>1</v>
      </c>
      <c r="SFT20" s="1" t="s">
        <v>1</v>
      </c>
      <c r="SFU20" s="1" t="s">
        <v>1</v>
      </c>
      <c r="SFV20" s="1" t="s">
        <v>1</v>
      </c>
      <c r="SFW20" s="1" t="s">
        <v>1</v>
      </c>
      <c r="SFX20" s="1" t="s">
        <v>1</v>
      </c>
      <c r="SFY20" s="1" t="s">
        <v>1</v>
      </c>
      <c r="SFZ20" s="1" t="s">
        <v>1</v>
      </c>
      <c r="SGA20" s="1" t="s">
        <v>1</v>
      </c>
      <c r="SGB20" s="1" t="s">
        <v>1</v>
      </c>
      <c r="SGC20" s="1" t="s">
        <v>1</v>
      </c>
      <c r="SGD20" s="1" t="s">
        <v>1</v>
      </c>
      <c r="SGE20" s="1" t="s">
        <v>1</v>
      </c>
      <c r="SGF20" s="1" t="s">
        <v>1</v>
      </c>
      <c r="SGG20" s="1" t="s">
        <v>1</v>
      </c>
      <c r="SGH20" s="1" t="s">
        <v>1</v>
      </c>
      <c r="SGI20" s="1" t="s">
        <v>1</v>
      </c>
      <c r="SGJ20" s="1" t="s">
        <v>1</v>
      </c>
      <c r="SGK20" s="1" t="s">
        <v>1</v>
      </c>
      <c r="SGL20" s="1" t="s">
        <v>1</v>
      </c>
      <c r="SGM20" s="1" t="s">
        <v>1</v>
      </c>
      <c r="SGN20" s="1" t="s">
        <v>1</v>
      </c>
      <c r="SGO20" s="1" t="s">
        <v>1</v>
      </c>
      <c r="SGP20" s="1" t="s">
        <v>1</v>
      </c>
      <c r="SGQ20" s="1" t="s">
        <v>1</v>
      </c>
      <c r="SGR20" s="1" t="s">
        <v>1</v>
      </c>
      <c r="SGS20" s="1" t="s">
        <v>1</v>
      </c>
      <c r="SGT20" s="1" t="s">
        <v>1</v>
      </c>
      <c r="SGU20" s="1" t="s">
        <v>1</v>
      </c>
      <c r="SGV20" s="1" t="s">
        <v>1</v>
      </c>
      <c r="SGW20" s="1" t="s">
        <v>1</v>
      </c>
      <c r="SGX20" s="1" t="s">
        <v>1</v>
      </c>
      <c r="SGY20" s="1" t="s">
        <v>1</v>
      </c>
      <c r="SGZ20" s="1" t="s">
        <v>1</v>
      </c>
      <c r="SHA20" s="1" t="s">
        <v>1</v>
      </c>
      <c r="SHB20" s="1" t="s">
        <v>1</v>
      </c>
      <c r="SHC20" s="1" t="s">
        <v>1</v>
      </c>
      <c r="SHD20" s="1" t="s">
        <v>1</v>
      </c>
      <c r="SHE20" s="1" t="s">
        <v>1</v>
      </c>
      <c r="SHF20" s="1" t="s">
        <v>1</v>
      </c>
      <c r="SHG20" s="1" t="s">
        <v>1</v>
      </c>
      <c r="SHH20" s="1" t="s">
        <v>1</v>
      </c>
      <c r="SHI20" s="1" t="s">
        <v>1</v>
      </c>
      <c r="SHJ20" s="1" t="s">
        <v>1</v>
      </c>
      <c r="SHK20" s="1" t="s">
        <v>1</v>
      </c>
      <c r="SHL20" s="1" t="s">
        <v>1</v>
      </c>
      <c r="SHM20" s="1" t="s">
        <v>1</v>
      </c>
      <c r="SHN20" s="1" t="s">
        <v>1</v>
      </c>
      <c r="SHO20" s="1" t="s">
        <v>1</v>
      </c>
      <c r="SHP20" s="1" t="s">
        <v>1</v>
      </c>
      <c r="SHQ20" s="1" t="s">
        <v>1</v>
      </c>
      <c r="SHR20" s="1" t="s">
        <v>1</v>
      </c>
      <c r="SHS20" s="1" t="s">
        <v>1</v>
      </c>
      <c r="SHT20" s="1" t="s">
        <v>1</v>
      </c>
      <c r="SHU20" s="1" t="s">
        <v>1</v>
      </c>
      <c r="SHV20" s="1" t="s">
        <v>1</v>
      </c>
      <c r="SHW20" s="1" t="s">
        <v>1</v>
      </c>
      <c r="SHX20" s="1" t="s">
        <v>1</v>
      </c>
      <c r="SHY20" s="1" t="s">
        <v>1</v>
      </c>
      <c r="SHZ20" s="1" t="s">
        <v>1</v>
      </c>
      <c r="SIA20" s="1" t="s">
        <v>1</v>
      </c>
      <c r="SIB20" s="1" t="s">
        <v>1</v>
      </c>
      <c r="SIC20" s="1" t="s">
        <v>1</v>
      </c>
      <c r="SID20" s="1" t="s">
        <v>1</v>
      </c>
      <c r="SIE20" s="1" t="s">
        <v>1</v>
      </c>
      <c r="SIF20" s="1" t="s">
        <v>1</v>
      </c>
      <c r="SIG20" s="1" t="s">
        <v>1</v>
      </c>
      <c r="SIH20" s="1" t="s">
        <v>1</v>
      </c>
      <c r="SII20" s="1" t="s">
        <v>1</v>
      </c>
      <c r="SIJ20" s="1" t="s">
        <v>1</v>
      </c>
      <c r="SIK20" s="1" t="s">
        <v>1</v>
      </c>
      <c r="SIL20" s="1" t="s">
        <v>1</v>
      </c>
      <c r="SIM20" s="1" t="s">
        <v>1</v>
      </c>
      <c r="SIN20" s="1" t="s">
        <v>1</v>
      </c>
      <c r="SIO20" s="1" t="s">
        <v>1</v>
      </c>
      <c r="SIP20" s="1" t="s">
        <v>1</v>
      </c>
      <c r="SIQ20" s="1" t="s">
        <v>1</v>
      </c>
      <c r="SIR20" s="1" t="s">
        <v>1</v>
      </c>
      <c r="SIS20" s="1" t="s">
        <v>1</v>
      </c>
      <c r="SIT20" s="1" t="s">
        <v>1</v>
      </c>
      <c r="SIU20" s="1" t="s">
        <v>1</v>
      </c>
      <c r="SIV20" s="1" t="s">
        <v>1</v>
      </c>
      <c r="SIW20" s="1" t="s">
        <v>1</v>
      </c>
      <c r="SIX20" s="1" t="s">
        <v>1</v>
      </c>
      <c r="SIY20" s="1" t="s">
        <v>1</v>
      </c>
      <c r="SIZ20" s="1" t="s">
        <v>1</v>
      </c>
      <c r="SJA20" s="1" t="s">
        <v>1</v>
      </c>
      <c r="SJB20" s="1" t="s">
        <v>1</v>
      </c>
      <c r="SJC20" s="1" t="s">
        <v>1</v>
      </c>
      <c r="SJD20" s="1" t="s">
        <v>1</v>
      </c>
      <c r="SJE20" s="1" t="s">
        <v>1</v>
      </c>
      <c r="SJF20" s="1" t="s">
        <v>1</v>
      </c>
      <c r="SJG20" s="1" t="s">
        <v>1</v>
      </c>
      <c r="SJH20" s="1" t="s">
        <v>1</v>
      </c>
      <c r="SJI20" s="1" t="s">
        <v>1</v>
      </c>
      <c r="SJJ20" s="1" t="s">
        <v>1</v>
      </c>
      <c r="SJK20" s="1" t="s">
        <v>1</v>
      </c>
      <c r="SJL20" s="1" t="s">
        <v>1</v>
      </c>
      <c r="SJM20" s="1" t="s">
        <v>1</v>
      </c>
      <c r="SJN20" s="1" t="s">
        <v>1</v>
      </c>
      <c r="SJO20" s="1" t="s">
        <v>1</v>
      </c>
      <c r="SJP20" s="1" t="s">
        <v>1</v>
      </c>
      <c r="SJQ20" s="1" t="s">
        <v>1</v>
      </c>
      <c r="SJR20" s="1" t="s">
        <v>1</v>
      </c>
      <c r="SJS20" s="1" t="s">
        <v>1</v>
      </c>
      <c r="SJT20" s="1" t="s">
        <v>1</v>
      </c>
      <c r="SJU20" s="1" t="s">
        <v>1</v>
      </c>
      <c r="SJV20" s="1" t="s">
        <v>1</v>
      </c>
      <c r="SJW20" s="1" t="s">
        <v>1</v>
      </c>
      <c r="SJX20" s="1" t="s">
        <v>1</v>
      </c>
      <c r="SJY20" s="1" t="s">
        <v>1</v>
      </c>
      <c r="SJZ20" s="1" t="s">
        <v>1</v>
      </c>
      <c r="SKA20" s="1" t="s">
        <v>1</v>
      </c>
      <c r="SKB20" s="1" t="s">
        <v>1</v>
      </c>
      <c r="SKC20" s="1" t="s">
        <v>1</v>
      </c>
      <c r="SKD20" s="1" t="s">
        <v>1</v>
      </c>
      <c r="SKE20" s="1" t="s">
        <v>1</v>
      </c>
      <c r="SKF20" s="1" t="s">
        <v>1</v>
      </c>
      <c r="SKG20" s="1" t="s">
        <v>1</v>
      </c>
      <c r="SKH20" s="1" t="s">
        <v>1</v>
      </c>
      <c r="SKI20" s="1" t="s">
        <v>1</v>
      </c>
      <c r="SKJ20" s="1" t="s">
        <v>1</v>
      </c>
      <c r="SKK20" s="1" t="s">
        <v>1</v>
      </c>
      <c r="SKL20" s="1" t="s">
        <v>1</v>
      </c>
      <c r="SKM20" s="1" t="s">
        <v>1</v>
      </c>
      <c r="SKN20" s="1" t="s">
        <v>1</v>
      </c>
      <c r="SKO20" s="1" t="s">
        <v>1</v>
      </c>
      <c r="SKP20" s="1" t="s">
        <v>1</v>
      </c>
      <c r="SKQ20" s="1" t="s">
        <v>1</v>
      </c>
      <c r="SKR20" s="1" t="s">
        <v>1</v>
      </c>
      <c r="SKS20" s="1" t="s">
        <v>1</v>
      </c>
      <c r="SKT20" s="1" t="s">
        <v>1</v>
      </c>
      <c r="SKU20" s="1" t="s">
        <v>1</v>
      </c>
      <c r="SKV20" s="1" t="s">
        <v>1</v>
      </c>
      <c r="SKW20" s="1" t="s">
        <v>1</v>
      </c>
      <c r="SKX20" s="1" t="s">
        <v>1</v>
      </c>
      <c r="SKY20" s="1" t="s">
        <v>1</v>
      </c>
      <c r="SKZ20" s="1" t="s">
        <v>1</v>
      </c>
      <c r="SLA20" s="1" t="s">
        <v>1</v>
      </c>
      <c r="SLB20" s="1" t="s">
        <v>1</v>
      </c>
      <c r="SLC20" s="1" t="s">
        <v>1</v>
      </c>
      <c r="SLD20" s="1" t="s">
        <v>1</v>
      </c>
      <c r="SLE20" s="1" t="s">
        <v>1</v>
      </c>
      <c r="SLF20" s="1" t="s">
        <v>1</v>
      </c>
      <c r="SLG20" s="1" t="s">
        <v>1</v>
      </c>
      <c r="SLH20" s="1" t="s">
        <v>1</v>
      </c>
      <c r="SLI20" s="1" t="s">
        <v>1</v>
      </c>
      <c r="SLJ20" s="1" t="s">
        <v>1</v>
      </c>
      <c r="SLK20" s="1" t="s">
        <v>1</v>
      </c>
      <c r="SLL20" s="1" t="s">
        <v>1</v>
      </c>
      <c r="SLM20" s="1" t="s">
        <v>1</v>
      </c>
      <c r="SLN20" s="1" t="s">
        <v>1</v>
      </c>
      <c r="SLO20" s="1" t="s">
        <v>1</v>
      </c>
      <c r="SLP20" s="1" t="s">
        <v>1</v>
      </c>
      <c r="SLQ20" s="1" t="s">
        <v>1</v>
      </c>
      <c r="SLR20" s="1" t="s">
        <v>1</v>
      </c>
      <c r="SLS20" s="1" t="s">
        <v>1</v>
      </c>
      <c r="SLT20" s="1" t="s">
        <v>1</v>
      </c>
      <c r="SLU20" s="1" t="s">
        <v>1</v>
      </c>
      <c r="SLV20" s="1" t="s">
        <v>1</v>
      </c>
      <c r="SLW20" s="1" t="s">
        <v>1</v>
      </c>
      <c r="SLX20" s="1" t="s">
        <v>1</v>
      </c>
      <c r="SLY20" s="1" t="s">
        <v>1</v>
      </c>
      <c r="SLZ20" s="1" t="s">
        <v>1</v>
      </c>
      <c r="SMA20" s="1" t="s">
        <v>1</v>
      </c>
      <c r="SMB20" s="1" t="s">
        <v>1</v>
      </c>
      <c r="SMC20" s="1" t="s">
        <v>1</v>
      </c>
      <c r="SMD20" s="1" t="s">
        <v>1</v>
      </c>
      <c r="SME20" s="1" t="s">
        <v>1</v>
      </c>
      <c r="SMF20" s="1" t="s">
        <v>1</v>
      </c>
      <c r="SMG20" s="1" t="s">
        <v>1</v>
      </c>
      <c r="SMH20" s="1" t="s">
        <v>1</v>
      </c>
      <c r="SMI20" s="1" t="s">
        <v>1</v>
      </c>
      <c r="SMJ20" s="1" t="s">
        <v>1</v>
      </c>
      <c r="SMK20" s="1" t="s">
        <v>1</v>
      </c>
      <c r="SML20" s="1" t="s">
        <v>1</v>
      </c>
      <c r="SMM20" s="1" t="s">
        <v>1</v>
      </c>
      <c r="SMN20" s="1" t="s">
        <v>1</v>
      </c>
      <c r="SMO20" s="1" t="s">
        <v>1</v>
      </c>
      <c r="SMP20" s="1" t="s">
        <v>1</v>
      </c>
      <c r="SMQ20" s="1" t="s">
        <v>1</v>
      </c>
      <c r="SMR20" s="1" t="s">
        <v>1</v>
      </c>
      <c r="SMS20" s="1" t="s">
        <v>1</v>
      </c>
      <c r="SMT20" s="1" t="s">
        <v>1</v>
      </c>
      <c r="SMU20" s="1" t="s">
        <v>1</v>
      </c>
      <c r="SMV20" s="1" t="s">
        <v>1</v>
      </c>
      <c r="SMW20" s="1" t="s">
        <v>1</v>
      </c>
      <c r="SMX20" s="1" t="s">
        <v>1</v>
      </c>
      <c r="SMY20" s="1" t="s">
        <v>1</v>
      </c>
      <c r="SMZ20" s="1" t="s">
        <v>1</v>
      </c>
      <c r="SNA20" s="1" t="s">
        <v>1</v>
      </c>
      <c r="SNB20" s="1" t="s">
        <v>1</v>
      </c>
      <c r="SNC20" s="1" t="s">
        <v>1</v>
      </c>
      <c r="SND20" s="1" t="s">
        <v>1</v>
      </c>
      <c r="SNE20" s="1" t="s">
        <v>1</v>
      </c>
      <c r="SNF20" s="1" t="s">
        <v>1</v>
      </c>
      <c r="SNG20" s="1" t="s">
        <v>1</v>
      </c>
      <c r="SNH20" s="1" t="s">
        <v>1</v>
      </c>
      <c r="SNI20" s="1" t="s">
        <v>1</v>
      </c>
      <c r="SNJ20" s="1" t="s">
        <v>1</v>
      </c>
      <c r="SNK20" s="1" t="s">
        <v>1</v>
      </c>
      <c r="SNL20" s="1" t="s">
        <v>1</v>
      </c>
      <c r="SNM20" s="1" t="s">
        <v>1</v>
      </c>
      <c r="SNN20" s="1" t="s">
        <v>1</v>
      </c>
      <c r="SNO20" s="1" t="s">
        <v>1</v>
      </c>
      <c r="SNP20" s="1" t="s">
        <v>1</v>
      </c>
      <c r="SNQ20" s="1" t="s">
        <v>1</v>
      </c>
      <c r="SNR20" s="1" t="s">
        <v>1</v>
      </c>
      <c r="SNS20" s="1" t="s">
        <v>1</v>
      </c>
      <c r="SNT20" s="1" t="s">
        <v>1</v>
      </c>
      <c r="SNU20" s="1" t="s">
        <v>1</v>
      </c>
      <c r="SNV20" s="1" t="s">
        <v>1</v>
      </c>
      <c r="SNW20" s="1" t="s">
        <v>1</v>
      </c>
      <c r="SNX20" s="1" t="s">
        <v>1</v>
      </c>
      <c r="SNY20" s="1" t="s">
        <v>1</v>
      </c>
      <c r="SNZ20" s="1" t="s">
        <v>1</v>
      </c>
      <c r="SOA20" s="1" t="s">
        <v>1</v>
      </c>
      <c r="SOB20" s="1" t="s">
        <v>1</v>
      </c>
      <c r="SOC20" s="1" t="s">
        <v>1</v>
      </c>
      <c r="SOD20" s="1" t="s">
        <v>1</v>
      </c>
      <c r="SOE20" s="1" t="s">
        <v>1</v>
      </c>
      <c r="SOF20" s="1" t="s">
        <v>1</v>
      </c>
      <c r="SOG20" s="1" t="s">
        <v>1</v>
      </c>
      <c r="SOH20" s="1" t="s">
        <v>1</v>
      </c>
      <c r="SOI20" s="1" t="s">
        <v>1</v>
      </c>
      <c r="SOJ20" s="1" t="s">
        <v>1</v>
      </c>
      <c r="SOK20" s="1" t="s">
        <v>1</v>
      </c>
      <c r="SOL20" s="1" t="s">
        <v>1</v>
      </c>
      <c r="SOM20" s="1" t="s">
        <v>1</v>
      </c>
      <c r="SON20" s="1" t="s">
        <v>1</v>
      </c>
      <c r="SOO20" s="1" t="s">
        <v>1</v>
      </c>
      <c r="SOP20" s="1" t="s">
        <v>1</v>
      </c>
      <c r="SOQ20" s="1" t="s">
        <v>1</v>
      </c>
      <c r="SOR20" s="1" t="s">
        <v>1</v>
      </c>
      <c r="SOS20" s="1" t="s">
        <v>1</v>
      </c>
      <c r="SOT20" s="1" t="s">
        <v>1</v>
      </c>
      <c r="SOU20" s="1" t="s">
        <v>1</v>
      </c>
      <c r="SOV20" s="1" t="s">
        <v>1</v>
      </c>
      <c r="SOW20" s="1" t="s">
        <v>1</v>
      </c>
      <c r="SOX20" s="1" t="s">
        <v>1</v>
      </c>
      <c r="SOY20" s="1" t="s">
        <v>1</v>
      </c>
      <c r="SOZ20" s="1" t="s">
        <v>1</v>
      </c>
      <c r="SPA20" s="1" t="s">
        <v>1</v>
      </c>
      <c r="SPB20" s="1" t="s">
        <v>1</v>
      </c>
      <c r="SPC20" s="1" t="s">
        <v>1</v>
      </c>
      <c r="SPD20" s="1" t="s">
        <v>1</v>
      </c>
      <c r="SPE20" s="1" t="s">
        <v>1</v>
      </c>
      <c r="SPF20" s="1" t="s">
        <v>1</v>
      </c>
      <c r="SPG20" s="1" t="s">
        <v>1</v>
      </c>
      <c r="SPH20" s="1" t="s">
        <v>1</v>
      </c>
      <c r="SPI20" s="1" t="s">
        <v>1</v>
      </c>
      <c r="SPJ20" s="1" t="s">
        <v>1</v>
      </c>
      <c r="SPK20" s="1" t="s">
        <v>1</v>
      </c>
      <c r="SPL20" s="1" t="s">
        <v>1</v>
      </c>
      <c r="SPM20" s="1" t="s">
        <v>1</v>
      </c>
      <c r="SPN20" s="1" t="s">
        <v>1</v>
      </c>
      <c r="SPO20" s="1" t="s">
        <v>1</v>
      </c>
      <c r="SPP20" s="1" t="s">
        <v>1</v>
      </c>
      <c r="SPQ20" s="1" t="s">
        <v>1</v>
      </c>
      <c r="SPR20" s="1" t="s">
        <v>1</v>
      </c>
      <c r="SPS20" s="1" t="s">
        <v>1</v>
      </c>
      <c r="SPT20" s="1" t="s">
        <v>1</v>
      </c>
      <c r="SPU20" s="1" t="s">
        <v>1</v>
      </c>
      <c r="SPV20" s="1" t="s">
        <v>1</v>
      </c>
      <c r="SPW20" s="1" t="s">
        <v>1</v>
      </c>
      <c r="SPX20" s="1" t="s">
        <v>1</v>
      </c>
      <c r="SPY20" s="1" t="s">
        <v>1</v>
      </c>
      <c r="SPZ20" s="1" t="s">
        <v>1</v>
      </c>
      <c r="SQA20" s="1" t="s">
        <v>1</v>
      </c>
      <c r="SQB20" s="1" t="s">
        <v>1</v>
      </c>
      <c r="SQC20" s="1" t="s">
        <v>1</v>
      </c>
      <c r="SQD20" s="1" t="s">
        <v>1</v>
      </c>
      <c r="SQE20" s="1" t="s">
        <v>1</v>
      </c>
      <c r="SQF20" s="1" t="s">
        <v>1</v>
      </c>
      <c r="SQG20" s="1" t="s">
        <v>1</v>
      </c>
      <c r="SQH20" s="1" t="s">
        <v>1</v>
      </c>
      <c r="SQI20" s="1" t="s">
        <v>1</v>
      </c>
      <c r="SQJ20" s="1" t="s">
        <v>1</v>
      </c>
      <c r="SQK20" s="1" t="s">
        <v>1</v>
      </c>
      <c r="SQL20" s="1" t="s">
        <v>1</v>
      </c>
      <c r="SQM20" s="1" t="s">
        <v>1</v>
      </c>
      <c r="SQN20" s="1" t="s">
        <v>1</v>
      </c>
      <c r="SQO20" s="1" t="s">
        <v>1</v>
      </c>
      <c r="SQP20" s="1" t="s">
        <v>1</v>
      </c>
      <c r="SQQ20" s="1" t="s">
        <v>1</v>
      </c>
      <c r="SQR20" s="1" t="s">
        <v>1</v>
      </c>
      <c r="SQS20" s="1" t="s">
        <v>1</v>
      </c>
      <c r="SQT20" s="1" t="s">
        <v>1</v>
      </c>
      <c r="SQU20" s="1" t="s">
        <v>1</v>
      </c>
      <c r="SQV20" s="1" t="s">
        <v>1</v>
      </c>
      <c r="SQW20" s="1" t="s">
        <v>1</v>
      </c>
      <c r="SQX20" s="1" t="s">
        <v>1</v>
      </c>
      <c r="SQY20" s="1" t="s">
        <v>1</v>
      </c>
      <c r="SQZ20" s="1" t="s">
        <v>1</v>
      </c>
      <c r="SRA20" s="1" t="s">
        <v>1</v>
      </c>
      <c r="SRB20" s="1" t="s">
        <v>1</v>
      </c>
      <c r="SRC20" s="1" t="s">
        <v>1</v>
      </c>
      <c r="SRD20" s="1" t="s">
        <v>1</v>
      </c>
      <c r="SRE20" s="1" t="s">
        <v>1</v>
      </c>
      <c r="SRF20" s="1" t="s">
        <v>1</v>
      </c>
      <c r="SRG20" s="1" t="s">
        <v>1</v>
      </c>
      <c r="SRH20" s="1" t="s">
        <v>1</v>
      </c>
      <c r="SRI20" s="1" t="s">
        <v>1</v>
      </c>
      <c r="SRJ20" s="1" t="s">
        <v>1</v>
      </c>
      <c r="SRK20" s="1" t="s">
        <v>1</v>
      </c>
      <c r="SRL20" s="1" t="s">
        <v>1</v>
      </c>
      <c r="SRM20" s="1" t="s">
        <v>1</v>
      </c>
      <c r="SRN20" s="1" t="s">
        <v>1</v>
      </c>
      <c r="SRO20" s="1" t="s">
        <v>1</v>
      </c>
      <c r="SRP20" s="1" t="s">
        <v>1</v>
      </c>
      <c r="SRQ20" s="1" t="s">
        <v>1</v>
      </c>
      <c r="SRR20" s="1" t="s">
        <v>1</v>
      </c>
      <c r="SRS20" s="1" t="s">
        <v>1</v>
      </c>
      <c r="SRT20" s="1" t="s">
        <v>1</v>
      </c>
      <c r="SRU20" s="1" t="s">
        <v>1</v>
      </c>
      <c r="SRV20" s="1" t="s">
        <v>1</v>
      </c>
      <c r="SRW20" s="1" t="s">
        <v>1</v>
      </c>
      <c r="SRX20" s="1" t="s">
        <v>1</v>
      </c>
      <c r="SRY20" s="1" t="s">
        <v>1</v>
      </c>
      <c r="SRZ20" s="1" t="s">
        <v>1</v>
      </c>
      <c r="SSA20" s="1" t="s">
        <v>1</v>
      </c>
      <c r="SSB20" s="1" t="s">
        <v>1</v>
      </c>
      <c r="SSC20" s="1" t="s">
        <v>1</v>
      </c>
      <c r="SSD20" s="1" t="s">
        <v>1</v>
      </c>
      <c r="SSE20" s="1" t="s">
        <v>1</v>
      </c>
      <c r="SSF20" s="1" t="s">
        <v>1</v>
      </c>
      <c r="SSG20" s="1" t="s">
        <v>1</v>
      </c>
      <c r="SSH20" s="1" t="s">
        <v>1</v>
      </c>
      <c r="SSI20" s="1" t="s">
        <v>1</v>
      </c>
      <c r="SSJ20" s="1" t="s">
        <v>1</v>
      </c>
      <c r="SSK20" s="1" t="s">
        <v>1</v>
      </c>
      <c r="SSL20" s="1" t="s">
        <v>1</v>
      </c>
      <c r="SSM20" s="1" t="s">
        <v>1</v>
      </c>
      <c r="SSN20" s="1" t="s">
        <v>1</v>
      </c>
      <c r="SSO20" s="1" t="s">
        <v>1</v>
      </c>
      <c r="SSP20" s="1" t="s">
        <v>1</v>
      </c>
      <c r="SSQ20" s="1" t="s">
        <v>1</v>
      </c>
      <c r="SSR20" s="1" t="s">
        <v>1</v>
      </c>
      <c r="SSS20" s="1" t="s">
        <v>1</v>
      </c>
      <c r="SST20" s="1" t="s">
        <v>1</v>
      </c>
      <c r="SSU20" s="1" t="s">
        <v>1</v>
      </c>
      <c r="SSV20" s="1" t="s">
        <v>1</v>
      </c>
      <c r="SSW20" s="1" t="s">
        <v>1</v>
      </c>
      <c r="SSX20" s="1" t="s">
        <v>1</v>
      </c>
      <c r="SSY20" s="1" t="s">
        <v>1</v>
      </c>
      <c r="SSZ20" s="1" t="s">
        <v>1</v>
      </c>
      <c r="STA20" s="1" t="s">
        <v>1</v>
      </c>
      <c r="STB20" s="1" t="s">
        <v>1</v>
      </c>
      <c r="STC20" s="1" t="s">
        <v>1</v>
      </c>
      <c r="STD20" s="1" t="s">
        <v>1</v>
      </c>
      <c r="STE20" s="1" t="s">
        <v>1</v>
      </c>
      <c r="STF20" s="1" t="s">
        <v>1</v>
      </c>
      <c r="STG20" s="1" t="s">
        <v>1</v>
      </c>
      <c r="STH20" s="1" t="s">
        <v>1</v>
      </c>
      <c r="STI20" s="1" t="s">
        <v>1</v>
      </c>
      <c r="STJ20" s="1" t="s">
        <v>1</v>
      </c>
      <c r="STK20" s="1" t="s">
        <v>1</v>
      </c>
      <c r="STL20" s="1" t="s">
        <v>1</v>
      </c>
      <c r="STM20" s="1" t="s">
        <v>1</v>
      </c>
      <c r="STN20" s="1" t="s">
        <v>1</v>
      </c>
      <c r="STO20" s="1" t="s">
        <v>1</v>
      </c>
      <c r="STP20" s="1" t="s">
        <v>1</v>
      </c>
      <c r="STQ20" s="1" t="s">
        <v>1</v>
      </c>
      <c r="STR20" s="1" t="s">
        <v>1</v>
      </c>
      <c r="STS20" s="1" t="s">
        <v>1</v>
      </c>
      <c r="STT20" s="1" t="s">
        <v>1</v>
      </c>
      <c r="STU20" s="1" t="s">
        <v>1</v>
      </c>
      <c r="STV20" s="1" t="s">
        <v>1</v>
      </c>
      <c r="STW20" s="1" t="s">
        <v>1</v>
      </c>
      <c r="STX20" s="1" t="s">
        <v>1</v>
      </c>
      <c r="STY20" s="1" t="s">
        <v>1</v>
      </c>
      <c r="STZ20" s="1" t="s">
        <v>1</v>
      </c>
      <c r="SUA20" s="1" t="s">
        <v>1</v>
      </c>
      <c r="SUB20" s="1" t="s">
        <v>1</v>
      </c>
      <c r="SUC20" s="1" t="s">
        <v>1</v>
      </c>
      <c r="SUD20" s="1" t="s">
        <v>1</v>
      </c>
      <c r="SUE20" s="1" t="s">
        <v>1</v>
      </c>
      <c r="SUF20" s="1" t="s">
        <v>1</v>
      </c>
      <c r="SUG20" s="1" t="s">
        <v>1</v>
      </c>
      <c r="SUH20" s="1" t="s">
        <v>1</v>
      </c>
      <c r="SUI20" s="1" t="s">
        <v>1</v>
      </c>
      <c r="SUJ20" s="1" t="s">
        <v>1</v>
      </c>
      <c r="SUK20" s="1" t="s">
        <v>1</v>
      </c>
      <c r="SUL20" s="1" t="s">
        <v>1</v>
      </c>
      <c r="SUM20" s="1" t="s">
        <v>1</v>
      </c>
      <c r="SUN20" s="1" t="s">
        <v>1</v>
      </c>
      <c r="SUO20" s="1" t="s">
        <v>1</v>
      </c>
      <c r="SUP20" s="1" t="s">
        <v>1</v>
      </c>
      <c r="SUQ20" s="1" t="s">
        <v>1</v>
      </c>
      <c r="SUR20" s="1" t="s">
        <v>1</v>
      </c>
      <c r="SUS20" s="1" t="s">
        <v>1</v>
      </c>
      <c r="SUT20" s="1" t="s">
        <v>1</v>
      </c>
      <c r="SUU20" s="1" t="s">
        <v>1</v>
      </c>
      <c r="SUV20" s="1" t="s">
        <v>1</v>
      </c>
      <c r="SUW20" s="1" t="s">
        <v>1</v>
      </c>
      <c r="SUX20" s="1" t="s">
        <v>1</v>
      </c>
      <c r="SUY20" s="1" t="s">
        <v>1</v>
      </c>
      <c r="SUZ20" s="1" t="s">
        <v>1</v>
      </c>
      <c r="SVA20" s="1" t="s">
        <v>1</v>
      </c>
      <c r="SVB20" s="1" t="s">
        <v>1</v>
      </c>
      <c r="SVC20" s="1" t="s">
        <v>1</v>
      </c>
      <c r="SVD20" s="1" t="s">
        <v>1</v>
      </c>
      <c r="SVE20" s="1" t="s">
        <v>1</v>
      </c>
      <c r="SVF20" s="1" t="s">
        <v>1</v>
      </c>
      <c r="SVG20" s="1" t="s">
        <v>1</v>
      </c>
      <c r="SVH20" s="1" t="s">
        <v>1</v>
      </c>
      <c r="SVI20" s="1" t="s">
        <v>1</v>
      </c>
      <c r="SVJ20" s="1" t="s">
        <v>1</v>
      </c>
      <c r="SVK20" s="1" t="s">
        <v>1</v>
      </c>
      <c r="SVL20" s="1" t="s">
        <v>1</v>
      </c>
      <c r="SVM20" s="1" t="s">
        <v>1</v>
      </c>
      <c r="SVN20" s="1" t="s">
        <v>1</v>
      </c>
      <c r="SVO20" s="1" t="s">
        <v>1</v>
      </c>
      <c r="SVP20" s="1" t="s">
        <v>1</v>
      </c>
      <c r="SVQ20" s="1" t="s">
        <v>1</v>
      </c>
      <c r="SVR20" s="1" t="s">
        <v>1</v>
      </c>
      <c r="SVS20" s="1" t="s">
        <v>1</v>
      </c>
      <c r="SVT20" s="1" t="s">
        <v>1</v>
      </c>
      <c r="SVU20" s="1" t="s">
        <v>1</v>
      </c>
      <c r="SVV20" s="1" t="s">
        <v>1</v>
      </c>
      <c r="SVW20" s="1" t="s">
        <v>1</v>
      </c>
      <c r="SVX20" s="1" t="s">
        <v>1</v>
      </c>
      <c r="SVY20" s="1" t="s">
        <v>1</v>
      </c>
      <c r="SVZ20" s="1" t="s">
        <v>1</v>
      </c>
      <c r="SWA20" s="1" t="s">
        <v>1</v>
      </c>
      <c r="SWB20" s="1" t="s">
        <v>1</v>
      </c>
      <c r="SWC20" s="1" t="s">
        <v>1</v>
      </c>
      <c r="SWD20" s="1" t="s">
        <v>1</v>
      </c>
      <c r="SWE20" s="1" t="s">
        <v>1</v>
      </c>
      <c r="SWF20" s="1" t="s">
        <v>1</v>
      </c>
      <c r="SWG20" s="1" t="s">
        <v>1</v>
      </c>
      <c r="SWH20" s="1" t="s">
        <v>1</v>
      </c>
      <c r="SWI20" s="1" t="s">
        <v>1</v>
      </c>
      <c r="SWJ20" s="1" t="s">
        <v>1</v>
      </c>
      <c r="SWK20" s="1" t="s">
        <v>1</v>
      </c>
      <c r="SWL20" s="1" t="s">
        <v>1</v>
      </c>
      <c r="SWM20" s="1" t="s">
        <v>1</v>
      </c>
      <c r="SWN20" s="1" t="s">
        <v>1</v>
      </c>
      <c r="SWO20" s="1" t="s">
        <v>1</v>
      </c>
      <c r="SWP20" s="1" t="s">
        <v>1</v>
      </c>
      <c r="SWQ20" s="1" t="s">
        <v>1</v>
      </c>
      <c r="SWR20" s="1" t="s">
        <v>1</v>
      </c>
      <c r="SWS20" s="1" t="s">
        <v>1</v>
      </c>
      <c r="SWT20" s="1" t="s">
        <v>1</v>
      </c>
      <c r="SWU20" s="1" t="s">
        <v>1</v>
      </c>
      <c r="SWV20" s="1" t="s">
        <v>1</v>
      </c>
      <c r="SWW20" s="1" t="s">
        <v>1</v>
      </c>
      <c r="SWX20" s="1" t="s">
        <v>1</v>
      </c>
      <c r="SWY20" s="1" t="s">
        <v>1</v>
      </c>
      <c r="SWZ20" s="1" t="s">
        <v>1</v>
      </c>
      <c r="SXA20" s="1" t="s">
        <v>1</v>
      </c>
      <c r="SXB20" s="1" t="s">
        <v>1</v>
      </c>
      <c r="SXC20" s="1" t="s">
        <v>1</v>
      </c>
      <c r="SXD20" s="1" t="s">
        <v>1</v>
      </c>
      <c r="SXE20" s="1" t="s">
        <v>1</v>
      </c>
      <c r="SXF20" s="1" t="s">
        <v>1</v>
      </c>
      <c r="SXG20" s="1" t="s">
        <v>1</v>
      </c>
      <c r="SXH20" s="1" t="s">
        <v>1</v>
      </c>
      <c r="SXI20" s="1" t="s">
        <v>1</v>
      </c>
      <c r="SXJ20" s="1" t="s">
        <v>1</v>
      </c>
      <c r="SXK20" s="1" t="s">
        <v>1</v>
      </c>
      <c r="SXL20" s="1" t="s">
        <v>1</v>
      </c>
      <c r="SXM20" s="1" t="s">
        <v>1</v>
      </c>
      <c r="SXN20" s="1" t="s">
        <v>1</v>
      </c>
      <c r="SXO20" s="1" t="s">
        <v>1</v>
      </c>
      <c r="SXP20" s="1" t="s">
        <v>1</v>
      </c>
      <c r="SXQ20" s="1" t="s">
        <v>1</v>
      </c>
      <c r="SXR20" s="1" t="s">
        <v>1</v>
      </c>
      <c r="SXS20" s="1" t="s">
        <v>1</v>
      </c>
      <c r="SXT20" s="1" t="s">
        <v>1</v>
      </c>
      <c r="SXU20" s="1" t="s">
        <v>1</v>
      </c>
      <c r="SXV20" s="1" t="s">
        <v>1</v>
      </c>
      <c r="SXW20" s="1" t="s">
        <v>1</v>
      </c>
      <c r="SXX20" s="1" t="s">
        <v>1</v>
      </c>
      <c r="SXY20" s="1" t="s">
        <v>1</v>
      </c>
      <c r="SXZ20" s="1" t="s">
        <v>1</v>
      </c>
      <c r="SYA20" s="1" t="s">
        <v>1</v>
      </c>
      <c r="SYB20" s="1" t="s">
        <v>1</v>
      </c>
      <c r="SYC20" s="1" t="s">
        <v>1</v>
      </c>
      <c r="SYD20" s="1" t="s">
        <v>1</v>
      </c>
      <c r="SYE20" s="1" t="s">
        <v>1</v>
      </c>
      <c r="SYF20" s="1" t="s">
        <v>1</v>
      </c>
      <c r="SYG20" s="1" t="s">
        <v>1</v>
      </c>
      <c r="SYH20" s="1" t="s">
        <v>1</v>
      </c>
      <c r="SYI20" s="1" t="s">
        <v>1</v>
      </c>
      <c r="SYJ20" s="1" t="s">
        <v>1</v>
      </c>
      <c r="SYK20" s="1" t="s">
        <v>1</v>
      </c>
      <c r="SYL20" s="1" t="s">
        <v>1</v>
      </c>
      <c r="SYM20" s="1" t="s">
        <v>1</v>
      </c>
      <c r="SYN20" s="1" t="s">
        <v>1</v>
      </c>
      <c r="SYO20" s="1" t="s">
        <v>1</v>
      </c>
      <c r="SYP20" s="1" t="s">
        <v>1</v>
      </c>
      <c r="SYQ20" s="1" t="s">
        <v>1</v>
      </c>
      <c r="SYR20" s="1" t="s">
        <v>1</v>
      </c>
      <c r="SYS20" s="1" t="s">
        <v>1</v>
      </c>
      <c r="SYT20" s="1" t="s">
        <v>1</v>
      </c>
      <c r="SYU20" s="1" t="s">
        <v>1</v>
      </c>
      <c r="SYV20" s="1" t="s">
        <v>1</v>
      </c>
      <c r="SYW20" s="1" t="s">
        <v>1</v>
      </c>
      <c r="SYX20" s="1" t="s">
        <v>1</v>
      </c>
      <c r="SYY20" s="1" t="s">
        <v>1</v>
      </c>
      <c r="SYZ20" s="1" t="s">
        <v>1</v>
      </c>
      <c r="SZA20" s="1" t="s">
        <v>1</v>
      </c>
      <c r="SZB20" s="1" t="s">
        <v>1</v>
      </c>
      <c r="SZC20" s="1" t="s">
        <v>1</v>
      </c>
      <c r="SZD20" s="1" t="s">
        <v>1</v>
      </c>
      <c r="SZE20" s="1" t="s">
        <v>1</v>
      </c>
      <c r="SZF20" s="1" t="s">
        <v>1</v>
      </c>
      <c r="SZG20" s="1" t="s">
        <v>1</v>
      </c>
      <c r="SZH20" s="1" t="s">
        <v>1</v>
      </c>
      <c r="SZI20" s="1" t="s">
        <v>1</v>
      </c>
      <c r="SZJ20" s="1" t="s">
        <v>1</v>
      </c>
      <c r="SZK20" s="1" t="s">
        <v>1</v>
      </c>
      <c r="SZL20" s="1" t="s">
        <v>1</v>
      </c>
      <c r="SZM20" s="1" t="s">
        <v>1</v>
      </c>
      <c r="SZN20" s="1" t="s">
        <v>1</v>
      </c>
      <c r="SZO20" s="1" t="s">
        <v>1</v>
      </c>
      <c r="SZP20" s="1" t="s">
        <v>1</v>
      </c>
      <c r="SZQ20" s="1" t="s">
        <v>1</v>
      </c>
      <c r="SZR20" s="1" t="s">
        <v>1</v>
      </c>
      <c r="SZS20" s="1" t="s">
        <v>1</v>
      </c>
      <c r="SZT20" s="1" t="s">
        <v>1</v>
      </c>
      <c r="SZU20" s="1" t="s">
        <v>1</v>
      </c>
      <c r="SZV20" s="1" t="s">
        <v>1</v>
      </c>
      <c r="SZW20" s="1" t="s">
        <v>1</v>
      </c>
      <c r="SZX20" s="1" t="s">
        <v>1</v>
      </c>
      <c r="SZY20" s="1" t="s">
        <v>1</v>
      </c>
      <c r="SZZ20" s="1" t="s">
        <v>1</v>
      </c>
      <c r="TAA20" s="1" t="s">
        <v>1</v>
      </c>
      <c r="TAB20" s="1" t="s">
        <v>1</v>
      </c>
      <c r="TAC20" s="1" t="s">
        <v>1</v>
      </c>
      <c r="TAD20" s="1" t="s">
        <v>1</v>
      </c>
      <c r="TAE20" s="1" t="s">
        <v>1</v>
      </c>
      <c r="TAF20" s="1" t="s">
        <v>1</v>
      </c>
      <c r="TAG20" s="1" t="s">
        <v>1</v>
      </c>
      <c r="TAH20" s="1" t="s">
        <v>1</v>
      </c>
      <c r="TAI20" s="1" t="s">
        <v>1</v>
      </c>
      <c r="TAJ20" s="1" t="s">
        <v>1</v>
      </c>
      <c r="TAK20" s="1" t="s">
        <v>1</v>
      </c>
      <c r="TAL20" s="1" t="s">
        <v>1</v>
      </c>
      <c r="TAM20" s="1" t="s">
        <v>1</v>
      </c>
      <c r="TAN20" s="1" t="s">
        <v>1</v>
      </c>
      <c r="TAO20" s="1" t="s">
        <v>1</v>
      </c>
      <c r="TAP20" s="1" t="s">
        <v>1</v>
      </c>
      <c r="TAQ20" s="1" t="s">
        <v>1</v>
      </c>
      <c r="TAR20" s="1" t="s">
        <v>1</v>
      </c>
      <c r="TAS20" s="1" t="s">
        <v>1</v>
      </c>
      <c r="TAT20" s="1" t="s">
        <v>1</v>
      </c>
      <c r="TAU20" s="1" t="s">
        <v>1</v>
      </c>
      <c r="TAV20" s="1" t="s">
        <v>1</v>
      </c>
      <c r="TAW20" s="1" t="s">
        <v>1</v>
      </c>
      <c r="TAX20" s="1" t="s">
        <v>1</v>
      </c>
      <c r="TAY20" s="1" t="s">
        <v>1</v>
      </c>
      <c r="TAZ20" s="1" t="s">
        <v>1</v>
      </c>
      <c r="TBA20" s="1" t="s">
        <v>1</v>
      </c>
      <c r="TBB20" s="1" t="s">
        <v>1</v>
      </c>
      <c r="TBC20" s="1" t="s">
        <v>1</v>
      </c>
      <c r="TBD20" s="1" t="s">
        <v>1</v>
      </c>
      <c r="TBE20" s="1" t="s">
        <v>1</v>
      </c>
      <c r="TBF20" s="1" t="s">
        <v>1</v>
      </c>
      <c r="TBG20" s="1" t="s">
        <v>1</v>
      </c>
      <c r="TBH20" s="1" t="s">
        <v>1</v>
      </c>
      <c r="TBI20" s="1" t="s">
        <v>1</v>
      </c>
      <c r="TBJ20" s="1" t="s">
        <v>1</v>
      </c>
      <c r="TBK20" s="1" t="s">
        <v>1</v>
      </c>
      <c r="TBL20" s="1" t="s">
        <v>1</v>
      </c>
      <c r="TBM20" s="1" t="s">
        <v>1</v>
      </c>
      <c r="TBN20" s="1" t="s">
        <v>1</v>
      </c>
      <c r="TBO20" s="1" t="s">
        <v>1</v>
      </c>
      <c r="TBP20" s="1" t="s">
        <v>1</v>
      </c>
      <c r="TBQ20" s="1" t="s">
        <v>1</v>
      </c>
      <c r="TBR20" s="1" t="s">
        <v>1</v>
      </c>
      <c r="TBS20" s="1" t="s">
        <v>1</v>
      </c>
      <c r="TBT20" s="1" t="s">
        <v>1</v>
      </c>
      <c r="TBU20" s="1" t="s">
        <v>1</v>
      </c>
      <c r="TBV20" s="1" t="s">
        <v>1</v>
      </c>
      <c r="TBW20" s="1" t="s">
        <v>1</v>
      </c>
      <c r="TBX20" s="1" t="s">
        <v>1</v>
      </c>
      <c r="TBY20" s="1" t="s">
        <v>1</v>
      </c>
      <c r="TBZ20" s="1" t="s">
        <v>1</v>
      </c>
      <c r="TCA20" s="1" t="s">
        <v>1</v>
      </c>
      <c r="TCB20" s="1" t="s">
        <v>1</v>
      </c>
      <c r="TCC20" s="1" t="s">
        <v>1</v>
      </c>
      <c r="TCD20" s="1" t="s">
        <v>1</v>
      </c>
      <c r="TCE20" s="1" t="s">
        <v>1</v>
      </c>
      <c r="TCF20" s="1" t="s">
        <v>1</v>
      </c>
      <c r="TCG20" s="1" t="s">
        <v>1</v>
      </c>
      <c r="TCH20" s="1" t="s">
        <v>1</v>
      </c>
      <c r="TCI20" s="1" t="s">
        <v>1</v>
      </c>
      <c r="TCJ20" s="1" t="s">
        <v>1</v>
      </c>
      <c r="TCK20" s="1" t="s">
        <v>1</v>
      </c>
      <c r="TCL20" s="1" t="s">
        <v>1</v>
      </c>
      <c r="TCM20" s="1" t="s">
        <v>1</v>
      </c>
      <c r="TCN20" s="1" t="s">
        <v>1</v>
      </c>
      <c r="TCO20" s="1" t="s">
        <v>1</v>
      </c>
      <c r="TCP20" s="1" t="s">
        <v>1</v>
      </c>
      <c r="TCQ20" s="1" t="s">
        <v>1</v>
      </c>
      <c r="TCR20" s="1" t="s">
        <v>1</v>
      </c>
      <c r="TCS20" s="1" t="s">
        <v>1</v>
      </c>
      <c r="TCT20" s="1" t="s">
        <v>1</v>
      </c>
      <c r="TCU20" s="1" t="s">
        <v>1</v>
      </c>
      <c r="TCV20" s="1" t="s">
        <v>1</v>
      </c>
      <c r="TCW20" s="1" t="s">
        <v>1</v>
      </c>
      <c r="TCX20" s="1" t="s">
        <v>1</v>
      </c>
      <c r="TCY20" s="1" t="s">
        <v>1</v>
      </c>
      <c r="TCZ20" s="1" t="s">
        <v>1</v>
      </c>
      <c r="TDA20" s="1" t="s">
        <v>1</v>
      </c>
      <c r="TDB20" s="1" t="s">
        <v>1</v>
      </c>
      <c r="TDC20" s="1" t="s">
        <v>1</v>
      </c>
      <c r="TDD20" s="1" t="s">
        <v>1</v>
      </c>
      <c r="TDE20" s="1" t="s">
        <v>1</v>
      </c>
      <c r="TDF20" s="1" t="s">
        <v>1</v>
      </c>
      <c r="TDG20" s="1" t="s">
        <v>1</v>
      </c>
      <c r="TDH20" s="1" t="s">
        <v>1</v>
      </c>
      <c r="TDI20" s="1" t="s">
        <v>1</v>
      </c>
      <c r="TDJ20" s="1" t="s">
        <v>1</v>
      </c>
      <c r="TDK20" s="1" t="s">
        <v>1</v>
      </c>
      <c r="TDL20" s="1" t="s">
        <v>1</v>
      </c>
      <c r="TDM20" s="1" t="s">
        <v>1</v>
      </c>
      <c r="TDN20" s="1" t="s">
        <v>1</v>
      </c>
      <c r="TDO20" s="1" t="s">
        <v>1</v>
      </c>
      <c r="TDP20" s="1" t="s">
        <v>1</v>
      </c>
      <c r="TDQ20" s="1" t="s">
        <v>1</v>
      </c>
      <c r="TDR20" s="1" t="s">
        <v>1</v>
      </c>
      <c r="TDS20" s="1" t="s">
        <v>1</v>
      </c>
      <c r="TDT20" s="1" t="s">
        <v>1</v>
      </c>
      <c r="TDU20" s="1" t="s">
        <v>1</v>
      </c>
      <c r="TDV20" s="1" t="s">
        <v>1</v>
      </c>
      <c r="TDW20" s="1" t="s">
        <v>1</v>
      </c>
      <c r="TDX20" s="1" t="s">
        <v>1</v>
      </c>
      <c r="TDY20" s="1" t="s">
        <v>1</v>
      </c>
      <c r="TDZ20" s="1" t="s">
        <v>1</v>
      </c>
      <c r="TEA20" s="1" t="s">
        <v>1</v>
      </c>
      <c r="TEB20" s="1" t="s">
        <v>1</v>
      </c>
      <c r="TEC20" s="1" t="s">
        <v>1</v>
      </c>
      <c r="TED20" s="1" t="s">
        <v>1</v>
      </c>
      <c r="TEE20" s="1" t="s">
        <v>1</v>
      </c>
      <c r="TEF20" s="1" t="s">
        <v>1</v>
      </c>
      <c r="TEG20" s="1" t="s">
        <v>1</v>
      </c>
      <c r="TEH20" s="1" t="s">
        <v>1</v>
      </c>
      <c r="TEI20" s="1" t="s">
        <v>1</v>
      </c>
      <c r="TEJ20" s="1" t="s">
        <v>1</v>
      </c>
      <c r="TEK20" s="1" t="s">
        <v>1</v>
      </c>
      <c r="TEL20" s="1" t="s">
        <v>1</v>
      </c>
      <c r="TEM20" s="1" t="s">
        <v>1</v>
      </c>
      <c r="TEN20" s="1" t="s">
        <v>1</v>
      </c>
      <c r="TEO20" s="1" t="s">
        <v>1</v>
      </c>
      <c r="TEP20" s="1" t="s">
        <v>1</v>
      </c>
      <c r="TEQ20" s="1" t="s">
        <v>1</v>
      </c>
      <c r="TER20" s="1" t="s">
        <v>1</v>
      </c>
      <c r="TES20" s="1" t="s">
        <v>1</v>
      </c>
      <c r="TET20" s="1" t="s">
        <v>1</v>
      </c>
      <c r="TEU20" s="1" t="s">
        <v>1</v>
      </c>
      <c r="TEV20" s="1" t="s">
        <v>1</v>
      </c>
      <c r="TEW20" s="1" t="s">
        <v>1</v>
      </c>
      <c r="TEX20" s="1" t="s">
        <v>1</v>
      </c>
      <c r="TEY20" s="1" t="s">
        <v>1</v>
      </c>
      <c r="TEZ20" s="1" t="s">
        <v>1</v>
      </c>
      <c r="TFA20" s="1" t="s">
        <v>1</v>
      </c>
      <c r="TFB20" s="1" t="s">
        <v>1</v>
      </c>
      <c r="TFC20" s="1" t="s">
        <v>1</v>
      </c>
      <c r="TFD20" s="1" t="s">
        <v>1</v>
      </c>
      <c r="TFE20" s="1" t="s">
        <v>1</v>
      </c>
      <c r="TFF20" s="1" t="s">
        <v>1</v>
      </c>
      <c r="TFG20" s="1" t="s">
        <v>1</v>
      </c>
      <c r="TFH20" s="1" t="s">
        <v>1</v>
      </c>
      <c r="TFI20" s="1" t="s">
        <v>1</v>
      </c>
      <c r="TFJ20" s="1" t="s">
        <v>1</v>
      </c>
      <c r="TFK20" s="1" t="s">
        <v>1</v>
      </c>
      <c r="TFL20" s="1" t="s">
        <v>1</v>
      </c>
      <c r="TFM20" s="1" t="s">
        <v>1</v>
      </c>
      <c r="TFN20" s="1" t="s">
        <v>1</v>
      </c>
      <c r="TFO20" s="1" t="s">
        <v>1</v>
      </c>
      <c r="TFP20" s="1" t="s">
        <v>1</v>
      </c>
      <c r="TFQ20" s="1" t="s">
        <v>1</v>
      </c>
      <c r="TFR20" s="1" t="s">
        <v>1</v>
      </c>
      <c r="TFS20" s="1" t="s">
        <v>1</v>
      </c>
      <c r="TFT20" s="1" t="s">
        <v>1</v>
      </c>
      <c r="TFU20" s="1" t="s">
        <v>1</v>
      </c>
      <c r="TFV20" s="1" t="s">
        <v>1</v>
      </c>
      <c r="TFW20" s="1" t="s">
        <v>1</v>
      </c>
      <c r="TFX20" s="1" t="s">
        <v>1</v>
      </c>
      <c r="TFY20" s="1" t="s">
        <v>1</v>
      </c>
      <c r="TFZ20" s="1" t="s">
        <v>1</v>
      </c>
      <c r="TGA20" s="1" t="s">
        <v>1</v>
      </c>
      <c r="TGB20" s="1" t="s">
        <v>1</v>
      </c>
      <c r="TGC20" s="1" t="s">
        <v>1</v>
      </c>
      <c r="TGD20" s="1" t="s">
        <v>1</v>
      </c>
      <c r="TGE20" s="1" t="s">
        <v>1</v>
      </c>
      <c r="TGF20" s="1" t="s">
        <v>1</v>
      </c>
      <c r="TGG20" s="1" t="s">
        <v>1</v>
      </c>
      <c r="TGH20" s="1" t="s">
        <v>1</v>
      </c>
      <c r="TGI20" s="1" t="s">
        <v>1</v>
      </c>
      <c r="TGJ20" s="1" t="s">
        <v>1</v>
      </c>
      <c r="TGK20" s="1" t="s">
        <v>1</v>
      </c>
      <c r="TGL20" s="1" t="s">
        <v>1</v>
      </c>
      <c r="TGM20" s="1" t="s">
        <v>1</v>
      </c>
      <c r="TGN20" s="1" t="s">
        <v>1</v>
      </c>
      <c r="TGO20" s="1" t="s">
        <v>1</v>
      </c>
      <c r="TGP20" s="1" t="s">
        <v>1</v>
      </c>
      <c r="TGQ20" s="1" t="s">
        <v>1</v>
      </c>
      <c r="TGR20" s="1" t="s">
        <v>1</v>
      </c>
      <c r="TGS20" s="1" t="s">
        <v>1</v>
      </c>
      <c r="TGT20" s="1" t="s">
        <v>1</v>
      </c>
      <c r="TGU20" s="1" t="s">
        <v>1</v>
      </c>
      <c r="TGV20" s="1" t="s">
        <v>1</v>
      </c>
      <c r="TGW20" s="1" t="s">
        <v>1</v>
      </c>
      <c r="TGX20" s="1" t="s">
        <v>1</v>
      </c>
      <c r="TGY20" s="1" t="s">
        <v>1</v>
      </c>
      <c r="TGZ20" s="1" t="s">
        <v>1</v>
      </c>
      <c r="THA20" s="1" t="s">
        <v>1</v>
      </c>
      <c r="THB20" s="1" t="s">
        <v>1</v>
      </c>
      <c r="THC20" s="1" t="s">
        <v>1</v>
      </c>
      <c r="THD20" s="1" t="s">
        <v>1</v>
      </c>
      <c r="THE20" s="1" t="s">
        <v>1</v>
      </c>
      <c r="THF20" s="1" t="s">
        <v>1</v>
      </c>
      <c r="THG20" s="1" t="s">
        <v>1</v>
      </c>
      <c r="THH20" s="1" t="s">
        <v>1</v>
      </c>
      <c r="THI20" s="1" t="s">
        <v>1</v>
      </c>
      <c r="THJ20" s="1" t="s">
        <v>1</v>
      </c>
      <c r="THK20" s="1" t="s">
        <v>1</v>
      </c>
      <c r="THL20" s="1" t="s">
        <v>1</v>
      </c>
      <c r="THM20" s="1" t="s">
        <v>1</v>
      </c>
      <c r="THN20" s="1" t="s">
        <v>1</v>
      </c>
      <c r="THO20" s="1" t="s">
        <v>1</v>
      </c>
      <c r="THP20" s="1" t="s">
        <v>1</v>
      </c>
      <c r="THQ20" s="1" t="s">
        <v>1</v>
      </c>
      <c r="THR20" s="1" t="s">
        <v>1</v>
      </c>
      <c r="THS20" s="1" t="s">
        <v>1</v>
      </c>
      <c r="THT20" s="1" t="s">
        <v>1</v>
      </c>
      <c r="THU20" s="1" t="s">
        <v>1</v>
      </c>
      <c r="THV20" s="1" t="s">
        <v>1</v>
      </c>
      <c r="THW20" s="1" t="s">
        <v>1</v>
      </c>
      <c r="THX20" s="1" t="s">
        <v>1</v>
      </c>
      <c r="THY20" s="1" t="s">
        <v>1</v>
      </c>
      <c r="THZ20" s="1" t="s">
        <v>1</v>
      </c>
      <c r="TIA20" s="1" t="s">
        <v>1</v>
      </c>
      <c r="TIB20" s="1" t="s">
        <v>1</v>
      </c>
      <c r="TIC20" s="1" t="s">
        <v>1</v>
      </c>
      <c r="TID20" s="1" t="s">
        <v>1</v>
      </c>
      <c r="TIE20" s="1" t="s">
        <v>1</v>
      </c>
      <c r="TIF20" s="1" t="s">
        <v>1</v>
      </c>
      <c r="TIG20" s="1" t="s">
        <v>1</v>
      </c>
      <c r="TIH20" s="1" t="s">
        <v>1</v>
      </c>
      <c r="TII20" s="1" t="s">
        <v>1</v>
      </c>
      <c r="TIJ20" s="1" t="s">
        <v>1</v>
      </c>
      <c r="TIK20" s="1" t="s">
        <v>1</v>
      </c>
      <c r="TIL20" s="1" t="s">
        <v>1</v>
      </c>
      <c r="TIM20" s="1" t="s">
        <v>1</v>
      </c>
      <c r="TIN20" s="1" t="s">
        <v>1</v>
      </c>
      <c r="TIO20" s="1" t="s">
        <v>1</v>
      </c>
      <c r="TIP20" s="1" t="s">
        <v>1</v>
      </c>
      <c r="TIQ20" s="1" t="s">
        <v>1</v>
      </c>
      <c r="TIR20" s="1" t="s">
        <v>1</v>
      </c>
      <c r="TIS20" s="1" t="s">
        <v>1</v>
      </c>
      <c r="TIT20" s="1" t="s">
        <v>1</v>
      </c>
      <c r="TIU20" s="1" t="s">
        <v>1</v>
      </c>
      <c r="TIV20" s="1" t="s">
        <v>1</v>
      </c>
      <c r="TIW20" s="1" t="s">
        <v>1</v>
      </c>
      <c r="TIX20" s="1" t="s">
        <v>1</v>
      </c>
      <c r="TIY20" s="1" t="s">
        <v>1</v>
      </c>
      <c r="TIZ20" s="1" t="s">
        <v>1</v>
      </c>
      <c r="TJA20" s="1" t="s">
        <v>1</v>
      </c>
      <c r="TJB20" s="1" t="s">
        <v>1</v>
      </c>
      <c r="TJC20" s="1" t="s">
        <v>1</v>
      </c>
      <c r="TJD20" s="1" t="s">
        <v>1</v>
      </c>
      <c r="TJE20" s="1" t="s">
        <v>1</v>
      </c>
      <c r="TJF20" s="1" t="s">
        <v>1</v>
      </c>
      <c r="TJG20" s="1" t="s">
        <v>1</v>
      </c>
      <c r="TJH20" s="1" t="s">
        <v>1</v>
      </c>
      <c r="TJI20" s="1" t="s">
        <v>1</v>
      </c>
      <c r="TJJ20" s="1" t="s">
        <v>1</v>
      </c>
      <c r="TJK20" s="1" t="s">
        <v>1</v>
      </c>
      <c r="TJL20" s="1" t="s">
        <v>1</v>
      </c>
      <c r="TJM20" s="1" t="s">
        <v>1</v>
      </c>
      <c r="TJN20" s="1" t="s">
        <v>1</v>
      </c>
      <c r="TJO20" s="1" t="s">
        <v>1</v>
      </c>
      <c r="TJP20" s="1" t="s">
        <v>1</v>
      </c>
      <c r="TJQ20" s="1" t="s">
        <v>1</v>
      </c>
      <c r="TJR20" s="1" t="s">
        <v>1</v>
      </c>
      <c r="TJS20" s="1" t="s">
        <v>1</v>
      </c>
      <c r="TJT20" s="1" t="s">
        <v>1</v>
      </c>
      <c r="TJU20" s="1" t="s">
        <v>1</v>
      </c>
      <c r="TJV20" s="1" t="s">
        <v>1</v>
      </c>
      <c r="TJW20" s="1" t="s">
        <v>1</v>
      </c>
      <c r="TJX20" s="1" t="s">
        <v>1</v>
      </c>
      <c r="TJY20" s="1" t="s">
        <v>1</v>
      </c>
      <c r="TJZ20" s="1" t="s">
        <v>1</v>
      </c>
      <c r="TKA20" s="1" t="s">
        <v>1</v>
      </c>
      <c r="TKB20" s="1" t="s">
        <v>1</v>
      </c>
      <c r="TKC20" s="1" t="s">
        <v>1</v>
      </c>
      <c r="TKD20" s="1" t="s">
        <v>1</v>
      </c>
      <c r="TKE20" s="1" t="s">
        <v>1</v>
      </c>
      <c r="TKF20" s="1" t="s">
        <v>1</v>
      </c>
      <c r="TKG20" s="1" t="s">
        <v>1</v>
      </c>
      <c r="TKH20" s="1" t="s">
        <v>1</v>
      </c>
      <c r="TKI20" s="1" t="s">
        <v>1</v>
      </c>
      <c r="TKJ20" s="1" t="s">
        <v>1</v>
      </c>
      <c r="TKK20" s="1" t="s">
        <v>1</v>
      </c>
      <c r="TKL20" s="1" t="s">
        <v>1</v>
      </c>
      <c r="TKM20" s="1" t="s">
        <v>1</v>
      </c>
      <c r="TKN20" s="1" t="s">
        <v>1</v>
      </c>
      <c r="TKO20" s="1" t="s">
        <v>1</v>
      </c>
      <c r="TKP20" s="1" t="s">
        <v>1</v>
      </c>
      <c r="TKQ20" s="1" t="s">
        <v>1</v>
      </c>
      <c r="TKR20" s="1" t="s">
        <v>1</v>
      </c>
      <c r="TKS20" s="1" t="s">
        <v>1</v>
      </c>
      <c r="TKT20" s="1" t="s">
        <v>1</v>
      </c>
      <c r="TKU20" s="1" t="s">
        <v>1</v>
      </c>
      <c r="TKV20" s="1" t="s">
        <v>1</v>
      </c>
      <c r="TKW20" s="1" t="s">
        <v>1</v>
      </c>
      <c r="TKX20" s="1" t="s">
        <v>1</v>
      </c>
      <c r="TKY20" s="1" t="s">
        <v>1</v>
      </c>
      <c r="TKZ20" s="1" t="s">
        <v>1</v>
      </c>
      <c r="TLA20" s="1" t="s">
        <v>1</v>
      </c>
      <c r="TLB20" s="1" t="s">
        <v>1</v>
      </c>
      <c r="TLC20" s="1" t="s">
        <v>1</v>
      </c>
      <c r="TLD20" s="1" t="s">
        <v>1</v>
      </c>
      <c r="TLE20" s="1" t="s">
        <v>1</v>
      </c>
      <c r="TLF20" s="1" t="s">
        <v>1</v>
      </c>
      <c r="TLG20" s="1" t="s">
        <v>1</v>
      </c>
      <c r="TLH20" s="1" t="s">
        <v>1</v>
      </c>
      <c r="TLI20" s="1" t="s">
        <v>1</v>
      </c>
      <c r="TLJ20" s="1" t="s">
        <v>1</v>
      </c>
      <c r="TLK20" s="1" t="s">
        <v>1</v>
      </c>
      <c r="TLL20" s="1" t="s">
        <v>1</v>
      </c>
      <c r="TLM20" s="1" t="s">
        <v>1</v>
      </c>
      <c r="TLN20" s="1" t="s">
        <v>1</v>
      </c>
      <c r="TLO20" s="1" t="s">
        <v>1</v>
      </c>
      <c r="TLP20" s="1" t="s">
        <v>1</v>
      </c>
      <c r="TLQ20" s="1" t="s">
        <v>1</v>
      </c>
      <c r="TLR20" s="1" t="s">
        <v>1</v>
      </c>
      <c r="TLS20" s="1" t="s">
        <v>1</v>
      </c>
      <c r="TLT20" s="1" t="s">
        <v>1</v>
      </c>
      <c r="TLU20" s="1" t="s">
        <v>1</v>
      </c>
      <c r="TLV20" s="1" t="s">
        <v>1</v>
      </c>
      <c r="TLW20" s="1" t="s">
        <v>1</v>
      </c>
      <c r="TLX20" s="1" t="s">
        <v>1</v>
      </c>
      <c r="TLY20" s="1" t="s">
        <v>1</v>
      </c>
      <c r="TLZ20" s="1" t="s">
        <v>1</v>
      </c>
      <c r="TMA20" s="1" t="s">
        <v>1</v>
      </c>
      <c r="TMB20" s="1" t="s">
        <v>1</v>
      </c>
      <c r="TMC20" s="1" t="s">
        <v>1</v>
      </c>
      <c r="TMD20" s="1" t="s">
        <v>1</v>
      </c>
      <c r="TME20" s="1" t="s">
        <v>1</v>
      </c>
      <c r="TMF20" s="1" t="s">
        <v>1</v>
      </c>
      <c r="TMG20" s="1" t="s">
        <v>1</v>
      </c>
      <c r="TMH20" s="1" t="s">
        <v>1</v>
      </c>
      <c r="TMI20" s="1" t="s">
        <v>1</v>
      </c>
      <c r="TMJ20" s="1" t="s">
        <v>1</v>
      </c>
      <c r="TMK20" s="1" t="s">
        <v>1</v>
      </c>
      <c r="TML20" s="1" t="s">
        <v>1</v>
      </c>
      <c r="TMM20" s="1" t="s">
        <v>1</v>
      </c>
      <c r="TMN20" s="1" t="s">
        <v>1</v>
      </c>
      <c r="TMO20" s="1" t="s">
        <v>1</v>
      </c>
      <c r="TMP20" s="1" t="s">
        <v>1</v>
      </c>
      <c r="TMQ20" s="1" t="s">
        <v>1</v>
      </c>
      <c r="TMR20" s="1" t="s">
        <v>1</v>
      </c>
      <c r="TMS20" s="1" t="s">
        <v>1</v>
      </c>
      <c r="TMT20" s="1" t="s">
        <v>1</v>
      </c>
      <c r="TMU20" s="1" t="s">
        <v>1</v>
      </c>
      <c r="TMV20" s="1" t="s">
        <v>1</v>
      </c>
      <c r="TMW20" s="1" t="s">
        <v>1</v>
      </c>
      <c r="TMX20" s="1" t="s">
        <v>1</v>
      </c>
      <c r="TMY20" s="1" t="s">
        <v>1</v>
      </c>
      <c r="TMZ20" s="1" t="s">
        <v>1</v>
      </c>
      <c r="TNA20" s="1" t="s">
        <v>1</v>
      </c>
      <c r="TNB20" s="1" t="s">
        <v>1</v>
      </c>
      <c r="TNC20" s="1" t="s">
        <v>1</v>
      </c>
      <c r="TND20" s="1" t="s">
        <v>1</v>
      </c>
      <c r="TNE20" s="1" t="s">
        <v>1</v>
      </c>
      <c r="TNF20" s="1" t="s">
        <v>1</v>
      </c>
      <c r="TNG20" s="1" t="s">
        <v>1</v>
      </c>
      <c r="TNH20" s="1" t="s">
        <v>1</v>
      </c>
      <c r="TNI20" s="1" t="s">
        <v>1</v>
      </c>
      <c r="TNJ20" s="1" t="s">
        <v>1</v>
      </c>
      <c r="TNK20" s="1" t="s">
        <v>1</v>
      </c>
      <c r="TNL20" s="1" t="s">
        <v>1</v>
      </c>
      <c r="TNM20" s="1" t="s">
        <v>1</v>
      </c>
      <c r="TNN20" s="1" t="s">
        <v>1</v>
      </c>
      <c r="TNO20" s="1" t="s">
        <v>1</v>
      </c>
      <c r="TNP20" s="1" t="s">
        <v>1</v>
      </c>
      <c r="TNQ20" s="1" t="s">
        <v>1</v>
      </c>
      <c r="TNR20" s="1" t="s">
        <v>1</v>
      </c>
      <c r="TNS20" s="1" t="s">
        <v>1</v>
      </c>
      <c r="TNT20" s="1" t="s">
        <v>1</v>
      </c>
      <c r="TNU20" s="1" t="s">
        <v>1</v>
      </c>
      <c r="TNV20" s="1" t="s">
        <v>1</v>
      </c>
      <c r="TNW20" s="1" t="s">
        <v>1</v>
      </c>
      <c r="TNX20" s="1" t="s">
        <v>1</v>
      </c>
      <c r="TNY20" s="1" t="s">
        <v>1</v>
      </c>
      <c r="TNZ20" s="1" t="s">
        <v>1</v>
      </c>
      <c r="TOA20" s="1" t="s">
        <v>1</v>
      </c>
      <c r="TOB20" s="1" t="s">
        <v>1</v>
      </c>
      <c r="TOC20" s="1" t="s">
        <v>1</v>
      </c>
      <c r="TOD20" s="1" t="s">
        <v>1</v>
      </c>
      <c r="TOE20" s="1" t="s">
        <v>1</v>
      </c>
      <c r="TOF20" s="1" t="s">
        <v>1</v>
      </c>
      <c r="TOG20" s="1" t="s">
        <v>1</v>
      </c>
      <c r="TOH20" s="1" t="s">
        <v>1</v>
      </c>
      <c r="TOI20" s="1" t="s">
        <v>1</v>
      </c>
      <c r="TOJ20" s="1" t="s">
        <v>1</v>
      </c>
      <c r="TOK20" s="1" t="s">
        <v>1</v>
      </c>
      <c r="TOL20" s="1" t="s">
        <v>1</v>
      </c>
      <c r="TOM20" s="1" t="s">
        <v>1</v>
      </c>
      <c r="TON20" s="1" t="s">
        <v>1</v>
      </c>
      <c r="TOO20" s="1" t="s">
        <v>1</v>
      </c>
      <c r="TOP20" s="1" t="s">
        <v>1</v>
      </c>
      <c r="TOQ20" s="1" t="s">
        <v>1</v>
      </c>
      <c r="TOR20" s="1" t="s">
        <v>1</v>
      </c>
      <c r="TOS20" s="1" t="s">
        <v>1</v>
      </c>
      <c r="TOT20" s="1" t="s">
        <v>1</v>
      </c>
      <c r="TOU20" s="1" t="s">
        <v>1</v>
      </c>
      <c r="TOV20" s="1" t="s">
        <v>1</v>
      </c>
      <c r="TOW20" s="1" t="s">
        <v>1</v>
      </c>
      <c r="TOX20" s="1" t="s">
        <v>1</v>
      </c>
      <c r="TOY20" s="1" t="s">
        <v>1</v>
      </c>
      <c r="TOZ20" s="1" t="s">
        <v>1</v>
      </c>
      <c r="TPA20" s="1" t="s">
        <v>1</v>
      </c>
      <c r="TPB20" s="1" t="s">
        <v>1</v>
      </c>
      <c r="TPC20" s="1" t="s">
        <v>1</v>
      </c>
      <c r="TPD20" s="1" t="s">
        <v>1</v>
      </c>
      <c r="TPE20" s="1" t="s">
        <v>1</v>
      </c>
      <c r="TPF20" s="1" t="s">
        <v>1</v>
      </c>
      <c r="TPG20" s="1" t="s">
        <v>1</v>
      </c>
      <c r="TPH20" s="1" t="s">
        <v>1</v>
      </c>
      <c r="TPI20" s="1" t="s">
        <v>1</v>
      </c>
      <c r="TPJ20" s="1" t="s">
        <v>1</v>
      </c>
      <c r="TPK20" s="1" t="s">
        <v>1</v>
      </c>
      <c r="TPL20" s="1" t="s">
        <v>1</v>
      </c>
      <c r="TPM20" s="1" t="s">
        <v>1</v>
      </c>
      <c r="TPN20" s="1" t="s">
        <v>1</v>
      </c>
      <c r="TPO20" s="1" t="s">
        <v>1</v>
      </c>
      <c r="TPP20" s="1" t="s">
        <v>1</v>
      </c>
      <c r="TPQ20" s="1" t="s">
        <v>1</v>
      </c>
      <c r="TPR20" s="1" t="s">
        <v>1</v>
      </c>
      <c r="TPS20" s="1" t="s">
        <v>1</v>
      </c>
      <c r="TPT20" s="1" t="s">
        <v>1</v>
      </c>
      <c r="TPU20" s="1" t="s">
        <v>1</v>
      </c>
      <c r="TPV20" s="1" t="s">
        <v>1</v>
      </c>
      <c r="TPW20" s="1" t="s">
        <v>1</v>
      </c>
      <c r="TPX20" s="1" t="s">
        <v>1</v>
      </c>
      <c r="TPY20" s="1" t="s">
        <v>1</v>
      </c>
      <c r="TPZ20" s="1" t="s">
        <v>1</v>
      </c>
      <c r="TQA20" s="1" t="s">
        <v>1</v>
      </c>
      <c r="TQB20" s="1" t="s">
        <v>1</v>
      </c>
      <c r="TQC20" s="1" t="s">
        <v>1</v>
      </c>
      <c r="TQD20" s="1" t="s">
        <v>1</v>
      </c>
      <c r="TQE20" s="1" t="s">
        <v>1</v>
      </c>
      <c r="TQF20" s="1" t="s">
        <v>1</v>
      </c>
      <c r="TQG20" s="1" t="s">
        <v>1</v>
      </c>
      <c r="TQH20" s="1" t="s">
        <v>1</v>
      </c>
      <c r="TQI20" s="1" t="s">
        <v>1</v>
      </c>
      <c r="TQJ20" s="1" t="s">
        <v>1</v>
      </c>
      <c r="TQK20" s="1" t="s">
        <v>1</v>
      </c>
      <c r="TQL20" s="1" t="s">
        <v>1</v>
      </c>
      <c r="TQM20" s="1" t="s">
        <v>1</v>
      </c>
      <c r="TQN20" s="1" t="s">
        <v>1</v>
      </c>
      <c r="TQO20" s="1" t="s">
        <v>1</v>
      </c>
      <c r="TQP20" s="1" t="s">
        <v>1</v>
      </c>
      <c r="TQQ20" s="1" t="s">
        <v>1</v>
      </c>
      <c r="TQR20" s="1" t="s">
        <v>1</v>
      </c>
      <c r="TQS20" s="1" t="s">
        <v>1</v>
      </c>
      <c r="TQT20" s="1" t="s">
        <v>1</v>
      </c>
      <c r="TQU20" s="1" t="s">
        <v>1</v>
      </c>
      <c r="TQV20" s="1" t="s">
        <v>1</v>
      </c>
      <c r="TQW20" s="1" t="s">
        <v>1</v>
      </c>
      <c r="TQX20" s="1" t="s">
        <v>1</v>
      </c>
      <c r="TQY20" s="1" t="s">
        <v>1</v>
      </c>
      <c r="TQZ20" s="1" t="s">
        <v>1</v>
      </c>
      <c r="TRA20" s="1" t="s">
        <v>1</v>
      </c>
      <c r="TRB20" s="1" t="s">
        <v>1</v>
      </c>
      <c r="TRC20" s="1" t="s">
        <v>1</v>
      </c>
      <c r="TRD20" s="1" t="s">
        <v>1</v>
      </c>
      <c r="TRE20" s="1" t="s">
        <v>1</v>
      </c>
      <c r="TRF20" s="1" t="s">
        <v>1</v>
      </c>
      <c r="TRG20" s="1" t="s">
        <v>1</v>
      </c>
      <c r="TRH20" s="1" t="s">
        <v>1</v>
      </c>
      <c r="TRI20" s="1" t="s">
        <v>1</v>
      </c>
      <c r="TRJ20" s="1" t="s">
        <v>1</v>
      </c>
      <c r="TRK20" s="1" t="s">
        <v>1</v>
      </c>
      <c r="TRL20" s="1" t="s">
        <v>1</v>
      </c>
      <c r="TRM20" s="1" t="s">
        <v>1</v>
      </c>
      <c r="TRN20" s="1" t="s">
        <v>1</v>
      </c>
      <c r="TRO20" s="1" t="s">
        <v>1</v>
      </c>
      <c r="TRP20" s="1" t="s">
        <v>1</v>
      </c>
      <c r="TRQ20" s="1" t="s">
        <v>1</v>
      </c>
      <c r="TRR20" s="1" t="s">
        <v>1</v>
      </c>
      <c r="TRS20" s="1" t="s">
        <v>1</v>
      </c>
      <c r="TRT20" s="1" t="s">
        <v>1</v>
      </c>
      <c r="TRU20" s="1" t="s">
        <v>1</v>
      </c>
      <c r="TRV20" s="1" t="s">
        <v>1</v>
      </c>
      <c r="TRW20" s="1" t="s">
        <v>1</v>
      </c>
      <c r="TRX20" s="1" t="s">
        <v>1</v>
      </c>
      <c r="TRY20" s="1" t="s">
        <v>1</v>
      </c>
      <c r="TRZ20" s="1" t="s">
        <v>1</v>
      </c>
      <c r="TSA20" s="1" t="s">
        <v>1</v>
      </c>
      <c r="TSB20" s="1" t="s">
        <v>1</v>
      </c>
      <c r="TSC20" s="1" t="s">
        <v>1</v>
      </c>
      <c r="TSD20" s="1" t="s">
        <v>1</v>
      </c>
      <c r="TSE20" s="1" t="s">
        <v>1</v>
      </c>
      <c r="TSF20" s="1" t="s">
        <v>1</v>
      </c>
      <c r="TSG20" s="1" t="s">
        <v>1</v>
      </c>
      <c r="TSH20" s="1" t="s">
        <v>1</v>
      </c>
      <c r="TSI20" s="1" t="s">
        <v>1</v>
      </c>
      <c r="TSJ20" s="1" t="s">
        <v>1</v>
      </c>
      <c r="TSK20" s="1" t="s">
        <v>1</v>
      </c>
      <c r="TSL20" s="1" t="s">
        <v>1</v>
      </c>
      <c r="TSM20" s="1" t="s">
        <v>1</v>
      </c>
      <c r="TSN20" s="1" t="s">
        <v>1</v>
      </c>
      <c r="TSO20" s="1" t="s">
        <v>1</v>
      </c>
      <c r="TSP20" s="1" t="s">
        <v>1</v>
      </c>
      <c r="TSQ20" s="1" t="s">
        <v>1</v>
      </c>
      <c r="TSR20" s="1" t="s">
        <v>1</v>
      </c>
      <c r="TSS20" s="1" t="s">
        <v>1</v>
      </c>
      <c r="TST20" s="1" t="s">
        <v>1</v>
      </c>
      <c r="TSU20" s="1" t="s">
        <v>1</v>
      </c>
      <c r="TSV20" s="1" t="s">
        <v>1</v>
      </c>
      <c r="TSW20" s="1" t="s">
        <v>1</v>
      </c>
      <c r="TSX20" s="1" t="s">
        <v>1</v>
      </c>
      <c r="TSY20" s="1" t="s">
        <v>1</v>
      </c>
      <c r="TSZ20" s="1" t="s">
        <v>1</v>
      </c>
      <c r="TTA20" s="1" t="s">
        <v>1</v>
      </c>
      <c r="TTB20" s="1" t="s">
        <v>1</v>
      </c>
      <c r="TTC20" s="1" t="s">
        <v>1</v>
      </c>
      <c r="TTD20" s="1" t="s">
        <v>1</v>
      </c>
      <c r="TTE20" s="1" t="s">
        <v>1</v>
      </c>
      <c r="TTF20" s="1" t="s">
        <v>1</v>
      </c>
      <c r="TTG20" s="1" t="s">
        <v>1</v>
      </c>
      <c r="TTH20" s="1" t="s">
        <v>1</v>
      </c>
      <c r="TTI20" s="1" t="s">
        <v>1</v>
      </c>
      <c r="TTJ20" s="1" t="s">
        <v>1</v>
      </c>
      <c r="TTK20" s="1" t="s">
        <v>1</v>
      </c>
      <c r="TTL20" s="1" t="s">
        <v>1</v>
      </c>
      <c r="TTM20" s="1" t="s">
        <v>1</v>
      </c>
      <c r="TTN20" s="1" t="s">
        <v>1</v>
      </c>
      <c r="TTO20" s="1" t="s">
        <v>1</v>
      </c>
      <c r="TTP20" s="1" t="s">
        <v>1</v>
      </c>
      <c r="TTQ20" s="1" t="s">
        <v>1</v>
      </c>
      <c r="TTR20" s="1" t="s">
        <v>1</v>
      </c>
      <c r="TTS20" s="1" t="s">
        <v>1</v>
      </c>
      <c r="TTT20" s="1" t="s">
        <v>1</v>
      </c>
      <c r="TTU20" s="1" t="s">
        <v>1</v>
      </c>
      <c r="TTV20" s="1" t="s">
        <v>1</v>
      </c>
      <c r="TTW20" s="1" t="s">
        <v>1</v>
      </c>
      <c r="TTX20" s="1" t="s">
        <v>1</v>
      </c>
      <c r="TTY20" s="1" t="s">
        <v>1</v>
      </c>
      <c r="TTZ20" s="1" t="s">
        <v>1</v>
      </c>
      <c r="TUA20" s="1" t="s">
        <v>1</v>
      </c>
      <c r="TUB20" s="1" t="s">
        <v>1</v>
      </c>
      <c r="TUC20" s="1" t="s">
        <v>1</v>
      </c>
      <c r="TUD20" s="1" t="s">
        <v>1</v>
      </c>
      <c r="TUE20" s="1" t="s">
        <v>1</v>
      </c>
      <c r="TUF20" s="1" t="s">
        <v>1</v>
      </c>
      <c r="TUG20" s="1" t="s">
        <v>1</v>
      </c>
      <c r="TUH20" s="1" t="s">
        <v>1</v>
      </c>
      <c r="TUI20" s="1" t="s">
        <v>1</v>
      </c>
      <c r="TUJ20" s="1" t="s">
        <v>1</v>
      </c>
      <c r="TUK20" s="1" t="s">
        <v>1</v>
      </c>
      <c r="TUL20" s="1" t="s">
        <v>1</v>
      </c>
      <c r="TUM20" s="1" t="s">
        <v>1</v>
      </c>
      <c r="TUN20" s="1" t="s">
        <v>1</v>
      </c>
      <c r="TUO20" s="1" t="s">
        <v>1</v>
      </c>
      <c r="TUP20" s="1" t="s">
        <v>1</v>
      </c>
      <c r="TUQ20" s="1" t="s">
        <v>1</v>
      </c>
      <c r="TUR20" s="1" t="s">
        <v>1</v>
      </c>
      <c r="TUS20" s="1" t="s">
        <v>1</v>
      </c>
      <c r="TUT20" s="1" t="s">
        <v>1</v>
      </c>
      <c r="TUU20" s="1" t="s">
        <v>1</v>
      </c>
      <c r="TUV20" s="1" t="s">
        <v>1</v>
      </c>
      <c r="TUW20" s="1" t="s">
        <v>1</v>
      </c>
      <c r="TUX20" s="1" t="s">
        <v>1</v>
      </c>
      <c r="TUY20" s="1" t="s">
        <v>1</v>
      </c>
      <c r="TUZ20" s="1" t="s">
        <v>1</v>
      </c>
      <c r="TVA20" s="1" t="s">
        <v>1</v>
      </c>
      <c r="TVB20" s="1" t="s">
        <v>1</v>
      </c>
      <c r="TVC20" s="1" t="s">
        <v>1</v>
      </c>
      <c r="TVD20" s="1" t="s">
        <v>1</v>
      </c>
      <c r="TVE20" s="1" t="s">
        <v>1</v>
      </c>
      <c r="TVF20" s="1" t="s">
        <v>1</v>
      </c>
      <c r="TVG20" s="1" t="s">
        <v>1</v>
      </c>
      <c r="TVH20" s="1" t="s">
        <v>1</v>
      </c>
      <c r="TVI20" s="1" t="s">
        <v>1</v>
      </c>
      <c r="TVJ20" s="1" t="s">
        <v>1</v>
      </c>
      <c r="TVK20" s="1" t="s">
        <v>1</v>
      </c>
      <c r="TVL20" s="1" t="s">
        <v>1</v>
      </c>
      <c r="TVM20" s="1" t="s">
        <v>1</v>
      </c>
      <c r="TVN20" s="1" t="s">
        <v>1</v>
      </c>
      <c r="TVO20" s="1" t="s">
        <v>1</v>
      </c>
      <c r="TVP20" s="1" t="s">
        <v>1</v>
      </c>
      <c r="TVQ20" s="1" t="s">
        <v>1</v>
      </c>
      <c r="TVR20" s="1" t="s">
        <v>1</v>
      </c>
      <c r="TVS20" s="1" t="s">
        <v>1</v>
      </c>
      <c r="TVT20" s="1" t="s">
        <v>1</v>
      </c>
      <c r="TVU20" s="1" t="s">
        <v>1</v>
      </c>
      <c r="TVV20" s="1" t="s">
        <v>1</v>
      </c>
      <c r="TVW20" s="1" t="s">
        <v>1</v>
      </c>
      <c r="TVX20" s="1" t="s">
        <v>1</v>
      </c>
      <c r="TVY20" s="1" t="s">
        <v>1</v>
      </c>
      <c r="TVZ20" s="1" t="s">
        <v>1</v>
      </c>
      <c r="TWA20" s="1" t="s">
        <v>1</v>
      </c>
      <c r="TWB20" s="1" t="s">
        <v>1</v>
      </c>
      <c r="TWC20" s="1" t="s">
        <v>1</v>
      </c>
      <c r="TWD20" s="1" t="s">
        <v>1</v>
      </c>
      <c r="TWE20" s="1" t="s">
        <v>1</v>
      </c>
      <c r="TWF20" s="1" t="s">
        <v>1</v>
      </c>
      <c r="TWG20" s="1" t="s">
        <v>1</v>
      </c>
      <c r="TWH20" s="1" t="s">
        <v>1</v>
      </c>
      <c r="TWI20" s="1" t="s">
        <v>1</v>
      </c>
      <c r="TWJ20" s="1" t="s">
        <v>1</v>
      </c>
      <c r="TWK20" s="1" t="s">
        <v>1</v>
      </c>
      <c r="TWL20" s="1" t="s">
        <v>1</v>
      </c>
      <c r="TWM20" s="1" t="s">
        <v>1</v>
      </c>
      <c r="TWN20" s="1" t="s">
        <v>1</v>
      </c>
      <c r="TWO20" s="1" t="s">
        <v>1</v>
      </c>
      <c r="TWP20" s="1" t="s">
        <v>1</v>
      </c>
      <c r="TWQ20" s="1" t="s">
        <v>1</v>
      </c>
      <c r="TWR20" s="1" t="s">
        <v>1</v>
      </c>
      <c r="TWS20" s="1" t="s">
        <v>1</v>
      </c>
      <c r="TWT20" s="1" t="s">
        <v>1</v>
      </c>
      <c r="TWU20" s="1" t="s">
        <v>1</v>
      </c>
      <c r="TWV20" s="1" t="s">
        <v>1</v>
      </c>
      <c r="TWW20" s="1" t="s">
        <v>1</v>
      </c>
      <c r="TWX20" s="1" t="s">
        <v>1</v>
      </c>
      <c r="TWY20" s="1" t="s">
        <v>1</v>
      </c>
      <c r="TWZ20" s="1" t="s">
        <v>1</v>
      </c>
      <c r="TXA20" s="1" t="s">
        <v>1</v>
      </c>
      <c r="TXB20" s="1" t="s">
        <v>1</v>
      </c>
      <c r="TXC20" s="1" t="s">
        <v>1</v>
      </c>
      <c r="TXD20" s="1" t="s">
        <v>1</v>
      </c>
      <c r="TXE20" s="1" t="s">
        <v>1</v>
      </c>
      <c r="TXF20" s="1" t="s">
        <v>1</v>
      </c>
      <c r="TXG20" s="1" t="s">
        <v>1</v>
      </c>
      <c r="TXH20" s="1" t="s">
        <v>1</v>
      </c>
      <c r="TXI20" s="1" t="s">
        <v>1</v>
      </c>
      <c r="TXJ20" s="1" t="s">
        <v>1</v>
      </c>
      <c r="TXK20" s="1" t="s">
        <v>1</v>
      </c>
      <c r="TXL20" s="1" t="s">
        <v>1</v>
      </c>
      <c r="TXM20" s="1" t="s">
        <v>1</v>
      </c>
      <c r="TXN20" s="1" t="s">
        <v>1</v>
      </c>
      <c r="TXO20" s="1" t="s">
        <v>1</v>
      </c>
      <c r="TXP20" s="1" t="s">
        <v>1</v>
      </c>
      <c r="TXQ20" s="1" t="s">
        <v>1</v>
      </c>
      <c r="TXR20" s="1" t="s">
        <v>1</v>
      </c>
      <c r="TXS20" s="1" t="s">
        <v>1</v>
      </c>
      <c r="TXT20" s="1" t="s">
        <v>1</v>
      </c>
      <c r="TXU20" s="1" t="s">
        <v>1</v>
      </c>
      <c r="TXV20" s="1" t="s">
        <v>1</v>
      </c>
      <c r="TXW20" s="1" t="s">
        <v>1</v>
      </c>
      <c r="TXX20" s="1" t="s">
        <v>1</v>
      </c>
      <c r="TXY20" s="1" t="s">
        <v>1</v>
      </c>
      <c r="TXZ20" s="1" t="s">
        <v>1</v>
      </c>
      <c r="TYA20" s="1" t="s">
        <v>1</v>
      </c>
      <c r="TYB20" s="1" t="s">
        <v>1</v>
      </c>
      <c r="TYC20" s="1" t="s">
        <v>1</v>
      </c>
      <c r="TYD20" s="1" t="s">
        <v>1</v>
      </c>
      <c r="TYE20" s="1" t="s">
        <v>1</v>
      </c>
      <c r="TYF20" s="1" t="s">
        <v>1</v>
      </c>
      <c r="TYG20" s="1" t="s">
        <v>1</v>
      </c>
      <c r="TYH20" s="1" t="s">
        <v>1</v>
      </c>
      <c r="TYI20" s="1" t="s">
        <v>1</v>
      </c>
      <c r="TYJ20" s="1" t="s">
        <v>1</v>
      </c>
      <c r="TYK20" s="1" t="s">
        <v>1</v>
      </c>
      <c r="TYL20" s="1" t="s">
        <v>1</v>
      </c>
      <c r="TYM20" s="1" t="s">
        <v>1</v>
      </c>
      <c r="TYN20" s="1" t="s">
        <v>1</v>
      </c>
      <c r="TYO20" s="1" t="s">
        <v>1</v>
      </c>
      <c r="TYP20" s="1" t="s">
        <v>1</v>
      </c>
      <c r="TYQ20" s="1" t="s">
        <v>1</v>
      </c>
      <c r="TYR20" s="1" t="s">
        <v>1</v>
      </c>
      <c r="TYS20" s="1" t="s">
        <v>1</v>
      </c>
      <c r="TYT20" s="1" t="s">
        <v>1</v>
      </c>
      <c r="TYU20" s="1" t="s">
        <v>1</v>
      </c>
      <c r="TYV20" s="1" t="s">
        <v>1</v>
      </c>
      <c r="TYW20" s="1" t="s">
        <v>1</v>
      </c>
      <c r="TYX20" s="1" t="s">
        <v>1</v>
      </c>
      <c r="TYY20" s="1" t="s">
        <v>1</v>
      </c>
      <c r="TYZ20" s="1" t="s">
        <v>1</v>
      </c>
      <c r="TZA20" s="1" t="s">
        <v>1</v>
      </c>
      <c r="TZB20" s="1" t="s">
        <v>1</v>
      </c>
      <c r="TZC20" s="1" t="s">
        <v>1</v>
      </c>
      <c r="TZD20" s="1" t="s">
        <v>1</v>
      </c>
      <c r="TZE20" s="1" t="s">
        <v>1</v>
      </c>
      <c r="TZF20" s="1" t="s">
        <v>1</v>
      </c>
      <c r="TZG20" s="1" t="s">
        <v>1</v>
      </c>
      <c r="TZH20" s="1" t="s">
        <v>1</v>
      </c>
      <c r="TZI20" s="1" t="s">
        <v>1</v>
      </c>
      <c r="TZJ20" s="1" t="s">
        <v>1</v>
      </c>
      <c r="TZK20" s="1" t="s">
        <v>1</v>
      </c>
      <c r="TZL20" s="1" t="s">
        <v>1</v>
      </c>
      <c r="TZM20" s="1" t="s">
        <v>1</v>
      </c>
      <c r="TZN20" s="1" t="s">
        <v>1</v>
      </c>
      <c r="TZO20" s="1" t="s">
        <v>1</v>
      </c>
      <c r="TZP20" s="1" t="s">
        <v>1</v>
      </c>
      <c r="TZQ20" s="1" t="s">
        <v>1</v>
      </c>
      <c r="TZR20" s="1" t="s">
        <v>1</v>
      </c>
      <c r="TZS20" s="1" t="s">
        <v>1</v>
      </c>
      <c r="TZT20" s="1" t="s">
        <v>1</v>
      </c>
      <c r="TZU20" s="1" t="s">
        <v>1</v>
      </c>
      <c r="TZV20" s="1" t="s">
        <v>1</v>
      </c>
      <c r="TZW20" s="1" t="s">
        <v>1</v>
      </c>
      <c r="TZX20" s="1" t="s">
        <v>1</v>
      </c>
      <c r="TZY20" s="1" t="s">
        <v>1</v>
      </c>
      <c r="TZZ20" s="1" t="s">
        <v>1</v>
      </c>
      <c r="UAA20" s="1" t="s">
        <v>1</v>
      </c>
      <c r="UAB20" s="1" t="s">
        <v>1</v>
      </c>
      <c r="UAC20" s="1" t="s">
        <v>1</v>
      </c>
      <c r="UAD20" s="1" t="s">
        <v>1</v>
      </c>
      <c r="UAE20" s="1" t="s">
        <v>1</v>
      </c>
      <c r="UAF20" s="1" t="s">
        <v>1</v>
      </c>
      <c r="UAG20" s="1" t="s">
        <v>1</v>
      </c>
      <c r="UAH20" s="1" t="s">
        <v>1</v>
      </c>
      <c r="UAI20" s="1" t="s">
        <v>1</v>
      </c>
      <c r="UAJ20" s="1" t="s">
        <v>1</v>
      </c>
      <c r="UAK20" s="1" t="s">
        <v>1</v>
      </c>
      <c r="UAL20" s="1" t="s">
        <v>1</v>
      </c>
      <c r="UAM20" s="1" t="s">
        <v>1</v>
      </c>
      <c r="UAN20" s="1" t="s">
        <v>1</v>
      </c>
      <c r="UAO20" s="1" t="s">
        <v>1</v>
      </c>
      <c r="UAP20" s="1" t="s">
        <v>1</v>
      </c>
      <c r="UAQ20" s="1" t="s">
        <v>1</v>
      </c>
      <c r="UAR20" s="1" t="s">
        <v>1</v>
      </c>
      <c r="UAS20" s="1" t="s">
        <v>1</v>
      </c>
      <c r="UAT20" s="1" t="s">
        <v>1</v>
      </c>
      <c r="UAU20" s="1" t="s">
        <v>1</v>
      </c>
      <c r="UAV20" s="1" t="s">
        <v>1</v>
      </c>
      <c r="UAW20" s="1" t="s">
        <v>1</v>
      </c>
      <c r="UAX20" s="1" t="s">
        <v>1</v>
      </c>
      <c r="UAY20" s="1" t="s">
        <v>1</v>
      </c>
      <c r="UAZ20" s="1" t="s">
        <v>1</v>
      </c>
      <c r="UBA20" s="1" t="s">
        <v>1</v>
      </c>
      <c r="UBB20" s="1" t="s">
        <v>1</v>
      </c>
      <c r="UBC20" s="1" t="s">
        <v>1</v>
      </c>
      <c r="UBD20" s="1" t="s">
        <v>1</v>
      </c>
      <c r="UBE20" s="1" t="s">
        <v>1</v>
      </c>
      <c r="UBF20" s="1" t="s">
        <v>1</v>
      </c>
      <c r="UBG20" s="1" t="s">
        <v>1</v>
      </c>
      <c r="UBH20" s="1" t="s">
        <v>1</v>
      </c>
      <c r="UBI20" s="1" t="s">
        <v>1</v>
      </c>
      <c r="UBJ20" s="1" t="s">
        <v>1</v>
      </c>
      <c r="UBK20" s="1" t="s">
        <v>1</v>
      </c>
      <c r="UBL20" s="1" t="s">
        <v>1</v>
      </c>
      <c r="UBM20" s="1" t="s">
        <v>1</v>
      </c>
      <c r="UBN20" s="1" t="s">
        <v>1</v>
      </c>
      <c r="UBO20" s="1" t="s">
        <v>1</v>
      </c>
      <c r="UBP20" s="1" t="s">
        <v>1</v>
      </c>
      <c r="UBQ20" s="1" t="s">
        <v>1</v>
      </c>
      <c r="UBR20" s="1" t="s">
        <v>1</v>
      </c>
      <c r="UBS20" s="1" t="s">
        <v>1</v>
      </c>
      <c r="UBT20" s="1" t="s">
        <v>1</v>
      </c>
      <c r="UBU20" s="1" t="s">
        <v>1</v>
      </c>
      <c r="UBV20" s="1" t="s">
        <v>1</v>
      </c>
      <c r="UBW20" s="1" t="s">
        <v>1</v>
      </c>
      <c r="UBX20" s="1" t="s">
        <v>1</v>
      </c>
      <c r="UBY20" s="1" t="s">
        <v>1</v>
      </c>
      <c r="UBZ20" s="1" t="s">
        <v>1</v>
      </c>
      <c r="UCA20" s="1" t="s">
        <v>1</v>
      </c>
      <c r="UCB20" s="1" t="s">
        <v>1</v>
      </c>
      <c r="UCC20" s="1" t="s">
        <v>1</v>
      </c>
      <c r="UCD20" s="1" t="s">
        <v>1</v>
      </c>
      <c r="UCE20" s="1" t="s">
        <v>1</v>
      </c>
      <c r="UCF20" s="1" t="s">
        <v>1</v>
      </c>
      <c r="UCG20" s="1" t="s">
        <v>1</v>
      </c>
      <c r="UCH20" s="1" t="s">
        <v>1</v>
      </c>
      <c r="UCI20" s="1" t="s">
        <v>1</v>
      </c>
      <c r="UCJ20" s="1" t="s">
        <v>1</v>
      </c>
      <c r="UCK20" s="1" t="s">
        <v>1</v>
      </c>
      <c r="UCL20" s="1" t="s">
        <v>1</v>
      </c>
      <c r="UCM20" s="1" t="s">
        <v>1</v>
      </c>
      <c r="UCN20" s="1" t="s">
        <v>1</v>
      </c>
      <c r="UCO20" s="1" t="s">
        <v>1</v>
      </c>
      <c r="UCP20" s="1" t="s">
        <v>1</v>
      </c>
      <c r="UCQ20" s="1" t="s">
        <v>1</v>
      </c>
      <c r="UCR20" s="1" t="s">
        <v>1</v>
      </c>
      <c r="UCS20" s="1" t="s">
        <v>1</v>
      </c>
      <c r="UCT20" s="1" t="s">
        <v>1</v>
      </c>
      <c r="UCU20" s="1" t="s">
        <v>1</v>
      </c>
      <c r="UCV20" s="1" t="s">
        <v>1</v>
      </c>
      <c r="UCW20" s="1" t="s">
        <v>1</v>
      </c>
      <c r="UCX20" s="1" t="s">
        <v>1</v>
      </c>
      <c r="UCY20" s="1" t="s">
        <v>1</v>
      </c>
      <c r="UCZ20" s="1" t="s">
        <v>1</v>
      </c>
      <c r="UDA20" s="1" t="s">
        <v>1</v>
      </c>
      <c r="UDB20" s="1" t="s">
        <v>1</v>
      </c>
      <c r="UDC20" s="1" t="s">
        <v>1</v>
      </c>
      <c r="UDD20" s="1" t="s">
        <v>1</v>
      </c>
      <c r="UDE20" s="1" t="s">
        <v>1</v>
      </c>
      <c r="UDF20" s="1" t="s">
        <v>1</v>
      </c>
      <c r="UDG20" s="1" t="s">
        <v>1</v>
      </c>
      <c r="UDH20" s="1" t="s">
        <v>1</v>
      </c>
      <c r="UDI20" s="1" t="s">
        <v>1</v>
      </c>
      <c r="UDJ20" s="1" t="s">
        <v>1</v>
      </c>
      <c r="UDK20" s="1" t="s">
        <v>1</v>
      </c>
      <c r="UDL20" s="1" t="s">
        <v>1</v>
      </c>
      <c r="UDM20" s="1" t="s">
        <v>1</v>
      </c>
      <c r="UDN20" s="1" t="s">
        <v>1</v>
      </c>
      <c r="UDO20" s="1" t="s">
        <v>1</v>
      </c>
      <c r="UDP20" s="1" t="s">
        <v>1</v>
      </c>
      <c r="UDQ20" s="1" t="s">
        <v>1</v>
      </c>
      <c r="UDR20" s="1" t="s">
        <v>1</v>
      </c>
      <c r="UDS20" s="1" t="s">
        <v>1</v>
      </c>
      <c r="UDT20" s="1" t="s">
        <v>1</v>
      </c>
      <c r="UDU20" s="1" t="s">
        <v>1</v>
      </c>
      <c r="UDV20" s="1" t="s">
        <v>1</v>
      </c>
      <c r="UDW20" s="1" t="s">
        <v>1</v>
      </c>
      <c r="UDX20" s="1" t="s">
        <v>1</v>
      </c>
      <c r="UDY20" s="1" t="s">
        <v>1</v>
      </c>
      <c r="UDZ20" s="1" t="s">
        <v>1</v>
      </c>
      <c r="UEA20" s="1" t="s">
        <v>1</v>
      </c>
      <c r="UEB20" s="1" t="s">
        <v>1</v>
      </c>
      <c r="UEC20" s="1" t="s">
        <v>1</v>
      </c>
      <c r="UED20" s="1" t="s">
        <v>1</v>
      </c>
      <c r="UEE20" s="1" t="s">
        <v>1</v>
      </c>
      <c r="UEF20" s="1" t="s">
        <v>1</v>
      </c>
      <c r="UEG20" s="1" t="s">
        <v>1</v>
      </c>
      <c r="UEH20" s="1" t="s">
        <v>1</v>
      </c>
      <c r="UEI20" s="1" t="s">
        <v>1</v>
      </c>
      <c r="UEJ20" s="1" t="s">
        <v>1</v>
      </c>
      <c r="UEK20" s="1" t="s">
        <v>1</v>
      </c>
      <c r="UEL20" s="1" t="s">
        <v>1</v>
      </c>
      <c r="UEM20" s="1" t="s">
        <v>1</v>
      </c>
      <c r="UEN20" s="1" t="s">
        <v>1</v>
      </c>
      <c r="UEO20" s="1" t="s">
        <v>1</v>
      </c>
      <c r="UEP20" s="1" t="s">
        <v>1</v>
      </c>
      <c r="UEQ20" s="1" t="s">
        <v>1</v>
      </c>
      <c r="UER20" s="1" t="s">
        <v>1</v>
      </c>
      <c r="UES20" s="1" t="s">
        <v>1</v>
      </c>
      <c r="UET20" s="1" t="s">
        <v>1</v>
      </c>
      <c r="UEU20" s="1" t="s">
        <v>1</v>
      </c>
      <c r="UEV20" s="1" t="s">
        <v>1</v>
      </c>
      <c r="UEW20" s="1" t="s">
        <v>1</v>
      </c>
      <c r="UEX20" s="1" t="s">
        <v>1</v>
      </c>
      <c r="UEY20" s="1" t="s">
        <v>1</v>
      </c>
      <c r="UEZ20" s="1" t="s">
        <v>1</v>
      </c>
      <c r="UFA20" s="1" t="s">
        <v>1</v>
      </c>
      <c r="UFB20" s="1" t="s">
        <v>1</v>
      </c>
      <c r="UFC20" s="1" t="s">
        <v>1</v>
      </c>
      <c r="UFD20" s="1" t="s">
        <v>1</v>
      </c>
      <c r="UFE20" s="1" t="s">
        <v>1</v>
      </c>
      <c r="UFF20" s="1" t="s">
        <v>1</v>
      </c>
      <c r="UFG20" s="1" t="s">
        <v>1</v>
      </c>
      <c r="UFH20" s="1" t="s">
        <v>1</v>
      </c>
      <c r="UFI20" s="1" t="s">
        <v>1</v>
      </c>
      <c r="UFJ20" s="1" t="s">
        <v>1</v>
      </c>
      <c r="UFK20" s="1" t="s">
        <v>1</v>
      </c>
      <c r="UFL20" s="1" t="s">
        <v>1</v>
      </c>
      <c r="UFM20" s="1" t="s">
        <v>1</v>
      </c>
      <c r="UFN20" s="1" t="s">
        <v>1</v>
      </c>
      <c r="UFO20" s="1" t="s">
        <v>1</v>
      </c>
      <c r="UFP20" s="1" t="s">
        <v>1</v>
      </c>
      <c r="UFQ20" s="1" t="s">
        <v>1</v>
      </c>
      <c r="UFR20" s="1" t="s">
        <v>1</v>
      </c>
      <c r="UFS20" s="1" t="s">
        <v>1</v>
      </c>
      <c r="UFT20" s="1" t="s">
        <v>1</v>
      </c>
      <c r="UFU20" s="1" t="s">
        <v>1</v>
      </c>
      <c r="UFV20" s="1" t="s">
        <v>1</v>
      </c>
      <c r="UFW20" s="1" t="s">
        <v>1</v>
      </c>
      <c r="UFX20" s="1" t="s">
        <v>1</v>
      </c>
      <c r="UFY20" s="1" t="s">
        <v>1</v>
      </c>
      <c r="UFZ20" s="1" t="s">
        <v>1</v>
      </c>
      <c r="UGA20" s="1" t="s">
        <v>1</v>
      </c>
      <c r="UGB20" s="1" t="s">
        <v>1</v>
      </c>
      <c r="UGC20" s="1" t="s">
        <v>1</v>
      </c>
      <c r="UGD20" s="1" t="s">
        <v>1</v>
      </c>
      <c r="UGE20" s="1" t="s">
        <v>1</v>
      </c>
      <c r="UGF20" s="1" t="s">
        <v>1</v>
      </c>
      <c r="UGG20" s="1" t="s">
        <v>1</v>
      </c>
      <c r="UGH20" s="1" t="s">
        <v>1</v>
      </c>
      <c r="UGI20" s="1" t="s">
        <v>1</v>
      </c>
      <c r="UGJ20" s="1" t="s">
        <v>1</v>
      </c>
      <c r="UGK20" s="1" t="s">
        <v>1</v>
      </c>
      <c r="UGL20" s="1" t="s">
        <v>1</v>
      </c>
      <c r="UGM20" s="1" t="s">
        <v>1</v>
      </c>
      <c r="UGN20" s="1" t="s">
        <v>1</v>
      </c>
      <c r="UGO20" s="1" t="s">
        <v>1</v>
      </c>
      <c r="UGP20" s="1" t="s">
        <v>1</v>
      </c>
      <c r="UGQ20" s="1" t="s">
        <v>1</v>
      </c>
      <c r="UGR20" s="1" t="s">
        <v>1</v>
      </c>
      <c r="UGS20" s="1" t="s">
        <v>1</v>
      </c>
      <c r="UGT20" s="1" t="s">
        <v>1</v>
      </c>
      <c r="UGU20" s="1" t="s">
        <v>1</v>
      </c>
      <c r="UGV20" s="1" t="s">
        <v>1</v>
      </c>
      <c r="UGW20" s="1" t="s">
        <v>1</v>
      </c>
      <c r="UGX20" s="1" t="s">
        <v>1</v>
      </c>
      <c r="UGY20" s="1" t="s">
        <v>1</v>
      </c>
      <c r="UGZ20" s="1" t="s">
        <v>1</v>
      </c>
      <c r="UHA20" s="1" t="s">
        <v>1</v>
      </c>
      <c r="UHB20" s="1" t="s">
        <v>1</v>
      </c>
      <c r="UHC20" s="1" t="s">
        <v>1</v>
      </c>
      <c r="UHD20" s="1" t="s">
        <v>1</v>
      </c>
      <c r="UHE20" s="1" t="s">
        <v>1</v>
      </c>
      <c r="UHF20" s="1" t="s">
        <v>1</v>
      </c>
      <c r="UHG20" s="1" t="s">
        <v>1</v>
      </c>
      <c r="UHH20" s="1" t="s">
        <v>1</v>
      </c>
      <c r="UHI20" s="1" t="s">
        <v>1</v>
      </c>
      <c r="UHJ20" s="1" t="s">
        <v>1</v>
      </c>
      <c r="UHK20" s="1" t="s">
        <v>1</v>
      </c>
      <c r="UHL20" s="1" t="s">
        <v>1</v>
      </c>
      <c r="UHM20" s="1" t="s">
        <v>1</v>
      </c>
      <c r="UHN20" s="1" t="s">
        <v>1</v>
      </c>
      <c r="UHO20" s="1" t="s">
        <v>1</v>
      </c>
      <c r="UHP20" s="1" t="s">
        <v>1</v>
      </c>
      <c r="UHQ20" s="1" t="s">
        <v>1</v>
      </c>
      <c r="UHR20" s="1" t="s">
        <v>1</v>
      </c>
      <c r="UHS20" s="1" t="s">
        <v>1</v>
      </c>
      <c r="UHT20" s="1" t="s">
        <v>1</v>
      </c>
      <c r="UHU20" s="1" t="s">
        <v>1</v>
      </c>
      <c r="UHV20" s="1" t="s">
        <v>1</v>
      </c>
      <c r="UHW20" s="1" t="s">
        <v>1</v>
      </c>
      <c r="UHX20" s="1" t="s">
        <v>1</v>
      </c>
      <c r="UHY20" s="1" t="s">
        <v>1</v>
      </c>
      <c r="UHZ20" s="1" t="s">
        <v>1</v>
      </c>
      <c r="UIA20" s="1" t="s">
        <v>1</v>
      </c>
      <c r="UIB20" s="1" t="s">
        <v>1</v>
      </c>
      <c r="UIC20" s="1" t="s">
        <v>1</v>
      </c>
      <c r="UID20" s="1" t="s">
        <v>1</v>
      </c>
      <c r="UIE20" s="1" t="s">
        <v>1</v>
      </c>
      <c r="UIF20" s="1" t="s">
        <v>1</v>
      </c>
      <c r="UIG20" s="1" t="s">
        <v>1</v>
      </c>
      <c r="UIH20" s="1" t="s">
        <v>1</v>
      </c>
      <c r="UII20" s="1" t="s">
        <v>1</v>
      </c>
      <c r="UIJ20" s="1" t="s">
        <v>1</v>
      </c>
      <c r="UIK20" s="1" t="s">
        <v>1</v>
      </c>
      <c r="UIL20" s="1" t="s">
        <v>1</v>
      </c>
      <c r="UIM20" s="1" t="s">
        <v>1</v>
      </c>
      <c r="UIN20" s="1" t="s">
        <v>1</v>
      </c>
      <c r="UIO20" s="1" t="s">
        <v>1</v>
      </c>
      <c r="UIP20" s="1" t="s">
        <v>1</v>
      </c>
      <c r="UIQ20" s="1" t="s">
        <v>1</v>
      </c>
      <c r="UIR20" s="1" t="s">
        <v>1</v>
      </c>
      <c r="UIS20" s="1" t="s">
        <v>1</v>
      </c>
      <c r="UIT20" s="1" t="s">
        <v>1</v>
      </c>
      <c r="UIU20" s="1" t="s">
        <v>1</v>
      </c>
      <c r="UIV20" s="1" t="s">
        <v>1</v>
      </c>
      <c r="UIW20" s="1" t="s">
        <v>1</v>
      </c>
      <c r="UIX20" s="1" t="s">
        <v>1</v>
      </c>
      <c r="UIY20" s="1" t="s">
        <v>1</v>
      </c>
      <c r="UIZ20" s="1" t="s">
        <v>1</v>
      </c>
      <c r="UJA20" s="1" t="s">
        <v>1</v>
      </c>
      <c r="UJB20" s="1" t="s">
        <v>1</v>
      </c>
      <c r="UJC20" s="1" t="s">
        <v>1</v>
      </c>
      <c r="UJD20" s="1" t="s">
        <v>1</v>
      </c>
      <c r="UJE20" s="1" t="s">
        <v>1</v>
      </c>
      <c r="UJF20" s="1" t="s">
        <v>1</v>
      </c>
      <c r="UJG20" s="1" t="s">
        <v>1</v>
      </c>
      <c r="UJH20" s="1" t="s">
        <v>1</v>
      </c>
      <c r="UJI20" s="1" t="s">
        <v>1</v>
      </c>
      <c r="UJJ20" s="1" t="s">
        <v>1</v>
      </c>
      <c r="UJK20" s="1" t="s">
        <v>1</v>
      </c>
      <c r="UJL20" s="1" t="s">
        <v>1</v>
      </c>
      <c r="UJM20" s="1" t="s">
        <v>1</v>
      </c>
      <c r="UJN20" s="1" t="s">
        <v>1</v>
      </c>
      <c r="UJO20" s="1" t="s">
        <v>1</v>
      </c>
      <c r="UJP20" s="1" t="s">
        <v>1</v>
      </c>
      <c r="UJQ20" s="1" t="s">
        <v>1</v>
      </c>
      <c r="UJR20" s="1" t="s">
        <v>1</v>
      </c>
      <c r="UJS20" s="1" t="s">
        <v>1</v>
      </c>
      <c r="UJT20" s="1" t="s">
        <v>1</v>
      </c>
      <c r="UJU20" s="1" t="s">
        <v>1</v>
      </c>
      <c r="UJV20" s="1" t="s">
        <v>1</v>
      </c>
      <c r="UJW20" s="1" t="s">
        <v>1</v>
      </c>
      <c r="UJX20" s="1" t="s">
        <v>1</v>
      </c>
      <c r="UJY20" s="1" t="s">
        <v>1</v>
      </c>
      <c r="UJZ20" s="1" t="s">
        <v>1</v>
      </c>
      <c r="UKA20" s="1" t="s">
        <v>1</v>
      </c>
      <c r="UKB20" s="1" t="s">
        <v>1</v>
      </c>
      <c r="UKC20" s="1" t="s">
        <v>1</v>
      </c>
      <c r="UKD20" s="1" t="s">
        <v>1</v>
      </c>
      <c r="UKE20" s="1" t="s">
        <v>1</v>
      </c>
      <c r="UKF20" s="1" t="s">
        <v>1</v>
      </c>
      <c r="UKG20" s="1" t="s">
        <v>1</v>
      </c>
      <c r="UKH20" s="1" t="s">
        <v>1</v>
      </c>
      <c r="UKI20" s="1" t="s">
        <v>1</v>
      </c>
      <c r="UKJ20" s="1" t="s">
        <v>1</v>
      </c>
      <c r="UKK20" s="1" t="s">
        <v>1</v>
      </c>
      <c r="UKL20" s="1" t="s">
        <v>1</v>
      </c>
      <c r="UKM20" s="1" t="s">
        <v>1</v>
      </c>
      <c r="UKN20" s="1" t="s">
        <v>1</v>
      </c>
      <c r="UKO20" s="1" t="s">
        <v>1</v>
      </c>
      <c r="UKP20" s="1" t="s">
        <v>1</v>
      </c>
      <c r="UKQ20" s="1" t="s">
        <v>1</v>
      </c>
      <c r="UKR20" s="1" t="s">
        <v>1</v>
      </c>
      <c r="UKS20" s="1" t="s">
        <v>1</v>
      </c>
      <c r="UKT20" s="1" t="s">
        <v>1</v>
      </c>
      <c r="UKU20" s="1" t="s">
        <v>1</v>
      </c>
      <c r="UKV20" s="1" t="s">
        <v>1</v>
      </c>
      <c r="UKW20" s="1" t="s">
        <v>1</v>
      </c>
      <c r="UKX20" s="1" t="s">
        <v>1</v>
      </c>
      <c r="UKY20" s="1" t="s">
        <v>1</v>
      </c>
      <c r="UKZ20" s="1" t="s">
        <v>1</v>
      </c>
      <c r="ULA20" s="1" t="s">
        <v>1</v>
      </c>
      <c r="ULB20" s="1" t="s">
        <v>1</v>
      </c>
      <c r="ULC20" s="1" t="s">
        <v>1</v>
      </c>
      <c r="ULD20" s="1" t="s">
        <v>1</v>
      </c>
      <c r="ULE20" s="1" t="s">
        <v>1</v>
      </c>
      <c r="ULF20" s="1" t="s">
        <v>1</v>
      </c>
      <c r="ULG20" s="1" t="s">
        <v>1</v>
      </c>
      <c r="ULH20" s="1" t="s">
        <v>1</v>
      </c>
      <c r="ULI20" s="1" t="s">
        <v>1</v>
      </c>
      <c r="ULJ20" s="1" t="s">
        <v>1</v>
      </c>
      <c r="ULK20" s="1" t="s">
        <v>1</v>
      </c>
      <c r="ULL20" s="1" t="s">
        <v>1</v>
      </c>
      <c r="ULM20" s="1" t="s">
        <v>1</v>
      </c>
      <c r="ULN20" s="1" t="s">
        <v>1</v>
      </c>
      <c r="ULO20" s="1" t="s">
        <v>1</v>
      </c>
      <c r="ULP20" s="1" t="s">
        <v>1</v>
      </c>
      <c r="ULQ20" s="1" t="s">
        <v>1</v>
      </c>
      <c r="ULR20" s="1" t="s">
        <v>1</v>
      </c>
      <c r="ULS20" s="1" t="s">
        <v>1</v>
      </c>
      <c r="ULT20" s="1" t="s">
        <v>1</v>
      </c>
      <c r="ULU20" s="1" t="s">
        <v>1</v>
      </c>
      <c r="ULV20" s="1" t="s">
        <v>1</v>
      </c>
      <c r="ULW20" s="1" t="s">
        <v>1</v>
      </c>
      <c r="ULX20" s="1" t="s">
        <v>1</v>
      </c>
      <c r="ULY20" s="1" t="s">
        <v>1</v>
      </c>
      <c r="ULZ20" s="1" t="s">
        <v>1</v>
      </c>
      <c r="UMA20" s="1" t="s">
        <v>1</v>
      </c>
      <c r="UMB20" s="1" t="s">
        <v>1</v>
      </c>
      <c r="UMC20" s="1" t="s">
        <v>1</v>
      </c>
      <c r="UMD20" s="1" t="s">
        <v>1</v>
      </c>
      <c r="UME20" s="1" t="s">
        <v>1</v>
      </c>
      <c r="UMF20" s="1" t="s">
        <v>1</v>
      </c>
      <c r="UMG20" s="1" t="s">
        <v>1</v>
      </c>
      <c r="UMH20" s="1" t="s">
        <v>1</v>
      </c>
      <c r="UMI20" s="1" t="s">
        <v>1</v>
      </c>
      <c r="UMJ20" s="1" t="s">
        <v>1</v>
      </c>
      <c r="UMK20" s="1" t="s">
        <v>1</v>
      </c>
      <c r="UML20" s="1" t="s">
        <v>1</v>
      </c>
      <c r="UMM20" s="1" t="s">
        <v>1</v>
      </c>
      <c r="UMN20" s="1" t="s">
        <v>1</v>
      </c>
      <c r="UMO20" s="1" t="s">
        <v>1</v>
      </c>
      <c r="UMP20" s="1" t="s">
        <v>1</v>
      </c>
      <c r="UMQ20" s="1" t="s">
        <v>1</v>
      </c>
      <c r="UMR20" s="1" t="s">
        <v>1</v>
      </c>
      <c r="UMS20" s="1" t="s">
        <v>1</v>
      </c>
      <c r="UMT20" s="1" t="s">
        <v>1</v>
      </c>
      <c r="UMU20" s="1" t="s">
        <v>1</v>
      </c>
      <c r="UMV20" s="1" t="s">
        <v>1</v>
      </c>
      <c r="UMW20" s="1" t="s">
        <v>1</v>
      </c>
      <c r="UMX20" s="1" t="s">
        <v>1</v>
      </c>
      <c r="UMY20" s="1" t="s">
        <v>1</v>
      </c>
      <c r="UMZ20" s="1" t="s">
        <v>1</v>
      </c>
      <c r="UNA20" s="1" t="s">
        <v>1</v>
      </c>
      <c r="UNB20" s="1" t="s">
        <v>1</v>
      </c>
      <c r="UNC20" s="1" t="s">
        <v>1</v>
      </c>
      <c r="UND20" s="1" t="s">
        <v>1</v>
      </c>
      <c r="UNE20" s="1" t="s">
        <v>1</v>
      </c>
      <c r="UNF20" s="1" t="s">
        <v>1</v>
      </c>
      <c r="UNG20" s="1" t="s">
        <v>1</v>
      </c>
      <c r="UNH20" s="1" t="s">
        <v>1</v>
      </c>
      <c r="UNI20" s="1" t="s">
        <v>1</v>
      </c>
      <c r="UNJ20" s="1" t="s">
        <v>1</v>
      </c>
      <c r="UNK20" s="1" t="s">
        <v>1</v>
      </c>
      <c r="UNL20" s="1" t="s">
        <v>1</v>
      </c>
      <c r="UNM20" s="1" t="s">
        <v>1</v>
      </c>
      <c r="UNN20" s="1" t="s">
        <v>1</v>
      </c>
      <c r="UNO20" s="1" t="s">
        <v>1</v>
      </c>
      <c r="UNP20" s="1" t="s">
        <v>1</v>
      </c>
      <c r="UNQ20" s="1" t="s">
        <v>1</v>
      </c>
      <c r="UNR20" s="1" t="s">
        <v>1</v>
      </c>
      <c r="UNS20" s="1" t="s">
        <v>1</v>
      </c>
      <c r="UNT20" s="1" t="s">
        <v>1</v>
      </c>
      <c r="UNU20" s="1" t="s">
        <v>1</v>
      </c>
      <c r="UNV20" s="1" t="s">
        <v>1</v>
      </c>
      <c r="UNW20" s="1" t="s">
        <v>1</v>
      </c>
      <c r="UNX20" s="1" t="s">
        <v>1</v>
      </c>
      <c r="UNY20" s="1" t="s">
        <v>1</v>
      </c>
      <c r="UNZ20" s="1" t="s">
        <v>1</v>
      </c>
      <c r="UOA20" s="1" t="s">
        <v>1</v>
      </c>
      <c r="UOB20" s="1" t="s">
        <v>1</v>
      </c>
      <c r="UOC20" s="1" t="s">
        <v>1</v>
      </c>
      <c r="UOD20" s="1" t="s">
        <v>1</v>
      </c>
      <c r="UOE20" s="1" t="s">
        <v>1</v>
      </c>
      <c r="UOF20" s="1" t="s">
        <v>1</v>
      </c>
      <c r="UOG20" s="1" t="s">
        <v>1</v>
      </c>
      <c r="UOH20" s="1" t="s">
        <v>1</v>
      </c>
      <c r="UOI20" s="1" t="s">
        <v>1</v>
      </c>
      <c r="UOJ20" s="1" t="s">
        <v>1</v>
      </c>
      <c r="UOK20" s="1" t="s">
        <v>1</v>
      </c>
      <c r="UOL20" s="1" t="s">
        <v>1</v>
      </c>
      <c r="UOM20" s="1" t="s">
        <v>1</v>
      </c>
      <c r="UON20" s="1" t="s">
        <v>1</v>
      </c>
      <c r="UOO20" s="1" t="s">
        <v>1</v>
      </c>
      <c r="UOP20" s="1" t="s">
        <v>1</v>
      </c>
      <c r="UOQ20" s="1" t="s">
        <v>1</v>
      </c>
      <c r="UOR20" s="1" t="s">
        <v>1</v>
      </c>
      <c r="UOS20" s="1" t="s">
        <v>1</v>
      </c>
      <c r="UOT20" s="1" t="s">
        <v>1</v>
      </c>
      <c r="UOU20" s="1" t="s">
        <v>1</v>
      </c>
      <c r="UOV20" s="1" t="s">
        <v>1</v>
      </c>
      <c r="UOW20" s="1" t="s">
        <v>1</v>
      </c>
      <c r="UOX20" s="1" t="s">
        <v>1</v>
      </c>
      <c r="UOY20" s="1" t="s">
        <v>1</v>
      </c>
      <c r="UOZ20" s="1" t="s">
        <v>1</v>
      </c>
      <c r="UPA20" s="1" t="s">
        <v>1</v>
      </c>
      <c r="UPB20" s="1" t="s">
        <v>1</v>
      </c>
      <c r="UPC20" s="1" t="s">
        <v>1</v>
      </c>
      <c r="UPD20" s="1" t="s">
        <v>1</v>
      </c>
      <c r="UPE20" s="1" t="s">
        <v>1</v>
      </c>
      <c r="UPF20" s="1" t="s">
        <v>1</v>
      </c>
      <c r="UPG20" s="1" t="s">
        <v>1</v>
      </c>
      <c r="UPH20" s="1" t="s">
        <v>1</v>
      </c>
      <c r="UPI20" s="1" t="s">
        <v>1</v>
      </c>
      <c r="UPJ20" s="1" t="s">
        <v>1</v>
      </c>
      <c r="UPK20" s="1" t="s">
        <v>1</v>
      </c>
      <c r="UPL20" s="1" t="s">
        <v>1</v>
      </c>
      <c r="UPM20" s="1" t="s">
        <v>1</v>
      </c>
      <c r="UPN20" s="1" t="s">
        <v>1</v>
      </c>
      <c r="UPO20" s="1" t="s">
        <v>1</v>
      </c>
      <c r="UPP20" s="1" t="s">
        <v>1</v>
      </c>
      <c r="UPQ20" s="1" t="s">
        <v>1</v>
      </c>
      <c r="UPR20" s="1" t="s">
        <v>1</v>
      </c>
      <c r="UPS20" s="1" t="s">
        <v>1</v>
      </c>
      <c r="UPT20" s="1" t="s">
        <v>1</v>
      </c>
      <c r="UPU20" s="1" t="s">
        <v>1</v>
      </c>
      <c r="UPV20" s="1" t="s">
        <v>1</v>
      </c>
      <c r="UPW20" s="1" t="s">
        <v>1</v>
      </c>
      <c r="UPX20" s="1" t="s">
        <v>1</v>
      </c>
      <c r="UPY20" s="1" t="s">
        <v>1</v>
      </c>
      <c r="UPZ20" s="1" t="s">
        <v>1</v>
      </c>
      <c r="UQA20" s="1" t="s">
        <v>1</v>
      </c>
      <c r="UQB20" s="1" t="s">
        <v>1</v>
      </c>
      <c r="UQC20" s="1" t="s">
        <v>1</v>
      </c>
      <c r="UQD20" s="1" t="s">
        <v>1</v>
      </c>
      <c r="UQE20" s="1" t="s">
        <v>1</v>
      </c>
      <c r="UQF20" s="1" t="s">
        <v>1</v>
      </c>
      <c r="UQG20" s="1" t="s">
        <v>1</v>
      </c>
      <c r="UQH20" s="1" t="s">
        <v>1</v>
      </c>
      <c r="UQI20" s="1" t="s">
        <v>1</v>
      </c>
      <c r="UQJ20" s="1" t="s">
        <v>1</v>
      </c>
      <c r="UQK20" s="1" t="s">
        <v>1</v>
      </c>
      <c r="UQL20" s="1" t="s">
        <v>1</v>
      </c>
      <c r="UQM20" s="1" t="s">
        <v>1</v>
      </c>
      <c r="UQN20" s="1" t="s">
        <v>1</v>
      </c>
      <c r="UQO20" s="1" t="s">
        <v>1</v>
      </c>
      <c r="UQP20" s="1" t="s">
        <v>1</v>
      </c>
      <c r="UQQ20" s="1" t="s">
        <v>1</v>
      </c>
      <c r="UQR20" s="1" t="s">
        <v>1</v>
      </c>
      <c r="UQS20" s="1" t="s">
        <v>1</v>
      </c>
      <c r="UQT20" s="1" t="s">
        <v>1</v>
      </c>
      <c r="UQU20" s="1" t="s">
        <v>1</v>
      </c>
      <c r="UQV20" s="1" t="s">
        <v>1</v>
      </c>
      <c r="UQW20" s="1" t="s">
        <v>1</v>
      </c>
      <c r="UQX20" s="1" t="s">
        <v>1</v>
      </c>
      <c r="UQY20" s="1" t="s">
        <v>1</v>
      </c>
      <c r="UQZ20" s="1" t="s">
        <v>1</v>
      </c>
      <c r="URA20" s="1" t="s">
        <v>1</v>
      </c>
      <c r="URB20" s="1" t="s">
        <v>1</v>
      </c>
      <c r="URC20" s="1" t="s">
        <v>1</v>
      </c>
      <c r="URD20" s="1" t="s">
        <v>1</v>
      </c>
      <c r="URE20" s="1" t="s">
        <v>1</v>
      </c>
      <c r="URF20" s="1" t="s">
        <v>1</v>
      </c>
      <c r="URG20" s="1" t="s">
        <v>1</v>
      </c>
      <c r="URH20" s="1" t="s">
        <v>1</v>
      </c>
      <c r="URI20" s="1" t="s">
        <v>1</v>
      </c>
      <c r="URJ20" s="1" t="s">
        <v>1</v>
      </c>
      <c r="URK20" s="1" t="s">
        <v>1</v>
      </c>
      <c r="URL20" s="1" t="s">
        <v>1</v>
      </c>
      <c r="URM20" s="1" t="s">
        <v>1</v>
      </c>
      <c r="URN20" s="1" t="s">
        <v>1</v>
      </c>
      <c r="URO20" s="1" t="s">
        <v>1</v>
      </c>
      <c r="URP20" s="1" t="s">
        <v>1</v>
      </c>
      <c r="URQ20" s="1" t="s">
        <v>1</v>
      </c>
      <c r="URR20" s="1" t="s">
        <v>1</v>
      </c>
      <c r="URS20" s="1" t="s">
        <v>1</v>
      </c>
      <c r="URT20" s="1" t="s">
        <v>1</v>
      </c>
      <c r="URU20" s="1" t="s">
        <v>1</v>
      </c>
      <c r="URV20" s="1" t="s">
        <v>1</v>
      </c>
      <c r="URW20" s="1" t="s">
        <v>1</v>
      </c>
      <c r="URX20" s="1" t="s">
        <v>1</v>
      </c>
      <c r="URY20" s="1" t="s">
        <v>1</v>
      </c>
      <c r="URZ20" s="1" t="s">
        <v>1</v>
      </c>
      <c r="USA20" s="1" t="s">
        <v>1</v>
      </c>
      <c r="USB20" s="1" t="s">
        <v>1</v>
      </c>
      <c r="USC20" s="1" t="s">
        <v>1</v>
      </c>
      <c r="USD20" s="1" t="s">
        <v>1</v>
      </c>
      <c r="USE20" s="1" t="s">
        <v>1</v>
      </c>
      <c r="USF20" s="1" t="s">
        <v>1</v>
      </c>
      <c r="USG20" s="1" t="s">
        <v>1</v>
      </c>
      <c r="USH20" s="1" t="s">
        <v>1</v>
      </c>
      <c r="USI20" s="1" t="s">
        <v>1</v>
      </c>
      <c r="USJ20" s="1" t="s">
        <v>1</v>
      </c>
      <c r="USK20" s="1" t="s">
        <v>1</v>
      </c>
      <c r="USL20" s="1" t="s">
        <v>1</v>
      </c>
      <c r="USM20" s="1" t="s">
        <v>1</v>
      </c>
      <c r="USN20" s="1" t="s">
        <v>1</v>
      </c>
      <c r="USO20" s="1" t="s">
        <v>1</v>
      </c>
      <c r="USP20" s="1" t="s">
        <v>1</v>
      </c>
      <c r="USQ20" s="1" t="s">
        <v>1</v>
      </c>
      <c r="USR20" s="1" t="s">
        <v>1</v>
      </c>
      <c r="USS20" s="1" t="s">
        <v>1</v>
      </c>
      <c r="UST20" s="1" t="s">
        <v>1</v>
      </c>
      <c r="USU20" s="1" t="s">
        <v>1</v>
      </c>
      <c r="USV20" s="1" t="s">
        <v>1</v>
      </c>
      <c r="USW20" s="1" t="s">
        <v>1</v>
      </c>
      <c r="USX20" s="1" t="s">
        <v>1</v>
      </c>
      <c r="USY20" s="1" t="s">
        <v>1</v>
      </c>
      <c r="USZ20" s="1" t="s">
        <v>1</v>
      </c>
      <c r="UTA20" s="1" t="s">
        <v>1</v>
      </c>
      <c r="UTB20" s="1" t="s">
        <v>1</v>
      </c>
      <c r="UTC20" s="1" t="s">
        <v>1</v>
      </c>
      <c r="UTD20" s="1" t="s">
        <v>1</v>
      </c>
      <c r="UTE20" s="1" t="s">
        <v>1</v>
      </c>
      <c r="UTF20" s="1" t="s">
        <v>1</v>
      </c>
      <c r="UTG20" s="1" t="s">
        <v>1</v>
      </c>
      <c r="UTH20" s="1" t="s">
        <v>1</v>
      </c>
      <c r="UTI20" s="1" t="s">
        <v>1</v>
      </c>
      <c r="UTJ20" s="1" t="s">
        <v>1</v>
      </c>
      <c r="UTK20" s="1" t="s">
        <v>1</v>
      </c>
      <c r="UTL20" s="1" t="s">
        <v>1</v>
      </c>
      <c r="UTM20" s="1" t="s">
        <v>1</v>
      </c>
      <c r="UTN20" s="1" t="s">
        <v>1</v>
      </c>
      <c r="UTO20" s="1" t="s">
        <v>1</v>
      </c>
      <c r="UTP20" s="1" t="s">
        <v>1</v>
      </c>
      <c r="UTQ20" s="1" t="s">
        <v>1</v>
      </c>
      <c r="UTR20" s="1" t="s">
        <v>1</v>
      </c>
      <c r="UTS20" s="1" t="s">
        <v>1</v>
      </c>
      <c r="UTT20" s="1" t="s">
        <v>1</v>
      </c>
      <c r="UTU20" s="1" t="s">
        <v>1</v>
      </c>
      <c r="UTV20" s="1" t="s">
        <v>1</v>
      </c>
      <c r="UTW20" s="1" t="s">
        <v>1</v>
      </c>
      <c r="UTX20" s="1" t="s">
        <v>1</v>
      </c>
      <c r="UTY20" s="1" t="s">
        <v>1</v>
      </c>
      <c r="UTZ20" s="1" t="s">
        <v>1</v>
      </c>
      <c r="UUA20" s="1" t="s">
        <v>1</v>
      </c>
      <c r="UUB20" s="1" t="s">
        <v>1</v>
      </c>
      <c r="UUC20" s="1" t="s">
        <v>1</v>
      </c>
      <c r="UUD20" s="1" t="s">
        <v>1</v>
      </c>
      <c r="UUE20" s="1" t="s">
        <v>1</v>
      </c>
      <c r="UUF20" s="1" t="s">
        <v>1</v>
      </c>
      <c r="UUG20" s="1" t="s">
        <v>1</v>
      </c>
      <c r="UUH20" s="1" t="s">
        <v>1</v>
      </c>
      <c r="UUI20" s="1" t="s">
        <v>1</v>
      </c>
      <c r="UUJ20" s="1" t="s">
        <v>1</v>
      </c>
      <c r="UUK20" s="1" t="s">
        <v>1</v>
      </c>
      <c r="UUL20" s="1" t="s">
        <v>1</v>
      </c>
      <c r="UUM20" s="1" t="s">
        <v>1</v>
      </c>
      <c r="UUN20" s="1" t="s">
        <v>1</v>
      </c>
      <c r="UUO20" s="1" t="s">
        <v>1</v>
      </c>
      <c r="UUP20" s="1" t="s">
        <v>1</v>
      </c>
      <c r="UUQ20" s="1" t="s">
        <v>1</v>
      </c>
      <c r="UUR20" s="1" t="s">
        <v>1</v>
      </c>
      <c r="UUS20" s="1" t="s">
        <v>1</v>
      </c>
      <c r="UUT20" s="1" t="s">
        <v>1</v>
      </c>
      <c r="UUU20" s="1" t="s">
        <v>1</v>
      </c>
      <c r="UUV20" s="1" t="s">
        <v>1</v>
      </c>
      <c r="UUW20" s="1" t="s">
        <v>1</v>
      </c>
      <c r="UUX20" s="1" t="s">
        <v>1</v>
      </c>
      <c r="UUY20" s="1" t="s">
        <v>1</v>
      </c>
      <c r="UUZ20" s="1" t="s">
        <v>1</v>
      </c>
      <c r="UVA20" s="1" t="s">
        <v>1</v>
      </c>
      <c r="UVB20" s="1" t="s">
        <v>1</v>
      </c>
      <c r="UVC20" s="1" t="s">
        <v>1</v>
      </c>
      <c r="UVD20" s="1" t="s">
        <v>1</v>
      </c>
      <c r="UVE20" s="1" t="s">
        <v>1</v>
      </c>
      <c r="UVF20" s="1" t="s">
        <v>1</v>
      </c>
      <c r="UVG20" s="1" t="s">
        <v>1</v>
      </c>
      <c r="UVH20" s="1" t="s">
        <v>1</v>
      </c>
      <c r="UVI20" s="1" t="s">
        <v>1</v>
      </c>
      <c r="UVJ20" s="1" t="s">
        <v>1</v>
      </c>
      <c r="UVK20" s="1" t="s">
        <v>1</v>
      </c>
      <c r="UVL20" s="1" t="s">
        <v>1</v>
      </c>
      <c r="UVM20" s="1" t="s">
        <v>1</v>
      </c>
      <c r="UVN20" s="1" t="s">
        <v>1</v>
      </c>
      <c r="UVO20" s="1" t="s">
        <v>1</v>
      </c>
      <c r="UVP20" s="1" t="s">
        <v>1</v>
      </c>
      <c r="UVQ20" s="1" t="s">
        <v>1</v>
      </c>
      <c r="UVR20" s="1" t="s">
        <v>1</v>
      </c>
      <c r="UVS20" s="1" t="s">
        <v>1</v>
      </c>
      <c r="UVT20" s="1" t="s">
        <v>1</v>
      </c>
      <c r="UVU20" s="1" t="s">
        <v>1</v>
      </c>
      <c r="UVV20" s="1" t="s">
        <v>1</v>
      </c>
      <c r="UVW20" s="1" t="s">
        <v>1</v>
      </c>
      <c r="UVX20" s="1" t="s">
        <v>1</v>
      </c>
      <c r="UVY20" s="1" t="s">
        <v>1</v>
      </c>
      <c r="UVZ20" s="1" t="s">
        <v>1</v>
      </c>
      <c r="UWA20" s="1" t="s">
        <v>1</v>
      </c>
      <c r="UWB20" s="1" t="s">
        <v>1</v>
      </c>
      <c r="UWC20" s="1" t="s">
        <v>1</v>
      </c>
      <c r="UWD20" s="1" t="s">
        <v>1</v>
      </c>
      <c r="UWE20" s="1" t="s">
        <v>1</v>
      </c>
      <c r="UWF20" s="1" t="s">
        <v>1</v>
      </c>
      <c r="UWG20" s="1" t="s">
        <v>1</v>
      </c>
      <c r="UWH20" s="1" t="s">
        <v>1</v>
      </c>
      <c r="UWI20" s="1" t="s">
        <v>1</v>
      </c>
      <c r="UWJ20" s="1" t="s">
        <v>1</v>
      </c>
      <c r="UWK20" s="1" t="s">
        <v>1</v>
      </c>
      <c r="UWL20" s="1" t="s">
        <v>1</v>
      </c>
      <c r="UWM20" s="1" t="s">
        <v>1</v>
      </c>
      <c r="UWN20" s="1" t="s">
        <v>1</v>
      </c>
      <c r="UWO20" s="1" t="s">
        <v>1</v>
      </c>
      <c r="UWP20" s="1" t="s">
        <v>1</v>
      </c>
      <c r="UWQ20" s="1" t="s">
        <v>1</v>
      </c>
      <c r="UWR20" s="1" t="s">
        <v>1</v>
      </c>
      <c r="UWS20" s="1" t="s">
        <v>1</v>
      </c>
      <c r="UWT20" s="1" t="s">
        <v>1</v>
      </c>
      <c r="UWU20" s="1" t="s">
        <v>1</v>
      </c>
      <c r="UWV20" s="1" t="s">
        <v>1</v>
      </c>
      <c r="UWW20" s="1" t="s">
        <v>1</v>
      </c>
      <c r="UWX20" s="1" t="s">
        <v>1</v>
      </c>
      <c r="UWY20" s="1" t="s">
        <v>1</v>
      </c>
      <c r="UWZ20" s="1" t="s">
        <v>1</v>
      </c>
      <c r="UXA20" s="1" t="s">
        <v>1</v>
      </c>
      <c r="UXB20" s="1" t="s">
        <v>1</v>
      </c>
      <c r="UXC20" s="1" t="s">
        <v>1</v>
      </c>
      <c r="UXD20" s="1" t="s">
        <v>1</v>
      </c>
      <c r="UXE20" s="1" t="s">
        <v>1</v>
      </c>
      <c r="UXF20" s="1" t="s">
        <v>1</v>
      </c>
      <c r="UXG20" s="1" t="s">
        <v>1</v>
      </c>
      <c r="UXH20" s="1" t="s">
        <v>1</v>
      </c>
      <c r="UXI20" s="1" t="s">
        <v>1</v>
      </c>
      <c r="UXJ20" s="1" t="s">
        <v>1</v>
      </c>
      <c r="UXK20" s="1" t="s">
        <v>1</v>
      </c>
      <c r="UXL20" s="1" t="s">
        <v>1</v>
      </c>
      <c r="UXM20" s="1" t="s">
        <v>1</v>
      </c>
      <c r="UXN20" s="1" t="s">
        <v>1</v>
      </c>
      <c r="UXO20" s="1" t="s">
        <v>1</v>
      </c>
      <c r="UXP20" s="1" t="s">
        <v>1</v>
      </c>
      <c r="UXQ20" s="1" t="s">
        <v>1</v>
      </c>
      <c r="UXR20" s="1" t="s">
        <v>1</v>
      </c>
      <c r="UXS20" s="1" t="s">
        <v>1</v>
      </c>
      <c r="UXT20" s="1" t="s">
        <v>1</v>
      </c>
      <c r="UXU20" s="1" t="s">
        <v>1</v>
      </c>
      <c r="UXV20" s="1" t="s">
        <v>1</v>
      </c>
      <c r="UXW20" s="1" t="s">
        <v>1</v>
      </c>
      <c r="UXX20" s="1" t="s">
        <v>1</v>
      </c>
      <c r="UXY20" s="1" t="s">
        <v>1</v>
      </c>
      <c r="UXZ20" s="1" t="s">
        <v>1</v>
      </c>
      <c r="UYA20" s="1" t="s">
        <v>1</v>
      </c>
      <c r="UYB20" s="1" t="s">
        <v>1</v>
      </c>
      <c r="UYC20" s="1" t="s">
        <v>1</v>
      </c>
      <c r="UYD20" s="1" t="s">
        <v>1</v>
      </c>
      <c r="UYE20" s="1" t="s">
        <v>1</v>
      </c>
      <c r="UYF20" s="1" t="s">
        <v>1</v>
      </c>
      <c r="UYG20" s="1" t="s">
        <v>1</v>
      </c>
      <c r="UYH20" s="1" t="s">
        <v>1</v>
      </c>
      <c r="UYI20" s="1" t="s">
        <v>1</v>
      </c>
      <c r="UYJ20" s="1" t="s">
        <v>1</v>
      </c>
      <c r="UYK20" s="1" t="s">
        <v>1</v>
      </c>
      <c r="UYL20" s="1" t="s">
        <v>1</v>
      </c>
      <c r="UYM20" s="1" t="s">
        <v>1</v>
      </c>
      <c r="UYN20" s="1" t="s">
        <v>1</v>
      </c>
      <c r="UYO20" s="1" t="s">
        <v>1</v>
      </c>
      <c r="UYP20" s="1" t="s">
        <v>1</v>
      </c>
      <c r="UYQ20" s="1" t="s">
        <v>1</v>
      </c>
      <c r="UYR20" s="1" t="s">
        <v>1</v>
      </c>
      <c r="UYS20" s="1" t="s">
        <v>1</v>
      </c>
      <c r="UYT20" s="1" t="s">
        <v>1</v>
      </c>
      <c r="UYU20" s="1" t="s">
        <v>1</v>
      </c>
      <c r="UYV20" s="1" t="s">
        <v>1</v>
      </c>
      <c r="UYW20" s="1" t="s">
        <v>1</v>
      </c>
      <c r="UYX20" s="1" t="s">
        <v>1</v>
      </c>
      <c r="UYY20" s="1" t="s">
        <v>1</v>
      </c>
      <c r="UYZ20" s="1" t="s">
        <v>1</v>
      </c>
      <c r="UZA20" s="1" t="s">
        <v>1</v>
      </c>
      <c r="UZB20" s="1" t="s">
        <v>1</v>
      </c>
      <c r="UZC20" s="1" t="s">
        <v>1</v>
      </c>
      <c r="UZD20" s="1" t="s">
        <v>1</v>
      </c>
      <c r="UZE20" s="1" t="s">
        <v>1</v>
      </c>
      <c r="UZF20" s="1" t="s">
        <v>1</v>
      </c>
      <c r="UZG20" s="1" t="s">
        <v>1</v>
      </c>
      <c r="UZH20" s="1" t="s">
        <v>1</v>
      </c>
      <c r="UZI20" s="1" t="s">
        <v>1</v>
      </c>
      <c r="UZJ20" s="1" t="s">
        <v>1</v>
      </c>
      <c r="UZK20" s="1" t="s">
        <v>1</v>
      </c>
      <c r="UZL20" s="1" t="s">
        <v>1</v>
      </c>
      <c r="UZM20" s="1" t="s">
        <v>1</v>
      </c>
      <c r="UZN20" s="1" t="s">
        <v>1</v>
      </c>
      <c r="UZO20" s="1" t="s">
        <v>1</v>
      </c>
      <c r="UZP20" s="1" t="s">
        <v>1</v>
      </c>
      <c r="UZQ20" s="1" t="s">
        <v>1</v>
      </c>
      <c r="UZR20" s="1" t="s">
        <v>1</v>
      </c>
      <c r="UZS20" s="1" t="s">
        <v>1</v>
      </c>
      <c r="UZT20" s="1" t="s">
        <v>1</v>
      </c>
      <c r="UZU20" s="1" t="s">
        <v>1</v>
      </c>
      <c r="UZV20" s="1" t="s">
        <v>1</v>
      </c>
      <c r="UZW20" s="1" t="s">
        <v>1</v>
      </c>
      <c r="UZX20" s="1" t="s">
        <v>1</v>
      </c>
      <c r="UZY20" s="1" t="s">
        <v>1</v>
      </c>
      <c r="UZZ20" s="1" t="s">
        <v>1</v>
      </c>
      <c r="VAA20" s="1" t="s">
        <v>1</v>
      </c>
      <c r="VAB20" s="1" t="s">
        <v>1</v>
      </c>
      <c r="VAC20" s="1" t="s">
        <v>1</v>
      </c>
      <c r="VAD20" s="1" t="s">
        <v>1</v>
      </c>
      <c r="VAE20" s="1" t="s">
        <v>1</v>
      </c>
      <c r="VAF20" s="1" t="s">
        <v>1</v>
      </c>
      <c r="VAG20" s="1" t="s">
        <v>1</v>
      </c>
      <c r="VAH20" s="1" t="s">
        <v>1</v>
      </c>
      <c r="VAI20" s="1" t="s">
        <v>1</v>
      </c>
      <c r="VAJ20" s="1" t="s">
        <v>1</v>
      </c>
      <c r="VAK20" s="1" t="s">
        <v>1</v>
      </c>
      <c r="VAL20" s="1" t="s">
        <v>1</v>
      </c>
      <c r="VAM20" s="1" t="s">
        <v>1</v>
      </c>
      <c r="VAN20" s="1" t="s">
        <v>1</v>
      </c>
      <c r="VAO20" s="1" t="s">
        <v>1</v>
      </c>
      <c r="VAP20" s="1" t="s">
        <v>1</v>
      </c>
      <c r="VAQ20" s="1" t="s">
        <v>1</v>
      </c>
      <c r="VAR20" s="1" t="s">
        <v>1</v>
      </c>
      <c r="VAS20" s="1" t="s">
        <v>1</v>
      </c>
      <c r="VAT20" s="1" t="s">
        <v>1</v>
      </c>
      <c r="VAU20" s="1" t="s">
        <v>1</v>
      </c>
      <c r="VAV20" s="1" t="s">
        <v>1</v>
      </c>
      <c r="VAW20" s="1" t="s">
        <v>1</v>
      </c>
      <c r="VAX20" s="1" t="s">
        <v>1</v>
      </c>
      <c r="VAY20" s="1" t="s">
        <v>1</v>
      </c>
      <c r="VAZ20" s="1" t="s">
        <v>1</v>
      </c>
      <c r="VBA20" s="1" t="s">
        <v>1</v>
      </c>
      <c r="VBB20" s="1" t="s">
        <v>1</v>
      </c>
      <c r="VBC20" s="1" t="s">
        <v>1</v>
      </c>
      <c r="VBD20" s="1" t="s">
        <v>1</v>
      </c>
      <c r="VBE20" s="1" t="s">
        <v>1</v>
      </c>
      <c r="VBF20" s="1" t="s">
        <v>1</v>
      </c>
      <c r="VBG20" s="1" t="s">
        <v>1</v>
      </c>
      <c r="VBH20" s="1" t="s">
        <v>1</v>
      </c>
      <c r="VBI20" s="1" t="s">
        <v>1</v>
      </c>
      <c r="VBJ20" s="1" t="s">
        <v>1</v>
      </c>
      <c r="VBK20" s="1" t="s">
        <v>1</v>
      </c>
      <c r="VBL20" s="1" t="s">
        <v>1</v>
      </c>
      <c r="VBM20" s="1" t="s">
        <v>1</v>
      </c>
      <c r="VBN20" s="1" t="s">
        <v>1</v>
      </c>
      <c r="VBO20" s="1" t="s">
        <v>1</v>
      </c>
      <c r="VBP20" s="1" t="s">
        <v>1</v>
      </c>
      <c r="VBQ20" s="1" t="s">
        <v>1</v>
      </c>
      <c r="VBR20" s="1" t="s">
        <v>1</v>
      </c>
      <c r="VBS20" s="1" t="s">
        <v>1</v>
      </c>
      <c r="VBT20" s="1" t="s">
        <v>1</v>
      </c>
      <c r="VBU20" s="1" t="s">
        <v>1</v>
      </c>
      <c r="VBV20" s="1" t="s">
        <v>1</v>
      </c>
      <c r="VBW20" s="1" t="s">
        <v>1</v>
      </c>
      <c r="VBX20" s="1" t="s">
        <v>1</v>
      </c>
      <c r="VBY20" s="1" t="s">
        <v>1</v>
      </c>
      <c r="VBZ20" s="1" t="s">
        <v>1</v>
      </c>
      <c r="VCA20" s="1" t="s">
        <v>1</v>
      </c>
      <c r="VCB20" s="1" t="s">
        <v>1</v>
      </c>
      <c r="VCC20" s="1" t="s">
        <v>1</v>
      </c>
      <c r="VCD20" s="1" t="s">
        <v>1</v>
      </c>
      <c r="VCE20" s="1" t="s">
        <v>1</v>
      </c>
      <c r="VCF20" s="1" t="s">
        <v>1</v>
      </c>
      <c r="VCG20" s="1" t="s">
        <v>1</v>
      </c>
      <c r="VCH20" s="1" t="s">
        <v>1</v>
      </c>
      <c r="VCI20" s="1" t="s">
        <v>1</v>
      </c>
      <c r="VCJ20" s="1" t="s">
        <v>1</v>
      </c>
      <c r="VCK20" s="1" t="s">
        <v>1</v>
      </c>
      <c r="VCL20" s="1" t="s">
        <v>1</v>
      </c>
      <c r="VCM20" s="1" t="s">
        <v>1</v>
      </c>
      <c r="VCN20" s="1" t="s">
        <v>1</v>
      </c>
      <c r="VCO20" s="1" t="s">
        <v>1</v>
      </c>
      <c r="VCP20" s="1" t="s">
        <v>1</v>
      </c>
      <c r="VCQ20" s="1" t="s">
        <v>1</v>
      </c>
      <c r="VCR20" s="1" t="s">
        <v>1</v>
      </c>
      <c r="VCS20" s="1" t="s">
        <v>1</v>
      </c>
      <c r="VCT20" s="1" t="s">
        <v>1</v>
      </c>
      <c r="VCU20" s="1" t="s">
        <v>1</v>
      </c>
      <c r="VCV20" s="1" t="s">
        <v>1</v>
      </c>
      <c r="VCW20" s="1" t="s">
        <v>1</v>
      </c>
      <c r="VCX20" s="1" t="s">
        <v>1</v>
      </c>
      <c r="VCY20" s="1" t="s">
        <v>1</v>
      </c>
      <c r="VCZ20" s="1" t="s">
        <v>1</v>
      </c>
      <c r="VDA20" s="1" t="s">
        <v>1</v>
      </c>
      <c r="VDB20" s="1" t="s">
        <v>1</v>
      </c>
      <c r="VDC20" s="1" t="s">
        <v>1</v>
      </c>
      <c r="VDD20" s="1" t="s">
        <v>1</v>
      </c>
      <c r="VDE20" s="1" t="s">
        <v>1</v>
      </c>
      <c r="VDF20" s="1" t="s">
        <v>1</v>
      </c>
      <c r="VDG20" s="1" t="s">
        <v>1</v>
      </c>
      <c r="VDH20" s="1" t="s">
        <v>1</v>
      </c>
      <c r="VDI20" s="1" t="s">
        <v>1</v>
      </c>
      <c r="VDJ20" s="1" t="s">
        <v>1</v>
      </c>
      <c r="VDK20" s="1" t="s">
        <v>1</v>
      </c>
      <c r="VDL20" s="1" t="s">
        <v>1</v>
      </c>
      <c r="VDM20" s="1" t="s">
        <v>1</v>
      </c>
      <c r="VDN20" s="1" t="s">
        <v>1</v>
      </c>
      <c r="VDO20" s="1" t="s">
        <v>1</v>
      </c>
      <c r="VDP20" s="1" t="s">
        <v>1</v>
      </c>
      <c r="VDQ20" s="1" t="s">
        <v>1</v>
      </c>
      <c r="VDR20" s="1" t="s">
        <v>1</v>
      </c>
      <c r="VDS20" s="1" t="s">
        <v>1</v>
      </c>
      <c r="VDT20" s="1" t="s">
        <v>1</v>
      </c>
      <c r="VDU20" s="1" t="s">
        <v>1</v>
      </c>
      <c r="VDV20" s="1" t="s">
        <v>1</v>
      </c>
      <c r="VDW20" s="1" t="s">
        <v>1</v>
      </c>
      <c r="VDX20" s="1" t="s">
        <v>1</v>
      </c>
      <c r="VDY20" s="1" t="s">
        <v>1</v>
      </c>
      <c r="VDZ20" s="1" t="s">
        <v>1</v>
      </c>
      <c r="VEA20" s="1" t="s">
        <v>1</v>
      </c>
      <c r="VEB20" s="1" t="s">
        <v>1</v>
      </c>
      <c r="VEC20" s="1" t="s">
        <v>1</v>
      </c>
      <c r="VED20" s="1" t="s">
        <v>1</v>
      </c>
      <c r="VEE20" s="1" t="s">
        <v>1</v>
      </c>
      <c r="VEF20" s="1" t="s">
        <v>1</v>
      </c>
      <c r="VEG20" s="1" t="s">
        <v>1</v>
      </c>
      <c r="VEH20" s="1" t="s">
        <v>1</v>
      </c>
      <c r="VEI20" s="1" t="s">
        <v>1</v>
      </c>
      <c r="VEJ20" s="1" t="s">
        <v>1</v>
      </c>
      <c r="VEK20" s="1" t="s">
        <v>1</v>
      </c>
      <c r="VEL20" s="1" t="s">
        <v>1</v>
      </c>
      <c r="VEM20" s="1" t="s">
        <v>1</v>
      </c>
      <c r="VEN20" s="1" t="s">
        <v>1</v>
      </c>
      <c r="VEO20" s="1" t="s">
        <v>1</v>
      </c>
      <c r="VEP20" s="1" t="s">
        <v>1</v>
      </c>
      <c r="VEQ20" s="1" t="s">
        <v>1</v>
      </c>
      <c r="VER20" s="1" t="s">
        <v>1</v>
      </c>
      <c r="VES20" s="1" t="s">
        <v>1</v>
      </c>
      <c r="VET20" s="1" t="s">
        <v>1</v>
      </c>
      <c r="VEU20" s="1" t="s">
        <v>1</v>
      </c>
      <c r="VEV20" s="1" t="s">
        <v>1</v>
      </c>
      <c r="VEW20" s="1" t="s">
        <v>1</v>
      </c>
      <c r="VEX20" s="1" t="s">
        <v>1</v>
      </c>
      <c r="VEY20" s="1" t="s">
        <v>1</v>
      </c>
      <c r="VEZ20" s="1" t="s">
        <v>1</v>
      </c>
      <c r="VFA20" s="1" t="s">
        <v>1</v>
      </c>
      <c r="VFB20" s="1" t="s">
        <v>1</v>
      </c>
      <c r="VFC20" s="1" t="s">
        <v>1</v>
      </c>
      <c r="VFD20" s="1" t="s">
        <v>1</v>
      </c>
      <c r="VFE20" s="1" t="s">
        <v>1</v>
      </c>
      <c r="VFF20" s="1" t="s">
        <v>1</v>
      </c>
      <c r="VFG20" s="1" t="s">
        <v>1</v>
      </c>
      <c r="VFH20" s="1" t="s">
        <v>1</v>
      </c>
      <c r="VFI20" s="1" t="s">
        <v>1</v>
      </c>
      <c r="VFJ20" s="1" t="s">
        <v>1</v>
      </c>
      <c r="VFK20" s="1" t="s">
        <v>1</v>
      </c>
      <c r="VFL20" s="1" t="s">
        <v>1</v>
      </c>
      <c r="VFM20" s="1" t="s">
        <v>1</v>
      </c>
      <c r="VFN20" s="1" t="s">
        <v>1</v>
      </c>
      <c r="VFO20" s="1" t="s">
        <v>1</v>
      </c>
      <c r="VFP20" s="1" t="s">
        <v>1</v>
      </c>
      <c r="VFQ20" s="1" t="s">
        <v>1</v>
      </c>
      <c r="VFR20" s="1" t="s">
        <v>1</v>
      </c>
      <c r="VFS20" s="1" t="s">
        <v>1</v>
      </c>
      <c r="VFT20" s="1" t="s">
        <v>1</v>
      </c>
      <c r="VFU20" s="1" t="s">
        <v>1</v>
      </c>
      <c r="VFV20" s="1" t="s">
        <v>1</v>
      </c>
      <c r="VFW20" s="1" t="s">
        <v>1</v>
      </c>
      <c r="VFX20" s="1" t="s">
        <v>1</v>
      </c>
      <c r="VFY20" s="1" t="s">
        <v>1</v>
      </c>
      <c r="VFZ20" s="1" t="s">
        <v>1</v>
      </c>
      <c r="VGA20" s="1" t="s">
        <v>1</v>
      </c>
      <c r="VGB20" s="1" t="s">
        <v>1</v>
      </c>
      <c r="VGC20" s="1" t="s">
        <v>1</v>
      </c>
      <c r="VGD20" s="1" t="s">
        <v>1</v>
      </c>
      <c r="VGE20" s="1" t="s">
        <v>1</v>
      </c>
      <c r="VGF20" s="1" t="s">
        <v>1</v>
      </c>
      <c r="VGG20" s="1" t="s">
        <v>1</v>
      </c>
      <c r="VGH20" s="1" t="s">
        <v>1</v>
      </c>
      <c r="VGI20" s="1" t="s">
        <v>1</v>
      </c>
      <c r="VGJ20" s="1" t="s">
        <v>1</v>
      </c>
      <c r="VGK20" s="1" t="s">
        <v>1</v>
      </c>
      <c r="VGL20" s="1" t="s">
        <v>1</v>
      </c>
      <c r="VGM20" s="1" t="s">
        <v>1</v>
      </c>
      <c r="VGN20" s="1" t="s">
        <v>1</v>
      </c>
      <c r="VGO20" s="1" t="s">
        <v>1</v>
      </c>
      <c r="VGP20" s="1" t="s">
        <v>1</v>
      </c>
      <c r="VGQ20" s="1" t="s">
        <v>1</v>
      </c>
      <c r="VGR20" s="1" t="s">
        <v>1</v>
      </c>
      <c r="VGS20" s="1" t="s">
        <v>1</v>
      </c>
      <c r="VGT20" s="1" t="s">
        <v>1</v>
      </c>
      <c r="VGU20" s="1" t="s">
        <v>1</v>
      </c>
      <c r="VGV20" s="1" t="s">
        <v>1</v>
      </c>
      <c r="VGW20" s="1" t="s">
        <v>1</v>
      </c>
      <c r="VGX20" s="1" t="s">
        <v>1</v>
      </c>
      <c r="VGY20" s="1" t="s">
        <v>1</v>
      </c>
      <c r="VGZ20" s="1" t="s">
        <v>1</v>
      </c>
      <c r="VHA20" s="1" t="s">
        <v>1</v>
      </c>
      <c r="VHB20" s="1" t="s">
        <v>1</v>
      </c>
      <c r="VHC20" s="1" t="s">
        <v>1</v>
      </c>
      <c r="VHD20" s="1" t="s">
        <v>1</v>
      </c>
      <c r="VHE20" s="1" t="s">
        <v>1</v>
      </c>
      <c r="VHF20" s="1" t="s">
        <v>1</v>
      </c>
      <c r="VHG20" s="1" t="s">
        <v>1</v>
      </c>
      <c r="VHH20" s="1" t="s">
        <v>1</v>
      </c>
      <c r="VHI20" s="1" t="s">
        <v>1</v>
      </c>
      <c r="VHJ20" s="1" t="s">
        <v>1</v>
      </c>
      <c r="VHK20" s="1" t="s">
        <v>1</v>
      </c>
      <c r="VHL20" s="1" t="s">
        <v>1</v>
      </c>
      <c r="VHM20" s="1" t="s">
        <v>1</v>
      </c>
      <c r="VHN20" s="1" t="s">
        <v>1</v>
      </c>
      <c r="VHO20" s="1" t="s">
        <v>1</v>
      </c>
      <c r="VHP20" s="1" t="s">
        <v>1</v>
      </c>
      <c r="VHQ20" s="1" t="s">
        <v>1</v>
      </c>
      <c r="VHR20" s="1" t="s">
        <v>1</v>
      </c>
      <c r="VHS20" s="1" t="s">
        <v>1</v>
      </c>
      <c r="VHT20" s="1" t="s">
        <v>1</v>
      </c>
      <c r="VHU20" s="1" t="s">
        <v>1</v>
      </c>
      <c r="VHV20" s="1" t="s">
        <v>1</v>
      </c>
      <c r="VHW20" s="1" t="s">
        <v>1</v>
      </c>
      <c r="VHX20" s="1" t="s">
        <v>1</v>
      </c>
      <c r="VHY20" s="1" t="s">
        <v>1</v>
      </c>
      <c r="VHZ20" s="1" t="s">
        <v>1</v>
      </c>
      <c r="VIA20" s="1" t="s">
        <v>1</v>
      </c>
      <c r="VIB20" s="1" t="s">
        <v>1</v>
      </c>
      <c r="VIC20" s="1" t="s">
        <v>1</v>
      </c>
      <c r="VID20" s="1" t="s">
        <v>1</v>
      </c>
      <c r="VIE20" s="1" t="s">
        <v>1</v>
      </c>
      <c r="VIF20" s="1" t="s">
        <v>1</v>
      </c>
      <c r="VIG20" s="1" t="s">
        <v>1</v>
      </c>
      <c r="VIH20" s="1" t="s">
        <v>1</v>
      </c>
      <c r="VII20" s="1" t="s">
        <v>1</v>
      </c>
      <c r="VIJ20" s="1" t="s">
        <v>1</v>
      </c>
      <c r="VIK20" s="1" t="s">
        <v>1</v>
      </c>
      <c r="VIL20" s="1" t="s">
        <v>1</v>
      </c>
      <c r="VIM20" s="1" t="s">
        <v>1</v>
      </c>
      <c r="VIN20" s="1" t="s">
        <v>1</v>
      </c>
      <c r="VIO20" s="1" t="s">
        <v>1</v>
      </c>
      <c r="VIP20" s="1" t="s">
        <v>1</v>
      </c>
      <c r="VIQ20" s="1" t="s">
        <v>1</v>
      </c>
      <c r="VIR20" s="1" t="s">
        <v>1</v>
      </c>
      <c r="VIS20" s="1" t="s">
        <v>1</v>
      </c>
      <c r="VIT20" s="1" t="s">
        <v>1</v>
      </c>
      <c r="VIU20" s="1" t="s">
        <v>1</v>
      </c>
      <c r="VIV20" s="1" t="s">
        <v>1</v>
      </c>
      <c r="VIW20" s="1" t="s">
        <v>1</v>
      </c>
      <c r="VIX20" s="1" t="s">
        <v>1</v>
      </c>
      <c r="VIY20" s="1" t="s">
        <v>1</v>
      </c>
      <c r="VIZ20" s="1" t="s">
        <v>1</v>
      </c>
      <c r="VJA20" s="1" t="s">
        <v>1</v>
      </c>
      <c r="VJB20" s="1" t="s">
        <v>1</v>
      </c>
      <c r="VJC20" s="1" t="s">
        <v>1</v>
      </c>
      <c r="VJD20" s="1" t="s">
        <v>1</v>
      </c>
      <c r="VJE20" s="1" t="s">
        <v>1</v>
      </c>
      <c r="VJF20" s="1" t="s">
        <v>1</v>
      </c>
      <c r="VJG20" s="1" t="s">
        <v>1</v>
      </c>
      <c r="VJH20" s="1" t="s">
        <v>1</v>
      </c>
      <c r="VJI20" s="1" t="s">
        <v>1</v>
      </c>
      <c r="VJJ20" s="1" t="s">
        <v>1</v>
      </c>
      <c r="VJK20" s="1" t="s">
        <v>1</v>
      </c>
      <c r="VJL20" s="1" t="s">
        <v>1</v>
      </c>
      <c r="VJM20" s="1" t="s">
        <v>1</v>
      </c>
      <c r="VJN20" s="1" t="s">
        <v>1</v>
      </c>
      <c r="VJO20" s="1" t="s">
        <v>1</v>
      </c>
      <c r="VJP20" s="1" t="s">
        <v>1</v>
      </c>
      <c r="VJQ20" s="1" t="s">
        <v>1</v>
      </c>
      <c r="VJR20" s="1" t="s">
        <v>1</v>
      </c>
      <c r="VJS20" s="1" t="s">
        <v>1</v>
      </c>
      <c r="VJT20" s="1" t="s">
        <v>1</v>
      </c>
      <c r="VJU20" s="1" t="s">
        <v>1</v>
      </c>
      <c r="VJV20" s="1" t="s">
        <v>1</v>
      </c>
      <c r="VJW20" s="1" t="s">
        <v>1</v>
      </c>
      <c r="VJX20" s="1" t="s">
        <v>1</v>
      </c>
      <c r="VJY20" s="1" t="s">
        <v>1</v>
      </c>
      <c r="VJZ20" s="1" t="s">
        <v>1</v>
      </c>
      <c r="VKA20" s="1" t="s">
        <v>1</v>
      </c>
      <c r="VKB20" s="1" t="s">
        <v>1</v>
      </c>
      <c r="VKC20" s="1" t="s">
        <v>1</v>
      </c>
      <c r="VKD20" s="1" t="s">
        <v>1</v>
      </c>
      <c r="VKE20" s="1" t="s">
        <v>1</v>
      </c>
      <c r="VKF20" s="1" t="s">
        <v>1</v>
      </c>
      <c r="VKG20" s="1" t="s">
        <v>1</v>
      </c>
      <c r="VKH20" s="1" t="s">
        <v>1</v>
      </c>
      <c r="VKI20" s="1" t="s">
        <v>1</v>
      </c>
      <c r="VKJ20" s="1" t="s">
        <v>1</v>
      </c>
      <c r="VKK20" s="1" t="s">
        <v>1</v>
      </c>
      <c r="VKL20" s="1" t="s">
        <v>1</v>
      </c>
      <c r="VKM20" s="1" t="s">
        <v>1</v>
      </c>
      <c r="VKN20" s="1" t="s">
        <v>1</v>
      </c>
      <c r="VKO20" s="1" t="s">
        <v>1</v>
      </c>
      <c r="VKP20" s="1" t="s">
        <v>1</v>
      </c>
      <c r="VKQ20" s="1" t="s">
        <v>1</v>
      </c>
      <c r="VKR20" s="1" t="s">
        <v>1</v>
      </c>
      <c r="VKS20" s="1" t="s">
        <v>1</v>
      </c>
      <c r="VKT20" s="1" t="s">
        <v>1</v>
      </c>
      <c r="VKU20" s="1" t="s">
        <v>1</v>
      </c>
      <c r="VKV20" s="1" t="s">
        <v>1</v>
      </c>
      <c r="VKW20" s="1" t="s">
        <v>1</v>
      </c>
      <c r="VKX20" s="1" t="s">
        <v>1</v>
      </c>
      <c r="VKY20" s="1" t="s">
        <v>1</v>
      </c>
      <c r="VKZ20" s="1" t="s">
        <v>1</v>
      </c>
      <c r="VLA20" s="1" t="s">
        <v>1</v>
      </c>
      <c r="VLB20" s="1" t="s">
        <v>1</v>
      </c>
      <c r="VLC20" s="1" t="s">
        <v>1</v>
      </c>
      <c r="VLD20" s="1" t="s">
        <v>1</v>
      </c>
      <c r="VLE20" s="1" t="s">
        <v>1</v>
      </c>
      <c r="VLF20" s="1" t="s">
        <v>1</v>
      </c>
      <c r="VLG20" s="1" t="s">
        <v>1</v>
      </c>
      <c r="VLH20" s="1" t="s">
        <v>1</v>
      </c>
      <c r="VLI20" s="1" t="s">
        <v>1</v>
      </c>
      <c r="VLJ20" s="1" t="s">
        <v>1</v>
      </c>
      <c r="VLK20" s="1" t="s">
        <v>1</v>
      </c>
      <c r="VLL20" s="1" t="s">
        <v>1</v>
      </c>
      <c r="VLM20" s="1" t="s">
        <v>1</v>
      </c>
      <c r="VLN20" s="1" t="s">
        <v>1</v>
      </c>
      <c r="VLO20" s="1" t="s">
        <v>1</v>
      </c>
      <c r="VLP20" s="1" t="s">
        <v>1</v>
      </c>
      <c r="VLQ20" s="1" t="s">
        <v>1</v>
      </c>
      <c r="VLR20" s="1" t="s">
        <v>1</v>
      </c>
      <c r="VLS20" s="1" t="s">
        <v>1</v>
      </c>
      <c r="VLT20" s="1" t="s">
        <v>1</v>
      </c>
      <c r="VLU20" s="1" t="s">
        <v>1</v>
      </c>
      <c r="VLV20" s="1" t="s">
        <v>1</v>
      </c>
      <c r="VLW20" s="1" t="s">
        <v>1</v>
      </c>
      <c r="VLX20" s="1" t="s">
        <v>1</v>
      </c>
      <c r="VLY20" s="1" t="s">
        <v>1</v>
      </c>
      <c r="VLZ20" s="1" t="s">
        <v>1</v>
      </c>
      <c r="VMA20" s="1" t="s">
        <v>1</v>
      </c>
      <c r="VMB20" s="1" t="s">
        <v>1</v>
      </c>
      <c r="VMC20" s="1" t="s">
        <v>1</v>
      </c>
      <c r="VMD20" s="1" t="s">
        <v>1</v>
      </c>
      <c r="VME20" s="1" t="s">
        <v>1</v>
      </c>
      <c r="VMF20" s="1" t="s">
        <v>1</v>
      </c>
      <c r="VMG20" s="1" t="s">
        <v>1</v>
      </c>
      <c r="VMH20" s="1" t="s">
        <v>1</v>
      </c>
      <c r="VMI20" s="1" t="s">
        <v>1</v>
      </c>
      <c r="VMJ20" s="1" t="s">
        <v>1</v>
      </c>
      <c r="VMK20" s="1" t="s">
        <v>1</v>
      </c>
      <c r="VML20" s="1" t="s">
        <v>1</v>
      </c>
      <c r="VMM20" s="1" t="s">
        <v>1</v>
      </c>
      <c r="VMN20" s="1" t="s">
        <v>1</v>
      </c>
      <c r="VMO20" s="1" t="s">
        <v>1</v>
      </c>
      <c r="VMP20" s="1" t="s">
        <v>1</v>
      </c>
      <c r="VMQ20" s="1" t="s">
        <v>1</v>
      </c>
      <c r="VMR20" s="1" t="s">
        <v>1</v>
      </c>
      <c r="VMS20" s="1" t="s">
        <v>1</v>
      </c>
      <c r="VMT20" s="1" t="s">
        <v>1</v>
      </c>
      <c r="VMU20" s="1" t="s">
        <v>1</v>
      </c>
      <c r="VMV20" s="1" t="s">
        <v>1</v>
      </c>
      <c r="VMW20" s="1" t="s">
        <v>1</v>
      </c>
      <c r="VMX20" s="1" t="s">
        <v>1</v>
      </c>
      <c r="VMY20" s="1" t="s">
        <v>1</v>
      </c>
      <c r="VMZ20" s="1" t="s">
        <v>1</v>
      </c>
      <c r="VNA20" s="1" t="s">
        <v>1</v>
      </c>
      <c r="VNB20" s="1" t="s">
        <v>1</v>
      </c>
      <c r="VNC20" s="1" t="s">
        <v>1</v>
      </c>
      <c r="VND20" s="1" t="s">
        <v>1</v>
      </c>
      <c r="VNE20" s="1" t="s">
        <v>1</v>
      </c>
      <c r="VNF20" s="1" t="s">
        <v>1</v>
      </c>
      <c r="VNG20" s="1" t="s">
        <v>1</v>
      </c>
      <c r="VNH20" s="1" t="s">
        <v>1</v>
      </c>
      <c r="VNI20" s="1" t="s">
        <v>1</v>
      </c>
      <c r="VNJ20" s="1" t="s">
        <v>1</v>
      </c>
      <c r="VNK20" s="1" t="s">
        <v>1</v>
      </c>
      <c r="VNL20" s="1" t="s">
        <v>1</v>
      </c>
      <c r="VNM20" s="1" t="s">
        <v>1</v>
      </c>
      <c r="VNN20" s="1" t="s">
        <v>1</v>
      </c>
      <c r="VNO20" s="1" t="s">
        <v>1</v>
      </c>
      <c r="VNP20" s="1" t="s">
        <v>1</v>
      </c>
      <c r="VNQ20" s="1" t="s">
        <v>1</v>
      </c>
      <c r="VNR20" s="1" t="s">
        <v>1</v>
      </c>
      <c r="VNS20" s="1" t="s">
        <v>1</v>
      </c>
      <c r="VNT20" s="1" t="s">
        <v>1</v>
      </c>
      <c r="VNU20" s="1" t="s">
        <v>1</v>
      </c>
      <c r="VNV20" s="1" t="s">
        <v>1</v>
      </c>
      <c r="VNW20" s="1" t="s">
        <v>1</v>
      </c>
      <c r="VNX20" s="1" t="s">
        <v>1</v>
      </c>
      <c r="VNY20" s="1" t="s">
        <v>1</v>
      </c>
      <c r="VNZ20" s="1" t="s">
        <v>1</v>
      </c>
      <c r="VOA20" s="1" t="s">
        <v>1</v>
      </c>
      <c r="VOB20" s="1" t="s">
        <v>1</v>
      </c>
      <c r="VOC20" s="1" t="s">
        <v>1</v>
      </c>
      <c r="VOD20" s="1" t="s">
        <v>1</v>
      </c>
      <c r="VOE20" s="1" t="s">
        <v>1</v>
      </c>
      <c r="VOF20" s="1" t="s">
        <v>1</v>
      </c>
      <c r="VOG20" s="1" t="s">
        <v>1</v>
      </c>
      <c r="VOH20" s="1" t="s">
        <v>1</v>
      </c>
      <c r="VOI20" s="1" t="s">
        <v>1</v>
      </c>
      <c r="VOJ20" s="1" t="s">
        <v>1</v>
      </c>
      <c r="VOK20" s="1" t="s">
        <v>1</v>
      </c>
      <c r="VOL20" s="1" t="s">
        <v>1</v>
      </c>
      <c r="VOM20" s="1" t="s">
        <v>1</v>
      </c>
      <c r="VON20" s="1" t="s">
        <v>1</v>
      </c>
      <c r="VOO20" s="1" t="s">
        <v>1</v>
      </c>
      <c r="VOP20" s="1" t="s">
        <v>1</v>
      </c>
      <c r="VOQ20" s="1" t="s">
        <v>1</v>
      </c>
      <c r="VOR20" s="1" t="s">
        <v>1</v>
      </c>
      <c r="VOS20" s="1" t="s">
        <v>1</v>
      </c>
      <c r="VOT20" s="1" t="s">
        <v>1</v>
      </c>
      <c r="VOU20" s="1" t="s">
        <v>1</v>
      </c>
      <c r="VOV20" s="1" t="s">
        <v>1</v>
      </c>
      <c r="VOW20" s="1" t="s">
        <v>1</v>
      </c>
      <c r="VOX20" s="1" t="s">
        <v>1</v>
      </c>
      <c r="VOY20" s="1" t="s">
        <v>1</v>
      </c>
      <c r="VOZ20" s="1" t="s">
        <v>1</v>
      </c>
      <c r="VPA20" s="1" t="s">
        <v>1</v>
      </c>
      <c r="VPB20" s="1" t="s">
        <v>1</v>
      </c>
      <c r="VPC20" s="1" t="s">
        <v>1</v>
      </c>
      <c r="VPD20" s="1" t="s">
        <v>1</v>
      </c>
      <c r="VPE20" s="1" t="s">
        <v>1</v>
      </c>
      <c r="VPF20" s="1" t="s">
        <v>1</v>
      </c>
      <c r="VPG20" s="1" t="s">
        <v>1</v>
      </c>
      <c r="VPH20" s="1" t="s">
        <v>1</v>
      </c>
      <c r="VPI20" s="1" t="s">
        <v>1</v>
      </c>
      <c r="VPJ20" s="1" t="s">
        <v>1</v>
      </c>
      <c r="VPK20" s="1" t="s">
        <v>1</v>
      </c>
      <c r="VPL20" s="1" t="s">
        <v>1</v>
      </c>
      <c r="VPM20" s="1" t="s">
        <v>1</v>
      </c>
      <c r="VPN20" s="1" t="s">
        <v>1</v>
      </c>
      <c r="VPO20" s="1" t="s">
        <v>1</v>
      </c>
      <c r="VPP20" s="1" t="s">
        <v>1</v>
      </c>
      <c r="VPQ20" s="1" t="s">
        <v>1</v>
      </c>
      <c r="VPR20" s="1" t="s">
        <v>1</v>
      </c>
      <c r="VPS20" s="1" t="s">
        <v>1</v>
      </c>
      <c r="VPT20" s="1" t="s">
        <v>1</v>
      </c>
      <c r="VPU20" s="1" t="s">
        <v>1</v>
      </c>
      <c r="VPV20" s="1" t="s">
        <v>1</v>
      </c>
      <c r="VPW20" s="1" t="s">
        <v>1</v>
      </c>
      <c r="VPX20" s="1" t="s">
        <v>1</v>
      </c>
      <c r="VPY20" s="1" t="s">
        <v>1</v>
      </c>
      <c r="VPZ20" s="1" t="s">
        <v>1</v>
      </c>
      <c r="VQA20" s="1" t="s">
        <v>1</v>
      </c>
      <c r="VQB20" s="1" t="s">
        <v>1</v>
      </c>
      <c r="VQC20" s="1" t="s">
        <v>1</v>
      </c>
      <c r="VQD20" s="1" t="s">
        <v>1</v>
      </c>
      <c r="VQE20" s="1" t="s">
        <v>1</v>
      </c>
      <c r="VQF20" s="1" t="s">
        <v>1</v>
      </c>
      <c r="VQG20" s="1" t="s">
        <v>1</v>
      </c>
      <c r="VQH20" s="1" t="s">
        <v>1</v>
      </c>
      <c r="VQI20" s="1" t="s">
        <v>1</v>
      </c>
      <c r="VQJ20" s="1" t="s">
        <v>1</v>
      </c>
      <c r="VQK20" s="1" t="s">
        <v>1</v>
      </c>
      <c r="VQL20" s="1" t="s">
        <v>1</v>
      </c>
      <c r="VQM20" s="1" t="s">
        <v>1</v>
      </c>
      <c r="VQN20" s="1" t="s">
        <v>1</v>
      </c>
      <c r="VQO20" s="1" t="s">
        <v>1</v>
      </c>
      <c r="VQP20" s="1" t="s">
        <v>1</v>
      </c>
      <c r="VQQ20" s="1" t="s">
        <v>1</v>
      </c>
      <c r="VQR20" s="1" t="s">
        <v>1</v>
      </c>
      <c r="VQS20" s="1" t="s">
        <v>1</v>
      </c>
      <c r="VQT20" s="1" t="s">
        <v>1</v>
      </c>
      <c r="VQU20" s="1" t="s">
        <v>1</v>
      </c>
      <c r="VQV20" s="1" t="s">
        <v>1</v>
      </c>
      <c r="VQW20" s="1" t="s">
        <v>1</v>
      </c>
      <c r="VQX20" s="1" t="s">
        <v>1</v>
      </c>
      <c r="VQY20" s="1" t="s">
        <v>1</v>
      </c>
      <c r="VQZ20" s="1" t="s">
        <v>1</v>
      </c>
      <c r="VRA20" s="1" t="s">
        <v>1</v>
      </c>
      <c r="VRB20" s="1" t="s">
        <v>1</v>
      </c>
      <c r="VRC20" s="1" t="s">
        <v>1</v>
      </c>
      <c r="VRD20" s="1" t="s">
        <v>1</v>
      </c>
      <c r="VRE20" s="1" t="s">
        <v>1</v>
      </c>
      <c r="VRF20" s="1" t="s">
        <v>1</v>
      </c>
      <c r="VRG20" s="1" t="s">
        <v>1</v>
      </c>
      <c r="VRH20" s="1" t="s">
        <v>1</v>
      </c>
      <c r="VRI20" s="1" t="s">
        <v>1</v>
      </c>
      <c r="VRJ20" s="1" t="s">
        <v>1</v>
      </c>
      <c r="VRK20" s="1" t="s">
        <v>1</v>
      </c>
      <c r="VRL20" s="1" t="s">
        <v>1</v>
      </c>
      <c r="VRM20" s="1" t="s">
        <v>1</v>
      </c>
      <c r="VRN20" s="1" t="s">
        <v>1</v>
      </c>
      <c r="VRO20" s="1" t="s">
        <v>1</v>
      </c>
      <c r="VRP20" s="1" t="s">
        <v>1</v>
      </c>
      <c r="VRQ20" s="1" t="s">
        <v>1</v>
      </c>
      <c r="VRR20" s="1" t="s">
        <v>1</v>
      </c>
      <c r="VRS20" s="1" t="s">
        <v>1</v>
      </c>
      <c r="VRT20" s="1" t="s">
        <v>1</v>
      </c>
      <c r="VRU20" s="1" t="s">
        <v>1</v>
      </c>
      <c r="VRV20" s="1" t="s">
        <v>1</v>
      </c>
      <c r="VRW20" s="1" t="s">
        <v>1</v>
      </c>
      <c r="VRX20" s="1" t="s">
        <v>1</v>
      </c>
      <c r="VRY20" s="1" t="s">
        <v>1</v>
      </c>
      <c r="VRZ20" s="1" t="s">
        <v>1</v>
      </c>
      <c r="VSA20" s="1" t="s">
        <v>1</v>
      </c>
      <c r="VSB20" s="1" t="s">
        <v>1</v>
      </c>
      <c r="VSC20" s="1" t="s">
        <v>1</v>
      </c>
      <c r="VSD20" s="1" t="s">
        <v>1</v>
      </c>
      <c r="VSE20" s="1" t="s">
        <v>1</v>
      </c>
      <c r="VSF20" s="1" t="s">
        <v>1</v>
      </c>
      <c r="VSG20" s="1" t="s">
        <v>1</v>
      </c>
      <c r="VSH20" s="1" t="s">
        <v>1</v>
      </c>
      <c r="VSI20" s="1" t="s">
        <v>1</v>
      </c>
      <c r="VSJ20" s="1" t="s">
        <v>1</v>
      </c>
      <c r="VSK20" s="1" t="s">
        <v>1</v>
      </c>
      <c r="VSL20" s="1" t="s">
        <v>1</v>
      </c>
      <c r="VSM20" s="1" t="s">
        <v>1</v>
      </c>
      <c r="VSN20" s="1" t="s">
        <v>1</v>
      </c>
      <c r="VSO20" s="1" t="s">
        <v>1</v>
      </c>
      <c r="VSP20" s="1" t="s">
        <v>1</v>
      </c>
      <c r="VSQ20" s="1" t="s">
        <v>1</v>
      </c>
      <c r="VSR20" s="1" t="s">
        <v>1</v>
      </c>
      <c r="VSS20" s="1" t="s">
        <v>1</v>
      </c>
      <c r="VST20" s="1" t="s">
        <v>1</v>
      </c>
      <c r="VSU20" s="1" t="s">
        <v>1</v>
      </c>
      <c r="VSV20" s="1" t="s">
        <v>1</v>
      </c>
      <c r="VSW20" s="1" t="s">
        <v>1</v>
      </c>
      <c r="VSX20" s="1" t="s">
        <v>1</v>
      </c>
      <c r="VSY20" s="1" t="s">
        <v>1</v>
      </c>
      <c r="VSZ20" s="1" t="s">
        <v>1</v>
      </c>
      <c r="VTA20" s="1" t="s">
        <v>1</v>
      </c>
      <c r="VTB20" s="1" t="s">
        <v>1</v>
      </c>
      <c r="VTC20" s="1" t="s">
        <v>1</v>
      </c>
      <c r="VTD20" s="1" t="s">
        <v>1</v>
      </c>
      <c r="VTE20" s="1" t="s">
        <v>1</v>
      </c>
      <c r="VTF20" s="1" t="s">
        <v>1</v>
      </c>
      <c r="VTG20" s="1" t="s">
        <v>1</v>
      </c>
      <c r="VTH20" s="1" t="s">
        <v>1</v>
      </c>
      <c r="VTI20" s="1" t="s">
        <v>1</v>
      </c>
      <c r="VTJ20" s="1" t="s">
        <v>1</v>
      </c>
      <c r="VTK20" s="1" t="s">
        <v>1</v>
      </c>
      <c r="VTL20" s="1" t="s">
        <v>1</v>
      </c>
      <c r="VTM20" s="1" t="s">
        <v>1</v>
      </c>
      <c r="VTN20" s="1" t="s">
        <v>1</v>
      </c>
      <c r="VTO20" s="1" t="s">
        <v>1</v>
      </c>
      <c r="VTP20" s="1" t="s">
        <v>1</v>
      </c>
      <c r="VTQ20" s="1" t="s">
        <v>1</v>
      </c>
      <c r="VTR20" s="1" t="s">
        <v>1</v>
      </c>
      <c r="VTS20" s="1" t="s">
        <v>1</v>
      </c>
      <c r="VTT20" s="1" t="s">
        <v>1</v>
      </c>
      <c r="VTU20" s="1" t="s">
        <v>1</v>
      </c>
      <c r="VTV20" s="1" t="s">
        <v>1</v>
      </c>
      <c r="VTW20" s="1" t="s">
        <v>1</v>
      </c>
      <c r="VTX20" s="1" t="s">
        <v>1</v>
      </c>
      <c r="VTY20" s="1" t="s">
        <v>1</v>
      </c>
      <c r="VTZ20" s="1" t="s">
        <v>1</v>
      </c>
      <c r="VUA20" s="1" t="s">
        <v>1</v>
      </c>
      <c r="VUB20" s="1" t="s">
        <v>1</v>
      </c>
      <c r="VUC20" s="1" t="s">
        <v>1</v>
      </c>
      <c r="VUD20" s="1" t="s">
        <v>1</v>
      </c>
      <c r="VUE20" s="1" t="s">
        <v>1</v>
      </c>
      <c r="VUF20" s="1" t="s">
        <v>1</v>
      </c>
      <c r="VUG20" s="1" t="s">
        <v>1</v>
      </c>
      <c r="VUH20" s="1" t="s">
        <v>1</v>
      </c>
      <c r="VUI20" s="1" t="s">
        <v>1</v>
      </c>
      <c r="VUJ20" s="1" t="s">
        <v>1</v>
      </c>
      <c r="VUK20" s="1" t="s">
        <v>1</v>
      </c>
      <c r="VUL20" s="1" t="s">
        <v>1</v>
      </c>
      <c r="VUM20" s="1" t="s">
        <v>1</v>
      </c>
      <c r="VUN20" s="1" t="s">
        <v>1</v>
      </c>
      <c r="VUO20" s="1" t="s">
        <v>1</v>
      </c>
      <c r="VUP20" s="1" t="s">
        <v>1</v>
      </c>
      <c r="VUQ20" s="1" t="s">
        <v>1</v>
      </c>
      <c r="VUR20" s="1" t="s">
        <v>1</v>
      </c>
      <c r="VUS20" s="1" t="s">
        <v>1</v>
      </c>
      <c r="VUT20" s="1" t="s">
        <v>1</v>
      </c>
      <c r="VUU20" s="1" t="s">
        <v>1</v>
      </c>
      <c r="VUV20" s="1" t="s">
        <v>1</v>
      </c>
      <c r="VUW20" s="1" t="s">
        <v>1</v>
      </c>
      <c r="VUX20" s="1" t="s">
        <v>1</v>
      </c>
      <c r="VUY20" s="1" t="s">
        <v>1</v>
      </c>
      <c r="VUZ20" s="1" t="s">
        <v>1</v>
      </c>
      <c r="VVA20" s="1" t="s">
        <v>1</v>
      </c>
      <c r="VVB20" s="1" t="s">
        <v>1</v>
      </c>
      <c r="VVC20" s="1" t="s">
        <v>1</v>
      </c>
      <c r="VVD20" s="1" t="s">
        <v>1</v>
      </c>
      <c r="VVE20" s="1" t="s">
        <v>1</v>
      </c>
      <c r="VVF20" s="1" t="s">
        <v>1</v>
      </c>
      <c r="VVG20" s="1" t="s">
        <v>1</v>
      </c>
      <c r="VVH20" s="1" t="s">
        <v>1</v>
      </c>
      <c r="VVI20" s="1" t="s">
        <v>1</v>
      </c>
      <c r="VVJ20" s="1" t="s">
        <v>1</v>
      </c>
      <c r="VVK20" s="1" t="s">
        <v>1</v>
      </c>
      <c r="VVL20" s="1" t="s">
        <v>1</v>
      </c>
      <c r="VVM20" s="1" t="s">
        <v>1</v>
      </c>
      <c r="VVN20" s="1" t="s">
        <v>1</v>
      </c>
      <c r="VVO20" s="1" t="s">
        <v>1</v>
      </c>
      <c r="VVP20" s="1" t="s">
        <v>1</v>
      </c>
      <c r="VVQ20" s="1" t="s">
        <v>1</v>
      </c>
      <c r="VVR20" s="1" t="s">
        <v>1</v>
      </c>
      <c r="VVS20" s="1" t="s">
        <v>1</v>
      </c>
      <c r="VVT20" s="1" t="s">
        <v>1</v>
      </c>
      <c r="VVU20" s="1" t="s">
        <v>1</v>
      </c>
      <c r="VVV20" s="1" t="s">
        <v>1</v>
      </c>
      <c r="VVW20" s="1" t="s">
        <v>1</v>
      </c>
      <c r="VVX20" s="1" t="s">
        <v>1</v>
      </c>
      <c r="VVY20" s="1" t="s">
        <v>1</v>
      </c>
      <c r="VVZ20" s="1" t="s">
        <v>1</v>
      </c>
      <c r="VWA20" s="1" t="s">
        <v>1</v>
      </c>
      <c r="VWB20" s="1" t="s">
        <v>1</v>
      </c>
      <c r="VWC20" s="1" t="s">
        <v>1</v>
      </c>
      <c r="VWD20" s="1" t="s">
        <v>1</v>
      </c>
      <c r="VWE20" s="1" t="s">
        <v>1</v>
      </c>
      <c r="VWF20" s="1" t="s">
        <v>1</v>
      </c>
      <c r="VWG20" s="1" t="s">
        <v>1</v>
      </c>
      <c r="VWH20" s="1" t="s">
        <v>1</v>
      </c>
      <c r="VWI20" s="1" t="s">
        <v>1</v>
      </c>
      <c r="VWJ20" s="1" t="s">
        <v>1</v>
      </c>
      <c r="VWK20" s="1" t="s">
        <v>1</v>
      </c>
      <c r="VWL20" s="1" t="s">
        <v>1</v>
      </c>
      <c r="VWM20" s="1" t="s">
        <v>1</v>
      </c>
      <c r="VWN20" s="1" t="s">
        <v>1</v>
      </c>
      <c r="VWO20" s="1" t="s">
        <v>1</v>
      </c>
      <c r="VWP20" s="1" t="s">
        <v>1</v>
      </c>
      <c r="VWQ20" s="1" t="s">
        <v>1</v>
      </c>
      <c r="VWR20" s="1" t="s">
        <v>1</v>
      </c>
      <c r="VWS20" s="1" t="s">
        <v>1</v>
      </c>
      <c r="VWT20" s="1" t="s">
        <v>1</v>
      </c>
      <c r="VWU20" s="1" t="s">
        <v>1</v>
      </c>
      <c r="VWV20" s="1" t="s">
        <v>1</v>
      </c>
      <c r="VWW20" s="1" t="s">
        <v>1</v>
      </c>
      <c r="VWX20" s="1" t="s">
        <v>1</v>
      </c>
      <c r="VWY20" s="1" t="s">
        <v>1</v>
      </c>
      <c r="VWZ20" s="1" t="s">
        <v>1</v>
      </c>
      <c r="VXA20" s="1" t="s">
        <v>1</v>
      </c>
      <c r="VXB20" s="1" t="s">
        <v>1</v>
      </c>
      <c r="VXC20" s="1" t="s">
        <v>1</v>
      </c>
      <c r="VXD20" s="1" t="s">
        <v>1</v>
      </c>
      <c r="VXE20" s="1" t="s">
        <v>1</v>
      </c>
      <c r="VXF20" s="1" t="s">
        <v>1</v>
      </c>
      <c r="VXG20" s="1" t="s">
        <v>1</v>
      </c>
      <c r="VXH20" s="1" t="s">
        <v>1</v>
      </c>
      <c r="VXI20" s="1" t="s">
        <v>1</v>
      </c>
      <c r="VXJ20" s="1" t="s">
        <v>1</v>
      </c>
      <c r="VXK20" s="1" t="s">
        <v>1</v>
      </c>
      <c r="VXL20" s="1" t="s">
        <v>1</v>
      </c>
      <c r="VXM20" s="1" t="s">
        <v>1</v>
      </c>
      <c r="VXN20" s="1" t="s">
        <v>1</v>
      </c>
      <c r="VXO20" s="1" t="s">
        <v>1</v>
      </c>
      <c r="VXP20" s="1" t="s">
        <v>1</v>
      </c>
      <c r="VXQ20" s="1" t="s">
        <v>1</v>
      </c>
      <c r="VXR20" s="1" t="s">
        <v>1</v>
      </c>
      <c r="VXS20" s="1" t="s">
        <v>1</v>
      </c>
      <c r="VXT20" s="1" t="s">
        <v>1</v>
      </c>
      <c r="VXU20" s="1" t="s">
        <v>1</v>
      </c>
      <c r="VXV20" s="1" t="s">
        <v>1</v>
      </c>
      <c r="VXW20" s="1" t="s">
        <v>1</v>
      </c>
      <c r="VXX20" s="1" t="s">
        <v>1</v>
      </c>
      <c r="VXY20" s="1" t="s">
        <v>1</v>
      </c>
      <c r="VXZ20" s="1" t="s">
        <v>1</v>
      </c>
      <c r="VYA20" s="1" t="s">
        <v>1</v>
      </c>
      <c r="VYB20" s="1" t="s">
        <v>1</v>
      </c>
      <c r="VYC20" s="1" t="s">
        <v>1</v>
      </c>
      <c r="VYD20" s="1" t="s">
        <v>1</v>
      </c>
      <c r="VYE20" s="1" t="s">
        <v>1</v>
      </c>
      <c r="VYF20" s="1" t="s">
        <v>1</v>
      </c>
      <c r="VYG20" s="1" t="s">
        <v>1</v>
      </c>
      <c r="VYH20" s="1" t="s">
        <v>1</v>
      </c>
      <c r="VYI20" s="1" t="s">
        <v>1</v>
      </c>
      <c r="VYJ20" s="1" t="s">
        <v>1</v>
      </c>
      <c r="VYK20" s="1" t="s">
        <v>1</v>
      </c>
      <c r="VYL20" s="1" t="s">
        <v>1</v>
      </c>
      <c r="VYM20" s="1" t="s">
        <v>1</v>
      </c>
      <c r="VYN20" s="1" t="s">
        <v>1</v>
      </c>
      <c r="VYO20" s="1" t="s">
        <v>1</v>
      </c>
      <c r="VYP20" s="1" t="s">
        <v>1</v>
      </c>
      <c r="VYQ20" s="1" t="s">
        <v>1</v>
      </c>
      <c r="VYR20" s="1" t="s">
        <v>1</v>
      </c>
      <c r="VYS20" s="1" t="s">
        <v>1</v>
      </c>
      <c r="VYT20" s="1" t="s">
        <v>1</v>
      </c>
      <c r="VYU20" s="1" t="s">
        <v>1</v>
      </c>
      <c r="VYV20" s="1" t="s">
        <v>1</v>
      </c>
      <c r="VYW20" s="1" t="s">
        <v>1</v>
      </c>
      <c r="VYX20" s="1" t="s">
        <v>1</v>
      </c>
      <c r="VYY20" s="1" t="s">
        <v>1</v>
      </c>
      <c r="VYZ20" s="1" t="s">
        <v>1</v>
      </c>
      <c r="VZA20" s="1" t="s">
        <v>1</v>
      </c>
      <c r="VZB20" s="1" t="s">
        <v>1</v>
      </c>
      <c r="VZC20" s="1" t="s">
        <v>1</v>
      </c>
      <c r="VZD20" s="1" t="s">
        <v>1</v>
      </c>
      <c r="VZE20" s="1" t="s">
        <v>1</v>
      </c>
      <c r="VZF20" s="1" t="s">
        <v>1</v>
      </c>
      <c r="VZG20" s="1" t="s">
        <v>1</v>
      </c>
      <c r="VZH20" s="1" t="s">
        <v>1</v>
      </c>
      <c r="VZI20" s="1" t="s">
        <v>1</v>
      </c>
      <c r="VZJ20" s="1" t="s">
        <v>1</v>
      </c>
      <c r="VZK20" s="1" t="s">
        <v>1</v>
      </c>
      <c r="VZL20" s="1" t="s">
        <v>1</v>
      </c>
      <c r="VZM20" s="1" t="s">
        <v>1</v>
      </c>
      <c r="VZN20" s="1" t="s">
        <v>1</v>
      </c>
      <c r="VZO20" s="1" t="s">
        <v>1</v>
      </c>
      <c r="VZP20" s="1" t="s">
        <v>1</v>
      </c>
      <c r="VZQ20" s="1" t="s">
        <v>1</v>
      </c>
      <c r="VZR20" s="1" t="s">
        <v>1</v>
      </c>
      <c r="VZS20" s="1" t="s">
        <v>1</v>
      </c>
      <c r="VZT20" s="1" t="s">
        <v>1</v>
      </c>
      <c r="VZU20" s="1" t="s">
        <v>1</v>
      </c>
      <c r="VZV20" s="1" t="s">
        <v>1</v>
      </c>
      <c r="VZW20" s="1" t="s">
        <v>1</v>
      </c>
      <c r="VZX20" s="1" t="s">
        <v>1</v>
      </c>
      <c r="VZY20" s="1" t="s">
        <v>1</v>
      </c>
      <c r="VZZ20" s="1" t="s">
        <v>1</v>
      </c>
      <c r="WAA20" s="1" t="s">
        <v>1</v>
      </c>
      <c r="WAB20" s="1" t="s">
        <v>1</v>
      </c>
      <c r="WAC20" s="1" t="s">
        <v>1</v>
      </c>
      <c r="WAD20" s="1" t="s">
        <v>1</v>
      </c>
      <c r="WAE20" s="1" t="s">
        <v>1</v>
      </c>
      <c r="WAF20" s="1" t="s">
        <v>1</v>
      </c>
      <c r="WAG20" s="1" t="s">
        <v>1</v>
      </c>
      <c r="WAH20" s="1" t="s">
        <v>1</v>
      </c>
      <c r="WAI20" s="1" t="s">
        <v>1</v>
      </c>
      <c r="WAJ20" s="1" t="s">
        <v>1</v>
      </c>
      <c r="WAK20" s="1" t="s">
        <v>1</v>
      </c>
      <c r="WAL20" s="1" t="s">
        <v>1</v>
      </c>
      <c r="WAM20" s="1" t="s">
        <v>1</v>
      </c>
      <c r="WAN20" s="1" t="s">
        <v>1</v>
      </c>
      <c r="WAO20" s="1" t="s">
        <v>1</v>
      </c>
      <c r="WAP20" s="1" t="s">
        <v>1</v>
      </c>
      <c r="WAQ20" s="1" t="s">
        <v>1</v>
      </c>
      <c r="WAR20" s="1" t="s">
        <v>1</v>
      </c>
      <c r="WAS20" s="1" t="s">
        <v>1</v>
      </c>
      <c r="WAT20" s="1" t="s">
        <v>1</v>
      </c>
      <c r="WAU20" s="1" t="s">
        <v>1</v>
      </c>
      <c r="WAV20" s="1" t="s">
        <v>1</v>
      </c>
      <c r="WAW20" s="1" t="s">
        <v>1</v>
      </c>
      <c r="WAX20" s="1" t="s">
        <v>1</v>
      </c>
      <c r="WAY20" s="1" t="s">
        <v>1</v>
      </c>
      <c r="WAZ20" s="1" t="s">
        <v>1</v>
      </c>
      <c r="WBA20" s="1" t="s">
        <v>1</v>
      </c>
      <c r="WBB20" s="1" t="s">
        <v>1</v>
      </c>
      <c r="WBC20" s="1" t="s">
        <v>1</v>
      </c>
      <c r="WBD20" s="1" t="s">
        <v>1</v>
      </c>
      <c r="WBE20" s="1" t="s">
        <v>1</v>
      </c>
      <c r="WBF20" s="1" t="s">
        <v>1</v>
      </c>
      <c r="WBG20" s="1" t="s">
        <v>1</v>
      </c>
      <c r="WBH20" s="1" t="s">
        <v>1</v>
      </c>
      <c r="WBI20" s="1" t="s">
        <v>1</v>
      </c>
      <c r="WBJ20" s="1" t="s">
        <v>1</v>
      </c>
      <c r="WBK20" s="1" t="s">
        <v>1</v>
      </c>
      <c r="WBL20" s="1" t="s">
        <v>1</v>
      </c>
      <c r="WBM20" s="1" t="s">
        <v>1</v>
      </c>
      <c r="WBN20" s="1" t="s">
        <v>1</v>
      </c>
      <c r="WBO20" s="1" t="s">
        <v>1</v>
      </c>
      <c r="WBP20" s="1" t="s">
        <v>1</v>
      </c>
      <c r="WBQ20" s="1" t="s">
        <v>1</v>
      </c>
      <c r="WBR20" s="1" t="s">
        <v>1</v>
      </c>
      <c r="WBS20" s="1" t="s">
        <v>1</v>
      </c>
      <c r="WBT20" s="1" t="s">
        <v>1</v>
      </c>
      <c r="WBU20" s="1" t="s">
        <v>1</v>
      </c>
      <c r="WBV20" s="1" t="s">
        <v>1</v>
      </c>
      <c r="WBW20" s="1" t="s">
        <v>1</v>
      </c>
      <c r="WBX20" s="1" t="s">
        <v>1</v>
      </c>
      <c r="WBY20" s="1" t="s">
        <v>1</v>
      </c>
      <c r="WBZ20" s="1" t="s">
        <v>1</v>
      </c>
      <c r="WCA20" s="1" t="s">
        <v>1</v>
      </c>
      <c r="WCB20" s="1" t="s">
        <v>1</v>
      </c>
      <c r="WCC20" s="1" t="s">
        <v>1</v>
      </c>
      <c r="WCD20" s="1" t="s">
        <v>1</v>
      </c>
      <c r="WCE20" s="1" t="s">
        <v>1</v>
      </c>
      <c r="WCF20" s="1" t="s">
        <v>1</v>
      </c>
      <c r="WCG20" s="1" t="s">
        <v>1</v>
      </c>
      <c r="WCH20" s="1" t="s">
        <v>1</v>
      </c>
      <c r="WCI20" s="1" t="s">
        <v>1</v>
      </c>
      <c r="WCJ20" s="1" t="s">
        <v>1</v>
      </c>
      <c r="WCK20" s="1" t="s">
        <v>1</v>
      </c>
      <c r="WCL20" s="1" t="s">
        <v>1</v>
      </c>
      <c r="WCM20" s="1" t="s">
        <v>1</v>
      </c>
      <c r="WCN20" s="1" t="s">
        <v>1</v>
      </c>
      <c r="WCO20" s="1" t="s">
        <v>1</v>
      </c>
      <c r="WCP20" s="1" t="s">
        <v>1</v>
      </c>
      <c r="WCQ20" s="1" t="s">
        <v>1</v>
      </c>
      <c r="WCR20" s="1" t="s">
        <v>1</v>
      </c>
      <c r="WCS20" s="1" t="s">
        <v>1</v>
      </c>
      <c r="WCT20" s="1" t="s">
        <v>1</v>
      </c>
      <c r="WCU20" s="1" t="s">
        <v>1</v>
      </c>
      <c r="WCV20" s="1" t="s">
        <v>1</v>
      </c>
      <c r="WCW20" s="1" t="s">
        <v>1</v>
      </c>
      <c r="WCX20" s="1" t="s">
        <v>1</v>
      </c>
      <c r="WCY20" s="1" t="s">
        <v>1</v>
      </c>
      <c r="WCZ20" s="1" t="s">
        <v>1</v>
      </c>
      <c r="WDA20" s="1" t="s">
        <v>1</v>
      </c>
      <c r="WDB20" s="1" t="s">
        <v>1</v>
      </c>
      <c r="WDC20" s="1" t="s">
        <v>1</v>
      </c>
      <c r="WDD20" s="1" t="s">
        <v>1</v>
      </c>
      <c r="WDE20" s="1" t="s">
        <v>1</v>
      </c>
      <c r="WDF20" s="1" t="s">
        <v>1</v>
      </c>
      <c r="WDG20" s="1" t="s">
        <v>1</v>
      </c>
      <c r="WDH20" s="1" t="s">
        <v>1</v>
      </c>
      <c r="WDI20" s="1" t="s">
        <v>1</v>
      </c>
      <c r="WDJ20" s="1" t="s">
        <v>1</v>
      </c>
      <c r="WDK20" s="1" t="s">
        <v>1</v>
      </c>
      <c r="WDL20" s="1" t="s">
        <v>1</v>
      </c>
      <c r="WDM20" s="1" t="s">
        <v>1</v>
      </c>
      <c r="WDN20" s="1" t="s">
        <v>1</v>
      </c>
      <c r="WDO20" s="1" t="s">
        <v>1</v>
      </c>
      <c r="WDP20" s="1" t="s">
        <v>1</v>
      </c>
      <c r="WDQ20" s="1" t="s">
        <v>1</v>
      </c>
      <c r="WDR20" s="1" t="s">
        <v>1</v>
      </c>
      <c r="WDS20" s="1" t="s">
        <v>1</v>
      </c>
      <c r="WDT20" s="1" t="s">
        <v>1</v>
      </c>
      <c r="WDU20" s="1" t="s">
        <v>1</v>
      </c>
      <c r="WDV20" s="1" t="s">
        <v>1</v>
      </c>
      <c r="WDW20" s="1" t="s">
        <v>1</v>
      </c>
      <c r="WDX20" s="1" t="s">
        <v>1</v>
      </c>
      <c r="WDY20" s="1" t="s">
        <v>1</v>
      </c>
      <c r="WDZ20" s="1" t="s">
        <v>1</v>
      </c>
      <c r="WEA20" s="1" t="s">
        <v>1</v>
      </c>
      <c r="WEB20" s="1" t="s">
        <v>1</v>
      </c>
      <c r="WEC20" s="1" t="s">
        <v>1</v>
      </c>
      <c r="WED20" s="1" t="s">
        <v>1</v>
      </c>
      <c r="WEE20" s="1" t="s">
        <v>1</v>
      </c>
      <c r="WEF20" s="1" t="s">
        <v>1</v>
      </c>
      <c r="WEG20" s="1" t="s">
        <v>1</v>
      </c>
      <c r="WEH20" s="1" t="s">
        <v>1</v>
      </c>
      <c r="WEI20" s="1" t="s">
        <v>1</v>
      </c>
      <c r="WEJ20" s="1" t="s">
        <v>1</v>
      </c>
      <c r="WEK20" s="1" t="s">
        <v>1</v>
      </c>
      <c r="WEL20" s="1" t="s">
        <v>1</v>
      </c>
      <c r="WEM20" s="1" t="s">
        <v>1</v>
      </c>
      <c r="WEN20" s="1" t="s">
        <v>1</v>
      </c>
      <c r="WEO20" s="1" t="s">
        <v>1</v>
      </c>
      <c r="WEP20" s="1" t="s">
        <v>1</v>
      </c>
      <c r="WEQ20" s="1" t="s">
        <v>1</v>
      </c>
      <c r="WER20" s="1" t="s">
        <v>1</v>
      </c>
      <c r="WES20" s="1" t="s">
        <v>1</v>
      </c>
      <c r="WET20" s="1" t="s">
        <v>1</v>
      </c>
      <c r="WEU20" s="1" t="s">
        <v>1</v>
      </c>
      <c r="WEV20" s="1" t="s">
        <v>1</v>
      </c>
      <c r="WEW20" s="1" t="s">
        <v>1</v>
      </c>
      <c r="WEX20" s="1" t="s">
        <v>1</v>
      </c>
      <c r="WEY20" s="1" t="s">
        <v>1</v>
      </c>
      <c r="WEZ20" s="1" t="s">
        <v>1</v>
      </c>
      <c r="WFA20" s="1" t="s">
        <v>1</v>
      </c>
      <c r="WFB20" s="1" t="s">
        <v>1</v>
      </c>
      <c r="WFC20" s="1" t="s">
        <v>1</v>
      </c>
      <c r="WFD20" s="1" t="s">
        <v>1</v>
      </c>
      <c r="WFE20" s="1" t="s">
        <v>1</v>
      </c>
      <c r="WFF20" s="1" t="s">
        <v>1</v>
      </c>
      <c r="WFG20" s="1" t="s">
        <v>1</v>
      </c>
      <c r="WFH20" s="1" t="s">
        <v>1</v>
      </c>
      <c r="WFI20" s="1" t="s">
        <v>1</v>
      </c>
      <c r="WFJ20" s="1" t="s">
        <v>1</v>
      </c>
      <c r="WFK20" s="1" t="s">
        <v>1</v>
      </c>
      <c r="WFL20" s="1" t="s">
        <v>1</v>
      </c>
      <c r="WFM20" s="1" t="s">
        <v>1</v>
      </c>
      <c r="WFN20" s="1" t="s">
        <v>1</v>
      </c>
      <c r="WFO20" s="1" t="s">
        <v>1</v>
      </c>
      <c r="WFP20" s="1" t="s">
        <v>1</v>
      </c>
      <c r="WFQ20" s="1" t="s">
        <v>1</v>
      </c>
      <c r="WFR20" s="1" t="s">
        <v>1</v>
      </c>
      <c r="WFS20" s="1" t="s">
        <v>1</v>
      </c>
      <c r="WFT20" s="1" t="s">
        <v>1</v>
      </c>
      <c r="WFU20" s="1" t="s">
        <v>1</v>
      </c>
      <c r="WFV20" s="1" t="s">
        <v>1</v>
      </c>
      <c r="WFW20" s="1" t="s">
        <v>1</v>
      </c>
      <c r="WFX20" s="1" t="s">
        <v>1</v>
      </c>
      <c r="WFY20" s="1" t="s">
        <v>1</v>
      </c>
      <c r="WFZ20" s="1" t="s">
        <v>1</v>
      </c>
      <c r="WGA20" s="1" t="s">
        <v>1</v>
      </c>
      <c r="WGB20" s="1" t="s">
        <v>1</v>
      </c>
      <c r="WGC20" s="1" t="s">
        <v>1</v>
      </c>
      <c r="WGD20" s="1" t="s">
        <v>1</v>
      </c>
      <c r="WGE20" s="1" t="s">
        <v>1</v>
      </c>
      <c r="WGF20" s="1" t="s">
        <v>1</v>
      </c>
      <c r="WGG20" s="1" t="s">
        <v>1</v>
      </c>
      <c r="WGH20" s="1" t="s">
        <v>1</v>
      </c>
      <c r="WGI20" s="1" t="s">
        <v>1</v>
      </c>
      <c r="WGJ20" s="1" t="s">
        <v>1</v>
      </c>
      <c r="WGK20" s="1" t="s">
        <v>1</v>
      </c>
      <c r="WGL20" s="1" t="s">
        <v>1</v>
      </c>
      <c r="WGM20" s="1" t="s">
        <v>1</v>
      </c>
      <c r="WGN20" s="1" t="s">
        <v>1</v>
      </c>
      <c r="WGO20" s="1" t="s">
        <v>1</v>
      </c>
      <c r="WGP20" s="1" t="s">
        <v>1</v>
      </c>
      <c r="WGQ20" s="1" t="s">
        <v>1</v>
      </c>
      <c r="WGR20" s="1" t="s">
        <v>1</v>
      </c>
      <c r="WGS20" s="1" t="s">
        <v>1</v>
      </c>
      <c r="WGT20" s="1" t="s">
        <v>1</v>
      </c>
      <c r="WGU20" s="1" t="s">
        <v>1</v>
      </c>
      <c r="WGV20" s="1" t="s">
        <v>1</v>
      </c>
      <c r="WGW20" s="1" t="s">
        <v>1</v>
      </c>
      <c r="WGX20" s="1" t="s">
        <v>1</v>
      </c>
      <c r="WGY20" s="1" t="s">
        <v>1</v>
      </c>
      <c r="WGZ20" s="1" t="s">
        <v>1</v>
      </c>
      <c r="WHA20" s="1" t="s">
        <v>1</v>
      </c>
      <c r="WHB20" s="1" t="s">
        <v>1</v>
      </c>
      <c r="WHC20" s="1" t="s">
        <v>1</v>
      </c>
      <c r="WHD20" s="1" t="s">
        <v>1</v>
      </c>
      <c r="WHE20" s="1" t="s">
        <v>1</v>
      </c>
      <c r="WHF20" s="1" t="s">
        <v>1</v>
      </c>
      <c r="WHG20" s="1" t="s">
        <v>1</v>
      </c>
      <c r="WHH20" s="1" t="s">
        <v>1</v>
      </c>
      <c r="WHI20" s="1" t="s">
        <v>1</v>
      </c>
      <c r="WHJ20" s="1" t="s">
        <v>1</v>
      </c>
      <c r="WHK20" s="1" t="s">
        <v>1</v>
      </c>
      <c r="WHL20" s="1" t="s">
        <v>1</v>
      </c>
      <c r="WHM20" s="1" t="s">
        <v>1</v>
      </c>
      <c r="WHN20" s="1" t="s">
        <v>1</v>
      </c>
      <c r="WHO20" s="1" t="s">
        <v>1</v>
      </c>
      <c r="WHP20" s="1" t="s">
        <v>1</v>
      </c>
      <c r="WHQ20" s="1" t="s">
        <v>1</v>
      </c>
      <c r="WHR20" s="1" t="s">
        <v>1</v>
      </c>
      <c r="WHS20" s="1" t="s">
        <v>1</v>
      </c>
      <c r="WHT20" s="1" t="s">
        <v>1</v>
      </c>
      <c r="WHU20" s="1" t="s">
        <v>1</v>
      </c>
      <c r="WHV20" s="1" t="s">
        <v>1</v>
      </c>
      <c r="WHW20" s="1" t="s">
        <v>1</v>
      </c>
      <c r="WHX20" s="1" t="s">
        <v>1</v>
      </c>
      <c r="WHY20" s="1" t="s">
        <v>1</v>
      </c>
      <c r="WHZ20" s="1" t="s">
        <v>1</v>
      </c>
      <c r="WIA20" s="1" t="s">
        <v>1</v>
      </c>
      <c r="WIB20" s="1" t="s">
        <v>1</v>
      </c>
      <c r="WIC20" s="1" t="s">
        <v>1</v>
      </c>
      <c r="WID20" s="1" t="s">
        <v>1</v>
      </c>
      <c r="WIE20" s="1" t="s">
        <v>1</v>
      </c>
      <c r="WIF20" s="1" t="s">
        <v>1</v>
      </c>
      <c r="WIG20" s="1" t="s">
        <v>1</v>
      </c>
      <c r="WIH20" s="1" t="s">
        <v>1</v>
      </c>
      <c r="WII20" s="1" t="s">
        <v>1</v>
      </c>
      <c r="WIJ20" s="1" t="s">
        <v>1</v>
      </c>
      <c r="WIK20" s="1" t="s">
        <v>1</v>
      </c>
      <c r="WIL20" s="1" t="s">
        <v>1</v>
      </c>
      <c r="WIM20" s="1" t="s">
        <v>1</v>
      </c>
      <c r="WIN20" s="1" t="s">
        <v>1</v>
      </c>
      <c r="WIO20" s="1" t="s">
        <v>1</v>
      </c>
      <c r="WIP20" s="1" t="s">
        <v>1</v>
      </c>
      <c r="WIQ20" s="1" t="s">
        <v>1</v>
      </c>
      <c r="WIR20" s="1" t="s">
        <v>1</v>
      </c>
      <c r="WIS20" s="1" t="s">
        <v>1</v>
      </c>
      <c r="WIT20" s="1" t="s">
        <v>1</v>
      </c>
      <c r="WIU20" s="1" t="s">
        <v>1</v>
      </c>
      <c r="WIV20" s="1" t="s">
        <v>1</v>
      </c>
      <c r="WIW20" s="1" t="s">
        <v>1</v>
      </c>
      <c r="WIX20" s="1" t="s">
        <v>1</v>
      </c>
      <c r="WIY20" s="1" t="s">
        <v>1</v>
      </c>
      <c r="WIZ20" s="1" t="s">
        <v>1</v>
      </c>
      <c r="WJA20" s="1" t="s">
        <v>1</v>
      </c>
      <c r="WJB20" s="1" t="s">
        <v>1</v>
      </c>
      <c r="WJC20" s="1" t="s">
        <v>1</v>
      </c>
      <c r="WJD20" s="1" t="s">
        <v>1</v>
      </c>
      <c r="WJE20" s="1" t="s">
        <v>1</v>
      </c>
      <c r="WJF20" s="1" t="s">
        <v>1</v>
      </c>
      <c r="WJG20" s="1" t="s">
        <v>1</v>
      </c>
      <c r="WJH20" s="1" t="s">
        <v>1</v>
      </c>
      <c r="WJI20" s="1" t="s">
        <v>1</v>
      </c>
      <c r="WJJ20" s="1" t="s">
        <v>1</v>
      </c>
      <c r="WJK20" s="1" t="s">
        <v>1</v>
      </c>
      <c r="WJL20" s="1" t="s">
        <v>1</v>
      </c>
      <c r="WJM20" s="1" t="s">
        <v>1</v>
      </c>
      <c r="WJN20" s="1" t="s">
        <v>1</v>
      </c>
      <c r="WJO20" s="1" t="s">
        <v>1</v>
      </c>
      <c r="WJP20" s="1" t="s">
        <v>1</v>
      </c>
      <c r="WJQ20" s="1" t="s">
        <v>1</v>
      </c>
      <c r="WJR20" s="1" t="s">
        <v>1</v>
      </c>
      <c r="WJS20" s="1" t="s">
        <v>1</v>
      </c>
      <c r="WJT20" s="1" t="s">
        <v>1</v>
      </c>
      <c r="WJU20" s="1" t="s">
        <v>1</v>
      </c>
      <c r="WJV20" s="1" t="s">
        <v>1</v>
      </c>
      <c r="WJW20" s="1" t="s">
        <v>1</v>
      </c>
      <c r="WJX20" s="1" t="s">
        <v>1</v>
      </c>
      <c r="WJY20" s="1" t="s">
        <v>1</v>
      </c>
      <c r="WJZ20" s="1" t="s">
        <v>1</v>
      </c>
      <c r="WKA20" s="1" t="s">
        <v>1</v>
      </c>
      <c r="WKB20" s="1" t="s">
        <v>1</v>
      </c>
      <c r="WKC20" s="1" t="s">
        <v>1</v>
      </c>
      <c r="WKD20" s="1" t="s">
        <v>1</v>
      </c>
      <c r="WKE20" s="1" t="s">
        <v>1</v>
      </c>
      <c r="WKF20" s="1" t="s">
        <v>1</v>
      </c>
      <c r="WKG20" s="1" t="s">
        <v>1</v>
      </c>
      <c r="WKH20" s="1" t="s">
        <v>1</v>
      </c>
      <c r="WKI20" s="1" t="s">
        <v>1</v>
      </c>
      <c r="WKJ20" s="1" t="s">
        <v>1</v>
      </c>
      <c r="WKK20" s="1" t="s">
        <v>1</v>
      </c>
      <c r="WKL20" s="1" t="s">
        <v>1</v>
      </c>
      <c r="WKM20" s="1" t="s">
        <v>1</v>
      </c>
      <c r="WKN20" s="1" t="s">
        <v>1</v>
      </c>
      <c r="WKO20" s="1" t="s">
        <v>1</v>
      </c>
      <c r="WKP20" s="1" t="s">
        <v>1</v>
      </c>
      <c r="WKQ20" s="1" t="s">
        <v>1</v>
      </c>
      <c r="WKR20" s="1" t="s">
        <v>1</v>
      </c>
      <c r="WKS20" s="1" t="s">
        <v>1</v>
      </c>
      <c r="WKT20" s="1" t="s">
        <v>1</v>
      </c>
      <c r="WKU20" s="1" t="s">
        <v>1</v>
      </c>
      <c r="WKV20" s="1" t="s">
        <v>1</v>
      </c>
      <c r="WKW20" s="1" t="s">
        <v>1</v>
      </c>
      <c r="WKX20" s="1" t="s">
        <v>1</v>
      </c>
      <c r="WKY20" s="1" t="s">
        <v>1</v>
      </c>
      <c r="WKZ20" s="1" t="s">
        <v>1</v>
      </c>
      <c r="WLA20" s="1" t="s">
        <v>1</v>
      </c>
      <c r="WLB20" s="1" t="s">
        <v>1</v>
      </c>
      <c r="WLC20" s="1" t="s">
        <v>1</v>
      </c>
      <c r="WLD20" s="1" t="s">
        <v>1</v>
      </c>
      <c r="WLE20" s="1" t="s">
        <v>1</v>
      </c>
      <c r="WLF20" s="1" t="s">
        <v>1</v>
      </c>
      <c r="WLG20" s="1" t="s">
        <v>1</v>
      </c>
      <c r="WLH20" s="1" t="s">
        <v>1</v>
      </c>
      <c r="WLI20" s="1" t="s">
        <v>1</v>
      </c>
      <c r="WLJ20" s="1" t="s">
        <v>1</v>
      </c>
      <c r="WLK20" s="1" t="s">
        <v>1</v>
      </c>
      <c r="WLL20" s="1" t="s">
        <v>1</v>
      </c>
      <c r="WLM20" s="1" t="s">
        <v>1</v>
      </c>
      <c r="WLN20" s="1" t="s">
        <v>1</v>
      </c>
      <c r="WLO20" s="1" t="s">
        <v>1</v>
      </c>
      <c r="WLP20" s="1" t="s">
        <v>1</v>
      </c>
      <c r="WLQ20" s="1" t="s">
        <v>1</v>
      </c>
      <c r="WLR20" s="1" t="s">
        <v>1</v>
      </c>
      <c r="WLS20" s="1" t="s">
        <v>1</v>
      </c>
      <c r="WLT20" s="1" t="s">
        <v>1</v>
      </c>
      <c r="WLU20" s="1" t="s">
        <v>1</v>
      </c>
      <c r="WLV20" s="1" t="s">
        <v>1</v>
      </c>
      <c r="WLW20" s="1" t="s">
        <v>1</v>
      </c>
      <c r="WLX20" s="1" t="s">
        <v>1</v>
      </c>
      <c r="WLY20" s="1" t="s">
        <v>1</v>
      </c>
      <c r="WLZ20" s="1" t="s">
        <v>1</v>
      </c>
      <c r="WMA20" s="1" t="s">
        <v>1</v>
      </c>
      <c r="WMB20" s="1" t="s">
        <v>1</v>
      </c>
      <c r="WMC20" s="1" t="s">
        <v>1</v>
      </c>
      <c r="WMD20" s="1" t="s">
        <v>1</v>
      </c>
      <c r="WME20" s="1" t="s">
        <v>1</v>
      </c>
      <c r="WMF20" s="1" t="s">
        <v>1</v>
      </c>
      <c r="WMG20" s="1" t="s">
        <v>1</v>
      </c>
      <c r="WMH20" s="1" t="s">
        <v>1</v>
      </c>
      <c r="WMI20" s="1" t="s">
        <v>1</v>
      </c>
      <c r="WMJ20" s="1" t="s">
        <v>1</v>
      </c>
      <c r="WMK20" s="1" t="s">
        <v>1</v>
      </c>
      <c r="WML20" s="1" t="s">
        <v>1</v>
      </c>
      <c r="WMM20" s="1" t="s">
        <v>1</v>
      </c>
      <c r="WMN20" s="1" t="s">
        <v>1</v>
      </c>
      <c r="WMO20" s="1" t="s">
        <v>1</v>
      </c>
      <c r="WMP20" s="1" t="s">
        <v>1</v>
      </c>
      <c r="WMQ20" s="1" t="s">
        <v>1</v>
      </c>
      <c r="WMR20" s="1" t="s">
        <v>1</v>
      </c>
      <c r="WMS20" s="1" t="s">
        <v>1</v>
      </c>
      <c r="WMT20" s="1" t="s">
        <v>1</v>
      </c>
      <c r="WMU20" s="1" t="s">
        <v>1</v>
      </c>
      <c r="WMV20" s="1" t="s">
        <v>1</v>
      </c>
      <c r="WMW20" s="1" t="s">
        <v>1</v>
      </c>
      <c r="WMX20" s="1" t="s">
        <v>1</v>
      </c>
      <c r="WMY20" s="1" t="s">
        <v>1</v>
      </c>
      <c r="WMZ20" s="1" t="s">
        <v>1</v>
      </c>
      <c r="WNA20" s="1" t="s">
        <v>1</v>
      </c>
      <c r="WNB20" s="1" t="s">
        <v>1</v>
      </c>
      <c r="WNC20" s="1" t="s">
        <v>1</v>
      </c>
      <c r="WND20" s="1" t="s">
        <v>1</v>
      </c>
      <c r="WNE20" s="1" t="s">
        <v>1</v>
      </c>
      <c r="WNF20" s="1" t="s">
        <v>1</v>
      </c>
      <c r="WNG20" s="1" t="s">
        <v>1</v>
      </c>
      <c r="WNH20" s="1" t="s">
        <v>1</v>
      </c>
      <c r="WNI20" s="1" t="s">
        <v>1</v>
      </c>
      <c r="WNJ20" s="1" t="s">
        <v>1</v>
      </c>
      <c r="WNK20" s="1" t="s">
        <v>1</v>
      </c>
      <c r="WNL20" s="1" t="s">
        <v>1</v>
      </c>
      <c r="WNM20" s="1" t="s">
        <v>1</v>
      </c>
      <c r="WNN20" s="1" t="s">
        <v>1</v>
      </c>
      <c r="WNO20" s="1" t="s">
        <v>1</v>
      </c>
      <c r="WNP20" s="1" t="s">
        <v>1</v>
      </c>
      <c r="WNQ20" s="1" t="s">
        <v>1</v>
      </c>
      <c r="WNR20" s="1" t="s">
        <v>1</v>
      </c>
      <c r="WNS20" s="1" t="s">
        <v>1</v>
      </c>
      <c r="WNT20" s="1" t="s">
        <v>1</v>
      </c>
      <c r="WNU20" s="1" t="s">
        <v>1</v>
      </c>
      <c r="WNV20" s="1" t="s">
        <v>1</v>
      </c>
      <c r="WNW20" s="1" t="s">
        <v>1</v>
      </c>
      <c r="WNX20" s="1" t="s">
        <v>1</v>
      </c>
      <c r="WNY20" s="1" t="s">
        <v>1</v>
      </c>
      <c r="WNZ20" s="1" t="s">
        <v>1</v>
      </c>
      <c r="WOA20" s="1" t="s">
        <v>1</v>
      </c>
      <c r="WOB20" s="1" t="s">
        <v>1</v>
      </c>
      <c r="WOC20" s="1" t="s">
        <v>1</v>
      </c>
      <c r="WOD20" s="1" t="s">
        <v>1</v>
      </c>
      <c r="WOE20" s="1" t="s">
        <v>1</v>
      </c>
      <c r="WOF20" s="1" t="s">
        <v>1</v>
      </c>
      <c r="WOG20" s="1" t="s">
        <v>1</v>
      </c>
      <c r="WOH20" s="1" t="s">
        <v>1</v>
      </c>
      <c r="WOI20" s="1" t="s">
        <v>1</v>
      </c>
      <c r="WOJ20" s="1" t="s">
        <v>1</v>
      </c>
      <c r="WOK20" s="1" t="s">
        <v>1</v>
      </c>
      <c r="WOL20" s="1" t="s">
        <v>1</v>
      </c>
      <c r="WOM20" s="1" t="s">
        <v>1</v>
      </c>
      <c r="WON20" s="1" t="s">
        <v>1</v>
      </c>
      <c r="WOO20" s="1" t="s">
        <v>1</v>
      </c>
      <c r="WOP20" s="1" t="s">
        <v>1</v>
      </c>
      <c r="WOQ20" s="1" t="s">
        <v>1</v>
      </c>
      <c r="WOR20" s="1" t="s">
        <v>1</v>
      </c>
      <c r="WOS20" s="1" t="s">
        <v>1</v>
      </c>
      <c r="WOT20" s="1" t="s">
        <v>1</v>
      </c>
      <c r="WOU20" s="1" t="s">
        <v>1</v>
      </c>
      <c r="WOV20" s="1" t="s">
        <v>1</v>
      </c>
      <c r="WOW20" s="1" t="s">
        <v>1</v>
      </c>
      <c r="WOX20" s="1" t="s">
        <v>1</v>
      </c>
      <c r="WOY20" s="1" t="s">
        <v>1</v>
      </c>
      <c r="WOZ20" s="1" t="s">
        <v>1</v>
      </c>
      <c r="WPA20" s="1" t="s">
        <v>1</v>
      </c>
      <c r="WPB20" s="1" t="s">
        <v>1</v>
      </c>
      <c r="WPC20" s="1" t="s">
        <v>1</v>
      </c>
      <c r="WPD20" s="1" t="s">
        <v>1</v>
      </c>
      <c r="WPE20" s="1" t="s">
        <v>1</v>
      </c>
      <c r="WPF20" s="1" t="s">
        <v>1</v>
      </c>
      <c r="WPG20" s="1" t="s">
        <v>1</v>
      </c>
      <c r="WPH20" s="1" t="s">
        <v>1</v>
      </c>
      <c r="WPI20" s="1" t="s">
        <v>1</v>
      </c>
      <c r="WPJ20" s="1" t="s">
        <v>1</v>
      </c>
      <c r="WPK20" s="1" t="s">
        <v>1</v>
      </c>
      <c r="WPL20" s="1" t="s">
        <v>1</v>
      </c>
      <c r="WPM20" s="1" t="s">
        <v>1</v>
      </c>
      <c r="WPN20" s="1" t="s">
        <v>1</v>
      </c>
      <c r="WPO20" s="1" t="s">
        <v>1</v>
      </c>
      <c r="WPP20" s="1" t="s">
        <v>1</v>
      </c>
      <c r="WPQ20" s="1" t="s">
        <v>1</v>
      </c>
      <c r="WPR20" s="1" t="s">
        <v>1</v>
      </c>
      <c r="WPS20" s="1" t="s">
        <v>1</v>
      </c>
      <c r="WPT20" s="1" t="s">
        <v>1</v>
      </c>
      <c r="WPU20" s="1" t="s">
        <v>1</v>
      </c>
      <c r="WPV20" s="1" t="s">
        <v>1</v>
      </c>
      <c r="WPW20" s="1" t="s">
        <v>1</v>
      </c>
      <c r="WPX20" s="1" t="s">
        <v>1</v>
      </c>
      <c r="WPY20" s="1" t="s">
        <v>1</v>
      </c>
      <c r="WPZ20" s="1" t="s">
        <v>1</v>
      </c>
      <c r="WQA20" s="1" t="s">
        <v>1</v>
      </c>
      <c r="WQB20" s="1" t="s">
        <v>1</v>
      </c>
      <c r="WQC20" s="1" t="s">
        <v>1</v>
      </c>
      <c r="WQD20" s="1" t="s">
        <v>1</v>
      </c>
      <c r="WQE20" s="1" t="s">
        <v>1</v>
      </c>
      <c r="WQF20" s="1" t="s">
        <v>1</v>
      </c>
      <c r="WQG20" s="1" t="s">
        <v>1</v>
      </c>
      <c r="WQH20" s="1" t="s">
        <v>1</v>
      </c>
      <c r="WQI20" s="1" t="s">
        <v>1</v>
      </c>
      <c r="WQJ20" s="1" t="s">
        <v>1</v>
      </c>
      <c r="WQK20" s="1" t="s">
        <v>1</v>
      </c>
      <c r="WQL20" s="1" t="s">
        <v>1</v>
      </c>
      <c r="WQM20" s="1" t="s">
        <v>1</v>
      </c>
      <c r="WQN20" s="1" t="s">
        <v>1</v>
      </c>
      <c r="WQO20" s="1" t="s">
        <v>1</v>
      </c>
      <c r="WQP20" s="1" t="s">
        <v>1</v>
      </c>
      <c r="WQQ20" s="1" t="s">
        <v>1</v>
      </c>
      <c r="WQR20" s="1" t="s">
        <v>1</v>
      </c>
      <c r="WQS20" s="1" t="s">
        <v>1</v>
      </c>
      <c r="WQT20" s="1" t="s">
        <v>1</v>
      </c>
      <c r="WQU20" s="1" t="s">
        <v>1</v>
      </c>
      <c r="WQV20" s="1" t="s">
        <v>1</v>
      </c>
      <c r="WQW20" s="1" t="s">
        <v>1</v>
      </c>
      <c r="WQX20" s="1" t="s">
        <v>1</v>
      </c>
      <c r="WQY20" s="1" t="s">
        <v>1</v>
      </c>
      <c r="WQZ20" s="1" t="s">
        <v>1</v>
      </c>
      <c r="WRA20" s="1" t="s">
        <v>1</v>
      </c>
      <c r="WRB20" s="1" t="s">
        <v>1</v>
      </c>
      <c r="WRC20" s="1" t="s">
        <v>1</v>
      </c>
      <c r="WRD20" s="1" t="s">
        <v>1</v>
      </c>
      <c r="WRE20" s="1" t="s">
        <v>1</v>
      </c>
      <c r="WRF20" s="1" t="s">
        <v>1</v>
      </c>
      <c r="WRG20" s="1" t="s">
        <v>1</v>
      </c>
      <c r="WRH20" s="1" t="s">
        <v>1</v>
      </c>
      <c r="WRI20" s="1" t="s">
        <v>1</v>
      </c>
      <c r="WRJ20" s="1" t="s">
        <v>1</v>
      </c>
      <c r="WRK20" s="1" t="s">
        <v>1</v>
      </c>
      <c r="WRL20" s="1" t="s">
        <v>1</v>
      </c>
      <c r="WRM20" s="1" t="s">
        <v>1</v>
      </c>
      <c r="WRN20" s="1" t="s">
        <v>1</v>
      </c>
      <c r="WRO20" s="1" t="s">
        <v>1</v>
      </c>
      <c r="WRP20" s="1" t="s">
        <v>1</v>
      </c>
      <c r="WRQ20" s="1" t="s">
        <v>1</v>
      </c>
      <c r="WRR20" s="1" t="s">
        <v>1</v>
      </c>
      <c r="WRS20" s="1" t="s">
        <v>1</v>
      </c>
      <c r="WRT20" s="1" t="s">
        <v>1</v>
      </c>
      <c r="WRU20" s="1" t="s">
        <v>1</v>
      </c>
      <c r="WRV20" s="1" t="s">
        <v>1</v>
      </c>
      <c r="WRW20" s="1" t="s">
        <v>1</v>
      </c>
      <c r="WRX20" s="1" t="s">
        <v>1</v>
      </c>
      <c r="WRY20" s="1" t="s">
        <v>1</v>
      </c>
      <c r="WRZ20" s="1" t="s">
        <v>1</v>
      </c>
      <c r="WSA20" s="1" t="s">
        <v>1</v>
      </c>
      <c r="WSB20" s="1" t="s">
        <v>1</v>
      </c>
      <c r="WSC20" s="1" t="s">
        <v>1</v>
      </c>
      <c r="WSD20" s="1" t="s">
        <v>1</v>
      </c>
      <c r="WSE20" s="1" t="s">
        <v>1</v>
      </c>
      <c r="WSF20" s="1" t="s">
        <v>1</v>
      </c>
      <c r="WSG20" s="1" t="s">
        <v>1</v>
      </c>
      <c r="WSH20" s="1" t="s">
        <v>1</v>
      </c>
      <c r="WSI20" s="1" t="s">
        <v>1</v>
      </c>
      <c r="WSJ20" s="1" t="s">
        <v>1</v>
      </c>
      <c r="WSK20" s="1" t="s">
        <v>1</v>
      </c>
      <c r="WSL20" s="1" t="s">
        <v>1</v>
      </c>
      <c r="WSM20" s="1" t="s">
        <v>1</v>
      </c>
      <c r="WSN20" s="1" t="s">
        <v>1</v>
      </c>
      <c r="WSO20" s="1" t="s">
        <v>1</v>
      </c>
      <c r="WSP20" s="1" t="s">
        <v>1</v>
      </c>
      <c r="WSQ20" s="1" t="s">
        <v>1</v>
      </c>
      <c r="WSR20" s="1" t="s">
        <v>1</v>
      </c>
      <c r="WSS20" s="1" t="s">
        <v>1</v>
      </c>
      <c r="WST20" s="1" t="s">
        <v>1</v>
      </c>
      <c r="WSU20" s="1" t="s">
        <v>1</v>
      </c>
      <c r="WSV20" s="1" t="s">
        <v>1</v>
      </c>
      <c r="WSW20" s="1" t="s">
        <v>1</v>
      </c>
      <c r="WSX20" s="1" t="s">
        <v>1</v>
      </c>
      <c r="WSY20" s="1" t="s">
        <v>1</v>
      </c>
      <c r="WSZ20" s="1" t="s">
        <v>1</v>
      </c>
      <c r="WTA20" s="1" t="s">
        <v>1</v>
      </c>
      <c r="WTB20" s="1" t="s">
        <v>1</v>
      </c>
      <c r="WTC20" s="1" t="s">
        <v>1</v>
      </c>
      <c r="WTD20" s="1" t="s">
        <v>1</v>
      </c>
      <c r="WTE20" s="1" t="s">
        <v>1</v>
      </c>
      <c r="WTF20" s="1" t="s">
        <v>1</v>
      </c>
      <c r="WTG20" s="1" t="s">
        <v>1</v>
      </c>
      <c r="WTH20" s="1" t="s">
        <v>1</v>
      </c>
      <c r="WTI20" s="1" t="s">
        <v>1</v>
      </c>
      <c r="WTJ20" s="1" t="s">
        <v>1</v>
      </c>
      <c r="WTK20" s="1" t="s">
        <v>1</v>
      </c>
      <c r="WTL20" s="1" t="s">
        <v>1</v>
      </c>
      <c r="WTM20" s="1" t="s">
        <v>1</v>
      </c>
      <c r="WTN20" s="1" t="s">
        <v>1</v>
      </c>
      <c r="WTO20" s="1" t="s">
        <v>1</v>
      </c>
      <c r="WTP20" s="1" t="s">
        <v>1</v>
      </c>
      <c r="WTQ20" s="1" t="s">
        <v>1</v>
      </c>
      <c r="WTR20" s="1" t="s">
        <v>1</v>
      </c>
      <c r="WTS20" s="1" t="s">
        <v>1</v>
      </c>
      <c r="WTT20" s="1" t="s">
        <v>1</v>
      </c>
      <c r="WTU20" s="1" t="s">
        <v>1</v>
      </c>
      <c r="WTV20" s="1" t="s">
        <v>1</v>
      </c>
      <c r="WTW20" s="1" t="s">
        <v>1</v>
      </c>
      <c r="WTX20" s="1" t="s">
        <v>1</v>
      </c>
      <c r="WTY20" s="1" t="s">
        <v>1</v>
      </c>
      <c r="WTZ20" s="1" t="s">
        <v>1</v>
      </c>
      <c r="WUA20" s="1" t="s">
        <v>1</v>
      </c>
      <c r="WUB20" s="1" t="s">
        <v>1</v>
      </c>
      <c r="WUC20" s="1" t="s">
        <v>1</v>
      </c>
      <c r="WUD20" s="1" t="s">
        <v>1</v>
      </c>
      <c r="WUE20" s="1" t="s">
        <v>1</v>
      </c>
      <c r="WUF20" s="1" t="s">
        <v>1</v>
      </c>
      <c r="WUG20" s="1" t="s">
        <v>1</v>
      </c>
      <c r="WUH20" s="1" t="s">
        <v>1</v>
      </c>
      <c r="WUI20" s="1" t="s">
        <v>1</v>
      </c>
      <c r="WUJ20" s="1" t="s">
        <v>1</v>
      </c>
      <c r="WUK20" s="1" t="s">
        <v>1</v>
      </c>
      <c r="WUL20" s="1" t="s">
        <v>1</v>
      </c>
      <c r="WUM20" s="1" t="s">
        <v>1</v>
      </c>
      <c r="WUN20" s="1" t="s">
        <v>1</v>
      </c>
      <c r="WUO20" s="1" t="s">
        <v>1</v>
      </c>
      <c r="WUP20" s="1" t="s">
        <v>1</v>
      </c>
      <c r="WUQ20" s="1" t="s">
        <v>1</v>
      </c>
      <c r="WUR20" s="1" t="s">
        <v>1</v>
      </c>
      <c r="WUS20" s="1" t="s">
        <v>1</v>
      </c>
      <c r="WUT20" s="1" t="s">
        <v>1</v>
      </c>
      <c r="WUU20" s="1" t="s">
        <v>1</v>
      </c>
      <c r="WUV20" s="1" t="s">
        <v>1</v>
      </c>
      <c r="WUW20" s="1" t="s">
        <v>1</v>
      </c>
      <c r="WUX20" s="1" t="s">
        <v>1</v>
      </c>
      <c r="WUY20" s="1" t="s">
        <v>1</v>
      </c>
      <c r="WUZ20" s="1" t="s">
        <v>1</v>
      </c>
      <c r="WVA20" s="1" t="s">
        <v>1</v>
      </c>
      <c r="WVB20" s="1" t="s">
        <v>1</v>
      </c>
      <c r="WVC20" s="1" t="s">
        <v>1</v>
      </c>
      <c r="WVD20" s="1" t="s">
        <v>1</v>
      </c>
      <c r="WVE20" s="1" t="s">
        <v>1</v>
      </c>
      <c r="WVF20" s="1" t="s">
        <v>1</v>
      </c>
      <c r="WVG20" s="1" t="s">
        <v>1</v>
      </c>
      <c r="WVH20" s="1" t="s">
        <v>1</v>
      </c>
      <c r="WVI20" s="1" t="s">
        <v>1</v>
      </c>
      <c r="WVJ20" s="1" t="s">
        <v>1</v>
      </c>
      <c r="WVK20" s="1" t="s">
        <v>1</v>
      </c>
      <c r="WVL20" s="1" t="s">
        <v>1</v>
      </c>
      <c r="WVM20" s="1" t="s">
        <v>1</v>
      </c>
      <c r="WVN20" s="1" t="s">
        <v>1</v>
      </c>
      <c r="WVO20" s="1" t="s">
        <v>1</v>
      </c>
      <c r="WVP20" s="1" t="s">
        <v>1</v>
      </c>
      <c r="WVQ20" s="1" t="s">
        <v>1</v>
      </c>
      <c r="WVR20" s="1" t="s">
        <v>1</v>
      </c>
      <c r="WVS20" s="1" t="s">
        <v>1</v>
      </c>
      <c r="WVT20" s="1" t="s">
        <v>1</v>
      </c>
      <c r="WVU20" s="1" t="s">
        <v>1</v>
      </c>
      <c r="WVV20" s="1" t="s">
        <v>1</v>
      </c>
      <c r="WVW20" s="1" t="s">
        <v>1</v>
      </c>
      <c r="WVX20" s="1" t="s">
        <v>1</v>
      </c>
      <c r="WVY20" s="1" t="s">
        <v>1</v>
      </c>
      <c r="WVZ20" s="1" t="s">
        <v>1</v>
      </c>
      <c r="WWA20" s="1" t="s">
        <v>1</v>
      </c>
      <c r="WWB20" s="1" t="s">
        <v>1</v>
      </c>
      <c r="WWC20" s="1" t="s">
        <v>1</v>
      </c>
      <c r="WWD20" s="1" t="s">
        <v>1</v>
      </c>
      <c r="WWE20" s="1" t="s">
        <v>1</v>
      </c>
      <c r="WWF20" s="1" t="s">
        <v>1</v>
      </c>
      <c r="WWG20" s="1" t="s">
        <v>1</v>
      </c>
      <c r="WWH20" s="1" t="s">
        <v>1</v>
      </c>
      <c r="WWI20" s="1" t="s">
        <v>1</v>
      </c>
      <c r="WWJ20" s="1" t="s">
        <v>1</v>
      </c>
      <c r="WWK20" s="1" t="s">
        <v>1</v>
      </c>
      <c r="WWL20" s="1" t="s">
        <v>1</v>
      </c>
      <c r="WWM20" s="1" t="s">
        <v>1</v>
      </c>
      <c r="WWN20" s="1" t="s">
        <v>1</v>
      </c>
      <c r="WWO20" s="1" t="s">
        <v>1</v>
      </c>
      <c r="WWP20" s="1" t="s">
        <v>1</v>
      </c>
      <c r="WWQ20" s="1" t="s">
        <v>1</v>
      </c>
      <c r="WWR20" s="1" t="s">
        <v>1</v>
      </c>
      <c r="WWS20" s="1" t="s">
        <v>1</v>
      </c>
      <c r="WWT20" s="1" t="s">
        <v>1</v>
      </c>
      <c r="WWU20" s="1" t="s">
        <v>1</v>
      </c>
      <c r="WWV20" s="1" t="s">
        <v>1</v>
      </c>
      <c r="WWW20" s="1" t="s">
        <v>1</v>
      </c>
      <c r="WWX20" s="1" t="s">
        <v>1</v>
      </c>
      <c r="WWY20" s="1" t="s">
        <v>1</v>
      </c>
      <c r="WWZ20" s="1" t="s">
        <v>1</v>
      </c>
      <c r="WXA20" s="1" t="s">
        <v>1</v>
      </c>
      <c r="WXB20" s="1" t="s">
        <v>1</v>
      </c>
      <c r="WXC20" s="1" t="s">
        <v>1</v>
      </c>
      <c r="WXD20" s="1" t="s">
        <v>1</v>
      </c>
      <c r="WXE20" s="1" t="s">
        <v>1</v>
      </c>
      <c r="WXF20" s="1" t="s">
        <v>1</v>
      </c>
      <c r="WXG20" s="1" t="s">
        <v>1</v>
      </c>
      <c r="WXH20" s="1" t="s">
        <v>1</v>
      </c>
      <c r="WXI20" s="1" t="s">
        <v>1</v>
      </c>
      <c r="WXJ20" s="1" t="s">
        <v>1</v>
      </c>
      <c r="WXK20" s="1" t="s">
        <v>1</v>
      </c>
      <c r="WXL20" s="1" t="s">
        <v>1</v>
      </c>
      <c r="WXM20" s="1" t="s">
        <v>1</v>
      </c>
      <c r="WXN20" s="1" t="s">
        <v>1</v>
      </c>
      <c r="WXO20" s="1" t="s">
        <v>1</v>
      </c>
      <c r="WXP20" s="1" t="s">
        <v>1</v>
      </c>
      <c r="WXQ20" s="1" t="s">
        <v>1</v>
      </c>
      <c r="WXR20" s="1" t="s">
        <v>1</v>
      </c>
      <c r="WXS20" s="1" t="s">
        <v>1</v>
      </c>
      <c r="WXT20" s="1" t="s">
        <v>1</v>
      </c>
      <c r="WXU20" s="1" t="s">
        <v>1</v>
      </c>
      <c r="WXV20" s="1" t="s">
        <v>1</v>
      </c>
      <c r="WXW20" s="1" t="s">
        <v>1</v>
      </c>
      <c r="WXX20" s="1" t="s">
        <v>1</v>
      </c>
      <c r="WXY20" s="1" t="s">
        <v>1</v>
      </c>
      <c r="WXZ20" s="1" t="s">
        <v>1</v>
      </c>
      <c r="WYA20" s="1" t="s">
        <v>1</v>
      </c>
      <c r="WYB20" s="1" t="s">
        <v>1</v>
      </c>
      <c r="WYC20" s="1" t="s">
        <v>1</v>
      </c>
      <c r="WYD20" s="1" t="s">
        <v>1</v>
      </c>
      <c r="WYE20" s="1" t="s">
        <v>1</v>
      </c>
      <c r="WYF20" s="1" t="s">
        <v>1</v>
      </c>
      <c r="WYG20" s="1" t="s">
        <v>1</v>
      </c>
      <c r="WYH20" s="1" t="s">
        <v>1</v>
      </c>
      <c r="WYI20" s="1" t="s">
        <v>1</v>
      </c>
      <c r="WYJ20" s="1" t="s">
        <v>1</v>
      </c>
      <c r="WYK20" s="1" t="s">
        <v>1</v>
      </c>
      <c r="WYL20" s="1" t="s">
        <v>1</v>
      </c>
      <c r="WYM20" s="1" t="s">
        <v>1</v>
      </c>
      <c r="WYN20" s="1" t="s">
        <v>1</v>
      </c>
      <c r="WYO20" s="1" t="s">
        <v>1</v>
      </c>
      <c r="WYP20" s="1" t="s">
        <v>1</v>
      </c>
      <c r="WYQ20" s="1" t="s">
        <v>1</v>
      </c>
      <c r="WYR20" s="1" t="s">
        <v>1</v>
      </c>
      <c r="WYS20" s="1" t="s">
        <v>1</v>
      </c>
      <c r="WYT20" s="1" t="s">
        <v>1</v>
      </c>
      <c r="WYU20" s="1" t="s">
        <v>1</v>
      </c>
      <c r="WYV20" s="1" t="s">
        <v>1</v>
      </c>
      <c r="WYW20" s="1" t="s">
        <v>1</v>
      </c>
      <c r="WYX20" s="1" t="s">
        <v>1</v>
      </c>
      <c r="WYY20" s="1" t="s">
        <v>1</v>
      </c>
      <c r="WYZ20" s="1" t="s">
        <v>1</v>
      </c>
      <c r="WZA20" s="1" t="s">
        <v>1</v>
      </c>
      <c r="WZB20" s="1" t="s">
        <v>1</v>
      </c>
      <c r="WZC20" s="1" t="s">
        <v>1</v>
      </c>
      <c r="WZD20" s="1" t="s">
        <v>1</v>
      </c>
      <c r="WZE20" s="1" t="s">
        <v>1</v>
      </c>
      <c r="WZF20" s="1" t="s">
        <v>1</v>
      </c>
      <c r="WZG20" s="1" t="s">
        <v>1</v>
      </c>
      <c r="WZH20" s="1" t="s">
        <v>1</v>
      </c>
      <c r="WZI20" s="1" t="s">
        <v>1</v>
      </c>
      <c r="WZJ20" s="1" t="s">
        <v>1</v>
      </c>
      <c r="WZK20" s="1" t="s">
        <v>1</v>
      </c>
      <c r="WZL20" s="1" t="s">
        <v>1</v>
      </c>
      <c r="WZM20" s="1" t="s">
        <v>1</v>
      </c>
      <c r="WZN20" s="1" t="s">
        <v>1</v>
      </c>
      <c r="WZO20" s="1" t="s">
        <v>1</v>
      </c>
      <c r="WZP20" s="1" t="s">
        <v>1</v>
      </c>
      <c r="WZQ20" s="1" t="s">
        <v>1</v>
      </c>
      <c r="WZR20" s="1" t="s">
        <v>1</v>
      </c>
      <c r="WZS20" s="1" t="s">
        <v>1</v>
      </c>
      <c r="WZT20" s="1" t="s">
        <v>1</v>
      </c>
      <c r="WZU20" s="1" t="s">
        <v>1</v>
      </c>
      <c r="WZV20" s="1" t="s">
        <v>1</v>
      </c>
      <c r="WZW20" s="1" t="s">
        <v>1</v>
      </c>
      <c r="WZX20" s="1" t="s">
        <v>1</v>
      </c>
      <c r="WZY20" s="1" t="s">
        <v>1</v>
      </c>
      <c r="WZZ20" s="1" t="s">
        <v>1</v>
      </c>
      <c r="XAA20" s="1" t="s">
        <v>1</v>
      </c>
      <c r="XAB20" s="1" t="s">
        <v>1</v>
      </c>
      <c r="XAC20" s="1" t="s">
        <v>1</v>
      </c>
      <c r="XAD20" s="1" t="s">
        <v>1</v>
      </c>
      <c r="XAE20" s="1" t="s">
        <v>1</v>
      </c>
      <c r="XAF20" s="1" t="s">
        <v>1</v>
      </c>
      <c r="XAG20" s="1" t="s">
        <v>1</v>
      </c>
      <c r="XAH20" s="1" t="s">
        <v>1</v>
      </c>
      <c r="XAI20" s="1" t="s">
        <v>1</v>
      </c>
      <c r="XAJ20" s="1" t="s">
        <v>1</v>
      </c>
      <c r="XAK20" s="1" t="s">
        <v>1</v>
      </c>
      <c r="XAL20" s="1" t="s">
        <v>1</v>
      </c>
      <c r="XAM20" s="1" t="s">
        <v>1</v>
      </c>
      <c r="XAN20" s="1" t="s">
        <v>1</v>
      </c>
      <c r="XAO20" s="1" t="s">
        <v>1</v>
      </c>
      <c r="XAP20" s="1" t="s">
        <v>1</v>
      </c>
      <c r="XAQ20" s="1" t="s">
        <v>1</v>
      </c>
      <c r="XAR20" s="1" t="s">
        <v>1</v>
      </c>
      <c r="XAS20" s="1" t="s">
        <v>1</v>
      </c>
      <c r="XAT20" s="1" t="s">
        <v>1</v>
      </c>
      <c r="XAU20" s="1" t="s">
        <v>1</v>
      </c>
      <c r="XAV20" s="1" t="s">
        <v>1</v>
      </c>
      <c r="XAW20" s="1" t="s">
        <v>1</v>
      </c>
      <c r="XAX20" s="1" t="s">
        <v>1</v>
      </c>
      <c r="XAY20" s="1" t="s">
        <v>1</v>
      </c>
      <c r="XAZ20" s="1" t="s">
        <v>1</v>
      </c>
      <c r="XBA20" s="1" t="s">
        <v>1</v>
      </c>
      <c r="XBB20" s="1" t="s">
        <v>1</v>
      </c>
      <c r="XBC20" s="1" t="s">
        <v>1</v>
      </c>
      <c r="XBD20" s="1" t="s">
        <v>1</v>
      </c>
      <c r="XBE20" s="1" t="s">
        <v>1</v>
      </c>
      <c r="XBF20" s="1" t="s">
        <v>1</v>
      </c>
      <c r="XBG20" s="1" t="s">
        <v>1</v>
      </c>
      <c r="XBH20" s="1" t="s">
        <v>1</v>
      </c>
      <c r="XBI20" s="1" t="s">
        <v>1</v>
      </c>
      <c r="XBJ20" s="1" t="s">
        <v>1</v>
      </c>
      <c r="XBK20" s="1" t="s">
        <v>1</v>
      </c>
      <c r="XBL20" s="1" t="s">
        <v>1</v>
      </c>
      <c r="XBM20" s="1" t="s">
        <v>1</v>
      </c>
      <c r="XBN20" s="1" t="s">
        <v>1</v>
      </c>
      <c r="XBO20" s="1" t="s">
        <v>1</v>
      </c>
      <c r="XBP20" s="1" t="s">
        <v>1</v>
      </c>
      <c r="XBQ20" s="1" t="s">
        <v>1</v>
      </c>
      <c r="XBR20" s="1" t="s">
        <v>1</v>
      </c>
      <c r="XBS20" s="1" t="s">
        <v>1</v>
      </c>
      <c r="XBT20" s="1" t="s">
        <v>1</v>
      </c>
      <c r="XBU20" s="1" t="s">
        <v>1</v>
      </c>
      <c r="XBV20" s="1" t="s">
        <v>1</v>
      </c>
      <c r="XBW20" s="1" t="s">
        <v>1</v>
      </c>
      <c r="XBX20" s="1" t="s">
        <v>1</v>
      </c>
      <c r="XBY20" s="1" t="s">
        <v>1</v>
      </c>
      <c r="XBZ20" s="1" t="s">
        <v>1</v>
      </c>
      <c r="XCA20" s="1" t="s">
        <v>1</v>
      </c>
      <c r="XCB20" s="1" t="s">
        <v>1</v>
      </c>
      <c r="XCC20" s="1" t="s">
        <v>1</v>
      </c>
      <c r="XCD20" s="1" t="s">
        <v>1</v>
      </c>
      <c r="XCE20" s="1" t="s">
        <v>1</v>
      </c>
      <c r="XCF20" s="1" t="s">
        <v>1</v>
      </c>
      <c r="XCG20" s="1" t="s">
        <v>1</v>
      </c>
      <c r="XCH20" s="1" t="s">
        <v>1</v>
      </c>
      <c r="XCI20" s="1" t="s">
        <v>1</v>
      </c>
      <c r="XCJ20" s="1" t="s">
        <v>1</v>
      </c>
      <c r="XCK20" s="1" t="s">
        <v>1</v>
      </c>
      <c r="XCL20" s="1" t="s">
        <v>1</v>
      </c>
      <c r="XCM20" s="1" t="s">
        <v>1</v>
      </c>
      <c r="XCN20" s="1" t="s">
        <v>1</v>
      </c>
      <c r="XCO20" s="1" t="s">
        <v>1</v>
      </c>
      <c r="XCP20" s="1" t="s">
        <v>1</v>
      </c>
      <c r="XCQ20" s="1" t="s">
        <v>1</v>
      </c>
      <c r="XCR20" s="1" t="s">
        <v>1</v>
      </c>
      <c r="XCS20" s="1" t="s">
        <v>1</v>
      </c>
      <c r="XCT20" s="1" t="s">
        <v>1</v>
      </c>
      <c r="XCU20" s="1" t="s">
        <v>1</v>
      </c>
      <c r="XCV20" s="1" t="s">
        <v>1</v>
      </c>
      <c r="XCW20" s="1" t="s">
        <v>1</v>
      </c>
      <c r="XCX20" s="1" t="s">
        <v>1</v>
      </c>
      <c r="XCY20" s="1" t="s">
        <v>1</v>
      </c>
      <c r="XCZ20" s="1" t="s">
        <v>1</v>
      </c>
      <c r="XDA20" s="1" t="s">
        <v>1</v>
      </c>
      <c r="XDB20" s="1" t="s">
        <v>1</v>
      </c>
      <c r="XDC20" s="1" t="s">
        <v>1</v>
      </c>
      <c r="XDD20" s="1" t="s">
        <v>1</v>
      </c>
      <c r="XDE20" s="1" t="s">
        <v>1</v>
      </c>
      <c r="XDF20" s="1" t="s">
        <v>1</v>
      </c>
      <c r="XDG20" s="1" t="s">
        <v>1</v>
      </c>
      <c r="XDH20" s="1" t="s">
        <v>1</v>
      </c>
      <c r="XDI20" s="1" t="s">
        <v>1</v>
      </c>
      <c r="XDJ20" s="1" t="s">
        <v>1</v>
      </c>
      <c r="XDK20" s="1" t="s">
        <v>1</v>
      </c>
      <c r="XDL20" s="1" t="s">
        <v>1</v>
      </c>
      <c r="XDM20" s="1" t="s">
        <v>1</v>
      </c>
      <c r="XDN20" s="1" t="s">
        <v>1</v>
      </c>
      <c r="XDO20" s="1" t="s">
        <v>1</v>
      </c>
      <c r="XDP20" s="1" t="s">
        <v>1</v>
      </c>
      <c r="XDQ20" s="1" t="s">
        <v>1</v>
      </c>
      <c r="XDR20" s="1" t="s">
        <v>1</v>
      </c>
      <c r="XDS20" s="1" t="s">
        <v>1</v>
      </c>
      <c r="XDT20" s="1" t="s">
        <v>1</v>
      </c>
      <c r="XDU20" s="1" t="s">
        <v>1</v>
      </c>
      <c r="XDV20" s="1" t="s">
        <v>1</v>
      </c>
      <c r="XDW20" s="1" t="s">
        <v>1</v>
      </c>
      <c r="XDX20" s="1" t="s">
        <v>1</v>
      </c>
      <c r="XDY20" s="1" t="s">
        <v>1</v>
      </c>
      <c r="XDZ20" s="1" t="s">
        <v>1</v>
      </c>
      <c r="XEA20" s="1" t="s">
        <v>1</v>
      </c>
      <c r="XEB20" s="1" t="s">
        <v>1</v>
      </c>
      <c r="XEC20" s="1" t="s">
        <v>1</v>
      </c>
      <c r="XED20" s="1" t="s">
        <v>1</v>
      </c>
      <c r="XEE20" s="1" t="s">
        <v>1</v>
      </c>
      <c r="XEF20" s="1" t="s">
        <v>1</v>
      </c>
      <c r="XEG20" s="1" t="s">
        <v>1</v>
      </c>
      <c r="XEH20" s="1" t="s">
        <v>1</v>
      </c>
      <c r="XEI20" s="1" t="s">
        <v>1</v>
      </c>
      <c r="XEJ20" s="1" t="s">
        <v>1</v>
      </c>
      <c r="XEK20" s="1" t="s">
        <v>1</v>
      </c>
      <c r="XEL20" s="1" t="s">
        <v>1</v>
      </c>
      <c r="XEM20" s="1" t="s">
        <v>1</v>
      </c>
      <c r="XEN20" s="1" t="s">
        <v>1</v>
      </c>
      <c r="XEO20" s="1" t="s">
        <v>1</v>
      </c>
      <c r="XEP20" s="1" t="s">
        <v>1</v>
      </c>
      <c r="XEQ20" s="1" t="s">
        <v>1</v>
      </c>
      <c r="XER20" s="1" t="s">
        <v>1</v>
      </c>
      <c r="XES20" s="1" t="s">
        <v>1</v>
      </c>
      <c r="XET20" s="1" t="s">
        <v>1</v>
      </c>
      <c r="XEU20" s="1" t="s">
        <v>1</v>
      </c>
      <c r="XEV20" s="1" t="s">
        <v>1</v>
      </c>
      <c r="XEW20" s="1" t="s">
        <v>1</v>
      </c>
      <c r="XEX20" s="1" t="s">
        <v>1</v>
      </c>
      <c r="XEY20" s="1" t="s">
        <v>1</v>
      </c>
      <c r="XEZ20" s="1" t="s">
        <v>1</v>
      </c>
      <c r="XFA20" s="1" t="s">
        <v>1</v>
      </c>
      <c r="XFB20" s="1" t="s">
        <v>1</v>
      </c>
      <c r="XFC20" s="1" t="s">
        <v>1</v>
      </c>
      <c r="XFD20" s="1" t="s">
        <v>1</v>
      </c>
    </row>
    <row r="21" spans="1:16384" s="13" customFormat="1" ht="86.25" customHeight="1" x14ac:dyDescent="0.3">
      <c r="A21" s="11" t="s">
        <v>4</v>
      </c>
      <c r="B21" s="11" t="s">
        <v>5</v>
      </c>
      <c r="C21" s="11" t="s">
        <v>6</v>
      </c>
      <c r="D21" s="11" t="s">
        <v>7</v>
      </c>
      <c r="E21" s="1" t="s">
        <v>1</v>
      </c>
      <c r="F21" s="1" t="s">
        <v>1</v>
      </c>
      <c r="G21" s="1" t="s">
        <v>1</v>
      </c>
      <c r="H21" s="1" t="s">
        <v>1</v>
      </c>
      <c r="I21" s="1" t="s">
        <v>1</v>
      </c>
      <c r="J21" s="1" t="s">
        <v>1</v>
      </c>
      <c r="K21" s="1" t="s">
        <v>1</v>
      </c>
      <c r="L21" s="1" t="s">
        <v>1</v>
      </c>
      <c r="M21" s="1" t="s">
        <v>1</v>
      </c>
      <c r="N21" s="1" t="s">
        <v>1</v>
      </c>
      <c r="O21" s="1" t="s">
        <v>1</v>
      </c>
      <c r="P21" s="1" t="s">
        <v>1</v>
      </c>
      <c r="Q21" s="1" t="s">
        <v>1</v>
      </c>
      <c r="R21" s="1" t="s">
        <v>1</v>
      </c>
      <c r="S21" s="2"/>
      <c r="T21" s="12"/>
      <c r="U21" s="12"/>
      <c r="V21" s="12"/>
      <c r="W21" s="12"/>
      <c r="X21" s="12"/>
      <c r="Y21" s="12"/>
      <c r="Z21" s="12"/>
    </row>
    <row r="22" spans="1:16384" s="8" customFormat="1" ht="28.5" customHeight="1" x14ac:dyDescent="0.25">
      <c r="A22" s="15"/>
      <c r="B22" s="15"/>
      <c r="C22" s="15"/>
      <c r="D22" s="15"/>
      <c r="E22" s="1" t="s">
        <v>1</v>
      </c>
      <c r="F22" s="1" t="s">
        <v>1</v>
      </c>
      <c r="G22" s="1" t="s">
        <v>1</v>
      </c>
      <c r="H22" s="1" t="s">
        <v>1</v>
      </c>
      <c r="I22" s="1" t="s">
        <v>1</v>
      </c>
      <c r="J22" s="1" t="s">
        <v>1</v>
      </c>
      <c r="K22" s="1" t="s">
        <v>1</v>
      </c>
      <c r="L22" s="1" t="s">
        <v>1</v>
      </c>
      <c r="M22" s="1" t="s">
        <v>1</v>
      </c>
      <c r="N22" s="1" t="s">
        <v>1</v>
      </c>
      <c r="O22" s="1" t="s">
        <v>1</v>
      </c>
      <c r="P22" s="1" t="s">
        <v>1</v>
      </c>
      <c r="Q22" s="1" t="s">
        <v>1</v>
      </c>
      <c r="R22" s="1" t="s">
        <v>1</v>
      </c>
      <c r="S22" s="1" t="s">
        <v>1</v>
      </c>
      <c r="T22" s="1" t="s">
        <v>1</v>
      </c>
      <c r="U22" s="1" t="s">
        <v>1</v>
      </c>
      <c r="V22" s="1" t="s">
        <v>1</v>
      </c>
      <c r="W22" s="1" t="s">
        <v>1</v>
      </c>
      <c r="X22" s="1" t="s">
        <v>1</v>
      </c>
      <c r="Y22" s="1" t="s">
        <v>1</v>
      </c>
      <c r="Z22" s="1" t="s">
        <v>1</v>
      </c>
      <c r="AA22" s="1" t="s">
        <v>1</v>
      </c>
      <c r="AB22" s="1" t="s">
        <v>1</v>
      </c>
      <c r="AC22" s="1" t="s">
        <v>1</v>
      </c>
      <c r="AD22" s="1" t="s">
        <v>1</v>
      </c>
      <c r="AE22" s="1" t="s">
        <v>1</v>
      </c>
      <c r="AF22" s="1" t="s">
        <v>1</v>
      </c>
      <c r="AG22" s="1" t="s">
        <v>1</v>
      </c>
      <c r="AH22" s="1" t="s">
        <v>1</v>
      </c>
      <c r="AI22" s="1" t="s">
        <v>1</v>
      </c>
      <c r="AJ22" s="1" t="s">
        <v>1</v>
      </c>
      <c r="AK22" s="1" t="s">
        <v>1</v>
      </c>
      <c r="AL22" s="1" t="s">
        <v>1</v>
      </c>
      <c r="AM22" s="1" t="s">
        <v>1</v>
      </c>
      <c r="AN22" s="1" t="s">
        <v>1</v>
      </c>
      <c r="AO22" s="1" t="s">
        <v>1</v>
      </c>
      <c r="AP22" s="1" t="s">
        <v>1</v>
      </c>
      <c r="AQ22" s="1" t="s">
        <v>1</v>
      </c>
      <c r="AR22" s="1" t="s">
        <v>1</v>
      </c>
      <c r="AS22" s="1" t="s">
        <v>1</v>
      </c>
      <c r="AT22" s="1" t="s">
        <v>1</v>
      </c>
      <c r="AU22" s="1" t="s">
        <v>1</v>
      </c>
      <c r="AV22" s="1" t="s">
        <v>1</v>
      </c>
      <c r="AW22" s="1" t="s">
        <v>1</v>
      </c>
      <c r="AX22" s="1" t="s">
        <v>1</v>
      </c>
      <c r="AY22" s="1" t="s">
        <v>1</v>
      </c>
      <c r="AZ22" s="1" t="s">
        <v>1</v>
      </c>
      <c r="BA22" s="1" t="s">
        <v>1</v>
      </c>
      <c r="BB22" s="1" t="s">
        <v>1</v>
      </c>
      <c r="BC22" s="1" t="s">
        <v>1</v>
      </c>
      <c r="BD22" s="1" t="s">
        <v>1</v>
      </c>
      <c r="BE22" s="1" t="s">
        <v>1</v>
      </c>
      <c r="BF22" s="1" t="s">
        <v>1</v>
      </c>
      <c r="BG22" s="1" t="s">
        <v>1</v>
      </c>
      <c r="BH22" s="1" t="s">
        <v>1</v>
      </c>
      <c r="BI22" s="1" t="s">
        <v>1</v>
      </c>
      <c r="BJ22" s="1" t="s">
        <v>1</v>
      </c>
      <c r="BK22" s="1" t="s">
        <v>1</v>
      </c>
      <c r="BL22" s="1" t="s">
        <v>1</v>
      </c>
      <c r="BM22" s="1" t="s">
        <v>1</v>
      </c>
      <c r="BN22" s="1" t="s">
        <v>1</v>
      </c>
      <c r="BO22" s="1" t="s">
        <v>1</v>
      </c>
      <c r="BP22" s="1" t="s">
        <v>1</v>
      </c>
      <c r="BQ22" s="1" t="s">
        <v>1</v>
      </c>
      <c r="BR22" s="1" t="s">
        <v>1</v>
      </c>
      <c r="BS22" s="1" t="s">
        <v>1</v>
      </c>
      <c r="BT22" s="1" t="s">
        <v>1</v>
      </c>
      <c r="BU22" s="1" t="s">
        <v>1</v>
      </c>
      <c r="BV22" s="1" t="s">
        <v>1</v>
      </c>
      <c r="BW22" s="1" t="s">
        <v>1</v>
      </c>
      <c r="BX22" s="1" t="s">
        <v>1</v>
      </c>
      <c r="BY22" s="1" t="s">
        <v>1</v>
      </c>
      <c r="BZ22" s="1" t="s">
        <v>1</v>
      </c>
      <c r="CA22" s="1" t="s">
        <v>1</v>
      </c>
      <c r="CB22" s="1" t="s">
        <v>1</v>
      </c>
      <c r="CC22" s="1" t="s">
        <v>1</v>
      </c>
      <c r="CD22" s="1" t="s">
        <v>1</v>
      </c>
      <c r="CE22" s="1" t="s">
        <v>1</v>
      </c>
      <c r="CF22" s="1" t="s">
        <v>1</v>
      </c>
      <c r="CG22" s="1" t="s">
        <v>1</v>
      </c>
      <c r="CH22" s="1" t="s">
        <v>1</v>
      </c>
      <c r="CI22" s="1" t="s">
        <v>1</v>
      </c>
      <c r="CJ22" s="1" t="s">
        <v>1</v>
      </c>
      <c r="CK22" s="1" t="s">
        <v>1</v>
      </c>
      <c r="CL22" s="1" t="s">
        <v>1</v>
      </c>
      <c r="CM22" s="1" t="s">
        <v>1</v>
      </c>
      <c r="CN22" s="1" t="s">
        <v>1</v>
      </c>
      <c r="CO22" s="1" t="s">
        <v>1</v>
      </c>
      <c r="CP22" s="1" t="s">
        <v>1</v>
      </c>
      <c r="CQ22" s="1" t="s">
        <v>1</v>
      </c>
      <c r="CR22" s="1" t="s">
        <v>1</v>
      </c>
      <c r="CS22" s="1" t="s">
        <v>1</v>
      </c>
      <c r="CT22" s="1" t="s">
        <v>1</v>
      </c>
      <c r="CU22" s="1" t="s">
        <v>1</v>
      </c>
      <c r="CV22" s="1" t="s">
        <v>1</v>
      </c>
      <c r="CW22" s="1" t="s">
        <v>1</v>
      </c>
      <c r="CX22" s="1" t="s">
        <v>1</v>
      </c>
      <c r="CY22" s="1" t="s">
        <v>1</v>
      </c>
      <c r="CZ22" s="1" t="s">
        <v>1</v>
      </c>
      <c r="DA22" s="1" t="s">
        <v>1</v>
      </c>
      <c r="DB22" s="1" t="s">
        <v>1</v>
      </c>
      <c r="DC22" s="1" t="s">
        <v>1</v>
      </c>
      <c r="DD22" s="1" t="s">
        <v>1</v>
      </c>
      <c r="DE22" s="1" t="s">
        <v>1</v>
      </c>
      <c r="DF22" s="1" t="s">
        <v>1</v>
      </c>
      <c r="DG22" s="1" t="s">
        <v>1</v>
      </c>
      <c r="DH22" s="1" t="s">
        <v>1</v>
      </c>
      <c r="DI22" s="1" t="s">
        <v>1</v>
      </c>
      <c r="DJ22" s="1" t="s">
        <v>1</v>
      </c>
      <c r="DK22" s="1" t="s">
        <v>1</v>
      </c>
      <c r="DL22" s="1" t="s">
        <v>1</v>
      </c>
      <c r="DM22" s="1" t="s">
        <v>1</v>
      </c>
      <c r="DN22" s="1" t="s">
        <v>1</v>
      </c>
      <c r="DO22" s="1" t="s">
        <v>1</v>
      </c>
      <c r="DP22" s="1" t="s">
        <v>1</v>
      </c>
      <c r="DQ22" s="1" t="s">
        <v>1</v>
      </c>
      <c r="DR22" s="1" t="s">
        <v>1</v>
      </c>
      <c r="DS22" s="1" t="s">
        <v>1</v>
      </c>
      <c r="DT22" s="1" t="s">
        <v>1</v>
      </c>
      <c r="DU22" s="1" t="s">
        <v>1</v>
      </c>
      <c r="DV22" s="1" t="s">
        <v>1</v>
      </c>
      <c r="DW22" s="1" t="s">
        <v>1</v>
      </c>
      <c r="DX22" s="1" t="s">
        <v>1</v>
      </c>
      <c r="DY22" s="1" t="s">
        <v>1</v>
      </c>
      <c r="DZ22" s="1" t="s">
        <v>1</v>
      </c>
      <c r="EA22" s="1" t="s">
        <v>1</v>
      </c>
      <c r="EB22" s="1" t="s">
        <v>1</v>
      </c>
      <c r="EC22" s="1" t="s">
        <v>1</v>
      </c>
      <c r="ED22" s="1" t="s">
        <v>1</v>
      </c>
      <c r="EE22" s="1" t="s">
        <v>1</v>
      </c>
      <c r="EF22" s="1" t="s">
        <v>1</v>
      </c>
      <c r="EG22" s="1" t="s">
        <v>1</v>
      </c>
      <c r="EH22" s="1" t="s">
        <v>1</v>
      </c>
      <c r="EI22" s="1" t="s">
        <v>1</v>
      </c>
      <c r="EJ22" s="1" t="s">
        <v>1</v>
      </c>
      <c r="EK22" s="1" t="s">
        <v>1</v>
      </c>
      <c r="EL22" s="1" t="s">
        <v>1</v>
      </c>
      <c r="EM22" s="1" t="s">
        <v>1</v>
      </c>
      <c r="EN22" s="1" t="s">
        <v>1</v>
      </c>
      <c r="EO22" s="1" t="s">
        <v>1</v>
      </c>
      <c r="EP22" s="1" t="s">
        <v>1</v>
      </c>
      <c r="EQ22" s="1" t="s">
        <v>1</v>
      </c>
      <c r="ER22" s="1" t="s">
        <v>1</v>
      </c>
      <c r="ES22" s="1" t="s">
        <v>1</v>
      </c>
      <c r="ET22" s="1" t="s">
        <v>1</v>
      </c>
      <c r="EU22" s="1" t="s">
        <v>1</v>
      </c>
      <c r="EV22" s="1" t="s">
        <v>1</v>
      </c>
      <c r="EW22" s="1" t="s">
        <v>1</v>
      </c>
      <c r="EX22" s="1" t="s">
        <v>1</v>
      </c>
      <c r="EY22" s="1" t="s">
        <v>1</v>
      </c>
      <c r="EZ22" s="1" t="s">
        <v>1</v>
      </c>
      <c r="FA22" s="1" t="s">
        <v>1</v>
      </c>
      <c r="FB22" s="1" t="s">
        <v>1</v>
      </c>
      <c r="FC22" s="1" t="s">
        <v>1</v>
      </c>
      <c r="FD22" s="1" t="s">
        <v>1</v>
      </c>
      <c r="FE22" s="1" t="s">
        <v>1</v>
      </c>
      <c r="FF22" s="1" t="s">
        <v>1</v>
      </c>
      <c r="FG22" s="1" t="s">
        <v>1</v>
      </c>
      <c r="FH22" s="1" t="s">
        <v>1</v>
      </c>
      <c r="FI22" s="1" t="s">
        <v>1</v>
      </c>
      <c r="FJ22" s="1" t="s">
        <v>1</v>
      </c>
      <c r="FK22" s="1" t="s">
        <v>1</v>
      </c>
      <c r="FL22" s="1" t="s">
        <v>1</v>
      </c>
      <c r="FM22" s="1" t="s">
        <v>1</v>
      </c>
      <c r="FN22" s="1" t="s">
        <v>1</v>
      </c>
      <c r="FO22" s="1" t="s">
        <v>1</v>
      </c>
      <c r="FP22" s="1" t="s">
        <v>1</v>
      </c>
      <c r="FQ22" s="1" t="s">
        <v>1</v>
      </c>
      <c r="FR22" s="1" t="s">
        <v>1</v>
      </c>
      <c r="FS22" s="1" t="s">
        <v>1</v>
      </c>
      <c r="FT22" s="1" t="s">
        <v>1</v>
      </c>
      <c r="FU22" s="1" t="s">
        <v>1</v>
      </c>
      <c r="FV22" s="1" t="s">
        <v>1</v>
      </c>
      <c r="FW22" s="1" t="s">
        <v>1</v>
      </c>
      <c r="FX22" s="1" t="s">
        <v>1</v>
      </c>
      <c r="FY22" s="1" t="s">
        <v>1</v>
      </c>
      <c r="FZ22" s="1" t="s">
        <v>1</v>
      </c>
      <c r="GA22" s="1" t="s">
        <v>1</v>
      </c>
      <c r="GB22" s="1" t="s">
        <v>1</v>
      </c>
      <c r="GC22" s="1" t="s">
        <v>1</v>
      </c>
      <c r="GD22" s="1" t="s">
        <v>1</v>
      </c>
      <c r="GE22" s="1" t="s">
        <v>1</v>
      </c>
      <c r="GF22" s="1" t="s">
        <v>1</v>
      </c>
      <c r="GG22" s="1" t="s">
        <v>1</v>
      </c>
      <c r="GH22" s="1" t="s">
        <v>1</v>
      </c>
      <c r="GI22" s="1" t="s">
        <v>1</v>
      </c>
      <c r="GJ22" s="1" t="s">
        <v>1</v>
      </c>
      <c r="GK22" s="1" t="s">
        <v>1</v>
      </c>
      <c r="GL22" s="1" t="s">
        <v>1</v>
      </c>
      <c r="GM22" s="1" t="s">
        <v>1</v>
      </c>
      <c r="GN22" s="1" t="s">
        <v>1</v>
      </c>
      <c r="GO22" s="1" t="s">
        <v>1</v>
      </c>
      <c r="GP22" s="1" t="s">
        <v>1</v>
      </c>
      <c r="GQ22" s="1" t="s">
        <v>1</v>
      </c>
      <c r="GR22" s="1" t="s">
        <v>1</v>
      </c>
      <c r="GS22" s="1" t="s">
        <v>1</v>
      </c>
      <c r="GT22" s="1" t="s">
        <v>1</v>
      </c>
      <c r="GU22" s="1" t="s">
        <v>1</v>
      </c>
      <c r="GV22" s="1" t="s">
        <v>1</v>
      </c>
      <c r="GW22" s="1" t="s">
        <v>1</v>
      </c>
      <c r="GX22" s="1" t="s">
        <v>1</v>
      </c>
      <c r="GY22" s="1" t="s">
        <v>1</v>
      </c>
      <c r="GZ22" s="1" t="s">
        <v>1</v>
      </c>
      <c r="HA22" s="1" t="s">
        <v>1</v>
      </c>
      <c r="HB22" s="1" t="s">
        <v>1</v>
      </c>
      <c r="HC22" s="1" t="s">
        <v>1</v>
      </c>
      <c r="HD22" s="1" t="s">
        <v>1</v>
      </c>
      <c r="HE22" s="1" t="s">
        <v>1</v>
      </c>
      <c r="HF22" s="1" t="s">
        <v>1</v>
      </c>
      <c r="HG22" s="1" t="s">
        <v>1</v>
      </c>
      <c r="HH22" s="1" t="s">
        <v>1</v>
      </c>
      <c r="HI22" s="1" t="s">
        <v>1</v>
      </c>
      <c r="HJ22" s="1" t="s">
        <v>1</v>
      </c>
      <c r="HK22" s="1" t="s">
        <v>1</v>
      </c>
      <c r="HL22" s="1" t="s">
        <v>1</v>
      </c>
      <c r="HM22" s="1" t="s">
        <v>1</v>
      </c>
      <c r="HN22" s="1" t="s">
        <v>1</v>
      </c>
      <c r="HO22" s="1" t="s">
        <v>1</v>
      </c>
      <c r="HP22" s="1" t="s">
        <v>1</v>
      </c>
      <c r="HQ22" s="1" t="s">
        <v>1</v>
      </c>
      <c r="HR22" s="1" t="s">
        <v>1</v>
      </c>
      <c r="HS22" s="1" t="s">
        <v>1</v>
      </c>
      <c r="HT22" s="1" t="s">
        <v>1</v>
      </c>
      <c r="HU22" s="1" t="s">
        <v>1</v>
      </c>
      <c r="HV22" s="1" t="s">
        <v>1</v>
      </c>
      <c r="HW22" s="1" t="s">
        <v>1</v>
      </c>
      <c r="HX22" s="1" t="s">
        <v>1</v>
      </c>
      <c r="HY22" s="1" t="s">
        <v>1</v>
      </c>
      <c r="HZ22" s="1" t="s">
        <v>1</v>
      </c>
      <c r="IA22" s="1" t="s">
        <v>1</v>
      </c>
      <c r="IB22" s="1" t="s">
        <v>1</v>
      </c>
      <c r="IC22" s="1" t="s">
        <v>1</v>
      </c>
      <c r="ID22" s="1" t="s">
        <v>1</v>
      </c>
      <c r="IE22" s="1" t="s">
        <v>1</v>
      </c>
      <c r="IF22" s="1" t="s">
        <v>1</v>
      </c>
      <c r="IG22" s="1" t="s">
        <v>1</v>
      </c>
      <c r="IH22" s="1" t="s">
        <v>1</v>
      </c>
      <c r="II22" s="1" t="s">
        <v>1</v>
      </c>
      <c r="IJ22" s="1" t="s">
        <v>1</v>
      </c>
      <c r="IK22" s="1" t="s">
        <v>1</v>
      </c>
      <c r="IL22" s="1" t="s">
        <v>1</v>
      </c>
      <c r="IM22" s="1" t="s">
        <v>1</v>
      </c>
      <c r="IN22" s="1" t="s">
        <v>1</v>
      </c>
      <c r="IO22" s="1" t="s">
        <v>1</v>
      </c>
      <c r="IP22" s="1" t="s">
        <v>1</v>
      </c>
      <c r="IQ22" s="1" t="s">
        <v>1</v>
      </c>
      <c r="IR22" s="1" t="s">
        <v>1</v>
      </c>
      <c r="IS22" s="1" t="s">
        <v>1</v>
      </c>
      <c r="IT22" s="1" t="s">
        <v>1</v>
      </c>
      <c r="IU22" s="1" t="s">
        <v>1</v>
      </c>
      <c r="IV22" s="1" t="s">
        <v>1</v>
      </c>
      <c r="IW22" s="1" t="s">
        <v>1</v>
      </c>
      <c r="IX22" s="1" t="s">
        <v>1</v>
      </c>
      <c r="IY22" s="1" t="s">
        <v>1</v>
      </c>
      <c r="IZ22" s="1" t="s">
        <v>1</v>
      </c>
      <c r="JA22" s="1" t="s">
        <v>1</v>
      </c>
      <c r="JB22" s="1" t="s">
        <v>1</v>
      </c>
      <c r="JC22" s="1" t="s">
        <v>1</v>
      </c>
      <c r="JD22" s="1" t="s">
        <v>1</v>
      </c>
      <c r="JE22" s="1" t="s">
        <v>1</v>
      </c>
      <c r="JF22" s="1" t="s">
        <v>1</v>
      </c>
      <c r="JG22" s="1" t="s">
        <v>1</v>
      </c>
      <c r="JH22" s="1" t="s">
        <v>1</v>
      </c>
      <c r="JI22" s="1" t="s">
        <v>1</v>
      </c>
      <c r="JJ22" s="1" t="s">
        <v>1</v>
      </c>
      <c r="JK22" s="1" t="s">
        <v>1</v>
      </c>
      <c r="JL22" s="1" t="s">
        <v>1</v>
      </c>
      <c r="JM22" s="1" t="s">
        <v>1</v>
      </c>
      <c r="JN22" s="1" t="s">
        <v>1</v>
      </c>
      <c r="JO22" s="1" t="s">
        <v>1</v>
      </c>
      <c r="JP22" s="1" t="s">
        <v>1</v>
      </c>
      <c r="JQ22" s="1" t="s">
        <v>1</v>
      </c>
      <c r="JR22" s="1" t="s">
        <v>1</v>
      </c>
      <c r="JS22" s="1" t="s">
        <v>1</v>
      </c>
      <c r="JT22" s="1" t="s">
        <v>1</v>
      </c>
      <c r="JU22" s="1" t="s">
        <v>1</v>
      </c>
      <c r="JV22" s="1" t="s">
        <v>1</v>
      </c>
      <c r="JW22" s="1" t="s">
        <v>1</v>
      </c>
      <c r="JX22" s="1" t="s">
        <v>1</v>
      </c>
      <c r="JY22" s="1" t="s">
        <v>1</v>
      </c>
      <c r="JZ22" s="1" t="s">
        <v>1</v>
      </c>
      <c r="KA22" s="1" t="s">
        <v>1</v>
      </c>
      <c r="KB22" s="1" t="s">
        <v>1</v>
      </c>
      <c r="KC22" s="1" t="s">
        <v>1</v>
      </c>
      <c r="KD22" s="1" t="s">
        <v>1</v>
      </c>
      <c r="KE22" s="1" t="s">
        <v>1</v>
      </c>
      <c r="KF22" s="1" t="s">
        <v>1</v>
      </c>
      <c r="KG22" s="1" t="s">
        <v>1</v>
      </c>
      <c r="KH22" s="1" t="s">
        <v>1</v>
      </c>
      <c r="KI22" s="1" t="s">
        <v>1</v>
      </c>
      <c r="KJ22" s="1" t="s">
        <v>1</v>
      </c>
      <c r="KK22" s="1" t="s">
        <v>1</v>
      </c>
      <c r="KL22" s="1" t="s">
        <v>1</v>
      </c>
      <c r="KM22" s="1" t="s">
        <v>1</v>
      </c>
      <c r="KN22" s="1" t="s">
        <v>1</v>
      </c>
      <c r="KO22" s="1" t="s">
        <v>1</v>
      </c>
      <c r="KP22" s="1" t="s">
        <v>1</v>
      </c>
      <c r="KQ22" s="1" t="s">
        <v>1</v>
      </c>
      <c r="KR22" s="1" t="s">
        <v>1</v>
      </c>
      <c r="KS22" s="1" t="s">
        <v>1</v>
      </c>
      <c r="KT22" s="1" t="s">
        <v>1</v>
      </c>
      <c r="KU22" s="1" t="s">
        <v>1</v>
      </c>
      <c r="KV22" s="1" t="s">
        <v>1</v>
      </c>
      <c r="KW22" s="1" t="s">
        <v>1</v>
      </c>
      <c r="KX22" s="1" t="s">
        <v>1</v>
      </c>
      <c r="KY22" s="1" t="s">
        <v>1</v>
      </c>
      <c r="KZ22" s="1" t="s">
        <v>1</v>
      </c>
      <c r="LA22" s="1" t="s">
        <v>1</v>
      </c>
      <c r="LB22" s="1" t="s">
        <v>1</v>
      </c>
      <c r="LC22" s="1" t="s">
        <v>1</v>
      </c>
      <c r="LD22" s="1" t="s">
        <v>1</v>
      </c>
      <c r="LE22" s="1" t="s">
        <v>1</v>
      </c>
      <c r="LF22" s="1" t="s">
        <v>1</v>
      </c>
      <c r="LG22" s="1" t="s">
        <v>1</v>
      </c>
      <c r="LH22" s="1" t="s">
        <v>1</v>
      </c>
      <c r="LI22" s="1" t="s">
        <v>1</v>
      </c>
      <c r="LJ22" s="1" t="s">
        <v>1</v>
      </c>
      <c r="LK22" s="1" t="s">
        <v>1</v>
      </c>
      <c r="LL22" s="1" t="s">
        <v>1</v>
      </c>
      <c r="LM22" s="1" t="s">
        <v>1</v>
      </c>
      <c r="LN22" s="1" t="s">
        <v>1</v>
      </c>
      <c r="LO22" s="1" t="s">
        <v>1</v>
      </c>
      <c r="LP22" s="1" t="s">
        <v>1</v>
      </c>
      <c r="LQ22" s="1" t="s">
        <v>1</v>
      </c>
      <c r="LR22" s="1" t="s">
        <v>1</v>
      </c>
      <c r="LS22" s="1" t="s">
        <v>1</v>
      </c>
      <c r="LT22" s="1" t="s">
        <v>1</v>
      </c>
      <c r="LU22" s="1" t="s">
        <v>1</v>
      </c>
      <c r="LV22" s="1" t="s">
        <v>1</v>
      </c>
      <c r="LW22" s="1" t="s">
        <v>1</v>
      </c>
      <c r="LX22" s="1" t="s">
        <v>1</v>
      </c>
      <c r="LY22" s="1" t="s">
        <v>1</v>
      </c>
      <c r="LZ22" s="1" t="s">
        <v>1</v>
      </c>
      <c r="MA22" s="1" t="s">
        <v>1</v>
      </c>
      <c r="MB22" s="1" t="s">
        <v>1</v>
      </c>
      <c r="MC22" s="1" t="s">
        <v>1</v>
      </c>
      <c r="MD22" s="1" t="s">
        <v>1</v>
      </c>
      <c r="ME22" s="1" t="s">
        <v>1</v>
      </c>
      <c r="MF22" s="1" t="s">
        <v>1</v>
      </c>
      <c r="MG22" s="1" t="s">
        <v>1</v>
      </c>
      <c r="MH22" s="1" t="s">
        <v>1</v>
      </c>
      <c r="MI22" s="1" t="s">
        <v>1</v>
      </c>
      <c r="MJ22" s="1" t="s">
        <v>1</v>
      </c>
      <c r="MK22" s="1" t="s">
        <v>1</v>
      </c>
      <c r="ML22" s="1" t="s">
        <v>1</v>
      </c>
      <c r="MM22" s="1" t="s">
        <v>1</v>
      </c>
      <c r="MN22" s="1" t="s">
        <v>1</v>
      </c>
      <c r="MO22" s="1" t="s">
        <v>1</v>
      </c>
      <c r="MP22" s="1" t="s">
        <v>1</v>
      </c>
      <c r="MQ22" s="1" t="s">
        <v>1</v>
      </c>
      <c r="MR22" s="1" t="s">
        <v>1</v>
      </c>
      <c r="MS22" s="1" t="s">
        <v>1</v>
      </c>
      <c r="MT22" s="1" t="s">
        <v>1</v>
      </c>
      <c r="MU22" s="1" t="s">
        <v>1</v>
      </c>
      <c r="MV22" s="1" t="s">
        <v>1</v>
      </c>
      <c r="MW22" s="1" t="s">
        <v>1</v>
      </c>
      <c r="MX22" s="1" t="s">
        <v>1</v>
      </c>
      <c r="MY22" s="1" t="s">
        <v>1</v>
      </c>
      <c r="MZ22" s="1" t="s">
        <v>1</v>
      </c>
      <c r="NA22" s="1" t="s">
        <v>1</v>
      </c>
      <c r="NB22" s="1" t="s">
        <v>1</v>
      </c>
      <c r="NC22" s="1" t="s">
        <v>1</v>
      </c>
      <c r="ND22" s="1" t="s">
        <v>1</v>
      </c>
      <c r="NE22" s="1" t="s">
        <v>1</v>
      </c>
      <c r="NF22" s="1" t="s">
        <v>1</v>
      </c>
      <c r="NG22" s="1" t="s">
        <v>1</v>
      </c>
      <c r="NH22" s="1" t="s">
        <v>1</v>
      </c>
      <c r="NI22" s="1" t="s">
        <v>1</v>
      </c>
      <c r="NJ22" s="1" t="s">
        <v>1</v>
      </c>
      <c r="NK22" s="1" t="s">
        <v>1</v>
      </c>
      <c r="NL22" s="1" t="s">
        <v>1</v>
      </c>
      <c r="NM22" s="1" t="s">
        <v>1</v>
      </c>
      <c r="NN22" s="1" t="s">
        <v>1</v>
      </c>
      <c r="NO22" s="1" t="s">
        <v>1</v>
      </c>
      <c r="NP22" s="1" t="s">
        <v>1</v>
      </c>
      <c r="NQ22" s="1" t="s">
        <v>1</v>
      </c>
      <c r="NR22" s="1" t="s">
        <v>1</v>
      </c>
      <c r="NS22" s="1" t="s">
        <v>1</v>
      </c>
      <c r="NT22" s="1" t="s">
        <v>1</v>
      </c>
      <c r="NU22" s="1" t="s">
        <v>1</v>
      </c>
      <c r="NV22" s="1" t="s">
        <v>1</v>
      </c>
      <c r="NW22" s="1" t="s">
        <v>1</v>
      </c>
      <c r="NX22" s="1" t="s">
        <v>1</v>
      </c>
      <c r="NY22" s="1" t="s">
        <v>1</v>
      </c>
      <c r="NZ22" s="1" t="s">
        <v>1</v>
      </c>
      <c r="OA22" s="1" t="s">
        <v>1</v>
      </c>
      <c r="OB22" s="1" t="s">
        <v>1</v>
      </c>
      <c r="OC22" s="1" t="s">
        <v>1</v>
      </c>
      <c r="OD22" s="1" t="s">
        <v>1</v>
      </c>
      <c r="OE22" s="1" t="s">
        <v>1</v>
      </c>
      <c r="OF22" s="1" t="s">
        <v>1</v>
      </c>
      <c r="OG22" s="1" t="s">
        <v>1</v>
      </c>
      <c r="OH22" s="1" t="s">
        <v>1</v>
      </c>
      <c r="OI22" s="1" t="s">
        <v>1</v>
      </c>
      <c r="OJ22" s="1" t="s">
        <v>1</v>
      </c>
      <c r="OK22" s="1" t="s">
        <v>1</v>
      </c>
      <c r="OL22" s="1" t="s">
        <v>1</v>
      </c>
      <c r="OM22" s="1" t="s">
        <v>1</v>
      </c>
      <c r="ON22" s="1" t="s">
        <v>1</v>
      </c>
      <c r="OO22" s="1" t="s">
        <v>1</v>
      </c>
      <c r="OP22" s="1" t="s">
        <v>1</v>
      </c>
      <c r="OQ22" s="1" t="s">
        <v>1</v>
      </c>
      <c r="OR22" s="1" t="s">
        <v>1</v>
      </c>
      <c r="OS22" s="1" t="s">
        <v>1</v>
      </c>
      <c r="OT22" s="1" t="s">
        <v>1</v>
      </c>
      <c r="OU22" s="1" t="s">
        <v>1</v>
      </c>
      <c r="OV22" s="1" t="s">
        <v>1</v>
      </c>
      <c r="OW22" s="1" t="s">
        <v>1</v>
      </c>
      <c r="OX22" s="1" t="s">
        <v>1</v>
      </c>
      <c r="OY22" s="1" t="s">
        <v>1</v>
      </c>
      <c r="OZ22" s="1" t="s">
        <v>1</v>
      </c>
      <c r="PA22" s="1" t="s">
        <v>1</v>
      </c>
      <c r="PB22" s="1" t="s">
        <v>1</v>
      </c>
      <c r="PC22" s="1" t="s">
        <v>1</v>
      </c>
      <c r="PD22" s="1" t="s">
        <v>1</v>
      </c>
      <c r="PE22" s="1" t="s">
        <v>1</v>
      </c>
      <c r="PF22" s="1" t="s">
        <v>1</v>
      </c>
      <c r="PG22" s="1" t="s">
        <v>1</v>
      </c>
      <c r="PH22" s="1" t="s">
        <v>1</v>
      </c>
      <c r="PI22" s="1" t="s">
        <v>1</v>
      </c>
      <c r="PJ22" s="1" t="s">
        <v>1</v>
      </c>
      <c r="PK22" s="1" t="s">
        <v>1</v>
      </c>
      <c r="PL22" s="1" t="s">
        <v>1</v>
      </c>
      <c r="PM22" s="1" t="s">
        <v>1</v>
      </c>
      <c r="PN22" s="1" t="s">
        <v>1</v>
      </c>
      <c r="PO22" s="1" t="s">
        <v>1</v>
      </c>
      <c r="PP22" s="1" t="s">
        <v>1</v>
      </c>
      <c r="PQ22" s="1" t="s">
        <v>1</v>
      </c>
      <c r="PR22" s="1" t="s">
        <v>1</v>
      </c>
      <c r="PS22" s="1" t="s">
        <v>1</v>
      </c>
      <c r="PT22" s="1" t="s">
        <v>1</v>
      </c>
      <c r="PU22" s="1" t="s">
        <v>1</v>
      </c>
      <c r="PV22" s="1" t="s">
        <v>1</v>
      </c>
      <c r="PW22" s="1" t="s">
        <v>1</v>
      </c>
      <c r="PX22" s="1" t="s">
        <v>1</v>
      </c>
      <c r="PY22" s="1" t="s">
        <v>1</v>
      </c>
      <c r="PZ22" s="1" t="s">
        <v>1</v>
      </c>
      <c r="QA22" s="1" t="s">
        <v>1</v>
      </c>
      <c r="QB22" s="1" t="s">
        <v>1</v>
      </c>
      <c r="QC22" s="1" t="s">
        <v>1</v>
      </c>
      <c r="QD22" s="1" t="s">
        <v>1</v>
      </c>
      <c r="QE22" s="1" t="s">
        <v>1</v>
      </c>
      <c r="QF22" s="1" t="s">
        <v>1</v>
      </c>
      <c r="QG22" s="1" t="s">
        <v>1</v>
      </c>
      <c r="QH22" s="1" t="s">
        <v>1</v>
      </c>
      <c r="QI22" s="1" t="s">
        <v>1</v>
      </c>
      <c r="QJ22" s="1" t="s">
        <v>1</v>
      </c>
      <c r="QK22" s="1" t="s">
        <v>1</v>
      </c>
      <c r="QL22" s="1" t="s">
        <v>1</v>
      </c>
      <c r="QM22" s="1" t="s">
        <v>1</v>
      </c>
      <c r="QN22" s="1" t="s">
        <v>1</v>
      </c>
      <c r="QO22" s="1" t="s">
        <v>1</v>
      </c>
      <c r="QP22" s="1" t="s">
        <v>1</v>
      </c>
      <c r="QQ22" s="1" t="s">
        <v>1</v>
      </c>
      <c r="QR22" s="1" t="s">
        <v>1</v>
      </c>
      <c r="QS22" s="1" t="s">
        <v>1</v>
      </c>
      <c r="QT22" s="1" t="s">
        <v>1</v>
      </c>
      <c r="QU22" s="1" t="s">
        <v>1</v>
      </c>
      <c r="QV22" s="1" t="s">
        <v>1</v>
      </c>
      <c r="QW22" s="1" t="s">
        <v>1</v>
      </c>
      <c r="QX22" s="1" t="s">
        <v>1</v>
      </c>
      <c r="QY22" s="1" t="s">
        <v>1</v>
      </c>
      <c r="QZ22" s="1" t="s">
        <v>1</v>
      </c>
      <c r="RA22" s="1" t="s">
        <v>1</v>
      </c>
      <c r="RB22" s="1" t="s">
        <v>1</v>
      </c>
      <c r="RC22" s="1" t="s">
        <v>1</v>
      </c>
      <c r="RD22" s="1" t="s">
        <v>1</v>
      </c>
      <c r="RE22" s="1" t="s">
        <v>1</v>
      </c>
      <c r="RF22" s="1" t="s">
        <v>1</v>
      </c>
      <c r="RG22" s="1" t="s">
        <v>1</v>
      </c>
      <c r="RH22" s="1" t="s">
        <v>1</v>
      </c>
      <c r="RI22" s="1" t="s">
        <v>1</v>
      </c>
      <c r="RJ22" s="1" t="s">
        <v>1</v>
      </c>
      <c r="RK22" s="1" t="s">
        <v>1</v>
      </c>
      <c r="RL22" s="1" t="s">
        <v>1</v>
      </c>
      <c r="RM22" s="1" t="s">
        <v>1</v>
      </c>
      <c r="RN22" s="1" t="s">
        <v>1</v>
      </c>
      <c r="RO22" s="1" t="s">
        <v>1</v>
      </c>
      <c r="RP22" s="1" t="s">
        <v>1</v>
      </c>
      <c r="RQ22" s="1" t="s">
        <v>1</v>
      </c>
      <c r="RR22" s="1" t="s">
        <v>1</v>
      </c>
      <c r="RS22" s="1" t="s">
        <v>1</v>
      </c>
      <c r="RT22" s="1" t="s">
        <v>1</v>
      </c>
      <c r="RU22" s="1" t="s">
        <v>1</v>
      </c>
      <c r="RV22" s="1" t="s">
        <v>1</v>
      </c>
      <c r="RW22" s="1" t="s">
        <v>1</v>
      </c>
      <c r="RX22" s="1" t="s">
        <v>1</v>
      </c>
      <c r="RY22" s="1" t="s">
        <v>1</v>
      </c>
      <c r="RZ22" s="1" t="s">
        <v>1</v>
      </c>
      <c r="SA22" s="1" t="s">
        <v>1</v>
      </c>
      <c r="SB22" s="1" t="s">
        <v>1</v>
      </c>
      <c r="SC22" s="1" t="s">
        <v>1</v>
      </c>
      <c r="SD22" s="1" t="s">
        <v>1</v>
      </c>
      <c r="SE22" s="1" t="s">
        <v>1</v>
      </c>
      <c r="SF22" s="1" t="s">
        <v>1</v>
      </c>
      <c r="SG22" s="1" t="s">
        <v>1</v>
      </c>
      <c r="SH22" s="1" t="s">
        <v>1</v>
      </c>
      <c r="SI22" s="1" t="s">
        <v>1</v>
      </c>
      <c r="SJ22" s="1" t="s">
        <v>1</v>
      </c>
      <c r="SK22" s="1" t="s">
        <v>1</v>
      </c>
      <c r="SL22" s="1" t="s">
        <v>1</v>
      </c>
      <c r="SM22" s="1" t="s">
        <v>1</v>
      </c>
      <c r="SN22" s="1" t="s">
        <v>1</v>
      </c>
      <c r="SO22" s="1" t="s">
        <v>1</v>
      </c>
      <c r="SP22" s="1" t="s">
        <v>1</v>
      </c>
      <c r="SQ22" s="1" t="s">
        <v>1</v>
      </c>
      <c r="SR22" s="1" t="s">
        <v>1</v>
      </c>
      <c r="SS22" s="1" t="s">
        <v>1</v>
      </c>
      <c r="ST22" s="1" t="s">
        <v>1</v>
      </c>
      <c r="SU22" s="1" t="s">
        <v>1</v>
      </c>
      <c r="SV22" s="1" t="s">
        <v>1</v>
      </c>
      <c r="SW22" s="1" t="s">
        <v>1</v>
      </c>
      <c r="SX22" s="1" t="s">
        <v>1</v>
      </c>
      <c r="SY22" s="1" t="s">
        <v>1</v>
      </c>
      <c r="SZ22" s="1" t="s">
        <v>1</v>
      </c>
      <c r="TA22" s="1" t="s">
        <v>1</v>
      </c>
      <c r="TB22" s="1" t="s">
        <v>1</v>
      </c>
      <c r="TC22" s="1" t="s">
        <v>1</v>
      </c>
      <c r="TD22" s="1" t="s">
        <v>1</v>
      </c>
      <c r="TE22" s="1" t="s">
        <v>1</v>
      </c>
      <c r="TF22" s="1" t="s">
        <v>1</v>
      </c>
      <c r="TG22" s="1" t="s">
        <v>1</v>
      </c>
      <c r="TH22" s="1" t="s">
        <v>1</v>
      </c>
      <c r="TI22" s="1" t="s">
        <v>1</v>
      </c>
      <c r="TJ22" s="1" t="s">
        <v>1</v>
      </c>
      <c r="TK22" s="1" t="s">
        <v>1</v>
      </c>
      <c r="TL22" s="1" t="s">
        <v>1</v>
      </c>
      <c r="TM22" s="1" t="s">
        <v>1</v>
      </c>
      <c r="TN22" s="1" t="s">
        <v>1</v>
      </c>
      <c r="TO22" s="1" t="s">
        <v>1</v>
      </c>
      <c r="TP22" s="1" t="s">
        <v>1</v>
      </c>
      <c r="TQ22" s="1" t="s">
        <v>1</v>
      </c>
      <c r="TR22" s="1" t="s">
        <v>1</v>
      </c>
      <c r="TS22" s="1" t="s">
        <v>1</v>
      </c>
      <c r="TT22" s="1" t="s">
        <v>1</v>
      </c>
      <c r="TU22" s="1" t="s">
        <v>1</v>
      </c>
      <c r="TV22" s="1" t="s">
        <v>1</v>
      </c>
      <c r="TW22" s="1" t="s">
        <v>1</v>
      </c>
      <c r="TX22" s="1" t="s">
        <v>1</v>
      </c>
      <c r="TY22" s="1" t="s">
        <v>1</v>
      </c>
      <c r="TZ22" s="1" t="s">
        <v>1</v>
      </c>
      <c r="UA22" s="1" t="s">
        <v>1</v>
      </c>
      <c r="UB22" s="1" t="s">
        <v>1</v>
      </c>
      <c r="UC22" s="1" t="s">
        <v>1</v>
      </c>
      <c r="UD22" s="1" t="s">
        <v>1</v>
      </c>
      <c r="UE22" s="1" t="s">
        <v>1</v>
      </c>
      <c r="UF22" s="1" t="s">
        <v>1</v>
      </c>
      <c r="UG22" s="1" t="s">
        <v>1</v>
      </c>
      <c r="UH22" s="1" t="s">
        <v>1</v>
      </c>
      <c r="UI22" s="1" t="s">
        <v>1</v>
      </c>
      <c r="UJ22" s="1" t="s">
        <v>1</v>
      </c>
      <c r="UK22" s="1" t="s">
        <v>1</v>
      </c>
      <c r="UL22" s="1" t="s">
        <v>1</v>
      </c>
      <c r="UM22" s="1" t="s">
        <v>1</v>
      </c>
      <c r="UN22" s="1" t="s">
        <v>1</v>
      </c>
      <c r="UO22" s="1" t="s">
        <v>1</v>
      </c>
      <c r="UP22" s="1" t="s">
        <v>1</v>
      </c>
      <c r="UQ22" s="1" t="s">
        <v>1</v>
      </c>
      <c r="UR22" s="1" t="s">
        <v>1</v>
      </c>
      <c r="US22" s="1" t="s">
        <v>1</v>
      </c>
      <c r="UT22" s="1" t="s">
        <v>1</v>
      </c>
      <c r="UU22" s="1" t="s">
        <v>1</v>
      </c>
      <c r="UV22" s="1" t="s">
        <v>1</v>
      </c>
      <c r="UW22" s="1" t="s">
        <v>1</v>
      </c>
      <c r="UX22" s="1" t="s">
        <v>1</v>
      </c>
      <c r="UY22" s="1" t="s">
        <v>1</v>
      </c>
      <c r="UZ22" s="1" t="s">
        <v>1</v>
      </c>
      <c r="VA22" s="1" t="s">
        <v>1</v>
      </c>
      <c r="VB22" s="1" t="s">
        <v>1</v>
      </c>
      <c r="VC22" s="1" t="s">
        <v>1</v>
      </c>
      <c r="VD22" s="1" t="s">
        <v>1</v>
      </c>
      <c r="VE22" s="1" t="s">
        <v>1</v>
      </c>
      <c r="VF22" s="1" t="s">
        <v>1</v>
      </c>
      <c r="VG22" s="1" t="s">
        <v>1</v>
      </c>
      <c r="VH22" s="1" t="s">
        <v>1</v>
      </c>
      <c r="VI22" s="1" t="s">
        <v>1</v>
      </c>
      <c r="VJ22" s="1" t="s">
        <v>1</v>
      </c>
      <c r="VK22" s="1" t="s">
        <v>1</v>
      </c>
      <c r="VL22" s="1" t="s">
        <v>1</v>
      </c>
      <c r="VM22" s="1" t="s">
        <v>1</v>
      </c>
      <c r="VN22" s="1" t="s">
        <v>1</v>
      </c>
      <c r="VO22" s="1" t="s">
        <v>1</v>
      </c>
      <c r="VP22" s="1" t="s">
        <v>1</v>
      </c>
      <c r="VQ22" s="1" t="s">
        <v>1</v>
      </c>
      <c r="VR22" s="1" t="s">
        <v>1</v>
      </c>
      <c r="VS22" s="1" t="s">
        <v>1</v>
      </c>
      <c r="VT22" s="1" t="s">
        <v>1</v>
      </c>
      <c r="VU22" s="1" t="s">
        <v>1</v>
      </c>
      <c r="VV22" s="1" t="s">
        <v>1</v>
      </c>
      <c r="VW22" s="1" t="s">
        <v>1</v>
      </c>
      <c r="VX22" s="1" t="s">
        <v>1</v>
      </c>
      <c r="VY22" s="1" t="s">
        <v>1</v>
      </c>
      <c r="VZ22" s="1" t="s">
        <v>1</v>
      </c>
      <c r="WA22" s="1" t="s">
        <v>1</v>
      </c>
      <c r="WB22" s="1" t="s">
        <v>1</v>
      </c>
      <c r="WC22" s="1" t="s">
        <v>1</v>
      </c>
      <c r="WD22" s="1" t="s">
        <v>1</v>
      </c>
      <c r="WE22" s="1" t="s">
        <v>1</v>
      </c>
      <c r="WF22" s="1" t="s">
        <v>1</v>
      </c>
      <c r="WG22" s="1" t="s">
        <v>1</v>
      </c>
      <c r="WH22" s="1" t="s">
        <v>1</v>
      </c>
      <c r="WI22" s="1" t="s">
        <v>1</v>
      </c>
      <c r="WJ22" s="1" t="s">
        <v>1</v>
      </c>
      <c r="WK22" s="1" t="s">
        <v>1</v>
      </c>
      <c r="WL22" s="1" t="s">
        <v>1</v>
      </c>
      <c r="WM22" s="1" t="s">
        <v>1</v>
      </c>
      <c r="WN22" s="1" t="s">
        <v>1</v>
      </c>
      <c r="WO22" s="1" t="s">
        <v>1</v>
      </c>
      <c r="WP22" s="1" t="s">
        <v>1</v>
      </c>
      <c r="WQ22" s="1" t="s">
        <v>1</v>
      </c>
      <c r="WR22" s="1" t="s">
        <v>1</v>
      </c>
      <c r="WS22" s="1" t="s">
        <v>1</v>
      </c>
      <c r="WT22" s="1" t="s">
        <v>1</v>
      </c>
      <c r="WU22" s="1" t="s">
        <v>1</v>
      </c>
      <c r="WV22" s="1" t="s">
        <v>1</v>
      </c>
      <c r="WW22" s="1" t="s">
        <v>1</v>
      </c>
      <c r="WX22" s="1" t="s">
        <v>1</v>
      </c>
      <c r="WY22" s="1" t="s">
        <v>1</v>
      </c>
      <c r="WZ22" s="1" t="s">
        <v>1</v>
      </c>
      <c r="XA22" s="1" t="s">
        <v>1</v>
      </c>
      <c r="XB22" s="1" t="s">
        <v>1</v>
      </c>
      <c r="XC22" s="1" t="s">
        <v>1</v>
      </c>
      <c r="XD22" s="1" t="s">
        <v>1</v>
      </c>
      <c r="XE22" s="1" t="s">
        <v>1</v>
      </c>
      <c r="XF22" s="1" t="s">
        <v>1</v>
      </c>
      <c r="XG22" s="1" t="s">
        <v>1</v>
      </c>
      <c r="XH22" s="1" t="s">
        <v>1</v>
      </c>
      <c r="XI22" s="1" t="s">
        <v>1</v>
      </c>
      <c r="XJ22" s="1" t="s">
        <v>1</v>
      </c>
      <c r="XK22" s="1" t="s">
        <v>1</v>
      </c>
      <c r="XL22" s="1" t="s">
        <v>1</v>
      </c>
      <c r="XM22" s="1" t="s">
        <v>1</v>
      </c>
      <c r="XN22" s="1" t="s">
        <v>1</v>
      </c>
      <c r="XO22" s="1" t="s">
        <v>1</v>
      </c>
      <c r="XP22" s="1" t="s">
        <v>1</v>
      </c>
      <c r="XQ22" s="1" t="s">
        <v>1</v>
      </c>
      <c r="XR22" s="1" t="s">
        <v>1</v>
      </c>
      <c r="XS22" s="1" t="s">
        <v>1</v>
      </c>
      <c r="XT22" s="1" t="s">
        <v>1</v>
      </c>
      <c r="XU22" s="1" t="s">
        <v>1</v>
      </c>
      <c r="XV22" s="1" t="s">
        <v>1</v>
      </c>
      <c r="XW22" s="1" t="s">
        <v>1</v>
      </c>
      <c r="XX22" s="1" t="s">
        <v>1</v>
      </c>
      <c r="XY22" s="1" t="s">
        <v>1</v>
      </c>
      <c r="XZ22" s="1" t="s">
        <v>1</v>
      </c>
      <c r="YA22" s="1" t="s">
        <v>1</v>
      </c>
      <c r="YB22" s="1" t="s">
        <v>1</v>
      </c>
      <c r="YC22" s="1" t="s">
        <v>1</v>
      </c>
      <c r="YD22" s="1" t="s">
        <v>1</v>
      </c>
      <c r="YE22" s="1" t="s">
        <v>1</v>
      </c>
      <c r="YF22" s="1" t="s">
        <v>1</v>
      </c>
      <c r="YG22" s="1" t="s">
        <v>1</v>
      </c>
      <c r="YH22" s="1" t="s">
        <v>1</v>
      </c>
      <c r="YI22" s="1" t="s">
        <v>1</v>
      </c>
      <c r="YJ22" s="1" t="s">
        <v>1</v>
      </c>
      <c r="YK22" s="1" t="s">
        <v>1</v>
      </c>
      <c r="YL22" s="1" t="s">
        <v>1</v>
      </c>
      <c r="YM22" s="1" t="s">
        <v>1</v>
      </c>
      <c r="YN22" s="1" t="s">
        <v>1</v>
      </c>
      <c r="YO22" s="1" t="s">
        <v>1</v>
      </c>
      <c r="YP22" s="1" t="s">
        <v>1</v>
      </c>
      <c r="YQ22" s="1" t="s">
        <v>1</v>
      </c>
      <c r="YR22" s="1" t="s">
        <v>1</v>
      </c>
      <c r="YS22" s="1" t="s">
        <v>1</v>
      </c>
      <c r="YT22" s="1" t="s">
        <v>1</v>
      </c>
      <c r="YU22" s="1" t="s">
        <v>1</v>
      </c>
      <c r="YV22" s="1" t="s">
        <v>1</v>
      </c>
      <c r="YW22" s="1" t="s">
        <v>1</v>
      </c>
      <c r="YX22" s="1" t="s">
        <v>1</v>
      </c>
      <c r="YY22" s="1" t="s">
        <v>1</v>
      </c>
      <c r="YZ22" s="1" t="s">
        <v>1</v>
      </c>
      <c r="ZA22" s="1" t="s">
        <v>1</v>
      </c>
      <c r="ZB22" s="1" t="s">
        <v>1</v>
      </c>
      <c r="ZC22" s="1" t="s">
        <v>1</v>
      </c>
      <c r="ZD22" s="1" t="s">
        <v>1</v>
      </c>
      <c r="ZE22" s="1" t="s">
        <v>1</v>
      </c>
      <c r="ZF22" s="1" t="s">
        <v>1</v>
      </c>
      <c r="ZG22" s="1" t="s">
        <v>1</v>
      </c>
      <c r="ZH22" s="1" t="s">
        <v>1</v>
      </c>
      <c r="ZI22" s="1" t="s">
        <v>1</v>
      </c>
      <c r="ZJ22" s="1" t="s">
        <v>1</v>
      </c>
      <c r="ZK22" s="1" t="s">
        <v>1</v>
      </c>
      <c r="ZL22" s="1" t="s">
        <v>1</v>
      </c>
      <c r="ZM22" s="1" t="s">
        <v>1</v>
      </c>
      <c r="ZN22" s="1" t="s">
        <v>1</v>
      </c>
      <c r="ZO22" s="1" t="s">
        <v>1</v>
      </c>
      <c r="ZP22" s="1" t="s">
        <v>1</v>
      </c>
      <c r="ZQ22" s="1" t="s">
        <v>1</v>
      </c>
      <c r="ZR22" s="1" t="s">
        <v>1</v>
      </c>
      <c r="ZS22" s="1" t="s">
        <v>1</v>
      </c>
      <c r="ZT22" s="1" t="s">
        <v>1</v>
      </c>
      <c r="ZU22" s="1" t="s">
        <v>1</v>
      </c>
      <c r="ZV22" s="1" t="s">
        <v>1</v>
      </c>
      <c r="ZW22" s="1" t="s">
        <v>1</v>
      </c>
      <c r="ZX22" s="1" t="s">
        <v>1</v>
      </c>
      <c r="ZY22" s="1" t="s">
        <v>1</v>
      </c>
      <c r="ZZ22" s="1" t="s">
        <v>1</v>
      </c>
      <c r="AAA22" s="1" t="s">
        <v>1</v>
      </c>
      <c r="AAB22" s="1" t="s">
        <v>1</v>
      </c>
      <c r="AAC22" s="1" t="s">
        <v>1</v>
      </c>
      <c r="AAD22" s="1" t="s">
        <v>1</v>
      </c>
      <c r="AAE22" s="1" t="s">
        <v>1</v>
      </c>
      <c r="AAF22" s="1" t="s">
        <v>1</v>
      </c>
      <c r="AAG22" s="1" t="s">
        <v>1</v>
      </c>
      <c r="AAH22" s="1" t="s">
        <v>1</v>
      </c>
      <c r="AAI22" s="1" t="s">
        <v>1</v>
      </c>
      <c r="AAJ22" s="1" t="s">
        <v>1</v>
      </c>
      <c r="AAK22" s="1" t="s">
        <v>1</v>
      </c>
      <c r="AAL22" s="1" t="s">
        <v>1</v>
      </c>
      <c r="AAM22" s="1" t="s">
        <v>1</v>
      </c>
      <c r="AAN22" s="1" t="s">
        <v>1</v>
      </c>
      <c r="AAO22" s="1" t="s">
        <v>1</v>
      </c>
      <c r="AAP22" s="1" t="s">
        <v>1</v>
      </c>
      <c r="AAQ22" s="1" t="s">
        <v>1</v>
      </c>
      <c r="AAR22" s="1" t="s">
        <v>1</v>
      </c>
      <c r="AAS22" s="1" t="s">
        <v>1</v>
      </c>
      <c r="AAT22" s="1" t="s">
        <v>1</v>
      </c>
      <c r="AAU22" s="1" t="s">
        <v>1</v>
      </c>
      <c r="AAV22" s="1" t="s">
        <v>1</v>
      </c>
      <c r="AAW22" s="1" t="s">
        <v>1</v>
      </c>
      <c r="AAX22" s="1" t="s">
        <v>1</v>
      </c>
      <c r="AAY22" s="1" t="s">
        <v>1</v>
      </c>
      <c r="AAZ22" s="1" t="s">
        <v>1</v>
      </c>
      <c r="ABA22" s="1" t="s">
        <v>1</v>
      </c>
      <c r="ABB22" s="1" t="s">
        <v>1</v>
      </c>
      <c r="ABC22" s="1" t="s">
        <v>1</v>
      </c>
      <c r="ABD22" s="1" t="s">
        <v>1</v>
      </c>
      <c r="ABE22" s="1" t="s">
        <v>1</v>
      </c>
      <c r="ABF22" s="1" t="s">
        <v>1</v>
      </c>
      <c r="ABG22" s="1" t="s">
        <v>1</v>
      </c>
      <c r="ABH22" s="1" t="s">
        <v>1</v>
      </c>
      <c r="ABI22" s="1" t="s">
        <v>1</v>
      </c>
      <c r="ABJ22" s="1" t="s">
        <v>1</v>
      </c>
      <c r="ABK22" s="1" t="s">
        <v>1</v>
      </c>
      <c r="ABL22" s="1" t="s">
        <v>1</v>
      </c>
      <c r="ABM22" s="1" t="s">
        <v>1</v>
      </c>
      <c r="ABN22" s="1" t="s">
        <v>1</v>
      </c>
      <c r="ABO22" s="1" t="s">
        <v>1</v>
      </c>
      <c r="ABP22" s="1" t="s">
        <v>1</v>
      </c>
      <c r="ABQ22" s="1" t="s">
        <v>1</v>
      </c>
      <c r="ABR22" s="1" t="s">
        <v>1</v>
      </c>
      <c r="ABS22" s="1" t="s">
        <v>1</v>
      </c>
      <c r="ABT22" s="1" t="s">
        <v>1</v>
      </c>
      <c r="ABU22" s="1" t="s">
        <v>1</v>
      </c>
      <c r="ABV22" s="1" t="s">
        <v>1</v>
      </c>
      <c r="ABW22" s="1" t="s">
        <v>1</v>
      </c>
      <c r="ABX22" s="1" t="s">
        <v>1</v>
      </c>
      <c r="ABY22" s="1" t="s">
        <v>1</v>
      </c>
      <c r="ABZ22" s="1" t="s">
        <v>1</v>
      </c>
      <c r="ACA22" s="1" t="s">
        <v>1</v>
      </c>
      <c r="ACB22" s="1" t="s">
        <v>1</v>
      </c>
      <c r="ACC22" s="1" t="s">
        <v>1</v>
      </c>
      <c r="ACD22" s="1" t="s">
        <v>1</v>
      </c>
      <c r="ACE22" s="1" t="s">
        <v>1</v>
      </c>
      <c r="ACF22" s="1" t="s">
        <v>1</v>
      </c>
      <c r="ACG22" s="1" t="s">
        <v>1</v>
      </c>
      <c r="ACH22" s="1" t="s">
        <v>1</v>
      </c>
      <c r="ACI22" s="1" t="s">
        <v>1</v>
      </c>
      <c r="ACJ22" s="1" t="s">
        <v>1</v>
      </c>
      <c r="ACK22" s="1" t="s">
        <v>1</v>
      </c>
      <c r="ACL22" s="1" t="s">
        <v>1</v>
      </c>
      <c r="ACM22" s="1" t="s">
        <v>1</v>
      </c>
      <c r="ACN22" s="1" t="s">
        <v>1</v>
      </c>
      <c r="ACO22" s="1" t="s">
        <v>1</v>
      </c>
      <c r="ACP22" s="1" t="s">
        <v>1</v>
      </c>
      <c r="ACQ22" s="1" t="s">
        <v>1</v>
      </c>
      <c r="ACR22" s="1" t="s">
        <v>1</v>
      </c>
      <c r="ACS22" s="1" t="s">
        <v>1</v>
      </c>
      <c r="ACT22" s="1" t="s">
        <v>1</v>
      </c>
      <c r="ACU22" s="1" t="s">
        <v>1</v>
      </c>
      <c r="ACV22" s="1" t="s">
        <v>1</v>
      </c>
      <c r="ACW22" s="1" t="s">
        <v>1</v>
      </c>
      <c r="ACX22" s="1" t="s">
        <v>1</v>
      </c>
      <c r="ACY22" s="1" t="s">
        <v>1</v>
      </c>
      <c r="ACZ22" s="1" t="s">
        <v>1</v>
      </c>
      <c r="ADA22" s="1" t="s">
        <v>1</v>
      </c>
      <c r="ADB22" s="1" t="s">
        <v>1</v>
      </c>
      <c r="ADC22" s="1" t="s">
        <v>1</v>
      </c>
      <c r="ADD22" s="1" t="s">
        <v>1</v>
      </c>
      <c r="ADE22" s="1" t="s">
        <v>1</v>
      </c>
      <c r="ADF22" s="1" t="s">
        <v>1</v>
      </c>
      <c r="ADG22" s="1" t="s">
        <v>1</v>
      </c>
      <c r="ADH22" s="1" t="s">
        <v>1</v>
      </c>
      <c r="ADI22" s="1" t="s">
        <v>1</v>
      </c>
      <c r="ADJ22" s="1" t="s">
        <v>1</v>
      </c>
      <c r="ADK22" s="1" t="s">
        <v>1</v>
      </c>
      <c r="ADL22" s="1" t="s">
        <v>1</v>
      </c>
      <c r="ADM22" s="1" t="s">
        <v>1</v>
      </c>
      <c r="ADN22" s="1" t="s">
        <v>1</v>
      </c>
      <c r="ADO22" s="1" t="s">
        <v>1</v>
      </c>
      <c r="ADP22" s="1" t="s">
        <v>1</v>
      </c>
      <c r="ADQ22" s="1" t="s">
        <v>1</v>
      </c>
      <c r="ADR22" s="1" t="s">
        <v>1</v>
      </c>
      <c r="ADS22" s="1" t="s">
        <v>1</v>
      </c>
      <c r="ADT22" s="1" t="s">
        <v>1</v>
      </c>
      <c r="ADU22" s="1" t="s">
        <v>1</v>
      </c>
      <c r="ADV22" s="1" t="s">
        <v>1</v>
      </c>
      <c r="ADW22" s="1" t="s">
        <v>1</v>
      </c>
      <c r="ADX22" s="1" t="s">
        <v>1</v>
      </c>
      <c r="ADY22" s="1" t="s">
        <v>1</v>
      </c>
      <c r="ADZ22" s="1" t="s">
        <v>1</v>
      </c>
      <c r="AEA22" s="1" t="s">
        <v>1</v>
      </c>
      <c r="AEB22" s="1" t="s">
        <v>1</v>
      </c>
      <c r="AEC22" s="1" t="s">
        <v>1</v>
      </c>
      <c r="AED22" s="1" t="s">
        <v>1</v>
      </c>
      <c r="AEE22" s="1" t="s">
        <v>1</v>
      </c>
      <c r="AEF22" s="1" t="s">
        <v>1</v>
      </c>
      <c r="AEG22" s="1" t="s">
        <v>1</v>
      </c>
      <c r="AEH22" s="1" t="s">
        <v>1</v>
      </c>
      <c r="AEI22" s="1" t="s">
        <v>1</v>
      </c>
      <c r="AEJ22" s="1" t="s">
        <v>1</v>
      </c>
      <c r="AEK22" s="1" t="s">
        <v>1</v>
      </c>
      <c r="AEL22" s="1" t="s">
        <v>1</v>
      </c>
      <c r="AEM22" s="1" t="s">
        <v>1</v>
      </c>
      <c r="AEN22" s="1" t="s">
        <v>1</v>
      </c>
      <c r="AEO22" s="1" t="s">
        <v>1</v>
      </c>
      <c r="AEP22" s="1" t="s">
        <v>1</v>
      </c>
      <c r="AEQ22" s="1" t="s">
        <v>1</v>
      </c>
      <c r="AER22" s="1" t="s">
        <v>1</v>
      </c>
      <c r="AES22" s="1" t="s">
        <v>1</v>
      </c>
      <c r="AET22" s="1" t="s">
        <v>1</v>
      </c>
      <c r="AEU22" s="1" t="s">
        <v>1</v>
      </c>
      <c r="AEV22" s="1" t="s">
        <v>1</v>
      </c>
      <c r="AEW22" s="1" t="s">
        <v>1</v>
      </c>
      <c r="AEX22" s="1" t="s">
        <v>1</v>
      </c>
      <c r="AEY22" s="1" t="s">
        <v>1</v>
      </c>
      <c r="AEZ22" s="1" t="s">
        <v>1</v>
      </c>
      <c r="AFA22" s="1" t="s">
        <v>1</v>
      </c>
      <c r="AFB22" s="1" t="s">
        <v>1</v>
      </c>
      <c r="AFC22" s="1" t="s">
        <v>1</v>
      </c>
      <c r="AFD22" s="1" t="s">
        <v>1</v>
      </c>
      <c r="AFE22" s="1" t="s">
        <v>1</v>
      </c>
      <c r="AFF22" s="1" t="s">
        <v>1</v>
      </c>
      <c r="AFG22" s="1" t="s">
        <v>1</v>
      </c>
      <c r="AFH22" s="1" t="s">
        <v>1</v>
      </c>
      <c r="AFI22" s="1" t="s">
        <v>1</v>
      </c>
      <c r="AFJ22" s="1" t="s">
        <v>1</v>
      </c>
      <c r="AFK22" s="1" t="s">
        <v>1</v>
      </c>
      <c r="AFL22" s="1" t="s">
        <v>1</v>
      </c>
      <c r="AFM22" s="1" t="s">
        <v>1</v>
      </c>
      <c r="AFN22" s="1" t="s">
        <v>1</v>
      </c>
      <c r="AFO22" s="1" t="s">
        <v>1</v>
      </c>
      <c r="AFP22" s="1" t="s">
        <v>1</v>
      </c>
      <c r="AFQ22" s="1" t="s">
        <v>1</v>
      </c>
      <c r="AFR22" s="1" t="s">
        <v>1</v>
      </c>
      <c r="AFS22" s="1" t="s">
        <v>1</v>
      </c>
      <c r="AFT22" s="1" t="s">
        <v>1</v>
      </c>
      <c r="AFU22" s="1" t="s">
        <v>1</v>
      </c>
      <c r="AFV22" s="1" t="s">
        <v>1</v>
      </c>
      <c r="AFW22" s="1" t="s">
        <v>1</v>
      </c>
      <c r="AFX22" s="1" t="s">
        <v>1</v>
      </c>
      <c r="AFY22" s="1" t="s">
        <v>1</v>
      </c>
      <c r="AFZ22" s="1" t="s">
        <v>1</v>
      </c>
      <c r="AGA22" s="1" t="s">
        <v>1</v>
      </c>
      <c r="AGB22" s="1" t="s">
        <v>1</v>
      </c>
      <c r="AGC22" s="1" t="s">
        <v>1</v>
      </c>
      <c r="AGD22" s="1" t="s">
        <v>1</v>
      </c>
      <c r="AGE22" s="1" t="s">
        <v>1</v>
      </c>
      <c r="AGF22" s="1" t="s">
        <v>1</v>
      </c>
      <c r="AGG22" s="1" t="s">
        <v>1</v>
      </c>
      <c r="AGH22" s="1" t="s">
        <v>1</v>
      </c>
      <c r="AGI22" s="1" t="s">
        <v>1</v>
      </c>
      <c r="AGJ22" s="1" t="s">
        <v>1</v>
      </c>
      <c r="AGK22" s="1" t="s">
        <v>1</v>
      </c>
      <c r="AGL22" s="1" t="s">
        <v>1</v>
      </c>
      <c r="AGM22" s="1" t="s">
        <v>1</v>
      </c>
      <c r="AGN22" s="1" t="s">
        <v>1</v>
      </c>
      <c r="AGO22" s="1" t="s">
        <v>1</v>
      </c>
      <c r="AGP22" s="1" t="s">
        <v>1</v>
      </c>
      <c r="AGQ22" s="1" t="s">
        <v>1</v>
      </c>
      <c r="AGR22" s="1" t="s">
        <v>1</v>
      </c>
      <c r="AGS22" s="1" t="s">
        <v>1</v>
      </c>
      <c r="AGT22" s="1" t="s">
        <v>1</v>
      </c>
      <c r="AGU22" s="1" t="s">
        <v>1</v>
      </c>
      <c r="AGV22" s="1" t="s">
        <v>1</v>
      </c>
      <c r="AGW22" s="1" t="s">
        <v>1</v>
      </c>
      <c r="AGX22" s="1" t="s">
        <v>1</v>
      </c>
      <c r="AGY22" s="1" t="s">
        <v>1</v>
      </c>
      <c r="AGZ22" s="1" t="s">
        <v>1</v>
      </c>
      <c r="AHA22" s="1" t="s">
        <v>1</v>
      </c>
      <c r="AHB22" s="1" t="s">
        <v>1</v>
      </c>
      <c r="AHC22" s="1" t="s">
        <v>1</v>
      </c>
      <c r="AHD22" s="1" t="s">
        <v>1</v>
      </c>
      <c r="AHE22" s="1" t="s">
        <v>1</v>
      </c>
      <c r="AHF22" s="1" t="s">
        <v>1</v>
      </c>
      <c r="AHG22" s="1" t="s">
        <v>1</v>
      </c>
      <c r="AHH22" s="1" t="s">
        <v>1</v>
      </c>
      <c r="AHI22" s="1" t="s">
        <v>1</v>
      </c>
      <c r="AHJ22" s="1" t="s">
        <v>1</v>
      </c>
      <c r="AHK22" s="1" t="s">
        <v>1</v>
      </c>
      <c r="AHL22" s="1" t="s">
        <v>1</v>
      </c>
      <c r="AHM22" s="1" t="s">
        <v>1</v>
      </c>
      <c r="AHN22" s="1" t="s">
        <v>1</v>
      </c>
      <c r="AHO22" s="1" t="s">
        <v>1</v>
      </c>
      <c r="AHP22" s="1" t="s">
        <v>1</v>
      </c>
      <c r="AHQ22" s="1" t="s">
        <v>1</v>
      </c>
      <c r="AHR22" s="1" t="s">
        <v>1</v>
      </c>
      <c r="AHS22" s="1" t="s">
        <v>1</v>
      </c>
      <c r="AHT22" s="1" t="s">
        <v>1</v>
      </c>
      <c r="AHU22" s="1" t="s">
        <v>1</v>
      </c>
      <c r="AHV22" s="1" t="s">
        <v>1</v>
      </c>
      <c r="AHW22" s="1" t="s">
        <v>1</v>
      </c>
      <c r="AHX22" s="1" t="s">
        <v>1</v>
      </c>
      <c r="AHY22" s="1" t="s">
        <v>1</v>
      </c>
      <c r="AHZ22" s="1" t="s">
        <v>1</v>
      </c>
      <c r="AIA22" s="1" t="s">
        <v>1</v>
      </c>
      <c r="AIB22" s="1" t="s">
        <v>1</v>
      </c>
      <c r="AIC22" s="1" t="s">
        <v>1</v>
      </c>
      <c r="AID22" s="1" t="s">
        <v>1</v>
      </c>
      <c r="AIE22" s="1" t="s">
        <v>1</v>
      </c>
      <c r="AIF22" s="1" t="s">
        <v>1</v>
      </c>
      <c r="AIG22" s="1" t="s">
        <v>1</v>
      </c>
      <c r="AIH22" s="1" t="s">
        <v>1</v>
      </c>
      <c r="AII22" s="1" t="s">
        <v>1</v>
      </c>
      <c r="AIJ22" s="1" t="s">
        <v>1</v>
      </c>
      <c r="AIK22" s="1" t="s">
        <v>1</v>
      </c>
      <c r="AIL22" s="1" t="s">
        <v>1</v>
      </c>
      <c r="AIM22" s="1" t="s">
        <v>1</v>
      </c>
      <c r="AIN22" s="1" t="s">
        <v>1</v>
      </c>
      <c r="AIO22" s="1" t="s">
        <v>1</v>
      </c>
      <c r="AIP22" s="1" t="s">
        <v>1</v>
      </c>
      <c r="AIQ22" s="1" t="s">
        <v>1</v>
      </c>
      <c r="AIR22" s="1" t="s">
        <v>1</v>
      </c>
      <c r="AIS22" s="1" t="s">
        <v>1</v>
      </c>
      <c r="AIT22" s="1" t="s">
        <v>1</v>
      </c>
      <c r="AIU22" s="1" t="s">
        <v>1</v>
      </c>
      <c r="AIV22" s="1" t="s">
        <v>1</v>
      </c>
      <c r="AIW22" s="1" t="s">
        <v>1</v>
      </c>
      <c r="AIX22" s="1" t="s">
        <v>1</v>
      </c>
      <c r="AIY22" s="1" t="s">
        <v>1</v>
      </c>
      <c r="AIZ22" s="1" t="s">
        <v>1</v>
      </c>
      <c r="AJA22" s="1" t="s">
        <v>1</v>
      </c>
      <c r="AJB22" s="1" t="s">
        <v>1</v>
      </c>
      <c r="AJC22" s="1" t="s">
        <v>1</v>
      </c>
      <c r="AJD22" s="1" t="s">
        <v>1</v>
      </c>
      <c r="AJE22" s="1" t="s">
        <v>1</v>
      </c>
      <c r="AJF22" s="1" t="s">
        <v>1</v>
      </c>
      <c r="AJG22" s="1" t="s">
        <v>1</v>
      </c>
      <c r="AJH22" s="1" t="s">
        <v>1</v>
      </c>
      <c r="AJI22" s="1" t="s">
        <v>1</v>
      </c>
      <c r="AJJ22" s="1" t="s">
        <v>1</v>
      </c>
      <c r="AJK22" s="1" t="s">
        <v>1</v>
      </c>
      <c r="AJL22" s="1" t="s">
        <v>1</v>
      </c>
      <c r="AJM22" s="1" t="s">
        <v>1</v>
      </c>
      <c r="AJN22" s="1" t="s">
        <v>1</v>
      </c>
      <c r="AJO22" s="1" t="s">
        <v>1</v>
      </c>
      <c r="AJP22" s="1" t="s">
        <v>1</v>
      </c>
      <c r="AJQ22" s="1" t="s">
        <v>1</v>
      </c>
      <c r="AJR22" s="1" t="s">
        <v>1</v>
      </c>
      <c r="AJS22" s="1" t="s">
        <v>1</v>
      </c>
      <c r="AJT22" s="1" t="s">
        <v>1</v>
      </c>
      <c r="AJU22" s="1" t="s">
        <v>1</v>
      </c>
      <c r="AJV22" s="1" t="s">
        <v>1</v>
      </c>
      <c r="AJW22" s="1" t="s">
        <v>1</v>
      </c>
      <c r="AJX22" s="1" t="s">
        <v>1</v>
      </c>
      <c r="AJY22" s="1" t="s">
        <v>1</v>
      </c>
      <c r="AJZ22" s="1" t="s">
        <v>1</v>
      </c>
      <c r="AKA22" s="1" t="s">
        <v>1</v>
      </c>
      <c r="AKB22" s="1" t="s">
        <v>1</v>
      </c>
      <c r="AKC22" s="1" t="s">
        <v>1</v>
      </c>
      <c r="AKD22" s="1" t="s">
        <v>1</v>
      </c>
      <c r="AKE22" s="1" t="s">
        <v>1</v>
      </c>
      <c r="AKF22" s="1" t="s">
        <v>1</v>
      </c>
      <c r="AKG22" s="1" t="s">
        <v>1</v>
      </c>
      <c r="AKH22" s="1" t="s">
        <v>1</v>
      </c>
      <c r="AKI22" s="1" t="s">
        <v>1</v>
      </c>
      <c r="AKJ22" s="1" t="s">
        <v>1</v>
      </c>
      <c r="AKK22" s="1" t="s">
        <v>1</v>
      </c>
      <c r="AKL22" s="1" t="s">
        <v>1</v>
      </c>
      <c r="AKM22" s="1" t="s">
        <v>1</v>
      </c>
      <c r="AKN22" s="1" t="s">
        <v>1</v>
      </c>
      <c r="AKO22" s="1" t="s">
        <v>1</v>
      </c>
      <c r="AKP22" s="1" t="s">
        <v>1</v>
      </c>
      <c r="AKQ22" s="1" t="s">
        <v>1</v>
      </c>
      <c r="AKR22" s="1" t="s">
        <v>1</v>
      </c>
      <c r="AKS22" s="1" t="s">
        <v>1</v>
      </c>
      <c r="AKT22" s="1" t="s">
        <v>1</v>
      </c>
      <c r="AKU22" s="1" t="s">
        <v>1</v>
      </c>
      <c r="AKV22" s="1" t="s">
        <v>1</v>
      </c>
      <c r="AKW22" s="1" t="s">
        <v>1</v>
      </c>
      <c r="AKX22" s="1" t="s">
        <v>1</v>
      </c>
      <c r="AKY22" s="1" t="s">
        <v>1</v>
      </c>
      <c r="AKZ22" s="1" t="s">
        <v>1</v>
      </c>
      <c r="ALA22" s="1" t="s">
        <v>1</v>
      </c>
      <c r="ALB22" s="1" t="s">
        <v>1</v>
      </c>
      <c r="ALC22" s="1" t="s">
        <v>1</v>
      </c>
      <c r="ALD22" s="1" t="s">
        <v>1</v>
      </c>
      <c r="ALE22" s="1" t="s">
        <v>1</v>
      </c>
      <c r="ALF22" s="1" t="s">
        <v>1</v>
      </c>
      <c r="ALG22" s="1" t="s">
        <v>1</v>
      </c>
      <c r="ALH22" s="1" t="s">
        <v>1</v>
      </c>
      <c r="ALI22" s="1" t="s">
        <v>1</v>
      </c>
      <c r="ALJ22" s="1" t="s">
        <v>1</v>
      </c>
      <c r="ALK22" s="1" t="s">
        <v>1</v>
      </c>
      <c r="ALL22" s="1" t="s">
        <v>1</v>
      </c>
      <c r="ALM22" s="1" t="s">
        <v>1</v>
      </c>
      <c r="ALN22" s="1" t="s">
        <v>1</v>
      </c>
      <c r="ALO22" s="1" t="s">
        <v>1</v>
      </c>
      <c r="ALP22" s="1" t="s">
        <v>1</v>
      </c>
      <c r="ALQ22" s="1" t="s">
        <v>1</v>
      </c>
      <c r="ALR22" s="1" t="s">
        <v>1</v>
      </c>
      <c r="ALS22" s="1" t="s">
        <v>1</v>
      </c>
      <c r="ALT22" s="1" t="s">
        <v>1</v>
      </c>
      <c r="ALU22" s="1" t="s">
        <v>1</v>
      </c>
      <c r="ALV22" s="1" t="s">
        <v>1</v>
      </c>
      <c r="ALW22" s="1" t="s">
        <v>1</v>
      </c>
      <c r="ALX22" s="1" t="s">
        <v>1</v>
      </c>
      <c r="ALY22" s="1" t="s">
        <v>1</v>
      </c>
      <c r="ALZ22" s="1" t="s">
        <v>1</v>
      </c>
      <c r="AMA22" s="1" t="s">
        <v>1</v>
      </c>
      <c r="AMB22" s="1" t="s">
        <v>1</v>
      </c>
      <c r="AMC22" s="1" t="s">
        <v>1</v>
      </c>
      <c r="AMD22" s="1" t="s">
        <v>1</v>
      </c>
      <c r="AME22" s="1" t="s">
        <v>1</v>
      </c>
      <c r="AMF22" s="1" t="s">
        <v>1</v>
      </c>
      <c r="AMG22" s="1" t="s">
        <v>1</v>
      </c>
      <c r="AMH22" s="1" t="s">
        <v>1</v>
      </c>
      <c r="AMI22" s="1" t="s">
        <v>1</v>
      </c>
      <c r="AMJ22" s="1" t="s">
        <v>1</v>
      </c>
      <c r="AMK22" s="1" t="s">
        <v>1</v>
      </c>
      <c r="AML22" s="1" t="s">
        <v>1</v>
      </c>
      <c r="AMM22" s="1" t="s">
        <v>1</v>
      </c>
      <c r="AMN22" s="1" t="s">
        <v>1</v>
      </c>
      <c r="AMO22" s="1" t="s">
        <v>1</v>
      </c>
      <c r="AMP22" s="1" t="s">
        <v>1</v>
      </c>
      <c r="AMQ22" s="1" t="s">
        <v>1</v>
      </c>
      <c r="AMR22" s="1" t="s">
        <v>1</v>
      </c>
      <c r="AMS22" s="1" t="s">
        <v>1</v>
      </c>
      <c r="AMT22" s="1" t="s">
        <v>1</v>
      </c>
      <c r="AMU22" s="1" t="s">
        <v>1</v>
      </c>
      <c r="AMV22" s="1" t="s">
        <v>1</v>
      </c>
      <c r="AMW22" s="1" t="s">
        <v>1</v>
      </c>
      <c r="AMX22" s="1" t="s">
        <v>1</v>
      </c>
      <c r="AMY22" s="1" t="s">
        <v>1</v>
      </c>
      <c r="AMZ22" s="1" t="s">
        <v>1</v>
      </c>
      <c r="ANA22" s="1" t="s">
        <v>1</v>
      </c>
      <c r="ANB22" s="1" t="s">
        <v>1</v>
      </c>
      <c r="ANC22" s="1" t="s">
        <v>1</v>
      </c>
      <c r="AND22" s="1" t="s">
        <v>1</v>
      </c>
      <c r="ANE22" s="1" t="s">
        <v>1</v>
      </c>
      <c r="ANF22" s="1" t="s">
        <v>1</v>
      </c>
      <c r="ANG22" s="1" t="s">
        <v>1</v>
      </c>
      <c r="ANH22" s="1" t="s">
        <v>1</v>
      </c>
      <c r="ANI22" s="1" t="s">
        <v>1</v>
      </c>
      <c r="ANJ22" s="1" t="s">
        <v>1</v>
      </c>
      <c r="ANK22" s="1" t="s">
        <v>1</v>
      </c>
      <c r="ANL22" s="1" t="s">
        <v>1</v>
      </c>
      <c r="ANM22" s="1" t="s">
        <v>1</v>
      </c>
      <c r="ANN22" s="1" t="s">
        <v>1</v>
      </c>
      <c r="ANO22" s="1" t="s">
        <v>1</v>
      </c>
      <c r="ANP22" s="1" t="s">
        <v>1</v>
      </c>
      <c r="ANQ22" s="1" t="s">
        <v>1</v>
      </c>
      <c r="ANR22" s="1" t="s">
        <v>1</v>
      </c>
      <c r="ANS22" s="1" t="s">
        <v>1</v>
      </c>
      <c r="ANT22" s="1" t="s">
        <v>1</v>
      </c>
      <c r="ANU22" s="1" t="s">
        <v>1</v>
      </c>
      <c r="ANV22" s="1" t="s">
        <v>1</v>
      </c>
      <c r="ANW22" s="1" t="s">
        <v>1</v>
      </c>
      <c r="ANX22" s="1" t="s">
        <v>1</v>
      </c>
      <c r="ANY22" s="1" t="s">
        <v>1</v>
      </c>
      <c r="ANZ22" s="1" t="s">
        <v>1</v>
      </c>
      <c r="AOA22" s="1" t="s">
        <v>1</v>
      </c>
      <c r="AOB22" s="1" t="s">
        <v>1</v>
      </c>
      <c r="AOC22" s="1" t="s">
        <v>1</v>
      </c>
      <c r="AOD22" s="1" t="s">
        <v>1</v>
      </c>
      <c r="AOE22" s="1" t="s">
        <v>1</v>
      </c>
      <c r="AOF22" s="1" t="s">
        <v>1</v>
      </c>
      <c r="AOG22" s="1" t="s">
        <v>1</v>
      </c>
      <c r="AOH22" s="1" t="s">
        <v>1</v>
      </c>
      <c r="AOI22" s="1" t="s">
        <v>1</v>
      </c>
      <c r="AOJ22" s="1" t="s">
        <v>1</v>
      </c>
      <c r="AOK22" s="1" t="s">
        <v>1</v>
      </c>
      <c r="AOL22" s="1" t="s">
        <v>1</v>
      </c>
      <c r="AOM22" s="1" t="s">
        <v>1</v>
      </c>
      <c r="AON22" s="1" t="s">
        <v>1</v>
      </c>
      <c r="AOO22" s="1" t="s">
        <v>1</v>
      </c>
      <c r="AOP22" s="1" t="s">
        <v>1</v>
      </c>
      <c r="AOQ22" s="1" t="s">
        <v>1</v>
      </c>
      <c r="AOR22" s="1" t="s">
        <v>1</v>
      </c>
      <c r="AOS22" s="1" t="s">
        <v>1</v>
      </c>
      <c r="AOT22" s="1" t="s">
        <v>1</v>
      </c>
      <c r="AOU22" s="1" t="s">
        <v>1</v>
      </c>
      <c r="AOV22" s="1" t="s">
        <v>1</v>
      </c>
      <c r="AOW22" s="1" t="s">
        <v>1</v>
      </c>
      <c r="AOX22" s="1" t="s">
        <v>1</v>
      </c>
      <c r="AOY22" s="1" t="s">
        <v>1</v>
      </c>
      <c r="AOZ22" s="1" t="s">
        <v>1</v>
      </c>
      <c r="APA22" s="1" t="s">
        <v>1</v>
      </c>
      <c r="APB22" s="1" t="s">
        <v>1</v>
      </c>
      <c r="APC22" s="1" t="s">
        <v>1</v>
      </c>
      <c r="APD22" s="1" t="s">
        <v>1</v>
      </c>
      <c r="APE22" s="1" t="s">
        <v>1</v>
      </c>
      <c r="APF22" s="1" t="s">
        <v>1</v>
      </c>
      <c r="APG22" s="1" t="s">
        <v>1</v>
      </c>
      <c r="APH22" s="1" t="s">
        <v>1</v>
      </c>
      <c r="API22" s="1" t="s">
        <v>1</v>
      </c>
      <c r="APJ22" s="1" t="s">
        <v>1</v>
      </c>
      <c r="APK22" s="1" t="s">
        <v>1</v>
      </c>
      <c r="APL22" s="1" t="s">
        <v>1</v>
      </c>
      <c r="APM22" s="1" t="s">
        <v>1</v>
      </c>
      <c r="APN22" s="1" t="s">
        <v>1</v>
      </c>
      <c r="APO22" s="1" t="s">
        <v>1</v>
      </c>
      <c r="APP22" s="1" t="s">
        <v>1</v>
      </c>
      <c r="APQ22" s="1" t="s">
        <v>1</v>
      </c>
      <c r="APR22" s="1" t="s">
        <v>1</v>
      </c>
      <c r="APS22" s="1" t="s">
        <v>1</v>
      </c>
      <c r="APT22" s="1" t="s">
        <v>1</v>
      </c>
      <c r="APU22" s="1" t="s">
        <v>1</v>
      </c>
      <c r="APV22" s="1" t="s">
        <v>1</v>
      </c>
      <c r="APW22" s="1" t="s">
        <v>1</v>
      </c>
      <c r="APX22" s="1" t="s">
        <v>1</v>
      </c>
      <c r="APY22" s="1" t="s">
        <v>1</v>
      </c>
      <c r="APZ22" s="1" t="s">
        <v>1</v>
      </c>
      <c r="AQA22" s="1" t="s">
        <v>1</v>
      </c>
      <c r="AQB22" s="1" t="s">
        <v>1</v>
      </c>
      <c r="AQC22" s="1" t="s">
        <v>1</v>
      </c>
      <c r="AQD22" s="1" t="s">
        <v>1</v>
      </c>
      <c r="AQE22" s="1" t="s">
        <v>1</v>
      </c>
      <c r="AQF22" s="1" t="s">
        <v>1</v>
      </c>
      <c r="AQG22" s="1" t="s">
        <v>1</v>
      </c>
      <c r="AQH22" s="1" t="s">
        <v>1</v>
      </c>
      <c r="AQI22" s="1" t="s">
        <v>1</v>
      </c>
      <c r="AQJ22" s="1" t="s">
        <v>1</v>
      </c>
      <c r="AQK22" s="1" t="s">
        <v>1</v>
      </c>
      <c r="AQL22" s="1" t="s">
        <v>1</v>
      </c>
      <c r="AQM22" s="1" t="s">
        <v>1</v>
      </c>
      <c r="AQN22" s="1" t="s">
        <v>1</v>
      </c>
      <c r="AQO22" s="1" t="s">
        <v>1</v>
      </c>
      <c r="AQP22" s="1" t="s">
        <v>1</v>
      </c>
      <c r="AQQ22" s="1" t="s">
        <v>1</v>
      </c>
      <c r="AQR22" s="1" t="s">
        <v>1</v>
      </c>
      <c r="AQS22" s="1" t="s">
        <v>1</v>
      </c>
      <c r="AQT22" s="1" t="s">
        <v>1</v>
      </c>
      <c r="AQU22" s="1" t="s">
        <v>1</v>
      </c>
      <c r="AQV22" s="1" t="s">
        <v>1</v>
      </c>
      <c r="AQW22" s="1" t="s">
        <v>1</v>
      </c>
      <c r="AQX22" s="1" t="s">
        <v>1</v>
      </c>
      <c r="AQY22" s="1" t="s">
        <v>1</v>
      </c>
      <c r="AQZ22" s="1" t="s">
        <v>1</v>
      </c>
      <c r="ARA22" s="1" t="s">
        <v>1</v>
      </c>
      <c r="ARB22" s="1" t="s">
        <v>1</v>
      </c>
      <c r="ARC22" s="1" t="s">
        <v>1</v>
      </c>
      <c r="ARD22" s="1" t="s">
        <v>1</v>
      </c>
      <c r="ARE22" s="1" t="s">
        <v>1</v>
      </c>
      <c r="ARF22" s="1" t="s">
        <v>1</v>
      </c>
      <c r="ARG22" s="1" t="s">
        <v>1</v>
      </c>
      <c r="ARH22" s="1" t="s">
        <v>1</v>
      </c>
      <c r="ARI22" s="1" t="s">
        <v>1</v>
      </c>
      <c r="ARJ22" s="1" t="s">
        <v>1</v>
      </c>
      <c r="ARK22" s="1" t="s">
        <v>1</v>
      </c>
      <c r="ARL22" s="1" t="s">
        <v>1</v>
      </c>
      <c r="ARM22" s="1" t="s">
        <v>1</v>
      </c>
      <c r="ARN22" s="1" t="s">
        <v>1</v>
      </c>
      <c r="ARO22" s="1" t="s">
        <v>1</v>
      </c>
      <c r="ARP22" s="1" t="s">
        <v>1</v>
      </c>
      <c r="ARQ22" s="1" t="s">
        <v>1</v>
      </c>
      <c r="ARR22" s="1" t="s">
        <v>1</v>
      </c>
      <c r="ARS22" s="1" t="s">
        <v>1</v>
      </c>
      <c r="ART22" s="1" t="s">
        <v>1</v>
      </c>
      <c r="ARU22" s="1" t="s">
        <v>1</v>
      </c>
      <c r="ARV22" s="1" t="s">
        <v>1</v>
      </c>
      <c r="ARW22" s="1" t="s">
        <v>1</v>
      </c>
      <c r="ARX22" s="1" t="s">
        <v>1</v>
      </c>
      <c r="ARY22" s="1" t="s">
        <v>1</v>
      </c>
      <c r="ARZ22" s="1" t="s">
        <v>1</v>
      </c>
      <c r="ASA22" s="1" t="s">
        <v>1</v>
      </c>
      <c r="ASB22" s="1" t="s">
        <v>1</v>
      </c>
      <c r="ASC22" s="1" t="s">
        <v>1</v>
      </c>
      <c r="ASD22" s="1" t="s">
        <v>1</v>
      </c>
      <c r="ASE22" s="1" t="s">
        <v>1</v>
      </c>
      <c r="ASF22" s="1" t="s">
        <v>1</v>
      </c>
      <c r="ASG22" s="1" t="s">
        <v>1</v>
      </c>
      <c r="ASH22" s="1" t="s">
        <v>1</v>
      </c>
      <c r="ASI22" s="1" t="s">
        <v>1</v>
      </c>
      <c r="ASJ22" s="1" t="s">
        <v>1</v>
      </c>
      <c r="ASK22" s="1" t="s">
        <v>1</v>
      </c>
      <c r="ASL22" s="1" t="s">
        <v>1</v>
      </c>
      <c r="ASM22" s="1" t="s">
        <v>1</v>
      </c>
      <c r="ASN22" s="1" t="s">
        <v>1</v>
      </c>
      <c r="ASO22" s="1" t="s">
        <v>1</v>
      </c>
      <c r="ASP22" s="1" t="s">
        <v>1</v>
      </c>
      <c r="ASQ22" s="1" t="s">
        <v>1</v>
      </c>
      <c r="ASR22" s="1" t="s">
        <v>1</v>
      </c>
      <c r="ASS22" s="1" t="s">
        <v>1</v>
      </c>
      <c r="AST22" s="1" t="s">
        <v>1</v>
      </c>
      <c r="ASU22" s="1" t="s">
        <v>1</v>
      </c>
      <c r="ASV22" s="1" t="s">
        <v>1</v>
      </c>
      <c r="ASW22" s="1" t="s">
        <v>1</v>
      </c>
      <c r="ASX22" s="1" t="s">
        <v>1</v>
      </c>
      <c r="ASY22" s="1" t="s">
        <v>1</v>
      </c>
      <c r="ASZ22" s="1" t="s">
        <v>1</v>
      </c>
      <c r="ATA22" s="1" t="s">
        <v>1</v>
      </c>
      <c r="ATB22" s="1" t="s">
        <v>1</v>
      </c>
      <c r="ATC22" s="1" t="s">
        <v>1</v>
      </c>
      <c r="ATD22" s="1" t="s">
        <v>1</v>
      </c>
      <c r="ATE22" s="1" t="s">
        <v>1</v>
      </c>
      <c r="ATF22" s="1" t="s">
        <v>1</v>
      </c>
      <c r="ATG22" s="1" t="s">
        <v>1</v>
      </c>
      <c r="ATH22" s="1" t="s">
        <v>1</v>
      </c>
      <c r="ATI22" s="1" t="s">
        <v>1</v>
      </c>
      <c r="ATJ22" s="1" t="s">
        <v>1</v>
      </c>
      <c r="ATK22" s="1" t="s">
        <v>1</v>
      </c>
      <c r="ATL22" s="1" t="s">
        <v>1</v>
      </c>
      <c r="ATM22" s="1" t="s">
        <v>1</v>
      </c>
      <c r="ATN22" s="1" t="s">
        <v>1</v>
      </c>
      <c r="ATO22" s="1" t="s">
        <v>1</v>
      </c>
      <c r="ATP22" s="1" t="s">
        <v>1</v>
      </c>
      <c r="ATQ22" s="1" t="s">
        <v>1</v>
      </c>
      <c r="ATR22" s="1" t="s">
        <v>1</v>
      </c>
      <c r="ATS22" s="1" t="s">
        <v>1</v>
      </c>
      <c r="ATT22" s="1" t="s">
        <v>1</v>
      </c>
      <c r="ATU22" s="1" t="s">
        <v>1</v>
      </c>
      <c r="ATV22" s="1" t="s">
        <v>1</v>
      </c>
      <c r="ATW22" s="1" t="s">
        <v>1</v>
      </c>
      <c r="ATX22" s="1" t="s">
        <v>1</v>
      </c>
      <c r="ATY22" s="1" t="s">
        <v>1</v>
      </c>
      <c r="ATZ22" s="1" t="s">
        <v>1</v>
      </c>
      <c r="AUA22" s="1" t="s">
        <v>1</v>
      </c>
      <c r="AUB22" s="1" t="s">
        <v>1</v>
      </c>
      <c r="AUC22" s="1" t="s">
        <v>1</v>
      </c>
      <c r="AUD22" s="1" t="s">
        <v>1</v>
      </c>
      <c r="AUE22" s="1" t="s">
        <v>1</v>
      </c>
      <c r="AUF22" s="1" t="s">
        <v>1</v>
      </c>
      <c r="AUG22" s="1" t="s">
        <v>1</v>
      </c>
      <c r="AUH22" s="1" t="s">
        <v>1</v>
      </c>
      <c r="AUI22" s="1" t="s">
        <v>1</v>
      </c>
      <c r="AUJ22" s="1" t="s">
        <v>1</v>
      </c>
      <c r="AUK22" s="1" t="s">
        <v>1</v>
      </c>
      <c r="AUL22" s="1" t="s">
        <v>1</v>
      </c>
      <c r="AUM22" s="1" t="s">
        <v>1</v>
      </c>
      <c r="AUN22" s="1" t="s">
        <v>1</v>
      </c>
      <c r="AUO22" s="1" t="s">
        <v>1</v>
      </c>
      <c r="AUP22" s="1" t="s">
        <v>1</v>
      </c>
      <c r="AUQ22" s="1" t="s">
        <v>1</v>
      </c>
      <c r="AUR22" s="1" t="s">
        <v>1</v>
      </c>
      <c r="AUS22" s="1" t="s">
        <v>1</v>
      </c>
      <c r="AUT22" s="1" t="s">
        <v>1</v>
      </c>
      <c r="AUU22" s="1" t="s">
        <v>1</v>
      </c>
      <c r="AUV22" s="1" t="s">
        <v>1</v>
      </c>
      <c r="AUW22" s="1" t="s">
        <v>1</v>
      </c>
      <c r="AUX22" s="1" t="s">
        <v>1</v>
      </c>
      <c r="AUY22" s="1" t="s">
        <v>1</v>
      </c>
      <c r="AUZ22" s="1" t="s">
        <v>1</v>
      </c>
      <c r="AVA22" s="1" t="s">
        <v>1</v>
      </c>
      <c r="AVB22" s="1" t="s">
        <v>1</v>
      </c>
      <c r="AVC22" s="1" t="s">
        <v>1</v>
      </c>
      <c r="AVD22" s="1" t="s">
        <v>1</v>
      </c>
      <c r="AVE22" s="1" t="s">
        <v>1</v>
      </c>
      <c r="AVF22" s="1" t="s">
        <v>1</v>
      </c>
      <c r="AVG22" s="1" t="s">
        <v>1</v>
      </c>
      <c r="AVH22" s="1" t="s">
        <v>1</v>
      </c>
      <c r="AVI22" s="1" t="s">
        <v>1</v>
      </c>
      <c r="AVJ22" s="1" t="s">
        <v>1</v>
      </c>
      <c r="AVK22" s="1" t="s">
        <v>1</v>
      </c>
      <c r="AVL22" s="1" t="s">
        <v>1</v>
      </c>
      <c r="AVM22" s="1" t="s">
        <v>1</v>
      </c>
      <c r="AVN22" s="1" t="s">
        <v>1</v>
      </c>
      <c r="AVO22" s="1" t="s">
        <v>1</v>
      </c>
      <c r="AVP22" s="1" t="s">
        <v>1</v>
      </c>
      <c r="AVQ22" s="1" t="s">
        <v>1</v>
      </c>
      <c r="AVR22" s="1" t="s">
        <v>1</v>
      </c>
      <c r="AVS22" s="1" t="s">
        <v>1</v>
      </c>
      <c r="AVT22" s="1" t="s">
        <v>1</v>
      </c>
      <c r="AVU22" s="1" t="s">
        <v>1</v>
      </c>
      <c r="AVV22" s="1" t="s">
        <v>1</v>
      </c>
      <c r="AVW22" s="1" t="s">
        <v>1</v>
      </c>
      <c r="AVX22" s="1" t="s">
        <v>1</v>
      </c>
      <c r="AVY22" s="1" t="s">
        <v>1</v>
      </c>
      <c r="AVZ22" s="1" t="s">
        <v>1</v>
      </c>
      <c r="AWA22" s="1" t="s">
        <v>1</v>
      </c>
      <c r="AWB22" s="1" t="s">
        <v>1</v>
      </c>
      <c r="AWC22" s="1" t="s">
        <v>1</v>
      </c>
      <c r="AWD22" s="1" t="s">
        <v>1</v>
      </c>
      <c r="AWE22" s="1" t="s">
        <v>1</v>
      </c>
      <c r="AWF22" s="1" t="s">
        <v>1</v>
      </c>
      <c r="AWG22" s="1" t="s">
        <v>1</v>
      </c>
      <c r="AWH22" s="1" t="s">
        <v>1</v>
      </c>
      <c r="AWI22" s="1" t="s">
        <v>1</v>
      </c>
      <c r="AWJ22" s="1" t="s">
        <v>1</v>
      </c>
      <c r="AWK22" s="1" t="s">
        <v>1</v>
      </c>
      <c r="AWL22" s="1" t="s">
        <v>1</v>
      </c>
      <c r="AWM22" s="1" t="s">
        <v>1</v>
      </c>
      <c r="AWN22" s="1" t="s">
        <v>1</v>
      </c>
      <c r="AWO22" s="1" t="s">
        <v>1</v>
      </c>
      <c r="AWP22" s="1" t="s">
        <v>1</v>
      </c>
      <c r="AWQ22" s="1" t="s">
        <v>1</v>
      </c>
      <c r="AWR22" s="1" t="s">
        <v>1</v>
      </c>
      <c r="AWS22" s="1" t="s">
        <v>1</v>
      </c>
      <c r="AWT22" s="1" t="s">
        <v>1</v>
      </c>
      <c r="AWU22" s="1" t="s">
        <v>1</v>
      </c>
      <c r="AWV22" s="1" t="s">
        <v>1</v>
      </c>
      <c r="AWW22" s="1" t="s">
        <v>1</v>
      </c>
      <c r="AWX22" s="1" t="s">
        <v>1</v>
      </c>
      <c r="AWY22" s="1" t="s">
        <v>1</v>
      </c>
      <c r="AWZ22" s="1" t="s">
        <v>1</v>
      </c>
      <c r="AXA22" s="1" t="s">
        <v>1</v>
      </c>
      <c r="AXB22" s="1" t="s">
        <v>1</v>
      </c>
      <c r="AXC22" s="1" t="s">
        <v>1</v>
      </c>
      <c r="AXD22" s="1" t="s">
        <v>1</v>
      </c>
      <c r="AXE22" s="1" t="s">
        <v>1</v>
      </c>
      <c r="AXF22" s="1" t="s">
        <v>1</v>
      </c>
      <c r="AXG22" s="1" t="s">
        <v>1</v>
      </c>
      <c r="AXH22" s="1" t="s">
        <v>1</v>
      </c>
      <c r="AXI22" s="1" t="s">
        <v>1</v>
      </c>
      <c r="AXJ22" s="1" t="s">
        <v>1</v>
      </c>
      <c r="AXK22" s="1" t="s">
        <v>1</v>
      </c>
      <c r="AXL22" s="1" t="s">
        <v>1</v>
      </c>
      <c r="AXM22" s="1" t="s">
        <v>1</v>
      </c>
      <c r="AXN22" s="1" t="s">
        <v>1</v>
      </c>
      <c r="AXO22" s="1" t="s">
        <v>1</v>
      </c>
      <c r="AXP22" s="1" t="s">
        <v>1</v>
      </c>
      <c r="AXQ22" s="1" t="s">
        <v>1</v>
      </c>
      <c r="AXR22" s="1" t="s">
        <v>1</v>
      </c>
      <c r="AXS22" s="1" t="s">
        <v>1</v>
      </c>
      <c r="AXT22" s="1" t="s">
        <v>1</v>
      </c>
      <c r="AXU22" s="1" t="s">
        <v>1</v>
      </c>
      <c r="AXV22" s="1" t="s">
        <v>1</v>
      </c>
      <c r="AXW22" s="1" t="s">
        <v>1</v>
      </c>
      <c r="AXX22" s="1" t="s">
        <v>1</v>
      </c>
      <c r="AXY22" s="1" t="s">
        <v>1</v>
      </c>
      <c r="AXZ22" s="1" t="s">
        <v>1</v>
      </c>
      <c r="AYA22" s="1" t="s">
        <v>1</v>
      </c>
      <c r="AYB22" s="1" t="s">
        <v>1</v>
      </c>
      <c r="AYC22" s="1" t="s">
        <v>1</v>
      </c>
      <c r="AYD22" s="1" t="s">
        <v>1</v>
      </c>
      <c r="AYE22" s="1" t="s">
        <v>1</v>
      </c>
      <c r="AYF22" s="1" t="s">
        <v>1</v>
      </c>
      <c r="AYG22" s="1" t="s">
        <v>1</v>
      </c>
      <c r="AYH22" s="1" t="s">
        <v>1</v>
      </c>
      <c r="AYI22" s="1" t="s">
        <v>1</v>
      </c>
      <c r="AYJ22" s="1" t="s">
        <v>1</v>
      </c>
      <c r="AYK22" s="1" t="s">
        <v>1</v>
      </c>
      <c r="AYL22" s="1" t="s">
        <v>1</v>
      </c>
      <c r="AYM22" s="1" t="s">
        <v>1</v>
      </c>
      <c r="AYN22" s="1" t="s">
        <v>1</v>
      </c>
      <c r="AYO22" s="1" t="s">
        <v>1</v>
      </c>
      <c r="AYP22" s="1" t="s">
        <v>1</v>
      </c>
      <c r="AYQ22" s="1" t="s">
        <v>1</v>
      </c>
      <c r="AYR22" s="1" t="s">
        <v>1</v>
      </c>
      <c r="AYS22" s="1" t="s">
        <v>1</v>
      </c>
      <c r="AYT22" s="1" t="s">
        <v>1</v>
      </c>
      <c r="AYU22" s="1" t="s">
        <v>1</v>
      </c>
      <c r="AYV22" s="1" t="s">
        <v>1</v>
      </c>
      <c r="AYW22" s="1" t="s">
        <v>1</v>
      </c>
      <c r="AYX22" s="1" t="s">
        <v>1</v>
      </c>
      <c r="AYY22" s="1" t="s">
        <v>1</v>
      </c>
      <c r="AYZ22" s="1" t="s">
        <v>1</v>
      </c>
      <c r="AZA22" s="1" t="s">
        <v>1</v>
      </c>
      <c r="AZB22" s="1" t="s">
        <v>1</v>
      </c>
      <c r="AZC22" s="1" t="s">
        <v>1</v>
      </c>
      <c r="AZD22" s="1" t="s">
        <v>1</v>
      </c>
      <c r="AZE22" s="1" t="s">
        <v>1</v>
      </c>
      <c r="AZF22" s="1" t="s">
        <v>1</v>
      </c>
      <c r="AZG22" s="1" t="s">
        <v>1</v>
      </c>
      <c r="AZH22" s="1" t="s">
        <v>1</v>
      </c>
      <c r="AZI22" s="1" t="s">
        <v>1</v>
      </c>
      <c r="AZJ22" s="1" t="s">
        <v>1</v>
      </c>
      <c r="AZK22" s="1" t="s">
        <v>1</v>
      </c>
      <c r="AZL22" s="1" t="s">
        <v>1</v>
      </c>
      <c r="AZM22" s="1" t="s">
        <v>1</v>
      </c>
      <c r="AZN22" s="1" t="s">
        <v>1</v>
      </c>
      <c r="AZO22" s="1" t="s">
        <v>1</v>
      </c>
      <c r="AZP22" s="1" t="s">
        <v>1</v>
      </c>
      <c r="AZQ22" s="1" t="s">
        <v>1</v>
      </c>
      <c r="AZR22" s="1" t="s">
        <v>1</v>
      </c>
      <c r="AZS22" s="1" t="s">
        <v>1</v>
      </c>
      <c r="AZT22" s="1" t="s">
        <v>1</v>
      </c>
      <c r="AZU22" s="1" t="s">
        <v>1</v>
      </c>
      <c r="AZV22" s="1" t="s">
        <v>1</v>
      </c>
      <c r="AZW22" s="1" t="s">
        <v>1</v>
      </c>
      <c r="AZX22" s="1" t="s">
        <v>1</v>
      </c>
      <c r="AZY22" s="1" t="s">
        <v>1</v>
      </c>
      <c r="AZZ22" s="1" t="s">
        <v>1</v>
      </c>
      <c r="BAA22" s="1" t="s">
        <v>1</v>
      </c>
      <c r="BAB22" s="1" t="s">
        <v>1</v>
      </c>
      <c r="BAC22" s="1" t="s">
        <v>1</v>
      </c>
      <c r="BAD22" s="1" t="s">
        <v>1</v>
      </c>
      <c r="BAE22" s="1" t="s">
        <v>1</v>
      </c>
      <c r="BAF22" s="1" t="s">
        <v>1</v>
      </c>
      <c r="BAG22" s="1" t="s">
        <v>1</v>
      </c>
      <c r="BAH22" s="1" t="s">
        <v>1</v>
      </c>
      <c r="BAI22" s="1" t="s">
        <v>1</v>
      </c>
      <c r="BAJ22" s="1" t="s">
        <v>1</v>
      </c>
      <c r="BAK22" s="1" t="s">
        <v>1</v>
      </c>
      <c r="BAL22" s="1" t="s">
        <v>1</v>
      </c>
      <c r="BAM22" s="1" t="s">
        <v>1</v>
      </c>
      <c r="BAN22" s="1" t="s">
        <v>1</v>
      </c>
      <c r="BAO22" s="1" t="s">
        <v>1</v>
      </c>
      <c r="BAP22" s="1" t="s">
        <v>1</v>
      </c>
      <c r="BAQ22" s="1" t="s">
        <v>1</v>
      </c>
      <c r="BAR22" s="1" t="s">
        <v>1</v>
      </c>
      <c r="BAS22" s="1" t="s">
        <v>1</v>
      </c>
      <c r="BAT22" s="1" t="s">
        <v>1</v>
      </c>
      <c r="BAU22" s="1" t="s">
        <v>1</v>
      </c>
      <c r="BAV22" s="1" t="s">
        <v>1</v>
      </c>
      <c r="BAW22" s="1" t="s">
        <v>1</v>
      </c>
      <c r="BAX22" s="1" t="s">
        <v>1</v>
      </c>
      <c r="BAY22" s="1" t="s">
        <v>1</v>
      </c>
      <c r="BAZ22" s="1" t="s">
        <v>1</v>
      </c>
      <c r="BBA22" s="1" t="s">
        <v>1</v>
      </c>
      <c r="BBB22" s="1" t="s">
        <v>1</v>
      </c>
      <c r="BBC22" s="1" t="s">
        <v>1</v>
      </c>
      <c r="BBD22" s="1" t="s">
        <v>1</v>
      </c>
      <c r="BBE22" s="1" t="s">
        <v>1</v>
      </c>
      <c r="BBF22" s="1" t="s">
        <v>1</v>
      </c>
      <c r="BBG22" s="1" t="s">
        <v>1</v>
      </c>
      <c r="BBH22" s="1" t="s">
        <v>1</v>
      </c>
      <c r="BBI22" s="1" t="s">
        <v>1</v>
      </c>
      <c r="BBJ22" s="1" t="s">
        <v>1</v>
      </c>
      <c r="BBK22" s="1" t="s">
        <v>1</v>
      </c>
      <c r="BBL22" s="1" t="s">
        <v>1</v>
      </c>
      <c r="BBM22" s="1" t="s">
        <v>1</v>
      </c>
      <c r="BBN22" s="1" t="s">
        <v>1</v>
      </c>
      <c r="BBO22" s="1" t="s">
        <v>1</v>
      </c>
      <c r="BBP22" s="1" t="s">
        <v>1</v>
      </c>
      <c r="BBQ22" s="1" t="s">
        <v>1</v>
      </c>
      <c r="BBR22" s="1" t="s">
        <v>1</v>
      </c>
      <c r="BBS22" s="1" t="s">
        <v>1</v>
      </c>
      <c r="BBT22" s="1" t="s">
        <v>1</v>
      </c>
      <c r="BBU22" s="1" t="s">
        <v>1</v>
      </c>
      <c r="BBV22" s="1" t="s">
        <v>1</v>
      </c>
      <c r="BBW22" s="1" t="s">
        <v>1</v>
      </c>
      <c r="BBX22" s="1" t="s">
        <v>1</v>
      </c>
      <c r="BBY22" s="1" t="s">
        <v>1</v>
      </c>
      <c r="BBZ22" s="1" t="s">
        <v>1</v>
      </c>
      <c r="BCA22" s="1" t="s">
        <v>1</v>
      </c>
      <c r="BCB22" s="1" t="s">
        <v>1</v>
      </c>
      <c r="BCC22" s="1" t="s">
        <v>1</v>
      </c>
      <c r="BCD22" s="1" t="s">
        <v>1</v>
      </c>
      <c r="BCE22" s="1" t="s">
        <v>1</v>
      </c>
      <c r="BCF22" s="1" t="s">
        <v>1</v>
      </c>
      <c r="BCG22" s="1" t="s">
        <v>1</v>
      </c>
      <c r="BCH22" s="1" t="s">
        <v>1</v>
      </c>
      <c r="BCI22" s="1" t="s">
        <v>1</v>
      </c>
      <c r="BCJ22" s="1" t="s">
        <v>1</v>
      </c>
      <c r="BCK22" s="1" t="s">
        <v>1</v>
      </c>
      <c r="BCL22" s="1" t="s">
        <v>1</v>
      </c>
      <c r="BCM22" s="1" t="s">
        <v>1</v>
      </c>
      <c r="BCN22" s="1" t="s">
        <v>1</v>
      </c>
      <c r="BCO22" s="1" t="s">
        <v>1</v>
      </c>
      <c r="BCP22" s="1" t="s">
        <v>1</v>
      </c>
      <c r="BCQ22" s="1" t="s">
        <v>1</v>
      </c>
      <c r="BCR22" s="1" t="s">
        <v>1</v>
      </c>
      <c r="BCS22" s="1" t="s">
        <v>1</v>
      </c>
      <c r="BCT22" s="1" t="s">
        <v>1</v>
      </c>
      <c r="BCU22" s="1" t="s">
        <v>1</v>
      </c>
      <c r="BCV22" s="1" t="s">
        <v>1</v>
      </c>
      <c r="BCW22" s="1" t="s">
        <v>1</v>
      </c>
      <c r="BCX22" s="1" t="s">
        <v>1</v>
      </c>
      <c r="BCY22" s="1" t="s">
        <v>1</v>
      </c>
      <c r="BCZ22" s="1" t="s">
        <v>1</v>
      </c>
      <c r="BDA22" s="1" t="s">
        <v>1</v>
      </c>
      <c r="BDB22" s="1" t="s">
        <v>1</v>
      </c>
      <c r="BDC22" s="1" t="s">
        <v>1</v>
      </c>
      <c r="BDD22" s="1" t="s">
        <v>1</v>
      </c>
      <c r="BDE22" s="1" t="s">
        <v>1</v>
      </c>
      <c r="BDF22" s="1" t="s">
        <v>1</v>
      </c>
      <c r="BDG22" s="1" t="s">
        <v>1</v>
      </c>
      <c r="BDH22" s="1" t="s">
        <v>1</v>
      </c>
      <c r="BDI22" s="1" t="s">
        <v>1</v>
      </c>
      <c r="BDJ22" s="1" t="s">
        <v>1</v>
      </c>
      <c r="BDK22" s="1" t="s">
        <v>1</v>
      </c>
      <c r="BDL22" s="1" t="s">
        <v>1</v>
      </c>
      <c r="BDM22" s="1" t="s">
        <v>1</v>
      </c>
      <c r="BDN22" s="1" t="s">
        <v>1</v>
      </c>
      <c r="BDO22" s="1" t="s">
        <v>1</v>
      </c>
      <c r="BDP22" s="1" t="s">
        <v>1</v>
      </c>
      <c r="BDQ22" s="1" t="s">
        <v>1</v>
      </c>
      <c r="BDR22" s="1" t="s">
        <v>1</v>
      </c>
      <c r="BDS22" s="1" t="s">
        <v>1</v>
      </c>
      <c r="BDT22" s="1" t="s">
        <v>1</v>
      </c>
      <c r="BDU22" s="1" t="s">
        <v>1</v>
      </c>
      <c r="BDV22" s="1" t="s">
        <v>1</v>
      </c>
      <c r="BDW22" s="1" t="s">
        <v>1</v>
      </c>
      <c r="BDX22" s="1" t="s">
        <v>1</v>
      </c>
      <c r="BDY22" s="1" t="s">
        <v>1</v>
      </c>
      <c r="BDZ22" s="1" t="s">
        <v>1</v>
      </c>
      <c r="BEA22" s="1" t="s">
        <v>1</v>
      </c>
      <c r="BEB22" s="1" t="s">
        <v>1</v>
      </c>
      <c r="BEC22" s="1" t="s">
        <v>1</v>
      </c>
      <c r="BED22" s="1" t="s">
        <v>1</v>
      </c>
      <c r="BEE22" s="1" t="s">
        <v>1</v>
      </c>
      <c r="BEF22" s="1" t="s">
        <v>1</v>
      </c>
      <c r="BEG22" s="1" t="s">
        <v>1</v>
      </c>
      <c r="BEH22" s="1" t="s">
        <v>1</v>
      </c>
      <c r="BEI22" s="1" t="s">
        <v>1</v>
      </c>
      <c r="BEJ22" s="1" t="s">
        <v>1</v>
      </c>
      <c r="BEK22" s="1" t="s">
        <v>1</v>
      </c>
      <c r="BEL22" s="1" t="s">
        <v>1</v>
      </c>
      <c r="BEM22" s="1" t="s">
        <v>1</v>
      </c>
      <c r="BEN22" s="1" t="s">
        <v>1</v>
      </c>
      <c r="BEO22" s="1" t="s">
        <v>1</v>
      </c>
      <c r="BEP22" s="1" t="s">
        <v>1</v>
      </c>
      <c r="BEQ22" s="1" t="s">
        <v>1</v>
      </c>
      <c r="BER22" s="1" t="s">
        <v>1</v>
      </c>
      <c r="BES22" s="1" t="s">
        <v>1</v>
      </c>
      <c r="BET22" s="1" t="s">
        <v>1</v>
      </c>
      <c r="BEU22" s="1" t="s">
        <v>1</v>
      </c>
      <c r="BEV22" s="1" t="s">
        <v>1</v>
      </c>
      <c r="BEW22" s="1" t="s">
        <v>1</v>
      </c>
      <c r="BEX22" s="1" t="s">
        <v>1</v>
      </c>
      <c r="BEY22" s="1" t="s">
        <v>1</v>
      </c>
      <c r="BEZ22" s="1" t="s">
        <v>1</v>
      </c>
      <c r="BFA22" s="1" t="s">
        <v>1</v>
      </c>
      <c r="BFB22" s="1" t="s">
        <v>1</v>
      </c>
      <c r="BFC22" s="1" t="s">
        <v>1</v>
      </c>
      <c r="BFD22" s="1" t="s">
        <v>1</v>
      </c>
      <c r="BFE22" s="1" t="s">
        <v>1</v>
      </c>
      <c r="BFF22" s="1" t="s">
        <v>1</v>
      </c>
      <c r="BFG22" s="1" t="s">
        <v>1</v>
      </c>
      <c r="BFH22" s="1" t="s">
        <v>1</v>
      </c>
      <c r="BFI22" s="1" t="s">
        <v>1</v>
      </c>
      <c r="BFJ22" s="1" t="s">
        <v>1</v>
      </c>
      <c r="BFK22" s="1" t="s">
        <v>1</v>
      </c>
      <c r="BFL22" s="1" t="s">
        <v>1</v>
      </c>
      <c r="BFM22" s="1" t="s">
        <v>1</v>
      </c>
      <c r="BFN22" s="1" t="s">
        <v>1</v>
      </c>
      <c r="BFO22" s="1" t="s">
        <v>1</v>
      </c>
      <c r="BFP22" s="1" t="s">
        <v>1</v>
      </c>
      <c r="BFQ22" s="1" t="s">
        <v>1</v>
      </c>
      <c r="BFR22" s="1" t="s">
        <v>1</v>
      </c>
      <c r="BFS22" s="1" t="s">
        <v>1</v>
      </c>
      <c r="BFT22" s="1" t="s">
        <v>1</v>
      </c>
      <c r="BFU22" s="1" t="s">
        <v>1</v>
      </c>
      <c r="BFV22" s="1" t="s">
        <v>1</v>
      </c>
      <c r="BFW22" s="1" t="s">
        <v>1</v>
      </c>
      <c r="BFX22" s="1" t="s">
        <v>1</v>
      </c>
      <c r="BFY22" s="1" t="s">
        <v>1</v>
      </c>
      <c r="BFZ22" s="1" t="s">
        <v>1</v>
      </c>
      <c r="BGA22" s="1" t="s">
        <v>1</v>
      </c>
      <c r="BGB22" s="1" t="s">
        <v>1</v>
      </c>
      <c r="BGC22" s="1" t="s">
        <v>1</v>
      </c>
      <c r="BGD22" s="1" t="s">
        <v>1</v>
      </c>
      <c r="BGE22" s="1" t="s">
        <v>1</v>
      </c>
      <c r="BGF22" s="1" t="s">
        <v>1</v>
      </c>
      <c r="BGG22" s="1" t="s">
        <v>1</v>
      </c>
      <c r="BGH22" s="1" t="s">
        <v>1</v>
      </c>
      <c r="BGI22" s="1" t="s">
        <v>1</v>
      </c>
      <c r="BGJ22" s="1" t="s">
        <v>1</v>
      </c>
      <c r="BGK22" s="1" t="s">
        <v>1</v>
      </c>
      <c r="BGL22" s="1" t="s">
        <v>1</v>
      </c>
      <c r="BGM22" s="1" t="s">
        <v>1</v>
      </c>
      <c r="BGN22" s="1" t="s">
        <v>1</v>
      </c>
      <c r="BGO22" s="1" t="s">
        <v>1</v>
      </c>
      <c r="BGP22" s="1" t="s">
        <v>1</v>
      </c>
      <c r="BGQ22" s="1" t="s">
        <v>1</v>
      </c>
      <c r="BGR22" s="1" t="s">
        <v>1</v>
      </c>
      <c r="BGS22" s="1" t="s">
        <v>1</v>
      </c>
      <c r="BGT22" s="1" t="s">
        <v>1</v>
      </c>
      <c r="BGU22" s="1" t="s">
        <v>1</v>
      </c>
      <c r="BGV22" s="1" t="s">
        <v>1</v>
      </c>
      <c r="BGW22" s="1" t="s">
        <v>1</v>
      </c>
      <c r="BGX22" s="1" t="s">
        <v>1</v>
      </c>
      <c r="BGY22" s="1" t="s">
        <v>1</v>
      </c>
      <c r="BGZ22" s="1" t="s">
        <v>1</v>
      </c>
      <c r="BHA22" s="1" t="s">
        <v>1</v>
      </c>
      <c r="BHB22" s="1" t="s">
        <v>1</v>
      </c>
      <c r="BHC22" s="1" t="s">
        <v>1</v>
      </c>
      <c r="BHD22" s="1" t="s">
        <v>1</v>
      </c>
      <c r="BHE22" s="1" t="s">
        <v>1</v>
      </c>
      <c r="BHF22" s="1" t="s">
        <v>1</v>
      </c>
      <c r="BHG22" s="1" t="s">
        <v>1</v>
      </c>
      <c r="BHH22" s="1" t="s">
        <v>1</v>
      </c>
      <c r="BHI22" s="1" t="s">
        <v>1</v>
      </c>
      <c r="BHJ22" s="1" t="s">
        <v>1</v>
      </c>
      <c r="BHK22" s="1" t="s">
        <v>1</v>
      </c>
      <c r="BHL22" s="1" t="s">
        <v>1</v>
      </c>
      <c r="BHM22" s="1" t="s">
        <v>1</v>
      </c>
      <c r="BHN22" s="1" t="s">
        <v>1</v>
      </c>
      <c r="BHO22" s="1" t="s">
        <v>1</v>
      </c>
      <c r="BHP22" s="1" t="s">
        <v>1</v>
      </c>
      <c r="BHQ22" s="1" t="s">
        <v>1</v>
      </c>
      <c r="BHR22" s="1" t="s">
        <v>1</v>
      </c>
      <c r="BHS22" s="1" t="s">
        <v>1</v>
      </c>
      <c r="BHT22" s="1" t="s">
        <v>1</v>
      </c>
      <c r="BHU22" s="1" t="s">
        <v>1</v>
      </c>
      <c r="BHV22" s="1" t="s">
        <v>1</v>
      </c>
      <c r="BHW22" s="1" t="s">
        <v>1</v>
      </c>
      <c r="BHX22" s="1" t="s">
        <v>1</v>
      </c>
      <c r="BHY22" s="1" t="s">
        <v>1</v>
      </c>
      <c r="BHZ22" s="1" t="s">
        <v>1</v>
      </c>
      <c r="BIA22" s="1" t="s">
        <v>1</v>
      </c>
      <c r="BIB22" s="1" t="s">
        <v>1</v>
      </c>
      <c r="BIC22" s="1" t="s">
        <v>1</v>
      </c>
      <c r="BID22" s="1" t="s">
        <v>1</v>
      </c>
      <c r="BIE22" s="1" t="s">
        <v>1</v>
      </c>
      <c r="BIF22" s="1" t="s">
        <v>1</v>
      </c>
      <c r="BIG22" s="1" t="s">
        <v>1</v>
      </c>
      <c r="BIH22" s="1" t="s">
        <v>1</v>
      </c>
      <c r="BII22" s="1" t="s">
        <v>1</v>
      </c>
      <c r="BIJ22" s="1" t="s">
        <v>1</v>
      </c>
      <c r="BIK22" s="1" t="s">
        <v>1</v>
      </c>
      <c r="BIL22" s="1" t="s">
        <v>1</v>
      </c>
      <c r="BIM22" s="1" t="s">
        <v>1</v>
      </c>
      <c r="BIN22" s="1" t="s">
        <v>1</v>
      </c>
      <c r="BIO22" s="1" t="s">
        <v>1</v>
      </c>
      <c r="BIP22" s="1" t="s">
        <v>1</v>
      </c>
      <c r="BIQ22" s="1" t="s">
        <v>1</v>
      </c>
      <c r="BIR22" s="1" t="s">
        <v>1</v>
      </c>
      <c r="BIS22" s="1" t="s">
        <v>1</v>
      </c>
      <c r="BIT22" s="1" t="s">
        <v>1</v>
      </c>
      <c r="BIU22" s="1" t="s">
        <v>1</v>
      </c>
      <c r="BIV22" s="1" t="s">
        <v>1</v>
      </c>
      <c r="BIW22" s="1" t="s">
        <v>1</v>
      </c>
      <c r="BIX22" s="1" t="s">
        <v>1</v>
      </c>
      <c r="BIY22" s="1" t="s">
        <v>1</v>
      </c>
      <c r="BIZ22" s="1" t="s">
        <v>1</v>
      </c>
      <c r="BJA22" s="1" t="s">
        <v>1</v>
      </c>
      <c r="BJB22" s="1" t="s">
        <v>1</v>
      </c>
      <c r="BJC22" s="1" t="s">
        <v>1</v>
      </c>
      <c r="BJD22" s="1" t="s">
        <v>1</v>
      </c>
      <c r="BJE22" s="1" t="s">
        <v>1</v>
      </c>
      <c r="BJF22" s="1" t="s">
        <v>1</v>
      </c>
      <c r="BJG22" s="1" t="s">
        <v>1</v>
      </c>
      <c r="BJH22" s="1" t="s">
        <v>1</v>
      </c>
      <c r="BJI22" s="1" t="s">
        <v>1</v>
      </c>
      <c r="BJJ22" s="1" t="s">
        <v>1</v>
      </c>
      <c r="BJK22" s="1" t="s">
        <v>1</v>
      </c>
      <c r="BJL22" s="1" t="s">
        <v>1</v>
      </c>
      <c r="BJM22" s="1" t="s">
        <v>1</v>
      </c>
      <c r="BJN22" s="1" t="s">
        <v>1</v>
      </c>
      <c r="BJO22" s="1" t="s">
        <v>1</v>
      </c>
      <c r="BJP22" s="1" t="s">
        <v>1</v>
      </c>
      <c r="BJQ22" s="1" t="s">
        <v>1</v>
      </c>
      <c r="BJR22" s="1" t="s">
        <v>1</v>
      </c>
      <c r="BJS22" s="1" t="s">
        <v>1</v>
      </c>
      <c r="BJT22" s="1" t="s">
        <v>1</v>
      </c>
      <c r="BJU22" s="1" t="s">
        <v>1</v>
      </c>
      <c r="BJV22" s="1" t="s">
        <v>1</v>
      </c>
      <c r="BJW22" s="1" t="s">
        <v>1</v>
      </c>
      <c r="BJX22" s="1" t="s">
        <v>1</v>
      </c>
      <c r="BJY22" s="1" t="s">
        <v>1</v>
      </c>
      <c r="BJZ22" s="1" t="s">
        <v>1</v>
      </c>
      <c r="BKA22" s="1" t="s">
        <v>1</v>
      </c>
      <c r="BKB22" s="1" t="s">
        <v>1</v>
      </c>
      <c r="BKC22" s="1" t="s">
        <v>1</v>
      </c>
      <c r="BKD22" s="1" t="s">
        <v>1</v>
      </c>
      <c r="BKE22" s="1" t="s">
        <v>1</v>
      </c>
      <c r="BKF22" s="1" t="s">
        <v>1</v>
      </c>
      <c r="BKG22" s="1" t="s">
        <v>1</v>
      </c>
      <c r="BKH22" s="1" t="s">
        <v>1</v>
      </c>
      <c r="BKI22" s="1" t="s">
        <v>1</v>
      </c>
      <c r="BKJ22" s="1" t="s">
        <v>1</v>
      </c>
      <c r="BKK22" s="1" t="s">
        <v>1</v>
      </c>
      <c r="BKL22" s="1" t="s">
        <v>1</v>
      </c>
      <c r="BKM22" s="1" t="s">
        <v>1</v>
      </c>
      <c r="BKN22" s="1" t="s">
        <v>1</v>
      </c>
      <c r="BKO22" s="1" t="s">
        <v>1</v>
      </c>
      <c r="BKP22" s="1" t="s">
        <v>1</v>
      </c>
      <c r="BKQ22" s="1" t="s">
        <v>1</v>
      </c>
      <c r="BKR22" s="1" t="s">
        <v>1</v>
      </c>
      <c r="BKS22" s="1" t="s">
        <v>1</v>
      </c>
      <c r="BKT22" s="1" t="s">
        <v>1</v>
      </c>
      <c r="BKU22" s="1" t="s">
        <v>1</v>
      </c>
      <c r="BKV22" s="1" t="s">
        <v>1</v>
      </c>
      <c r="BKW22" s="1" t="s">
        <v>1</v>
      </c>
      <c r="BKX22" s="1" t="s">
        <v>1</v>
      </c>
      <c r="BKY22" s="1" t="s">
        <v>1</v>
      </c>
      <c r="BKZ22" s="1" t="s">
        <v>1</v>
      </c>
      <c r="BLA22" s="1" t="s">
        <v>1</v>
      </c>
      <c r="BLB22" s="1" t="s">
        <v>1</v>
      </c>
      <c r="BLC22" s="1" t="s">
        <v>1</v>
      </c>
      <c r="BLD22" s="1" t="s">
        <v>1</v>
      </c>
      <c r="BLE22" s="1" t="s">
        <v>1</v>
      </c>
      <c r="BLF22" s="1" t="s">
        <v>1</v>
      </c>
      <c r="BLG22" s="1" t="s">
        <v>1</v>
      </c>
      <c r="BLH22" s="1" t="s">
        <v>1</v>
      </c>
      <c r="BLI22" s="1" t="s">
        <v>1</v>
      </c>
      <c r="BLJ22" s="1" t="s">
        <v>1</v>
      </c>
      <c r="BLK22" s="1" t="s">
        <v>1</v>
      </c>
      <c r="BLL22" s="1" t="s">
        <v>1</v>
      </c>
      <c r="BLM22" s="1" t="s">
        <v>1</v>
      </c>
      <c r="BLN22" s="1" t="s">
        <v>1</v>
      </c>
      <c r="BLO22" s="1" t="s">
        <v>1</v>
      </c>
      <c r="BLP22" s="1" t="s">
        <v>1</v>
      </c>
      <c r="BLQ22" s="1" t="s">
        <v>1</v>
      </c>
      <c r="BLR22" s="1" t="s">
        <v>1</v>
      </c>
      <c r="BLS22" s="1" t="s">
        <v>1</v>
      </c>
      <c r="BLT22" s="1" t="s">
        <v>1</v>
      </c>
      <c r="BLU22" s="1" t="s">
        <v>1</v>
      </c>
      <c r="BLV22" s="1" t="s">
        <v>1</v>
      </c>
      <c r="BLW22" s="1" t="s">
        <v>1</v>
      </c>
      <c r="BLX22" s="1" t="s">
        <v>1</v>
      </c>
      <c r="BLY22" s="1" t="s">
        <v>1</v>
      </c>
      <c r="BLZ22" s="1" t="s">
        <v>1</v>
      </c>
      <c r="BMA22" s="1" t="s">
        <v>1</v>
      </c>
      <c r="BMB22" s="1" t="s">
        <v>1</v>
      </c>
      <c r="BMC22" s="1" t="s">
        <v>1</v>
      </c>
      <c r="BMD22" s="1" t="s">
        <v>1</v>
      </c>
      <c r="BME22" s="1" t="s">
        <v>1</v>
      </c>
      <c r="BMF22" s="1" t="s">
        <v>1</v>
      </c>
      <c r="BMG22" s="1" t="s">
        <v>1</v>
      </c>
      <c r="BMH22" s="1" t="s">
        <v>1</v>
      </c>
      <c r="BMI22" s="1" t="s">
        <v>1</v>
      </c>
      <c r="BMJ22" s="1" t="s">
        <v>1</v>
      </c>
      <c r="BMK22" s="1" t="s">
        <v>1</v>
      </c>
      <c r="BML22" s="1" t="s">
        <v>1</v>
      </c>
      <c r="BMM22" s="1" t="s">
        <v>1</v>
      </c>
      <c r="BMN22" s="1" t="s">
        <v>1</v>
      </c>
      <c r="BMO22" s="1" t="s">
        <v>1</v>
      </c>
      <c r="BMP22" s="1" t="s">
        <v>1</v>
      </c>
      <c r="BMQ22" s="1" t="s">
        <v>1</v>
      </c>
      <c r="BMR22" s="1" t="s">
        <v>1</v>
      </c>
      <c r="BMS22" s="1" t="s">
        <v>1</v>
      </c>
      <c r="BMT22" s="1" t="s">
        <v>1</v>
      </c>
      <c r="BMU22" s="1" t="s">
        <v>1</v>
      </c>
      <c r="BMV22" s="1" t="s">
        <v>1</v>
      </c>
      <c r="BMW22" s="1" t="s">
        <v>1</v>
      </c>
      <c r="BMX22" s="1" t="s">
        <v>1</v>
      </c>
      <c r="BMY22" s="1" t="s">
        <v>1</v>
      </c>
      <c r="BMZ22" s="1" t="s">
        <v>1</v>
      </c>
      <c r="BNA22" s="1" t="s">
        <v>1</v>
      </c>
      <c r="BNB22" s="1" t="s">
        <v>1</v>
      </c>
      <c r="BNC22" s="1" t="s">
        <v>1</v>
      </c>
      <c r="BND22" s="1" t="s">
        <v>1</v>
      </c>
      <c r="BNE22" s="1" t="s">
        <v>1</v>
      </c>
      <c r="BNF22" s="1" t="s">
        <v>1</v>
      </c>
      <c r="BNG22" s="1" t="s">
        <v>1</v>
      </c>
      <c r="BNH22" s="1" t="s">
        <v>1</v>
      </c>
      <c r="BNI22" s="1" t="s">
        <v>1</v>
      </c>
      <c r="BNJ22" s="1" t="s">
        <v>1</v>
      </c>
      <c r="BNK22" s="1" t="s">
        <v>1</v>
      </c>
      <c r="BNL22" s="1" t="s">
        <v>1</v>
      </c>
      <c r="BNM22" s="1" t="s">
        <v>1</v>
      </c>
      <c r="BNN22" s="1" t="s">
        <v>1</v>
      </c>
      <c r="BNO22" s="1" t="s">
        <v>1</v>
      </c>
      <c r="BNP22" s="1" t="s">
        <v>1</v>
      </c>
      <c r="BNQ22" s="1" t="s">
        <v>1</v>
      </c>
      <c r="BNR22" s="1" t="s">
        <v>1</v>
      </c>
      <c r="BNS22" s="1" t="s">
        <v>1</v>
      </c>
      <c r="BNT22" s="1" t="s">
        <v>1</v>
      </c>
      <c r="BNU22" s="1" t="s">
        <v>1</v>
      </c>
      <c r="BNV22" s="1" t="s">
        <v>1</v>
      </c>
      <c r="BNW22" s="1" t="s">
        <v>1</v>
      </c>
      <c r="BNX22" s="1" t="s">
        <v>1</v>
      </c>
      <c r="BNY22" s="1" t="s">
        <v>1</v>
      </c>
      <c r="BNZ22" s="1" t="s">
        <v>1</v>
      </c>
      <c r="BOA22" s="1" t="s">
        <v>1</v>
      </c>
      <c r="BOB22" s="1" t="s">
        <v>1</v>
      </c>
      <c r="BOC22" s="1" t="s">
        <v>1</v>
      </c>
      <c r="BOD22" s="1" t="s">
        <v>1</v>
      </c>
      <c r="BOE22" s="1" t="s">
        <v>1</v>
      </c>
      <c r="BOF22" s="1" t="s">
        <v>1</v>
      </c>
      <c r="BOG22" s="1" t="s">
        <v>1</v>
      </c>
      <c r="BOH22" s="1" t="s">
        <v>1</v>
      </c>
      <c r="BOI22" s="1" t="s">
        <v>1</v>
      </c>
      <c r="BOJ22" s="1" t="s">
        <v>1</v>
      </c>
      <c r="BOK22" s="1" t="s">
        <v>1</v>
      </c>
      <c r="BOL22" s="1" t="s">
        <v>1</v>
      </c>
      <c r="BOM22" s="1" t="s">
        <v>1</v>
      </c>
      <c r="BON22" s="1" t="s">
        <v>1</v>
      </c>
      <c r="BOO22" s="1" t="s">
        <v>1</v>
      </c>
      <c r="BOP22" s="1" t="s">
        <v>1</v>
      </c>
      <c r="BOQ22" s="1" t="s">
        <v>1</v>
      </c>
      <c r="BOR22" s="1" t="s">
        <v>1</v>
      </c>
      <c r="BOS22" s="1" t="s">
        <v>1</v>
      </c>
      <c r="BOT22" s="1" t="s">
        <v>1</v>
      </c>
      <c r="BOU22" s="1" t="s">
        <v>1</v>
      </c>
      <c r="BOV22" s="1" t="s">
        <v>1</v>
      </c>
      <c r="BOW22" s="1" t="s">
        <v>1</v>
      </c>
      <c r="BOX22" s="1" t="s">
        <v>1</v>
      </c>
      <c r="BOY22" s="1" t="s">
        <v>1</v>
      </c>
      <c r="BOZ22" s="1" t="s">
        <v>1</v>
      </c>
      <c r="BPA22" s="1" t="s">
        <v>1</v>
      </c>
      <c r="BPB22" s="1" t="s">
        <v>1</v>
      </c>
      <c r="BPC22" s="1" t="s">
        <v>1</v>
      </c>
      <c r="BPD22" s="1" t="s">
        <v>1</v>
      </c>
      <c r="BPE22" s="1" t="s">
        <v>1</v>
      </c>
      <c r="BPF22" s="1" t="s">
        <v>1</v>
      </c>
      <c r="BPG22" s="1" t="s">
        <v>1</v>
      </c>
      <c r="BPH22" s="1" t="s">
        <v>1</v>
      </c>
      <c r="BPI22" s="1" t="s">
        <v>1</v>
      </c>
      <c r="BPJ22" s="1" t="s">
        <v>1</v>
      </c>
      <c r="BPK22" s="1" t="s">
        <v>1</v>
      </c>
      <c r="BPL22" s="1" t="s">
        <v>1</v>
      </c>
      <c r="BPM22" s="1" t="s">
        <v>1</v>
      </c>
      <c r="BPN22" s="1" t="s">
        <v>1</v>
      </c>
      <c r="BPO22" s="1" t="s">
        <v>1</v>
      </c>
      <c r="BPP22" s="1" t="s">
        <v>1</v>
      </c>
      <c r="BPQ22" s="1" t="s">
        <v>1</v>
      </c>
      <c r="BPR22" s="1" t="s">
        <v>1</v>
      </c>
      <c r="BPS22" s="1" t="s">
        <v>1</v>
      </c>
      <c r="BPT22" s="1" t="s">
        <v>1</v>
      </c>
      <c r="BPU22" s="1" t="s">
        <v>1</v>
      </c>
      <c r="BPV22" s="1" t="s">
        <v>1</v>
      </c>
      <c r="BPW22" s="1" t="s">
        <v>1</v>
      </c>
      <c r="BPX22" s="1" t="s">
        <v>1</v>
      </c>
      <c r="BPY22" s="1" t="s">
        <v>1</v>
      </c>
      <c r="BPZ22" s="1" t="s">
        <v>1</v>
      </c>
      <c r="BQA22" s="1" t="s">
        <v>1</v>
      </c>
      <c r="BQB22" s="1" t="s">
        <v>1</v>
      </c>
      <c r="BQC22" s="1" t="s">
        <v>1</v>
      </c>
      <c r="BQD22" s="1" t="s">
        <v>1</v>
      </c>
      <c r="BQE22" s="1" t="s">
        <v>1</v>
      </c>
      <c r="BQF22" s="1" t="s">
        <v>1</v>
      </c>
      <c r="BQG22" s="1" t="s">
        <v>1</v>
      </c>
      <c r="BQH22" s="1" t="s">
        <v>1</v>
      </c>
      <c r="BQI22" s="1" t="s">
        <v>1</v>
      </c>
      <c r="BQJ22" s="1" t="s">
        <v>1</v>
      </c>
      <c r="BQK22" s="1" t="s">
        <v>1</v>
      </c>
      <c r="BQL22" s="1" t="s">
        <v>1</v>
      </c>
      <c r="BQM22" s="1" t="s">
        <v>1</v>
      </c>
      <c r="BQN22" s="1" t="s">
        <v>1</v>
      </c>
      <c r="BQO22" s="1" t="s">
        <v>1</v>
      </c>
      <c r="BQP22" s="1" t="s">
        <v>1</v>
      </c>
      <c r="BQQ22" s="1" t="s">
        <v>1</v>
      </c>
      <c r="BQR22" s="1" t="s">
        <v>1</v>
      </c>
      <c r="BQS22" s="1" t="s">
        <v>1</v>
      </c>
      <c r="BQT22" s="1" t="s">
        <v>1</v>
      </c>
      <c r="BQU22" s="1" t="s">
        <v>1</v>
      </c>
      <c r="BQV22" s="1" t="s">
        <v>1</v>
      </c>
      <c r="BQW22" s="1" t="s">
        <v>1</v>
      </c>
      <c r="BQX22" s="1" t="s">
        <v>1</v>
      </c>
      <c r="BQY22" s="1" t="s">
        <v>1</v>
      </c>
      <c r="BQZ22" s="1" t="s">
        <v>1</v>
      </c>
      <c r="BRA22" s="1" t="s">
        <v>1</v>
      </c>
      <c r="BRB22" s="1" t="s">
        <v>1</v>
      </c>
      <c r="BRC22" s="1" t="s">
        <v>1</v>
      </c>
      <c r="BRD22" s="1" t="s">
        <v>1</v>
      </c>
      <c r="BRE22" s="1" t="s">
        <v>1</v>
      </c>
      <c r="BRF22" s="1" t="s">
        <v>1</v>
      </c>
      <c r="BRG22" s="1" t="s">
        <v>1</v>
      </c>
      <c r="BRH22" s="1" t="s">
        <v>1</v>
      </c>
      <c r="BRI22" s="1" t="s">
        <v>1</v>
      </c>
      <c r="BRJ22" s="1" t="s">
        <v>1</v>
      </c>
      <c r="BRK22" s="1" t="s">
        <v>1</v>
      </c>
      <c r="BRL22" s="1" t="s">
        <v>1</v>
      </c>
      <c r="BRM22" s="1" t="s">
        <v>1</v>
      </c>
      <c r="BRN22" s="1" t="s">
        <v>1</v>
      </c>
      <c r="BRO22" s="1" t="s">
        <v>1</v>
      </c>
      <c r="BRP22" s="1" t="s">
        <v>1</v>
      </c>
      <c r="BRQ22" s="1" t="s">
        <v>1</v>
      </c>
      <c r="BRR22" s="1" t="s">
        <v>1</v>
      </c>
      <c r="BRS22" s="1" t="s">
        <v>1</v>
      </c>
      <c r="BRT22" s="1" t="s">
        <v>1</v>
      </c>
      <c r="BRU22" s="1" t="s">
        <v>1</v>
      </c>
      <c r="BRV22" s="1" t="s">
        <v>1</v>
      </c>
      <c r="BRW22" s="1" t="s">
        <v>1</v>
      </c>
      <c r="BRX22" s="1" t="s">
        <v>1</v>
      </c>
      <c r="BRY22" s="1" t="s">
        <v>1</v>
      </c>
      <c r="BRZ22" s="1" t="s">
        <v>1</v>
      </c>
      <c r="BSA22" s="1" t="s">
        <v>1</v>
      </c>
      <c r="BSB22" s="1" t="s">
        <v>1</v>
      </c>
      <c r="BSC22" s="1" t="s">
        <v>1</v>
      </c>
      <c r="BSD22" s="1" t="s">
        <v>1</v>
      </c>
      <c r="BSE22" s="1" t="s">
        <v>1</v>
      </c>
      <c r="BSF22" s="1" t="s">
        <v>1</v>
      </c>
      <c r="BSG22" s="1" t="s">
        <v>1</v>
      </c>
      <c r="BSH22" s="1" t="s">
        <v>1</v>
      </c>
      <c r="BSI22" s="1" t="s">
        <v>1</v>
      </c>
      <c r="BSJ22" s="1" t="s">
        <v>1</v>
      </c>
      <c r="BSK22" s="1" t="s">
        <v>1</v>
      </c>
      <c r="BSL22" s="1" t="s">
        <v>1</v>
      </c>
      <c r="BSM22" s="1" t="s">
        <v>1</v>
      </c>
      <c r="BSN22" s="1" t="s">
        <v>1</v>
      </c>
      <c r="BSO22" s="1" t="s">
        <v>1</v>
      </c>
      <c r="BSP22" s="1" t="s">
        <v>1</v>
      </c>
      <c r="BSQ22" s="1" t="s">
        <v>1</v>
      </c>
      <c r="BSR22" s="1" t="s">
        <v>1</v>
      </c>
      <c r="BSS22" s="1" t="s">
        <v>1</v>
      </c>
      <c r="BST22" s="1" t="s">
        <v>1</v>
      </c>
      <c r="BSU22" s="1" t="s">
        <v>1</v>
      </c>
      <c r="BSV22" s="1" t="s">
        <v>1</v>
      </c>
      <c r="BSW22" s="1" t="s">
        <v>1</v>
      </c>
      <c r="BSX22" s="1" t="s">
        <v>1</v>
      </c>
      <c r="BSY22" s="1" t="s">
        <v>1</v>
      </c>
      <c r="BSZ22" s="1" t="s">
        <v>1</v>
      </c>
      <c r="BTA22" s="1" t="s">
        <v>1</v>
      </c>
      <c r="BTB22" s="1" t="s">
        <v>1</v>
      </c>
      <c r="BTC22" s="1" t="s">
        <v>1</v>
      </c>
      <c r="BTD22" s="1" t="s">
        <v>1</v>
      </c>
      <c r="BTE22" s="1" t="s">
        <v>1</v>
      </c>
      <c r="BTF22" s="1" t="s">
        <v>1</v>
      </c>
      <c r="BTG22" s="1" t="s">
        <v>1</v>
      </c>
      <c r="BTH22" s="1" t="s">
        <v>1</v>
      </c>
      <c r="BTI22" s="1" t="s">
        <v>1</v>
      </c>
      <c r="BTJ22" s="1" t="s">
        <v>1</v>
      </c>
      <c r="BTK22" s="1" t="s">
        <v>1</v>
      </c>
      <c r="BTL22" s="1" t="s">
        <v>1</v>
      </c>
      <c r="BTM22" s="1" t="s">
        <v>1</v>
      </c>
      <c r="BTN22" s="1" t="s">
        <v>1</v>
      </c>
      <c r="BTO22" s="1" t="s">
        <v>1</v>
      </c>
      <c r="BTP22" s="1" t="s">
        <v>1</v>
      </c>
      <c r="BTQ22" s="1" t="s">
        <v>1</v>
      </c>
      <c r="BTR22" s="1" t="s">
        <v>1</v>
      </c>
      <c r="BTS22" s="1" t="s">
        <v>1</v>
      </c>
      <c r="BTT22" s="1" t="s">
        <v>1</v>
      </c>
      <c r="BTU22" s="1" t="s">
        <v>1</v>
      </c>
      <c r="BTV22" s="1" t="s">
        <v>1</v>
      </c>
      <c r="BTW22" s="1" t="s">
        <v>1</v>
      </c>
      <c r="BTX22" s="1" t="s">
        <v>1</v>
      </c>
      <c r="BTY22" s="1" t="s">
        <v>1</v>
      </c>
      <c r="BTZ22" s="1" t="s">
        <v>1</v>
      </c>
      <c r="BUA22" s="1" t="s">
        <v>1</v>
      </c>
      <c r="BUB22" s="1" t="s">
        <v>1</v>
      </c>
      <c r="BUC22" s="1" t="s">
        <v>1</v>
      </c>
      <c r="BUD22" s="1" t="s">
        <v>1</v>
      </c>
      <c r="BUE22" s="1" t="s">
        <v>1</v>
      </c>
      <c r="BUF22" s="1" t="s">
        <v>1</v>
      </c>
      <c r="BUG22" s="1" t="s">
        <v>1</v>
      </c>
      <c r="BUH22" s="1" t="s">
        <v>1</v>
      </c>
      <c r="BUI22" s="1" t="s">
        <v>1</v>
      </c>
      <c r="BUJ22" s="1" t="s">
        <v>1</v>
      </c>
      <c r="BUK22" s="1" t="s">
        <v>1</v>
      </c>
      <c r="BUL22" s="1" t="s">
        <v>1</v>
      </c>
      <c r="BUM22" s="1" t="s">
        <v>1</v>
      </c>
      <c r="BUN22" s="1" t="s">
        <v>1</v>
      </c>
      <c r="BUO22" s="1" t="s">
        <v>1</v>
      </c>
      <c r="BUP22" s="1" t="s">
        <v>1</v>
      </c>
      <c r="BUQ22" s="1" t="s">
        <v>1</v>
      </c>
      <c r="BUR22" s="1" t="s">
        <v>1</v>
      </c>
      <c r="BUS22" s="1" t="s">
        <v>1</v>
      </c>
      <c r="BUT22" s="1" t="s">
        <v>1</v>
      </c>
      <c r="BUU22" s="1" t="s">
        <v>1</v>
      </c>
      <c r="BUV22" s="1" t="s">
        <v>1</v>
      </c>
      <c r="BUW22" s="1" t="s">
        <v>1</v>
      </c>
      <c r="BUX22" s="1" t="s">
        <v>1</v>
      </c>
      <c r="BUY22" s="1" t="s">
        <v>1</v>
      </c>
      <c r="BUZ22" s="1" t="s">
        <v>1</v>
      </c>
      <c r="BVA22" s="1" t="s">
        <v>1</v>
      </c>
      <c r="BVB22" s="1" t="s">
        <v>1</v>
      </c>
      <c r="BVC22" s="1" t="s">
        <v>1</v>
      </c>
      <c r="BVD22" s="1" t="s">
        <v>1</v>
      </c>
      <c r="BVE22" s="1" t="s">
        <v>1</v>
      </c>
      <c r="BVF22" s="1" t="s">
        <v>1</v>
      </c>
      <c r="BVG22" s="1" t="s">
        <v>1</v>
      </c>
      <c r="BVH22" s="1" t="s">
        <v>1</v>
      </c>
      <c r="BVI22" s="1" t="s">
        <v>1</v>
      </c>
      <c r="BVJ22" s="1" t="s">
        <v>1</v>
      </c>
      <c r="BVK22" s="1" t="s">
        <v>1</v>
      </c>
      <c r="BVL22" s="1" t="s">
        <v>1</v>
      </c>
      <c r="BVM22" s="1" t="s">
        <v>1</v>
      </c>
      <c r="BVN22" s="1" t="s">
        <v>1</v>
      </c>
      <c r="BVO22" s="1" t="s">
        <v>1</v>
      </c>
      <c r="BVP22" s="1" t="s">
        <v>1</v>
      </c>
      <c r="BVQ22" s="1" t="s">
        <v>1</v>
      </c>
      <c r="BVR22" s="1" t="s">
        <v>1</v>
      </c>
      <c r="BVS22" s="1" t="s">
        <v>1</v>
      </c>
      <c r="BVT22" s="1" t="s">
        <v>1</v>
      </c>
      <c r="BVU22" s="1" t="s">
        <v>1</v>
      </c>
      <c r="BVV22" s="1" t="s">
        <v>1</v>
      </c>
      <c r="BVW22" s="1" t="s">
        <v>1</v>
      </c>
      <c r="BVX22" s="1" t="s">
        <v>1</v>
      </c>
      <c r="BVY22" s="1" t="s">
        <v>1</v>
      </c>
      <c r="BVZ22" s="1" t="s">
        <v>1</v>
      </c>
      <c r="BWA22" s="1" t="s">
        <v>1</v>
      </c>
      <c r="BWB22" s="1" t="s">
        <v>1</v>
      </c>
      <c r="BWC22" s="1" t="s">
        <v>1</v>
      </c>
      <c r="BWD22" s="1" t="s">
        <v>1</v>
      </c>
      <c r="BWE22" s="1" t="s">
        <v>1</v>
      </c>
      <c r="BWF22" s="1" t="s">
        <v>1</v>
      </c>
      <c r="BWG22" s="1" t="s">
        <v>1</v>
      </c>
      <c r="BWH22" s="1" t="s">
        <v>1</v>
      </c>
      <c r="BWI22" s="1" t="s">
        <v>1</v>
      </c>
      <c r="BWJ22" s="1" t="s">
        <v>1</v>
      </c>
      <c r="BWK22" s="1" t="s">
        <v>1</v>
      </c>
      <c r="BWL22" s="1" t="s">
        <v>1</v>
      </c>
      <c r="BWM22" s="1" t="s">
        <v>1</v>
      </c>
      <c r="BWN22" s="1" t="s">
        <v>1</v>
      </c>
      <c r="BWO22" s="1" t="s">
        <v>1</v>
      </c>
      <c r="BWP22" s="1" t="s">
        <v>1</v>
      </c>
      <c r="BWQ22" s="1" t="s">
        <v>1</v>
      </c>
      <c r="BWR22" s="1" t="s">
        <v>1</v>
      </c>
      <c r="BWS22" s="1" t="s">
        <v>1</v>
      </c>
      <c r="BWT22" s="1" t="s">
        <v>1</v>
      </c>
      <c r="BWU22" s="1" t="s">
        <v>1</v>
      </c>
      <c r="BWV22" s="1" t="s">
        <v>1</v>
      </c>
      <c r="BWW22" s="1" t="s">
        <v>1</v>
      </c>
      <c r="BWX22" s="1" t="s">
        <v>1</v>
      </c>
      <c r="BWY22" s="1" t="s">
        <v>1</v>
      </c>
      <c r="BWZ22" s="1" t="s">
        <v>1</v>
      </c>
      <c r="BXA22" s="1" t="s">
        <v>1</v>
      </c>
      <c r="BXB22" s="1" t="s">
        <v>1</v>
      </c>
      <c r="BXC22" s="1" t="s">
        <v>1</v>
      </c>
      <c r="BXD22" s="1" t="s">
        <v>1</v>
      </c>
      <c r="BXE22" s="1" t="s">
        <v>1</v>
      </c>
      <c r="BXF22" s="1" t="s">
        <v>1</v>
      </c>
      <c r="BXG22" s="1" t="s">
        <v>1</v>
      </c>
      <c r="BXH22" s="1" t="s">
        <v>1</v>
      </c>
      <c r="BXI22" s="1" t="s">
        <v>1</v>
      </c>
      <c r="BXJ22" s="1" t="s">
        <v>1</v>
      </c>
      <c r="BXK22" s="1" t="s">
        <v>1</v>
      </c>
      <c r="BXL22" s="1" t="s">
        <v>1</v>
      </c>
      <c r="BXM22" s="1" t="s">
        <v>1</v>
      </c>
      <c r="BXN22" s="1" t="s">
        <v>1</v>
      </c>
      <c r="BXO22" s="1" t="s">
        <v>1</v>
      </c>
      <c r="BXP22" s="1" t="s">
        <v>1</v>
      </c>
      <c r="BXQ22" s="1" t="s">
        <v>1</v>
      </c>
      <c r="BXR22" s="1" t="s">
        <v>1</v>
      </c>
      <c r="BXS22" s="1" t="s">
        <v>1</v>
      </c>
      <c r="BXT22" s="1" t="s">
        <v>1</v>
      </c>
      <c r="BXU22" s="1" t="s">
        <v>1</v>
      </c>
      <c r="BXV22" s="1" t="s">
        <v>1</v>
      </c>
      <c r="BXW22" s="1" t="s">
        <v>1</v>
      </c>
      <c r="BXX22" s="1" t="s">
        <v>1</v>
      </c>
      <c r="BXY22" s="1" t="s">
        <v>1</v>
      </c>
      <c r="BXZ22" s="1" t="s">
        <v>1</v>
      </c>
      <c r="BYA22" s="1" t="s">
        <v>1</v>
      </c>
      <c r="BYB22" s="1" t="s">
        <v>1</v>
      </c>
      <c r="BYC22" s="1" t="s">
        <v>1</v>
      </c>
      <c r="BYD22" s="1" t="s">
        <v>1</v>
      </c>
      <c r="BYE22" s="1" t="s">
        <v>1</v>
      </c>
      <c r="BYF22" s="1" t="s">
        <v>1</v>
      </c>
      <c r="BYG22" s="1" t="s">
        <v>1</v>
      </c>
      <c r="BYH22" s="1" t="s">
        <v>1</v>
      </c>
      <c r="BYI22" s="1" t="s">
        <v>1</v>
      </c>
      <c r="BYJ22" s="1" t="s">
        <v>1</v>
      </c>
      <c r="BYK22" s="1" t="s">
        <v>1</v>
      </c>
      <c r="BYL22" s="1" t="s">
        <v>1</v>
      </c>
      <c r="BYM22" s="1" t="s">
        <v>1</v>
      </c>
      <c r="BYN22" s="1" t="s">
        <v>1</v>
      </c>
      <c r="BYO22" s="1" t="s">
        <v>1</v>
      </c>
      <c r="BYP22" s="1" t="s">
        <v>1</v>
      </c>
      <c r="BYQ22" s="1" t="s">
        <v>1</v>
      </c>
      <c r="BYR22" s="1" t="s">
        <v>1</v>
      </c>
      <c r="BYS22" s="1" t="s">
        <v>1</v>
      </c>
      <c r="BYT22" s="1" t="s">
        <v>1</v>
      </c>
      <c r="BYU22" s="1" t="s">
        <v>1</v>
      </c>
      <c r="BYV22" s="1" t="s">
        <v>1</v>
      </c>
      <c r="BYW22" s="1" t="s">
        <v>1</v>
      </c>
      <c r="BYX22" s="1" t="s">
        <v>1</v>
      </c>
      <c r="BYY22" s="1" t="s">
        <v>1</v>
      </c>
      <c r="BYZ22" s="1" t="s">
        <v>1</v>
      </c>
      <c r="BZA22" s="1" t="s">
        <v>1</v>
      </c>
      <c r="BZB22" s="1" t="s">
        <v>1</v>
      </c>
      <c r="BZC22" s="1" t="s">
        <v>1</v>
      </c>
      <c r="BZD22" s="1" t="s">
        <v>1</v>
      </c>
      <c r="BZE22" s="1" t="s">
        <v>1</v>
      </c>
      <c r="BZF22" s="1" t="s">
        <v>1</v>
      </c>
      <c r="BZG22" s="1" t="s">
        <v>1</v>
      </c>
      <c r="BZH22" s="1" t="s">
        <v>1</v>
      </c>
      <c r="BZI22" s="1" t="s">
        <v>1</v>
      </c>
      <c r="BZJ22" s="1" t="s">
        <v>1</v>
      </c>
      <c r="BZK22" s="1" t="s">
        <v>1</v>
      </c>
      <c r="BZL22" s="1" t="s">
        <v>1</v>
      </c>
      <c r="BZM22" s="1" t="s">
        <v>1</v>
      </c>
      <c r="BZN22" s="1" t="s">
        <v>1</v>
      </c>
      <c r="BZO22" s="1" t="s">
        <v>1</v>
      </c>
      <c r="BZP22" s="1" t="s">
        <v>1</v>
      </c>
      <c r="BZQ22" s="1" t="s">
        <v>1</v>
      </c>
      <c r="BZR22" s="1" t="s">
        <v>1</v>
      </c>
      <c r="BZS22" s="1" t="s">
        <v>1</v>
      </c>
      <c r="BZT22" s="1" t="s">
        <v>1</v>
      </c>
      <c r="BZU22" s="1" t="s">
        <v>1</v>
      </c>
      <c r="BZV22" s="1" t="s">
        <v>1</v>
      </c>
      <c r="BZW22" s="1" t="s">
        <v>1</v>
      </c>
      <c r="BZX22" s="1" t="s">
        <v>1</v>
      </c>
      <c r="BZY22" s="1" t="s">
        <v>1</v>
      </c>
      <c r="BZZ22" s="1" t="s">
        <v>1</v>
      </c>
      <c r="CAA22" s="1" t="s">
        <v>1</v>
      </c>
      <c r="CAB22" s="1" t="s">
        <v>1</v>
      </c>
      <c r="CAC22" s="1" t="s">
        <v>1</v>
      </c>
      <c r="CAD22" s="1" t="s">
        <v>1</v>
      </c>
      <c r="CAE22" s="1" t="s">
        <v>1</v>
      </c>
      <c r="CAF22" s="1" t="s">
        <v>1</v>
      </c>
      <c r="CAG22" s="1" t="s">
        <v>1</v>
      </c>
      <c r="CAH22" s="1" t="s">
        <v>1</v>
      </c>
      <c r="CAI22" s="1" t="s">
        <v>1</v>
      </c>
      <c r="CAJ22" s="1" t="s">
        <v>1</v>
      </c>
      <c r="CAK22" s="1" t="s">
        <v>1</v>
      </c>
      <c r="CAL22" s="1" t="s">
        <v>1</v>
      </c>
      <c r="CAM22" s="1" t="s">
        <v>1</v>
      </c>
      <c r="CAN22" s="1" t="s">
        <v>1</v>
      </c>
      <c r="CAO22" s="1" t="s">
        <v>1</v>
      </c>
      <c r="CAP22" s="1" t="s">
        <v>1</v>
      </c>
      <c r="CAQ22" s="1" t="s">
        <v>1</v>
      </c>
      <c r="CAR22" s="1" t="s">
        <v>1</v>
      </c>
      <c r="CAS22" s="1" t="s">
        <v>1</v>
      </c>
      <c r="CAT22" s="1" t="s">
        <v>1</v>
      </c>
      <c r="CAU22" s="1" t="s">
        <v>1</v>
      </c>
      <c r="CAV22" s="1" t="s">
        <v>1</v>
      </c>
      <c r="CAW22" s="1" t="s">
        <v>1</v>
      </c>
      <c r="CAX22" s="1" t="s">
        <v>1</v>
      </c>
      <c r="CAY22" s="1" t="s">
        <v>1</v>
      </c>
      <c r="CAZ22" s="1" t="s">
        <v>1</v>
      </c>
      <c r="CBA22" s="1" t="s">
        <v>1</v>
      </c>
      <c r="CBB22" s="1" t="s">
        <v>1</v>
      </c>
      <c r="CBC22" s="1" t="s">
        <v>1</v>
      </c>
      <c r="CBD22" s="1" t="s">
        <v>1</v>
      </c>
      <c r="CBE22" s="1" t="s">
        <v>1</v>
      </c>
      <c r="CBF22" s="1" t="s">
        <v>1</v>
      </c>
      <c r="CBG22" s="1" t="s">
        <v>1</v>
      </c>
      <c r="CBH22" s="1" t="s">
        <v>1</v>
      </c>
      <c r="CBI22" s="1" t="s">
        <v>1</v>
      </c>
      <c r="CBJ22" s="1" t="s">
        <v>1</v>
      </c>
      <c r="CBK22" s="1" t="s">
        <v>1</v>
      </c>
      <c r="CBL22" s="1" t="s">
        <v>1</v>
      </c>
      <c r="CBM22" s="1" t="s">
        <v>1</v>
      </c>
      <c r="CBN22" s="1" t="s">
        <v>1</v>
      </c>
      <c r="CBO22" s="1" t="s">
        <v>1</v>
      </c>
      <c r="CBP22" s="1" t="s">
        <v>1</v>
      </c>
      <c r="CBQ22" s="1" t="s">
        <v>1</v>
      </c>
      <c r="CBR22" s="1" t="s">
        <v>1</v>
      </c>
      <c r="CBS22" s="1" t="s">
        <v>1</v>
      </c>
      <c r="CBT22" s="1" t="s">
        <v>1</v>
      </c>
      <c r="CBU22" s="1" t="s">
        <v>1</v>
      </c>
      <c r="CBV22" s="1" t="s">
        <v>1</v>
      </c>
      <c r="CBW22" s="1" t="s">
        <v>1</v>
      </c>
      <c r="CBX22" s="1" t="s">
        <v>1</v>
      </c>
      <c r="CBY22" s="1" t="s">
        <v>1</v>
      </c>
      <c r="CBZ22" s="1" t="s">
        <v>1</v>
      </c>
      <c r="CCA22" s="1" t="s">
        <v>1</v>
      </c>
      <c r="CCB22" s="1" t="s">
        <v>1</v>
      </c>
      <c r="CCC22" s="1" t="s">
        <v>1</v>
      </c>
      <c r="CCD22" s="1" t="s">
        <v>1</v>
      </c>
      <c r="CCE22" s="1" t="s">
        <v>1</v>
      </c>
      <c r="CCF22" s="1" t="s">
        <v>1</v>
      </c>
      <c r="CCG22" s="1" t="s">
        <v>1</v>
      </c>
      <c r="CCH22" s="1" t="s">
        <v>1</v>
      </c>
      <c r="CCI22" s="1" t="s">
        <v>1</v>
      </c>
      <c r="CCJ22" s="1" t="s">
        <v>1</v>
      </c>
      <c r="CCK22" s="1" t="s">
        <v>1</v>
      </c>
      <c r="CCL22" s="1" t="s">
        <v>1</v>
      </c>
      <c r="CCM22" s="1" t="s">
        <v>1</v>
      </c>
      <c r="CCN22" s="1" t="s">
        <v>1</v>
      </c>
      <c r="CCO22" s="1" t="s">
        <v>1</v>
      </c>
      <c r="CCP22" s="1" t="s">
        <v>1</v>
      </c>
      <c r="CCQ22" s="1" t="s">
        <v>1</v>
      </c>
      <c r="CCR22" s="1" t="s">
        <v>1</v>
      </c>
      <c r="CCS22" s="1" t="s">
        <v>1</v>
      </c>
      <c r="CCT22" s="1" t="s">
        <v>1</v>
      </c>
      <c r="CCU22" s="1" t="s">
        <v>1</v>
      </c>
      <c r="CCV22" s="1" t="s">
        <v>1</v>
      </c>
      <c r="CCW22" s="1" t="s">
        <v>1</v>
      </c>
      <c r="CCX22" s="1" t="s">
        <v>1</v>
      </c>
      <c r="CCY22" s="1" t="s">
        <v>1</v>
      </c>
      <c r="CCZ22" s="1" t="s">
        <v>1</v>
      </c>
      <c r="CDA22" s="1" t="s">
        <v>1</v>
      </c>
      <c r="CDB22" s="1" t="s">
        <v>1</v>
      </c>
      <c r="CDC22" s="1" t="s">
        <v>1</v>
      </c>
      <c r="CDD22" s="1" t="s">
        <v>1</v>
      </c>
      <c r="CDE22" s="1" t="s">
        <v>1</v>
      </c>
      <c r="CDF22" s="1" t="s">
        <v>1</v>
      </c>
      <c r="CDG22" s="1" t="s">
        <v>1</v>
      </c>
      <c r="CDH22" s="1" t="s">
        <v>1</v>
      </c>
      <c r="CDI22" s="1" t="s">
        <v>1</v>
      </c>
      <c r="CDJ22" s="1" t="s">
        <v>1</v>
      </c>
      <c r="CDK22" s="1" t="s">
        <v>1</v>
      </c>
      <c r="CDL22" s="1" t="s">
        <v>1</v>
      </c>
      <c r="CDM22" s="1" t="s">
        <v>1</v>
      </c>
      <c r="CDN22" s="1" t="s">
        <v>1</v>
      </c>
      <c r="CDO22" s="1" t="s">
        <v>1</v>
      </c>
      <c r="CDP22" s="1" t="s">
        <v>1</v>
      </c>
      <c r="CDQ22" s="1" t="s">
        <v>1</v>
      </c>
      <c r="CDR22" s="1" t="s">
        <v>1</v>
      </c>
      <c r="CDS22" s="1" t="s">
        <v>1</v>
      </c>
      <c r="CDT22" s="1" t="s">
        <v>1</v>
      </c>
      <c r="CDU22" s="1" t="s">
        <v>1</v>
      </c>
      <c r="CDV22" s="1" t="s">
        <v>1</v>
      </c>
      <c r="CDW22" s="1" t="s">
        <v>1</v>
      </c>
      <c r="CDX22" s="1" t="s">
        <v>1</v>
      </c>
      <c r="CDY22" s="1" t="s">
        <v>1</v>
      </c>
      <c r="CDZ22" s="1" t="s">
        <v>1</v>
      </c>
      <c r="CEA22" s="1" t="s">
        <v>1</v>
      </c>
      <c r="CEB22" s="1" t="s">
        <v>1</v>
      </c>
      <c r="CEC22" s="1" t="s">
        <v>1</v>
      </c>
      <c r="CED22" s="1" t="s">
        <v>1</v>
      </c>
      <c r="CEE22" s="1" t="s">
        <v>1</v>
      </c>
      <c r="CEF22" s="1" t="s">
        <v>1</v>
      </c>
      <c r="CEG22" s="1" t="s">
        <v>1</v>
      </c>
      <c r="CEH22" s="1" t="s">
        <v>1</v>
      </c>
      <c r="CEI22" s="1" t="s">
        <v>1</v>
      </c>
      <c r="CEJ22" s="1" t="s">
        <v>1</v>
      </c>
      <c r="CEK22" s="1" t="s">
        <v>1</v>
      </c>
      <c r="CEL22" s="1" t="s">
        <v>1</v>
      </c>
      <c r="CEM22" s="1" t="s">
        <v>1</v>
      </c>
      <c r="CEN22" s="1" t="s">
        <v>1</v>
      </c>
      <c r="CEO22" s="1" t="s">
        <v>1</v>
      </c>
      <c r="CEP22" s="1" t="s">
        <v>1</v>
      </c>
      <c r="CEQ22" s="1" t="s">
        <v>1</v>
      </c>
      <c r="CER22" s="1" t="s">
        <v>1</v>
      </c>
      <c r="CES22" s="1" t="s">
        <v>1</v>
      </c>
      <c r="CET22" s="1" t="s">
        <v>1</v>
      </c>
      <c r="CEU22" s="1" t="s">
        <v>1</v>
      </c>
      <c r="CEV22" s="1" t="s">
        <v>1</v>
      </c>
      <c r="CEW22" s="1" t="s">
        <v>1</v>
      </c>
      <c r="CEX22" s="1" t="s">
        <v>1</v>
      </c>
      <c r="CEY22" s="1" t="s">
        <v>1</v>
      </c>
      <c r="CEZ22" s="1" t="s">
        <v>1</v>
      </c>
      <c r="CFA22" s="1" t="s">
        <v>1</v>
      </c>
      <c r="CFB22" s="1" t="s">
        <v>1</v>
      </c>
      <c r="CFC22" s="1" t="s">
        <v>1</v>
      </c>
      <c r="CFD22" s="1" t="s">
        <v>1</v>
      </c>
      <c r="CFE22" s="1" t="s">
        <v>1</v>
      </c>
      <c r="CFF22" s="1" t="s">
        <v>1</v>
      </c>
      <c r="CFG22" s="1" t="s">
        <v>1</v>
      </c>
      <c r="CFH22" s="1" t="s">
        <v>1</v>
      </c>
      <c r="CFI22" s="1" t="s">
        <v>1</v>
      </c>
      <c r="CFJ22" s="1" t="s">
        <v>1</v>
      </c>
      <c r="CFK22" s="1" t="s">
        <v>1</v>
      </c>
      <c r="CFL22" s="1" t="s">
        <v>1</v>
      </c>
      <c r="CFM22" s="1" t="s">
        <v>1</v>
      </c>
      <c r="CFN22" s="1" t="s">
        <v>1</v>
      </c>
      <c r="CFO22" s="1" t="s">
        <v>1</v>
      </c>
      <c r="CFP22" s="1" t="s">
        <v>1</v>
      </c>
      <c r="CFQ22" s="1" t="s">
        <v>1</v>
      </c>
      <c r="CFR22" s="1" t="s">
        <v>1</v>
      </c>
      <c r="CFS22" s="1" t="s">
        <v>1</v>
      </c>
      <c r="CFT22" s="1" t="s">
        <v>1</v>
      </c>
      <c r="CFU22" s="1" t="s">
        <v>1</v>
      </c>
      <c r="CFV22" s="1" t="s">
        <v>1</v>
      </c>
      <c r="CFW22" s="1" t="s">
        <v>1</v>
      </c>
      <c r="CFX22" s="1" t="s">
        <v>1</v>
      </c>
      <c r="CFY22" s="1" t="s">
        <v>1</v>
      </c>
      <c r="CFZ22" s="1" t="s">
        <v>1</v>
      </c>
      <c r="CGA22" s="1" t="s">
        <v>1</v>
      </c>
      <c r="CGB22" s="1" t="s">
        <v>1</v>
      </c>
      <c r="CGC22" s="1" t="s">
        <v>1</v>
      </c>
      <c r="CGD22" s="1" t="s">
        <v>1</v>
      </c>
      <c r="CGE22" s="1" t="s">
        <v>1</v>
      </c>
      <c r="CGF22" s="1" t="s">
        <v>1</v>
      </c>
      <c r="CGG22" s="1" t="s">
        <v>1</v>
      </c>
      <c r="CGH22" s="1" t="s">
        <v>1</v>
      </c>
      <c r="CGI22" s="1" t="s">
        <v>1</v>
      </c>
      <c r="CGJ22" s="1" t="s">
        <v>1</v>
      </c>
      <c r="CGK22" s="1" t="s">
        <v>1</v>
      </c>
      <c r="CGL22" s="1" t="s">
        <v>1</v>
      </c>
      <c r="CGM22" s="1" t="s">
        <v>1</v>
      </c>
      <c r="CGN22" s="1" t="s">
        <v>1</v>
      </c>
      <c r="CGO22" s="1" t="s">
        <v>1</v>
      </c>
      <c r="CGP22" s="1" t="s">
        <v>1</v>
      </c>
      <c r="CGQ22" s="1" t="s">
        <v>1</v>
      </c>
      <c r="CGR22" s="1" t="s">
        <v>1</v>
      </c>
      <c r="CGS22" s="1" t="s">
        <v>1</v>
      </c>
      <c r="CGT22" s="1" t="s">
        <v>1</v>
      </c>
      <c r="CGU22" s="1" t="s">
        <v>1</v>
      </c>
      <c r="CGV22" s="1" t="s">
        <v>1</v>
      </c>
      <c r="CGW22" s="1" t="s">
        <v>1</v>
      </c>
      <c r="CGX22" s="1" t="s">
        <v>1</v>
      </c>
      <c r="CGY22" s="1" t="s">
        <v>1</v>
      </c>
      <c r="CGZ22" s="1" t="s">
        <v>1</v>
      </c>
      <c r="CHA22" s="1" t="s">
        <v>1</v>
      </c>
      <c r="CHB22" s="1" t="s">
        <v>1</v>
      </c>
      <c r="CHC22" s="1" t="s">
        <v>1</v>
      </c>
      <c r="CHD22" s="1" t="s">
        <v>1</v>
      </c>
      <c r="CHE22" s="1" t="s">
        <v>1</v>
      </c>
      <c r="CHF22" s="1" t="s">
        <v>1</v>
      </c>
      <c r="CHG22" s="1" t="s">
        <v>1</v>
      </c>
      <c r="CHH22" s="1" t="s">
        <v>1</v>
      </c>
      <c r="CHI22" s="1" t="s">
        <v>1</v>
      </c>
      <c r="CHJ22" s="1" t="s">
        <v>1</v>
      </c>
      <c r="CHK22" s="1" t="s">
        <v>1</v>
      </c>
      <c r="CHL22" s="1" t="s">
        <v>1</v>
      </c>
      <c r="CHM22" s="1" t="s">
        <v>1</v>
      </c>
      <c r="CHN22" s="1" t="s">
        <v>1</v>
      </c>
      <c r="CHO22" s="1" t="s">
        <v>1</v>
      </c>
      <c r="CHP22" s="1" t="s">
        <v>1</v>
      </c>
      <c r="CHQ22" s="1" t="s">
        <v>1</v>
      </c>
      <c r="CHR22" s="1" t="s">
        <v>1</v>
      </c>
      <c r="CHS22" s="1" t="s">
        <v>1</v>
      </c>
      <c r="CHT22" s="1" t="s">
        <v>1</v>
      </c>
      <c r="CHU22" s="1" t="s">
        <v>1</v>
      </c>
      <c r="CHV22" s="1" t="s">
        <v>1</v>
      </c>
      <c r="CHW22" s="1" t="s">
        <v>1</v>
      </c>
      <c r="CHX22" s="1" t="s">
        <v>1</v>
      </c>
      <c r="CHY22" s="1" t="s">
        <v>1</v>
      </c>
      <c r="CHZ22" s="1" t="s">
        <v>1</v>
      </c>
      <c r="CIA22" s="1" t="s">
        <v>1</v>
      </c>
      <c r="CIB22" s="1" t="s">
        <v>1</v>
      </c>
      <c r="CIC22" s="1" t="s">
        <v>1</v>
      </c>
      <c r="CID22" s="1" t="s">
        <v>1</v>
      </c>
      <c r="CIE22" s="1" t="s">
        <v>1</v>
      </c>
      <c r="CIF22" s="1" t="s">
        <v>1</v>
      </c>
      <c r="CIG22" s="1" t="s">
        <v>1</v>
      </c>
      <c r="CIH22" s="1" t="s">
        <v>1</v>
      </c>
      <c r="CII22" s="1" t="s">
        <v>1</v>
      </c>
      <c r="CIJ22" s="1" t="s">
        <v>1</v>
      </c>
      <c r="CIK22" s="1" t="s">
        <v>1</v>
      </c>
      <c r="CIL22" s="1" t="s">
        <v>1</v>
      </c>
      <c r="CIM22" s="1" t="s">
        <v>1</v>
      </c>
      <c r="CIN22" s="1" t="s">
        <v>1</v>
      </c>
      <c r="CIO22" s="1" t="s">
        <v>1</v>
      </c>
      <c r="CIP22" s="1" t="s">
        <v>1</v>
      </c>
      <c r="CIQ22" s="1" t="s">
        <v>1</v>
      </c>
      <c r="CIR22" s="1" t="s">
        <v>1</v>
      </c>
      <c r="CIS22" s="1" t="s">
        <v>1</v>
      </c>
      <c r="CIT22" s="1" t="s">
        <v>1</v>
      </c>
      <c r="CIU22" s="1" t="s">
        <v>1</v>
      </c>
      <c r="CIV22" s="1" t="s">
        <v>1</v>
      </c>
      <c r="CIW22" s="1" t="s">
        <v>1</v>
      </c>
      <c r="CIX22" s="1" t="s">
        <v>1</v>
      </c>
      <c r="CIY22" s="1" t="s">
        <v>1</v>
      </c>
      <c r="CIZ22" s="1" t="s">
        <v>1</v>
      </c>
      <c r="CJA22" s="1" t="s">
        <v>1</v>
      </c>
      <c r="CJB22" s="1" t="s">
        <v>1</v>
      </c>
      <c r="CJC22" s="1" t="s">
        <v>1</v>
      </c>
      <c r="CJD22" s="1" t="s">
        <v>1</v>
      </c>
      <c r="CJE22" s="1" t="s">
        <v>1</v>
      </c>
      <c r="CJF22" s="1" t="s">
        <v>1</v>
      </c>
      <c r="CJG22" s="1" t="s">
        <v>1</v>
      </c>
      <c r="CJH22" s="1" t="s">
        <v>1</v>
      </c>
      <c r="CJI22" s="1" t="s">
        <v>1</v>
      </c>
      <c r="CJJ22" s="1" t="s">
        <v>1</v>
      </c>
      <c r="CJK22" s="1" t="s">
        <v>1</v>
      </c>
      <c r="CJL22" s="1" t="s">
        <v>1</v>
      </c>
      <c r="CJM22" s="1" t="s">
        <v>1</v>
      </c>
      <c r="CJN22" s="1" t="s">
        <v>1</v>
      </c>
      <c r="CJO22" s="1" t="s">
        <v>1</v>
      </c>
      <c r="CJP22" s="1" t="s">
        <v>1</v>
      </c>
      <c r="CJQ22" s="1" t="s">
        <v>1</v>
      </c>
      <c r="CJR22" s="1" t="s">
        <v>1</v>
      </c>
      <c r="CJS22" s="1" t="s">
        <v>1</v>
      </c>
      <c r="CJT22" s="1" t="s">
        <v>1</v>
      </c>
      <c r="CJU22" s="1" t="s">
        <v>1</v>
      </c>
      <c r="CJV22" s="1" t="s">
        <v>1</v>
      </c>
      <c r="CJW22" s="1" t="s">
        <v>1</v>
      </c>
      <c r="CJX22" s="1" t="s">
        <v>1</v>
      </c>
      <c r="CJY22" s="1" t="s">
        <v>1</v>
      </c>
      <c r="CJZ22" s="1" t="s">
        <v>1</v>
      </c>
      <c r="CKA22" s="1" t="s">
        <v>1</v>
      </c>
      <c r="CKB22" s="1" t="s">
        <v>1</v>
      </c>
      <c r="CKC22" s="1" t="s">
        <v>1</v>
      </c>
      <c r="CKD22" s="1" t="s">
        <v>1</v>
      </c>
      <c r="CKE22" s="1" t="s">
        <v>1</v>
      </c>
      <c r="CKF22" s="1" t="s">
        <v>1</v>
      </c>
      <c r="CKG22" s="1" t="s">
        <v>1</v>
      </c>
      <c r="CKH22" s="1" t="s">
        <v>1</v>
      </c>
      <c r="CKI22" s="1" t="s">
        <v>1</v>
      </c>
      <c r="CKJ22" s="1" t="s">
        <v>1</v>
      </c>
      <c r="CKK22" s="1" t="s">
        <v>1</v>
      </c>
      <c r="CKL22" s="1" t="s">
        <v>1</v>
      </c>
      <c r="CKM22" s="1" t="s">
        <v>1</v>
      </c>
      <c r="CKN22" s="1" t="s">
        <v>1</v>
      </c>
      <c r="CKO22" s="1" t="s">
        <v>1</v>
      </c>
      <c r="CKP22" s="1" t="s">
        <v>1</v>
      </c>
      <c r="CKQ22" s="1" t="s">
        <v>1</v>
      </c>
      <c r="CKR22" s="1" t="s">
        <v>1</v>
      </c>
      <c r="CKS22" s="1" t="s">
        <v>1</v>
      </c>
      <c r="CKT22" s="1" t="s">
        <v>1</v>
      </c>
      <c r="CKU22" s="1" t="s">
        <v>1</v>
      </c>
      <c r="CKV22" s="1" t="s">
        <v>1</v>
      </c>
      <c r="CKW22" s="1" t="s">
        <v>1</v>
      </c>
      <c r="CKX22" s="1" t="s">
        <v>1</v>
      </c>
      <c r="CKY22" s="1" t="s">
        <v>1</v>
      </c>
      <c r="CKZ22" s="1" t="s">
        <v>1</v>
      </c>
      <c r="CLA22" s="1" t="s">
        <v>1</v>
      </c>
      <c r="CLB22" s="1" t="s">
        <v>1</v>
      </c>
      <c r="CLC22" s="1" t="s">
        <v>1</v>
      </c>
      <c r="CLD22" s="1" t="s">
        <v>1</v>
      </c>
      <c r="CLE22" s="1" t="s">
        <v>1</v>
      </c>
      <c r="CLF22" s="1" t="s">
        <v>1</v>
      </c>
      <c r="CLG22" s="1" t="s">
        <v>1</v>
      </c>
      <c r="CLH22" s="1" t="s">
        <v>1</v>
      </c>
      <c r="CLI22" s="1" t="s">
        <v>1</v>
      </c>
      <c r="CLJ22" s="1" t="s">
        <v>1</v>
      </c>
      <c r="CLK22" s="1" t="s">
        <v>1</v>
      </c>
      <c r="CLL22" s="1" t="s">
        <v>1</v>
      </c>
      <c r="CLM22" s="1" t="s">
        <v>1</v>
      </c>
      <c r="CLN22" s="1" t="s">
        <v>1</v>
      </c>
      <c r="CLO22" s="1" t="s">
        <v>1</v>
      </c>
      <c r="CLP22" s="1" t="s">
        <v>1</v>
      </c>
      <c r="CLQ22" s="1" t="s">
        <v>1</v>
      </c>
      <c r="CLR22" s="1" t="s">
        <v>1</v>
      </c>
      <c r="CLS22" s="1" t="s">
        <v>1</v>
      </c>
      <c r="CLT22" s="1" t="s">
        <v>1</v>
      </c>
      <c r="CLU22" s="1" t="s">
        <v>1</v>
      </c>
      <c r="CLV22" s="1" t="s">
        <v>1</v>
      </c>
      <c r="CLW22" s="1" t="s">
        <v>1</v>
      </c>
      <c r="CLX22" s="1" t="s">
        <v>1</v>
      </c>
      <c r="CLY22" s="1" t="s">
        <v>1</v>
      </c>
      <c r="CLZ22" s="1" t="s">
        <v>1</v>
      </c>
      <c r="CMA22" s="1" t="s">
        <v>1</v>
      </c>
      <c r="CMB22" s="1" t="s">
        <v>1</v>
      </c>
      <c r="CMC22" s="1" t="s">
        <v>1</v>
      </c>
      <c r="CMD22" s="1" t="s">
        <v>1</v>
      </c>
      <c r="CME22" s="1" t="s">
        <v>1</v>
      </c>
      <c r="CMF22" s="1" t="s">
        <v>1</v>
      </c>
      <c r="CMG22" s="1" t="s">
        <v>1</v>
      </c>
      <c r="CMH22" s="1" t="s">
        <v>1</v>
      </c>
      <c r="CMI22" s="1" t="s">
        <v>1</v>
      </c>
      <c r="CMJ22" s="1" t="s">
        <v>1</v>
      </c>
      <c r="CMK22" s="1" t="s">
        <v>1</v>
      </c>
      <c r="CML22" s="1" t="s">
        <v>1</v>
      </c>
      <c r="CMM22" s="1" t="s">
        <v>1</v>
      </c>
      <c r="CMN22" s="1" t="s">
        <v>1</v>
      </c>
      <c r="CMO22" s="1" t="s">
        <v>1</v>
      </c>
      <c r="CMP22" s="1" t="s">
        <v>1</v>
      </c>
      <c r="CMQ22" s="1" t="s">
        <v>1</v>
      </c>
      <c r="CMR22" s="1" t="s">
        <v>1</v>
      </c>
      <c r="CMS22" s="1" t="s">
        <v>1</v>
      </c>
      <c r="CMT22" s="1" t="s">
        <v>1</v>
      </c>
      <c r="CMU22" s="1" t="s">
        <v>1</v>
      </c>
      <c r="CMV22" s="1" t="s">
        <v>1</v>
      </c>
      <c r="CMW22" s="1" t="s">
        <v>1</v>
      </c>
      <c r="CMX22" s="1" t="s">
        <v>1</v>
      </c>
      <c r="CMY22" s="1" t="s">
        <v>1</v>
      </c>
      <c r="CMZ22" s="1" t="s">
        <v>1</v>
      </c>
      <c r="CNA22" s="1" t="s">
        <v>1</v>
      </c>
      <c r="CNB22" s="1" t="s">
        <v>1</v>
      </c>
      <c r="CNC22" s="1" t="s">
        <v>1</v>
      </c>
      <c r="CND22" s="1" t="s">
        <v>1</v>
      </c>
      <c r="CNE22" s="1" t="s">
        <v>1</v>
      </c>
      <c r="CNF22" s="1" t="s">
        <v>1</v>
      </c>
      <c r="CNG22" s="1" t="s">
        <v>1</v>
      </c>
      <c r="CNH22" s="1" t="s">
        <v>1</v>
      </c>
      <c r="CNI22" s="1" t="s">
        <v>1</v>
      </c>
      <c r="CNJ22" s="1" t="s">
        <v>1</v>
      </c>
      <c r="CNK22" s="1" t="s">
        <v>1</v>
      </c>
      <c r="CNL22" s="1" t="s">
        <v>1</v>
      </c>
      <c r="CNM22" s="1" t="s">
        <v>1</v>
      </c>
      <c r="CNN22" s="1" t="s">
        <v>1</v>
      </c>
      <c r="CNO22" s="1" t="s">
        <v>1</v>
      </c>
      <c r="CNP22" s="1" t="s">
        <v>1</v>
      </c>
      <c r="CNQ22" s="1" t="s">
        <v>1</v>
      </c>
      <c r="CNR22" s="1" t="s">
        <v>1</v>
      </c>
      <c r="CNS22" s="1" t="s">
        <v>1</v>
      </c>
      <c r="CNT22" s="1" t="s">
        <v>1</v>
      </c>
      <c r="CNU22" s="1" t="s">
        <v>1</v>
      </c>
      <c r="CNV22" s="1" t="s">
        <v>1</v>
      </c>
      <c r="CNW22" s="1" t="s">
        <v>1</v>
      </c>
      <c r="CNX22" s="1" t="s">
        <v>1</v>
      </c>
      <c r="CNY22" s="1" t="s">
        <v>1</v>
      </c>
      <c r="CNZ22" s="1" t="s">
        <v>1</v>
      </c>
      <c r="COA22" s="1" t="s">
        <v>1</v>
      </c>
      <c r="COB22" s="1" t="s">
        <v>1</v>
      </c>
      <c r="COC22" s="1" t="s">
        <v>1</v>
      </c>
      <c r="COD22" s="1" t="s">
        <v>1</v>
      </c>
      <c r="COE22" s="1" t="s">
        <v>1</v>
      </c>
      <c r="COF22" s="1" t="s">
        <v>1</v>
      </c>
      <c r="COG22" s="1" t="s">
        <v>1</v>
      </c>
      <c r="COH22" s="1" t="s">
        <v>1</v>
      </c>
      <c r="COI22" s="1" t="s">
        <v>1</v>
      </c>
      <c r="COJ22" s="1" t="s">
        <v>1</v>
      </c>
      <c r="COK22" s="1" t="s">
        <v>1</v>
      </c>
      <c r="COL22" s="1" t="s">
        <v>1</v>
      </c>
      <c r="COM22" s="1" t="s">
        <v>1</v>
      </c>
      <c r="CON22" s="1" t="s">
        <v>1</v>
      </c>
      <c r="COO22" s="1" t="s">
        <v>1</v>
      </c>
      <c r="COP22" s="1" t="s">
        <v>1</v>
      </c>
      <c r="COQ22" s="1" t="s">
        <v>1</v>
      </c>
      <c r="COR22" s="1" t="s">
        <v>1</v>
      </c>
      <c r="COS22" s="1" t="s">
        <v>1</v>
      </c>
      <c r="COT22" s="1" t="s">
        <v>1</v>
      </c>
      <c r="COU22" s="1" t="s">
        <v>1</v>
      </c>
      <c r="COV22" s="1" t="s">
        <v>1</v>
      </c>
      <c r="COW22" s="1" t="s">
        <v>1</v>
      </c>
      <c r="COX22" s="1" t="s">
        <v>1</v>
      </c>
      <c r="COY22" s="1" t="s">
        <v>1</v>
      </c>
      <c r="COZ22" s="1" t="s">
        <v>1</v>
      </c>
      <c r="CPA22" s="1" t="s">
        <v>1</v>
      </c>
      <c r="CPB22" s="1" t="s">
        <v>1</v>
      </c>
      <c r="CPC22" s="1" t="s">
        <v>1</v>
      </c>
      <c r="CPD22" s="1" t="s">
        <v>1</v>
      </c>
      <c r="CPE22" s="1" t="s">
        <v>1</v>
      </c>
      <c r="CPF22" s="1" t="s">
        <v>1</v>
      </c>
      <c r="CPG22" s="1" t="s">
        <v>1</v>
      </c>
      <c r="CPH22" s="1" t="s">
        <v>1</v>
      </c>
      <c r="CPI22" s="1" t="s">
        <v>1</v>
      </c>
      <c r="CPJ22" s="1" t="s">
        <v>1</v>
      </c>
      <c r="CPK22" s="1" t="s">
        <v>1</v>
      </c>
      <c r="CPL22" s="1" t="s">
        <v>1</v>
      </c>
      <c r="CPM22" s="1" t="s">
        <v>1</v>
      </c>
      <c r="CPN22" s="1" t="s">
        <v>1</v>
      </c>
      <c r="CPO22" s="1" t="s">
        <v>1</v>
      </c>
      <c r="CPP22" s="1" t="s">
        <v>1</v>
      </c>
      <c r="CPQ22" s="1" t="s">
        <v>1</v>
      </c>
      <c r="CPR22" s="1" t="s">
        <v>1</v>
      </c>
      <c r="CPS22" s="1" t="s">
        <v>1</v>
      </c>
      <c r="CPT22" s="1" t="s">
        <v>1</v>
      </c>
      <c r="CPU22" s="1" t="s">
        <v>1</v>
      </c>
      <c r="CPV22" s="1" t="s">
        <v>1</v>
      </c>
      <c r="CPW22" s="1" t="s">
        <v>1</v>
      </c>
      <c r="CPX22" s="1" t="s">
        <v>1</v>
      </c>
      <c r="CPY22" s="1" t="s">
        <v>1</v>
      </c>
      <c r="CPZ22" s="1" t="s">
        <v>1</v>
      </c>
      <c r="CQA22" s="1" t="s">
        <v>1</v>
      </c>
      <c r="CQB22" s="1" t="s">
        <v>1</v>
      </c>
      <c r="CQC22" s="1" t="s">
        <v>1</v>
      </c>
      <c r="CQD22" s="1" t="s">
        <v>1</v>
      </c>
      <c r="CQE22" s="1" t="s">
        <v>1</v>
      </c>
      <c r="CQF22" s="1" t="s">
        <v>1</v>
      </c>
      <c r="CQG22" s="1" t="s">
        <v>1</v>
      </c>
      <c r="CQH22" s="1" t="s">
        <v>1</v>
      </c>
      <c r="CQI22" s="1" t="s">
        <v>1</v>
      </c>
      <c r="CQJ22" s="1" t="s">
        <v>1</v>
      </c>
      <c r="CQK22" s="1" t="s">
        <v>1</v>
      </c>
      <c r="CQL22" s="1" t="s">
        <v>1</v>
      </c>
      <c r="CQM22" s="1" t="s">
        <v>1</v>
      </c>
      <c r="CQN22" s="1" t="s">
        <v>1</v>
      </c>
      <c r="CQO22" s="1" t="s">
        <v>1</v>
      </c>
      <c r="CQP22" s="1" t="s">
        <v>1</v>
      </c>
      <c r="CQQ22" s="1" t="s">
        <v>1</v>
      </c>
      <c r="CQR22" s="1" t="s">
        <v>1</v>
      </c>
      <c r="CQS22" s="1" t="s">
        <v>1</v>
      </c>
      <c r="CQT22" s="1" t="s">
        <v>1</v>
      </c>
      <c r="CQU22" s="1" t="s">
        <v>1</v>
      </c>
      <c r="CQV22" s="1" t="s">
        <v>1</v>
      </c>
      <c r="CQW22" s="1" t="s">
        <v>1</v>
      </c>
      <c r="CQX22" s="1" t="s">
        <v>1</v>
      </c>
      <c r="CQY22" s="1" t="s">
        <v>1</v>
      </c>
      <c r="CQZ22" s="1" t="s">
        <v>1</v>
      </c>
      <c r="CRA22" s="1" t="s">
        <v>1</v>
      </c>
      <c r="CRB22" s="1" t="s">
        <v>1</v>
      </c>
      <c r="CRC22" s="1" t="s">
        <v>1</v>
      </c>
      <c r="CRD22" s="1" t="s">
        <v>1</v>
      </c>
      <c r="CRE22" s="1" t="s">
        <v>1</v>
      </c>
      <c r="CRF22" s="1" t="s">
        <v>1</v>
      </c>
      <c r="CRG22" s="1" t="s">
        <v>1</v>
      </c>
      <c r="CRH22" s="1" t="s">
        <v>1</v>
      </c>
      <c r="CRI22" s="1" t="s">
        <v>1</v>
      </c>
      <c r="CRJ22" s="1" t="s">
        <v>1</v>
      </c>
      <c r="CRK22" s="1" t="s">
        <v>1</v>
      </c>
      <c r="CRL22" s="1" t="s">
        <v>1</v>
      </c>
      <c r="CRM22" s="1" t="s">
        <v>1</v>
      </c>
      <c r="CRN22" s="1" t="s">
        <v>1</v>
      </c>
      <c r="CRO22" s="1" t="s">
        <v>1</v>
      </c>
      <c r="CRP22" s="1" t="s">
        <v>1</v>
      </c>
      <c r="CRQ22" s="1" t="s">
        <v>1</v>
      </c>
      <c r="CRR22" s="1" t="s">
        <v>1</v>
      </c>
      <c r="CRS22" s="1" t="s">
        <v>1</v>
      </c>
      <c r="CRT22" s="1" t="s">
        <v>1</v>
      </c>
      <c r="CRU22" s="1" t="s">
        <v>1</v>
      </c>
      <c r="CRV22" s="1" t="s">
        <v>1</v>
      </c>
      <c r="CRW22" s="1" t="s">
        <v>1</v>
      </c>
      <c r="CRX22" s="1" t="s">
        <v>1</v>
      </c>
      <c r="CRY22" s="1" t="s">
        <v>1</v>
      </c>
      <c r="CRZ22" s="1" t="s">
        <v>1</v>
      </c>
      <c r="CSA22" s="1" t="s">
        <v>1</v>
      </c>
      <c r="CSB22" s="1" t="s">
        <v>1</v>
      </c>
      <c r="CSC22" s="1" t="s">
        <v>1</v>
      </c>
      <c r="CSD22" s="1" t="s">
        <v>1</v>
      </c>
      <c r="CSE22" s="1" t="s">
        <v>1</v>
      </c>
      <c r="CSF22" s="1" t="s">
        <v>1</v>
      </c>
      <c r="CSG22" s="1" t="s">
        <v>1</v>
      </c>
      <c r="CSH22" s="1" t="s">
        <v>1</v>
      </c>
      <c r="CSI22" s="1" t="s">
        <v>1</v>
      </c>
      <c r="CSJ22" s="1" t="s">
        <v>1</v>
      </c>
      <c r="CSK22" s="1" t="s">
        <v>1</v>
      </c>
      <c r="CSL22" s="1" t="s">
        <v>1</v>
      </c>
      <c r="CSM22" s="1" t="s">
        <v>1</v>
      </c>
      <c r="CSN22" s="1" t="s">
        <v>1</v>
      </c>
      <c r="CSO22" s="1" t="s">
        <v>1</v>
      </c>
      <c r="CSP22" s="1" t="s">
        <v>1</v>
      </c>
      <c r="CSQ22" s="1" t="s">
        <v>1</v>
      </c>
      <c r="CSR22" s="1" t="s">
        <v>1</v>
      </c>
      <c r="CSS22" s="1" t="s">
        <v>1</v>
      </c>
      <c r="CST22" s="1" t="s">
        <v>1</v>
      </c>
      <c r="CSU22" s="1" t="s">
        <v>1</v>
      </c>
      <c r="CSV22" s="1" t="s">
        <v>1</v>
      </c>
      <c r="CSW22" s="1" t="s">
        <v>1</v>
      </c>
      <c r="CSX22" s="1" t="s">
        <v>1</v>
      </c>
      <c r="CSY22" s="1" t="s">
        <v>1</v>
      </c>
      <c r="CSZ22" s="1" t="s">
        <v>1</v>
      </c>
      <c r="CTA22" s="1" t="s">
        <v>1</v>
      </c>
      <c r="CTB22" s="1" t="s">
        <v>1</v>
      </c>
      <c r="CTC22" s="1" t="s">
        <v>1</v>
      </c>
      <c r="CTD22" s="1" t="s">
        <v>1</v>
      </c>
      <c r="CTE22" s="1" t="s">
        <v>1</v>
      </c>
      <c r="CTF22" s="1" t="s">
        <v>1</v>
      </c>
      <c r="CTG22" s="1" t="s">
        <v>1</v>
      </c>
      <c r="CTH22" s="1" t="s">
        <v>1</v>
      </c>
      <c r="CTI22" s="1" t="s">
        <v>1</v>
      </c>
      <c r="CTJ22" s="1" t="s">
        <v>1</v>
      </c>
      <c r="CTK22" s="1" t="s">
        <v>1</v>
      </c>
      <c r="CTL22" s="1" t="s">
        <v>1</v>
      </c>
      <c r="CTM22" s="1" t="s">
        <v>1</v>
      </c>
      <c r="CTN22" s="1" t="s">
        <v>1</v>
      </c>
      <c r="CTO22" s="1" t="s">
        <v>1</v>
      </c>
      <c r="CTP22" s="1" t="s">
        <v>1</v>
      </c>
      <c r="CTQ22" s="1" t="s">
        <v>1</v>
      </c>
      <c r="CTR22" s="1" t="s">
        <v>1</v>
      </c>
      <c r="CTS22" s="1" t="s">
        <v>1</v>
      </c>
      <c r="CTT22" s="1" t="s">
        <v>1</v>
      </c>
      <c r="CTU22" s="1" t="s">
        <v>1</v>
      </c>
      <c r="CTV22" s="1" t="s">
        <v>1</v>
      </c>
      <c r="CTW22" s="1" t="s">
        <v>1</v>
      </c>
      <c r="CTX22" s="1" t="s">
        <v>1</v>
      </c>
      <c r="CTY22" s="1" t="s">
        <v>1</v>
      </c>
      <c r="CTZ22" s="1" t="s">
        <v>1</v>
      </c>
      <c r="CUA22" s="1" t="s">
        <v>1</v>
      </c>
      <c r="CUB22" s="1" t="s">
        <v>1</v>
      </c>
      <c r="CUC22" s="1" t="s">
        <v>1</v>
      </c>
      <c r="CUD22" s="1" t="s">
        <v>1</v>
      </c>
      <c r="CUE22" s="1" t="s">
        <v>1</v>
      </c>
      <c r="CUF22" s="1" t="s">
        <v>1</v>
      </c>
      <c r="CUG22" s="1" t="s">
        <v>1</v>
      </c>
      <c r="CUH22" s="1" t="s">
        <v>1</v>
      </c>
      <c r="CUI22" s="1" t="s">
        <v>1</v>
      </c>
      <c r="CUJ22" s="1" t="s">
        <v>1</v>
      </c>
      <c r="CUK22" s="1" t="s">
        <v>1</v>
      </c>
      <c r="CUL22" s="1" t="s">
        <v>1</v>
      </c>
      <c r="CUM22" s="1" t="s">
        <v>1</v>
      </c>
      <c r="CUN22" s="1" t="s">
        <v>1</v>
      </c>
      <c r="CUO22" s="1" t="s">
        <v>1</v>
      </c>
      <c r="CUP22" s="1" t="s">
        <v>1</v>
      </c>
      <c r="CUQ22" s="1" t="s">
        <v>1</v>
      </c>
      <c r="CUR22" s="1" t="s">
        <v>1</v>
      </c>
      <c r="CUS22" s="1" t="s">
        <v>1</v>
      </c>
      <c r="CUT22" s="1" t="s">
        <v>1</v>
      </c>
      <c r="CUU22" s="1" t="s">
        <v>1</v>
      </c>
      <c r="CUV22" s="1" t="s">
        <v>1</v>
      </c>
      <c r="CUW22" s="1" t="s">
        <v>1</v>
      </c>
      <c r="CUX22" s="1" t="s">
        <v>1</v>
      </c>
      <c r="CUY22" s="1" t="s">
        <v>1</v>
      </c>
      <c r="CUZ22" s="1" t="s">
        <v>1</v>
      </c>
      <c r="CVA22" s="1" t="s">
        <v>1</v>
      </c>
      <c r="CVB22" s="1" t="s">
        <v>1</v>
      </c>
      <c r="CVC22" s="1" t="s">
        <v>1</v>
      </c>
      <c r="CVD22" s="1" t="s">
        <v>1</v>
      </c>
      <c r="CVE22" s="1" t="s">
        <v>1</v>
      </c>
      <c r="CVF22" s="1" t="s">
        <v>1</v>
      </c>
      <c r="CVG22" s="1" t="s">
        <v>1</v>
      </c>
      <c r="CVH22" s="1" t="s">
        <v>1</v>
      </c>
      <c r="CVI22" s="1" t="s">
        <v>1</v>
      </c>
      <c r="CVJ22" s="1" t="s">
        <v>1</v>
      </c>
      <c r="CVK22" s="1" t="s">
        <v>1</v>
      </c>
      <c r="CVL22" s="1" t="s">
        <v>1</v>
      </c>
      <c r="CVM22" s="1" t="s">
        <v>1</v>
      </c>
      <c r="CVN22" s="1" t="s">
        <v>1</v>
      </c>
      <c r="CVO22" s="1" t="s">
        <v>1</v>
      </c>
      <c r="CVP22" s="1" t="s">
        <v>1</v>
      </c>
      <c r="CVQ22" s="1" t="s">
        <v>1</v>
      </c>
      <c r="CVR22" s="1" t="s">
        <v>1</v>
      </c>
      <c r="CVS22" s="1" t="s">
        <v>1</v>
      </c>
      <c r="CVT22" s="1" t="s">
        <v>1</v>
      </c>
      <c r="CVU22" s="1" t="s">
        <v>1</v>
      </c>
      <c r="CVV22" s="1" t="s">
        <v>1</v>
      </c>
      <c r="CVW22" s="1" t="s">
        <v>1</v>
      </c>
      <c r="CVX22" s="1" t="s">
        <v>1</v>
      </c>
      <c r="CVY22" s="1" t="s">
        <v>1</v>
      </c>
      <c r="CVZ22" s="1" t="s">
        <v>1</v>
      </c>
      <c r="CWA22" s="1" t="s">
        <v>1</v>
      </c>
      <c r="CWB22" s="1" t="s">
        <v>1</v>
      </c>
      <c r="CWC22" s="1" t="s">
        <v>1</v>
      </c>
      <c r="CWD22" s="1" t="s">
        <v>1</v>
      </c>
      <c r="CWE22" s="1" t="s">
        <v>1</v>
      </c>
      <c r="CWF22" s="1" t="s">
        <v>1</v>
      </c>
      <c r="CWG22" s="1" t="s">
        <v>1</v>
      </c>
      <c r="CWH22" s="1" t="s">
        <v>1</v>
      </c>
      <c r="CWI22" s="1" t="s">
        <v>1</v>
      </c>
      <c r="CWJ22" s="1" t="s">
        <v>1</v>
      </c>
      <c r="CWK22" s="1" t="s">
        <v>1</v>
      </c>
      <c r="CWL22" s="1" t="s">
        <v>1</v>
      </c>
      <c r="CWM22" s="1" t="s">
        <v>1</v>
      </c>
      <c r="CWN22" s="1" t="s">
        <v>1</v>
      </c>
      <c r="CWO22" s="1" t="s">
        <v>1</v>
      </c>
      <c r="CWP22" s="1" t="s">
        <v>1</v>
      </c>
      <c r="CWQ22" s="1" t="s">
        <v>1</v>
      </c>
      <c r="CWR22" s="1" t="s">
        <v>1</v>
      </c>
      <c r="CWS22" s="1" t="s">
        <v>1</v>
      </c>
      <c r="CWT22" s="1" t="s">
        <v>1</v>
      </c>
      <c r="CWU22" s="1" t="s">
        <v>1</v>
      </c>
      <c r="CWV22" s="1" t="s">
        <v>1</v>
      </c>
      <c r="CWW22" s="1" t="s">
        <v>1</v>
      </c>
      <c r="CWX22" s="1" t="s">
        <v>1</v>
      </c>
      <c r="CWY22" s="1" t="s">
        <v>1</v>
      </c>
      <c r="CWZ22" s="1" t="s">
        <v>1</v>
      </c>
      <c r="CXA22" s="1" t="s">
        <v>1</v>
      </c>
      <c r="CXB22" s="1" t="s">
        <v>1</v>
      </c>
      <c r="CXC22" s="1" t="s">
        <v>1</v>
      </c>
      <c r="CXD22" s="1" t="s">
        <v>1</v>
      </c>
      <c r="CXE22" s="1" t="s">
        <v>1</v>
      </c>
      <c r="CXF22" s="1" t="s">
        <v>1</v>
      </c>
      <c r="CXG22" s="1" t="s">
        <v>1</v>
      </c>
      <c r="CXH22" s="1" t="s">
        <v>1</v>
      </c>
      <c r="CXI22" s="1" t="s">
        <v>1</v>
      </c>
      <c r="CXJ22" s="1" t="s">
        <v>1</v>
      </c>
      <c r="CXK22" s="1" t="s">
        <v>1</v>
      </c>
      <c r="CXL22" s="1" t="s">
        <v>1</v>
      </c>
      <c r="CXM22" s="1" t="s">
        <v>1</v>
      </c>
      <c r="CXN22" s="1" t="s">
        <v>1</v>
      </c>
      <c r="CXO22" s="1" t="s">
        <v>1</v>
      </c>
      <c r="CXP22" s="1" t="s">
        <v>1</v>
      </c>
      <c r="CXQ22" s="1" t="s">
        <v>1</v>
      </c>
      <c r="CXR22" s="1" t="s">
        <v>1</v>
      </c>
      <c r="CXS22" s="1" t="s">
        <v>1</v>
      </c>
      <c r="CXT22" s="1" t="s">
        <v>1</v>
      </c>
      <c r="CXU22" s="1" t="s">
        <v>1</v>
      </c>
      <c r="CXV22" s="1" t="s">
        <v>1</v>
      </c>
      <c r="CXW22" s="1" t="s">
        <v>1</v>
      </c>
      <c r="CXX22" s="1" t="s">
        <v>1</v>
      </c>
      <c r="CXY22" s="1" t="s">
        <v>1</v>
      </c>
      <c r="CXZ22" s="1" t="s">
        <v>1</v>
      </c>
      <c r="CYA22" s="1" t="s">
        <v>1</v>
      </c>
      <c r="CYB22" s="1" t="s">
        <v>1</v>
      </c>
      <c r="CYC22" s="1" t="s">
        <v>1</v>
      </c>
      <c r="CYD22" s="1" t="s">
        <v>1</v>
      </c>
      <c r="CYE22" s="1" t="s">
        <v>1</v>
      </c>
      <c r="CYF22" s="1" t="s">
        <v>1</v>
      </c>
      <c r="CYG22" s="1" t="s">
        <v>1</v>
      </c>
      <c r="CYH22" s="1" t="s">
        <v>1</v>
      </c>
      <c r="CYI22" s="1" t="s">
        <v>1</v>
      </c>
      <c r="CYJ22" s="1" t="s">
        <v>1</v>
      </c>
      <c r="CYK22" s="1" t="s">
        <v>1</v>
      </c>
      <c r="CYL22" s="1" t="s">
        <v>1</v>
      </c>
      <c r="CYM22" s="1" t="s">
        <v>1</v>
      </c>
      <c r="CYN22" s="1" t="s">
        <v>1</v>
      </c>
      <c r="CYO22" s="1" t="s">
        <v>1</v>
      </c>
      <c r="CYP22" s="1" t="s">
        <v>1</v>
      </c>
      <c r="CYQ22" s="1" t="s">
        <v>1</v>
      </c>
      <c r="CYR22" s="1" t="s">
        <v>1</v>
      </c>
      <c r="CYS22" s="1" t="s">
        <v>1</v>
      </c>
      <c r="CYT22" s="1" t="s">
        <v>1</v>
      </c>
      <c r="CYU22" s="1" t="s">
        <v>1</v>
      </c>
      <c r="CYV22" s="1" t="s">
        <v>1</v>
      </c>
      <c r="CYW22" s="1" t="s">
        <v>1</v>
      </c>
      <c r="CYX22" s="1" t="s">
        <v>1</v>
      </c>
      <c r="CYY22" s="1" t="s">
        <v>1</v>
      </c>
      <c r="CYZ22" s="1" t="s">
        <v>1</v>
      </c>
      <c r="CZA22" s="1" t="s">
        <v>1</v>
      </c>
      <c r="CZB22" s="1" t="s">
        <v>1</v>
      </c>
      <c r="CZC22" s="1" t="s">
        <v>1</v>
      </c>
      <c r="CZD22" s="1" t="s">
        <v>1</v>
      </c>
      <c r="CZE22" s="1" t="s">
        <v>1</v>
      </c>
      <c r="CZF22" s="1" t="s">
        <v>1</v>
      </c>
      <c r="CZG22" s="1" t="s">
        <v>1</v>
      </c>
      <c r="CZH22" s="1" t="s">
        <v>1</v>
      </c>
      <c r="CZI22" s="1" t="s">
        <v>1</v>
      </c>
      <c r="CZJ22" s="1" t="s">
        <v>1</v>
      </c>
      <c r="CZK22" s="1" t="s">
        <v>1</v>
      </c>
      <c r="CZL22" s="1" t="s">
        <v>1</v>
      </c>
      <c r="CZM22" s="1" t="s">
        <v>1</v>
      </c>
      <c r="CZN22" s="1" t="s">
        <v>1</v>
      </c>
      <c r="CZO22" s="1" t="s">
        <v>1</v>
      </c>
      <c r="CZP22" s="1" t="s">
        <v>1</v>
      </c>
      <c r="CZQ22" s="1" t="s">
        <v>1</v>
      </c>
      <c r="CZR22" s="1" t="s">
        <v>1</v>
      </c>
      <c r="CZS22" s="1" t="s">
        <v>1</v>
      </c>
      <c r="CZT22" s="1" t="s">
        <v>1</v>
      </c>
      <c r="CZU22" s="1" t="s">
        <v>1</v>
      </c>
      <c r="CZV22" s="1" t="s">
        <v>1</v>
      </c>
      <c r="CZW22" s="1" t="s">
        <v>1</v>
      </c>
      <c r="CZX22" s="1" t="s">
        <v>1</v>
      </c>
      <c r="CZY22" s="1" t="s">
        <v>1</v>
      </c>
      <c r="CZZ22" s="1" t="s">
        <v>1</v>
      </c>
      <c r="DAA22" s="1" t="s">
        <v>1</v>
      </c>
      <c r="DAB22" s="1" t="s">
        <v>1</v>
      </c>
      <c r="DAC22" s="1" t="s">
        <v>1</v>
      </c>
      <c r="DAD22" s="1" t="s">
        <v>1</v>
      </c>
      <c r="DAE22" s="1" t="s">
        <v>1</v>
      </c>
      <c r="DAF22" s="1" t="s">
        <v>1</v>
      </c>
      <c r="DAG22" s="1" t="s">
        <v>1</v>
      </c>
      <c r="DAH22" s="1" t="s">
        <v>1</v>
      </c>
      <c r="DAI22" s="1" t="s">
        <v>1</v>
      </c>
      <c r="DAJ22" s="1" t="s">
        <v>1</v>
      </c>
      <c r="DAK22" s="1" t="s">
        <v>1</v>
      </c>
      <c r="DAL22" s="1" t="s">
        <v>1</v>
      </c>
      <c r="DAM22" s="1" t="s">
        <v>1</v>
      </c>
      <c r="DAN22" s="1" t="s">
        <v>1</v>
      </c>
      <c r="DAO22" s="1" t="s">
        <v>1</v>
      </c>
      <c r="DAP22" s="1" t="s">
        <v>1</v>
      </c>
      <c r="DAQ22" s="1" t="s">
        <v>1</v>
      </c>
      <c r="DAR22" s="1" t="s">
        <v>1</v>
      </c>
      <c r="DAS22" s="1" t="s">
        <v>1</v>
      </c>
      <c r="DAT22" s="1" t="s">
        <v>1</v>
      </c>
      <c r="DAU22" s="1" t="s">
        <v>1</v>
      </c>
      <c r="DAV22" s="1" t="s">
        <v>1</v>
      </c>
      <c r="DAW22" s="1" t="s">
        <v>1</v>
      </c>
      <c r="DAX22" s="1" t="s">
        <v>1</v>
      </c>
      <c r="DAY22" s="1" t="s">
        <v>1</v>
      </c>
      <c r="DAZ22" s="1" t="s">
        <v>1</v>
      </c>
      <c r="DBA22" s="1" t="s">
        <v>1</v>
      </c>
      <c r="DBB22" s="1" t="s">
        <v>1</v>
      </c>
      <c r="DBC22" s="1" t="s">
        <v>1</v>
      </c>
      <c r="DBD22" s="1" t="s">
        <v>1</v>
      </c>
      <c r="DBE22" s="1" t="s">
        <v>1</v>
      </c>
      <c r="DBF22" s="1" t="s">
        <v>1</v>
      </c>
      <c r="DBG22" s="1" t="s">
        <v>1</v>
      </c>
      <c r="DBH22" s="1" t="s">
        <v>1</v>
      </c>
      <c r="DBI22" s="1" t="s">
        <v>1</v>
      </c>
      <c r="DBJ22" s="1" t="s">
        <v>1</v>
      </c>
      <c r="DBK22" s="1" t="s">
        <v>1</v>
      </c>
      <c r="DBL22" s="1" t="s">
        <v>1</v>
      </c>
      <c r="DBM22" s="1" t="s">
        <v>1</v>
      </c>
      <c r="DBN22" s="1" t="s">
        <v>1</v>
      </c>
      <c r="DBO22" s="1" t="s">
        <v>1</v>
      </c>
      <c r="DBP22" s="1" t="s">
        <v>1</v>
      </c>
      <c r="DBQ22" s="1" t="s">
        <v>1</v>
      </c>
      <c r="DBR22" s="1" t="s">
        <v>1</v>
      </c>
      <c r="DBS22" s="1" t="s">
        <v>1</v>
      </c>
      <c r="DBT22" s="1" t="s">
        <v>1</v>
      </c>
      <c r="DBU22" s="1" t="s">
        <v>1</v>
      </c>
      <c r="DBV22" s="1" t="s">
        <v>1</v>
      </c>
      <c r="DBW22" s="1" t="s">
        <v>1</v>
      </c>
      <c r="DBX22" s="1" t="s">
        <v>1</v>
      </c>
      <c r="DBY22" s="1" t="s">
        <v>1</v>
      </c>
      <c r="DBZ22" s="1" t="s">
        <v>1</v>
      </c>
      <c r="DCA22" s="1" t="s">
        <v>1</v>
      </c>
      <c r="DCB22" s="1" t="s">
        <v>1</v>
      </c>
      <c r="DCC22" s="1" t="s">
        <v>1</v>
      </c>
      <c r="DCD22" s="1" t="s">
        <v>1</v>
      </c>
      <c r="DCE22" s="1" t="s">
        <v>1</v>
      </c>
      <c r="DCF22" s="1" t="s">
        <v>1</v>
      </c>
      <c r="DCG22" s="1" t="s">
        <v>1</v>
      </c>
      <c r="DCH22" s="1" t="s">
        <v>1</v>
      </c>
      <c r="DCI22" s="1" t="s">
        <v>1</v>
      </c>
      <c r="DCJ22" s="1" t="s">
        <v>1</v>
      </c>
      <c r="DCK22" s="1" t="s">
        <v>1</v>
      </c>
      <c r="DCL22" s="1" t="s">
        <v>1</v>
      </c>
      <c r="DCM22" s="1" t="s">
        <v>1</v>
      </c>
      <c r="DCN22" s="1" t="s">
        <v>1</v>
      </c>
      <c r="DCO22" s="1" t="s">
        <v>1</v>
      </c>
      <c r="DCP22" s="1" t="s">
        <v>1</v>
      </c>
      <c r="DCQ22" s="1" t="s">
        <v>1</v>
      </c>
      <c r="DCR22" s="1" t="s">
        <v>1</v>
      </c>
      <c r="DCS22" s="1" t="s">
        <v>1</v>
      </c>
      <c r="DCT22" s="1" t="s">
        <v>1</v>
      </c>
      <c r="DCU22" s="1" t="s">
        <v>1</v>
      </c>
      <c r="DCV22" s="1" t="s">
        <v>1</v>
      </c>
      <c r="DCW22" s="1" t="s">
        <v>1</v>
      </c>
      <c r="DCX22" s="1" t="s">
        <v>1</v>
      </c>
      <c r="DCY22" s="1" t="s">
        <v>1</v>
      </c>
      <c r="DCZ22" s="1" t="s">
        <v>1</v>
      </c>
      <c r="DDA22" s="1" t="s">
        <v>1</v>
      </c>
      <c r="DDB22" s="1" t="s">
        <v>1</v>
      </c>
      <c r="DDC22" s="1" t="s">
        <v>1</v>
      </c>
      <c r="DDD22" s="1" t="s">
        <v>1</v>
      </c>
      <c r="DDE22" s="1" t="s">
        <v>1</v>
      </c>
      <c r="DDF22" s="1" t="s">
        <v>1</v>
      </c>
      <c r="DDG22" s="1" t="s">
        <v>1</v>
      </c>
      <c r="DDH22" s="1" t="s">
        <v>1</v>
      </c>
      <c r="DDI22" s="1" t="s">
        <v>1</v>
      </c>
      <c r="DDJ22" s="1" t="s">
        <v>1</v>
      </c>
      <c r="DDK22" s="1" t="s">
        <v>1</v>
      </c>
      <c r="DDL22" s="1" t="s">
        <v>1</v>
      </c>
      <c r="DDM22" s="1" t="s">
        <v>1</v>
      </c>
      <c r="DDN22" s="1" t="s">
        <v>1</v>
      </c>
      <c r="DDO22" s="1" t="s">
        <v>1</v>
      </c>
      <c r="DDP22" s="1" t="s">
        <v>1</v>
      </c>
      <c r="DDQ22" s="1" t="s">
        <v>1</v>
      </c>
      <c r="DDR22" s="1" t="s">
        <v>1</v>
      </c>
      <c r="DDS22" s="1" t="s">
        <v>1</v>
      </c>
      <c r="DDT22" s="1" t="s">
        <v>1</v>
      </c>
      <c r="DDU22" s="1" t="s">
        <v>1</v>
      </c>
      <c r="DDV22" s="1" t="s">
        <v>1</v>
      </c>
      <c r="DDW22" s="1" t="s">
        <v>1</v>
      </c>
      <c r="DDX22" s="1" t="s">
        <v>1</v>
      </c>
      <c r="DDY22" s="1" t="s">
        <v>1</v>
      </c>
      <c r="DDZ22" s="1" t="s">
        <v>1</v>
      </c>
      <c r="DEA22" s="1" t="s">
        <v>1</v>
      </c>
      <c r="DEB22" s="1" t="s">
        <v>1</v>
      </c>
      <c r="DEC22" s="1" t="s">
        <v>1</v>
      </c>
      <c r="DED22" s="1" t="s">
        <v>1</v>
      </c>
      <c r="DEE22" s="1" t="s">
        <v>1</v>
      </c>
      <c r="DEF22" s="1" t="s">
        <v>1</v>
      </c>
      <c r="DEG22" s="1" t="s">
        <v>1</v>
      </c>
      <c r="DEH22" s="1" t="s">
        <v>1</v>
      </c>
      <c r="DEI22" s="1" t="s">
        <v>1</v>
      </c>
      <c r="DEJ22" s="1" t="s">
        <v>1</v>
      </c>
      <c r="DEK22" s="1" t="s">
        <v>1</v>
      </c>
      <c r="DEL22" s="1" t="s">
        <v>1</v>
      </c>
      <c r="DEM22" s="1" t="s">
        <v>1</v>
      </c>
      <c r="DEN22" s="1" t="s">
        <v>1</v>
      </c>
      <c r="DEO22" s="1" t="s">
        <v>1</v>
      </c>
      <c r="DEP22" s="1" t="s">
        <v>1</v>
      </c>
      <c r="DEQ22" s="1" t="s">
        <v>1</v>
      </c>
      <c r="DER22" s="1" t="s">
        <v>1</v>
      </c>
      <c r="DES22" s="1" t="s">
        <v>1</v>
      </c>
      <c r="DET22" s="1" t="s">
        <v>1</v>
      </c>
      <c r="DEU22" s="1" t="s">
        <v>1</v>
      </c>
      <c r="DEV22" s="1" t="s">
        <v>1</v>
      </c>
      <c r="DEW22" s="1" t="s">
        <v>1</v>
      </c>
      <c r="DEX22" s="1" t="s">
        <v>1</v>
      </c>
      <c r="DEY22" s="1" t="s">
        <v>1</v>
      </c>
      <c r="DEZ22" s="1" t="s">
        <v>1</v>
      </c>
      <c r="DFA22" s="1" t="s">
        <v>1</v>
      </c>
      <c r="DFB22" s="1" t="s">
        <v>1</v>
      </c>
      <c r="DFC22" s="1" t="s">
        <v>1</v>
      </c>
      <c r="DFD22" s="1" t="s">
        <v>1</v>
      </c>
      <c r="DFE22" s="1" t="s">
        <v>1</v>
      </c>
      <c r="DFF22" s="1" t="s">
        <v>1</v>
      </c>
      <c r="DFG22" s="1" t="s">
        <v>1</v>
      </c>
      <c r="DFH22" s="1" t="s">
        <v>1</v>
      </c>
      <c r="DFI22" s="1" t="s">
        <v>1</v>
      </c>
      <c r="DFJ22" s="1" t="s">
        <v>1</v>
      </c>
      <c r="DFK22" s="1" t="s">
        <v>1</v>
      </c>
      <c r="DFL22" s="1" t="s">
        <v>1</v>
      </c>
      <c r="DFM22" s="1" t="s">
        <v>1</v>
      </c>
      <c r="DFN22" s="1" t="s">
        <v>1</v>
      </c>
      <c r="DFO22" s="1" t="s">
        <v>1</v>
      </c>
      <c r="DFP22" s="1" t="s">
        <v>1</v>
      </c>
      <c r="DFQ22" s="1" t="s">
        <v>1</v>
      </c>
      <c r="DFR22" s="1" t="s">
        <v>1</v>
      </c>
      <c r="DFS22" s="1" t="s">
        <v>1</v>
      </c>
      <c r="DFT22" s="1" t="s">
        <v>1</v>
      </c>
      <c r="DFU22" s="1" t="s">
        <v>1</v>
      </c>
      <c r="DFV22" s="1" t="s">
        <v>1</v>
      </c>
      <c r="DFW22" s="1" t="s">
        <v>1</v>
      </c>
      <c r="DFX22" s="1" t="s">
        <v>1</v>
      </c>
      <c r="DFY22" s="1" t="s">
        <v>1</v>
      </c>
      <c r="DFZ22" s="1" t="s">
        <v>1</v>
      </c>
      <c r="DGA22" s="1" t="s">
        <v>1</v>
      </c>
      <c r="DGB22" s="1" t="s">
        <v>1</v>
      </c>
      <c r="DGC22" s="1" t="s">
        <v>1</v>
      </c>
      <c r="DGD22" s="1" t="s">
        <v>1</v>
      </c>
      <c r="DGE22" s="1" t="s">
        <v>1</v>
      </c>
      <c r="DGF22" s="1" t="s">
        <v>1</v>
      </c>
      <c r="DGG22" s="1" t="s">
        <v>1</v>
      </c>
      <c r="DGH22" s="1" t="s">
        <v>1</v>
      </c>
      <c r="DGI22" s="1" t="s">
        <v>1</v>
      </c>
      <c r="DGJ22" s="1" t="s">
        <v>1</v>
      </c>
      <c r="DGK22" s="1" t="s">
        <v>1</v>
      </c>
      <c r="DGL22" s="1" t="s">
        <v>1</v>
      </c>
      <c r="DGM22" s="1" t="s">
        <v>1</v>
      </c>
      <c r="DGN22" s="1" t="s">
        <v>1</v>
      </c>
      <c r="DGO22" s="1" t="s">
        <v>1</v>
      </c>
      <c r="DGP22" s="1" t="s">
        <v>1</v>
      </c>
      <c r="DGQ22" s="1" t="s">
        <v>1</v>
      </c>
      <c r="DGR22" s="1" t="s">
        <v>1</v>
      </c>
      <c r="DGS22" s="1" t="s">
        <v>1</v>
      </c>
      <c r="DGT22" s="1" t="s">
        <v>1</v>
      </c>
      <c r="DGU22" s="1" t="s">
        <v>1</v>
      </c>
      <c r="DGV22" s="1" t="s">
        <v>1</v>
      </c>
      <c r="DGW22" s="1" t="s">
        <v>1</v>
      </c>
      <c r="DGX22" s="1" t="s">
        <v>1</v>
      </c>
      <c r="DGY22" s="1" t="s">
        <v>1</v>
      </c>
      <c r="DGZ22" s="1" t="s">
        <v>1</v>
      </c>
      <c r="DHA22" s="1" t="s">
        <v>1</v>
      </c>
      <c r="DHB22" s="1" t="s">
        <v>1</v>
      </c>
      <c r="DHC22" s="1" t="s">
        <v>1</v>
      </c>
      <c r="DHD22" s="1" t="s">
        <v>1</v>
      </c>
      <c r="DHE22" s="1" t="s">
        <v>1</v>
      </c>
      <c r="DHF22" s="1" t="s">
        <v>1</v>
      </c>
      <c r="DHG22" s="1" t="s">
        <v>1</v>
      </c>
      <c r="DHH22" s="1" t="s">
        <v>1</v>
      </c>
      <c r="DHI22" s="1" t="s">
        <v>1</v>
      </c>
      <c r="DHJ22" s="1" t="s">
        <v>1</v>
      </c>
      <c r="DHK22" s="1" t="s">
        <v>1</v>
      </c>
      <c r="DHL22" s="1" t="s">
        <v>1</v>
      </c>
      <c r="DHM22" s="1" t="s">
        <v>1</v>
      </c>
      <c r="DHN22" s="1" t="s">
        <v>1</v>
      </c>
      <c r="DHO22" s="1" t="s">
        <v>1</v>
      </c>
      <c r="DHP22" s="1" t="s">
        <v>1</v>
      </c>
      <c r="DHQ22" s="1" t="s">
        <v>1</v>
      </c>
      <c r="DHR22" s="1" t="s">
        <v>1</v>
      </c>
      <c r="DHS22" s="1" t="s">
        <v>1</v>
      </c>
      <c r="DHT22" s="1" t="s">
        <v>1</v>
      </c>
      <c r="DHU22" s="1" t="s">
        <v>1</v>
      </c>
      <c r="DHV22" s="1" t="s">
        <v>1</v>
      </c>
      <c r="DHW22" s="1" t="s">
        <v>1</v>
      </c>
      <c r="DHX22" s="1" t="s">
        <v>1</v>
      </c>
      <c r="DHY22" s="1" t="s">
        <v>1</v>
      </c>
      <c r="DHZ22" s="1" t="s">
        <v>1</v>
      </c>
      <c r="DIA22" s="1" t="s">
        <v>1</v>
      </c>
      <c r="DIB22" s="1" t="s">
        <v>1</v>
      </c>
      <c r="DIC22" s="1" t="s">
        <v>1</v>
      </c>
      <c r="DID22" s="1" t="s">
        <v>1</v>
      </c>
      <c r="DIE22" s="1" t="s">
        <v>1</v>
      </c>
      <c r="DIF22" s="1" t="s">
        <v>1</v>
      </c>
      <c r="DIG22" s="1" t="s">
        <v>1</v>
      </c>
      <c r="DIH22" s="1" t="s">
        <v>1</v>
      </c>
      <c r="DII22" s="1" t="s">
        <v>1</v>
      </c>
      <c r="DIJ22" s="1" t="s">
        <v>1</v>
      </c>
      <c r="DIK22" s="1" t="s">
        <v>1</v>
      </c>
      <c r="DIL22" s="1" t="s">
        <v>1</v>
      </c>
      <c r="DIM22" s="1" t="s">
        <v>1</v>
      </c>
      <c r="DIN22" s="1" t="s">
        <v>1</v>
      </c>
      <c r="DIO22" s="1" t="s">
        <v>1</v>
      </c>
      <c r="DIP22" s="1" t="s">
        <v>1</v>
      </c>
      <c r="DIQ22" s="1" t="s">
        <v>1</v>
      </c>
      <c r="DIR22" s="1" t="s">
        <v>1</v>
      </c>
      <c r="DIS22" s="1" t="s">
        <v>1</v>
      </c>
      <c r="DIT22" s="1" t="s">
        <v>1</v>
      </c>
      <c r="DIU22" s="1" t="s">
        <v>1</v>
      </c>
      <c r="DIV22" s="1" t="s">
        <v>1</v>
      </c>
      <c r="DIW22" s="1" t="s">
        <v>1</v>
      </c>
      <c r="DIX22" s="1" t="s">
        <v>1</v>
      </c>
      <c r="DIY22" s="1" t="s">
        <v>1</v>
      </c>
      <c r="DIZ22" s="1" t="s">
        <v>1</v>
      </c>
      <c r="DJA22" s="1" t="s">
        <v>1</v>
      </c>
      <c r="DJB22" s="1" t="s">
        <v>1</v>
      </c>
      <c r="DJC22" s="1" t="s">
        <v>1</v>
      </c>
      <c r="DJD22" s="1" t="s">
        <v>1</v>
      </c>
      <c r="DJE22" s="1" t="s">
        <v>1</v>
      </c>
      <c r="DJF22" s="1" t="s">
        <v>1</v>
      </c>
      <c r="DJG22" s="1" t="s">
        <v>1</v>
      </c>
      <c r="DJH22" s="1" t="s">
        <v>1</v>
      </c>
      <c r="DJI22" s="1" t="s">
        <v>1</v>
      </c>
      <c r="DJJ22" s="1" t="s">
        <v>1</v>
      </c>
      <c r="DJK22" s="1" t="s">
        <v>1</v>
      </c>
      <c r="DJL22" s="1" t="s">
        <v>1</v>
      </c>
      <c r="DJM22" s="1" t="s">
        <v>1</v>
      </c>
      <c r="DJN22" s="1" t="s">
        <v>1</v>
      </c>
      <c r="DJO22" s="1" t="s">
        <v>1</v>
      </c>
      <c r="DJP22" s="1" t="s">
        <v>1</v>
      </c>
      <c r="DJQ22" s="1" t="s">
        <v>1</v>
      </c>
      <c r="DJR22" s="1" t="s">
        <v>1</v>
      </c>
      <c r="DJS22" s="1" t="s">
        <v>1</v>
      </c>
      <c r="DJT22" s="1" t="s">
        <v>1</v>
      </c>
      <c r="DJU22" s="1" t="s">
        <v>1</v>
      </c>
      <c r="DJV22" s="1" t="s">
        <v>1</v>
      </c>
      <c r="DJW22" s="1" t="s">
        <v>1</v>
      </c>
      <c r="DJX22" s="1" t="s">
        <v>1</v>
      </c>
      <c r="DJY22" s="1" t="s">
        <v>1</v>
      </c>
      <c r="DJZ22" s="1" t="s">
        <v>1</v>
      </c>
      <c r="DKA22" s="1" t="s">
        <v>1</v>
      </c>
      <c r="DKB22" s="1" t="s">
        <v>1</v>
      </c>
      <c r="DKC22" s="1" t="s">
        <v>1</v>
      </c>
      <c r="DKD22" s="1" t="s">
        <v>1</v>
      </c>
      <c r="DKE22" s="1" t="s">
        <v>1</v>
      </c>
      <c r="DKF22" s="1" t="s">
        <v>1</v>
      </c>
      <c r="DKG22" s="1" t="s">
        <v>1</v>
      </c>
      <c r="DKH22" s="1" t="s">
        <v>1</v>
      </c>
      <c r="DKI22" s="1" t="s">
        <v>1</v>
      </c>
      <c r="DKJ22" s="1" t="s">
        <v>1</v>
      </c>
      <c r="DKK22" s="1" t="s">
        <v>1</v>
      </c>
      <c r="DKL22" s="1" t="s">
        <v>1</v>
      </c>
      <c r="DKM22" s="1" t="s">
        <v>1</v>
      </c>
      <c r="DKN22" s="1" t="s">
        <v>1</v>
      </c>
      <c r="DKO22" s="1" t="s">
        <v>1</v>
      </c>
      <c r="DKP22" s="1" t="s">
        <v>1</v>
      </c>
      <c r="DKQ22" s="1" t="s">
        <v>1</v>
      </c>
      <c r="DKR22" s="1" t="s">
        <v>1</v>
      </c>
      <c r="DKS22" s="1" t="s">
        <v>1</v>
      </c>
      <c r="DKT22" s="1" t="s">
        <v>1</v>
      </c>
      <c r="DKU22" s="1" t="s">
        <v>1</v>
      </c>
      <c r="DKV22" s="1" t="s">
        <v>1</v>
      </c>
      <c r="DKW22" s="1" t="s">
        <v>1</v>
      </c>
      <c r="DKX22" s="1" t="s">
        <v>1</v>
      </c>
      <c r="DKY22" s="1" t="s">
        <v>1</v>
      </c>
      <c r="DKZ22" s="1" t="s">
        <v>1</v>
      </c>
      <c r="DLA22" s="1" t="s">
        <v>1</v>
      </c>
      <c r="DLB22" s="1" t="s">
        <v>1</v>
      </c>
      <c r="DLC22" s="1" t="s">
        <v>1</v>
      </c>
      <c r="DLD22" s="1" t="s">
        <v>1</v>
      </c>
      <c r="DLE22" s="1" t="s">
        <v>1</v>
      </c>
      <c r="DLF22" s="1" t="s">
        <v>1</v>
      </c>
      <c r="DLG22" s="1" t="s">
        <v>1</v>
      </c>
      <c r="DLH22" s="1" t="s">
        <v>1</v>
      </c>
      <c r="DLI22" s="1" t="s">
        <v>1</v>
      </c>
      <c r="DLJ22" s="1" t="s">
        <v>1</v>
      </c>
      <c r="DLK22" s="1" t="s">
        <v>1</v>
      </c>
      <c r="DLL22" s="1" t="s">
        <v>1</v>
      </c>
      <c r="DLM22" s="1" t="s">
        <v>1</v>
      </c>
      <c r="DLN22" s="1" t="s">
        <v>1</v>
      </c>
      <c r="DLO22" s="1" t="s">
        <v>1</v>
      </c>
      <c r="DLP22" s="1" t="s">
        <v>1</v>
      </c>
      <c r="DLQ22" s="1" t="s">
        <v>1</v>
      </c>
      <c r="DLR22" s="1" t="s">
        <v>1</v>
      </c>
      <c r="DLS22" s="1" t="s">
        <v>1</v>
      </c>
      <c r="DLT22" s="1" t="s">
        <v>1</v>
      </c>
      <c r="DLU22" s="1" t="s">
        <v>1</v>
      </c>
      <c r="DLV22" s="1" t="s">
        <v>1</v>
      </c>
      <c r="DLW22" s="1" t="s">
        <v>1</v>
      </c>
      <c r="DLX22" s="1" t="s">
        <v>1</v>
      </c>
      <c r="DLY22" s="1" t="s">
        <v>1</v>
      </c>
      <c r="DLZ22" s="1" t="s">
        <v>1</v>
      </c>
      <c r="DMA22" s="1" t="s">
        <v>1</v>
      </c>
      <c r="DMB22" s="1" t="s">
        <v>1</v>
      </c>
      <c r="DMC22" s="1" t="s">
        <v>1</v>
      </c>
      <c r="DMD22" s="1" t="s">
        <v>1</v>
      </c>
      <c r="DME22" s="1" t="s">
        <v>1</v>
      </c>
      <c r="DMF22" s="1" t="s">
        <v>1</v>
      </c>
      <c r="DMG22" s="1" t="s">
        <v>1</v>
      </c>
      <c r="DMH22" s="1" t="s">
        <v>1</v>
      </c>
      <c r="DMI22" s="1" t="s">
        <v>1</v>
      </c>
      <c r="DMJ22" s="1" t="s">
        <v>1</v>
      </c>
      <c r="DMK22" s="1" t="s">
        <v>1</v>
      </c>
      <c r="DML22" s="1" t="s">
        <v>1</v>
      </c>
      <c r="DMM22" s="1" t="s">
        <v>1</v>
      </c>
      <c r="DMN22" s="1" t="s">
        <v>1</v>
      </c>
      <c r="DMO22" s="1" t="s">
        <v>1</v>
      </c>
      <c r="DMP22" s="1" t="s">
        <v>1</v>
      </c>
      <c r="DMQ22" s="1" t="s">
        <v>1</v>
      </c>
      <c r="DMR22" s="1" t="s">
        <v>1</v>
      </c>
      <c r="DMS22" s="1" t="s">
        <v>1</v>
      </c>
      <c r="DMT22" s="1" t="s">
        <v>1</v>
      </c>
      <c r="DMU22" s="1" t="s">
        <v>1</v>
      </c>
      <c r="DMV22" s="1" t="s">
        <v>1</v>
      </c>
      <c r="DMW22" s="1" t="s">
        <v>1</v>
      </c>
      <c r="DMX22" s="1" t="s">
        <v>1</v>
      </c>
      <c r="DMY22" s="1" t="s">
        <v>1</v>
      </c>
      <c r="DMZ22" s="1" t="s">
        <v>1</v>
      </c>
      <c r="DNA22" s="1" t="s">
        <v>1</v>
      </c>
      <c r="DNB22" s="1" t="s">
        <v>1</v>
      </c>
      <c r="DNC22" s="1" t="s">
        <v>1</v>
      </c>
      <c r="DND22" s="1" t="s">
        <v>1</v>
      </c>
      <c r="DNE22" s="1" t="s">
        <v>1</v>
      </c>
      <c r="DNF22" s="1" t="s">
        <v>1</v>
      </c>
      <c r="DNG22" s="1" t="s">
        <v>1</v>
      </c>
      <c r="DNH22" s="1" t="s">
        <v>1</v>
      </c>
      <c r="DNI22" s="1" t="s">
        <v>1</v>
      </c>
      <c r="DNJ22" s="1" t="s">
        <v>1</v>
      </c>
      <c r="DNK22" s="1" t="s">
        <v>1</v>
      </c>
      <c r="DNL22" s="1" t="s">
        <v>1</v>
      </c>
      <c r="DNM22" s="1" t="s">
        <v>1</v>
      </c>
      <c r="DNN22" s="1" t="s">
        <v>1</v>
      </c>
      <c r="DNO22" s="1" t="s">
        <v>1</v>
      </c>
      <c r="DNP22" s="1" t="s">
        <v>1</v>
      </c>
      <c r="DNQ22" s="1" t="s">
        <v>1</v>
      </c>
      <c r="DNR22" s="1" t="s">
        <v>1</v>
      </c>
      <c r="DNS22" s="1" t="s">
        <v>1</v>
      </c>
      <c r="DNT22" s="1" t="s">
        <v>1</v>
      </c>
      <c r="DNU22" s="1" t="s">
        <v>1</v>
      </c>
      <c r="DNV22" s="1" t="s">
        <v>1</v>
      </c>
      <c r="DNW22" s="1" t="s">
        <v>1</v>
      </c>
      <c r="DNX22" s="1" t="s">
        <v>1</v>
      </c>
      <c r="DNY22" s="1" t="s">
        <v>1</v>
      </c>
      <c r="DNZ22" s="1" t="s">
        <v>1</v>
      </c>
      <c r="DOA22" s="1" t="s">
        <v>1</v>
      </c>
      <c r="DOB22" s="1" t="s">
        <v>1</v>
      </c>
      <c r="DOC22" s="1" t="s">
        <v>1</v>
      </c>
      <c r="DOD22" s="1" t="s">
        <v>1</v>
      </c>
      <c r="DOE22" s="1" t="s">
        <v>1</v>
      </c>
      <c r="DOF22" s="1" t="s">
        <v>1</v>
      </c>
      <c r="DOG22" s="1" t="s">
        <v>1</v>
      </c>
      <c r="DOH22" s="1" t="s">
        <v>1</v>
      </c>
      <c r="DOI22" s="1" t="s">
        <v>1</v>
      </c>
      <c r="DOJ22" s="1" t="s">
        <v>1</v>
      </c>
      <c r="DOK22" s="1" t="s">
        <v>1</v>
      </c>
      <c r="DOL22" s="1" t="s">
        <v>1</v>
      </c>
      <c r="DOM22" s="1" t="s">
        <v>1</v>
      </c>
      <c r="DON22" s="1" t="s">
        <v>1</v>
      </c>
      <c r="DOO22" s="1" t="s">
        <v>1</v>
      </c>
      <c r="DOP22" s="1" t="s">
        <v>1</v>
      </c>
      <c r="DOQ22" s="1" t="s">
        <v>1</v>
      </c>
      <c r="DOR22" s="1" t="s">
        <v>1</v>
      </c>
      <c r="DOS22" s="1" t="s">
        <v>1</v>
      </c>
      <c r="DOT22" s="1" t="s">
        <v>1</v>
      </c>
      <c r="DOU22" s="1" t="s">
        <v>1</v>
      </c>
      <c r="DOV22" s="1" t="s">
        <v>1</v>
      </c>
      <c r="DOW22" s="1" t="s">
        <v>1</v>
      </c>
      <c r="DOX22" s="1" t="s">
        <v>1</v>
      </c>
      <c r="DOY22" s="1" t="s">
        <v>1</v>
      </c>
      <c r="DOZ22" s="1" t="s">
        <v>1</v>
      </c>
      <c r="DPA22" s="1" t="s">
        <v>1</v>
      </c>
      <c r="DPB22" s="1" t="s">
        <v>1</v>
      </c>
      <c r="DPC22" s="1" t="s">
        <v>1</v>
      </c>
      <c r="DPD22" s="1" t="s">
        <v>1</v>
      </c>
      <c r="DPE22" s="1" t="s">
        <v>1</v>
      </c>
      <c r="DPF22" s="1" t="s">
        <v>1</v>
      </c>
      <c r="DPG22" s="1" t="s">
        <v>1</v>
      </c>
      <c r="DPH22" s="1" t="s">
        <v>1</v>
      </c>
      <c r="DPI22" s="1" t="s">
        <v>1</v>
      </c>
      <c r="DPJ22" s="1" t="s">
        <v>1</v>
      </c>
      <c r="DPK22" s="1" t="s">
        <v>1</v>
      </c>
      <c r="DPL22" s="1" t="s">
        <v>1</v>
      </c>
      <c r="DPM22" s="1" t="s">
        <v>1</v>
      </c>
      <c r="DPN22" s="1" t="s">
        <v>1</v>
      </c>
      <c r="DPO22" s="1" t="s">
        <v>1</v>
      </c>
      <c r="DPP22" s="1" t="s">
        <v>1</v>
      </c>
      <c r="DPQ22" s="1" t="s">
        <v>1</v>
      </c>
      <c r="DPR22" s="1" t="s">
        <v>1</v>
      </c>
      <c r="DPS22" s="1" t="s">
        <v>1</v>
      </c>
      <c r="DPT22" s="1" t="s">
        <v>1</v>
      </c>
      <c r="DPU22" s="1" t="s">
        <v>1</v>
      </c>
      <c r="DPV22" s="1" t="s">
        <v>1</v>
      </c>
      <c r="DPW22" s="1" t="s">
        <v>1</v>
      </c>
      <c r="DPX22" s="1" t="s">
        <v>1</v>
      </c>
      <c r="DPY22" s="1" t="s">
        <v>1</v>
      </c>
      <c r="DPZ22" s="1" t="s">
        <v>1</v>
      </c>
      <c r="DQA22" s="1" t="s">
        <v>1</v>
      </c>
      <c r="DQB22" s="1" t="s">
        <v>1</v>
      </c>
      <c r="DQC22" s="1" t="s">
        <v>1</v>
      </c>
      <c r="DQD22" s="1" t="s">
        <v>1</v>
      </c>
      <c r="DQE22" s="1" t="s">
        <v>1</v>
      </c>
      <c r="DQF22" s="1" t="s">
        <v>1</v>
      </c>
      <c r="DQG22" s="1" t="s">
        <v>1</v>
      </c>
      <c r="DQH22" s="1" t="s">
        <v>1</v>
      </c>
      <c r="DQI22" s="1" t="s">
        <v>1</v>
      </c>
      <c r="DQJ22" s="1" t="s">
        <v>1</v>
      </c>
      <c r="DQK22" s="1" t="s">
        <v>1</v>
      </c>
      <c r="DQL22" s="1" t="s">
        <v>1</v>
      </c>
      <c r="DQM22" s="1" t="s">
        <v>1</v>
      </c>
      <c r="DQN22" s="1" t="s">
        <v>1</v>
      </c>
      <c r="DQO22" s="1" t="s">
        <v>1</v>
      </c>
      <c r="DQP22" s="1" t="s">
        <v>1</v>
      </c>
      <c r="DQQ22" s="1" t="s">
        <v>1</v>
      </c>
      <c r="DQR22" s="1" t="s">
        <v>1</v>
      </c>
      <c r="DQS22" s="1" t="s">
        <v>1</v>
      </c>
      <c r="DQT22" s="1" t="s">
        <v>1</v>
      </c>
      <c r="DQU22" s="1" t="s">
        <v>1</v>
      </c>
      <c r="DQV22" s="1" t="s">
        <v>1</v>
      </c>
      <c r="DQW22" s="1" t="s">
        <v>1</v>
      </c>
      <c r="DQX22" s="1" t="s">
        <v>1</v>
      </c>
      <c r="DQY22" s="1" t="s">
        <v>1</v>
      </c>
      <c r="DQZ22" s="1" t="s">
        <v>1</v>
      </c>
      <c r="DRA22" s="1" t="s">
        <v>1</v>
      </c>
      <c r="DRB22" s="1" t="s">
        <v>1</v>
      </c>
      <c r="DRC22" s="1" t="s">
        <v>1</v>
      </c>
      <c r="DRD22" s="1" t="s">
        <v>1</v>
      </c>
      <c r="DRE22" s="1" t="s">
        <v>1</v>
      </c>
      <c r="DRF22" s="1" t="s">
        <v>1</v>
      </c>
      <c r="DRG22" s="1" t="s">
        <v>1</v>
      </c>
      <c r="DRH22" s="1" t="s">
        <v>1</v>
      </c>
      <c r="DRI22" s="1" t="s">
        <v>1</v>
      </c>
      <c r="DRJ22" s="1" t="s">
        <v>1</v>
      </c>
      <c r="DRK22" s="1" t="s">
        <v>1</v>
      </c>
      <c r="DRL22" s="1" t="s">
        <v>1</v>
      </c>
      <c r="DRM22" s="1" t="s">
        <v>1</v>
      </c>
      <c r="DRN22" s="1" t="s">
        <v>1</v>
      </c>
      <c r="DRO22" s="1" t="s">
        <v>1</v>
      </c>
      <c r="DRP22" s="1" t="s">
        <v>1</v>
      </c>
      <c r="DRQ22" s="1" t="s">
        <v>1</v>
      </c>
      <c r="DRR22" s="1" t="s">
        <v>1</v>
      </c>
      <c r="DRS22" s="1" t="s">
        <v>1</v>
      </c>
      <c r="DRT22" s="1" t="s">
        <v>1</v>
      </c>
      <c r="DRU22" s="1" t="s">
        <v>1</v>
      </c>
      <c r="DRV22" s="1" t="s">
        <v>1</v>
      </c>
      <c r="DRW22" s="1" t="s">
        <v>1</v>
      </c>
      <c r="DRX22" s="1" t="s">
        <v>1</v>
      </c>
      <c r="DRY22" s="1" t="s">
        <v>1</v>
      </c>
      <c r="DRZ22" s="1" t="s">
        <v>1</v>
      </c>
      <c r="DSA22" s="1" t="s">
        <v>1</v>
      </c>
      <c r="DSB22" s="1" t="s">
        <v>1</v>
      </c>
      <c r="DSC22" s="1" t="s">
        <v>1</v>
      </c>
      <c r="DSD22" s="1" t="s">
        <v>1</v>
      </c>
      <c r="DSE22" s="1" t="s">
        <v>1</v>
      </c>
      <c r="DSF22" s="1" t="s">
        <v>1</v>
      </c>
      <c r="DSG22" s="1" t="s">
        <v>1</v>
      </c>
      <c r="DSH22" s="1" t="s">
        <v>1</v>
      </c>
      <c r="DSI22" s="1" t="s">
        <v>1</v>
      </c>
      <c r="DSJ22" s="1" t="s">
        <v>1</v>
      </c>
      <c r="DSK22" s="1" t="s">
        <v>1</v>
      </c>
      <c r="DSL22" s="1" t="s">
        <v>1</v>
      </c>
      <c r="DSM22" s="1" t="s">
        <v>1</v>
      </c>
      <c r="DSN22" s="1" t="s">
        <v>1</v>
      </c>
      <c r="DSO22" s="1" t="s">
        <v>1</v>
      </c>
      <c r="DSP22" s="1" t="s">
        <v>1</v>
      </c>
      <c r="DSQ22" s="1" t="s">
        <v>1</v>
      </c>
      <c r="DSR22" s="1" t="s">
        <v>1</v>
      </c>
      <c r="DSS22" s="1" t="s">
        <v>1</v>
      </c>
      <c r="DST22" s="1" t="s">
        <v>1</v>
      </c>
      <c r="DSU22" s="1" t="s">
        <v>1</v>
      </c>
      <c r="DSV22" s="1" t="s">
        <v>1</v>
      </c>
      <c r="DSW22" s="1" t="s">
        <v>1</v>
      </c>
      <c r="DSX22" s="1" t="s">
        <v>1</v>
      </c>
      <c r="DSY22" s="1" t="s">
        <v>1</v>
      </c>
      <c r="DSZ22" s="1" t="s">
        <v>1</v>
      </c>
      <c r="DTA22" s="1" t="s">
        <v>1</v>
      </c>
      <c r="DTB22" s="1" t="s">
        <v>1</v>
      </c>
      <c r="DTC22" s="1" t="s">
        <v>1</v>
      </c>
      <c r="DTD22" s="1" t="s">
        <v>1</v>
      </c>
      <c r="DTE22" s="1" t="s">
        <v>1</v>
      </c>
      <c r="DTF22" s="1" t="s">
        <v>1</v>
      </c>
      <c r="DTG22" s="1" t="s">
        <v>1</v>
      </c>
      <c r="DTH22" s="1" t="s">
        <v>1</v>
      </c>
      <c r="DTI22" s="1" t="s">
        <v>1</v>
      </c>
      <c r="DTJ22" s="1" t="s">
        <v>1</v>
      </c>
      <c r="DTK22" s="1" t="s">
        <v>1</v>
      </c>
      <c r="DTL22" s="1" t="s">
        <v>1</v>
      </c>
      <c r="DTM22" s="1" t="s">
        <v>1</v>
      </c>
      <c r="DTN22" s="1" t="s">
        <v>1</v>
      </c>
      <c r="DTO22" s="1" t="s">
        <v>1</v>
      </c>
      <c r="DTP22" s="1" t="s">
        <v>1</v>
      </c>
      <c r="DTQ22" s="1" t="s">
        <v>1</v>
      </c>
      <c r="DTR22" s="1" t="s">
        <v>1</v>
      </c>
      <c r="DTS22" s="1" t="s">
        <v>1</v>
      </c>
      <c r="DTT22" s="1" t="s">
        <v>1</v>
      </c>
      <c r="DTU22" s="1" t="s">
        <v>1</v>
      </c>
      <c r="DTV22" s="1" t="s">
        <v>1</v>
      </c>
      <c r="DTW22" s="1" t="s">
        <v>1</v>
      </c>
      <c r="DTX22" s="1" t="s">
        <v>1</v>
      </c>
      <c r="DTY22" s="1" t="s">
        <v>1</v>
      </c>
      <c r="DTZ22" s="1" t="s">
        <v>1</v>
      </c>
      <c r="DUA22" s="1" t="s">
        <v>1</v>
      </c>
      <c r="DUB22" s="1" t="s">
        <v>1</v>
      </c>
      <c r="DUC22" s="1" t="s">
        <v>1</v>
      </c>
      <c r="DUD22" s="1" t="s">
        <v>1</v>
      </c>
      <c r="DUE22" s="1" t="s">
        <v>1</v>
      </c>
      <c r="DUF22" s="1" t="s">
        <v>1</v>
      </c>
      <c r="DUG22" s="1" t="s">
        <v>1</v>
      </c>
      <c r="DUH22" s="1" t="s">
        <v>1</v>
      </c>
      <c r="DUI22" s="1" t="s">
        <v>1</v>
      </c>
      <c r="DUJ22" s="1" t="s">
        <v>1</v>
      </c>
      <c r="DUK22" s="1" t="s">
        <v>1</v>
      </c>
      <c r="DUL22" s="1" t="s">
        <v>1</v>
      </c>
      <c r="DUM22" s="1" t="s">
        <v>1</v>
      </c>
      <c r="DUN22" s="1" t="s">
        <v>1</v>
      </c>
      <c r="DUO22" s="1" t="s">
        <v>1</v>
      </c>
      <c r="DUP22" s="1" t="s">
        <v>1</v>
      </c>
      <c r="DUQ22" s="1" t="s">
        <v>1</v>
      </c>
      <c r="DUR22" s="1" t="s">
        <v>1</v>
      </c>
      <c r="DUS22" s="1" t="s">
        <v>1</v>
      </c>
      <c r="DUT22" s="1" t="s">
        <v>1</v>
      </c>
      <c r="DUU22" s="1" t="s">
        <v>1</v>
      </c>
      <c r="DUV22" s="1" t="s">
        <v>1</v>
      </c>
      <c r="DUW22" s="1" t="s">
        <v>1</v>
      </c>
      <c r="DUX22" s="1" t="s">
        <v>1</v>
      </c>
      <c r="DUY22" s="1" t="s">
        <v>1</v>
      </c>
      <c r="DUZ22" s="1" t="s">
        <v>1</v>
      </c>
      <c r="DVA22" s="1" t="s">
        <v>1</v>
      </c>
      <c r="DVB22" s="1" t="s">
        <v>1</v>
      </c>
      <c r="DVC22" s="1" t="s">
        <v>1</v>
      </c>
      <c r="DVD22" s="1" t="s">
        <v>1</v>
      </c>
      <c r="DVE22" s="1" t="s">
        <v>1</v>
      </c>
      <c r="DVF22" s="1" t="s">
        <v>1</v>
      </c>
      <c r="DVG22" s="1" t="s">
        <v>1</v>
      </c>
      <c r="DVH22" s="1" t="s">
        <v>1</v>
      </c>
      <c r="DVI22" s="1" t="s">
        <v>1</v>
      </c>
      <c r="DVJ22" s="1" t="s">
        <v>1</v>
      </c>
      <c r="DVK22" s="1" t="s">
        <v>1</v>
      </c>
      <c r="DVL22" s="1" t="s">
        <v>1</v>
      </c>
      <c r="DVM22" s="1" t="s">
        <v>1</v>
      </c>
      <c r="DVN22" s="1" t="s">
        <v>1</v>
      </c>
      <c r="DVO22" s="1" t="s">
        <v>1</v>
      </c>
      <c r="DVP22" s="1" t="s">
        <v>1</v>
      </c>
      <c r="DVQ22" s="1" t="s">
        <v>1</v>
      </c>
      <c r="DVR22" s="1" t="s">
        <v>1</v>
      </c>
      <c r="DVS22" s="1" t="s">
        <v>1</v>
      </c>
      <c r="DVT22" s="1" t="s">
        <v>1</v>
      </c>
      <c r="DVU22" s="1" t="s">
        <v>1</v>
      </c>
      <c r="DVV22" s="1" t="s">
        <v>1</v>
      </c>
      <c r="DVW22" s="1" t="s">
        <v>1</v>
      </c>
      <c r="DVX22" s="1" t="s">
        <v>1</v>
      </c>
      <c r="DVY22" s="1" t="s">
        <v>1</v>
      </c>
      <c r="DVZ22" s="1" t="s">
        <v>1</v>
      </c>
      <c r="DWA22" s="1" t="s">
        <v>1</v>
      </c>
      <c r="DWB22" s="1" t="s">
        <v>1</v>
      </c>
      <c r="DWC22" s="1" t="s">
        <v>1</v>
      </c>
      <c r="DWD22" s="1" t="s">
        <v>1</v>
      </c>
      <c r="DWE22" s="1" t="s">
        <v>1</v>
      </c>
      <c r="DWF22" s="1" t="s">
        <v>1</v>
      </c>
      <c r="DWG22" s="1" t="s">
        <v>1</v>
      </c>
      <c r="DWH22" s="1" t="s">
        <v>1</v>
      </c>
      <c r="DWI22" s="1" t="s">
        <v>1</v>
      </c>
      <c r="DWJ22" s="1" t="s">
        <v>1</v>
      </c>
      <c r="DWK22" s="1" t="s">
        <v>1</v>
      </c>
      <c r="DWL22" s="1" t="s">
        <v>1</v>
      </c>
      <c r="DWM22" s="1" t="s">
        <v>1</v>
      </c>
      <c r="DWN22" s="1" t="s">
        <v>1</v>
      </c>
      <c r="DWO22" s="1" t="s">
        <v>1</v>
      </c>
      <c r="DWP22" s="1" t="s">
        <v>1</v>
      </c>
      <c r="DWQ22" s="1" t="s">
        <v>1</v>
      </c>
      <c r="DWR22" s="1" t="s">
        <v>1</v>
      </c>
      <c r="DWS22" s="1" t="s">
        <v>1</v>
      </c>
      <c r="DWT22" s="1" t="s">
        <v>1</v>
      </c>
      <c r="DWU22" s="1" t="s">
        <v>1</v>
      </c>
      <c r="DWV22" s="1" t="s">
        <v>1</v>
      </c>
      <c r="DWW22" s="1" t="s">
        <v>1</v>
      </c>
      <c r="DWX22" s="1" t="s">
        <v>1</v>
      </c>
      <c r="DWY22" s="1" t="s">
        <v>1</v>
      </c>
      <c r="DWZ22" s="1" t="s">
        <v>1</v>
      </c>
      <c r="DXA22" s="1" t="s">
        <v>1</v>
      </c>
      <c r="DXB22" s="1" t="s">
        <v>1</v>
      </c>
      <c r="DXC22" s="1" t="s">
        <v>1</v>
      </c>
      <c r="DXD22" s="1" t="s">
        <v>1</v>
      </c>
      <c r="DXE22" s="1" t="s">
        <v>1</v>
      </c>
      <c r="DXF22" s="1" t="s">
        <v>1</v>
      </c>
      <c r="DXG22" s="1" t="s">
        <v>1</v>
      </c>
      <c r="DXH22" s="1" t="s">
        <v>1</v>
      </c>
      <c r="DXI22" s="1" t="s">
        <v>1</v>
      </c>
      <c r="DXJ22" s="1" t="s">
        <v>1</v>
      </c>
      <c r="DXK22" s="1" t="s">
        <v>1</v>
      </c>
      <c r="DXL22" s="1" t="s">
        <v>1</v>
      </c>
      <c r="DXM22" s="1" t="s">
        <v>1</v>
      </c>
      <c r="DXN22" s="1" t="s">
        <v>1</v>
      </c>
      <c r="DXO22" s="1" t="s">
        <v>1</v>
      </c>
      <c r="DXP22" s="1" t="s">
        <v>1</v>
      </c>
      <c r="DXQ22" s="1" t="s">
        <v>1</v>
      </c>
      <c r="DXR22" s="1" t="s">
        <v>1</v>
      </c>
      <c r="DXS22" s="1" t="s">
        <v>1</v>
      </c>
      <c r="DXT22" s="1" t="s">
        <v>1</v>
      </c>
      <c r="DXU22" s="1" t="s">
        <v>1</v>
      </c>
      <c r="DXV22" s="1" t="s">
        <v>1</v>
      </c>
      <c r="DXW22" s="1" t="s">
        <v>1</v>
      </c>
      <c r="DXX22" s="1" t="s">
        <v>1</v>
      </c>
      <c r="DXY22" s="1" t="s">
        <v>1</v>
      </c>
      <c r="DXZ22" s="1" t="s">
        <v>1</v>
      </c>
      <c r="DYA22" s="1" t="s">
        <v>1</v>
      </c>
      <c r="DYB22" s="1" t="s">
        <v>1</v>
      </c>
      <c r="DYC22" s="1" t="s">
        <v>1</v>
      </c>
      <c r="DYD22" s="1" t="s">
        <v>1</v>
      </c>
      <c r="DYE22" s="1" t="s">
        <v>1</v>
      </c>
      <c r="DYF22" s="1" t="s">
        <v>1</v>
      </c>
      <c r="DYG22" s="1" t="s">
        <v>1</v>
      </c>
      <c r="DYH22" s="1" t="s">
        <v>1</v>
      </c>
      <c r="DYI22" s="1" t="s">
        <v>1</v>
      </c>
      <c r="DYJ22" s="1" t="s">
        <v>1</v>
      </c>
      <c r="DYK22" s="1" t="s">
        <v>1</v>
      </c>
      <c r="DYL22" s="1" t="s">
        <v>1</v>
      </c>
      <c r="DYM22" s="1" t="s">
        <v>1</v>
      </c>
      <c r="DYN22" s="1" t="s">
        <v>1</v>
      </c>
      <c r="DYO22" s="1" t="s">
        <v>1</v>
      </c>
      <c r="DYP22" s="1" t="s">
        <v>1</v>
      </c>
      <c r="DYQ22" s="1" t="s">
        <v>1</v>
      </c>
      <c r="DYR22" s="1" t="s">
        <v>1</v>
      </c>
      <c r="DYS22" s="1" t="s">
        <v>1</v>
      </c>
      <c r="DYT22" s="1" t="s">
        <v>1</v>
      </c>
      <c r="DYU22" s="1" t="s">
        <v>1</v>
      </c>
      <c r="DYV22" s="1" t="s">
        <v>1</v>
      </c>
      <c r="DYW22" s="1" t="s">
        <v>1</v>
      </c>
      <c r="DYX22" s="1" t="s">
        <v>1</v>
      </c>
      <c r="DYY22" s="1" t="s">
        <v>1</v>
      </c>
      <c r="DYZ22" s="1" t="s">
        <v>1</v>
      </c>
      <c r="DZA22" s="1" t="s">
        <v>1</v>
      </c>
      <c r="DZB22" s="1" t="s">
        <v>1</v>
      </c>
      <c r="DZC22" s="1" t="s">
        <v>1</v>
      </c>
      <c r="DZD22" s="1" t="s">
        <v>1</v>
      </c>
      <c r="DZE22" s="1" t="s">
        <v>1</v>
      </c>
      <c r="DZF22" s="1" t="s">
        <v>1</v>
      </c>
      <c r="DZG22" s="1" t="s">
        <v>1</v>
      </c>
      <c r="DZH22" s="1" t="s">
        <v>1</v>
      </c>
      <c r="DZI22" s="1" t="s">
        <v>1</v>
      </c>
      <c r="DZJ22" s="1" t="s">
        <v>1</v>
      </c>
      <c r="DZK22" s="1" t="s">
        <v>1</v>
      </c>
      <c r="DZL22" s="1" t="s">
        <v>1</v>
      </c>
      <c r="DZM22" s="1" t="s">
        <v>1</v>
      </c>
      <c r="DZN22" s="1" t="s">
        <v>1</v>
      </c>
      <c r="DZO22" s="1" t="s">
        <v>1</v>
      </c>
      <c r="DZP22" s="1" t="s">
        <v>1</v>
      </c>
      <c r="DZQ22" s="1" t="s">
        <v>1</v>
      </c>
      <c r="DZR22" s="1" t="s">
        <v>1</v>
      </c>
      <c r="DZS22" s="1" t="s">
        <v>1</v>
      </c>
      <c r="DZT22" s="1" t="s">
        <v>1</v>
      </c>
      <c r="DZU22" s="1" t="s">
        <v>1</v>
      </c>
      <c r="DZV22" s="1" t="s">
        <v>1</v>
      </c>
      <c r="DZW22" s="1" t="s">
        <v>1</v>
      </c>
      <c r="DZX22" s="1" t="s">
        <v>1</v>
      </c>
      <c r="DZY22" s="1" t="s">
        <v>1</v>
      </c>
      <c r="DZZ22" s="1" t="s">
        <v>1</v>
      </c>
      <c r="EAA22" s="1" t="s">
        <v>1</v>
      </c>
      <c r="EAB22" s="1" t="s">
        <v>1</v>
      </c>
      <c r="EAC22" s="1" t="s">
        <v>1</v>
      </c>
      <c r="EAD22" s="1" t="s">
        <v>1</v>
      </c>
      <c r="EAE22" s="1" t="s">
        <v>1</v>
      </c>
      <c r="EAF22" s="1" t="s">
        <v>1</v>
      </c>
      <c r="EAG22" s="1" t="s">
        <v>1</v>
      </c>
      <c r="EAH22" s="1" t="s">
        <v>1</v>
      </c>
      <c r="EAI22" s="1" t="s">
        <v>1</v>
      </c>
      <c r="EAJ22" s="1" t="s">
        <v>1</v>
      </c>
      <c r="EAK22" s="1" t="s">
        <v>1</v>
      </c>
      <c r="EAL22" s="1" t="s">
        <v>1</v>
      </c>
      <c r="EAM22" s="1" t="s">
        <v>1</v>
      </c>
      <c r="EAN22" s="1" t="s">
        <v>1</v>
      </c>
      <c r="EAO22" s="1" t="s">
        <v>1</v>
      </c>
      <c r="EAP22" s="1" t="s">
        <v>1</v>
      </c>
      <c r="EAQ22" s="1" t="s">
        <v>1</v>
      </c>
      <c r="EAR22" s="1" t="s">
        <v>1</v>
      </c>
      <c r="EAS22" s="1" t="s">
        <v>1</v>
      </c>
      <c r="EAT22" s="1" t="s">
        <v>1</v>
      </c>
      <c r="EAU22" s="1" t="s">
        <v>1</v>
      </c>
      <c r="EAV22" s="1" t="s">
        <v>1</v>
      </c>
      <c r="EAW22" s="1" t="s">
        <v>1</v>
      </c>
      <c r="EAX22" s="1" t="s">
        <v>1</v>
      </c>
      <c r="EAY22" s="1" t="s">
        <v>1</v>
      </c>
      <c r="EAZ22" s="1" t="s">
        <v>1</v>
      </c>
      <c r="EBA22" s="1" t="s">
        <v>1</v>
      </c>
      <c r="EBB22" s="1" t="s">
        <v>1</v>
      </c>
      <c r="EBC22" s="1" t="s">
        <v>1</v>
      </c>
      <c r="EBD22" s="1" t="s">
        <v>1</v>
      </c>
      <c r="EBE22" s="1" t="s">
        <v>1</v>
      </c>
      <c r="EBF22" s="1" t="s">
        <v>1</v>
      </c>
      <c r="EBG22" s="1" t="s">
        <v>1</v>
      </c>
      <c r="EBH22" s="1" t="s">
        <v>1</v>
      </c>
      <c r="EBI22" s="1" t="s">
        <v>1</v>
      </c>
      <c r="EBJ22" s="1" t="s">
        <v>1</v>
      </c>
      <c r="EBK22" s="1" t="s">
        <v>1</v>
      </c>
      <c r="EBL22" s="1" t="s">
        <v>1</v>
      </c>
      <c r="EBM22" s="1" t="s">
        <v>1</v>
      </c>
      <c r="EBN22" s="1" t="s">
        <v>1</v>
      </c>
      <c r="EBO22" s="1" t="s">
        <v>1</v>
      </c>
      <c r="EBP22" s="1" t="s">
        <v>1</v>
      </c>
      <c r="EBQ22" s="1" t="s">
        <v>1</v>
      </c>
      <c r="EBR22" s="1" t="s">
        <v>1</v>
      </c>
      <c r="EBS22" s="1" t="s">
        <v>1</v>
      </c>
      <c r="EBT22" s="1" t="s">
        <v>1</v>
      </c>
      <c r="EBU22" s="1" t="s">
        <v>1</v>
      </c>
      <c r="EBV22" s="1" t="s">
        <v>1</v>
      </c>
      <c r="EBW22" s="1" t="s">
        <v>1</v>
      </c>
      <c r="EBX22" s="1" t="s">
        <v>1</v>
      </c>
      <c r="EBY22" s="1" t="s">
        <v>1</v>
      </c>
      <c r="EBZ22" s="1" t="s">
        <v>1</v>
      </c>
      <c r="ECA22" s="1" t="s">
        <v>1</v>
      </c>
      <c r="ECB22" s="1" t="s">
        <v>1</v>
      </c>
      <c r="ECC22" s="1" t="s">
        <v>1</v>
      </c>
      <c r="ECD22" s="1" t="s">
        <v>1</v>
      </c>
      <c r="ECE22" s="1" t="s">
        <v>1</v>
      </c>
      <c r="ECF22" s="1" t="s">
        <v>1</v>
      </c>
      <c r="ECG22" s="1" t="s">
        <v>1</v>
      </c>
      <c r="ECH22" s="1" t="s">
        <v>1</v>
      </c>
      <c r="ECI22" s="1" t="s">
        <v>1</v>
      </c>
      <c r="ECJ22" s="1" t="s">
        <v>1</v>
      </c>
      <c r="ECK22" s="1" t="s">
        <v>1</v>
      </c>
      <c r="ECL22" s="1" t="s">
        <v>1</v>
      </c>
      <c r="ECM22" s="1" t="s">
        <v>1</v>
      </c>
      <c r="ECN22" s="1" t="s">
        <v>1</v>
      </c>
      <c r="ECO22" s="1" t="s">
        <v>1</v>
      </c>
      <c r="ECP22" s="1" t="s">
        <v>1</v>
      </c>
      <c r="ECQ22" s="1" t="s">
        <v>1</v>
      </c>
      <c r="ECR22" s="1" t="s">
        <v>1</v>
      </c>
      <c r="ECS22" s="1" t="s">
        <v>1</v>
      </c>
      <c r="ECT22" s="1" t="s">
        <v>1</v>
      </c>
      <c r="ECU22" s="1" t="s">
        <v>1</v>
      </c>
      <c r="ECV22" s="1" t="s">
        <v>1</v>
      </c>
      <c r="ECW22" s="1" t="s">
        <v>1</v>
      </c>
      <c r="ECX22" s="1" t="s">
        <v>1</v>
      </c>
      <c r="ECY22" s="1" t="s">
        <v>1</v>
      </c>
      <c r="ECZ22" s="1" t="s">
        <v>1</v>
      </c>
      <c r="EDA22" s="1" t="s">
        <v>1</v>
      </c>
      <c r="EDB22" s="1" t="s">
        <v>1</v>
      </c>
      <c r="EDC22" s="1" t="s">
        <v>1</v>
      </c>
      <c r="EDD22" s="1" t="s">
        <v>1</v>
      </c>
      <c r="EDE22" s="1" t="s">
        <v>1</v>
      </c>
      <c r="EDF22" s="1" t="s">
        <v>1</v>
      </c>
      <c r="EDG22" s="1" t="s">
        <v>1</v>
      </c>
      <c r="EDH22" s="1" t="s">
        <v>1</v>
      </c>
      <c r="EDI22" s="1" t="s">
        <v>1</v>
      </c>
      <c r="EDJ22" s="1" t="s">
        <v>1</v>
      </c>
      <c r="EDK22" s="1" t="s">
        <v>1</v>
      </c>
      <c r="EDL22" s="1" t="s">
        <v>1</v>
      </c>
      <c r="EDM22" s="1" t="s">
        <v>1</v>
      </c>
      <c r="EDN22" s="1" t="s">
        <v>1</v>
      </c>
      <c r="EDO22" s="1" t="s">
        <v>1</v>
      </c>
      <c r="EDP22" s="1" t="s">
        <v>1</v>
      </c>
      <c r="EDQ22" s="1" t="s">
        <v>1</v>
      </c>
      <c r="EDR22" s="1" t="s">
        <v>1</v>
      </c>
      <c r="EDS22" s="1" t="s">
        <v>1</v>
      </c>
      <c r="EDT22" s="1" t="s">
        <v>1</v>
      </c>
      <c r="EDU22" s="1" t="s">
        <v>1</v>
      </c>
      <c r="EDV22" s="1" t="s">
        <v>1</v>
      </c>
      <c r="EDW22" s="1" t="s">
        <v>1</v>
      </c>
      <c r="EDX22" s="1" t="s">
        <v>1</v>
      </c>
      <c r="EDY22" s="1" t="s">
        <v>1</v>
      </c>
      <c r="EDZ22" s="1" t="s">
        <v>1</v>
      </c>
      <c r="EEA22" s="1" t="s">
        <v>1</v>
      </c>
      <c r="EEB22" s="1" t="s">
        <v>1</v>
      </c>
      <c r="EEC22" s="1" t="s">
        <v>1</v>
      </c>
      <c r="EED22" s="1" t="s">
        <v>1</v>
      </c>
      <c r="EEE22" s="1" t="s">
        <v>1</v>
      </c>
      <c r="EEF22" s="1" t="s">
        <v>1</v>
      </c>
      <c r="EEG22" s="1" t="s">
        <v>1</v>
      </c>
      <c r="EEH22" s="1" t="s">
        <v>1</v>
      </c>
      <c r="EEI22" s="1" t="s">
        <v>1</v>
      </c>
      <c r="EEJ22" s="1" t="s">
        <v>1</v>
      </c>
      <c r="EEK22" s="1" t="s">
        <v>1</v>
      </c>
      <c r="EEL22" s="1" t="s">
        <v>1</v>
      </c>
      <c r="EEM22" s="1" t="s">
        <v>1</v>
      </c>
      <c r="EEN22" s="1" t="s">
        <v>1</v>
      </c>
      <c r="EEO22" s="1" t="s">
        <v>1</v>
      </c>
      <c r="EEP22" s="1" t="s">
        <v>1</v>
      </c>
      <c r="EEQ22" s="1" t="s">
        <v>1</v>
      </c>
      <c r="EER22" s="1" t="s">
        <v>1</v>
      </c>
      <c r="EES22" s="1" t="s">
        <v>1</v>
      </c>
      <c r="EET22" s="1" t="s">
        <v>1</v>
      </c>
      <c r="EEU22" s="1" t="s">
        <v>1</v>
      </c>
      <c r="EEV22" s="1" t="s">
        <v>1</v>
      </c>
      <c r="EEW22" s="1" t="s">
        <v>1</v>
      </c>
      <c r="EEX22" s="1" t="s">
        <v>1</v>
      </c>
      <c r="EEY22" s="1" t="s">
        <v>1</v>
      </c>
      <c r="EEZ22" s="1" t="s">
        <v>1</v>
      </c>
      <c r="EFA22" s="1" t="s">
        <v>1</v>
      </c>
      <c r="EFB22" s="1" t="s">
        <v>1</v>
      </c>
      <c r="EFC22" s="1" t="s">
        <v>1</v>
      </c>
      <c r="EFD22" s="1" t="s">
        <v>1</v>
      </c>
      <c r="EFE22" s="1" t="s">
        <v>1</v>
      </c>
      <c r="EFF22" s="1" t="s">
        <v>1</v>
      </c>
      <c r="EFG22" s="1" t="s">
        <v>1</v>
      </c>
      <c r="EFH22" s="1" t="s">
        <v>1</v>
      </c>
      <c r="EFI22" s="1" t="s">
        <v>1</v>
      </c>
      <c r="EFJ22" s="1" t="s">
        <v>1</v>
      </c>
      <c r="EFK22" s="1" t="s">
        <v>1</v>
      </c>
      <c r="EFL22" s="1" t="s">
        <v>1</v>
      </c>
      <c r="EFM22" s="1" t="s">
        <v>1</v>
      </c>
      <c r="EFN22" s="1" t="s">
        <v>1</v>
      </c>
      <c r="EFO22" s="1" t="s">
        <v>1</v>
      </c>
      <c r="EFP22" s="1" t="s">
        <v>1</v>
      </c>
      <c r="EFQ22" s="1" t="s">
        <v>1</v>
      </c>
      <c r="EFR22" s="1" t="s">
        <v>1</v>
      </c>
      <c r="EFS22" s="1" t="s">
        <v>1</v>
      </c>
      <c r="EFT22" s="1" t="s">
        <v>1</v>
      </c>
      <c r="EFU22" s="1" t="s">
        <v>1</v>
      </c>
      <c r="EFV22" s="1" t="s">
        <v>1</v>
      </c>
      <c r="EFW22" s="1" t="s">
        <v>1</v>
      </c>
      <c r="EFX22" s="1" t="s">
        <v>1</v>
      </c>
      <c r="EFY22" s="1" t="s">
        <v>1</v>
      </c>
      <c r="EFZ22" s="1" t="s">
        <v>1</v>
      </c>
      <c r="EGA22" s="1" t="s">
        <v>1</v>
      </c>
      <c r="EGB22" s="1" t="s">
        <v>1</v>
      </c>
      <c r="EGC22" s="1" t="s">
        <v>1</v>
      </c>
      <c r="EGD22" s="1" t="s">
        <v>1</v>
      </c>
      <c r="EGE22" s="1" t="s">
        <v>1</v>
      </c>
      <c r="EGF22" s="1" t="s">
        <v>1</v>
      </c>
      <c r="EGG22" s="1" t="s">
        <v>1</v>
      </c>
      <c r="EGH22" s="1" t="s">
        <v>1</v>
      </c>
      <c r="EGI22" s="1" t="s">
        <v>1</v>
      </c>
      <c r="EGJ22" s="1" t="s">
        <v>1</v>
      </c>
      <c r="EGK22" s="1" t="s">
        <v>1</v>
      </c>
      <c r="EGL22" s="1" t="s">
        <v>1</v>
      </c>
      <c r="EGM22" s="1" t="s">
        <v>1</v>
      </c>
      <c r="EGN22" s="1" t="s">
        <v>1</v>
      </c>
      <c r="EGO22" s="1" t="s">
        <v>1</v>
      </c>
      <c r="EGP22" s="1" t="s">
        <v>1</v>
      </c>
      <c r="EGQ22" s="1" t="s">
        <v>1</v>
      </c>
      <c r="EGR22" s="1" t="s">
        <v>1</v>
      </c>
      <c r="EGS22" s="1" t="s">
        <v>1</v>
      </c>
      <c r="EGT22" s="1" t="s">
        <v>1</v>
      </c>
      <c r="EGU22" s="1" t="s">
        <v>1</v>
      </c>
      <c r="EGV22" s="1" t="s">
        <v>1</v>
      </c>
      <c r="EGW22" s="1" t="s">
        <v>1</v>
      </c>
      <c r="EGX22" s="1" t="s">
        <v>1</v>
      </c>
      <c r="EGY22" s="1" t="s">
        <v>1</v>
      </c>
      <c r="EGZ22" s="1" t="s">
        <v>1</v>
      </c>
      <c r="EHA22" s="1" t="s">
        <v>1</v>
      </c>
      <c r="EHB22" s="1" t="s">
        <v>1</v>
      </c>
      <c r="EHC22" s="1" t="s">
        <v>1</v>
      </c>
      <c r="EHD22" s="1" t="s">
        <v>1</v>
      </c>
      <c r="EHE22" s="1" t="s">
        <v>1</v>
      </c>
      <c r="EHF22" s="1" t="s">
        <v>1</v>
      </c>
      <c r="EHG22" s="1" t="s">
        <v>1</v>
      </c>
      <c r="EHH22" s="1" t="s">
        <v>1</v>
      </c>
      <c r="EHI22" s="1" t="s">
        <v>1</v>
      </c>
      <c r="EHJ22" s="1" t="s">
        <v>1</v>
      </c>
      <c r="EHK22" s="1" t="s">
        <v>1</v>
      </c>
      <c r="EHL22" s="1" t="s">
        <v>1</v>
      </c>
      <c r="EHM22" s="1" t="s">
        <v>1</v>
      </c>
      <c r="EHN22" s="1" t="s">
        <v>1</v>
      </c>
      <c r="EHO22" s="1" t="s">
        <v>1</v>
      </c>
      <c r="EHP22" s="1" t="s">
        <v>1</v>
      </c>
      <c r="EHQ22" s="1" t="s">
        <v>1</v>
      </c>
      <c r="EHR22" s="1" t="s">
        <v>1</v>
      </c>
      <c r="EHS22" s="1" t="s">
        <v>1</v>
      </c>
      <c r="EHT22" s="1" t="s">
        <v>1</v>
      </c>
      <c r="EHU22" s="1" t="s">
        <v>1</v>
      </c>
      <c r="EHV22" s="1" t="s">
        <v>1</v>
      </c>
      <c r="EHW22" s="1" t="s">
        <v>1</v>
      </c>
      <c r="EHX22" s="1" t="s">
        <v>1</v>
      </c>
      <c r="EHY22" s="1" t="s">
        <v>1</v>
      </c>
      <c r="EHZ22" s="1" t="s">
        <v>1</v>
      </c>
      <c r="EIA22" s="1" t="s">
        <v>1</v>
      </c>
      <c r="EIB22" s="1" t="s">
        <v>1</v>
      </c>
      <c r="EIC22" s="1" t="s">
        <v>1</v>
      </c>
      <c r="EID22" s="1" t="s">
        <v>1</v>
      </c>
      <c r="EIE22" s="1" t="s">
        <v>1</v>
      </c>
      <c r="EIF22" s="1" t="s">
        <v>1</v>
      </c>
      <c r="EIG22" s="1" t="s">
        <v>1</v>
      </c>
      <c r="EIH22" s="1" t="s">
        <v>1</v>
      </c>
      <c r="EII22" s="1" t="s">
        <v>1</v>
      </c>
      <c r="EIJ22" s="1" t="s">
        <v>1</v>
      </c>
      <c r="EIK22" s="1" t="s">
        <v>1</v>
      </c>
      <c r="EIL22" s="1" t="s">
        <v>1</v>
      </c>
      <c r="EIM22" s="1" t="s">
        <v>1</v>
      </c>
      <c r="EIN22" s="1" t="s">
        <v>1</v>
      </c>
      <c r="EIO22" s="1" t="s">
        <v>1</v>
      </c>
      <c r="EIP22" s="1" t="s">
        <v>1</v>
      </c>
      <c r="EIQ22" s="1" t="s">
        <v>1</v>
      </c>
      <c r="EIR22" s="1" t="s">
        <v>1</v>
      </c>
      <c r="EIS22" s="1" t="s">
        <v>1</v>
      </c>
      <c r="EIT22" s="1" t="s">
        <v>1</v>
      </c>
      <c r="EIU22" s="1" t="s">
        <v>1</v>
      </c>
      <c r="EIV22" s="1" t="s">
        <v>1</v>
      </c>
      <c r="EIW22" s="1" t="s">
        <v>1</v>
      </c>
      <c r="EIX22" s="1" t="s">
        <v>1</v>
      </c>
      <c r="EIY22" s="1" t="s">
        <v>1</v>
      </c>
      <c r="EIZ22" s="1" t="s">
        <v>1</v>
      </c>
      <c r="EJA22" s="1" t="s">
        <v>1</v>
      </c>
      <c r="EJB22" s="1" t="s">
        <v>1</v>
      </c>
      <c r="EJC22" s="1" t="s">
        <v>1</v>
      </c>
      <c r="EJD22" s="1" t="s">
        <v>1</v>
      </c>
      <c r="EJE22" s="1" t="s">
        <v>1</v>
      </c>
      <c r="EJF22" s="1" t="s">
        <v>1</v>
      </c>
      <c r="EJG22" s="1" t="s">
        <v>1</v>
      </c>
      <c r="EJH22" s="1" t="s">
        <v>1</v>
      </c>
      <c r="EJI22" s="1" t="s">
        <v>1</v>
      </c>
      <c r="EJJ22" s="1" t="s">
        <v>1</v>
      </c>
      <c r="EJK22" s="1" t="s">
        <v>1</v>
      </c>
      <c r="EJL22" s="1" t="s">
        <v>1</v>
      </c>
      <c r="EJM22" s="1" t="s">
        <v>1</v>
      </c>
      <c r="EJN22" s="1" t="s">
        <v>1</v>
      </c>
      <c r="EJO22" s="1" t="s">
        <v>1</v>
      </c>
      <c r="EJP22" s="1" t="s">
        <v>1</v>
      </c>
      <c r="EJQ22" s="1" t="s">
        <v>1</v>
      </c>
      <c r="EJR22" s="1" t="s">
        <v>1</v>
      </c>
      <c r="EJS22" s="1" t="s">
        <v>1</v>
      </c>
      <c r="EJT22" s="1" t="s">
        <v>1</v>
      </c>
      <c r="EJU22" s="1" t="s">
        <v>1</v>
      </c>
      <c r="EJV22" s="1" t="s">
        <v>1</v>
      </c>
      <c r="EJW22" s="1" t="s">
        <v>1</v>
      </c>
      <c r="EJX22" s="1" t="s">
        <v>1</v>
      </c>
      <c r="EJY22" s="1" t="s">
        <v>1</v>
      </c>
      <c r="EJZ22" s="1" t="s">
        <v>1</v>
      </c>
      <c r="EKA22" s="1" t="s">
        <v>1</v>
      </c>
      <c r="EKB22" s="1" t="s">
        <v>1</v>
      </c>
      <c r="EKC22" s="1" t="s">
        <v>1</v>
      </c>
      <c r="EKD22" s="1" t="s">
        <v>1</v>
      </c>
      <c r="EKE22" s="1" t="s">
        <v>1</v>
      </c>
      <c r="EKF22" s="1" t="s">
        <v>1</v>
      </c>
      <c r="EKG22" s="1" t="s">
        <v>1</v>
      </c>
      <c r="EKH22" s="1" t="s">
        <v>1</v>
      </c>
      <c r="EKI22" s="1" t="s">
        <v>1</v>
      </c>
      <c r="EKJ22" s="1" t="s">
        <v>1</v>
      </c>
      <c r="EKK22" s="1" t="s">
        <v>1</v>
      </c>
      <c r="EKL22" s="1" t="s">
        <v>1</v>
      </c>
      <c r="EKM22" s="1" t="s">
        <v>1</v>
      </c>
      <c r="EKN22" s="1" t="s">
        <v>1</v>
      </c>
      <c r="EKO22" s="1" t="s">
        <v>1</v>
      </c>
      <c r="EKP22" s="1" t="s">
        <v>1</v>
      </c>
      <c r="EKQ22" s="1" t="s">
        <v>1</v>
      </c>
      <c r="EKR22" s="1" t="s">
        <v>1</v>
      </c>
      <c r="EKS22" s="1" t="s">
        <v>1</v>
      </c>
      <c r="EKT22" s="1" t="s">
        <v>1</v>
      </c>
      <c r="EKU22" s="1" t="s">
        <v>1</v>
      </c>
      <c r="EKV22" s="1" t="s">
        <v>1</v>
      </c>
      <c r="EKW22" s="1" t="s">
        <v>1</v>
      </c>
      <c r="EKX22" s="1" t="s">
        <v>1</v>
      </c>
      <c r="EKY22" s="1" t="s">
        <v>1</v>
      </c>
      <c r="EKZ22" s="1" t="s">
        <v>1</v>
      </c>
      <c r="ELA22" s="1" t="s">
        <v>1</v>
      </c>
      <c r="ELB22" s="1" t="s">
        <v>1</v>
      </c>
      <c r="ELC22" s="1" t="s">
        <v>1</v>
      </c>
      <c r="ELD22" s="1" t="s">
        <v>1</v>
      </c>
      <c r="ELE22" s="1" t="s">
        <v>1</v>
      </c>
      <c r="ELF22" s="1" t="s">
        <v>1</v>
      </c>
      <c r="ELG22" s="1" t="s">
        <v>1</v>
      </c>
      <c r="ELH22" s="1" t="s">
        <v>1</v>
      </c>
      <c r="ELI22" s="1" t="s">
        <v>1</v>
      </c>
      <c r="ELJ22" s="1" t="s">
        <v>1</v>
      </c>
      <c r="ELK22" s="1" t="s">
        <v>1</v>
      </c>
      <c r="ELL22" s="1" t="s">
        <v>1</v>
      </c>
      <c r="ELM22" s="1" t="s">
        <v>1</v>
      </c>
      <c r="ELN22" s="1" t="s">
        <v>1</v>
      </c>
      <c r="ELO22" s="1" t="s">
        <v>1</v>
      </c>
      <c r="ELP22" s="1" t="s">
        <v>1</v>
      </c>
      <c r="ELQ22" s="1" t="s">
        <v>1</v>
      </c>
      <c r="ELR22" s="1" t="s">
        <v>1</v>
      </c>
      <c r="ELS22" s="1" t="s">
        <v>1</v>
      </c>
      <c r="ELT22" s="1" t="s">
        <v>1</v>
      </c>
      <c r="ELU22" s="1" t="s">
        <v>1</v>
      </c>
      <c r="ELV22" s="1" t="s">
        <v>1</v>
      </c>
      <c r="ELW22" s="1" t="s">
        <v>1</v>
      </c>
      <c r="ELX22" s="1" t="s">
        <v>1</v>
      </c>
      <c r="ELY22" s="1" t="s">
        <v>1</v>
      </c>
      <c r="ELZ22" s="1" t="s">
        <v>1</v>
      </c>
      <c r="EMA22" s="1" t="s">
        <v>1</v>
      </c>
      <c r="EMB22" s="1" t="s">
        <v>1</v>
      </c>
      <c r="EMC22" s="1" t="s">
        <v>1</v>
      </c>
      <c r="EMD22" s="1" t="s">
        <v>1</v>
      </c>
      <c r="EME22" s="1" t="s">
        <v>1</v>
      </c>
      <c r="EMF22" s="1" t="s">
        <v>1</v>
      </c>
      <c r="EMG22" s="1" t="s">
        <v>1</v>
      </c>
      <c r="EMH22" s="1" t="s">
        <v>1</v>
      </c>
      <c r="EMI22" s="1" t="s">
        <v>1</v>
      </c>
      <c r="EMJ22" s="1" t="s">
        <v>1</v>
      </c>
      <c r="EMK22" s="1" t="s">
        <v>1</v>
      </c>
      <c r="EML22" s="1" t="s">
        <v>1</v>
      </c>
      <c r="EMM22" s="1" t="s">
        <v>1</v>
      </c>
      <c r="EMN22" s="1" t="s">
        <v>1</v>
      </c>
      <c r="EMO22" s="1" t="s">
        <v>1</v>
      </c>
      <c r="EMP22" s="1" t="s">
        <v>1</v>
      </c>
      <c r="EMQ22" s="1" t="s">
        <v>1</v>
      </c>
      <c r="EMR22" s="1" t="s">
        <v>1</v>
      </c>
      <c r="EMS22" s="1" t="s">
        <v>1</v>
      </c>
      <c r="EMT22" s="1" t="s">
        <v>1</v>
      </c>
      <c r="EMU22" s="1" t="s">
        <v>1</v>
      </c>
      <c r="EMV22" s="1" t="s">
        <v>1</v>
      </c>
      <c r="EMW22" s="1" t="s">
        <v>1</v>
      </c>
      <c r="EMX22" s="1" t="s">
        <v>1</v>
      </c>
      <c r="EMY22" s="1" t="s">
        <v>1</v>
      </c>
      <c r="EMZ22" s="1" t="s">
        <v>1</v>
      </c>
      <c r="ENA22" s="1" t="s">
        <v>1</v>
      </c>
      <c r="ENB22" s="1" t="s">
        <v>1</v>
      </c>
      <c r="ENC22" s="1" t="s">
        <v>1</v>
      </c>
      <c r="END22" s="1" t="s">
        <v>1</v>
      </c>
      <c r="ENE22" s="1" t="s">
        <v>1</v>
      </c>
      <c r="ENF22" s="1" t="s">
        <v>1</v>
      </c>
      <c r="ENG22" s="1" t="s">
        <v>1</v>
      </c>
      <c r="ENH22" s="1" t="s">
        <v>1</v>
      </c>
      <c r="ENI22" s="1" t="s">
        <v>1</v>
      </c>
      <c r="ENJ22" s="1" t="s">
        <v>1</v>
      </c>
      <c r="ENK22" s="1" t="s">
        <v>1</v>
      </c>
      <c r="ENL22" s="1" t="s">
        <v>1</v>
      </c>
      <c r="ENM22" s="1" t="s">
        <v>1</v>
      </c>
      <c r="ENN22" s="1" t="s">
        <v>1</v>
      </c>
      <c r="ENO22" s="1" t="s">
        <v>1</v>
      </c>
      <c r="ENP22" s="1" t="s">
        <v>1</v>
      </c>
      <c r="ENQ22" s="1" t="s">
        <v>1</v>
      </c>
      <c r="ENR22" s="1" t="s">
        <v>1</v>
      </c>
      <c r="ENS22" s="1" t="s">
        <v>1</v>
      </c>
      <c r="ENT22" s="1" t="s">
        <v>1</v>
      </c>
      <c r="ENU22" s="1" t="s">
        <v>1</v>
      </c>
      <c r="ENV22" s="1" t="s">
        <v>1</v>
      </c>
      <c r="ENW22" s="1" t="s">
        <v>1</v>
      </c>
      <c r="ENX22" s="1" t="s">
        <v>1</v>
      </c>
      <c r="ENY22" s="1" t="s">
        <v>1</v>
      </c>
      <c r="ENZ22" s="1" t="s">
        <v>1</v>
      </c>
      <c r="EOA22" s="1" t="s">
        <v>1</v>
      </c>
      <c r="EOB22" s="1" t="s">
        <v>1</v>
      </c>
      <c r="EOC22" s="1" t="s">
        <v>1</v>
      </c>
      <c r="EOD22" s="1" t="s">
        <v>1</v>
      </c>
      <c r="EOE22" s="1" t="s">
        <v>1</v>
      </c>
      <c r="EOF22" s="1" t="s">
        <v>1</v>
      </c>
      <c r="EOG22" s="1" t="s">
        <v>1</v>
      </c>
      <c r="EOH22" s="1" t="s">
        <v>1</v>
      </c>
      <c r="EOI22" s="1" t="s">
        <v>1</v>
      </c>
      <c r="EOJ22" s="1" t="s">
        <v>1</v>
      </c>
      <c r="EOK22" s="1" t="s">
        <v>1</v>
      </c>
      <c r="EOL22" s="1" t="s">
        <v>1</v>
      </c>
      <c r="EOM22" s="1" t="s">
        <v>1</v>
      </c>
      <c r="EON22" s="1" t="s">
        <v>1</v>
      </c>
      <c r="EOO22" s="1" t="s">
        <v>1</v>
      </c>
      <c r="EOP22" s="1" t="s">
        <v>1</v>
      </c>
      <c r="EOQ22" s="1" t="s">
        <v>1</v>
      </c>
      <c r="EOR22" s="1" t="s">
        <v>1</v>
      </c>
      <c r="EOS22" s="1" t="s">
        <v>1</v>
      </c>
      <c r="EOT22" s="1" t="s">
        <v>1</v>
      </c>
      <c r="EOU22" s="1" t="s">
        <v>1</v>
      </c>
      <c r="EOV22" s="1" t="s">
        <v>1</v>
      </c>
      <c r="EOW22" s="1" t="s">
        <v>1</v>
      </c>
      <c r="EOX22" s="1" t="s">
        <v>1</v>
      </c>
      <c r="EOY22" s="1" t="s">
        <v>1</v>
      </c>
      <c r="EOZ22" s="1" t="s">
        <v>1</v>
      </c>
      <c r="EPA22" s="1" t="s">
        <v>1</v>
      </c>
      <c r="EPB22" s="1" t="s">
        <v>1</v>
      </c>
      <c r="EPC22" s="1" t="s">
        <v>1</v>
      </c>
      <c r="EPD22" s="1" t="s">
        <v>1</v>
      </c>
      <c r="EPE22" s="1" t="s">
        <v>1</v>
      </c>
      <c r="EPF22" s="1" t="s">
        <v>1</v>
      </c>
      <c r="EPG22" s="1" t="s">
        <v>1</v>
      </c>
      <c r="EPH22" s="1" t="s">
        <v>1</v>
      </c>
      <c r="EPI22" s="1" t="s">
        <v>1</v>
      </c>
      <c r="EPJ22" s="1" t="s">
        <v>1</v>
      </c>
      <c r="EPK22" s="1" t="s">
        <v>1</v>
      </c>
      <c r="EPL22" s="1" t="s">
        <v>1</v>
      </c>
      <c r="EPM22" s="1" t="s">
        <v>1</v>
      </c>
      <c r="EPN22" s="1" t="s">
        <v>1</v>
      </c>
      <c r="EPO22" s="1" t="s">
        <v>1</v>
      </c>
      <c r="EPP22" s="1" t="s">
        <v>1</v>
      </c>
      <c r="EPQ22" s="1" t="s">
        <v>1</v>
      </c>
      <c r="EPR22" s="1" t="s">
        <v>1</v>
      </c>
      <c r="EPS22" s="1" t="s">
        <v>1</v>
      </c>
      <c r="EPT22" s="1" t="s">
        <v>1</v>
      </c>
      <c r="EPU22" s="1" t="s">
        <v>1</v>
      </c>
      <c r="EPV22" s="1" t="s">
        <v>1</v>
      </c>
      <c r="EPW22" s="1" t="s">
        <v>1</v>
      </c>
      <c r="EPX22" s="1" t="s">
        <v>1</v>
      </c>
      <c r="EPY22" s="1" t="s">
        <v>1</v>
      </c>
      <c r="EPZ22" s="1" t="s">
        <v>1</v>
      </c>
      <c r="EQA22" s="1" t="s">
        <v>1</v>
      </c>
      <c r="EQB22" s="1" t="s">
        <v>1</v>
      </c>
      <c r="EQC22" s="1" t="s">
        <v>1</v>
      </c>
      <c r="EQD22" s="1" t="s">
        <v>1</v>
      </c>
      <c r="EQE22" s="1" t="s">
        <v>1</v>
      </c>
      <c r="EQF22" s="1" t="s">
        <v>1</v>
      </c>
      <c r="EQG22" s="1" t="s">
        <v>1</v>
      </c>
      <c r="EQH22" s="1" t="s">
        <v>1</v>
      </c>
      <c r="EQI22" s="1" t="s">
        <v>1</v>
      </c>
      <c r="EQJ22" s="1" t="s">
        <v>1</v>
      </c>
      <c r="EQK22" s="1" t="s">
        <v>1</v>
      </c>
      <c r="EQL22" s="1" t="s">
        <v>1</v>
      </c>
      <c r="EQM22" s="1" t="s">
        <v>1</v>
      </c>
      <c r="EQN22" s="1" t="s">
        <v>1</v>
      </c>
      <c r="EQO22" s="1" t="s">
        <v>1</v>
      </c>
      <c r="EQP22" s="1" t="s">
        <v>1</v>
      </c>
      <c r="EQQ22" s="1" t="s">
        <v>1</v>
      </c>
      <c r="EQR22" s="1" t="s">
        <v>1</v>
      </c>
      <c r="EQS22" s="1" t="s">
        <v>1</v>
      </c>
      <c r="EQT22" s="1" t="s">
        <v>1</v>
      </c>
      <c r="EQU22" s="1" t="s">
        <v>1</v>
      </c>
      <c r="EQV22" s="1" t="s">
        <v>1</v>
      </c>
      <c r="EQW22" s="1" t="s">
        <v>1</v>
      </c>
      <c r="EQX22" s="1" t="s">
        <v>1</v>
      </c>
      <c r="EQY22" s="1" t="s">
        <v>1</v>
      </c>
      <c r="EQZ22" s="1" t="s">
        <v>1</v>
      </c>
      <c r="ERA22" s="1" t="s">
        <v>1</v>
      </c>
      <c r="ERB22" s="1" t="s">
        <v>1</v>
      </c>
      <c r="ERC22" s="1" t="s">
        <v>1</v>
      </c>
      <c r="ERD22" s="1" t="s">
        <v>1</v>
      </c>
      <c r="ERE22" s="1" t="s">
        <v>1</v>
      </c>
      <c r="ERF22" s="1" t="s">
        <v>1</v>
      </c>
      <c r="ERG22" s="1" t="s">
        <v>1</v>
      </c>
      <c r="ERH22" s="1" t="s">
        <v>1</v>
      </c>
      <c r="ERI22" s="1" t="s">
        <v>1</v>
      </c>
      <c r="ERJ22" s="1" t="s">
        <v>1</v>
      </c>
      <c r="ERK22" s="1" t="s">
        <v>1</v>
      </c>
      <c r="ERL22" s="1" t="s">
        <v>1</v>
      </c>
      <c r="ERM22" s="1" t="s">
        <v>1</v>
      </c>
      <c r="ERN22" s="1" t="s">
        <v>1</v>
      </c>
      <c r="ERO22" s="1" t="s">
        <v>1</v>
      </c>
      <c r="ERP22" s="1" t="s">
        <v>1</v>
      </c>
      <c r="ERQ22" s="1" t="s">
        <v>1</v>
      </c>
      <c r="ERR22" s="1" t="s">
        <v>1</v>
      </c>
      <c r="ERS22" s="1" t="s">
        <v>1</v>
      </c>
      <c r="ERT22" s="1" t="s">
        <v>1</v>
      </c>
      <c r="ERU22" s="1" t="s">
        <v>1</v>
      </c>
      <c r="ERV22" s="1" t="s">
        <v>1</v>
      </c>
      <c r="ERW22" s="1" t="s">
        <v>1</v>
      </c>
      <c r="ERX22" s="1" t="s">
        <v>1</v>
      </c>
      <c r="ERY22" s="1" t="s">
        <v>1</v>
      </c>
      <c r="ERZ22" s="1" t="s">
        <v>1</v>
      </c>
      <c r="ESA22" s="1" t="s">
        <v>1</v>
      </c>
      <c r="ESB22" s="1" t="s">
        <v>1</v>
      </c>
      <c r="ESC22" s="1" t="s">
        <v>1</v>
      </c>
      <c r="ESD22" s="1" t="s">
        <v>1</v>
      </c>
      <c r="ESE22" s="1" t="s">
        <v>1</v>
      </c>
      <c r="ESF22" s="1" t="s">
        <v>1</v>
      </c>
      <c r="ESG22" s="1" t="s">
        <v>1</v>
      </c>
      <c r="ESH22" s="1" t="s">
        <v>1</v>
      </c>
      <c r="ESI22" s="1" t="s">
        <v>1</v>
      </c>
      <c r="ESJ22" s="1" t="s">
        <v>1</v>
      </c>
      <c r="ESK22" s="1" t="s">
        <v>1</v>
      </c>
      <c r="ESL22" s="1" t="s">
        <v>1</v>
      </c>
      <c r="ESM22" s="1" t="s">
        <v>1</v>
      </c>
      <c r="ESN22" s="1" t="s">
        <v>1</v>
      </c>
      <c r="ESO22" s="1" t="s">
        <v>1</v>
      </c>
      <c r="ESP22" s="1" t="s">
        <v>1</v>
      </c>
      <c r="ESQ22" s="1" t="s">
        <v>1</v>
      </c>
      <c r="ESR22" s="1" t="s">
        <v>1</v>
      </c>
      <c r="ESS22" s="1" t="s">
        <v>1</v>
      </c>
      <c r="EST22" s="1" t="s">
        <v>1</v>
      </c>
      <c r="ESU22" s="1" t="s">
        <v>1</v>
      </c>
      <c r="ESV22" s="1" t="s">
        <v>1</v>
      </c>
      <c r="ESW22" s="1" t="s">
        <v>1</v>
      </c>
      <c r="ESX22" s="1" t="s">
        <v>1</v>
      </c>
      <c r="ESY22" s="1" t="s">
        <v>1</v>
      </c>
      <c r="ESZ22" s="1" t="s">
        <v>1</v>
      </c>
      <c r="ETA22" s="1" t="s">
        <v>1</v>
      </c>
      <c r="ETB22" s="1" t="s">
        <v>1</v>
      </c>
      <c r="ETC22" s="1" t="s">
        <v>1</v>
      </c>
      <c r="ETD22" s="1" t="s">
        <v>1</v>
      </c>
      <c r="ETE22" s="1" t="s">
        <v>1</v>
      </c>
      <c r="ETF22" s="1" t="s">
        <v>1</v>
      </c>
      <c r="ETG22" s="1" t="s">
        <v>1</v>
      </c>
      <c r="ETH22" s="1" t="s">
        <v>1</v>
      </c>
      <c r="ETI22" s="1" t="s">
        <v>1</v>
      </c>
      <c r="ETJ22" s="1" t="s">
        <v>1</v>
      </c>
      <c r="ETK22" s="1" t="s">
        <v>1</v>
      </c>
      <c r="ETL22" s="1" t="s">
        <v>1</v>
      </c>
      <c r="ETM22" s="1" t="s">
        <v>1</v>
      </c>
      <c r="ETN22" s="1" t="s">
        <v>1</v>
      </c>
      <c r="ETO22" s="1" t="s">
        <v>1</v>
      </c>
      <c r="ETP22" s="1" t="s">
        <v>1</v>
      </c>
      <c r="ETQ22" s="1" t="s">
        <v>1</v>
      </c>
      <c r="ETR22" s="1" t="s">
        <v>1</v>
      </c>
      <c r="ETS22" s="1" t="s">
        <v>1</v>
      </c>
      <c r="ETT22" s="1" t="s">
        <v>1</v>
      </c>
      <c r="ETU22" s="1" t="s">
        <v>1</v>
      </c>
      <c r="ETV22" s="1" t="s">
        <v>1</v>
      </c>
      <c r="ETW22" s="1" t="s">
        <v>1</v>
      </c>
      <c r="ETX22" s="1" t="s">
        <v>1</v>
      </c>
      <c r="ETY22" s="1" t="s">
        <v>1</v>
      </c>
      <c r="ETZ22" s="1" t="s">
        <v>1</v>
      </c>
      <c r="EUA22" s="1" t="s">
        <v>1</v>
      </c>
      <c r="EUB22" s="1" t="s">
        <v>1</v>
      </c>
      <c r="EUC22" s="1" t="s">
        <v>1</v>
      </c>
      <c r="EUD22" s="1" t="s">
        <v>1</v>
      </c>
      <c r="EUE22" s="1" t="s">
        <v>1</v>
      </c>
      <c r="EUF22" s="1" t="s">
        <v>1</v>
      </c>
      <c r="EUG22" s="1" t="s">
        <v>1</v>
      </c>
      <c r="EUH22" s="1" t="s">
        <v>1</v>
      </c>
      <c r="EUI22" s="1" t="s">
        <v>1</v>
      </c>
      <c r="EUJ22" s="1" t="s">
        <v>1</v>
      </c>
      <c r="EUK22" s="1" t="s">
        <v>1</v>
      </c>
      <c r="EUL22" s="1" t="s">
        <v>1</v>
      </c>
      <c r="EUM22" s="1" t="s">
        <v>1</v>
      </c>
      <c r="EUN22" s="1" t="s">
        <v>1</v>
      </c>
      <c r="EUO22" s="1" t="s">
        <v>1</v>
      </c>
      <c r="EUP22" s="1" t="s">
        <v>1</v>
      </c>
      <c r="EUQ22" s="1" t="s">
        <v>1</v>
      </c>
      <c r="EUR22" s="1" t="s">
        <v>1</v>
      </c>
      <c r="EUS22" s="1" t="s">
        <v>1</v>
      </c>
      <c r="EUT22" s="1" t="s">
        <v>1</v>
      </c>
      <c r="EUU22" s="1" t="s">
        <v>1</v>
      </c>
      <c r="EUV22" s="1" t="s">
        <v>1</v>
      </c>
      <c r="EUW22" s="1" t="s">
        <v>1</v>
      </c>
      <c r="EUX22" s="1" t="s">
        <v>1</v>
      </c>
      <c r="EUY22" s="1" t="s">
        <v>1</v>
      </c>
      <c r="EUZ22" s="1" t="s">
        <v>1</v>
      </c>
      <c r="EVA22" s="1" t="s">
        <v>1</v>
      </c>
      <c r="EVB22" s="1" t="s">
        <v>1</v>
      </c>
      <c r="EVC22" s="1" t="s">
        <v>1</v>
      </c>
      <c r="EVD22" s="1" t="s">
        <v>1</v>
      </c>
      <c r="EVE22" s="1" t="s">
        <v>1</v>
      </c>
      <c r="EVF22" s="1" t="s">
        <v>1</v>
      </c>
      <c r="EVG22" s="1" t="s">
        <v>1</v>
      </c>
      <c r="EVH22" s="1" t="s">
        <v>1</v>
      </c>
      <c r="EVI22" s="1" t="s">
        <v>1</v>
      </c>
      <c r="EVJ22" s="1" t="s">
        <v>1</v>
      </c>
      <c r="EVK22" s="1" t="s">
        <v>1</v>
      </c>
      <c r="EVL22" s="1" t="s">
        <v>1</v>
      </c>
      <c r="EVM22" s="1" t="s">
        <v>1</v>
      </c>
      <c r="EVN22" s="1" t="s">
        <v>1</v>
      </c>
      <c r="EVO22" s="1" t="s">
        <v>1</v>
      </c>
      <c r="EVP22" s="1" t="s">
        <v>1</v>
      </c>
      <c r="EVQ22" s="1" t="s">
        <v>1</v>
      </c>
      <c r="EVR22" s="1" t="s">
        <v>1</v>
      </c>
      <c r="EVS22" s="1" t="s">
        <v>1</v>
      </c>
      <c r="EVT22" s="1" t="s">
        <v>1</v>
      </c>
      <c r="EVU22" s="1" t="s">
        <v>1</v>
      </c>
      <c r="EVV22" s="1" t="s">
        <v>1</v>
      </c>
      <c r="EVW22" s="1" t="s">
        <v>1</v>
      </c>
      <c r="EVX22" s="1" t="s">
        <v>1</v>
      </c>
      <c r="EVY22" s="1" t="s">
        <v>1</v>
      </c>
      <c r="EVZ22" s="1" t="s">
        <v>1</v>
      </c>
      <c r="EWA22" s="1" t="s">
        <v>1</v>
      </c>
      <c r="EWB22" s="1" t="s">
        <v>1</v>
      </c>
      <c r="EWC22" s="1" t="s">
        <v>1</v>
      </c>
      <c r="EWD22" s="1" t="s">
        <v>1</v>
      </c>
      <c r="EWE22" s="1" t="s">
        <v>1</v>
      </c>
      <c r="EWF22" s="1" t="s">
        <v>1</v>
      </c>
      <c r="EWG22" s="1" t="s">
        <v>1</v>
      </c>
      <c r="EWH22" s="1" t="s">
        <v>1</v>
      </c>
      <c r="EWI22" s="1" t="s">
        <v>1</v>
      </c>
      <c r="EWJ22" s="1" t="s">
        <v>1</v>
      </c>
      <c r="EWK22" s="1" t="s">
        <v>1</v>
      </c>
      <c r="EWL22" s="1" t="s">
        <v>1</v>
      </c>
      <c r="EWM22" s="1" t="s">
        <v>1</v>
      </c>
      <c r="EWN22" s="1" t="s">
        <v>1</v>
      </c>
      <c r="EWO22" s="1" t="s">
        <v>1</v>
      </c>
      <c r="EWP22" s="1" t="s">
        <v>1</v>
      </c>
      <c r="EWQ22" s="1" t="s">
        <v>1</v>
      </c>
      <c r="EWR22" s="1" t="s">
        <v>1</v>
      </c>
      <c r="EWS22" s="1" t="s">
        <v>1</v>
      </c>
      <c r="EWT22" s="1" t="s">
        <v>1</v>
      </c>
      <c r="EWU22" s="1" t="s">
        <v>1</v>
      </c>
      <c r="EWV22" s="1" t="s">
        <v>1</v>
      </c>
      <c r="EWW22" s="1" t="s">
        <v>1</v>
      </c>
      <c r="EWX22" s="1" t="s">
        <v>1</v>
      </c>
      <c r="EWY22" s="1" t="s">
        <v>1</v>
      </c>
      <c r="EWZ22" s="1" t="s">
        <v>1</v>
      </c>
      <c r="EXA22" s="1" t="s">
        <v>1</v>
      </c>
      <c r="EXB22" s="1" t="s">
        <v>1</v>
      </c>
      <c r="EXC22" s="1" t="s">
        <v>1</v>
      </c>
      <c r="EXD22" s="1" t="s">
        <v>1</v>
      </c>
      <c r="EXE22" s="1" t="s">
        <v>1</v>
      </c>
      <c r="EXF22" s="1" t="s">
        <v>1</v>
      </c>
      <c r="EXG22" s="1" t="s">
        <v>1</v>
      </c>
      <c r="EXH22" s="1" t="s">
        <v>1</v>
      </c>
      <c r="EXI22" s="1" t="s">
        <v>1</v>
      </c>
      <c r="EXJ22" s="1" t="s">
        <v>1</v>
      </c>
      <c r="EXK22" s="1" t="s">
        <v>1</v>
      </c>
      <c r="EXL22" s="1" t="s">
        <v>1</v>
      </c>
      <c r="EXM22" s="1" t="s">
        <v>1</v>
      </c>
      <c r="EXN22" s="1" t="s">
        <v>1</v>
      </c>
      <c r="EXO22" s="1" t="s">
        <v>1</v>
      </c>
      <c r="EXP22" s="1" t="s">
        <v>1</v>
      </c>
      <c r="EXQ22" s="1" t="s">
        <v>1</v>
      </c>
      <c r="EXR22" s="1" t="s">
        <v>1</v>
      </c>
      <c r="EXS22" s="1" t="s">
        <v>1</v>
      </c>
      <c r="EXT22" s="1" t="s">
        <v>1</v>
      </c>
      <c r="EXU22" s="1" t="s">
        <v>1</v>
      </c>
      <c r="EXV22" s="1" t="s">
        <v>1</v>
      </c>
      <c r="EXW22" s="1" t="s">
        <v>1</v>
      </c>
      <c r="EXX22" s="1" t="s">
        <v>1</v>
      </c>
      <c r="EXY22" s="1" t="s">
        <v>1</v>
      </c>
      <c r="EXZ22" s="1" t="s">
        <v>1</v>
      </c>
      <c r="EYA22" s="1" t="s">
        <v>1</v>
      </c>
      <c r="EYB22" s="1" t="s">
        <v>1</v>
      </c>
      <c r="EYC22" s="1" t="s">
        <v>1</v>
      </c>
      <c r="EYD22" s="1" t="s">
        <v>1</v>
      </c>
      <c r="EYE22" s="1" t="s">
        <v>1</v>
      </c>
      <c r="EYF22" s="1" t="s">
        <v>1</v>
      </c>
      <c r="EYG22" s="1" t="s">
        <v>1</v>
      </c>
      <c r="EYH22" s="1" t="s">
        <v>1</v>
      </c>
      <c r="EYI22" s="1" t="s">
        <v>1</v>
      </c>
      <c r="EYJ22" s="1" t="s">
        <v>1</v>
      </c>
      <c r="EYK22" s="1" t="s">
        <v>1</v>
      </c>
      <c r="EYL22" s="1" t="s">
        <v>1</v>
      </c>
      <c r="EYM22" s="1" t="s">
        <v>1</v>
      </c>
      <c r="EYN22" s="1" t="s">
        <v>1</v>
      </c>
      <c r="EYO22" s="1" t="s">
        <v>1</v>
      </c>
      <c r="EYP22" s="1" t="s">
        <v>1</v>
      </c>
      <c r="EYQ22" s="1" t="s">
        <v>1</v>
      </c>
      <c r="EYR22" s="1" t="s">
        <v>1</v>
      </c>
      <c r="EYS22" s="1" t="s">
        <v>1</v>
      </c>
      <c r="EYT22" s="1" t="s">
        <v>1</v>
      </c>
      <c r="EYU22" s="1" t="s">
        <v>1</v>
      </c>
      <c r="EYV22" s="1" t="s">
        <v>1</v>
      </c>
      <c r="EYW22" s="1" t="s">
        <v>1</v>
      </c>
      <c r="EYX22" s="1" t="s">
        <v>1</v>
      </c>
      <c r="EYY22" s="1" t="s">
        <v>1</v>
      </c>
      <c r="EYZ22" s="1" t="s">
        <v>1</v>
      </c>
      <c r="EZA22" s="1" t="s">
        <v>1</v>
      </c>
      <c r="EZB22" s="1" t="s">
        <v>1</v>
      </c>
      <c r="EZC22" s="1" t="s">
        <v>1</v>
      </c>
      <c r="EZD22" s="1" t="s">
        <v>1</v>
      </c>
      <c r="EZE22" s="1" t="s">
        <v>1</v>
      </c>
      <c r="EZF22" s="1" t="s">
        <v>1</v>
      </c>
      <c r="EZG22" s="1" t="s">
        <v>1</v>
      </c>
      <c r="EZH22" s="1" t="s">
        <v>1</v>
      </c>
      <c r="EZI22" s="1" t="s">
        <v>1</v>
      </c>
      <c r="EZJ22" s="1" t="s">
        <v>1</v>
      </c>
      <c r="EZK22" s="1" t="s">
        <v>1</v>
      </c>
      <c r="EZL22" s="1" t="s">
        <v>1</v>
      </c>
      <c r="EZM22" s="1" t="s">
        <v>1</v>
      </c>
      <c r="EZN22" s="1" t="s">
        <v>1</v>
      </c>
      <c r="EZO22" s="1" t="s">
        <v>1</v>
      </c>
      <c r="EZP22" s="1" t="s">
        <v>1</v>
      </c>
      <c r="EZQ22" s="1" t="s">
        <v>1</v>
      </c>
      <c r="EZR22" s="1" t="s">
        <v>1</v>
      </c>
      <c r="EZS22" s="1" t="s">
        <v>1</v>
      </c>
      <c r="EZT22" s="1" t="s">
        <v>1</v>
      </c>
      <c r="EZU22" s="1" t="s">
        <v>1</v>
      </c>
      <c r="EZV22" s="1" t="s">
        <v>1</v>
      </c>
      <c r="EZW22" s="1" t="s">
        <v>1</v>
      </c>
      <c r="EZX22" s="1" t="s">
        <v>1</v>
      </c>
      <c r="EZY22" s="1" t="s">
        <v>1</v>
      </c>
      <c r="EZZ22" s="1" t="s">
        <v>1</v>
      </c>
      <c r="FAA22" s="1" t="s">
        <v>1</v>
      </c>
      <c r="FAB22" s="1" t="s">
        <v>1</v>
      </c>
      <c r="FAC22" s="1" t="s">
        <v>1</v>
      </c>
      <c r="FAD22" s="1" t="s">
        <v>1</v>
      </c>
      <c r="FAE22" s="1" t="s">
        <v>1</v>
      </c>
      <c r="FAF22" s="1" t="s">
        <v>1</v>
      </c>
      <c r="FAG22" s="1" t="s">
        <v>1</v>
      </c>
      <c r="FAH22" s="1" t="s">
        <v>1</v>
      </c>
      <c r="FAI22" s="1" t="s">
        <v>1</v>
      </c>
      <c r="FAJ22" s="1" t="s">
        <v>1</v>
      </c>
      <c r="FAK22" s="1" t="s">
        <v>1</v>
      </c>
      <c r="FAL22" s="1" t="s">
        <v>1</v>
      </c>
      <c r="FAM22" s="1" t="s">
        <v>1</v>
      </c>
      <c r="FAN22" s="1" t="s">
        <v>1</v>
      </c>
      <c r="FAO22" s="1" t="s">
        <v>1</v>
      </c>
      <c r="FAP22" s="1" t="s">
        <v>1</v>
      </c>
      <c r="FAQ22" s="1" t="s">
        <v>1</v>
      </c>
      <c r="FAR22" s="1" t="s">
        <v>1</v>
      </c>
      <c r="FAS22" s="1" t="s">
        <v>1</v>
      </c>
      <c r="FAT22" s="1" t="s">
        <v>1</v>
      </c>
      <c r="FAU22" s="1" t="s">
        <v>1</v>
      </c>
      <c r="FAV22" s="1" t="s">
        <v>1</v>
      </c>
      <c r="FAW22" s="1" t="s">
        <v>1</v>
      </c>
      <c r="FAX22" s="1" t="s">
        <v>1</v>
      </c>
      <c r="FAY22" s="1" t="s">
        <v>1</v>
      </c>
      <c r="FAZ22" s="1" t="s">
        <v>1</v>
      </c>
      <c r="FBA22" s="1" t="s">
        <v>1</v>
      </c>
      <c r="FBB22" s="1" t="s">
        <v>1</v>
      </c>
      <c r="FBC22" s="1" t="s">
        <v>1</v>
      </c>
      <c r="FBD22" s="1" t="s">
        <v>1</v>
      </c>
      <c r="FBE22" s="1" t="s">
        <v>1</v>
      </c>
      <c r="FBF22" s="1" t="s">
        <v>1</v>
      </c>
      <c r="FBG22" s="1" t="s">
        <v>1</v>
      </c>
      <c r="FBH22" s="1" t="s">
        <v>1</v>
      </c>
      <c r="FBI22" s="1" t="s">
        <v>1</v>
      </c>
      <c r="FBJ22" s="1" t="s">
        <v>1</v>
      </c>
      <c r="FBK22" s="1" t="s">
        <v>1</v>
      </c>
      <c r="FBL22" s="1" t="s">
        <v>1</v>
      </c>
      <c r="FBM22" s="1" t="s">
        <v>1</v>
      </c>
      <c r="FBN22" s="1" t="s">
        <v>1</v>
      </c>
      <c r="FBO22" s="1" t="s">
        <v>1</v>
      </c>
      <c r="FBP22" s="1" t="s">
        <v>1</v>
      </c>
      <c r="FBQ22" s="1" t="s">
        <v>1</v>
      </c>
      <c r="FBR22" s="1" t="s">
        <v>1</v>
      </c>
      <c r="FBS22" s="1" t="s">
        <v>1</v>
      </c>
      <c r="FBT22" s="1" t="s">
        <v>1</v>
      </c>
      <c r="FBU22" s="1" t="s">
        <v>1</v>
      </c>
      <c r="FBV22" s="1" t="s">
        <v>1</v>
      </c>
      <c r="FBW22" s="1" t="s">
        <v>1</v>
      </c>
      <c r="FBX22" s="1" t="s">
        <v>1</v>
      </c>
      <c r="FBY22" s="1" t="s">
        <v>1</v>
      </c>
      <c r="FBZ22" s="1" t="s">
        <v>1</v>
      </c>
      <c r="FCA22" s="1" t="s">
        <v>1</v>
      </c>
      <c r="FCB22" s="1" t="s">
        <v>1</v>
      </c>
      <c r="FCC22" s="1" t="s">
        <v>1</v>
      </c>
      <c r="FCD22" s="1" t="s">
        <v>1</v>
      </c>
      <c r="FCE22" s="1" t="s">
        <v>1</v>
      </c>
      <c r="FCF22" s="1" t="s">
        <v>1</v>
      </c>
      <c r="FCG22" s="1" t="s">
        <v>1</v>
      </c>
      <c r="FCH22" s="1" t="s">
        <v>1</v>
      </c>
      <c r="FCI22" s="1" t="s">
        <v>1</v>
      </c>
      <c r="FCJ22" s="1" t="s">
        <v>1</v>
      </c>
      <c r="FCK22" s="1" t="s">
        <v>1</v>
      </c>
      <c r="FCL22" s="1" t="s">
        <v>1</v>
      </c>
      <c r="FCM22" s="1" t="s">
        <v>1</v>
      </c>
      <c r="FCN22" s="1" t="s">
        <v>1</v>
      </c>
      <c r="FCO22" s="1" t="s">
        <v>1</v>
      </c>
      <c r="FCP22" s="1" t="s">
        <v>1</v>
      </c>
      <c r="FCQ22" s="1" t="s">
        <v>1</v>
      </c>
      <c r="FCR22" s="1" t="s">
        <v>1</v>
      </c>
      <c r="FCS22" s="1" t="s">
        <v>1</v>
      </c>
      <c r="FCT22" s="1" t="s">
        <v>1</v>
      </c>
      <c r="FCU22" s="1" t="s">
        <v>1</v>
      </c>
      <c r="FCV22" s="1" t="s">
        <v>1</v>
      </c>
      <c r="FCW22" s="1" t="s">
        <v>1</v>
      </c>
      <c r="FCX22" s="1" t="s">
        <v>1</v>
      </c>
      <c r="FCY22" s="1" t="s">
        <v>1</v>
      </c>
      <c r="FCZ22" s="1" t="s">
        <v>1</v>
      </c>
      <c r="FDA22" s="1" t="s">
        <v>1</v>
      </c>
      <c r="FDB22" s="1" t="s">
        <v>1</v>
      </c>
      <c r="FDC22" s="1" t="s">
        <v>1</v>
      </c>
      <c r="FDD22" s="1" t="s">
        <v>1</v>
      </c>
      <c r="FDE22" s="1" t="s">
        <v>1</v>
      </c>
      <c r="FDF22" s="1" t="s">
        <v>1</v>
      </c>
      <c r="FDG22" s="1" t="s">
        <v>1</v>
      </c>
      <c r="FDH22" s="1" t="s">
        <v>1</v>
      </c>
      <c r="FDI22" s="1" t="s">
        <v>1</v>
      </c>
      <c r="FDJ22" s="1" t="s">
        <v>1</v>
      </c>
      <c r="FDK22" s="1" t="s">
        <v>1</v>
      </c>
      <c r="FDL22" s="1" t="s">
        <v>1</v>
      </c>
      <c r="FDM22" s="1" t="s">
        <v>1</v>
      </c>
      <c r="FDN22" s="1" t="s">
        <v>1</v>
      </c>
      <c r="FDO22" s="1" t="s">
        <v>1</v>
      </c>
      <c r="FDP22" s="1" t="s">
        <v>1</v>
      </c>
      <c r="FDQ22" s="1" t="s">
        <v>1</v>
      </c>
      <c r="FDR22" s="1" t="s">
        <v>1</v>
      </c>
      <c r="FDS22" s="1" t="s">
        <v>1</v>
      </c>
      <c r="FDT22" s="1" t="s">
        <v>1</v>
      </c>
      <c r="FDU22" s="1" t="s">
        <v>1</v>
      </c>
      <c r="FDV22" s="1" t="s">
        <v>1</v>
      </c>
      <c r="FDW22" s="1" t="s">
        <v>1</v>
      </c>
      <c r="FDX22" s="1" t="s">
        <v>1</v>
      </c>
      <c r="FDY22" s="1" t="s">
        <v>1</v>
      </c>
      <c r="FDZ22" s="1" t="s">
        <v>1</v>
      </c>
      <c r="FEA22" s="1" t="s">
        <v>1</v>
      </c>
      <c r="FEB22" s="1" t="s">
        <v>1</v>
      </c>
      <c r="FEC22" s="1" t="s">
        <v>1</v>
      </c>
      <c r="FED22" s="1" t="s">
        <v>1</v>
      </c>
      <c r="FEE22" s="1" t="s">
        <v>1</v>
      </c>
      <c r="FEF22" s="1" t="s">
        <v>1</v>
      </c>
      <c r="FEG22" s="1" t="s">
        <v>1</v>
      </c>
      <c r="FEH22" s="1" t="s">
        <v>1</v>
      </c>
      <c r="FEI22" s="1" t="s">
        <v>1</v>
      </c>
      <c r="FEJ22" s="1" t="s">
        <v>1</v>
      </c>
      <c r="FEK22" s="1" t="s">
        <v>1</v>
      </c>
      <c r="FEL22" s="1" t="s">
        <v>1</v>
      </c>
      <c r="FEM22" s="1" t="s">
        <v>1</v>
      </c>
      <c r="FEN22" s="1" t="s">
        <v>1</v>
      </c>
      <c r="FEO22" s="1" t="s">
        <v>1</v>
      </c>
      <c r="FEP22" s="1" t="s">
        <v>1</v>
      </c>
      <c r="FEQ22" s="1" t="s">
        <v>1</v>
      </c>
      <c r="FER22" s="1" t="s">
        <v>1</v>
      </c>
      <c r="FES22" s="1" t="s">
        <v>1</v>
      </c>
      <c r="FET22" s="1" t="s">
        <v>1</v>
      </c>
      <c r="FEU22" s="1" t="s">
        <v>1</v>
      </c>
      <c r="FEV22" s="1" t="s">
        <v>1</v>
      </c>
      <c r="FEW22" s="1" t="s">
        <v>1</v>
      </c>
      <c r="FEX22" s="1" t="s">
        <v>1</v>
      </c>
      <c r="FEY22" s="1" t="s">
        <v>1</v>
      </c>
      <c r="FEZ22" s="1" t="s">
        <v>1</v>
      </c>
      <c r="FFA22" s="1" t="s">
        <v>1</v>
      </c>
      <c r="FFB22" s="1" t="s">
        <v>1</v>
      </c>
      <c r="FFC22" s="1" t="s">
        <v>1</v>
      </c>
      <c r="FFD22" s="1" t="s">
        <v>1</v>
      </c>
      <c r="FFE22" s="1" t="s">
        <v>1</v>
      </c>
      <c r="FFF22" s="1" t="s">
        <v>1</v>
      </c>
      <c r="FFG22" s="1" t="s">
        <v>1</v>
      </c>
      <c r="FFH22" s="1" t="s">
        <v>1</v>
      </c>
      <c r="FFI22" s="1" t="s">
        <v>1</v>
      </c>
      <c r="FFJ22" s="1" t="s">
        <v>1</v>
      </c>
      <c r="FFK22" s="1" t="s">
        <v>1</v>
      </c>
      <c r="FFL22" s="1" t="s">
        <v>1</v>
      </c>
      <c r="FFM22" s="1" t="s">
        <v>1</v>
      </c>
      <c r="FFN22" s="1" t="s">
        <v>1</v>
      </c>
      <c r="FFO22" s="1" t="s">
        <v>1</v>
      </c>
      <c r="FFP22" s="1" t="s">
        <v>1</v>
      </c>
      <c r="FFQ22" s="1" t="s">
        <v>1</v>
      </c>
      <c r="FFR22" s="1" t="s">
        <v>1</v>
      </c>
      <c r="FFS22" s="1" t="s">
        <v>1</v>
      </c>
      <c r="FFT22" s="1" t="s">
        <v>1</v>
      </c>
      <c r="FFU22" s="1" t="s">
        <v>1</v>
      </c>
      <c r="FFV22" s="1" t="s">
        <v>1</v>
      </c>
      <c r="FFW22" s="1" t="s">
        <v>1</v>
      </c>
      <c r="FFX22" s="1" t="s">
        <v>1</v>
      </c>
      <c r="FFY22" s="1" t="s">
        <v>1</v>
      </c>
      <c r="FFZ22" s="1" t="s">
        <v>1</v>
      </c>
      <c r="FGA22" s="1" t="s">
        <v>1</v>
      </c>
      <c r="FGB22" s="1" t="s">
        <v>1</v>
      </c>
      <c r="FGC22" s="1" t="s">
        <v>1</v>
      </c>
      <c r="FGD22" s="1" t="s">
        <v>1</v>
      </c>
      <c r="FGE22" s="1" t="s">
        <v>1</v>
      </c>
      <c r="FGF22" s="1" t="s">
        <v>1</v>
      </c>
      <c r="FGG22" s="1" t="s">
        <v>1</v>
      </c>
      <c r="FGH22" s="1" t="s">
        <v>1</v>
      </c>
      <c r="FGI22" s="1" t="s">
        <v>1</v>
      </c>
      <c r="FGJ22" s="1" t="s">
        <v>1</v>
      </c>
      <c r="FGK22" s="1" t="s">
        <v>1</v>
      </c>
      <c r="FGL22" s="1" t="s">
        <v>1</v>
      </c>
      <c r="FGM22" s="1" t="s">
        <v>1</v>
      </c>
      <c r="FGN22" s="1" t="s">
        <v>1</v>
      </c>
      <c r="FGO22" s="1" t="s">
        <v>1</v>
      </c>
      <c r="FGP22" s="1" t="s">
        <v>1</v>
      </c>
      <c r="FGQ22" s="1" t="s">
        <v>1</v>
      </c>
      <c r="FGR22" s="1" t="s">
        <v>1</v>
      </c>
      <c r="FGS22" s="1" t="s">
        <v>1</v>
      </c>
      <c r="FGT22" s="1" t="s">
        <v>1</v>
      </c>
      <c r="FGU22" s="1" t="s">
        <v>1</v>
      </c>
      <c r="FGV22" s="1" t="s">
        <v>1</v>
      </c>
      <c r="FGW22" s="1" t="s">
        <v>1</v>
      </c>
      <c r="FGX22" s="1" t="s">
        <v>1</v>
      </c>
      <c r="FGY22" s="1" t="s">
        <v>1</v>
      </c>
      <c r="FGZ22" s="1" t="s">
        <v>1</v>
      </c>
      <c r="FHA22" s="1" t="s">
        <v>1</v>
      </c>
      <c r="FHB22" s="1" t="s">
        <v>1</v>
      </c>
      <c r="FHC22" s="1" t="s">
        <v>1</v>
      </c>
      <c r="FHD22" s="1" t="s">
        <v>1</v>
      </c>
      <c r="FHE22" s="1" t="s">
        <v>1</v>
      </c>
      <c r="FHF22" s="1" t="s">
        <v>1</v>
      </c>
      <c r="FHG22" s="1" t="s">
        <v>1</v>
      </c>
      <c r="FHH22" s="1" t="s">
        <v>1</v>
      </c>
      <c r="FHI22" s="1" t="s">
        <v>1</v>
      </c>
      <c r="FHJ22" s="1" t="s">
        <v>1</v>
      </c>
      <c r="FHK22" s="1" t="s">
        <v>1</v>
      </c>
      <c r="FHL22" s="1" t="s">
        <v>1</v>
      </c>
      <c r="FHM22" s="1" t="s">
        <v>1</v>
      </c>
      <c r="FHN22" s="1" t="s">
        <v>1</v>
      </c>
      <c r="FHO22" s="1" t="s">
        <v>1</v>
      </c>
      <c r="FHP22" s="1" t="s">
        <v>1</v>
      </c>
      <c r="FHQ22" s="1" t="s">
        <v>1</v>
      </c>
      <c r="FHR22" s="1" t="s">
        <v>1</v>
      </c>
      <c r="FHS22" s="1" t="s">
        <v>1</v>
      </c>
      <c r="FHT22" s="1" t="s">
        <v>1</v>
      </c>
      <c r="FHU22" s="1" t="s">
        <v>1</v>
      </c>
      <c r="FHV22" s="1" t="s">
        <v>1</v>
      </c>
      <c r="FHW22" s="1" t="s">
        <v>1</v>
      </c>
      <c r="FHX22" s="1" t="s">
        <v>1</v>
      </c>
      <c r="FHY22" s="1" t="s">
        <v>1</v>
      </c>
      <c r="FHZ22" s="1" t="s">
        <v>1</v>
      </c>
      <c r="FIA22" s="1" t="s">
        <v>1</v>
      </c>
      <c r="FIB22" s="1" t="s">
        <v>1</v>
      </c>
      <c r="FIC22" s="1" t="s">
        <v>1</v>
      </c>
      <c r="FID22" s="1" t="s">
        <v>1</v>
      </c>
      <c r="FIE22" s="1" t="s">
        <v>1</v>
      </c>
      <c r="FIF22" s="1" t="s">
        <v>1</v>
      </c>
      <c r="FIG22" s="1" t="s">
        <v>1</v>
      </c>
      <c r="FIH22" s="1" t="s">
        <v>1</v>
      </c>
      <c r="FII22" s="1" t="s">
        <v>1</v>
      </c>
      <c r="FIJ22" s="1" t="s">
        <v>1</v>
      </c>
      <c r="FIK22" s="1" t="s">
        <v>1</v>
      </c>
      <c r="FIL22" s="1" t="s">
        <v>1</v>
      </c>
      <c r="FIM22" s="1" t="s">
        <v>1</v>
      </c>
      <c r="FIN22" s="1" t="s">
        <v>1</v>
      </c>
      <c r="FIO22" s="1" t="s">
        <v>1</v>
      </c>
      <c r="FIP22" s="1" t="s">
        <v>1</v>
      </c>
      <c r="FIQ22" s="1" t="s">
        <v>1</v>
      </c>
      <c r="FIR22" s="1" t="s">
        <v>1</v>
      </c>
      <c r="FIS22" s="1" t="s">
        <v>1</v>
      </c>
      <c r="FIT22" s="1" t="s">
        <v>1</v>
      </c>
      <c r="FIU22" s="1" t="s">
        <v>1</v>
      </c>
      <c r="FIV22" s="1" t="s">
        <v>1</v>
      </c>
      <c r="FIW22" s="1" t="s">
        <v>1</v>
      </c>
      <c r="FIX22" s="1" t="s">
        <v>1</v>
      </c>
      <c r="FIY22" s="1" t="s">
        <v>1</v>
      </c>
      <c r="FIZ22" s="1" t="s">
        <v>1</v>
      </c>
      <c r="FJA22" s="1" t="s">
        <v>1</v>
      </c>
      <c r="FJB22" s="1" t="s">
        <v>1</v>
      </c>
      <c r="FJC22" s="1" t="s">
        <v>1</v>
      </c>
      <c r="FJD22" s="1" t="s">
        <v>1</v>
      </c>
      <c r="FJE22" s="1" t="s">
        <v>1</v>
      </c>
      <c r="FJF22" s="1" t="s">
        <v>1</v>
      </c>
      <c r="FJG22" s="1" t="s">
        <v>1</v>
      </c>
      <c r="FJH22" s="1" t="s">
        <v>1</v>
      </c>
      <c r="FJI22" s="1" t="s">
        <v>1</v>
      </c>
      <c r="FJJ22" s="1" t="s">
        <v>1</v>
      </c>
      <c r="FJK22" s="1" t="s">
        <v>1</v>
      </c>
      <c r="FJL22" s="1" t="s">
        <v>1</v>
      </c>
      <c r="FJM22" s="1" t="s">
        <v>1</v>
      </c>
      <c r="FJN22" s="1" t="s">
        <v>1</v>
      </c>
      <c r="FJO22" s="1" t="s">
        <v>1</v>
      </c>
      <c r="FJP22" s="1" t="s">
        <v>1</v>
      </c>
      <c r="FJQ22" s="1" t="s">
        <v>1</v>
      </c>
      <c r="FJR22" s="1" t="s">
        <v>1</v>
      </c>
      <c r="FJS22" s="1" t="s">
        <v>1</v>
      </c>
      <c r="FJT22" s="1" t="s">
        <v>1</v>
      </c>
      <c r="FJU22" s="1" t="s">
        <v>1</v>
      </c>
      <c r="FJV22" s="1" t="s">
        <v>1</v>
      </c>
      <c r="FJW22" s="1" t="s">
        <v>1</v>
      </c>
      <c r="FJX22" s="1" t="s">
        <v>1</v>
      </c>
      <c r="FJY22" s="1" t="s">
        <v>1</v>
      </c>
      <c r="FJZ22" s="1" t="s">
        <v>1</v>
      </c>
      <c r="FKA22" s="1" t="s">
        <v>1</v>
      </c>
      <c r="FKB22" s="1" t="s">
        <v>1</v>
      </c>
      <c r="FKC22" s="1" t="s">
        <v>1</v>
      </c>
      <c r="FKD22" s="1" t="s">
        <v>1</v>
      </c>
      <c r="FKE22" s="1" t="s">
        <v>1</v>
      </c>
      <c r="FKF22" s="1" t="s">
        <v>1</v>
      </c>
      <c r="FKG22" s="1" t="s">
        <v>1</v>
      </c>
      <c r="FKH22" s="1" t="s">
        <v>1</v>
      </c>
      <c r="FKI22" s="1" t="s">
        <v>1</v>
      </c>
      <c r="FKJ22" s="1" t="s">
        <v>1</v>
      </c>
      <c r="FKK22" s="1" t="s">
        <v>1</v>
      </c>
      <c r="FKL22" s="1" t="s">
        <v>1</v>
      </c>
      <c r="FKM22" s="1" t="s">
        <v>1</v>
      </c>
      <c r="FKN22" s="1" t="s">
        <v>1</v>
      </c>
      <c r="FKO22" s="1" t="s">
        <v>1</v>
      </c>
      <c r="FKP22" s="1" t="s">
        <v>1</v>
      </c>
      <c r="FKQ22" s="1" t="s">
        <v>1</v>
      </c>
      <c r="FKR22" s="1" t="s">
        <v>1</v>
      </c>
      <c r="FKS22" s="1" t="s">
        <v>1</v>
      </c>
      <c r="FKT22" s="1" t="s">
        <v>1</v>
      </c>
      <c r="FKU22" s="1" t="s">
        <v>1</v>
      </c>
      <c r="FKV22" s="1" t="s">
        <v>1</v>
      </c>
      <c r="FKW22" s="1" t="s">
        <v>1</v>
      </c>
      <c r="FKX22" s="1" t="s">
        <v>1</v>
      </c>
      <c r="FKY22" s="1" t="s">
        <v>1</v>
      </c>
      <c r="FKZ22" s="1" t="s">
        <v>1</v>
      </c>
      <c r="FLA22" s="1" t="s">
        <v>1</v>
      </c>
      <c r="FLB22" s="1" t="s">
        <v>1</v>
      </c>
      <c r="FLC22" s="1" t="s">
        <v>1</v>
      </c>
      <c r="FLD22" s="1" t="s">
        <v>1</v>
      </c>
      <c r="FLE22" s="1" t="s">
        <v>1</v>
      </c>
      <c r="FLF22" s="1" t="s">
        <v>1</v>
      </c>
      <c r="FLG22" s="1" t="s">
        <v>1</v>
      </c>
      <c r="FLH22" s="1" t="s">
        <v>1</v>
      </c>
      <c r="FLI22" s="1" t="s">
        <v>1</v>
      </c>
      <c r="FLJ22" s="1" t="s">
        <v>1</v>
      </c>
      <c r="FLK22" s="1" t="s">
        <v>1</v>
      </c>
      <c r="FLL22" s="1" t="s">
        <v>1</v>
      </c>
      <c r="FLM22" s="1" t="s">
        <v>1</v>
      </c>
      <c r="FLN22" s="1" t="s">
        <v>1</v>
      </c>
      <c r="FLO22" s="1" t="s">
        <v>1</v>
      </c>
      <c r="FLP22" s="1" t="s">
        <v>1</v>
      </c>
      <c r="FLQ22" s="1" t="s">
        <v>1</v>
      </c>
      <c r="FLR22" s="1" t="s">
        <v>1</v>
      </c>
      <c r="FLS22" s="1" t="s">
        <v>1</v>
      </c>
      <c r="FLT22" s="1" t="s">
        <v>1</v>
      </c>
      <c r="FLU22" s="1" t="s">
        <v>1</v>
      </c>
      <c r="FLV22" s="1" t="s">
        <v>1</v>
      </c>
      <c r="FLW22" s="1" t="s">
        <v>1</v>
      </c>
      <c r="FLX22" s="1" t="s">
        <v>1</v>
      </c>
      <c r="FLY22" s="1" t="s">
        <v>1</v>
      </c>
      <c r="FLZ22" s="1" t="s">
        <v>1</v>
      </c>
      <c r="FMA22" s="1" t="s">
        <v>1</v>
      </c>
      <c r="FMB22" s="1" t="s">
        <v>1</v>
      </c>
      <c r="FMC22" s="1" t="s">
        <v>1</v>
      </c>
      <c r="FMD22" s="1" t="s">
        <v>1</v>
      </c>
      <c r="FME22" s="1" t="s">
        <v>1</v>
      </c>
      <c r="FMF22" s="1" t="s">
        <v>1</v>
      </c>
      <c r="FMG22" s="1" t="s">
        <v>1</v>
      </c>
      <c r="FMH22" s="1" t="s">
        <v>1</v>
      </c>
      <c r="FMI22" s="1" t="s">
        <v>1</v>
      </c>
      <c r="FMJ22" s="1" t="s">
        <v>1</v>
      </c>
      <c r="FMK22" s="1" t="s">
        <v>1</v>
      </c>
      <c r="FML22" s="1" t="s">
        <v>1</v>
      </c>
      <c r="FMM22" s="1" t="s">
        <v>1</v>
      </c>
      <c r="FMN22" s="1" t="s">
        <v>1</v>
      </c>
      <c r="FMO22" s="1" t="s">
        <v>1</v>
      </c>
      <c r="FMP22" s="1" t="s">
        <v>1</v>
      </c>
      <c r="FMQ22" s="1" t="s">
        <v>1</v>
      </c>
      <c r="FMR22" s="1" t="s">
        <v>1</v>
      </c>
      <c r="FMS22" s="1" t="s">
        <v>1</v>
      </c>
      <c r="FMT22" s="1" t="s">
        <v>1</v>
      </c>
      <c r="FMU22" s="1" t="s">
        <v>1</v>
      </c>
      <c r="FMV22" s="1" t="s">
        <v>1</v>
      </c>
      <c r="FMW22" s="1" t="s">
        <v>1</v>
      </c>
      <c r="FMX22" s="1" t="s">
        <v>1</v>
      </c>
      <c r="FMY22" s="1" t="s">
        <v>1</v>
      </c>
      <c r="FMZ22" s="1" t="s">
        <v>1</v>
      </c>
      <c r="FNA22" s="1" t="s">
        <v>1</v>
      </c>
      <c r="FNB22" s="1" t="s">
        <v>1</v>
      </c>
      <c r="FNC22" s="1" t="s">
        <v>1</v>
      </c>
      <c r="FND22" s="1" t="s">
        <v>1</v>
      </c>
      <c r="FNE22" s="1" t="s">
        <v>1</v>
      </c>
      <c r="FNF22" s="1" t="s">
        <v>1</v>
      </c>
      <c r="FNG22" s="1" t="s">
        <v>1</v>
      </c>
      <c r="FNH22" s="1" t="s">
        <v>1</v>
      </c>
      <c r="FNI22" s="1" t="s">
        <v>1</v>
      </c>
      <c r="FNJ22" s="1" t="s">
        <v>1</v>
      </c>
      <c r="FNK22" s="1" t="s">
        <v>1</v>
      </c>
      <c r="FNL22" s="1" t="s">
        <v>1</v>
      </c>
      <c r="FNM22" s="1" t="s">
        <v>1</v>
      </c>
      <c r="FNN22" s="1" t="s">
        <v>1</v>
      </c>
      <c r="FNO22" s="1" t="s">
        <v>1</v>
      </c>
      <c r="FNP22" s="1" t="s">
        <v>1</v>
      </c>
      <c r="FNQ22" s="1" t="s">
        <v>1</v>
      </c>
      <c r="FNR22" s="1" t="s">
        <v>1</v>
      </c>
      <c r="FNS22" s="1" t="s">
        <v>1</v>
      </c>
      <c r="FNT22" s="1" t="s">
        <v>1</v>
      </c>
      <c r="FNU22" s="1" t="s">
        <v>1</v>
      </c>
      <c r="FNV22" s="1" t="s">
        <v>1</v>
      </c>
      <c r="FNW22" s="1" t="s">
        <v>1</v>
      </c>
      <c r="FNX22" s="1" t="s">
        <v>1</v>
      </c>
      <c r="FNY22" s="1" t="s">
        <v>1</v>
      </c>
      <c r="FNZ22" s="1" t="s">
        <v>1</v>
      </c>
      <c r="FOA22" s="1" t="s">
        <v>1</v>
      </c>
      <c r="FOB22" s="1" t="s">
        <v>1</v>
      </c>
      <c r="FOC22" s="1" t="s">
        <v>1</v>
      </c>
      <c r="FOD22" s="1" t="s">
        <v>1</v>
      </c>
      <c r="FOE22" s="1" t="s">
        <v>1</v>
      </c>
      <c r="FOF22" s="1" t="s">
        <v>1</v>
      </c>
      <c r="FOG22" s="1" t="s">
        <v>1</v>
      </c>
      <c r="FOH22" s="1" t="s">
        <v>1</v>
      </c>
      <c r="FOI22" s="1" t="s">
        <v>1</v>
      </c>
      <c r="FOJ22" s="1" t="s">
        <v>1</v>
      </c>
      <c r="FOK22" s="1" t="s">
        <v>1</v>
      </c>
      <c r="FOL22" s="1" t="s">
        <v>1</v>
      </c>
      <c r="FOM22" s="1" t="s">
        <v>1</v>
      </c>
      <c r="FON22" s="1" t="s">
        <v>1</v>
      </c>
      <c r="FOO22" s="1" t="s">
        <v>1</v>
      </c>
      <c r="FOP22" s="1" t="s">
        <v>1</v>
      </c>
      <c r="FOQ22" s="1" t="s">
        <v>1</v>
      </c>
      <c r="FOR22" s="1" t="s">
        <v>1</v>
      </c>
      <c r="FOS22" s="1" t="s">
        <v>1</v>
      </c>
      <c r="FOT22" s="1" t="s">
        <v>1</v>
      </c>
      <c r="FOU22" s="1" t="s">
        <v>1</v>
      </c>
      <c r="FOV22" s="1" t="s">
        <v>1</v>
      </c>
      <c r="FOW22" s="1" t="s">
        <v>1</v>
      </c>
      <c r="FOX22" s="1" t="s">
        <v>1</v>
      </c>
      <c r="FOY22" s="1" t="s">
        <v>1</v>
      </c>
      <c r="FOZ22" s="1" t="s">
        <v>1</v>
      </c>
      <c r="FPA22" s="1" t="s">
        <v>1</v>
      </c>
      <c r="FPB22" s="1" t="s">
        <v>1</v>
      </c>
      <c r="FPC22" s="1" t="s">
        <v>1</v>
      </c>
      <c r="FPD22" s="1" t="s">
        <v>1</v>
      </c>
      <c r="FPE22" s="1" t="s">
        <v>1</v>
      </c>
      <c r="FPF22" s="1" t="s">
        <v>1</v>
      </c>
      <c r="FPG22" s="1" t="s">
        <v>1</v>
      </c>
      <c r="FPH22" s="1" t="s">
        <v>1</v>
      </c>
      <c r="FPI22" s="1" t="s">
        <v>1</v>
      </c>
      <c r="FPJ22" s="1" t="s">
        <v>1</v>
      </c>
      <c r="FPK22" s="1" t="s">
        <v>1</v>
      </c>
      <c r="FPL22" s="1" t="s">
        <v>1</v>
      </c>
      <c r="FPM22" s="1" t="s">
        <v>1</v>
      </c>
      <c r="FPN22" s="1" t="s">
        <v>1</v>
      </c>
      <c r="FPO22" s="1" t="s">
        <v>1</v>
      </c>
      <c r="FPP22" s="1" t="s">
        <v>1</v>
      </c>
      <c r="FPQ22" s="1" t="s">
        <v>1</v>
      </c>
      <c r="FPR22" s="1" t="s">
        <v>1</v>
      </c>
      <c r="FPS22" s="1" t="s">
        <v>1</v>
      </c>
      <c r="FPT22" s="1" t="s">
        <v>1</v>
      </c>
      <c r="FPU22" s="1" t="s">
        <v>1</v>
      </c>
      <c r="FPV22" s="1" t="s">
        <v>1</v>
      </c>
      <c r="FPW22" s="1" t="s">
        <v>1</v>
      </c>
      <c r="FPX22" s="1" t="s">
        <v>1</v>
      </c>
      <c r="FPY22" s="1" t="s">
        <v>1</v>
      </c>
      <c r="FPZ22" s="1" t="s">
        <v>1</v>
      </c>
      <c r="FQA22" s="1" t="s">
        <v>1</v>
      </c>
      <c r="FQB22" s="1" t="s">
        <v>1</v>
      </c>
      <c r="FQC22" s="1" t="s">
        <v>1</v>
      </c>
      <c r="FQD22" s="1" t="s">
        <v>1</v>
      </c>
      <c r="FQE22" s="1" t="s">
        <v>1</v>
      </c>
      <c r="FQF22" s="1" t="s">
        <v>1</v>
      </c>
      <c r="FQG22" s="1" t="s">
        <v>1</v>
      </c>
      <c r="FQH22" s="1" t="s">
        <v>1</v>
      </c>
      <c r="FQI22" s="1" t="s">
        <v>1</v>
      </c>
      <c r="FQJ22" s="1" t="s">
        <v>1</v>
      </c>
      <c r="FQK22" s="1" t="s">
        <v>1</v>
      </c>
      <c r="FQL22" s="1" t="s">
        <v>1</v>
      </c>
      <c r="FQM22" s="1" t="s">
        <v>1</v>
      </c>
      <c r="FQN22" s="1" t="s">
        <v>1</v>
      </c>
      <c r="FQO22" s="1" t="s">
        <v>1</v>
      </c>
      <c r="FQP22" s="1" t="s">
        <v>1</v>
      </c>
      <c r="FQQ22" s="1" t="s">
        <v>1</v>
      </c>
      <c r="FQR22" s="1" t="s">
        <v>1</v>
      </c>
      <c r="FQS22" s="1" t="s">
        <v>1</v>
      </c>
      <c r="FQT22" s="1" t="s">
        <v>1</v>
      </c>
      <c r="FQU22" s="1" t="s">
        <v>1</v>
      </c>
      <c r="FQV22" s="1" t="s">
        <v>1</v>
      </c>
      <c r="FQW22" s="1" t="s">
        <v>1</v>
      </c>
      <c r="FQX22" s="1" t="s">
        <v>1</v>
      </c>
      <c r="FQY22" s="1" t="s">
        <v>1</v>
      </c>
      <c r="FQZ22" s="1" t="s">
        <v>1</v>
      </c>
      <c r="FRA22" s="1" t="s">
        <v>1</v>
      </c>
      <c r="FRB22" s="1" t="s">
        <v>1</v>
      </c>
      <c r="FRC22" s="1" t="s">
        <v>1</v>
      </c>
      <c r="FRD22" s="1" t="s">
        <v>1</v>
      </c>
      <c r="FRE22" s="1" t="s">
        <v>1</v>
      </c>
      <c r="FRF22" s="1" t="s">
        <v>1</v>
      </c>
      <c r="FRG22" s="1" t="s">
        <v>1</v>
      </c>
      <c r="FRH22" s="1" t="s">
        <v>1</v>
      </c>
      <c r="FRI22" s="1" t="s">
        <v>1</v>
      </c>
      <c r="FRJ22" s="1" t="s">
        <v>1</v>
      </c>
      <c r="FRK22" s="1" t="s">
        <v>1</v>
      </c>
      <c r="FRL22" s="1" t="s">
        <v>1</v>
      </c>
      <c r="FRM22" s="1" t="s">
        <v>1</v>
      </c>
      <c r="FRN22" s="1" t="s">
        <v>1</v>
      </c>
      <c r="FRO22" s="1" t="s">
        <v>1</v>
      </c>
      <c r="FRP22" s="1" t="s">
        <v>1</v>
      </c>
      <c r="FRQ22" s="1" t="s">
        <v>1</v>
      </c>
      <c r="FRR22" s="1" t="s">
        <v>1</v>
      </c>
      <c r="FRS22" s="1" t="s">
        <v>1</v>
      </c>
      <c r="FRT22" s="1" t="s">
        <v>1</v>
      </c>
      <c r="FRU22" s="1" t="s">
        <v>1</v>
      </c>
      <c r="FRV22" s="1" t="s">
        <v>1</v>
      </c>
      <c r="FRW22" s="1" t="s">
        <v>1</v>
      </c>
      <c r="FRX22" s="1" t="s">
        <v>1</v>
      </c>
      <c r="FRY22" s="1" t="s">
        <v>1</v>
      </c>
      <c r="FRZ22" s="1" t="s">
        <v>1</v>
      </c>
      <c r="FSA22" s="1" t="s">
        <v>1</v>
      </c>
      <c r="FSB22" s="1" t="s">
        <v>1</v>
      </c>
      <c r="FSC22" s="1" t="s">
        <v>1</v>
      </c>
      <c r="FSD22" s="1" t="s">
        <v>1</v>
      </c>
      <c r="FSE22" s="1" t="s">
        <v>1</v>
      </c>
      <c r="FSF22" s="1" t="s">
        <v>1</v>
      </c>
      <c r="FSG22" s="1" t="s">
        <v>1</v>
      </c>
      <c r="FSH22" s="1" t="s">
        <v>1</v>
      </c>
      <c r="FSI22" s="1" t="s">
        <v>1</v>
      </c>
      <c r="FSJ22" s="1" t="s">
        <v>1</v>
      </c>
      <c r="FSK22" s="1" t="s">
        <v>1</v>
      </c>
      <c r="FSL22" s="1" t="s">
        <v>1</v>
      </c>
      <c r="FSM22" s="1" t="s">
        <v>1</v>
      </c>
      <c r="FSN22" s="1" t="s">
        <v>1</v>
      </c>
      <c r="FSO22" s="1" t="s">
        <v>1</v>
      </c>
      <c r="FSP22" s="1" t="s">
        <v>1</v>
      </c>
      <c r="FSQ22" s="1" t="s">
        <v>1</v>
      </c>
      <c r="FSR22" s="1" t="s">
        <v>1</v>
      </c>
      <c r="FSS22" s="1" t="s">
        <v>1</v>
      </c>
      <c r="FST22" s="1" t="s">
        <v>1</v>
      </c>
      <c r="FSU22" s="1" t="s">
        <v>1</v>
      </c>
      <c r="FSV22" s="1" t="s">
        <v>1</v>
      </c>
      <c r="FSW22" s="1" t="s">
        <v>1</v>
      </c>
      <c r="FSX22" s="1" t="s">
        <v>1</v>
      </c>
      <c r="FSY22" s="1" t="s">
        <v>1</v>
      </c>
      <c r="FSZ22" s="1" t="s">
        <v>1</v>
      </c>
      <c r="FTA22" s="1" t="s">
        <v>1</v>
      </c>
      <c r="FTB22" s="1" t="s">
        <v>1</v>
      </c>
      <c r="FTC22" s="1" t="s">
        <v>1</v>
      </c>
      <c r="FTD22" s="1" t="s">
        <v>1</v>
      </c>
      <c r="FTE22" s="1" t="s">
        <v>1</v>
      </c>
      <c r="FTF22" s="1" t="s">
        <v>1</v>
      </c>
      <c r="FTG22" s="1" t="s">
        <v>1</v>
      </c>
      <c r="FTH22" s="1" t="s">
        <v>1</v>
      </c>
      <c r="FTI22" s="1" t="s">
        <v>1</v>
      </c>
      <c r="FTJ22" s="1" t="s">
        <v>1</v>
      </c>
      <c r="FTK22" s="1" t="s">
        <v>1</v>
      </c>
      <c r="FTL22" s="1" t="s">
        <v>1</v>
      </c>
      <c r="FTM22" s="1" t="s">
        <v>1</v>
      </c>
      <c r="FTN22" s="1" t="s">
        <v>1</v>
      </c>
      <c r="FTO22" s="1" t="s">
        <v>1</v>
      </c>
      <c r="FTP22" s="1" t="s">
        <v>1</v>
      </c>
      <c r="FTQ22" s="1" t="s">
        <v>1</v>
      </c>
      <c r="FTR22" s="1" t="s">
        <v>1</v>
      </c>
      <c r="FTS22" s="1" t="s">
        <v>1</v>
      </c>
      <c r="FTT22" s="1" t="s">
        <v>1</v>
      </c>
      <c r="FTU22" s="1" t="s">
        <v>1</v>
      </c>
      <c r="FTV22" s="1" t="s">
        <v>1</v>
      </c>
      <c r="FTW22" s="1" t="s">
        <v>1</v>
      </c>
      <c r="FTX22" s="1" t="s">
        <v>1</v>
      </c>
      <c r="FTY22" s="1" t="s">
        <v>1</v>
      </c>
      <c r="FTZ22" s="1" t="s">
        <v>1</v>
      </c>
      <c r="FUA22" s="1" t="s">
        <v>1</v>
      </c>
      <c r="FUB22" s="1" t="s">
        <v>1</v>
      </c>
      <c r="FUC22" s="1" t="s">
        <v>1</v>
      </c>
      <c r="FUD22" s="1" t="s">
        <v>1</v>
      </c>
      <c r="FUE22" s="1" t="s">
        <v>1</v>
      </c>
      <c r="FUF22" s="1" t="s">
        <v>1</v>
      </c>
      <c r="FUG22" s="1" t="s">
        <v>1</v>
      </c>
      <c r="FUH22" s="1" t="s">
        <v>1</v>
      </c>
      <c r="FUI22" s="1" t="s">
        <v>1</v>
      </c>
      <c r="FUJ22" s="1" t="s">
        <v>1</v>
      </c>
      <c r="FUK22" s="1" t="s">
        <v>1</v>
      </c>
      <c r="FUL22" s="1" t="s">
        <v>1</v>
      </c>
      <c r="FUM22" s="1" t="s">
        <v>1</v>
      </c>
      <c r="FUN22" s="1" t="s">
        <v>1</v>
      </c>
      <c r="FUO22" s="1" t="s">
        <v>1</v>
      </c>
      <c r="FUP22" s="1" t="s">
        <v>1</v>
      </c>
      <c r="FUQ22" s="1" t="s">
        <v>1</v>
      </c>
      <c r="FUR22" s="1" t="s">
        <v>1</v>
      </c>
      <c r="FUS22" s="1" t="s">
        <v>1</v>
      </c>
      <c r="FUT22" s="1" t="s">
        <v>1</v>
      </c>
      <c r="FUU22" s="1" t="s">
        <v>1</v>
      </c>
      <c r="FUV22" s="1" t="s">
        <v>1</v>
      </c>
      <c r="FUW22" s="1" t="s">
        <v>1</v>
      </c>
      <c r="FUX22" s="1" t="s">
        <v>1</v>
      </c>
      <c r="FUY22" s="1" t="s">
        <v>1</v>
      </c>
      <c r="FUZ22" s="1" t="s">
        <v>1</v>
      </c>
      <c r="FVA22" s="1" t="s">
        <v>1</v>
      </c>
      <c r="FVB22" s="1" t="s">
        <v>1</v>
      </c>
      <c r="FVC22" s="1" t="s">
        <v>1</v>
      </c>
      <c r="FVD22" s="1" t="s">
        <v>1</v>
      </c>
      <c r="FVE22" s="1" t="s">
        <v>1</v>
      </c>
      <c r="FVF22" s="1" t="s">
        <v>1</v>
      </c>
      <c r="FVG22" s="1" t="s">
        <v>1</v>
      </c>
      <c r="FVH22" s="1" t="s">
        <v>1</v>
      </c>
      <c r="FVI22" s="1" t="s">
        <v>1</v>
      </c>
      <c r="FVJ22" s="1" t="s">
        <v>1</v>
      </c>
      <c r="FVK22" s="1" t="s">
        <v>1</v>
      </c>
      <c r="FVL22" s="1" t="s">
        <v>1</v>
      </c>
      <c r="FVM22" s="1" t="s">
        <v>1</v>
      </c>
      <c r="FVN22" s="1" t="s">
        <v>1</v>
      </c>
      <c r="FVO22" s="1" t="s">
        <v>1</v>
      </c>
      <c r="FVP22" s="1" t="s">
        <v>1</v>
      </c>
      <c r="FVQ22" s="1" t="s">
        <v>1</v>
      </c>
      <c r="FVR22" s="1" t="s">
        <v>1</v>
      </c>
      <c r="FVS22" s="1" t="s">
        <v>1</v>
      </c>
      <c r="FVT22" s="1" t="s">
        <v>1</v>
      </c>
      <c r="FVU22" s="1" t="s">
        <v>1</v>
      </c>
      <c r="FVV22" s="1" t="s">
        <v>1</v>
      </c>
      <c r="FVW22" s="1" t="s">
        <v>1</v>
      </c>
      <c r="FVX22" s="1" t="s">
        <v>1</v>
      </c>
      <c r="FVY22" s="1" t="s">
        <v>1</v>
      </c>
      <c r="FVZ22" s="1" t="s">
        <v>1</v>
      </c>
      <c r="FWA22" s="1" t="s">
        <v>1</v>
      </c>
      <c r="FWB22" s="1" t="s">
        <v>1</v>
      </c>
      <c r="FWC22" s="1" t="s">
        <v>1</v>
      </c>
      <c r="FWD22" s="1" t="s">
        <v>1</v>
      </c>
      <c r="FWE22" s="1" t="s">
        <v>1</v>
      </c>
      <c r="FWF22" s="1" t="s">
        <v>1</v>
      </c>
      <c r="FWG22" s="1" t="s">
        <v>1</v>
      </c>
      <c r="FWH22" s="1" t="s">
        <v>1</v>
      </c>
      <c r="FWI22" s="1" t="s">
        <v>1</v>
      </c>
      <c r="FWJ22" s="1" t="s">
        <v>1</v>
      </c>
      <c r="FWK22" s="1" t="s">
        <v>1</v>
      </c>
      <c r="FWL22" s="1" t="s">
        <v>1</v>
      </c>
      <c r="FWM22" s="1" t="s">
        <v>1</v>
      </c>
      <c r="FWN22" s="1" t="s">
        <v>1</v>
      </c>
      <c r="FWO22" s="1" t="s">
        <v>1</v>
      </c>
      <c r="FWP22" s="1" t="s">
        <v>1</v>
      </c>
      <c r="FWQ22" s="1" t="s">
        <v>1</v>
      </c>
      <c r="FWR22" s="1" t="s">
        <v>1</v>
      </c>
      <c r="FWS22" s="1" t="s">
        <v>1</v>
      </c>
      <c r="FWT22" s="1" t="s">
        <v>1</v>
      </c>
      <c r="FWU22" s="1" t="s">
        <v>1</v>
      </c>
      <c r="FWV22" s="1" t="s">
        <v>1</v>
      </c>
      <c r="FWW22" s="1" t="s">
        <v>1</v>
      </c>
      <c r="FWX22" s="1" t="s">
        <v>1</v>
      </c>
      <c r="FWY22" s="1" t="s">
        <v>1</v>
      </c>
      <c r="FWZ22" s="1" t="s">
        <v>1</v>
      </c>
      <c r="FXA22" s="1" t="s">
        <v>1</v>
      </c>
      <c r="FXB22" s="1" t="s">
        <v>1</v>
      </c>
      <c r="FXC22" s="1" t="s">
        <v>1</v>
      </c>
      <c r="FXD22" s="1" t="s">
        <v>1</v>
      </c>
      <c r="FXE22" s="1" t="s">
        <v>1</v>
      </c>
      <c r="FXF22" s="1" t="s">
        <v>1</v>
      </c>
      <c r="FXG22" s="1" t="s">
        <v>1</v>
      </c>
      <c r="FXH22" s="1" t="s">
        <v>1</v>
      </c>
      <c r="FXI22" s="1" t="s">
        <v>1</v>
      </c>
      <c r="FXJ22" s="1" t="s">
        <v>1</v>
      </c>
      <c r="FXK22" s="1" t="s">
        <v>1</v>
      </c>
      <c r="FXL22" s="1" t="s">
        <v>1</v>
      </c>
      <c r="FXM22" s="1" t="s">
        <v>1</v>
      </c>
      <c r="FXN22" s="1" t="s">
        <v>1</v>
      </c>
      <c r="FXO22" s="1" t="s">
        <v>1</v>
      </c>
      <c r="FXP22" s="1" t="s">
        <v>1</v>
      </c>
      <c r="FXQ22" s="1" t="s">
        <v>1</v>
      </c>
      <c r="FXR22" s="1" t="s">
        <v>1</v>
      </c>
      <c r="FXS22" s="1" t="s">
        <v>1</v>
      </c>
      <c r="FXT22" s="1" t="s">
        <v>1</v>
      </c>
      <c r="FXU22" s="1" t="s">
        <v>1</v>
      </c>
      <c r="FXV22" s="1" t="s">
        <v>1</v>
      </c>
      <c r="FXW22" s="1" t="s">
        <v>1</v>
      </c>
      <c r="FXX22" s="1" t="s">
        <v>1</v>
      </c>
      <c r="FXY22" s="1" t="s">
        <v>1</v>
      </c>
      <c r="FXZ22" s="1" t="s">
        <v>1</v>
      </c>
      <c r="FYA22" s="1" t="s">
        <v>1</v>
      </c>
      <c r="FYB22" s="1" t="s">
        <v>1</v>
      </c>
      <c r="FYC22" s="1" t="s">
        <v>1</v>
      </c>
      <c r="FYD22" s="1" t="s">
        <v>1</v>
      </c>
      <c r="FYE22" s="1" t="s">
        <v>1</v>
      </c>
      <c r="FYF22" s="1" t="s">
        <v>1</v>
      </c>
      <c r="FYG22" s="1" t="s">
        <v>1</v>
      </c>
      <c r="FYH22" s="1" t="s">
        <v>1</v>
      </c>
      <c r="FYI22" s="1" t="s">
        <v>1</v>
      </c>
      <c r="FYJ22" s="1" t="s">
        <v>1</v>
      </c>
      <c r="FYK22" s="1" t="s">
        <v>1</v>
      </c>
      <c r="FYL22" s="1" t="s">
        <v>1</v>
      </c>
      <c r="FYM22" s="1" t="s">
        <v>1</v>
      </c>
      <c r="FYN22" s="1" t="s">
        <v>1</v>
      </c>
      <c r="FYO22" s="1" t="s">
        <v>1</v>
      </c>
      <c r="FYP22" s="1" t="s">
        <v>1</v>
      </c>
      <c r="FYQ22" s="1" t="s">
        <v>1</v>
      </c>
      <c r="FYR22" s="1" t="s">
        <v>1</v>
      </c>
      <c r="FYS22" s="1" t="s">
        <v>1</v>
      </c>
      <c r="FYT22" s="1" t="s">
        <v>1</v>
      </c>
      <c r="FYU22" s="1" t="s">
        <v>1</v>
      </c>
      <c r="FYV22" s="1" t="s">
        <v>1</v>
      </c>
      <c r="FYW22" s="1" t="s">
        <v>1</v>
      </c>
      <c r="FYX22" s="1" t="s">
        <v>1</v>
      </c>
      <c r="FYY22" s="1" t="s">
        <v>1</v>
      </c>
      <c r="FYZ22" s="1" t="s">
        <v>1</v>
      </c>
      <c r="FZA22" s="1" t="s">
        <v>1</v>
      </c>
      <c r="FZB22" s="1" t="s">
        <v>1</v>
      </c>
      <c r="FZC22" s="1" t="s">
        <v>1</v>
      </c>
      <c r="FZD22" s="1" t="s">
        <v>1</v>
      </c>
      <c r="FZE22" s="1" t="s">
        <v>1</v>
      </c>
      <c r="FZF22" s="1" t="s">
        <v>1</v>
      </c>
      <c r="FZG22" s="1" t="s">
        <v>1</v>
      </c>
      <c r="FZH22" s="1" t="s">
        <v>1</v>
      </c>
      <c r="FZI22" s="1" t="s">
        <v>1</v>
      </c>
      <c r="FZJ22" s="1" t="s">
        <v>1</v>
      </c>
      <c r="FZK22" s="1" t="s">
        <v>1</v>
      </c>
      <c r="FZL22" s="1" t="s">
        <v>1</v>
      </c>
      <c r="FZM22" s="1" t="s">
        <v>1</v>
      </c>
      <c r="FZN22" s="1" t="s">
        <v>1</v>
      </c>
      <c r="FZO22" s="1" t="s">
        <v>1</v>
      </c>
      <c r="FZP22" s="1" t="s">
        <v>1</v>
      </c>
      <c r="FZQ22" s="1" t="s">
        <v>1</v>
      </c>
      <c r="FZR22" s="1" t="s">
        <v>1</v>
      </c>
      <c r="FZS22" s="1" t="s">
        <v>1</v>
      </c>
      <c r="FZT22" s="1" t="s">
        <v>1</v>
      </c>
      <c r="FZU22" s="1" t="s">
        <v>1</v>
      </c>
      <c r="FZV22" s="1" t="s">
        <v>1</v>
      </c>
      <c r="FZW22" s="1" t="s">
        <v>1</v>
      </c>
      <c r="FZX22" s="1" t="s">
        <v>1</v>
      </c>
      <c r="FZY22" s="1" t="s">
        <v>1</v>
      </c>
      <c r="FZZ22" s="1" t="s">
        <v>1</v>
      </c>
      <c r="GAA22" s="1" t="s">
        <v>1</v>
      </c>
      <c r="GAB22" s="1" t="s">
        <v>1</v>
      </c>
      <c r="GAC22" s="1" t="s">
        <v>1</v>
      </c>
      <c r="GAD22" s="1" t="s">
        <v>1</v>
      </c>
      <c r="GAE22" s="1" t="s">
        <v>1</v>
      </c>
      <c r="GAF22" s="1" t="s">
        <v>1</v>
      </c>
      <c r="GAG22" s="1" t="s">
        <v>1</v>
      </c>
      <c r="GAH22" s="1" t="s">
        <v>1</v>
      </c>
      <c r="GAI22" s="1" t="s">
        <v>1</v>
      </c>
      <c r="GAJ22" s="1" t="s">
        <v>1</v>
      </c>
      <c r="GAK22" s="1" t="s">
        <v>1</v>
      </c>
      <c r="GAL22" s="1" t="s">
        <v>1</v>
      </c>
      <c r="GAM22" s="1" t="s">
        <v>1</v>
      </c>
      <c r="GAN22" s="1" t="s">
        <v>1</v>
      </c>
      <c r="GAO22" s="1" t="s">
        <v>1</v>
      </c>
      <c r="GAP22" s="1" t="s">
        <v>1</v>
      </c>
      <c r="GAQ22" s="1" t="s">
        <v>1</v>
      </c>
      <c r="GAR22" s="1" t="s">
        <v>1</v>
      </c>
      <c r="GAS22" s="1" t="s">
        <v>1</v>
      </c>
      <c r="GAT22" s="1" t="s">
        <v>1</v>
      </c>
      <c r="GAU22" s="1" t="s">
        <v>1</v>
      </c>
      <c r="GAV22" s="1" t="s">
        <v>1</v>
      </c>
      <c r="GAW22" s="1" t="s">
        <v>1</v>
      </c>
      <c r="GAX22" s="1" t="s">
        <v>1</v>
      </c>
      <c r="GAY22" s="1" t="s">
        <v>1</v>
      </c>
      <c r="GAZ22" s="1" t="s">
        <v>1</v>
      </c>
      <c r="GBA22" s="1" t="s">
        <v>1</v>
      </c>
      <c r="GBB22" s="1" t="s">
        <v>1</v>
      </c>
      <c r="GBC22" s="1" t="s">
        <v>1</v>
      </c>
      <c r="GBD22" s="1" t="s">
        <v>1</v>
      </c>
      <c r="GBE22" s="1" t="s">
        <v>1</v>
      </c>
      <c r="GBF22" s="1" t="s">
        <v>1</v>
      </c>
      <c r="GBG22" s="1" t="s">
        <v>1</v>
      </c>
      <c r="GBH22" s="1" t="s">
        <v>1</v>
      </c>
      <c r="GBI22" s="1" t="s">
        <v>1</v>
      </c>
      <c r="GBJ22" s="1" t="s">
        <v>1</v>
      </c>
      <c r="GBK22" s="1" t="s">
        <v>1</v>
      </c>
      <c r="GBL22" s="1" t="s">
        <v>1</v>
      </c>
      <c r="GBM22" s="1" t="s">
        <v>1</v>
      </c>
      <c r="GBN22" s="1" t="s">
        <v>1</v>
      </c>
      <c r="GBO22" s="1" t="s">
        <v>1</v>
      </c>
      <c r="GBP22" s="1" t="s">
        <v>1</v>
      </c>
      <c r="GBQ22" s="1" t="s">
        <v>1</v>
      </c>
      <c r="GBR22" s="1" t="s">
        <v>1</v>
      </c>
      <c r="GBS22" s="1" t="s">
        <v>1</v>
      </c>
      <c r="GBT22" s="1" t="s">
        <v>1</v>
      </c>
      <c r="GBU22" s="1" t="s">
        <v>1</v>
      </c>
      <c r="GBV22" s="1" t="s">
        <v>1</v>
      </c>
      <c r="GBW22" s="1" t="s">
        <v>1</v>
      </c>
      <c r="GBX22" s="1" t="s">
        <v>1</v>
      </c>
      <c r="GBY22" s="1" t="s">
        <v>1</v>
      </c>
      <c r="GBZ22" s="1" t="s">
        <v>1</v>
      </c>
      <c r="GCA22" s="1" t="s">
        <v>1</v>
      </c>
      <c r="GCB22" s="1" t="s">
        <v>1</v>
      </c>
      <c r="GCC22" s="1" t="s">
        <v>1</v>
      </c>
      <c r="GCD22" s="1" t="s">
        <v>1</v>
      </c>
      <c r="GCE22" s="1" t="s">
        <v>1</v>
      </c>
      <c r="GCF22" s="1" t="s">
        <v>1</v>
      </c>
      <c r="GCG22" s="1" t="s">
        <v>1</v>
      </c>
      <c r="GCH22" s="1" t="s">
        <v>1</v>
      </c>
      <c r="GCI22" s="1" t="s">
        <v>1</v>
      </c>
      <c r="GCJ22" s="1" t="s">
        <v>1</v>
      </c>
      <c r="GCK22" s="1" t="s">
        <v>1</v>
      </c>
      <c r="GCL22" s="1" t="s">
        <v>1</v>
      </c>
      <c r="GCM22" s="1" t="s">
        <v>1</v>
      </c>
      <c r="GCN22" s="1" t="s">
        <v>1</v>
      </c>
      <c r="GCO22" s="1" t="s">
        <v>1</v>
      </c>
      <c r="GCP22" s="1" t="s">
        <v>1</v>
      </c>
      <c r="GCQ22" s="1" t="s">
        <v>1</v>
      </c>
      <c r="GCR22" s="1" t="s">
        <v>1</v>
      </c>
      <c r="GCS22" s="1" t="s">
        <v>1</v>
      </c>
      <c r="GCT22" s="1" t="s">
        <v>1</v>
      </c>
      <c r="GCU22" s="1" t="s">
        <v>1</v>
      </c>
      <c r="GCV22" s="1" t="s">
        <v>1</v>
      </c>
      <c r="GCW22" s="1" t="s">
        <v>1</v>
      </c>
      <c r="GCX22" s="1" t="s">
        <v>1</v>
      </c>
      <c r="GCY22" s="1" t="s">
        <v>1</v>
      </c>
      <c r="GCZ22" s="1" t="s">
        <v>1</v>
      </c>
      <c r="GDA22" s="1" t="s">
        <v>1</v>
      </c>
      <c r="GDB22" s="1" t="s">
        <v>1</v>
      </c>
      <c r="GDC22" s="1" t="s">
        <v>1</v>
      </c>
      <c r="GDD22" s="1" t="s">
        <v>1</v>
      </c>
      <c r="GDE22" s="1" t="s">
        <v>1</v>
      </c>
      <c r="GDF22" s="1" t="s">
        <v>1</v>
      </c>
      <c r="GDG22" s="1" t="s">
        <v>1</v>
      </c>
      <c r="GDH22" s="1" t="s">
        <v>1</v>
      </c>
      <c r="GDI22" s="1" t="s">
        <v>1</v>
      </c>
      <c r="GDJ22" s="1" t="s">
        <v>1</v>
      </c>
      <c r="GDK22" s="1" t="s">
        <v>1</v>
      </c>
      <c r="GDL22" s="1" t="s">
        <v>1</v>
      </c>
      <c r="GDM22" s="1" t="s">
        <v>1</v>
      </c>
      <c r="GDN22" s="1" t="s">
        <v>1</v>
      </c>
      <c r="GDO22" s="1" t="s">
        <v>1</v>
      </c>
      <c r="GDP22" s="1" t="s">
        <v>1</v>
      </c>
      <c r="GDQ22" s="1" t="s">
        <v>1</v>
      </c>
      <c r="GDR22" s="1" t="s">
        <v>1</v>
      </c>
      <c r="GDS22" s="1" t="s">
        <v>1</v>
      </c>
      <c r="GDT22" s="1" t="s">
        <v>1</v>
      </c>
      <c r="GDU22" s="1" t="s">
        <v>1</v>
      </c>
      <c r="GDV22" s="1" t="s">
        <v>1</v>
      </c>
      <c r="GDW22" s="1" t="s">
        <v>1</v>
      </c>
      <c r="GDX22" s="1" t="s">
        <v>1</v>
      </c>
      <c r="GDY22" s="1" t="s">
        <v>1</v>
      </c>
      <c r="GDZ22" s="1" t="s">
        <v>1</v>
      </c>
      <c r="GEA22" s="1" t="s">
        <v>1</v>
      </c>
      <c r="GEB22" s="1" t="s">
        <v>1</v>
      </c>
      <c r="GEC22" s="1" t="s">
        <v>1</v>
      </c>
      <c r="GED22" s="1" t="s">
        <v>1</v>
      </c>
      <c r="GEE22" s="1" t="s">
        <v>1</v>
      </c>
      <c r="GEF22" s="1" t="s">
        <v>1</v>
      </c>
      <c r="GEG22" s="1" t="s">
        <v>1</v>
      </c>
      <c r="GEH22" s="1" t="s">
        <v>1</v>
      </c>
      <c r="GEI22" s="1" t="s">
        <v>1</v>
      </c>
      <c r="GEJ22" s="1" t="s">
        <v>1</v>
      </c>
      <c r="GEK22" s="1" t="s">
        <v>1</v>
      </c>
      <c r="GEL22" s="1" t="s">
        <v>1</v>
      </c>
      <c r="GEM22" s="1" t="s">
        <v>1</v>
      </c>
      <c r="GEN22" s="1" t="s">
        <v>1</v>
      </c>
      <c r="GEO22" s="1" t="s">
        <v>1</v>
      </c>
      <c r="GEP22" s="1" t="s">
        <v>1</v>
      </c>
      <c r="GEQ22" s="1" t="s">
        <v>1</v>
      </c>
      <c r="GER22" s="1" t="s">
        <v>1</v>
      </c>
      <c r="GES22" s="1" t="s">
        <v>1</v>
      </c>
      <c r="GET22" s="1" t="s">
        <v>1</v>
      </c>
      <c r="GEU22" s="1" t="s">
        <v>1</v>
      </c>
      <c r="GEV22" s="1" t="s">
        <v>1</v>
      </c>
      <c r="GEW22" s="1" t="s">
        <v>1</v>
      </c>
      <c r="GEX22" s="1" t="s">
        <v>1</v>
      </c>
      <c r="GEY22" s="1" t="s">
        <v>1</v>
      </c>
      <c r="GEZ22" s="1" t="s">
        <v>1</v>
      </c>
      <c r="GFA22" s="1" t="s">
        <v>1</v>
      </c>
      <c r="GFB22" s="1" t="s">
        <v>1</v>
      </c>
      <c r="GFC22" s="1" t="s">
        <v>1</v>
      </c>
      <c r="GFD22" s="1" t="s">
        <v>1</v>
      </c>
      <c r="GFE22" s="1" t="s">
        <v>1</v>
      </c>
      <c r="GFF22" s="1" t="s">
        <v>1</v>
      </c>
      <c r="GFG22" s="1" t="s">
        <v>1</v>
      </c>
      <c r="GFH22" s="1" t="s">
        <v>1</v>
      </c>
      <c r="GFI22" s="1" t="s">
        <v>1</v>
      </c>
      <c r="GFJ22" s="1" t="s">
        <v>1</v>
      </c>
      <c r="GFK22" s="1" t="s">
        <v>1</v>
      </c>
      <c r="GFL22" s="1" t="s">
        <v>1</v>
      </c>
      <c r="GFM22" s="1" t="s">
        <v>1</v>
      </c>
      <c r="GFN22" s="1" t="s">
        <v>1</v>
      </c>
      <c r="GFO22" s="1" t="s">
        <v>1</v>
      </c>
      <c r="GFP22" s="1" t="s">
        <v>1</v>
      </c>
      <c r="GFQ22" s="1" t="s">
        <v>1</v>
      </c>
      <c r="GFR22" s="1" t="s">
        <v>1</v>
      </c>
      <c r="GFS22" s="1" t="s">
        <v>1</v>
      </c>
      <c r="GFT22" s="1" t="s">
        <v>1</v>
      </c>
      <c r="GFU22" s="1" t="s">
        <v>1</v>
      </c>
      <c r="GFV22" s="1" t="s">
        <v>1</v>
      </c>
      <c r="GFW22" s="1" t="s">
        <v>1</v>
      </c>
      <c r="GFX22" s="1" t="s">
        <v>1</v>
      </c>
      <c r="GFY22" s="1" t="s">
        <v>1</v>
      </c>
      <c r="GFZ22" s="1" t="s">
        <v>1</v>
      </c>
      <c r="GGA22" s="1" t="s">
        <v>1</v>
      </c>
      <c r="GGB22" s="1" t="s">
        <v>1</v>
      </c>
      <c r="GGC22" s="1" t="s">
        <v>1</v>
      </c>
      <c r="GGD22" s="1" t="s">
        <v>1</v>
      </c>
      <c r="GGE22" s="1" t="s">
        <v>1</v>
      </c>
      <c r="GGF22" s="1" t="s">
        <v>1</v>
      </c>
      <c r="GGG22" s="1" t="s">
        <v>1</v>
      </c>
      <c r="GGH22" s="1" t="s">
        <v>1</v>
      </c>
      <c r="GGI22" s="1" t="s">
        <v>1</v>
      </c>
      <c r="GGJ22" s="1" t="s">
        <v>1</v>
      </c>
      <c r="GGK22" s="1" t="s">
        <v>1</v>
      </c>
      <c r="GGL22" s="1" t="s">
        <v>1</v>
      </c>
      <c r="GGM22" s="1" t="s">
        <v>1</v>
      </c>
      <c r="GGN22" s="1" t="s">
        <v>1</v>
      </c>
      <c r="GGO22" s="1" t="s">
        <v>1</v>
      </c>
      <c r="GGP22" s="1" t="s">
        <v>1</v>
      </c>
      <c r="GGQ22" s="1" t="s">
        <v>1</v>
      </c>
      <c r="GGR22" s="1" t="s">
        <v>1</v>
      </c>
      <c r="GGS22" s="1" t="s">
        <v>1</v>
      </c>
      <c r="GGT22" s="1" t="s">
        <v>1</v>
      </c>
      <c r="GGU22" s="1" t="s">
        <v>1</v>
      </c>
      <c r="GGV22" s="1" t="s">
        <v>1</v>
      </c>
      <c r="GGW22" s="1" t="s">
        <v>1</v>
      </c>
      <c r="GGX22" s="1" t="s">
        <v>1</v>
      </c>
      <c r="GGY22" s="1" t="s">
        <v>1</v>
      </c>
      <c r="GGZ22" s="1" t="s">
        <v>1</v>
      </c>
      <c r="GHA22" s="1" t="s">
        <v>1</v>
      </c>
      <c r="GHB22" s="1" t="s">
        <v>1</v>
      </c>
      <c r="GHC22" s="1" t="s">
        <v>1</v>
      </c>
      <c r="GHD22" s="1" t="s">
        <v>1</v>
      </c>
      <c r="GHE22" s="1" t="s">
        <v>1</v>
      </c>
      <c r="GHF22" s="1" t="s">
        <v>1</v>
      </c>
      <c r="GHG22" s="1" t="s">
        <v>1</v>
      </c>
      <c r="GHH22" s="1" t="s">
        <v>1</v>
      </c>
      <c r="GHI22" s="1" t="s">
        <v>1</v>
      </c>
      <c r="GHJ22" s="1" t="s">
        <v>1</v>
      </c>
      <c r="GHK22" s="1" t="s">
        <v>1</v>
      </c>
      <c r="GHL22" s="1" t="s">
        <v>1</v>
      </c>
      <c r="GHM22" s="1" t="s">
        <v>1</v>
      </c>
      <c r="GHN22" s="1" t="s">
        <v>1</v>
      </c>
      <c r="GHO22" s="1" t="s">
        <v>1</v>
      </c>
      <c r="GHP22" s="1" t="s">
        <v>1</v>
      </c>
      <c r="GHQ22" s="1" t="s">
        <v>1</v>
      </c>
      <c r="GHR22" s="1" t="s">
        <v>1</v>
      </c>
      <c r="GHS22" s="1" t="s">
        <v>1</v>
      </c>
      <c r="GHT22" s="1" t="s">
        <v>1</v>
      </c>
      <c r="GHU22" s="1" t="s">
        <v>1</v>
      </c>
      <c r="GHV22" s="1" t="s">
        <v>1</v>
      </c>
      <c r="GHW22" s="1" t="s">
        <v>1</v>
      </c>
      <c r="GHX22" s="1" t="s">
        <v>1</v>
      </c>
      <c r="GHY22" s="1" t="s">
        <v>1</v>
      </c>
      <c r="GHZ22" s="1" t="s">
        <v>1</v>
      </c>
      <c r="GIA22" s="1" t="s">
        <v>1</v>
      </c>
      <c r="GIB22" s="1" t="s">
        <v>1</v>
      </c>
      <c r="GIC22" s="1" t="s">
        <v>1</v>
      </c>
      <c r="GID22" s="1" t="s">
        <v>1</v>
      </c>
      <c r="GIE22" s="1" t="s">
        <v>1</v>
      </c>
      <c r="GIF22" s="1" t="s">
        <v>1</v>
      </c>
      <c r="GIG22" s="1" t="s">
        <v>1</v>
      </c>
      <c r="GIH22" s="1" t="s">
        <v>1</v>
      </c>
      <c r="GII22" s="1" t="s">
        <v>1</v>
      </c>
      <c r="GIJ22" s="1" t="s">
        <v>1</v>
      </c>
      <c r="GIK22" s="1" t="s">
        <v>1</v>
      </c>
      <c r="GIL22" s="1" t="s">
        <v>1</v>
      </c>
      <c r="GIM22" s="1" t="s">
        <v>1</v>
      </c>
      <c r="GIN22" s="1" t="s">
        <v>1</v>
      </c>
      <c r="GIO22" s="1" t="s">
        <v>1</v>
      </c>
      <c r="GIP22" s="1" t="s">
        <v>1</v>
      </c>
      <c r="GIQ22" s="1" t="s">
        <v>1</v>
      </c>
      <c r="GIR22" s="1" t="s">
        <v>1</v>
      </c>
      <c r="GIS22" s="1" t="s">
        <v>1</v>
      </c>
      <c r="GIT22" s="1" t="s">
        <v>1</v>
      </c>
      <c r="GIU22" s="1" t="s">
        <v>1</v>
      </c>
      <c r="GIV22" s="1" t="s">
        <v>1</v>
      </c>
      <c r="GIW22" s="1" t="s">
        <v>1</v>
      </c>
      <c r="GIX22" s="1" t="s">
        <v>1</v>
      </c>
      <c r="GIY22" s="1" t="s">
        <v>1</v>
      </c>
      <c r="GIZ22" s="1" t="s">
        <v>1</v>
      </c>
      <c r="GJA22" s="1" t="s">
        <v>1</v>
      </c>
      <c r="GJB22" s="1" t="s">
        <v>1</v>
      </c>
      <c r="GJC22" s="1" t="s">
        <v>1</v>
      </c>
      <c r="GJD22" s="1" t="s">
        <v>1</v>
      </c>
      <c r="GJE22" s="1" t="s">
        <v>1</v>
      </c>
      <c r="GJF22" s="1" t="s">
        <v>1</v>
      </c>
      <c r="GJG22" s="1" t="s">
        <v>1</v>
      </c>
      <c r="GJH22" s="1" t="s">
        <v>1</v>
      </c>
      <c r="GJI22" s="1" t="s">
        <v>1</v>
      </c>
      <c r="GJJ22" s="1" t="s">
        <v>1</v>
      </c>
      <c r="GJK22" s="1" t="s">
        <v>1</v>
      </c>
      <c r="GJL22" s="1" t="s">
        <v>1</v>
      </c>
      <c r="GJM22" s="1" t="s">
        <v>1</v>
      </c>
      <c r="GJN22" s="1" t="s">
        <v>1</v>
      </c>
      <c r="GJO22" s="1" t="s">
        <v>1</v>
      </c>
      <c r="GJP22" s="1" t="s">
        <v>1</v>
      </c>
      <c r="GJQ22" s="1" t="s">
        <v>1</v>
      </c>
      <c r="GJR22" s="1" t="s">
        <v>1</v>
      </c>
      <c r="GJS22" s="1" t="s">
        <v>1</v>
      </c>
      <c r="GJT22" s="1" t="s">
        <v>1</v>
      </c>
      <c r="GJU22" s="1" t="s">
        <v>1</v>
      </c>
      <c r="GJV22" s="1" t="s">
        <v>1</v>
      </c>
      <c r="GJW22" s="1" t="s">
        <v>1</v>
      </c>
      <c r="GJX22" s="1" t="s">
        <v>1</v>
      </c>
      <c r="GJY22" s="1" t="s">
        <v>1</v>
      </c>
      <c r="GJZ22" s="1" t="s">
        <v>1</v>
      </c>
      <c r="GKA22" s="1" t="s">
        <v>1</v>
      </c>
      <c r="GKB22" s="1" t="s">
        <v>1</v>
      </c>
      <c r="GKC22" s="1" t="s">
        <v>1</v>
      </c>
      <c r="GKD22" s="1" t="s">
        <v>1</v>
      </c>
      <c r="GKE22" s="1" t="s">
        <v>1</v>
      </c>
      <c r="GKF22" s="1" t="s">
        <v>1</v>
      </c>
      <c r="GKG22" s="1" t="s">
        <v>1</v>
      </c>
      <c r="GKH22" s="1" t="s">
        <v>1</v>
      </c>
      <c r="GKI22" s="1" t="s">
        <v>1</v>
      </c>
      <c r="GKJ22" s="1" t="s">
        <v>1</v>
      </c>
      <c r="GKK22" s="1" t="s">
        <v>1</v>
      </c>
      <c r="GKL22" s="1" t="s">
        <v>1</v>
      </c>
      <c r="GKM22" s="1" t="s">
        <v>1</v>
      </c>
      <c r="GKN22" s="1" t="s">
        <v>1</v>
      </c>
      <c r="GKO22" s="1" t="s">
        <v>1</v>
      </c>
      <c r="GKP22" s="1" t="s">
        <v>1</v>
      </c>
      <c r="GKQ22" s="1" t="s">
        <v>1</v>
      </c>
      <c r="GKR22" s="1" t="s">
        <v>1</v>
      </c>
      <c r="GKS22" s="1" t="s">
        <v>1</v>
      </c>
      <c r="GKT22" s="1" t="s">
        <v>1</v>
      </c>
      <c r="GKU22" s="1" t="s">
        <v>1</v>
      </c>
      <c r="GKV22" s="1" t="s">
        <v>1</v>
      </c>
      <c r="GKW22" s="1" t="s">
        <v>1</v>
      </c>
      <c r="GKX22" s="1" t="s">
        <v>1</v>
      </c>
      <c r="GKY22" s="1" t="s">
        <v>1</v>
      </c>
      <c r="GKZ22" s="1" t="s">
        <v>1</v>
      </c>
      <c r="GLA22" s="1" t="s">
        <v>1</v>
      </c>
      <c r="GLB22" s="1" t="s">
        <v>1</v>
      </c>
      <c r="GLC22" s="1" t="s">
        <v>1</v>
      </c>
      <c r="GLD22" s="1" t="s">
        <v>1</v>
      </c>
      <c r="GLE22" s="1" t="s">
        <v>1</v>
      </c>
      <c r="GLF22" s="1" t="s">
        <v>1</v>
      </c>
      <c r="GLG22" s="1" t="s">
        <v>1</v>
      </c>
      <c r="GLH22" s="1" t="s">
        <v>1</v>
      </c>
      <c r="GLI22" s="1" t="s">
        <v>1</v>
      </c>
      <c r="GLJ22" s="1" t="s">
        <v>1</v>
      </c>
      <c r="GLK22" s="1" t="s">
        <v>1</v>
      </c>
      <c r="GLL22" s="1" t="s">
        <v>1</v>
      </c>
      <c r="GLM22" s="1" t="s">
        <v>1</v>
      </c>
      <c r="GLN22" s="1" t="s">
        <v>1</v>
      </c>
      <c r="GLO22" s="1" t="s">
        <v>1</v>
      </c>
      <c r="GLP22" s="1" t="s">
        <v>1</v>
      </c>
      <c r="GLQ22" s="1" t="s">
        <v>1</v>
      </c>
      <c r="GLR22" s="1" t="s">
        <v>1</v>
      </c>
      <c r="GLS22" s="1" t="s">
        <v>1</v>
      </c>
      <c r="GLT22" s="1" t="s">
        <v>1</v>
      </c>
      <c r="GLU22" s="1" t="s">
        <v>1</v>
      </c>
      <c r="GLV22" s="1" t="s">
        <v>1</v>
      </c>
      <c r="GLW22" s="1" t="s">
        <v>1</v>
      </c>
      <c r="GLX22" s="1" t="s">
        <v>1</v>
      </c>
      <c r="GLY22" s="1" t="s">
        <v>1</v>
      </c>
      <c r="GLZ22" s="1" t="s">
        <v>1</v>
      </c>
      <c r="GMA22" s="1" t="s">
        <v>1</v>
      </c>
      <c r="GMB22" s="1" t="s">
        <v>1</v>
      </c>
      <c r="GMC22" s="1" t="s">
        <v>1</v>
      </c>
      <c r="GMD22" s="1" t="s">
        <v>1</v>
      </c>
      <c r="GME22" s="1" t="s">
        <v>1</v>
      </c>
      <c r="GMF22" s="1" t="s">
        <v>1</v>
      </c>
      <c r="GMG22" s="1" t="s">
        <v>1</v>
      </c>
      <c r="GMH22" s="1" t="s">
        <v>1</v>
      </c>
      <c r="GMI22" s="1" t="s">
        <v>1</v>
      </c>
      <c r="GMJ22" s="1" t="s">
        <v>1</v>
      </c>
      <c r="GMK22" s="1" t="s">
        <v>1</v>
      </c>
      <c r="GML22" s="1" t="s">
        <v>1</v>
      </c>
      <c r="GMM22" s="1" t="s">
        <v>1</v>
      </c>
      <c r="GMN22" s="1" t="s">
        <v>1</v>
      </c>
      <c r="GMO22" s="1" t="s">
        <v>1</v>
      </c>
      <c r="GMP22" s="1" t="s">
        <v>1</v>
      </c>
      <c r="GMQ22" s="1" t="s">
        <v>1</v>
      </c>
      <c r="GMR22" s="1" t="s">
        <v>1</v>
      </c>
      <c r="GMS22" s="1" t="s">
        <v>1</v>
      </c>
      <c r="GMT22" s="1" t="s">
        <v>1</v>
      </c>
      <c r="GMU22" s="1" t="s">
        <v>1</v>
      </c>
      <c r="GMV22" s="1" t="s">
        <v>1</v>
      </c>
      <c r="GMW22" s="1" t="s">
        <v>1</v>
      </c>
      <c r="GMX22" s="1" t="s">
        <v>1</v>
      </c>
      <c r="GMY22" s="1" t="s">
        <v>1</v>
      </c>
      <c r="GMZ22" s="1" t="s">
        <v>1</v>
      </c>
      <c r="GNA22" s="1" t="s">
        <v>1</v>
      </c>
      <c r="GNB22" s="1" t="s">
        <v>1</v>
      </c>
      <c r="GNC22" s="1" t="s">
        <v>1</v>
      </c>
      <c r="GND22" s="1" t="s">
        <v>1</v>
      </c>
      <c r="GNE22" s="1" t="s">
        <v>1</v>
      </c>
      <c r="GNF22" s="1" t="s">
        <v>1</v>
      </c>
      <c r="GNG22" s="1" t="s">
        <v>1</v>
      </c>
      <c r="GNH22" s="1" t="s">
        <v>1</v>
      </c>
      <c r="GNI22" s="1" t="s">
        <v>1</v>
      </c>
      <c r="GNJ22" s="1" t="s">
        <v>1</v>
      </c>
      <c r="GNK22" s="1" t="s">
        <v>1</v>
      </c>
      <c r="GNL22" s="1" t="s">
        <v>1</v>
      </c>
      <c r="GNM22" s="1" t="s">
        <v>1</v>
      </c>
      <c r="GNN22" s="1" t="s">
        <v>1</v>
      </c>
      <c r="GNO22" s="1" t="s">
        <v>1</v>
      </c>
      <c r="GNP22" s="1" t="s">
        <v>1</v>
      </c>
      <c r="GNQ22" s="1" t="s">
        <v>1</v>
      </c>
      <c r="GNR22" s="1" t="s">
        <v>1</v>
      </c>
      <c r="GNS22" s="1" t="s">
        <v>1</v>
      </c>
      <c r="GNT22" s="1" t="s">
        <v>1</v>
      </c>
      <c r="GNU22" s="1" t="s">
        <v>1</v>
      </c>
      <c r="GNV22" s="1" t="s">
        <v>1</v>
      </c>
      <c r="GNW22" s="1" t="s">
        <v>1</v>
      </c>
      <c r="GNX22" s="1" t="s">
        <v>1</v>
      </c>
      <c r="GNY22" s="1" t="s">
        <v>1</v>
      </c>
      <c r="GNZ22" s="1" t="s">
        <v>1</v>
      </c>
      <c r="GOA22" s="1" t="s">
        <v>1</v>
      </c>
      <c r="GOB22" s="1" t="s">
        <v>1</v>
      </c>
      <c r="GOC22" s="1" t="s">
        <v>1</v>
      </c>
      <c r="GOD22" s="1" t="s">
        <v>1</v>
      </c>
      <c r="GOE22" s="1" t="s">
        <v>1</v>
      </c>
      <c r="GOF22" s="1" t="s">
        <v>1</v>
      </c>
      <c r="GOG22" s="1" t="s">
        <v>1</v>
      </c>
      <c r="GOH22" s="1" t="s">
        <v>1</v>
      </c>
      <c r="GOI22" s="1" t="s">
        <v>1</v>
      </c>
      <c r="GOJ22" s="1" t="s">
        <v>1</v>
      </c>
      <c r="GOK22" s="1" t="s">
        <v>1</v>
      </c>
      <c r="GOL22" s="1" t="s">
        <v>1</v>
      </c>
      <c r="GOM22" s="1" t="s">
        <v>1</v>
      </c>
      <c r="GON22" s="1" t="s">
        <v>1</v>
      </c>
      <c r="GOO22" s="1" t="s">
        <v>1</v>
      </c>
      <c r="GOP22" s="1" t="s">
        <v>1</v>
      </c>
      <c r="GOQ22" s="1" t="s">
        <v>1</v>
      </c>
      <c r="GOR22" s="1" t="s">
        <v>1</v>
      </c>
      <c r="GOS22" s="1" t="s">
        <v>1</v>
      </c>
      <c r="GOT22" s="1" t="s">
        <v>1</v>
      </c>
      <c r="GOU22" s="1" t="s">
        <v>1</v>
      </c>
      <c r="GOV22" s="1" t="s">
        <v>1</v>
      </c>
      <c r="GOW22" s="1" t="s">
        <v>1</v>
      </c>
      <c r="GOX22" s="1" t="s">
        <v>1</v>
      </c>
      <c r="GOY22" s="1" t="s">
        <v>1</v>
      </c>
      <c r="GOZ22" s="1" t="s">
        <v>1</v>
      </c>
      <c r="GPA22" s="1" t="s">
        <v>1</v>
      </c>
      <c r="GPB22" s="1" t="s">
        <v>1</v>
      </c>
      <c r="GPC22" s="1" t="s">
        <v>1</v>
      </c>
      <c r="GPD22" s="1" t="s">
        <v>1</v>
      </c>
      <c r="GPE22" s="1" t="s">
        <v>1</v>
      </c>
      <c r="GPF22" s="1" t="s">
        <v>1</v>
      </c>
      <c r="GPG22" s="1" t="s">
        <v>1</v>
      </c>
      <c r="GPH22" s="1" t="s">
        <v>1</v>
      </c>
      <c r="GPI22" s="1" t="s">
        <v>1</v>
      </c>
      <c r="GPJ22" s="1" t="s">
        <v>1</v>
      </c>
      <c r="GPK22" s="1" t="s">
        <v>1</v>
      </c>
      <c r="GPL22" s="1" t="s">
        <v>1</v>
      </c>
      <c r="GPM22" s="1" t="s">
        <v>1</v>
      </c>
      <c r="GPN22" s="1" t="s">
        <v>1</v>
      </c>
      <c r="GPO22" s="1" t="s">
        <v>1</v>
      </c>
      <c r="GPP22" s="1" t="s">
        <v>1</v>
      </c>
      <c r="GPQ22" s="1" t="s">
        <v>1</v>
      </c>
      <c r="GPR22" s="1" t="s">
        <v>1</v>
      </c>
      <c r="GPS22" s="1" t="s">
        <v>1</v>
      </c>
      <c r="GPT22" s="1" t="s">
        <v>1</v>
      </c>
      <c r="GPU22" s="1" t="s">
        <v>1</v>
      </c>
      <c r="GPV22" s="1" t="s">
        <v>1</v>
      </c>
      <c r="GPW22" s="1" t="s">
        <v>1</v>
      </c>
      <c r="GPX22" s="1" t="s">
        <v>1</v>
      </c>
      <c r="GPY22" s="1" t="s">
        <v>1</v>
      </c>
      <c r="GPZ22" s="1" t="s">
        <v>1</v>
      </c>
      <c r="GQA22" s="1" t="s">
        <v>1</v>
      </c>
      <c r="GQB22" s="1" t="s">
        <v>1</v>
      </c>
      <c r="GQC22" s="1" t="s">
        <v>1</v>
      </c>
      <c r="GQD22" s="1" t="s">
        <v>1</v>
      </c>
      <c r="GQE22" s="1" t="s">
        <v>1</v>
      </c>
      <c r="GQF22" s="1" t="s">
        <v>1</v>
      </c>
      <c r="GQG22" s="1" t="s">
        <v>1</v>
      </c>
      <c r="GQH22" s="1" t="s">
        <v>1</v>
      </c>
      <c r="GQI22" s="1" t="s">
        <v>1</v>
      </c>
      <c r="GQJ22" s="1" t="s">
        <v>1</v>
      </c>
      <c r="GQK22" s="1" t="s">
        <v>1</v>
      </c>
      <c r="GQL22" s="1" t="s">
        <v>1</v>
      </c>
      <c r="GQM22" s="1" t="s">
        <v>1</v>
      </c>
      <c r="GQN22" s="1" t="s">
        <v>1</v>
      </c>
      <c r="GQO22" s="1" t="s">
        <v>1</v>
      </c>
      <c r="GQP22" s="1" t="s">
        <v>1</v>
      </c>
      <c r="GQQ22" s="1" t="s">
        <v>1</v>
      </c>
      <c r="GQR22" s="1" t="s">
        <v>1</v>
      </c>
      <c r="GQS22" s="1" t="s">
        <v>1</v>
      </c>
      <c r="GQT22" s="1" t="s">
        <v>1</v>
      </c>
      <c r="GQU22" s="1" t="s">
        <v>1</v>
      </c>
      <c r="GQV22" s="1" t="s">
        <v>1</v>
      </c>
      <c r="GQW22" s="1" t="s">
        <v>1</v>
      </c>
      <c r="GQX22" s="1" t="s">
        <v>1</v>
      </c>
      <c r="GQY22" s="1" t="s">
        <v>1</v>
      </c>
      <c r="GQZ22" s="1" t="s">
        <v>1</v>
      </c>
      <c r="GRA22" s="1" t="s">
        <v>1</v>
      </c>
      <c r="GRB22" s="1" t="s">
        <v>1</v>
      </c>
      <c r="GRC22" s="1" t="s">
        <v>1</v>
      </c>
      <c r="GRD22" s="1" t="s">
        <v>1</v>
      </c>
      <c r="GRE22" s="1" t="s">
        <v>1</v>
      </c>
      <c r="GRF22" s="1" t="s">
        <v>1</v>
      </c>
      <c r="GRG22" s="1" t="s">
        <v>1</v>
      </c>
      <c r="GRH22" s="1" t="s">
        <v>1</v>
      </c>
      <c r="GRI22" s="1" t="s">
        <v>1</v>
      </c>
      <c r="GRJ22" s="1" t="s">
        <v>1</v>
      </c>
      <c r="GRK22" s="1" t="s">
        <v>1</v>
      </c>
      <c r="GRL22" s="1" t="s">
        <v>1</v>
      </c>
      <c r="GRM22" s="1" t="s">
        <v>1</v>
      </c>
      <c r="GRN22" s="1" t="s">
        <v>1</v>
      </c>
      <c r="GRO22" s="1" t="s">
        <v>1</v>
      </c>
      <c r="GRP22" s="1" t="s">
        <v>1</v>
      </c>
      <c r="GRQ22" s="1" t="s">
        <v>1</v>
      </c>
      <c r="GRR22" s="1" t="s">
        <v>1</v>
      </c>
      <c r="GRS22" s="1" t="s">
        <v>1</v>
      </c>
      <c r="GRT22" s="1" t="s">
        <v>1</v>
      </c>
      <c r="GRU22" s="1" t="s">
        <v>1</v>
      </c>
      <c r="GRV22" s="1" t="s">
        <v>1</v>
      </c>
      <c r="GRW22" s="1" t="s">
        <v>1</v>
      </c>
      <c r="GRX22" s="1" t="s">
        <v>1</v>
      </c>
      <c r="GRY22" s="1" t="s">
        <v>1</v>
      </c>
      <c r="GRZ22" s="1" t="s">
        <v>1</v>
      </c>
      <c r="GSA22" s="1" t="s">
        <v>1</v>
      </c>
      <c r="GSB22" s="1" t="s">
        <v>1</v>
      </c>
      <c r="GSC22" s="1" t="s">
        <v>1</v>
      </c>
      <c r="GSD22" s="1" t="s">
        <v>1</v>
      </c>
      <c r="GSE22" s="1" t="s">
        <v>1</v>
      </c>
      <c r="GSF22" s="1" t="s">
        <v>1</v>
      </c>
      <c r="GSG22" s="1" t="s">
        <v>1</v>
      </c>
      <c r="GSH22" s="1" t="s">
        <v>1</v>
      </c>
      <c r="GSI22" s="1" t="s">
        <v>1</v>
      </c>
      <c r="GSJ22" s="1" t="s">
        <v>1</v>
      </c>
      <c r="GSK22" s="1" t="s">
        <v>1</v>
      </c>
      <c r="GSL22" s="1" t="s">
        <v>1</v>
      </c>
      <c r="GSM22" s="1" t="s">
        <v>1</v>
      </c>
      <c r="GSN22" s="1" t="s">
        <v>1</v>
      </c>
      <c r="GSO22" s="1" t="s">
        <v>1</v>
      </c>
      <c r="GSP22" s="1" t="s">
        <v>1</v>
      </c>
      <c r="GSQ22" s="1" t="s">
        <v>1</v>
      </c>
      <c r="GSR22" s="1" t="s">
        <v>1</v>
      </c>
      <c r="GSS22" s="1" t="s">
        <v>1</v>
      </c>
      <c r="GST22" s="1" t="s">
        <v>1</v>
      </c>
      <c r="GSU22" s="1" t="s">
        <v>1</v>
      </c>
      <c r="GSV22" s="1" t="s">
        <v>1</v>
      </c>
      <c r="GSW22" s="1" t="s">
        <v>1</v>
      </c>
      <c r="GSX22" s="1" t="s">
        <v>1</v>
      </c>
      <c r="GSY22" s="1" t="s">
        <v>1</v>
      </c>
      <c r="GSZ22" s="1" t="s">
        <v>1</v>
      </c>
      <c r="GTA22" s="1" t="s">
        <v>1</v>
      </c>
      <c r="GTB22" s="1" t="s">
        <v>1</v>
      </c>
      <c r="GTC22" s="1" t="s">
        <v>1</v>
      </c>
      <c r="GTD22" s="1" t="s">
        <v>1</v>
      </c>
      <c r="GTE22" s="1" t="s">
        <v>1</v>
      </c>
      <c r="GTF22" s="1" t="s">
        <v>1</v>
      </c>
      <c r="GTG22" s="1" t="s">
        <v>1</v>
      </c>
      <c r="GTH22" s="1" t="s">
        <v>1</v>
      </c>
      <c r="GTI22" s="1" t="s">
        <v>1</v>
      </c>
      <c r="GTJ22" s="1" t="s">
        <v>1</v>
      </c>
      <c r="GTK22" s="1" t="s">
        <v>1</v>
      </c>
      <c r="GTL22" s="1" t="s">
        <v>1</v>
      </c>
      <c r="GTM22" s="1" t="s">
        <v>1</v>
      </c>
      <c r="GTN22" s="1" t="s">
        <v>1</v>
      </c>
      <c r="GTO22" s="1" t="s">
        <v>1</v>
      </c>
      <c r="GTP22" s="1" t="s">
        <v>1</v>
      </c>
      <c r="GTQ22" s="1" t="s">
        <v>1</v>
      </c>
      <c r="GTR22" s="1" t="s">
        <v>1</v>
      </c>
      <c r="GTS22" s="1" t="s">
        <v>1</v>
      </c>
      <c r="GTT22" s="1" t="s">
        <v>1</v>
      </c>
      <c r="GTU22" s="1" t="s">
        <v>1</v>
      </c>
      <c r="GTV22" s="1" t="s">
        <v>1</v>
      </c>
      <c r="GTW22" s="1" t="s">
        <v>1</v>
      </c>
      <c r="GTX22" s="1" t="s">
        <v>1</v>
      </c>
      <c r="GTY22" s="1" t="s">
        <v>1</v>
      </c>
      <c r="GTZ22" s="1" t="s">
        <v>1</v>
      </c>
      <c r="GUA22" s="1" t="s">
        <v>1</v>
      </c>
      <c r="GUB22" s="1" t="s">
        <v>1</v>
      </c>
      <c r="GUC22" s="1" t="s">
        <v>1</v>
      </c>
      <c r="GUD22" s="1" t="s">
        <v>1</v>
      </c>
      <c r="GUE22" s="1" t="s">
        <v>1</v>
      </c>
      <c r="GUF22" s="1" t="s">
        <v>1</v>
      </c>
      <c r="GUG22" s="1" t="s">
        <v>1</v>
      </c>
      <c r="GUH22" s="1" t="s">
        <v>1</v>
      </c>
      <c r="GUI22" s="1" t="s">
        <v>1</v>
      </c>
      <c r="GUJ22" s="1" t="s">
        <v>1</v>
      </c>
      <c r="GUK22" s="1" t="s">
        <v>1</v>
      </c>
      <c r="GUL22" s="1" t="s">
        <v>1</v>
      </c>
      <c r="GUM22" s="1" t="s">
        <v>1</v>
      </c>
      <c r="GUN22" s="1" t="s">
        <v>1</v>
      </c>
      <c r="GUO22" s="1" t="s">
        <v>1</v>
      </c>
      <c r="GUP22" s="1" t="s">
        <v>1</v>
      </c>
      <c r="GUQ22" s="1" t="s">
        <v>1</v>
      </c>
      <c r="GUR22" s="1" t="s">
        <v>1</v>
      </c>
      <c r="GUS22" s="1" t="s">
        <v>1</v>
      </c>
      <c r="GUT22" s="1" t="s">
        <v>1</v>
      </c>
      <c r="GUU22" s="1" t="s">
        <v>1</v>
      </c>
      <c r="GUV22" s="1" t="s">
        <v>1</v>
      </c>
      <c r="GUW22" s="1" t="s">
        <v>1</v>
      </c>
      <c r="GUX22" s="1" t="s">
        <v>1</v>
      </c>
      <c r="GUY22" s="1" t="s">
        <v>1</v>
      </c>
      <c r="GUZ22" s="1" t="s">
        <v>1</v>
      </c>
      <c r="GVA22" s="1" t="s">
        <v>1</v>
      </c>
      <c r="GVB22" s="1" t="s">
        <v>1</v>
      </c>
      <c r="GVC22" s="1" t="s">
        <v>1</v>
      </c>
      <c r="GVD22" s="1" t="s">
        <v>1</v>
      </c>
      <c r="GVE22" s="1" t="s">
        <v>1</v>
      </c>
      <c r="GVF22" s="1" t="s">
        <v>1</v>
      </c>
      <c r="GVG22" s="1" t="s">
        <v>1</v>
      </c>
      <c r="GVH22" s="1" t="s">
        <v>1</v>
      </c>
      <c r="GVI22" s="1" t="s">
        <v>1</v>
      </c>
      <c r="GVJ22" s="1" t="s">
        <v>1</v>
      </c>
      <c r="GVK22" s="1" t="s">
        <v>1</v>
      </c>
      <c r="GVL22" s="1" t="s">
        <v>1</v>
      </c>
      <c r="GVM22" s="1" t="s">
        <v>1</v>
      </c>
      <c r="GVN22" s="1" t="s">
        <v>1</v>
      </c>
      <c r="GVO22" s="1" t="s">
        <v>1</v>
      </c>
      <c r="GVP22" s="1" t="s">
        <v>1</v>
      </c>
      <c r="GVQ22" s="1" t="s">
        <v>1</v>
      </c>
      <c r="GVR22" s="1" t="s">
        <v>1</v>
      </c>
      <c r="GVS22" s="1" t="s">
        <v>1</v>
      </c>
      <c r="GVT22" s="1" t="s">
        <v>1</v>
      </c>
      <c r="GVU22" s="1" t="s">
        <v>1</v>
      </c>
      <c r="GVV22" s="1" t="s">
        <v>1</v>
      </c>
      <c r="GVW22" s="1" t="s">
        <v>1</v>
      </c>
      <c r="GVX22" s="1" t="s">
        <v>1</v>
      </c>
      <c r="GVY22" s="1" t="s">
        <v>1</v>
      </c>
      <c r="GVZ22" s="1" t="s">
        <v>1</v>
      </c>
      <c r="GWA22" s="1" t="s">
        <v>1</v>
      </c>
      <c r="GWB22" s="1" t="s">
        <v>1</v>
      </c>
      <c r="GWC22" s="1" t="s">
        <v>1</v>
      </c>
      <c r="GWD22" s="1" t="s">
        <v>1</v>
      </c>
      <c r="GWE22" s="1" t="s">
        <v>1</v>
      </c>
      <c r="GWF22" s="1" t="s">
        <v>1</v>
      </c>
      <c r="GWG22" s="1" t="s">
        <v>1</v>
      </c>
      <c r="GWH22" s="1" t="s">
        <v>1</v>
      </c>
      <c r="GWI22" s="1" t="s">
        <v>1</v>
      </c>
      <c r="GWJ22" s="1" t="s">
        <v>1</v>
      </c>
      <c r="GWK22" s="1" t="s">
        <v>1</v>
      </c>
      <c r="GWL22" s="1" t="s">
        <v>1</v>
      </c>
      <c r="GWM22" s="1" t="s">
        <v>1</v>
      </c>
      <c r="GWN22" s="1" t="s">
        <v>1</v>
      </c>
      <c r="GWO22" s="1" t="s">
        <v>1</v>
      </c>
      <c r="GWP22" s="1" t="s">
        <v>1</v>
      </c>
      <c r="GWQ22" s="1" t="s">
        <v>1</v>
      </c>
      <c r="GWR22" s="1" t="s">
        <v>1</v>
      </c>
      <c r="GWS22" s="1" t="s">
        <v>1</v>
      </c>
      <c r="GWT22" s="1" t="s">
        <v>1</v>
      </c>
      <c r="GWU22" s="1" t="s">
        <v>1</v>
      </c>
      <c r="GWV22" s="1" t="s">
        <v>1</v>
      </c>
      <c r="GWW22" s="1" t="s">
        <v>1</v>
      </c>
      <c r="GWX22" s="1" t="s">
        <v>1</v>
      </c>
      <c r="GWY22" s="1" t="s">
        <v>1</v>
      </c>
      <c r="GWZ22" s="1" t="s">
        <v>1</v>
      </c>
      <c r="GXA22" s="1" t="s">
        <v>1</v>
      </c>
      <c r="GXB22" s="1" t="s">
        <v>1</v>
      </c>
      <c r="GXC22" s="1" t="s">
        <v>1</v>
      </c>
      <c r="GXD22" s="1" t="s">
        <v>1</v>
      </c>
      <c r="GXE22" s="1" t="s">
        <v>1</v>
      </c>
      <c r="GXF22" s="1" t="s">
        <v>1</v>
      </c>
      <c r="GXG22" s="1" t="s">
        <v>1</v>
      </c>
      <c r="GXH22" s="1" t="s">
        <v>1</v>
      </c>
      <c r="GXI22" s="1" t="s">
        <v>1</v>
      </c>
      <c r="GXJ22" s="1" t="s">
        <v>1</v>
      </c>
      <c r="GXK22" s="1" t="s">
        <v>1</v>
      </c>
      <c r="GXL22" s="1" t="s">
        <v>1</v>
      </c>
      <c r="GXM22" s="1" t="s">
        <v>1</v>
      </c>
      <c r="GXN22" s="1" t="s">
        <v>1</v>
      </c>
      <c r="GXO22" s="1" t="s">
        <v>1</v>
      </c>
      <c r="GXP22" s="1" t="s">
        <v>1</v>
      </c>
      <c r="GXQ22" s="1" t="s">
        <v>1</v>
      </c>
      <c r="GXR22" s="1" t="s">
        <v>1</v>
      </c>
      <c r="GXS22" s="1" t="s">
        <v>1</v>
      </c>
      <c r="GXT22" s="1" t="s">
        <v>1</v>
      </c>
      <c r="GXU22" s="1" t="s">
        <v>1</v>
      </c>
      <c r="GXV22" s="1" t="s">
        <v>1</v>
      </c>
      <c r="GXW22" s="1" t="s">
        <v>1</v>
      </c>
      <c r="GXX22" s="1" t="s">
        <v>1</v>
      </c>
      <c r="GXY22" s="1" t="s">
        <v>1</v>
      </c>
      <c r="GXZ22" s="1" t="s">
        <v>1</v>
      </c>
      <c r="GYA22" s="1" t="s">
        <v>1</v>
      </c>
      <c r="GYB22" s="1" t="s">
        <v>1</v>
      </c>
      <c r="GYC22" s="1" t="s">
        <v>1</v>
      </c>
      <c r="GYD22" s="1" t="s">
        <v>1</v>
      </c>
      <c r="GYE22" s="1" t="s">
        <v>1</v>
      </c>
      <c r="GYF22" s="1" t="s">
        <v>1</v>
      </c>
      <c r="GYG22" s="1" t="s">
        <v>1</v>
      </c>
      <c r="GYH22" s="1" t="s">
        <v>1</v>
      </c>
      <c r="GYI22" s="1" t="s">
        <v>1</v>
      </c>
      <c r="GYJ22" s="1" t="s">
        <v>1</v>
      </c>
      <c r="GYK22" s="1" t="s">
        <v>1</v>
      </c>
      <c r="GYL22" s="1" t="s">
        <v>1</v>
      </c>
      <c r="GYM22" s="1" t="s">
        <v>1</v>
      </c>
      <c r="GYN22" s="1" t="s">
        <v>1</v>
      </c>
      <c r="GYO22" s="1" t="s">
        <v>1</v>
      </c>
      <c r="GYP22" s="1" t="s">
        <v>1</v>
      </c>
      <c r="GYQ22" s="1" t="s">
        <v>1</v>
      </c>
      <c r="GYR22" s="1" t="s">
        <v>1</v>
      </c>
      <c r="GYS22" s="1" t="s">
        <v>1</v>
      </c>
      <c r="GYT22" s="1" t="s">
        <v>1</v>
      </c>
      <c r="GYU22" s="1" t="s">
        <v>1</v>
      </c>
      <c r="GYV22" s="1" t="s">
        <v>1</v>
      </c>
      <c r="GYW22" s="1" t="s">
        <v>1</v>
      </c>
      <c r="GYX22" s="1" t="s">
        <v>1</v>
      </c>
      <c r="GYY22" s="1" t="s">
        <v>1</v>
      </c>
      <c r="GYZ22" s="1" t="s">
        <v>1</v>
      </c>
      <c r="GZA22" s="1" t="s">
        <v>1</v>
      </c>
      <c r="GZB22" s="1" t="s">
        <v>1</v>
      </c>
      <c r="GZC22" s="1" t="s">
        <v>1</v>
      </c>
      <c r="GZD22" s="1" t="s">
        <v>1</v>
      </c>
      <c r="GZE22" s="1" t="s">
        <v>1</v>
      </c>
      <c r="GZF22" s="1" t="s">
        <v>1</v>
      </c>
      <c r="GZG22" s="1" t="s">
        <v>1</v>
      </c>
      <c r="GZH22" s="1" t="s">
        <v>1</v>
      </c>
      <c r="GZI22" s="1" t="s">
        <v>1</v>
      </c>
      <c r="GZJ22" s="1" t="s">
        <v>1</v>
      </c>
      <c r="GZK22" s="1" t="s">
        <v>1</v>
      </c>
      <c r="GZL22" s="1" t="s">
        <v>1</v>
      </c>
      <c r="GZM22" s="1" t="s">
        <v>1</v>
      </c>
      <c r="GZN22" s="1" t="s">
        <v>1</v>
      </c>
      <c r="GZO22" s="1" t="s">
        <v>1</v>
      </c>
      <c r="GZP22" s="1" t="s">
        <v>1</v>
      </c>
      <c r="GZQ22" s="1" t="s">
        <v>1</v>
      </c>
      <c r="GZR22" s="1" t="s">
        <v>1</v>
      </c>
      <c r="GZS22" s="1" t="s">
        <v>1</v>
      </c>
      <c r="GZT22" s="1" t="s">
        <v>1</v>
      </c>
      <c r="GZU22" s="1" t="s">
        <v>1</v>
      </c>
      <c r="GZV22" s="1" t="s">
        <v>1</v>
      </c>
      <c r="GZW22" s="1" t="s">
        <v>1</v>
      </c>
      <c r="GZX22" s="1" t="s">
        <v>1</v>
      </c>
      <c r="GZY22" s="1" t="s">
        <v>1</v>
      </c>
      <c r="GZZ22" s="1" t="s">
        <v>1</v>
      </c>
      <c r="HAA22" s="1" t="s">
        <v>1</v>
      </c>
      <c r="HAB22" s="1" t="s">
        <v>1</v>
      </c>
      <c r="HAC22" s="1" t="s">
        <v>1</v>
      </c>
      <c r="HAD22" s="1" t="s">
        <v>1</v>
      </c>
      <c r="HAE22" s="1" t="s">
        <v>1</v>
      </c>
      <c r="HAF22" s="1" t="s">
        <v>1</v>
      </c>
      <c r="HAG22" s="1" t="s">
        <v>1</v>
      </c>
      <c r="HAH22" s="1" t="s">
        <v>1</v>
      </c>
      <c r="HAI22" s="1" t="s">
        <v>1</v>
      </c>
      <c r="HAJ22" s="1" t="s">
        <v>1</v>
      </c>
      <c r="HAK22" s="1" t="s">
        <v>1</v>
      </c>
      <c r="HAL22" s="1" t="s">
        <v>1</v>
      </c>
      <c r="HAM22" s="1" t="s">
        <v>1</v>
      </c>
      <c r="HAN22" s="1" t="s">
        <v>1</v>
      </c>
      <c r="HAO22" s="1" t="s">
        <v>1</v>
      </c>
      <c r="HAP22" s="1" t="s">
        <v>1</v>
      </c>
      <c r="HAQ22" s="1" t="s">
        <v>1</v>
      </c>
      <c r="HAR22" s="1" t="s">
        <v>1</v>
      </c>
      <c r="HAS22" s="1" t="s">
        <v>1</v>
      </c>
      <c r="HAT22" s="1" t="s">
        <v>1</v>
      </c>
      <c r="HAU22" s="1" t="s">
        <v>1</v>
      </c>
      <c r="HAV22" s="1" t="s">
        <v>1</v>
      </c>
      <c r="HAW22" s="1" t="s">
        <v>1</v>
      </c>
      <c r="HAX22" s="1" t="s">
        <v>1</v>
      </c>
      <c r="HAY22" s="1" t="s">
        <v>1</v>
      </c>
      <c r="HAZ22" s="1" t="s">
        <v>1</v>
      </c>
      <c r="HBA22" s="1" t="s">
        <v>1</v>
      </c>
      <c r="HBB22" s="1" t="s">
        <v>1</v>
      </c>
      <c r="HBC22" s="1" t="s">
        <v>1</v>
      </c>
      <c r="HBD22" s="1" t="s">
        <v>1</v>
      </c>
      <c r="HBE22" s="1" t="s">
        <v>1</v>
      </c>
      <c r="HBF22" s="1" t="s">
        <v>1</v>
      </c>
      <c r="HBG22" s="1" t="s">
        <v>1</v>
      </c>
      <c r="HBH22" s="1" t="s">
        <v>1</v>
      </c>
      <c r="HBI22" s="1" t="s">
        <v>1</v>
      </c>
      <c r="HBJ22" s="1" t="s">
        <v>1</v>
      </c>
      <c r="HBK22" s="1" t="s">
        <v>1</v>
      </c>
      <c r="HBL22" s="1" t="s">
        <v>1</v>
      </c>
      <c r="HBM22" s="1" t="s">
        <v>1</v>
      </c>
      <c r="HBN22" s="1" t="s">
        <v>1</v>
      </c>
      <c r="HBO22" s="1" t="s">
        <v>1</v>
      </c>
      <c r="HBP22" s="1" t="s">
        <v>1</v>
      </c>
      <c r="HBQ22" s="1" t="s">
        <v>1</v>
      </c>
      <c r="HBR22" s="1" t="s">
        <v>1</v>
      </c>
      <c r="HBS22" s="1" t="s">
        <v>1</v>
      </c>
      <c r="HBT22" s="1" t="s">
        <v>1</v>
      </c>
      <c r="HBU22" s="1" t="s">
        <v>1</v>
      </c>
      <c r="HBV22" s="1" t="s">
        <v>1</v>
      </c>
      <c r="HBW22" s="1" t="s">
        <v>1</v>
      </c>
      <c r="HBX22" s="1" t="s">
        <v>1</v>
      </c>
      <c r="HBY22" s="1" t="s">
        <v>1</v>
      </c>
      <c r="HBZ22" s="1" t="s">
        <v>1</v>
      </c>
      <c r="HCA22" s="1" t="s">
        <v>1</v>
      </c>
      <c r="HCB22" s="1" t="s">
        <v>1</v>
      </c>
      <c r="HCC22" s="1" t="s">
        <v>1</v>
      </c>
      <c r="HCD22" s="1" t="s">
        <v>1</v>
      </c>
      <c r="HCE22" s="1" t="s">
        <v>1</v>
      </c>
      <c r="HCF22" s="1" t="s">
        <v>1</v>
      </c>
      <c r="HCG22" s="1" t="s">
        <v>1</v>
      </c>
      <c r="HCH22" s="1" t="s">
        <v>1</v>
      </c>
      <c r="HCI22" s="1" t="s">
        <v>1</v>
      </c>
      <c r="HCJ22" s="1" t="s">
        <v>1</v>
      </c>
      <c r="HCK22" s="1" t="s">
        <v>1</v>
      </c>
      <c r="HCL22" s="1" t="s">
        <v>1</v>
      </c>
      <c r="HCM22" s="1" t="s">
        <v>1</v>
      </c>
      <c r="HCN22" s="1" t="s">
        <v>1</v>
      </c>
      <c r="HCO22" s="1" t="s">
        <v>1</v>
      </c>
      <c r="HCP22" s="1" t="s">
        <v>1</v>
      </c>
      <c r="HCQ22" s="1" t="s">
        <v>1</v>
      </c>
      <c r="HCR22" s="1" t="s">
        <v>1</v>
      </c>
      <c r="HCS22" s="1" t="s">
        <v>1</v>
      </c>
      <c r="HCT22" s="1" t="s">
        <v>1</v>
      </c>
      <c r="HCU22" s="1" t="s">
        <v>1</v>
      </c>
      <c r="HCV22" s="1" t="s">
        <v>1</v>
      </c>
      <c r="HCW22" s="1" t="s">
        <v>1</v>
      </c>
      <c r="HCX22" s="1" t="s">
        <v>1</v>
      </c>
      <c r="HCY22" s="1" t="s">
        <v>1</v>
      </c>
      <c r="HCZ22" s="1" t="s">
        <v>1</v>
      </c>
      <c r="HDA22" s="1" t="s">
        <v>1</v>
      </c>
      <c r="HDB22" s="1" t="s">
        <v>1</v>
      </c>
      <c r="HDC22" s="1" t="s">
        <v>1</v>
      </c>
      <c r="HDD22" s="1" t="s">
        <v>1</v>
      </c>
      <c r="HDE22" s="1" t="s">
        <v>1</v>
      </c>
      <c r="HDF22" s="1" t="s">
        <v>1</v>
      </c>
      <c r="HDG22" s="1" t="s">
        <v>1</v>
      </c>
      <c r="HDH22" s="1" t="s">
        <v>1</v>
      </c>
      <c r="HDI22" s="1" t="s">
        <v>1</v>
      </c>
      <c r="HDJ22" s="1" t="s">
        <v>1</v>
      </c>
      <c r="HDK22" s="1" t="s">
        <v>1</v>
      </c>
      <c r="HDL22" s="1" t="s">
        <v>1</v>
      </c>
      <c r="HDM22" s="1" t="s">
        <v>1</v>
      </c>
      <c r="HDN22" s="1" t="s">
        <v>1</v>
      </c>
      <c r="HDO22" s="1" t="s">
        <v>1</v>
      </c>
      <c r="HDP22" s="1" t="s">
        <v>1</v>
      </c>
      <c r="HDQ22" s="1" t="s">
        <v>1</v>
      </c>
      <c r="HDR22" s="1" t="s">
        <v>1</v>
      </c>
      <c r="HDS22" s="1" t="s">
        <v>1</v>
      </c>
      <c r="HDT22" s="1" t="s">
        <v>1</v>
      </c>
      <c r="HDU22" s="1" t="s">
        <v>1</v>
      </c>
      <c r="HDV22" s="1" t="s">
        <v>1</v>
      </c>
      <c r="HDW22" s="1" t="s">
        <v>1</v>
      </c>
      <c r="HDX22" s="1" t="s">
        <v>1</v>
      </c>
      <c r="HDY22" s="1" t="s">
        <v>1</v>
      </c>
      <c r="HDZ22" s="1" t="s">
        <v>1</v>
      </c>
      <c r="HEA22" s="1" t="s">
        <v>1</v>
      </c>
      <c r="HEB22" s="1" t="s">
        <v>1</v>
      </c>
      <c r="HEC22" s="1" t="s">
        <v>1</v>
      </c>
      <c r="HED22" s="1" t="s">
        <v>1</v>
      </c>
      <c r="HEE22" s="1" t="s">
        <v>1</v>
      </c>
      <c r="HEF22" s="1" t="s">
        <v>1</v>
      </c>
      <c r="HEG22" s="1" t="s">
        <v>1</v>
      </c>
      <c r="HEH22" s="1" t="s">
        <v>1</v>
      </c>
      <c r="HEI22" s="1" t="s">
        <v>1</v>
      </c>
      <c r="HEJ22" s="1" t="s">
        <v>1</v>
      </c>
      <c r="HEK22" s="1" t="s">
        <v>1</v>
      </c>
      <c r="HEL22" s="1" t="s">
        <v>1</v>
      </c>
      <c r="HEM22" s="1" t="s">
        <v>1</v>
      </c>
      <c r="HEN22" s="1" t="s">
        <v>1</v>
      </c>
      <c r="HEO22" s="1" t="s">
        <v>1</v>
      </c>
      <c r="HEP22" s="1" t="s">
        <v>1</v>
      </c>
      <c r="HEQ22" s="1" t="s">
        <v>1</v>
      </c>
      <c r="HER22" s="1" t="s">
        <v>1</v>
      </c>
      <c r="HES22" s="1" t="s">
        <v>1</v>
      </c>
      <c r="HET22" s="1" t="s">
        <v>1</v>
      </c>
      <c r="HEU22" s="1" t="s">
        <v>1</v>
      </c>
      <c r="HEV22" s="1" t="s">
        <v>1</v>
      </c>
      <c r="HEW22" s="1" t="s">
        <v>1</v>
      </c>
      <c r="HEX22" s="1" t="s">
        <v>1</v>
      </c>
      <c r="HEY22" s="1" t="s">
        <v>1</v>
      </c>
      <c r="HEZ22" s="1" t="s">
        <v>1</v>
      </c>
      <c r="HFA22" s="1" t="s">
        <v>1</v>
      </c>
      <c r="HFB22" s="1" t="s">
        <v>1</v>
      </c>
      <c r="HFC22" s="1" t="s">
        <v>1</v>
      </c>
      <c r="HFD22" s="1" t="s">
        <v>1</v>
      </c>
      <c r="HFE22" s="1" t="s">
        <v>1</v>
      </c>
      <c r="HFF22" s="1" t="s">
        <v>1</v>
      </c>
      <c r="HFG22" s="1" t="s">
        <v>1</v>
      </c>
      <c r="HFH22" s="1" t="s">
        <v>1</v>
      </c>
      <c r="HFI22" s="1" t="s">
        <v>1</v>
      </c>
      <c r="HFJ22" s="1" t="s">
        <v>1</v>
      </c>
      <c r="HFK22" s="1" t="s">
        <v>1</v>
      </c>
      <c r="HFL22" s="1" t="s">
        <v>1</v>
      </c>
      <c r="HFM22" s="1" t="s">
        <v>1</v>
      </c>
      <c r="HFN22" s="1" t="s">
        <v>1</v>
      </c>
      <c r="HFO22" s="1" t="s">
        <v>1</v>
      </c>
      <c r="HFP22" s="1" t="s">
        <v>1</v>
      </c>
      <c r="HFQ22" s="1" t="s">
        <v>1</v>
      </c>
      <c r="HFR22" s="1" t="s">
        <v>1</v>
      </c>
      <c r="HFS22" s="1" t="s">
        <v>1</v>
      </c>
      <c r="HFT22" s="1" t="s">
        <v>1</v>
      </c>
      <c r="HFU22" s="1" t="s">
        <v>1</v>
      </c>
      <c r="HFV22" s="1" t="s">
        <v>1</v>
      </c>
      <c r="HFW22" s="1" t="s">
        <v>1</v>
      </c>
      <c r="HFX22" s="1" t="s">
        <v>1</v>
      </c>
      <c r="HFY22" s="1" t="s">
        <v>1</v>
      </c>
      <c r="HFZ22" s="1" t="s">
        <v>1</v>
      </c>
      <c r="HGA22" s="1" t="s">
        <v>1</v>
      </c>
      <c r="HGB22" s="1" t="s">
        <v>1</v>
      </c>
      <c r="HGC22" s="1" t="s">
        <v>1</v>
      </c>
      <c r="HGD22" s="1" t="s">
        <v>1</v>
      </c>
      <c r="HGE22" s="1" t="s">
        <v>1</v>
      </c>
      <c r="HGF22" s="1" t="s">
        <v>1</v>
      </c>
      <c r="HGG22" s="1" t="s">
        <v>1</v>
      </c>
      <c r="HGH22" s="1" t="s">
        <v>1</v>
      </c>
      <c r="HGI22" s="1" t="s">
        <v>1</v>
      </c>
      <c r="HGJ22" s="1" t="s">
        <v>1</v>
      </c>
      <c r="HGK22" s="1" t="s">
        <v>1</v>
      </c>
      <c r="HGL22" s="1" t="s">
        <v>1</v>
      </c>
      <c r="HGM22" s="1" t="s">
        <v>1</v>
      </c>
      <c r="HGN22" s="1" t="s">
        <v>1</v>
      </c>
      <c r="HGO22" s="1" t="s">
        <v>1</v>
      </c>
      <c r="HGP22" s="1" t="s">
        <v>1</v>
      </c>
      <c r="HGQ22" s="1" t="s">
        <v>1</v>
      </c>
      <c r="HGR22" s="1" t="s">
        <v>1</v>
      </c>
      <c r="HGS22" s="1" t="s">
        <v>1</v>
      </c>
      <c r="HGT22" s="1" t="s">
        <v>1</v>
      </c>
      <c r="HGU22" s="1" t="s">
        <v>1</v>
      </c>
      <c r="HGV22" s="1" t="s">
        <v>1</v>
      </c>
      <c r="HGW22" s="1" t="s">
        <v>1</v>
      </c>
      <c r="HGX22" s="1" t="s">
        <v>1</v>
      </c>
      <c r="HGY22" s="1" t="s">
        <v>1</v>
      </c>
      <c r="HGZ22" s="1" t="s">
        <v>1</v>
      </c>
      <c r="HHA22" s="1" t="s">
        <v>1</v>
      </c>
      <c r="HHB22" s="1" t="s">
        <v>1</v>
      </c>
      <c r="HHC22" s="1" t="s">
        <v>1</v>
      </c>
      <c r="HHD22" s="1" t="s">
        <v>1</v>
      </c>
      <c r="HHE22" s="1" t="s">
        <v>1</v>
      </c>
      <c r="HHF22" s="1" t="s">
        <v>1</v>
      </c>
      <c r="HHG22" s="1" t="s">
        <v>1</v>
      </c>
      <c r="HHH22" s="1" t="s">
        <v>1</v>
      </c>
      <c r="HHI22" s="1" t="s">
        <v>1</v>
      </c>
      <c r="HHJ22" s="1" t="s">
        <v>1</v>
      </c>
      <c r="HHK22" s="1" t="s">
        <v>1</v>
      </c>
      <c r="HHL22" s="1" t="s">
        <v>1</v>
      </c>
      <c r="HHM22" s="1" t="s">
        <v>1</v>
      </c>
      <c r="HHN22" s="1" t="s">
        <v>1</v>
      </c>
      <c r="HHO22" s="1" t="s">
        <v>1</v>
      </c>
      <c r="HHP22" s="1" t="s">
        <v>1</v>
      </c>
      <c r="HHQ22" s="1" t="s">
        <v>1</v>
      </c>
      <c r="HHR22" s="1" t="s">
        <v>1</v>
      </c>
      <c r="HHS22" s="1" t="s">
        <v>1</v>
      </c>
      <c r="HHT22" s="1" t="s">
        <v>1</v>
      </c>
      <c r="HHU22" s="1" t="s">
        <v>1</v>
      </c>
      <c r="HHV22" s="1" t="s">
        <v>1</v>
      </c>
      <c r="HHW22" s="1" t="s">
        <v>1</v>
      </c>
      <c r="HHX22" s="1" t="s">
        <v>1</v>
      </c>
      <c r="HHY22" s="1" t="s">
        <v>1</v>
      </c>
      <c r="HHZ22" s="1" t="s">
        <v>1</v>
      </c>
      <c r="HIA22" s="1" t="s">
        <v>1</v>
      </c>
      <c r="HIB22" s="1" t="s">
        <v>1</v>
      </c>
      <c r="HIC22" s="1" t="s">
        <v>1</v>
      </c>
      <c r="HID22" s="1" t="s">
        <v>1</v>
      </c>
      <c r="HIE22" s="1" t="s">
        <v>1</v>
      </c>
      <c r="HIF22" s="1" t="s">
        <v>1</v>
      </c>
      <c r="HIG22" s="1" t="s">
        <v>1</v>
      </c>
      <c r="HIH22" s="1" t="s">
        <v>1</v>
      </c>
      <c r="HII22" s="1" t="s">
        <v>1</v>
      </c>
      <c r="HIJ22" s="1" t="s">
        <v>1</v>
      </c>
      <c r="HIK22" s="1" t="s">
        <v>1</v>
      </c>
      <c r="HIL22" s="1" t="s">
        <v>1</v>
      </c>
      <c r="HIM22" s="1" t="s">
        <v>1</v>
      </c>
      <c r="HIN22" s="1" t="s">
        <v>1</v>
      </c>
      <c r="HIO22" s="1" t="s">
        <v>1</v>
      </c>
      <c r="HIP22" s="1" t="s">
        <v>1</v>
      </c>
      <c r="HIQ22" s="1" t="s">
        <v>1</v>
      </c>
      <c r="HIR22" s="1" t="s">
        <v>1</v>
      </c>
      <c r="HIS22" s="1" t="s">
        <v>1</v>
      </c>
      <c r="HIT22" s="1" t="s">
        <v>1</v>
      </c>
      <c r="HIU22" s="1" t="s">
        <v>1</v>
      </c>
      <c r="HIV22" s="1" t="s">
        <v>1</v>
      </c>
      <c r="HIW22" s="1" t="s">
        <v>1</v>
      </c>
      <c r="HIX22" s="1" t="s">
        <v>1</v>
      </c>
      <c r="HIY22" s="1" t="s">
        <v>1</v>
      </c>
      <c r="HIZ22" s="1" t="s">
        <v>1</v>
      </c>
      <c r="HJA22" s="1" t="s">
        <v>1</v>
      </c>
      <c r="HJB22" s="1" t="s">
        <v>1</v>
      </c>
      <c r="HJC22" s="1" t="s">
        <v>1</v>
      </c>
      <c r="HJD22" s="1" t="s">
        <v>1</v>
      </c>
      <c r="HJE22" s="1" t="s">
        <v>1</v>
      </c>
      <c r="HJF22" s="1" t="s">
        <v>1</v>
      </c>
      <c r="HJG22" s="1" t="s">
        <v>1</v>
      </c>
      <c r="HJH22" s="1" t="s">
        <v>1</v>
      </c>
      <c r="HJI22" s="1" t="s">
        <v>1</v>
      </c>
      <c r="HJJ22" s="1" t="s">
        <v>1</v>
      </c>
      <c r="HJK22" s="1" t="s">
        <v>1</v>
      </c>
      <c r="HJL22" s="1" t="s">
        <v>1</v>
      </c>
      <c r="HJM22" s="1" t="s">
        <v>1</v>
      </c>
      <c r="HJN22" s="1" t="s">
        <v>1</v>
      </c>
      <c r="HJO22" s="1" t="s">
        <v>1</v>
      </c>
      <c r="HJP22" s="1" t="s">
        <v>1</v>
      </c>
      <c r="HJQ22" s="1" t="s">
        <v>1</v>
      </c>
      <c r="HJR22" s="1" t="s">
        <v>1</v>
      </c>
      <c r="HJS22" s="1" t="s">
        <v>1</v>
      </c>
      <c r="HJT22" s="1" t="s">
        <v>1</v>
      </c>
      <c r="HJU22" s="1" t="s">
        <v>1</v>
      </c>
      <c r="HJV22" s="1" t="s">
        <v>1</v>
      </c>
      <c r="HJW22" s="1" t="s">
        <v>1</v>
      </c>
      <c r="HJX22" s="1" t="s">
        <v>1</v>
      </c>
      <c r="HJY22" s="1" t="s">
        <v>1</v>
      </c>
      <c r="HJZ22" s="1" t="s">
        <v>1</v>
      </c>
      <c r="HKA22" s="1" t="s">
        <v>1</v>
      </c>
      <c r="HKB22" s="1" t="s">
        <v>1</v>
      </c>
      <c r="HKC22" s="1" t="s">
        <v>1</v>
      </c>
      <c r="HKD22" s="1" t="s">
        <v>1</v>
      </c>
      <c r="HKE22" s="1" t="s">
        <v>1</v>
      </c>
      <c r="HKF22" s="1" t="s">
        <v>1</v>
      </c>
      <c r="HKG22" s="1" t="s">
        <v>1</v>
      </c>
      <c r="HKH22" s="1" t="s">
        <v>1</v>
      </c>
      <c r="HKI22" s="1" t="s">
        <v>1</v>
      </c>
      <c r="HKJ22" s="1" t="s">
        <v>1</v>
      </c>
      <c r="HKK22" s="1" t="s">
        <v>1</v>
      </c>
      <c r="HKL22" s="1" t="s">
        <v>1</v>
      </c>
      <c r="HKM22" s="1" t="s">
        <v>1</v>
      </c>
      <c r="HKN22" s="1" t="s">
        <v>1</v>
      </c>
      <c r="HKO22" s="1" t="s">
        <v>1</v>
      </c>
      <c r="HKP22" s="1" t="s">
        <v>1</v>
      </c>
      <c r="HKQ22" s="1" t="s">
        <v>1</v>
      </c>
      <c r="HKR22" s="1" t="s">
        <v>1</v>
      </c>
      <c r="HKS22" s="1" t="s">
        <v>1</v>
      </c>
      <c r="HKT22" s="1" t="s">
        <v>1</v>
      </c>
      <c r="HKU22" s="1" t="s">
        <v>1</v>
      </c>
      <c r="HKV22" s="1" t="s">
        <v>1</v>
      </c>
      <c r="HKW22" s="1" t="s">
        <v>1</v>
      </c>
      <c r="HKX22" s="1" t="s">
        <v>1</v>
      </c>
      <c r="HKY22" s="1" t="s">
        <v>1</v>
      </c>
      <c r="HKZ22" s="1" t="s">
        <v>1</v>
      </c>
      <c r="HLA22" s="1" t="s">
        <v>1</v>
      </c>
      <c r="HLB22" s="1" t="s">
        <v>1</v>
      </c>
      <c r="HLC22" s="1" t="s">
        <v>1</v>
      </c>
      <c r="HLD22" s="1" t="s">
        <v>1</v>
      </c>
      <c r="HLE22" s="1" t="s">
        <v>1</v>
      </c>
      <c r="HLF22" s="1" t="s">
        <v>1</v>
      </c>
      <c r="HLG22" s="1" t="s">
        <v>1</v>
      </c>
      <c r="HLH22" s="1" t="s">
        <v>1</v>
      </c>
      <c r="HLI22" s="1" t="s">
        <v>1</v>
      </c>
      <c r="HLJ22" s="1" t="s">
        <v>1</v>
      </c>
      <c r="HLK22" s="1" t="s">
        <v>1</v>
      </c>
      <c r="HLL22" s="1" t="s">
        <v>1</v>
      </c>
      <c r="HLM22" s="1" t="s">
        <v>1</v>
      </c>
      <c r="HLN22" s="1" t="s">
        <v>1</v>
      </c>
      <c r="HLO22" s="1" t="s">
        <v>1</v>
      </c>
      <c r="HLP22" s="1" t="s">
        <v>1</v>
      </c>
      <c r="HLQ22" s="1" t="s">
        <v>1</v>
      </c>
      <c r="HLR22" s="1" t="s">
        <v>1</v>
      </c>
      <c r="HLS22" s="1" t="s">
        <v>1</v>
      </c>
      <c r="HLT22" s="1" t="s">
        <v>1</v>
      </c>
      <c r="HLU22" s="1" t="s">
        <v>1</v>
      </c>
      <c r="HLV22" s="1" t="s">
        <v>1</v>
      </c>
      <c r="HLW22" s="1" t="s">
        <v>1</v>
      </c>
      <c r="HLX22" s="1" t="s">
        <v>1</v>
      </c>
      <c r="HLY22" s="1" t="s">
        <v>1</v>
      </c>
      <c r="HLZ22" s="1" t="s">
        <v>1</v>
      </c>
      <c r="HMA22" s="1" t="s">
        <v>1</v>
      </c>
      <c r="HMB22" s="1" t="s">
        <v>1</v>
      </c>
      <c r="HMC22" s="1" t="s">
        <v>1</v>
      </c>
      <c r="HMD22" s="1" t="s">
        <v>1</v>
      </c>
      <c r="HME22" s="1" t="s">
        <v>1</v>
      </c>
      <c r="HMF22" s="1" t="s">
        <v>1</v>
      </c>
      <c r="HMG22" s="1" t="s">
        <v>1</v>
      </c>
      <c r="HMH22" s="1" t="s">
        <v>1</v>
      </c>
      <c r="HMI22" s="1" t="s">
        <v>1</v>
      </c>
      <c r="HMJ22" s="1" t="s">
        <v>1</v>
      </c>
      <c r="HMK22" s="1" t="s">
        <v>1</v>
      </c>
      <c r="HML22" s="1" t="s">
        <v>1</v>
      </c>
      <c r="HMM22" s="1" t="s">
        <v>1</v>
      </c>
      <c r="HMN22" s="1" t="s">
        <v>1</v>
      </c>
      <c r="HMO22" s="1" t="s">
        <v>1</v>
      </c>
      <c r="HMP22" s="1" t="s">
        <v>1</v>
      </c>
      <c r="HMQ22" s="1" t="s">
        <v>1</v>
      </c>
      <c r="HMR22" s="1" t="s">
        <v>1</v>
      </c>
      <c r="HMS22" s="1" t="s">
        <v>1</v>
      </c>
      <c r="HMT22" s="1" t="s">
        <v>1</v>
      </c>
      <c r="HMU22" s="1" t="s">
        <v>1</v>
      </c>
      <c r="HMV22" s="1" t="s">
        <v>1</v>
      </c>
      <c r="HMW22" s="1" t="s">
        <v>1</v>
      </c>
      <c r="HMX22" s="1" t="s">
        <v>1</v>
      </c>
      <c r="HMY22" s="1" t="s">
        <v>1</v>
      </c>
      <c r="HMZ22" s="1" t="s">
        <v>1</v>
      </c>
      <c r="HNA22" s="1" t="s">
        <v>1</v>
      </c>
      <c r="HNB22" s="1" t="s">
        <v>1</v>
      </c>
      <c r="HNC22" s="1" t="s">
        <v>1</v>
      </c>
      <c r="HND22" s="1" t="s">
        <v>1</v>
      </c>
      <c r="HNE22" s="1" t="s">
        <v>1</v>
      </c>
      <c r="HNF22" s="1" t="s">
        <v>1</v>
      </c>
      <c r="HNG22" s="1" t="s">
        <v>1</v>
      </c>
      <c r="HNH22" s="1" t="s">
        <v>1</v>
      </c>
      <c r="HNI22" s="1" t="s">
        <v>1</v>
      </c>
      <c r="HNJ22" s="1" t="s">
        <v>1</v>
      </c>
      <c r="HNK22" s="1" t="s">
        <v>1</v>
      </c>
      <c r="HNL22" s="1" t="s">
        <v>1</v>
      </c>
      <c r="HNM22" s="1" t="s">
        <v>1</v>
      </c>
      <c r="HNN22" s="1" t="s">
        <v>1</v>
      </c>
      <c r="HNO22" s="1" t="s">
        <v>1</v>
      </c>
      <c r="HNP22" s="1" t="s">
        <v>1</v>
      </c>
      <c r="HNQ22" s="1" t="s">
        <v>1</v>
      </c>
      <c r="HNR22" s="1" t="s">
        <v>1</v>
      </c>
      <c r="HNS22" s="1" t="s">
        <v>1</v>
      </c>
      <c r="HNT22" s="1" t="s">
        <v>1</v>
      </c>
      <c r="HNU22" s="1" t="s">
        <v>1</v>
      </c>
      <c r="HNV22" s="1" t="s">
        <v>1</v>
      </c>
      <c r="HNW22" s="1" t="s">
        <v>1</v>
      </c>
      <c r="HNX22" s="1" t="s">
        <v>1</v>
      </c>
      <c r="HNY22" s="1" t="s">
        <v>1</v>
      </c>
      <c r="HNZ22" s="1" t="s">
        <v>1</v>
      </c>
      <c r="HOA22" s="1" t="s">
        <v>1</v>
      </c>
      <c r="HOB22" s="1" t="s">
        <v>1</v>
      </c>
      <c r="HOC22" s="1" t="s">
        <v>1</v>
      </c>
      <c r="HOD22" s="1" t="s">
        <v>1</v>
      </c>
      <c r="HOE22" s="1" t="s">
        <v>1</v>
      </c>
      <c r="HOF22" s="1" t="s">
        <v>1</v>
      </c>
      <c r="HOG22" s="1" t="s">
        <v>1</v>
      </c>
      <c r="HOH22" s="1" t="s">
        <v>1</v>
      </c>
      <c r="HOI22" s="1" t="s">
        <v>1</v>
      </c>
      <c r="HOJ22" s="1" t="s">
        <v>1</v>
      </c>
      <c r="HOK22" s="1" t="s">
        <v>1</v>
      </c>
      <c r="HOL22" s="1" t="s">
        <v>1</v>
      </c>
      <c r="HOM22" s="1" t="s">
        <v>1</v>
      </c>
      <c r="HON22" s="1" t="s">
        <v>1</v>
      </c>
      <c r="HOO22" s="1" t="s">
        <v>1</v>
      </c>
      <c r="HOP22" s="1" t="s">
        <v>1</v>
      </c>
      <c r="HOQ22" s="1" t="s">
        <v>1</v>
      </c>
      <c r="HOR22" s="1" t="s">
        <v>1</v>
      </c>
      <c r="HOS22" s="1" t="s">
        <v>1</v>
      </c>
      <c r="HOT22" s="1" t="s">
        <v>1</v>
      </c>
      <c r="HOU22" s="1" t="s">
        <v>1</v>
      </c>
      <c r="HOV22" s="1" t="s">
        <v>1</v>
      </c>
      <c r="HOW22" s="1" t="s">
        <v>1</v>
      </c>
      <c r="HOX22" s="1" t="s">
        <v>1</v>
      </c>
      <c r="HOY22" s="1" t="s">
        <v>1</v>
      </c>
      <c r="HOZ22" s="1" t="s">
        <v>1</v>
      </c>
      <c r="HPA22" s="1" t="s">
        <v>1</v>
      </c>
      <c r="HPB22" s="1" t="s">
        <v>1</v>
      </c>
      <c r="HPC22" s="1" t="s">
        <v>1</v>
      </c>
      <c r="HPD22" s="1" t="s">
        <v>1</v>
      </c>
      <c r="HPE22" s="1" t="s">
        <v>1</v>
      </c>
      <c r="HPF22" s="1" t="s">
        <v>1</v>
      </c>
      <c r="HPG22" s="1" t="s">
        <v>1</v>
      </c>
      <c r="HPH22" s="1" t="s">
        <v>1</v>
      </c>
      <c r="HPI22" s="1" t="s">
        <v>1</v>
      </c>
      <c r="HPJ22" s="1" t="s">
        <v>1</v>
      </c>
      <c r="HPK22" s="1" t="s">
        <v>1</v>
      </c>
      <c r="HPL22" s="1" t="s">
        <v>1</v>
      </c>
      <c r="HPM22" s="1" t="s">
        <v>1</v>
      </c>
      <c r="HPN22" s="1" t="s">
        <v>1</v>
      </c>
      <c r="HPO22" s="1" t="s">
        <v>1</v>
      </c>
      <c r="HPP22" s="1" t="s">
        <v>1</v>
      </c>
      <c r="HPQ22" s="1" t="s">
        <v>1</v>
      </c>
      <c r="HPR22" s="1" t="s">
        <v>1</v>
      </c>
      <c r="HPS22" s="1" t="s">
        <v>1</v>
      </c>
      <c r="HPT22" s="1" t="s">
        <v>1</v>
      </c>
      <c r="HPU22" s="1" t="s">
        <v>1</v>
      </c>
      <c r="HPV22" s="1" t="s">
        <v>1</v>
      </c>
      <c r="HPW22" s="1" t="s">
        <v>1</v>
      </c>
      <c r="HPX22" s="1" t="s">
        <v>1</v>
      </c>
      <c r="HPY22" s="1" t="s">
        <v>1</v>
      </c>
      <c r="HPZ22" s="1" t="s">
        <v>1</v>
      </c>
      <c r="HQA22" s="1" t="s">
        <v>1</v>
      </c>
      <c r="HQB22" s="1" t="s">
        <v>1</v>
      </c>
      <c r="HQC22" s="1" t="s">
        <v>1</v>
      </c>
      <c r="HQD22" s="1" t="s">
        <v>1</v>
      </c>
      <c r="HQE22" s="1" t="s">
        <v>1</v>
      </c>
      <c r="HQF22" s="1" t="s">
        <v>1</v>
      </c>
      <c r="HQG22" s="1" t="s">
        <v>1</v>
      </c>
      <c r="HQH22" s="1" t="s">
        <v>1</v>
      </c>
      <c r="HQI22" s="1" t="s">
        <v>1</v>
      </c>
      <c r="HQJ22" s="1" t="s">
        <v>1</v>
      </c>
      <c r="HQK22" s="1" t="s">
        <v>1</v>
      </c>
      <c r="HQL22" s="1" t="s">
        <v>1</v>
      </c>
      <c r="HQM22" s="1" t="s">
        <v>1</v>
      </c>
      <c r="HQN22" s="1" t="s">
        <v>1</v>
      </c>
      <c r="HQO22" s="1" t="s">
        <v>1</v>
      </c>
      <c r="HQP22" s="1" t="s">
        <v>1</v>
      </c>
      <c r="HQQ22" s="1" t="s">
        <v>1</v>
      </c>
      <c r="HQR22" s="1" t="s">
        <v>1</v>
      </c>
      <c r="HQS22" s="1" t="s">
        <v>1</v>
      </c>
      <c r="HQT22" s="1" t="s">
        <v>1</v>
      </c>
      <c r="HQU22" s="1" t="s">
        <v>1</v>
      </c>
      <c r="HQV22" s="1" t="s">
        <v>1</v>
      </c>
      <c r="HQW22" s="1" t="s">
        <v>1</v>
      </c>
      <c r="HQX22" s="1" t="s">
        <v>1</v>
      </c>
      <c r="HQY22" s="1" t="s">
        <v>1</v>
      </c>
      <c r="HQZ22" s="1" t="s">
        <v>1</v>
      </c>
      <c r="HRA22" s="1" t="s">
        <v>1</v>
      </c>
      <c r="HRB22" s="1" t="s">
        <v>1</v>
      </c>
      <c r="HRC22" s="1" t="s">
        <v>1</v>
      </c>
      <c r="HRD22" s="1" t="s">
        <v>1</v>
      </c>
      <c r="HRE22" s="1" t="s">
        <v>1</v>
      </c>
      <c r="HRF22" s="1" t="s">
        <v>1</v>
      </c>
      <c r="HRG22" s="1" t="s">
        <v>1</v>
      </c>
      <c r="HRH22" s="1" t="s">
        <v>1</v>
      </c>
      <c r="HRI22" s="1" t="s">
        <v>1</v>
      </c>
      <c r="HRJ22" s="1" t="s">
        <v>1</v>
      </c>
      <c r="HRK22" s="1" t="s">
        <v>1</v>
      </c>
      <c r="HRL22" s="1" t="s">
        <v>1</v>
      </c>
      <c r="HRM22" s="1" t="s">
        <v>1</v>
      </c>
      <c r="HRN22" s="1" t="s">
        <v>1</v>
      </c>
      <c r="HRO22" s="1" t="s">
        <v>1</v>
      </c>
      <c r="HRP22" s="1" t="s">
        <v>1</v>
      </c>
      <c r="HRQ22" s="1" t="s">
        <v>1</v>
      </c>
      <c r="HRR22" s="1" t="s">
        <v>1</v>
      </c>
      <c r="HRS22" s="1" t="s">
        <v>1</v>
      </c>
      <c r="HRT22" s="1" t="s">
        <v>1</v>
      </c>
      <c r="HRU22" s="1" t="s">
        <v>1</v>
      </c>
      <c r="HRV22" s="1" t="s">
        <v>1</v>
      </c>
      <c r="HRW22" s="1" t="s">
        <v>1</v>
      </c>
      <c r="HRX22" s="1" t="s">
        <v>1</v>
      </c>
      <c r="HRY22" s="1" t="s">
        <v>1</v>
      </c>
      <c r="HRZ22" s="1" t="s">
        <v>1</v>
      </c>
      <c r="HSA22" s="1" t="s">
        <v>1</v>
      </c>
      <c r="HSB22" s="1" t="s">
        <v>1</v>
      </c>
      <c r="HSC22" s="1" t="s">
        <v>1</v>
      </c>
      <c r="HSD22" s="1" t="s">
        <v>1</v>
      </c>
      <c r="HSE22" s="1" t="s">
        <v>1</v>
      </c>
      <c r="HSF22" s="1" t="s">
        <v>1</v>
      </c>
      <c r="HSG22" s="1" t="s">
        <v>1</v>
      </c>
      <c r="HSH22" s="1" t="s">
        <v>1</v>
      </c>
      <c r="HSI22" s="1" t="s">
        <v>1</v>
      </c>
      <c r="HSJ22" s="1" t="s">
        <v>1</v>
      </c>
      <c r="HSK22" s="1" t="s">
        <v>1</v>
      </c>
      <c r="HSL22" s="1" t="s">
        <v>1</v>
      </c>
      <c r="HSM22" s="1" t="s">
        <v>1</v>
      </c>
      <c r="HSN22" s="1" t="s">
        <v>1</v>
      </c>
      <c r="HSO22" s="1" t="s">
        <v>1</v>
      </c>
      <c r="HSP22" s="1" t="s">
        <v>1</v>
      </c>
      <c r="HSQ22" s="1" t="s">
        <v>1</v>
      </c>
      <c r="HSR22" s="1" t="s">
        <v>1</v>
      </c>
      <c r="HSS22" s="1" t="s">
        <v>1</v>
      </c>
      <c r="HST22" s="1" t="s">
        <v>1</v>
      </c>
      <c r="HSU22" s="1" t="s">
        <v>1</v>
      </c>
      <c r="HSV22" s="1" t="s">
        <v>1</v>
      </c>
      <c r="HSW22" s="1" t="s">
        <v>1</v>
      </c>
      <c r="HSX22" s="1" t="s">
        <v>1</v>
      </c>
      <c r="HSY22" s="1" t="s">
        <v>1</v>
      </c>
      <c r="HSZ22" s="1" t="s">
        <v>1</v>
      </c>
      <c r="HTA22" s="1" t="s">
        <v>1</v>
      </c>
      <c r="HTB22" s="1" t="s">
        <v>1</v>
      </c>
      <c r="HTC22" s="1" t="s">
        <v>1</v>
      </c>
      <c r="HTD22" s="1" t="s">
        <v>1</v>
      </c>
      <c r="HTE22" s="1" t="s">
        <v>1</v>
      </c>
      <c r="HTF22" s="1" t="s">
        <v>1</v>
      </c>
      <c r="HTG22" s="1" t="s">
        <v>1</v>
      </c>
      <c r="HTH22" s="1" t="s">
        <v>1</v>
      </c>
      <c r="HTI22" s="1" t="s">
        <v>1</v>
      </c>
      <c r="HTJ22" s="1" t="s">
        <v>1</v>
      </c>
      <c r="HTK22" s="1" t="s">
        <v>1</v>
      </c>
      <c r="HTL22" s="1" t="s">
        <v>1</v>
      </c>
      <c r="HTM22" s="1" t="s">
        <v>1</v>
      </c>
      <c r="HTN22" s="1" t="s">
        <v>1</v>
      </c>
      <c r="HTO22" s="1" t="s">
        <v>1</v>
      </c>
      <c r="HTP22" s="1" t="s">
        <v>1</v>
      </c>
      <c r="HTQ22" s="1" t="s">
        <v>1</v>
      </c>
      <c r="HTR22" s="1" t="s">
        <v>1</v>
      </c>
      <c r="HTS22" s="1" t="s">
        <v>1</v>
      </c>
      <c r="HTT22" s="1" t="s">
        <v>1</v>
      </c>
      <c r="HTU22" s="1" t="s">
        <v>1</v>
      </c>
      <c r="HTV22" s="1" t="s">
        <v>1</v>
      </c>
      <c r="HTW22" s="1" t="s">
        <v>1</v>
      </c>
      <c r="HTX22" s="1" t="s">
        <v>1</v>
      </c>
      <c r="HTY22" s="1" t="s">
        <v>1</v>
      </c>
      <c r="HTZ22" s="1" t="s">
        <v>1</v>
      </c>
      <c r="HUA22" s="1" t="s">
        <v>1</v>
      </c>
      <c r="HUB22" s="1" t="s">
        <v>1</v>
      </c>
      <c r="HUC22" s="1" t="s">
        <v>1</v>
      </c>
      <c r="HUD22" s="1" t="s">
        <v>1</v>
      </c>
      <c r="HUE22" s="1" t="s">
        <v>1</v>
      </c>
      <c r="HUF22" s="1" t="s">
        <v>1</v>
      </c>
      <c r="HUG22" s="1" t="s">
        <v>1</v>
      </c>
      <c r="HUH22" s="1" t="s">
        <v>1</v>
      </c>
      <c r="HUI22" s="1" t="s">
        <v>1</v>
      </c>
      <c r="HUJ22" s="1" t="s">
        <v>1</v>
      </c>
      <c r="HUK22" s="1" t="s">
        <v>1</v>
      </c>
      <c r="HUL22" s="1" t="s">
        <v>1</v>
      </c>
      <c r="HUM22" s="1" t="s">
        <v>1</v>
      </c>
      <c r="HUN22" s="1" t="s">
        <v>1</v>
      </c>
      <c r="HUO22" s="1" t="s">
        <v>1</v>
      </c>
      <c r="HUP22" s="1" t="s">
        <v>1</v>
      </c>
      <c r="HUQ22" s="1" t="s">
        <v>1</v>
      </c>
      <c r="HUR22" s="1" t="s">
        <v>1</v>
      </c>
      <c r="HUS22" s="1" t="s">
        <v>1</v>
      </c>
      <c r="HUT22" s="1" t="s">
        <v>1</v>
      </c>
      <c r="HUU22" s="1" t="s">
        <v>1</v>
      </c>
      <c r="HUV22" s="1" t="s">
        <v>1</v>
      </c>
      <c r="HUW22" s="1" t="s">
        <v>1</v>
      </c>
      <c r="HUX22" s="1" t="s">
        <v>1</v>
      </c>
      <c r="HUY22" s="1" t="s">
        <v>1</v>
      </c>
      <c r="HUZ22" s="1" t="s">
        <v>1</v>
      </c>
      <c r="HVA22" s="1" t="s">
        <v>1</v>
      </c>
      <c r="HVB22" s="1" t="s">
        <v>1</v>
      </c>
      <c r="HVC22" s="1" t="s">
        <v>1</v>
      </c>
      <c r="HVD22" s="1" t="s">
        <v>1</v>
      </c>
      <c r="HVE22" s="1" t="s">
        <v>1</v>
      </c>
      <c r="HVF22" s="1" t="s">
        <v>1</v>
      </c>
      <c r="HVG22" s="1" t="s">
        <v>1</v>
      </c>
      <c r="HVH22" s="1" t="s">
        <v>1</v>
      </c>
      <c r="HVI22" s="1" t="s">
        <v>1</v>
      </c>
      <c r="HVJ22" s="1" t="s">
        <v>1</v>
      </c>
      <c r="HVK22" s="1" t="s">
        <v>1</v>
      </c>
      <c r="HVL22" s="1" t="s">
        <v>1</v>
      </c>
      <c r="HVM22" s="1" t="s">
        <v>1</v>
      </c>
      <c r="HVN22" s="1" t="s">
        <v>1</v>
      </c>
      <c r="HVO22" s="1" t="s">
        <v>1</v>
      </c>
      <c r="HVP22" s="1" t="s">
        <v>1</v>
      </c>
      <c r="HVQ22" s="1" t="s">
        <v>1</v>
      </c>
      <c r="HVR22" s="1" t="s">
        <v>1</v>
      </c>
      <c r="HVS22" s="1" t="s">
        <v>1</v>
      </c>
      <c r="HVT22" s="1" t="s">
        <v>1</v>
      </c>
      <c r="HVU22" s="1" t="s">
        <v>1</v>
      </c>
      <c r="HVV22" s="1" t="s">
        <v>1</v>
      </c>
      <c r="HVW22" s="1" t="s">
        <v>1</v>
      </c>
      <c r="HVX22" s="1" t="s">
        <v>1</v>
      </c>
      <c r="HVY22" s="1" t="s">
        <v>1</v>
      </c>
      <c r="HVZ22" s="1" t="s">
        <v>1</v>
      </c>
      <c r="HWA22" s="1" t="s">
        <v>1</v>
      </c>
      <c r="HWB22" s="1" t="s">
        <v>1</v>
      </c>
      <c r="HWC22" s="1" t="s">
        <v>1</v>
      </c>
      <c r="HWD22" s="1" t="s">
        <v>1</v>
      </c>
      <c r="HWE22" s="1" t="s">
        <v>1</v>
      </c>
      <c r="HWF22" s="1" t="s">
        <v>1</v>
      </c>
      <c r="HWG22" s="1" t="s">
        <v>1</v>
      </c>
      <c r="HWH22" s="1" t="s">
        <v>1</v>
      </c>
      <c r="HWI22" s="1" t="s">
        <v>1</v>
      </c>
      <c r="HWJ22" s="1" t="s">
        <v>1</v>
      </c>
      <c r="HWK22" s="1" t="s">
        <v>1</v>
      </c>
      <c r="HWL22" s="1" t="s">
        <v>1</v>
      </c>
      <c r="HWM22" s="1" t="s">
        <v>1</v>
      </c>
      <c r="HWN22" s="1" t="s">
        <v>1</v>
      </c>
      <c r="HWO22" s="1" t="s">
        <v>1</v>
      </c>
      <c r="HWP22" s="1" t="s">
        <v>1</v>
      </c>
      <c r="HWQ22" s="1" t="s">
        <v>1</v>
      </c>
      <c r="HWR22" s="1" t="s">
        <v>1</v>
      </c>
      <c r="HWS22" s="1" t="s">
        <v>1</v>
      </c>
      <c r="HWT22" s="1" t="s">
        <v>1</v>
      </c>
      <c r="HWU22" s="1" t="s">
        <v>1</v>
      </c>
      <c r="HWV22" s="1" t="s">
        <v>1</v>
      </c>
      <c r="HWW22" s="1" t="s">
        <v>1</v>
      </c>
      <c r="HWX22" s="1" t="s">
        <v>1</v>
      </c>
      <c r="HWY22" s="1" t="s">
        <v>1</v>
      </c>
      <c r="HWZ22" s="1" t="s">
        <v>1</v>
      </c>
      <c r="HXA22" s="1" t="s">
        <v>1</v>
      </c>
      <c r="HXB22" s="1" t="s">
        <v>1</v>
      </c>
      <c r="HXC22" s="1" t="s">
        <v>1</v>
      </c>
      <c r="HXD22" s="1" t="s">
        <v>1</v>
      </c>
      <c r="HXE22" s="1" t="s">
        <v>1</v>
      </c>
      <c r="HXF22" s="1" t="s">
        <v>1</v>
      </c>
      <c r="HXG22" s="1" t="s">
        <v>1</v>
      </c>
      <c r="HXH22" s="1" t="s">
        <v>1</v>
      </c>
      <c r="HXI22" s="1" t="s">
        <v>1</v>
      </c>
      <c r="HXJ22" s="1" t="s">
        <v>1</v>
      </c>
      <c r="HXK22" s="1" t="s">
        <v>1</v>
      </c>
      <c r="HXL22" s="1" t="s">
        <v>1</v>
      </c>
      <c r="HXM22" s="1" t="s">
        <v>1</v>
      </c>
      <c r="HXN22" s="1" t="s">
        <v>1</v>
      </c>
      <c r="HXO22" s="1" t="s">
        <v>1</v>
      </c>
      <c r="HXP22" s="1" t="s">
        <v>1</v>
      </c>
      <c r="HXQ22" s="1" t="s">
        <v>1</v>
      </c>
      <c r="HXR22" s="1" t="s">
        <v>1</v>
      </c>
      <c r="HXS22" s="1" t="s">
        <v>1</v>
      </c>
      <c r="HXT22" s="1" t="s">
        <v>1</v>
      </c>
      <c r="HXU22" s="1" t="s">
        <v>1</v>
      </c>
      <c r="HXV22" s="1" t="s">
        <v>1</v>
      </c>
      <c r="HXW22" s="1" t="s">
        <v>1</v>
      </c>
      <c r="HXX22" s="1" t="s">
        <v>1</v>
      </c>
      <c r="HXY22" s="1" t="s">
        <v>1</v>
      </c>
      <c r="HXZ22" s="1" t="s">
        <v>1</v>
      </c>
      <c r="HYA22" s="1" t="s">
        <v>1</v>
      </c>
      <c r="HYB22" s="1" t="s">
        <v>1</v>
      </c>
      <c r="HYC22" s="1" t="s">
        <v>1</v>
      </c>
      <c r="HYD22" s="1" t="s">
        <v>1</v>
      </c>
      <c r="HYE22" s="1" t="s">
        <v>1</v>
      </c>
      <c r="HYF22" s="1" t="s">
        <v>1</v>
      </c>
      <c r="HYG22" s="1" t="s">
        <v>1</v>
      </c>
      <c r="HYH22" s="1" t="s">
        <v>1</v>
      </c>
      <c r="HYI22" s="1" t="s">
        <v>1</v>
      </c>
      <c r="HYJ22" s="1" t="s">
        <v>1</v>
      </c>
      <c r="HYK22" s="1" t="s">
        <v>1</v>
      </c>
      <c r="HYL22" s="1" t="s">
        <v>1</v>
      </c>
      <c r="HYM22" s="1" t="s">
        <v>1</v>
      </c>
      <c r="HYN22" s="1" t="s">
        <v>1</v>
      </c>
      <c r="HYO22" s="1" t="s">
        <v>1</v>
      </c>
      <c r="HYP22" s="1" t="s">
        <v>1</v>
      </c>
      <c r="HYQ22" s="1" t="s">
        <v>1</v>
      </c>
      <c r="HYR22" s="1" t="s">
        <v>1</v>
      </c>
      <c r="HYS22" s="1" t="s">
        <v>1</v>
      </c>
      <c r="HYT22" s="1" t="s">
        <v>1</v>
      </c>
      <c r="HYU22" s="1" t="s">
        <v>1</v>
      </c>
      <c r="HYV22" s="1" t="s">
        <v>1</v>
      </c>
      <c r="HYW22" s="1" t="s">
        <v>1</v>
      </c>
      <c r="HYX22" s="1" t="s">
        <v>1</v>
      </c>
      <c r="HYY22" s="1" t="s">
        <v>1</v>
      </c>
      <c r="HYZ22" s="1" t="s">
        <v>1</v>
      </c>
      <c r="HZA22" s="1" t="s">
        <v>1</v>
      </c>
      <c r="HZB22" s="1" t="s">
        <v>1</v>
      </c>
      <c r="HZC22" s="1" t="s">
        <v>1</v>
      </c>
      <c r="HZD22" s="1" t="s">
        <v>1</v>
      </c>
      <c r="HZE22" s="1" t="s">
        <v>1</v>
      </c>
      <c r="HZF22" s="1" t="s">
        <v>1</v>
      </c>
      <c r="HZG22" s="1" t="s">
        <v>1</v>
      </c>
      <c r="HZH22" s="1" t="s">
        <v>1</v>
      </c>
      <c r="HZI22" s="1" t="s">
        <v>1</v>
      </c>
      <c r="HZJ22" s="1" t="s">
        <v>1</v>
      </c>
      <c r="HZK22" s="1" t="s">
        <v>1</v>
      </c>
      <c r="HZL22" s="1" t="s">
        <v>1</v>
      </c>
      <c r="HZM22" s="1" t="s">
        <v>1</v>
      </c>
      <c r="HZN22" s="1" t="s">
        <v>1</v>
      </c>
      <c r="HZO22" s="1" t="s">
        <v>1</v>
      </c>
      <c r="HZP22" s="1" t="s">
        <v>1</v>
      </c>
      <c r="HZQ22" s="1" t="s">
        <v>1</v>
      </c>
      <c r="HZR22" s="1" t="s">
        <v>1</v>
      </c>
      <c r="HZS22" s="1" t="s">
        <v>1</v>
      </c>
      <c r="HZT22" s="1" t="s">
        <v>1</v>
      </c>
      <c r="HZU22" s="1" t="s">
        <v>1</v>
      </c>
      <c r="HZV22" s="1" t="s">
        <v>1</v>
      </c>
      <c r="HZW22" s="1" t="s">
        <v>1</v>
      </c>
      <c r="HZX22" s="1" t="s">
        <v>1</v>
      </c>
      <c r="HZY22" s="1" t="s">
        <v>1</v>
      </c>
      <c r="HZZ22" s="1" t="s">
        <v>1</v>
      </c>
      <c r="IAA22" s="1" t="s">
        <v>1</v>
      </c>
      <c r="IAB22" s="1" t="s">
        <v>1</v>
      </c>
      <c r="IAC22" s="1" t="s">
        <v>1</v>
      </c>
      <c r="IAD22" s="1" t="s">
        <v>1</v>
      </c>
      <c r="IAE22" s="1" t="s">
        <v>1</v>
      </c>
      <c r="IAF22" s="1" t="s">
        <v>1</v>
      </c>
      <c r="IAG22" s="1" t="s">
        <v>1</v>
      </c>
      <c r="IAH22" s="1" t="s">
        <v>1</v>
      </c>
      <c r="IAI22" s="1" t="s">
        <v>1</v>
      </c>
      <c r="IAJ22" s="1" t="s">
        <v>1</v>
      </c>
      <c r="IAK22" s="1" t="s">
        <v>1</v>
      </c>
      <c r="IAL22" s="1" t="s">
        <v>1</v>
      </c>
      <c r="IAM22" s="1" t="s">
        <v>1</v>
      </c>
      <c r="IAN22" s="1" t="s">
        <v>1</v>
      </c>
      <c r="IAO22" s="1" t="s">
        <v>1</v>
      </c>
      <c r="IAP22" s="1" t="s">
        <v>1</v>
      </c>
      <c r="IAQ22" s="1" t="s">
        <v>1</v>
      </c>
      <c r="IAR22" s="1" t="s">
        <v>1</v>
      </c>
      <c r="IAS22" s="1" t="s">
        <v>1</v>
      </c>
      <c r="IAT22" s="1" t="s">
        <v>1</v>
      </c>
      <c r="IAU22" s="1" t="s">
        <v>1</v>
      </c>
      <c r="IAV22" s="1" t="s">
        <v>1</v>
      </c>
      <c r="IAW22" s="1" t="s">
        <v>1</v>
      </c>
      <c r="IAX22" s="1" t="s">
        <v>1</v>
      </c>
      <c r="IAY22" s="1" t="s">
        <v>1</v>
      </c>
      <c r="IAZ22" s="1" t="s">
        <v>1</v>
      </c>
      <c r="IBA22" s="1" t="s">
        <v>1</v>
      </c>
      <c r="IBB22" s="1" t="s">
        <v>1</v>
      </c>
      <c r="IBC22" s="1" t="s">
        <v>1</v>
      </c>
      <c r="IBD22" s="1" t="s">
        <v>1</v>
      </c>
      <c r="IBE22" s="1" t="s">
        <v>1</v>
      </c>
      <c r="IBF22" s="1" t="s">
        <v>1</v>
      </c>
      <c r="IBG22" s="1" t="s">
        <v>1</v>
      </c>
      <c r="IBH22" s="1" t="s">
        <v>1</v>
      </c>
      <c r="IBI22" s="1" t="s">
        <v>1</v>
      </c>
      <c r="IBJ22" s="1" t="s">
        <v>1</v>
      </c>
      <c r="IBK22" s="1" t="s">
        <v>1</v>
      </c>
      <c r="IBL22" s="1" t="s">
        <v>1</v>
      </c>
      <c r="IBM22" s="1" t="s">
        <v>1</v>
      </c>
      <c r="IBN22" s="1" t="s">
        <v>1</v>
      </c>
      <c r="IBO22" s="1" t="s">
        <v>1</v>
      </c>
      <c r="IBP22" s="1" t="s">
        <v>1</v>
      </c>
      <c r="IBQ22" s="1" t="s">
        <v>1</v>
      </c>
      <c r="IBR22" s="1" t="s">
        <v>1</v>
      </c>
      <c r="IBS22" s="1" t="s">
        <v>1</v>
      </c>
      <c r="IBT22" s="1" t="s">
        <v>1</v>
      </c>
      <c r="IBU22" s="1" t="s">
        <v>1</v>
      </c>
      <c r="IBV22" s="1" t="s">
        <v>1</v>
      </c>
      <c r="IBW22" s="1" t="s">
        <v>1</v>
      </c>
      <c r="IBX22" s="1" t="s">
        <v>1</v>
      </c>
      <c r="IBY22" s="1" t="s">
        <v>1</v>
      </c>
      <c r="IBZ22" s="1" t="s">
        <v>1</v>
      </c>
      <c r="ICA22" s="1" t="s">
        <v>1</v>
      </c>
      <c r="ICB22" s="1" t="s">
        <v>1</v>
      </c>
      <c r="ICC22" s="1" t="s">
        <v>1</v>
      </c>
      <c r="ICD22" s="1" t="s">
        <v>1</v>
      </c>
      <c r="ICE22" s="1" t="s">
        <v>1</v>
      </c>
      <c r="ICF22" s="1" t="s">
        <v>1</v>
      </c>
      <c r="ICG22" s="1" t="s">
        <v>1</v>
      </c>
      <c r="ICH22" s="1" t="s">
        <v>1</v>
      </c>
      <c r="ICI22" s="1" t="s">
        <v>1</v>
      </c>
      <c r="ICJ22" s="1" t="s">
        <v>1</v>
      </c>
      <c r="ICK22" s="1" t="s">
        <v>1</v>
      </c>
      <c r="ICL22" s="1" t="s">
        <v>1</v>
      </c>
      <c r="ICM22" s="1" t="s">
        <v>1</v>
      </c>
      <c r="ICN22" s="1" t="s">
        <v>1</v>
      </c>
      <c r="ICO22" s="1" t="s">
        <v>1</v>
      </c>
      <c r="ICP22" s="1" t="s">
        <v>1</v>
      </c>
      <c r="ICQ22" s="1" t="s">
        <v>1</v>
      </c>
      <c r="ICR22" s="1" t="s">
        <v>1</v>
      </c>
      <c r="ICS22" s="1" t="s">
        <v>1</v>
      </c>
      <c r="ICT22" s="1" t="s">
        <v>1</v>
      </c>
      <c r="ICU22" s="1" t="s">
        <v>1</v>
      </c>
      <c r="ICV22" s="1" t="s">
        <v>1</v>
      </c>
      <c r="ICW22" s="1" t="s">
        <v>1</v>
      </c>
      <c r="ICX22" s="1" t="s">
        <v>1</v>
      </c>
      <c r="ICY22" s="1" t="s">
        <v>1</v>
      </c>
      <c r="ICZ22" s="1" t="s">
        <v>1</v>
      </c>
      <c r="IDA22" s="1" t="s">
        <v>1</v>
      </c>
      <c r="IDB22" s="1" t="s">
        <v>1</v>
      </c>
      <c r="IDC22" s="1" t="s">
        <v>1</v>
      </c>
      <c r="IDD22" s="1" t="s">
        <v>1</v>
      </c>
      <c r="IDE22" s="1" t="s">
        <v>1</v>
      </c>
      <c r="IDF22" s="1" t="s">
        <v>1</v>
      </c>
      <c r="IDG22" s="1" t="s">
        <v>1</v>
      </c>
      <c r="IDH22" s="1" t="s">
        <v>1</v>
      </c>
      <c r="IDI22" s="1" t="s">
        <v>1</v>
      </c>
      <c r="IDJ22" s="1" t="s">
        <v>1</v>
      </c>
      <c r="IDK22" s="1" t="s">
        <v>1</v>
      </c>
      <c r="IDL22" s="1" t="s">
        <v>1</v>
      </c>
      <c r="IDM22" s="1" t="s">
        <v>1</v>
      </c>
      <c r="IDN22" s="1" t="s">
        <v>1</v>
      </c>
      <c r="IDO22" s="1" t="s">
        <v>1</v>
      </c>
      <c r="IDP22" s="1" t="s">
        <v>1</v>
      </c>
      <c r="IDQ22" s="1" t="s">
        <v>1</v>
      </c>
      <c r="IDR22" s="1" t="s">
        <v>1</v>
      </c>
      <c r="IDS22" s="1" t="s">
        <v>1</v>
      </c>
      <c r="IDT22" s="1" t="s">
        <v>1</v>
      </c>
      <c r="IDU22" s="1" t="s">
        <v>1</v>
      </c>
      <c r="IDV22" s="1" t="s">
        <v>1</v>
      </c>
      <c r="IDW22" s="1" t="s">
        <v>1</v>
      </c>
      <c r="IDX22" s="1" t="s">
        <v>1</v>
      </c>
      <c r="IDY22" s="1" t="s">
        <v>1</v>
      </c>
      <c r="IDZ22" s="1" t="s">
        <v>1</v>
      </c>
      <c r="IEA22" s="1" t="s">
        <v>1</v>
      </c>
      <c r="IEB22" s="1" t="s">
        <v>1</v>
      </c>
      <c r="IEC22" s="1" t="s">
        <v>1</v>
      </c>
      <c r="IED22" s="1" t="s">
        <v>1</v>
      </c>
      <c r="IEE22" s="1" t="s">
        <v>1</v>
      </c>
      <c r="IEF22" s="1" t="s">
        <v>1</v>
      </c>
      <c r="IEG22" s="1" t="s">
        <v>1</v>
      </c>
      <c r="IEH22" s="1" t="s">
        <v>1</v>
      </c>
      <c r="IEI22" s="1" t="s">
        <v>1</v>
      </c>
      <c r="IEJ22" s="1" t="s">
        <v>1</v>
      </c>
      <c r="IEK22" s="1" t="s">
        <v>1</v>
      </c>
      <c r="IEL22" s="1" t="s">
        <v>1</v>
      </c>
      <c r="IEM22" s="1" t="s">
        <v>1</v>
      </c>
      <c r="IEN22" s="1" t="s">
        <v>1</v>
      </c>
      <c r="IEO22" s="1" t="s">
        <v>1</v>
      </c>
      <c r="IEP22" s="1" t="s">
        <v>1</v>
      </c>
      <c r="IEQ22" s="1" t="s">
        <v>1</v>
      </c>
      <c r="IER22" s="1" t="s">
        <v>1</v>
      </c>
      <c r="IES22" s="1" t="s">
        <v>1</v>
      </c>
      <c r="IET22" s="1" t="s">
        <v>1</v>
      </c>
      <c r="IEU22" s="1" t="s">
        <v>1</v>
      </c>
      <c r="IEV22" s="1" t="s">
        <v>1</v>
      </c>
      <c r="IEW22" s="1" t="s">
        <v>1</v>
      </c>
      <c r="IEX22" s="1" t="s">
        <v>1</v>
      </c>
      <c r="IEY22" s="1" t="s">
        <v>1</v>
      </c>
      <c r="IEZ22" s="1" t="s">
        <v>1</v>
      </c>
      <c r="IFA22" s="1" t="s">
        <v>1</v>
      </c>
      <c r="IFB22" s="1" t="s">
        <v>1</v>
      </c>
      <c r="IFC22" s="1" t="s">
        <v>1</v>
      </c>
      <c r="IFD22" s="1" t="s">
        <v>1</v>
      </c>
      <c r="IFE22" s="1" t="s">
        <v>1</v>
      </c>
      <c r="IFF22" s="1" t="s">
        <v>1</v>
      </c>
      <c r="IFG22" s="1" t="s">
        <v>1</v>
      </c>
      <c r="IFH22" s="1" t="s">
        <v>1</v>
      </c>
      <c r="IFI22" s="1" t="s">
        <v>1</v>
      </c>
      <c r="IFJ22" s="1" t="s">
        <v>1</v>
      </c>
      <c r="IFK22" s="1" t="s">
        <v>1</v>
      </c>
      <c r="IFL22" s="1" t="s">
        <v>1</v>
      </c>
      <c r="IFM22" s="1" t="s">
        <v>1</v>
      </c>
      <c r="IFN22" s="1" t="s">
        <v>1</v>
      </c>
      <c r="IFO22" s="1" t="s">
        <v>1</v>
      </c>
      <c r="IFP22" s="1" t="s">
        <v>1</v>
      </c>
      <c r="IFQ22" s="1" t="s">
        <v>1</v>
      </c>
      <c r="IFR22" s="1" t="s">
        <v>1</v>
      </c>
      <c r="IFS22" s="1" t="s">
        <v>1</v>
      </c>
      <c r="IFT22" s="1" t="s">
        <v>1</v>
      </c>
      <c r="IFU22" s="1" t="s">
        <v>1</v>
      </c>
      <c r="IFV22" s="1" t="s">
        <v>1</v>
      </c>
      <c r="IFW22" s="1" t="s">
        <v>1</v>
      </c>
      <c r="IFX22" s="1" t="s">
        <v>1</v>
      </c>
      <c r="IFY22" s="1" t="s">
        <v>1</v>
      </c>
      <c r="IFZ22" s="1" t="s">
        <v>1</v>
      </c>
      <c r="IGA22" s="1" t="s">
        <v>1</v>
      </c>
      <c r="IGB22" s="1" t="s">
        <v>1</v>
      </c>
      <c r="IGC22" s="1" t="s">
        <v>1</v>
      </c>
      <c r="IGD22" s="1" t="s">
        <v>1</v>
      </c>
      <c r="IGE22" s="1" t="s">
        <v>1</v>
      </c>
      <c r="IGF22" s="1" t="s">
        <v>1</v>
      </c>
      <c r="IGG22" s="1" t="s">
        <v>1</v>
      </c>
      <c r="IGH22" s="1" t="s">
        <v>1</v>
      </c>
      <c r="IGI22" s="1" t="s">
        <v>1</v>
      </c>
      <c r="IGJ22" s="1" t="s">
        <v>1</v>
      </c>
      <c r="IGK22" s="1" t="s">
        <v>1</v>
      </c>
      <c r="IGL22" s="1" t="s">
        <v>1</v>
      </c>
      <c r="IGM22" s="1" t="s">
        <v>1</v>
      </c>
      <c r="IGN22" s="1" t="s">
        <v>1</v>
      </c>
      <c r="IGO22" s="1" t="s">
        <v>1</v>
      </c>
      <c r="IGP22" s="1" t="s">
        <v>1</v>
      </c>
      <c r="IGQ22" s="1" t="s">
        <v>1</v>
      </c>
      <c r="IGR22" s="1" t="s">
        <v>1</v>
      </c>
      <c r="IGS22" s="1" t="s">
        <v>1</v>
      </c>
      <c r="IGT22" s="1" t="s">
        <v>1</v>
      </c>
      <c r="IGU22" s="1" t="s">
        <v>1</v>
      </c>
      <c r="IGV22" s="1" t="s">
        <v>1</v>
      </c>
      <c r="IGW22" s="1" t="s">
        <v>1</v>
      </c>
      <c r="IGX22" s="1" t="s">
        <v>1</v>
      </c>
      <c r="IGY22" s="1" t="s">
        <v>1</v>
      </c>
      <c r="IGZ22" s="1" t="s">
        <v>1</v>
      </c>
      <c r="IHA22" s="1" t="s">
        <v>1</v>
      </c>
      <c r="IHB22" s="1" t="s">
        <v>1</v>
      </c>
      <c r="IHC22" s="1" t="s">
        <v>1</v>
      </c>
      <c r="IHD22" s="1" t="s">
        <v>1</v>
      </c>
      <c r="IHE22" s="1" t="s">
        <v>1</v>
      </c>
      <c r="IHF22" s="1" t="s">
        <v>1</v>
      </c>
      <c r="IHG22" s="1" t="s">
        <v>1</v>
      </c>
      <c r="IHH22" s="1" t="s">
        <v>1</v>
      </c>
      <c r="IHI22" s="1" t="s">
        <v>1</v>
      </c>
      <c r="IHJ22" s="1" t="s">
        <v>1</v>
      </c>
      <c r="IHK22" s="1" t="s">
        <v>1</v>
      </c>
      <c r="IHL22" s="1" t="s">
        <v>1</v>
      </c>
      <c r="IHM22" s="1" t="s">
        <v>1</v>
      </c>
      <c r="IHN22" s="1" t="s">
        <v>1</v>
      </c>
      <c r="IHO22" s="1" t="s">
        <v>1</v>
      </c>
      <c r="IHP22" s="1" t="s">
        <v>1</v>
      </c>
      <c r="IHQ22" s="1" t="s">
        <v>1</v>
      </c>
      <c r="IHR22" s="1" t="s">
        <v>1</v>
      </c>
      <c r="IHS22" s="1" t="s">
        <v>1</v>
      </c>
      <c r="IHT22" s="1" t="s">
        <v>1</v>
      </c>
      <c r="IHU22" s="1" t="s">
        <v>1</v>
      </c>
      <c r="IHV22" s="1" t="s">
        <v>1</v>
      </c>
      <c r="IHW22" s="1" t="s">
        <v>1</v>
      </c>
      <c r="IHX22" s="1" t="s">
        <v>1</v>
      </c>
      <c r="IHY22" s="1" t="s">
        <v>1</v>
      </c>
      <c r="IHZ22" s="1" t="s">
        <v>1</v>
      </c>
      <c r="IIA22" s="1" t="s">
        <v>1</v>
      </c>
      <c r="IIB22" s="1" t="s">
        <v>1</v>
      </c>
      <c r="IIC22" s="1" t="s">
        <v>1</v>
      </c>
      <c r="IID22" s="1" t="s">
        <v>1</v>
      </c>
      <c r="IIE22" s="1" t="s">
        <v>1</v>
      </c>
      <c r="IIF22" s="1" t="s">
        <v>1</v>
      </c>
      <c r="IIG22" s="1" t="s">
        <v>1</v>
      </c>
      <c r="IIH22" s="1" t="s">
        <v>1</v>
      </c>
      <c r="III22" s="1" t="s">
        <v>1</v>
      </c>
      <c r="IIJ22" s="1" t="s">
        <v>1</v>
      </c>
      <c r="IIK22" s="1" t="s">
        <v>1</v>
      </c>
      <c r="IIL22" s="1" t="s">
        <v>1</v>
      </c>
      <c r="IIM22" s="1" t="s">
        <v>1</v>
      </c>
      <c r="IIN22" s="1" t="s">
        <v>1</v>
      </c>
      <c r="IIO22" s="1" t="s">
        <v>1</v>
      </c>
      <c r="IIP22" s="1" t="s">
        <v>1</v>
      </c>
      <c r="IIQ22" s="1" t="s">
        <v>1</v>
      </c>
      <c r="IIR22" s="1" t="s">
        <v>1</v>
      </c>
      <c r="IIS22" s="1" t="s">
        <v>1</v>
      </c>
      <c r="IIT22" s="1" t="s">
        <v>1</v>
      </c>
      <c r="IIU22" s="1" t="s">
        <v>1</v>
      </c>
      <c r="IIV22" s="1" t="s">
        <v>1</v>
      </c>
      <c r="IIW22" s="1" t="s">
        <v>1</v>
      </c>
      <c r="IIX22" s="1" t="s">
        <v>1</v>
      </c>
      <c r="IIY22" s="1" t="s">
        <v>1</v>
      </c>
      <c r="IIZ22" s="1" t="s">
        <v>1</v>
      </c>
      <c r="IJA22" s="1" t="s">
        <v>1</v>
      </c>
      <c r="IJB22" s="1" t="s">
        <v>1</v>
      </c>
      <c r="IJC22" s="1" t="s">
        <v>1</v>
      </c>
      <c r="IJD22" s="1" t="s">
        <v>1</v>
      </c>
      <c r="IJE22" s="1" t="s">
        <v>1</v>
      </c>
      <c r="IJF22" s="1" t="s">
        <v>1</v>
      </c>
      <c r="IJG22" s="1" t="s">
        <v>1</v>
      </c>
      <c r="IJH22" s="1" t="s">
        <v>1</v>
      </c>
      <c r="IJI22" s="1" t="s">
        <v>1</v>
      </c>
      <c r="IJJ22" s="1" t="s">
        <v>1</v>
      </c>
      <c r="IJK22" s="1" t="s">
        <v>1</v>
      </c>
      <c r="IJL22" s="1" t="s">
        <v>1</v>
      </c>
      <c r="IJM22" s="1" t="s">
        <v>1</v>
      </c>
      <c r="IJN22" s="1" t="s">
        <v>1</v>
      </c>
      <c r="IJO22" s="1" t="s">
        <v>1</v>
      </c>
      <c r="IJP22" s="1" t="s">
        <v>1</v>
      </c>
      <c r="IJQ22" s="1" t="s">
        <v>1</v>
      </c>
      <c r="IJR22" s="1" t="s">
        <v>1</v>
      </c>
      <c r="IJS22" s="1" t="s">
        <v>1</v>
      </c>
      <c r="IJT22" s="1" t="s">
        <v>1</v>
      </c>
      <c r="IJU22" s="1" t="s">
        <v>1</v>
      </c>
      <c r="IJV22" s="1" t="s">
        <v>1</v>
      </c>
      <c r="IJW22" s="1" t="s">
        <v>1</v>
      </c>
      <c r="IJX22" s="1" t="s">
        <v>1</v>
      </c>
      <c r="IJY22" s="1" t="s">
        <v>1</v>
      </c>
      <c r="IJZ22" s="1" t="s">
        <v>1</v>
      </c>
      <c r="IKA22" s="1" t="s">
        <v>1</v>
      </c>
      <c r="IKB22" s="1" t="s">
        <v>1</v>
      </c>
      <c r="IKC22" s="1" t="s">
        <v>1</v>
      </c>
      <c r="IKD22" s="1" t="s">
        <v>1</v>
      </c>
      <c r="IKE22" s="1" t="s">
        <v>1</v>
      </c>
      <c r="IKF22" s="1" t="s">
        <v>1</v>
      </c>
      <c r="IKG22" s="1" t="s">
        <v>1</v>
      </c>
      <c r="IKH22" s="1" t="s">
        <v>1</v>
      </c>
      <c r="IKI22" s="1" t="s">
        <v>1</v>
      </c>
      <c r="IKJ22" s="1" t="s">
        <v>1</v>
      </c>
      <c r="IKK22" s="1" t="s">
        <v>1</v>
      </c>
      <c r="IKL22" s="1" t="s">
        <v>1</v>
      </c>
      <c r="IKM22" s="1" t="s">
        <v>1</v>
      </c>
      <c r="IKN22" s="1" t="s">
        <v>1</v>
      </c>
      <c r="IKO22" s="1" t="s">
        <v>1</v>
      </c>
      <c r="IKP22" s="1" t="s">
        <v>1</v>
      </c>
      <c r="IKQ22" s="1" t="s">
        <v>1</v>
      </c>
      <c r="IKR22" s="1" t="s">
        <v>1</v>
      </c>
      <c r="IKS22" s="1" t="s">
        <v>1</v>
      </c>
      <c r="IKT22" s="1" t="s">
        <v>1</v>
      </c>
      <c r="IKU22" s="1" t="s">
        <v>1</v>
      </c>
      <c r="IKV22" s="1" t="s">
        <v>1</v>
      </c>
      <c r="IKW22" s="1" t="s">
        <v>1</v>
      </c>
      <c r="IKX22" s="1" t="s">
        <v>1</v>
      </c>
      <c r="IKY22" s="1" t="s">
        <v>1</v>
      </c>
      <c r="IKZ22" s="1" t="s">
        <v>1</v>
      </c>
      <c r="ILA22" s="1" t="s">
        <v>1</v>
      </c>
      <c r="ILB22" s="1" t="s">
        <v>1</v>
      </c>
      <c r="ILC22" s="1" t="s">
        <v>1</v>
      </c>
      <c r="ILD22" s="1" t="s">
        <v>1</v>
      </c>
      <c r="ILE22" s="1" t="s">
        <v>1</v>
      </c>
      <c r="ILF22" s="1" t="s">
        <v>1</v>
      </c>
      <c r="ILG22" s="1" t="s">
        <v>1</v>
      </c>
      <c r="ILH22" s="1" t="s">
        <v>1</v>
      </c>
      <c r="ILI22" s="1" t="s">
        <v>1</v>
      </c>
      <c r="ILJ22" s="1" t="s">
        <v>1</v>
      </c>
      <c r="ILK22" s="1" t="s">
        <v>1</v>
      </c>
      <c r="ILL22" s="1" t="s">
        <v>1</v>
      </c>
      <c r="ILM22" s="1" t="s">
        <v>1</v>
      </c>
      <c r="ILN22" s="1" t="s">
        <v>1</v>
      </c>
      <c r="ILO22" s="1" t="s">
        <v>1</v>
      </c>
      <c r="ILP22" s="1" t="s">
        <v>1</v>
      </c>
      <c r="ILQ22" s="1" t="s">
        <v>1</v>
      </c>
      <c r="ILR22" s="1" t="s">
        <v>1</v>
      </c>
      <c r="ILS22" s="1" t="s">
        <v>1</v>
      </c>
      <c r="ILT22" s="1" t="s">
        <v>1</v>
      </c>
      <c r="ILU22" s="1" t="s">
        <v>1</v>
      </c>
      <c r="ILV22" s="1" t="s">
        <v>1</v>
      </c>
      <c r="ILW22" s="1" t="s">
        <v>1</v>
      </c>
      <c r="ILX22" s="1" t="s">
        <v>1</v>
      </c>
      <c r="ILY22" s="1" t="s">
        <v>1</v>
      </c>
      <c r="ILZ22" s="1" t="s">
        <v>1</v>
      </c>
      <c r="IMA22" s="1" t="s">
        <v>1</v>
      </c>
      <c r="IMB22" s="1" t="s">
        <v>1</v>
      </c>
      <c r="IMC22" s="1" t="s">
        <v>1</v>
      </c>
      <c r="IMD22" s="1" t="s">
        <v>1</v>
      </c>
      <c r="IME22" s="1" t="s">
        <v>1</v>
      </c>
      <c r="IMF22" s="1" t="s">
        <v>1</v>
      </c>
      <c r="IMG22" s="1" t="s">
        <v>1</v>
      </c>
      <c r="IMH22" s="1" t="s">
        <v>1</v>
      </c>
      <c r="IMI22" s="1" t="s">
        <v>1</v>
      </c>
      <c r="IMJ22" s="1" t="s">
        <v>1</v>
      </c>
      <c r="IMK22" s="1" t="s">
        <v>1</v>
      </c>
      <c r="IML22" s="1" t="s">
        <v>1</v>
      </c>
      <c r="IMM22" s="1" t="s">
        <v>1</v>
      </c>
      <c r="IMN22" s="1" t="s">
        <v>1</v>
      </c>
      <c r="IMO22" s="1" t="s">
        <v>1</v>
      </c>
      <c r="IMP22" s="1" t="s">
        <v>1</v>
      </c>
      <c r="IMQ22" s="1" t="s">
        <v>1</v>
      </c>
      <c r="IMR22" s="1" t="s">
        <v>1</v>
      </c>
      <c r="IMS22" s="1" t="s">
        <v>1</v>
      </c>
      <c r="IMT22" s="1" t="s">
        <v>1</v>
      </c>
      <c r="IMU22" s="1" t="s">
        <v>1</v>
      </c>
      <c r="IMV22" s="1" t="s">
        <v>1</v>
      </c>
      <c r="IMW22" s="1" t="s">
        <v>1</v>
      </c>
      <c r="IMX22" s="1" t="s">
        <v>1</v>
      </c>
      <c r="IMY22" s="1" t="s">
        <v>1</v>
      </c>
      <c r="IMZ22" s="1" t="s">
        <v>1</v>
      </c>
      <c r="INA22" s="1" t="s">
        <v>1</v>
      </c>
      <c r="INB22" s="1" t="s">
        <v>1</v>
      </c>
      <c r="INC22" s="1" t="s">
        <v>1</v>
      </c>
      <c r="IND22" s="1" t="s">
        <v>1</v>
      </c>
      <c r="INE22" s="1" t="s">
        <v>1</v>
      </c>
      <c r="INF22" s="1" t="s">
        <v>1</v>
      </c>
      <c r="ING22" s="1" t="s">
        <v>1</v>
      </c>
      <c r="INH22" s="1" t="s">
        <v>1</v>
      </c>
      <c r="INI22" s="1" t="s">
        <v>1</v>
      </c>
      <c r="INJ22" s="1" t="s">
        <v>1</v>
      </c>
      <c r="INK22" s="1" t="s">
        <v>1</v>
      </c>
      <c r="INL22" s="1" t="s">
        <v>1</v>
      </c>
      <c r="INM22" s="1" t="s">
        <v>1</v>
      </c>
      <c r="INN22" s="1" t="s">
        <v>1</v>
      </c>
      <c r="INO22" s="1" t="s">
        <v>1</v>
      </c>
      <c r="INP22" s="1" t="s">
        <v>1</v>
      </c>
      <c r="INQ22" s="1" t="s">
        <v>1</v>
      </c>
      <c r="INR22" s="1" t="s">
        <v>1</v>
      </c>
      <c r="INS22" s="1" t="s">
        <v>1</v>
      </c>
      <c r="INT22" s="1" t="s">
        <v>1</v>
      </c>
      <c r="INU22" s="1" t="s">
        <v>1</v>
      </c>
      <c r="INV22" s="1" t="s">
        <v>1</v>
      </c>
      <c r="INW22" s="1" t="s">
        <v>1</v>
      </c>
      <c r="INX22" s="1" t="s">
        <v>1</v>
      </c>
      <c r="INY22" s="1" t="s">
        <v>1</v>
      </c>
      <c r="INZ22" s="1" t="s">
        <v>1</v>
      </c>
      <c r="IOA22" s="1" t="s">
        <v>1</v>
      </c>
      <c r="IOB22" s="1" t="s">
        <v>1</v>
      </c>
      <c r="IOC22" s="1" t="s">
        <v>1</v>
      </c>
      <c r="IOD22" s="1" t="s">
        <v>1</v>
      </c>
      <c r="IOE22" s="1" t="s">
        <v>1</v>
      </c>
      <c r="IOF22" s="1" t="s">
        <v>1</v>
      </c>
      <c r="IOG22" s="1" t="s">
        <v>1</v>
      </c>
      <c r="IOH22" s="1" t="s">
        <v>1</v>
      </c>
      <c r="IOI22" s="1" t="s">
        <v>1</v>
      </c>
      <c r="IOJ22" s="1" t="s">
        <v>1</v>
      </c>
      <c r="IOK22" s="1" t="s">
        <v>1</v>
      </c>
      <c r="IOL22" s="1" t="s">
        <v>1</v>
      </c>
      <c r="IOM22" s="1" t="s">
        <v>1</v>
      </c>
      <c r="ION22" s="1" t="s">
        <v>1</v>
      </c>
      <c r="IOO22" s="1" t="s">
        <v>1</v>
      </c>
      <c r="IOP22" s="1" t="s">
        <v>1</v>
      </c>
      <c r="IOQ22" s="1" t="s">
        <v>1</v>
      </c>
      <c r="IOR22" s="1" t="s">
        <v>1</v>
      </c>
      <c r="IOS22" s="1" t="s">
        <v>1</v>
      </c>
      <c r="IOT22" s="1" t="s">
        <v>1</v>
      </c>
      <c r="IOU22" s="1" t="s">
        <v>1</v>
      </c>
      <c r="IOV22" s="1" t="s">
        <v>1</v>
      </c>
      <c r="IOW22" s="1" t="s">
        <v>1</v>
      </c>
      <c r="IOX22" s="1" t="s">
        <v>1</v>
      </c>
      <c r="IOY22" s="1" t="s">
        <v>1</v>
      </c>
      <c r="IOZ22" s="1" t="s">
        <v>1</v>
      </c>
      <c r="IPA22" s="1" t="s">
        <v>1</v>
      </c>
      <c r="IPB22" s="1" t="s">
        <v>1</v>
      </c>
      <c r="IPC22" s="1" t="s">
        <v>1</v>
      </c>
      <c r="IPD22" s="1" t="s">
        <v>1</v>
      </c>
      <c r="IPE22" s="1" t="s">
        <v>1</v>
      </c>
      <c r="IPF22" s="1" t="s">
        <v>1</v>
      </c>
      <c r="IPG22" s="1" t="s">
        <v>1</v>
      </c>
      <c r="IPH22" s="1" t="s">
        <v>1</v>
      </c>
      <c r="IPI22" s="1" t="s">
        <v>1</v>
      </c>
      <c r="IPJ22" s="1" t="s">
        <v>1</v>
      </c>
      <c r="IPK22" s="1" t="s">
        <v>1</v>
      </c>
      <c r="IPL22" s="1" t="s">
        <v>1</v>
      </c>
      <c r="IPM22" s="1" t="s">
        <v>1</v>
      </c>
      <c r="IPN22" s="1" t="s">
        <v>1</v>
      </c>
      <c r="IPO22" s="1" t="s">
        <v>1</v>
      </c>
      <c r="IPP22" s="1" t="s">
        <v>1</v>
      </c>
      <c r="IPQ22" s="1" t="s">
        <v>1</v>
      </c>
      <c r="IPR22" s="1" t="s">
        <v>1</v>
      </c>
      <c r="IPS22" s="1" t="s">
        <v>1</v>
      </c>
      <c r="IPT22" s="1" t="s">
        <v>1</v>
      </c>
      <c r="IPU22" s="1" t="s">
        <v>1</v>
      </c>
      <c r="IPV22" s="1" t="s">
        <v>1</v>
      </c>
      <c r="IPW22" s="1" t="s">
        <v>1</v>
      </c>
      <c r="IPX22" s="1" t="s">
        <v>1</v>
      </c>
      <c r="IPY22" s="1" t="s">
        <v>1</v>
      </c>
      <c r="IPZ22" s="1" t="s">
        <v>1</v>
      </c>
      <c r="IQA22" s="1" t="s">
        <v>1</v>
      </c>
      <c r="IQB22" s="1" t="s">
        <v>1</v>
      </c>
      <c r="IQC22" s="1" t="s">
        <v>1</v>
      </c>
      <c r="IQD22" s="1" t="s">
        <v>1</v>
      </c>
      <c r="IQE22" s="1" t="s">
        <v>1</v>
      </c>
      <c r="IQF22" s="1" t="s">
        <v>1</v>
      </c>
      <c r="IQG22" s="1" t="s">
        <v>1</v>
      </c>
      <c r="IQH22" s="1" t="s">
        <v>1</v>
      </c>
      <c r="IQI22" s="1" t="s">
        <v>1</v>
      </c>
      <c r="IQJ22" s="1" t="s">
        <v>1</v>
      </c>
      <c r="IQK22" s="1" t="s">
        <v>1</v>
      </c>
      <c r="IQL22" s="1" t="s">
        <v>1</v>
      </c>
      <c r="IQM22" s="1" t="s">
        <v>1</v>
      </c>
      <c r="IQN22" s="1" t="s">
        <v>1</v>
      </c>
      <c r="IQO22" s="1" t="s">
        <v>1</v>
      </c>
      <c r="IQP22" s="1" t="s">
        <v>1</v>
      </c>
      <c r="IQQ22" s="1" t="s">
        <v>1</v>
      </c>
      <c r="IQR22" s="1" t="s">
        <v>1</v>
      </c>
      <c r="IQS22" s="1" t="s">
        <v>1</v>
      </c>
      <c r="IQT22" s="1" t="s">
        <v>1</v>
      </c>
      <c r="IQU22" s="1" t="s">
        <v>1</v>
      </c>
      <c r="IQV22" s="1" t="s">
        <v>1</v>
      </c>
      <c r="IQW22" s="1" t="s">
        <v>1</v>
      </c>
      <c r="IQX22" s="1" t="s">
        <v>1</v>
      </c>
      <c r="IQY22" s="1" t="s">
        <v>1</v>
      </c>
      <c r="IQZ22" s="1" t="s">
        <v>1</v>
      </c>
      <c r="IRA22" s="1" t="s">
        <v>1</v>
      </c>
      <c r="IRB22" s="1" t="s">
        <v>1</v>
      </c>
      <c r="IRC22" s="1" t="s">
        <v>1</v>
      </c>
      <c r="IRD22" s="1" t="s">
        <v>1</v>
      </c>
      <c r="IRE22" s="1" t="s">
        <v>1</v>
      </c>
      <c r="IRF22" s="1" t="s">
        <v>1</v>
      </c>
      <c r="IRG22" s="1" t="s">
        <v>1</v>
      </c>
      <c r="IRH22" s="1" t="s">
        <v>1</v>
      </c>
      <c r="IRI22" s="1" t="s">
        <v>1</v>
      </c>
      <c r="IRJ22" s="1" t="s">
        <v>1</v>
      </c>
      <c r="IRK22" s="1" t="s">
        <v>1</v>
      </c>
      <c r="IRL22" s="1" t="s">
        <v>1</v>
      </c>
      <c r="IRM22" s="1" t="s">
        <v>1</v>
      </c>
      <c r="IRN22" s="1" t="s">
        <v>1</v>
      </c>
      <c r="IRO22" s="1" t="s">
        <v>1</v>
      </c>
      <c r="IRP22" s="1" t="s">
        <v>1</v>
      </c>
      <c r="IRQ22" s="1" t="s">
        <v>1</v>
      </c>
      <c r="IRR22" s="1" t="s">
        <v>1</v>
      </c>
      <c r="IRS22" s="1" t="s">
        <v>1</v>
      </c>
      <c r="IRT22" s="1" t="s">
        <v>1</v>
      </c>
      <c r="IRU22" s="1" t="s">
        <v>1</v>
      </c>
      <c r="IRV22" s="1" t="s">
        <v>1</v>
      </c>
      <c r="IRW22" s="1" t="s">
        <v>1</v>
      </c>
      <c r="IRX22" s="1" t="s">
        <v>1</v>
      </c>
      <c r="IRY22" s="1" t="s">
        <v>1</v>
      </c>
      <c r="IRZ22" s="1" t="s">
        <v>1</v>
      </c>
      <c r="ISA22" s="1" t="s">
        <v>1</v>
      </c>
      <c r="ISB22" s="1" t="s">
        <v>1</v>
      </c>
      <c r="ISC22" s="1" t="s">
        <v>1</v>
      </c>
      <c r="ISD22" s="1" t="s">
        <v>1</v>
      </c>
      <c r="ISE22" s="1" t="s">
        <v>1</v>
      </c>
      <c r="ISF22" s="1" t="s">
        <v>1</v>
      </c>
      <c r="ISG22" s="1" t="s">
        <v>1</v>
      </c>
      <c r="ISH22" s="1" t="s">
        <v>1</v>
      </c>
      <c r="ISI22" s="1" t="s">
        <v>1</v>
      </c>
      <c r="ISJ22" s="1" t="s">
        <v>1</v>
      </c>
      <c r="ISK22" s="1" t="s">
        <v>1</v>
      </c>
      <c r="ISL22" s="1" t="s">
        <v>1</v>
      </c>
      <c r="ISM22" s="1" t="s">
        <v>1</v>
      </c>
      <c r="ISN22" s="1" t="s">
        <v>1</v>
      </c>
      <c r="ISO22" s="1" t="s">
        <v>1</v>
      </c>
      <c r="ISP22" s="1" t="s">
        <v>1</v>
      </c>
      <c r="ISQ22" s="1" t="s">
        <v>1</v>
      </c>
      <c r="ISR22" s="1" t="s">
        <v>1</v>
      </c>
      <c r="ISS22" s="1" t="s">
        <v>1</v>
      </c>
      <c r="IST22" s="1" t="s">
        <v>1</v>
      </c>
      <c r="ISU22" s="1" t="s">
        <v>1</v>
      </c>
      <c r="ISV22" s="1" t="s">
        <v>1</v>
      </c>
      <c r="ISW22" s="1" t="s">
        <v>1</v>
      </c>
      <c r="ISX22" s="1" t="s">
        <v>1</v>
      </c>
      <c r="ISY22" s="1" t="s">
        <v>1</v>
      </c>
      <c r="ISZ22" s="1" t="s">
        <v>1</v>
      </c>
      <c r="ITA22" s="1" t="s">
        <v>1</v>
      </c>
      <c r="ITB22" s="1" t="s">
        <v>1</v>
      </c>
      <c r="ITC22" s="1" t="s">
        <v>1</v>
      </c>
      <c r="ITD22" s="1" t="s">
        <v>1</v>
      </c>
      <c r="ITE22" s="1" t="s">
        <v>1</v>
      </c>
      <c r="ITF22" s="1" t="s">
        <v>1</v>
      </c>
      <c r="ITG22" s="1" t="s">
        <v>1</v>
      </c>
      <c r="ITH22" s="1" t="s">
        <v>1</v>
      </c>
      <c r="ITI22" s="1" t="s">
        <v>1</v>
      </c>
      <c r="ITJ22" s="1" t="s">
        <v>1</v>
      </c>
      <c r="ITK22" s="1" t="s">
        <v>1</v>
      </c>
      <c r="ITL22" s="1" t="s">
        <v>1</v>
      </c>
      <c r="ITM22" s="1" t="s">
        <v>1</v>
      </c>
      <c r="ITN22" s="1" t="s">
        <v>1</v>
      </c>
      <c r="ITO22" s="1" t="s">
        <v>1</v>
      </c>
      <c r="ITP22" s="1" t="s">
        <v>1</v>
      </c>
      <c r="ITQ22" s="1" t="s">
        <v>1</v>
      </c>
      <c r="ITR22" s="1" t="s">
        <v>1</v>
      </c>
      <c r="ITS22" s="1" t="s">
        <v>1</v>
      </c>
      <c r="ITT22" s="1" t="s">
        <v>1</v>
      </c>
      <c r="ITU22" s="1" t="s">
        <v>1</v>
      </c>
      <c r="ITV22" s="1" t="s">
        <v>1</v>
      </c>
      <c r="ITW22" s="1" t="s">
        <v>1</v>
      </c>
      <c r="ITX22" s="1" t="s">
        <v>1</v>
      </c>
      <c r="ITY22" s="1" t="s">
        <v>1</v>
      </c>
      <c r="ITZ22" s="1" t="s">
        <v>1</v>
      </c>
      <c r="IUA22" s="1" t="s">
        <v>1</v>
      </c>
      <c r="IUB22" s="1" t="s">
        <v>1</v>
      </c>
      <c r="IUC22" s="1" t="s">
        <v>1</v>
      </c>
      <c r="IUD22" s="1" t="s">
        <v>1</v>
      </c>
      <c r="IUE22" s="1" t="s">
        <v>1</v>
      </c>
      <c r="IUF22" s="1" t="s">
        <v>1</v>
      </c>
      <c r="IUG22" s="1" t="s">
        <v>1</v>
      </c>
      <c r="IUH22" s="1" t="s">
        <v>1</v>
      </c>
      <c r="IUI22" s="1" t="s">
        <v>1</v>
      </c>
      <c r="IUJ22" s="1" t="s">
        <v>1</v>
      </c>
      <c r="IUK22" s="1" t="s">
        <v>1</v>
      </c>
      <c r="IUL22" s="1" t="s">
        <v>1</v>
      </c>
      <c r="IUM22" s="1" t="s">
        <v>1</v>
      </c>
      <c r="IUN22" s="1" t="s">
        <v>1</v>
      </c>
      <c r="IUO22" s="1" t="s">
        <v>1</v>
      </c>
      <c r="IUP22" s="1" t="s">
        <v>1</v>
      </c>
      <c r="IUQ22" s="1" t="s">
        <v>1</v>
      </c>
      <c r="IUR22" s="1" t="s">
        <v>1</v>
      </c>
      <c r="IUS22" s="1" t="s">
        <v>1</v>
      </c>
      <c r="IUT22" s="1" t="s">
        <v>1</v>
      </c>
      <c r="IUU22" s="1" t="s">
        <v>1</v>
      </c>
      <c r="IUV22" s="1" t="s">
        <v>1</v>
      </c>
      <c r="IUW22" s="1" t="s">
        <v>1</v>
      </c>
      <c r="IUX22" s="1" t="s">
        <v>1</v>
      </c>
      <c r="IUY22" s="1" t="s">
        <v>1</v>
      </c>
      <c r="IUZ22" s="1" t="s">
        <v>1</v>
      </c>
      <c r="IVA22" s="1" t="s">
        <v>1</v>
      </c>
      <c r="IVB22" s="1" t="s">
        <v>1</v>
      </c>
      <c r="IVC22" s="1" t="s">
        <v>1</v>
      </c>
      <c r="IVD22" s="1" t="s">
        <v>1</v>
      </c>
      <c r="IVE22" s="1" t="s">
        <v>1</v>
      </c>
      <c r="IVF22" s="1" t="s">
        <v>1</v>
      </c>
      <c r="IVG22" s="1" t="s">
        <v>1</v>
      </c>
      <c r="IVH22" s="1" t="s">
        <v>1</v>
      </c>
      <c r="IVI22" s="1" t="s">
        <v>1</v>
      </c>
      <c r="IVJ22" s="1" t="s">
        <v>1</v>
      </c>
      <c r="IVK22" s="1" t="s">
        <v>1</v>
      </c>
      <c r="IVL22" s="1" t="s">
        <v>1</v>
      </c>
      <c r="IVM22" s="1" t="s">
        <v>1</v>
      </c>
      <c r="IVN22" s="1" t="s">
        <v>1</v>
      </c>
      <c r="IVO22" s="1" t="s">
        <v>1</v>
      </c>
      <c r="IVP22" s="1" t="s">
        <v>1</v>
      </c>
      <c r="IVQ22" s="1" t="s">
        <v>1</v>
      </c>
      <c r="IVR22" s="1" t="s">
        <v>1</v>
      </c>
      <c r="IVS22" s="1" t="s">
        <v>1</v>
      </c>
      <c r="IVT22" s="1" t="s">
        <v>1</v>
      </c>
      <c r="IVU22" s="1" t="s">
        <v>1</v>
      </c>
      <c r="IVV22" s="1" t="s">
        <v>1</v>
      </c>
      <c r="IVW22" s="1" t="s">
        <v>1</v>
      </c>
      <c r="IVX22" s="1" t="s">
        <v>1</v>
      </c>
      <c r="IVY22" s="1" t="s">
        <v>1</v>
      </c>
      <c r="IVZ22" s="1" t="s">
        <v>1</v>
      </c>
      <c r="IWA22" s="1" t="s">
        <v>1</v>
      </c>
      <c r="IWB22" s="1" t="s">
        <v>1</v>
      </c>
      <c r="IWC22" s="1" t="s">
        <v>1</v>
      </c>
      <c r="IWD22" s="1" t="s">
        <v>1</v>
      </c>
      <c r="IWE22" s="1" t="s">
        <v>1</v>
      </c>
      <c r="IWF22" s="1" t="s">
        <v>1</v>
      </c>
      <c r="IWG22" s="1" t="s">
        <v>1</v>
      </c>
      <c r="IWH22" s="1" t="s">
        <v>1</v>
      </c>
      <c r="IWI22" s="1" t="s">
        <v>1</v>
      </c>
      <c r="IWJ22" s="1" t="s">
        <v>1</v>
      </c>
      <c r="IWK22" s="1" t="s">
        <v>1</v>
      </c>
      <c r="IWL22" s="1" t="s">
        <v>1</v>
      </c>
      <c r="IWM22" s="1" t="s">
        <v>1</v>
      </c>
      <c r="IWN22" s="1" t="s">
        <v>1</v>
      </c>
      <c r="IWO22" s="1" t="s">
        <v>1</v>
      </c>
      <c r="IWP22" s="1" t="s">
        <v>1</v>
      </c>
      <c r="IWQ22" s="1" t="s">
        <v>1</v>
      </c>
      <c r="IWR22" s="1" t="s">
        <v>1</v>
      </c>
      <c r="IWS22" s="1" t="s">
        <v>1</v>
      </c>
      <c r="IWT22" s="1" t="s">
        <v>1</v>
      </c>
      <c r="IWU22" s="1" t="s">
        <v>1</v>
      </c>
      <c r="IWV22" s="1" t="s">
        <v>1</v>
      </c>
      <c r="IWW22" s="1" t="s">
        <v>1</v>
      </c>
      <c r="IWX22" s="1" t="s">
        <v>1</v>
      </c>
      <c r="IWY22" s="1" t="s">
        <v>1</v>
      </c>
      <c r="IWZ22" s="1" t="s">
        <v>1</v>
      </c>
      <c r="IXA22" s="1" t="s">
        <v>1</v>
      </c>
      <c r="IXB22" s="1" t="s">
        <v>1</v>
      </c>
      <c r="IXC22" s="1" t="s">
        <v>1</v>
      </c>
      <c r="IXD22" s="1" t="s">
        <v>1</v>
      </c>
      <c r="IXE22" s="1" t="s">
        <v>1</v>
      </c>
      <c r="IXF22" s="1" t="s">
        <v>1</v>
      </c>
      <c r="IXG22" s="1" t="s">
        <v>1</v>
      </c>
      <c r="IXH22" s="1" t="s">
        <v>1</v>
      </c>
      <c r="IXI22" s="1" t="s">
        <v>1</v>
      </c>
      <c r="IXJ22" s="1" t="s">
        <v>1</v>
      </c>
      <c r="IXK22" s="1" t="s">
        <v>1</v>
      </c>
      <c r="IXL22" s="1" t="s">
        <v>1</v>
      </c>
      <c r="IXM22" s="1" t="s">
        <v>1</v>
      </c>
      <c r="IXN22" s="1" t="s">
        <v>1</v>
      </c>
      <c r="IXO22" s="1" t="s">
        <v>1</v>
      </c>
      <c r="IXP22" s="1" t="s">
        <v>1</v>
      </c>
      <c r="IXQ22" s="1" t="s">
        <v>1</v>
      </c>
      <c r="IXR22" s="1" t="s">
        <v>1</v>
      </c>
      <c r="IXS22" s="1" t="s">
        <v>1</v>
      </c>
      <c r="IXT22" s="1" t="s">
        <v>1</v>
      </c>
      <c r="IXU22" s="1" t="s">
        <v>1</v>
      </c>
      <c r="IXV22" s="1" t="s">
        <v>1</v>
      </c>
      <c r="IXW22" s="1" t="s">
        <v>1</v>
      </c>
      <c r="IXX22" s="1" t="s">
        <v>1</v>
      </c>
      <c r="IXY22" s="1" t="s">
        <v>1</v>
      </c>
      <c r="IXZ22" s="1" t="s">
        <v>1</v>
      </c>
      <c r="IYA22" s="1" t="s">
        <v>1</v>
      </c>
      <c r="IYB22" s="1" t="s">
        <v>1</v>
      </c>
      <c r="IYC22" s="1" t="s">
        <v>1</v>
      </c>
      <c r="IYD22" s="1" t="s">
        <v>1</v>
      </c>
      <c r="IYE22" s="1" t="s">
        <v>1</v>
      </c>
      <c r="IYF22" s="1" t="s">
        <v>1</v>
      </c>
      <c r="IYG22" s="1" t="s">
        <v>1</v>
      </c>
      <c r="IYH22" s="1" t="s">
        <v>1</v>
      </c>
      <c r="IYI22" s="1" t="s">
        <v>1</v>
      </c>
      <c r="IYJ22" s="1" t="s">
        <v>1</v>
      </c>
      <c r="IYK22" s="1" t="s">
        <v>1</v>
      </c>
      <c r="IYL22" s="1" t="s">
        <v>1</v>
      </c>
      <c r="IYM22" s="1" t="s">
        <v>1</v>
      </c>
      <c r="IYN22" s="1" t="s">
        <v>1</v>
      </c>
      <c r="IYO22" s="1" t="s">
        <v>1</v>
      </c>
      <c r="IYP22" s="1" t="s">
        <v>1</v>
      </c>
      <c r="IYQ22" s="1" t="s">
        <v>1</v>
      </c>
      <c r="IYR22" s="1" t="s">
        <v>1</v>
      </c>
      <c r="IYS22" s="1" t="s">
        <v>1</v>
      </c>
      <c r="IYT22" s="1" t="s">
        <v>1</v>
      </c>
      <c r="IYU22" s="1" t="s">
        <v>1</v>
      </c>
      <c r="IYV22" s="1" t="s">
        <v>1</v>
      </c>
      <c r="IYW22" s="1" t="s">
        <v>1</v>
      </c>
      <c r="IYX22" s="1" t="s">
        <v>1</v>
      </c>
      <c r="IYY22" s="1" t="s">
        <v>1</v>
      </c>
      <c r="IYZ22" s="1" t="s">
        <v>1</v>
      </c>
      <c r="IZA22" s="1" t="s">
        <v>1</v>
      </c>
      <c r="IZB22" s="1" t="s">
        <v>1</v>
      </c>
      <c r="IZC22" s="1" t="s">
        <v>1</v>
      </c>
      <c r="IZD22" s="1" t="s">
        <v>1</v>
      </c>
      <c r="IZE22" s="1" t="s">
        <v>1</v>
      </c>
      <c r="IZF22" s="1" t="s">
        <v>1</v>
      </c>
      <c r="IZG22" s="1" t="s">
        <v>1</v>
      </c>
      <c r="IZH22" s="1" t="s">
        <v>1</v>
      </c>
      <c r="IZI22" s="1" t="s">
        <v>1</v>
      </c>
      <c r="IZJ22" s="1" t="s">
        <v>1</v>
      </c>
      <c r="IZK22" s="1" t="s">
        <v>1</v>
      </c>
      <c r="IZL22" s="1" t="s">
        <v>1</v>
      </c>
      <c r="IZM22" s="1" t="s">
        <v>1</v>
      </c>
      <c r="IZN22" s="1" t="s">
        <v>1</v>
      </c>
      <c r="IZO22" s="1" t="s">
        <v>1</v>
      </c>
      <c r="IZP22" s="1" t="s">
        <v>1</v>
      </c>
      <c r="IZQ22" s="1" t="s">
        <v>1</v>
      </c>
      <c r="IZR22" s="1" t="s">
        <v>1</v>
      </c>
      <c r="IZS22" s="1" t="s">
        <v>1</v>
      </c>
      <c r="IZT22" s="1" t="s">
        <v>1</v>
      </c>
      <c r="IZU22" s="1" t="s">
        <v>1</v>
      </c>
      <c r="IZV22" s="1" t="s">
        <v>1</v>
      </c>
      <c r="IZW22" s="1" t="s">
        <v>1</v>
      </c>
      <c r="IZX22" s="1" t="s">
        <v>1</v>
      </c>
      <c r="IZY22" s="1" t="s">
        <v>1</v>
      </c>
      <c r="IZZ22" s="1" t="s">
        <v>1</v>
      </c>
      <c r="JAA22" s="1" t="s">
        <v>1</v>
      </c>
      <c r="JAB22" s="1" t="s">
        <v>1</v>
      </c>
      <c r="JAC22" s="1" t="s">
        <v>1</v>
      </c>
      <c r="JAD22" s="1" t="s">
        <v>1</v>
      </c>
      <c r="JAE22" s="1" t="s">
        <v>1</v>
      </c>
      <c r="JAF22" s="1" t="s">
        <v>1</v>
      </c>
      <c r="JAG22" s="1" t="s">
        <v>1</v>
      </c>
      <c r="JAH22" s="1" t="s">
        <v>1</v>
      </c>
      <c r="JAI22" s="1" t="s">
        <v>1</v>
      </c>
      <c r="JAJ22" s="1" t="s">
        <v>1</v>
      </c>
      <c r="JAK22" s="1" t="s">
        <v>1</v>
      </c>
      <c r="JAL22" s="1" t="s">
        <v>1</v>
      </c>
      <c r="JAM22" s="1" t="s">
        <v>1</v>
      </c>
      <c r="JAN22" s="1" t="s">
        <v>1</v>
      </c>
      <c r="JAO22" s="1" t="s">
        <v>1</v>
      </c>
      <c r="JAP22" s="1" t="s">
        <v>1</v>
      </c>
      <c r="JAQ22" s="1" t="s">
        <v>1</v>
      </c>
      <c r="JAR22" s="1" t="s">
        <v>1</v>
      </c>
      <c r="JAS22" s="1" t="s">
        <v>1</v>
      </c>
      <c r="JAT22" s="1" t="s">
        <v>1</v>
      </c>
      <c r="JAU22" s="1" t="s">
        <v>1</v>
      </c>
      <c r="JAV22" s="1" t="s">
        <v>1</v>
      </c>
      <c r="JAW22" s="1" t="s">
        <v>1</v>
      </c>
      <c r="JAX22" s="1" t="s">
        <v>1</v>
      </c>
      <c r="JAY22" s="1" t="s">
        <v>1</v>
      </c>
      <c r="JAZ22" s="1" t="s">
        <v>1</v>
      </c>
      <c r="JBA22" s="1" t="s">
        <v>1</v>
      </c>
      <c r="JBB22" s="1" t="s">
        <v>1</v>
      </c>
      <c r="JBC22" s="1" t="s">
        <v>1</v>
      </c>
      <c r="JBD22" s="1" t="s">
        <v>1</v>
      </c>
      <c r="JBE22" s="1" t="s">
        <v>1</v>
      </c>
      <c r="JBF22" s="1" t="s">
        <v>1</v>
      </c>
      <c r="JBG22" s="1" t="s">
        <v>1</v>
      </c>
      <c r="JBH22" s="1" t="s">
        <v>1</v>
      </c>
      <c r="JBI22" s="1" t="s">
        <v>1</v>
      </c>
      <c r="JBJ22" s="1" t="s">
        <v>1</v>
      </c>
      <c r="JBK22" s="1" t="s">
        <v>1</v>
      </c>
      <c r="JBL22" s="1" t="s">
        <v>1</v>
      </c>
      <c r="JBM22" s="1" t="s">
        <v>1</v>
      </c>
      <c r="JBN22" s="1" t="s">
        <v>1</v>
      </c>
      <c r="JBO22" s="1" t="s">
        <v>1</v>
      </c>
      <c r="JBP22" s="1" t="s">
        <v>1</v>
      </c>
      <c r="JBQ22" s="1" t="s">
        <v>1</v>
      </c>
      <c r="JBR22" s="1" t="s">
        <v>1</v>
      </c>
      <c r="JBS22" s="1" t="s">
        <v>1</v>
      </c>
      <c r="JBT22" s="1" t="s">
        <v>1</v>
      </c>
      <c r="JBU22" s="1" t="s">
        <v>1</v>
      </c>
      <c r="JBV22" s="1" t="s">
        <v>1</v>
      </c>
      <c r="JBW22" s="1" t="s">
        <v>1</v>
      </c>
      <c r="JBX22" s="1" t="s">
        <v>1</v>
      </c>
      <c r="JBY22" s="1" t="s">
        <v>1</v>
      </c>
      <c r="JBZ22" s="1" t="s">
        <v>1</v>
      </c>
      <c r="JCA22" s="1" t="s">
        <v>1</v>
      </c>
      <c r="JCB22" s="1" t="s">
        <v>1</v>
      </c>
      <c r="JCC22" s="1" t="s">
        <v>1</v>
      </c>
      <c r="JCD22" s="1" t="s">
        <v>1</v>
      </c>
      <c r="JCE22" s="1" t="s">
        <v>1</v>
      </c>
      <c r="JCF22" s="1" t="s">
        <v>1</v>
      </c>
      <c r="JCG22" s="1" t="s">
        <v>1</v>
      </c>
      <c r="JCH22" s="1" t="s">
        <v>1</v>
      </c>
      <c r="JCI22" s="1" t="s">
        <v>1</v>
      </c>
      <c r="JCJ22" s="1" t="s">
        <v>1</v>
      </c>
      <c r="JCK22" s="1" t="s">
        <v>1</v>
      </c>
      <c r="JCL22" s="1" t="s">
        <v>1</v>
      </c>
      <c r="JCM22" s="1" t="s">
        <v>1</v>
      </c>
      <c r="JCN22" s="1" t="s">
        <v>1</v>
      </c>
      <c r="JCO22" s="1" t="s">
        <v>1</v>
      </c>
      <c r="JCP22" s="1" t="s">
        <v>1</v>
      </c>
      <c r="JCQ22" s="1" t="s">
        <v>1</v>
      </c>
      <c r="JCR22" s="1" t="s">
        <v>1</v>
      </c>
      <c r="JCS22" s="1" t="s">
        <v>1</v>
      </c>
      <c r="JCT22" s="1" t="s">
        <v>1</v>
      </c>
      <c r="JCU22" s="1" t="s">
        <v>1</v>
      </c>
      <c r="JCV22" s="1" t="s">
        <v>1</v>
      </c>
      <c r="JCW22" s="1" t="s">
        <v>1</v>
      </c>
      <c r="JCX22" s="1" t="s">
        <v>1</v>
      </c>
      <c r="JCY22" s="1" t="s">
        <v>1</v>
      </c>
      <c r="JCZ22" s="1" t="s">
        <v>1</v>
      </c>
      <c r="JDA22" s="1" t="s">
        <v>1</v>
      </c>
      <c r="JDB22" s="1" t="s">
        <v>1</v>
      </c>
      <c r="JDC22" s="1" t="s">
        <v>1</v>
      </c>
      <c r="JDD22" s="1" t="s">
        <v>1</v>
      </c>
      <c r="JDE22" s="1" t="s">
        <v>1</v>
      </c>
      <c r="JDF22" s="1" t="s">
        <v>1</v>
      </c>
      <c r="JDG22" s="1" t="s">
        <v>1</v>
      </c>
      <c r="JDH22" s="1" t="s">
        <v>1</v>
      </c>
      <c r="JDI22" s="1" t="s">
        <v>1</v>
      </c>
      <c r="JDJ22" s="1" t="s">
        <v>1</v>
      </c>
      <c r="JDK22" s="1" t="s">
        <v>1</v>
      </c>
      <c r="JDL22" s="1" t="s">
        <v>1</v>
      </c>
      <c r="JDM22" s="1" t="s">
        <v>1</v>
      </c>
      <c r="JDN22" s="1" t="s">
        <v>1</v>
      </c>
      <c r="JDO22" s="1" t="s">
        <v>1</v>
      </c>
      <c r="JDP22" s="1" t="s">
        <v>1</v>
      </c>
      <c r="JDQ22" s="1" t="s">
        <v>1</v>
      </c>
      <c r="JDR22" s="1" t="s">
        <v>1</v>
      </c>
      <c r="JDS22" s="1" t="s">
        <v>1</v>
      </c>
      <c r="JDT22" s="1" t="s">
        <v>1</v>
      </c>
      <c r="JDU22" s="1" t="s">
        <v>1</v>
      </c>
      <c r="JDV22" s="1" t="s">
        <v>1</v>
      </c>
      <c r="JDW22" s="1" t="s">
        <v>1</v>
      </c>
      <c r="JDX22" s="1" t="s">
        <v>1</v>
      </c>
      <c r="JDY22" s="1" t="s">
        <v>1</v>
      </c>
      <c r="JDZ22" s="1" t="s">
        <v>1</v>
      </c>
      <c r="JEA22" s="1" t="s">
        <v>1</v>
      </c>
      <c r="JEB22" s="1" t="s">
        <v>1</v>
      </c>
      <c r="JEC22" s="1" t="s">
        <v>1</v>
      </c>
      <c r="JED22" s="1" t="s">
        <v>1</v>
      </c>
      <c r="JEE22" s="1" t="s">
        <v>1</v>
      </c>
      <c r="JEF22" s="1" t="s">
        <v>1</v>
      </c>
      <c r="JEG22" s="1" t="s">
        <v>1</v>
      </c>
      <c r="JEH22" s="1" t="s">
        <v>1</v>
      </c>
      <c r="JEI22" s="1" t="s">
        <v>1</v>
      </c>
      <c r="JEJ22" s="1" t="s">
        <v>1</v>
      </c>
      <c r="JEK22" s="1" t="s">
        <v>1</v>
      </c>
      <c r="JEL22" s="1" t="s">
        <v>1</v>
      </c>
      <c r="JEM22" s="1" t="s">
        <v>1</v>
      </c>
      <c r="JEN22" s="1" t="s">
        <v>1</v>
      </c>
      <c r="JEO22" s="1" t="s">
        <v>1</v>
      </c>
      <c r="JEP22" s="1" t="s">
        <v>1</v>
      </c>
      <c r="JEQ22" s="1" t="s">
        <v>1</v>
      </c>
      <c r="JER22" s="1" t="s">
        <v>1</v>
      </c>
      <c r="JES22" s="1" t="s">
        <v>1</v>
      </c>
      <c r="JET22" s="1" t="s">
        <v>1</v>
      </c>
      <c r="JEU22" s="1" t="s">
        <v>1</v>
      </c>
      <c r="JEV22" s="1" t="s">
        <v>1</v>
      </c>
      <c r="JEW22" s="1" t="s">
        <v>1</v>
      </c>
      <c r="JEX22" s="1" t="s">
        <v>1</v>
      </c>
      <c r="JEY22" s="1" t="s">
        <v>1</v>
      </c>
      <c r="JEZ22" s="1" t="s">
        <v>1</v>
      </c>
      <c r="JFA22" s="1" t="s">
        <v>1</v>
      </c>
      <c r="JFB22" s="1" t="s">
        <v>1</v>
      </c>
      <c r="JFC22" s="1" t="s">
        <v>1</v>
      </c>
      <c r="JFD22" s="1" t="s">
        <v>1</v>
      </c>
      <c r="JFE22" s="1" t="s">
        <v>1</v>
      </c>
      <c r="JFF22" s="1" t="s">
        <v>1</v>
      </c>
      <c r="JFG22" s="1" t="s">
        <v>1</v>
      </c>
      <c r="JFH22" s="1" t="s">
        <v>1</v>
      </c>
      <c r="JFI22" s="1" t="s">
        <v>1</v>
      </c>
      <c r="JFJ22" s="1" t="s">
        <v>1</v>
      </c>
      <c r="JFK22" s="1" t="s">
        <v>1</v>
      </c>
      <c r="JFL22" s="1" t="s">
        <v>1</v>
      </c>
      <c r="JFM22" s="1" t="s">
        <v>1</v>
      </c>
      <c r="JFN22" s="1" t="s">
        <v>1</v>
      </c>
      <c r="JFO22" s="1" t="s">
        <v>1</v>
      </c>
      <c r="JFP22" s="1" t="s">
        <v>1</v>
      </c>
      <c r="JFQ22" s="1" t="s">
        <v>1</v>
      </c>
      <c r="JFR22" s="1" t="s">
        <v>1</v>
      </c>
      <c r="JFS22" s="1" t="s">
        <v>1</v>
      </c>
      <c r="JFT22" s="1" t="s">
        <v>1</v>
      </c>
      <c r="JFU22" s="1" t="s">
        <v>1</v>
      </c>
      <c r="JFV22" s="1" t="s">
        <v>1</v>
      </c>
      <c r="JFW22" s="1" t="s">
        <v>1</v>
      </c>
      <c r="JFX22" s="1" t="s">
        <v>1</v>
      </c>
      <c r="JFY22" s="1" t="s">
        <v>1</v>
      </c>
      <c r="JFZ22" s="1" t="s">
        <v>1</v>
      </c>
      <c r="JGA22" s="1" t="s">
        <v>1</v>
      </c>
      <c r="JGB22" s="1" t="s">
        <v>1</v>
      </c>
      <c r="JGC22" s="1" t="s">
        <v>1</v>
      </c>
      <c r="JGD22" s="1" t="s">
        <v>1</v>
      </c>
      <c r="JGE22" s="1" t="s">
        <v>1</v>
      </c>
      <c r="JGF22" s="1" t="s">
        <v>1</v>
      </c>
      <c r="JGG22" s="1" t="s">
        <v>1</v>
      </c>
      <c r="JGH22" s="1" t="s">
        <v>1</v>
      </c>
      <c r="JGI22" s="1" t="s">
        <v>1</v>
      </c>
      <c r="JGJ22" s="1" t="s">
        <v>1</v>
      </c>
      <c r="JGK22" s="1" t="s">
        <v>1</v>
      </c>
      <c r="JGL22" s="1" t="s">
        <v>1</v>
      </c>
      <c r="JGM22" s="1" t="s">
        <v>1</v>
      </c>
      <c r="JGN22" s="1" t="s">
        <v>1</v>
      </c>
      <c r="JGO22" s="1" t="s">
        <v>1</v>
      </c>
      <c r="JGP22" s="1" t="s">
        <v>1</v>
      </c>
      <c r="JGQ22" s="1" t="s">
        <v>1</v>
      </c>
      <c r="JGR22" s="1" t="s">
        <v>1</v>
      </c>
      <c r="JGS22" s="1" t="s">
        <v>1</v>
      </c>
      <c r="JGT22" s="1" t="s">
        <v>1</v>
      </c>
      <c r="JGU22" s="1" t="s">
        <v>1</v>
      </c>
      <c r="JGV22" s="1" t="s">
        <v>1</v>
      </c>
      <c r="JGW22" s="1" t="s">
        <v>1</v>
      </c>
      <c r="JGX22" s="1" t="s">
        <v>1</v>
      </c>
      <c r="JGY22" s="1" t="s">
        <v>1</v>
      </c>
      <c r="JGZ22" s="1" t="s">
        <v>1</v>
      </c>
      <c r="JHA22" s="1" t="s">
        <v>1</v>
      </c>
      <c r="JHB22" s="1" t="s">
        <v>1</v>
      </c>
      <c r="JHC22" s="1" t="s">
        <v>1</v>
      </c>
      <c r="JHD22" s="1" t="s">
        <v>1</v>
      </c>
      <c r="JHE22" s="1" t="s">
        <v>1</v>
      </c>
      <c r="JHF22" s="1" t="s">
        <v>1</v>
      </c>
      <c r="JHG22" s="1" t="s">
        <v>1</v>
      </c>
      <c r="JHH22" s="1" t="s">
        <v>1</v>
      </c>
      <c r="JHI22" s="1" t="s">
        <v>1</v>
      </c>
      <c r="JHJ22" s="1" t="s">
        <v>1</v>
      </c>
      <c r="JHK22" s="1" t="s">
        <v>1</v>
      </c>
      <c r="JHL22" s="1" t="s">
        <v>1</v>
      </c>
      <c r="JHM22" s="1" t="s">
        <v>1</v>
      </c>
      <c r="JHN22" s="1" t="s">
        <v>1</v>
      </c>
      <c r="JHO22" s="1" t="s">
        <v>1</v>
      </c>
      <c r="JHP22" s="1" t="s">
        <v>1</v>
      </c>
      <c r="JHQ22" s="1" t="s">
        <v>1</v>
      </c>
      <c r="JHR22" s="1" t="s">
        <v>1</v>
      </c>
      <c r="JHS22" s="1" t="s">
        <v>1</v>
      </c>
      <c r="JHT22" s="1" t="s">
        <v>1</v>
      </c>
      <c r="JHU22" s="1" t="s">
        <v>1</v>
      </c>
      <c r="JHV22" s="1" t="s">
        <v>1</v>
      </c>
      <c r="JHW22" s="1" t="s">
        <v>1</v>
      </c>
      <c r="JHX22" s="1" t="s">
        <v>1</v>
      </c>
      <c r="JHY22" s="1" t="s">
        <v>1</v>
      </c>
      <c r="JHZ22" s="1" t="s">
        <v>1</v>
      </c>
      <c r="JIA22" s="1" t="s">
        <v>1</v>
      </c>
      <c r="JIB22" s="1" t="s">
        <v>1</v>
      </c>
      <c r="JIC22" s="1" t="s">
        <v>1</v>
      </c>
      <c r="JID22" s="1" t="s">
        <v>1</v>
      </c>
      <c r="JIE22" s="1" t="s">
        <v>1</v>
      </c>
      <c r="JIF22" s="1" t="s">
        <v>1</v>
      </c>
      <c r="JIG22" s="1" t="s">
        <v>1</v>
      </c>
      <c r="JIH22" s="1" t="s">
        <v>1</v>
      </c>
      <c r="JII22" s="1" t="s">
        <v>1</v>
      </c>
      <c r="JIJ22" s="1" t="s">
        <v>1</v>
      </c>
      <c r="JIK22" s="1" t="s">
        <v>1</v>
      </c>
      <c r="JIL22" s="1" t="s">
        <v>1</v>
      </c>
      <c r="JIM22" s="1" t="s">
        <v>1</v>
      </c>
      <c r="JIN22" s="1" t="s">
        <v>1</v>
      </c>
      <c r="JIO22" s="1" t="s">
        <v>1</v>
      </c>
      <c r="JIP22" s="1" t="s">
        <v>1</v>
      </c>
      <c r="JIQ22" s="1" t="s">
        <v>1</v>
      </c>
      <c r="JIR22" s="1" t="s">
        <v>1</v>
      </c>
      <c r="JIS22" s="1" t="s">
        <v>1</v>
      </c>
      <c r="JIT22" s="1" t="s">
        <v>1</v>
      </c>
      <c r="JIU22" s="1" t="s">
        <v>1</v>
      </c>
      <c r="JIV22" s="1" t="s">
        <v>1</v>
      </c>
      <c r="JIW22" s="1" t="s">
        <v>1</v>
      </c>
      <c r="JIX22" s="1" t="s">
        <v>1</v>
      </c>
      <c r="JIY22" s="1" t="s">
        <v>1</v>
      </c>
      <c r="JIZ22" s="1" t="s">
        <v>1</v>
      </c>
      <c r="JJA22" s="1" t="s">
        <v>1</v>
      </c>
      <c r="JJB22" s="1" t="s">
        <v>1</v>
      </c>
      <c r="JJC22" s="1" t="s">
        <v>1</v>
      </c>
      <c r="JJD22" s="1" t="s">
        <v>1</v>
      </c>
      <c r="JJE22" s="1" t="s">
        <v>1</v>
      </c>
      <c r="JJF22" s="1" t="s">
        <v>1</v>
      </c>
      <c r="JJG22" s="1" t="s">
        <v>1</v>
      </c>
      <c r="JJH22" s="1" t="s">
        <v>1</v>
      </c>
      <c r="JJI22" s="1" t="s">
        <v>1</v>
      </c>
      <c r="JJJ22" s="1" t="s">
        <v>1</v>
      </c>
      <c r="JJK22" s="1" t="s">
        <v>1</v>
      </c>
      <c r="JJL22" s="1" t="s">
        <v>1</v>
      </c>
      <c r="JJM22" s="1" t="s">
        <v>1</v>
      </c>
      <c r="JJN22" s="1" t="s">
        <v>1</v>
      </c>
      <c r="JJO22" s="1" t="s">
        <v>1</v>
      </c>
      <c r="JJP22" s="1" t="s">
        <v>1</v>
      </c>
      <c r="JJQ22" s="1" t="s">
        <v>1</v>
      </c>
      <c r="JJR22" s="1" t="s">
        <v>1</v>
      </c>
      <c r="JJS22" s="1" t="s">
        <v>1</v>
      </c>
      <c r="JJT22" s="1" t="s">
        <v>1</v>
      </c>
      <c r="JJU22" s="1" t="s">
        <v>1</v>
      </c>
      <c r="JJV22" s="1" t="s">
        <v>1</v>
      </c>
      <c r="JJW22" s="1" t="s">
        <v>1</v>
      </c>
      <c r="JJX22" s="1" t="s">
        <v>1</v>
      </c>
      <c r="JJY22" s="1" t="s">
        <v>1</v>
      </c>
      <c r="JJZ22" s="1" t="s">
        <v>1</v>
      </c>
      <c r="JKA22" s="1" t="s">
        <v>1</v>
      </c>
      <c r="JKB22" s="1" t="s">
        <v>1</v>
      </c>
      <c r="JKC22" s="1" t="s">
        <v>1</v>
      </c>
      <c r="JKD22" s="1" t="s">
        <v>1</v>
      </c>
      <c r="JKE22" s="1" t="s">
        <v>1</v>
      </c>
      <c r="JKF22" s="1" t="s">
        <v>1</v>
      </c>
      <c r="JKG22" s="1" t="s">
        <v>1</v>
      </c>
      <c r="JKH22" s="1" t="s">
        <v>1</v>
      </c>
      <c r="JKI22" s="1" t="s">
        <v>1</v>
      </c>
      <c r="JKJ22" s="1" t="s">
        <v>1</v>
      </c>
      <c r="JKK22" s="1" t="s">
        <v>1</v>
      </c>
      <c r="JKL22" s="1" t="s">
        <v>1</v>
      </c>
      <c r="JKM22" s="1" t="s">
        <v>1</v>
      </c>
      <c r="JKN22" s="1" t="s">
        <v>1</v>
      </c>
      <c r="JKO22" s="1" t="s">
        <v>1</v>
      </c>
      <c r="JKP22" s="1" t="s">
        <v>1</v>
      </c>
      <c r="JKQ22" s="1" t="s">
        <v>1</v>
      </c>
      <c r="JKR22" s="1" t="s">
        <v>1</v>
      </c>
      <c r="JKS22" s="1" t="s">
        <v>1</v>
      </c>
      <c r="JKT22" s="1" t="s">
        <v>1</v>
      </c>
      <c r="JKU22" s="1" t="s">
        <v>1</v>
      </c>
      <c r="JKV22" s="1" t="s">
        <v>1</v>
      </c>
      <c r="JKW22" s="1" t="s">
        <v>1</v>
      </c>
      <c r="JKX22" s="1" t="s">
        <v>1</v>
      </c>
      <c r="JKY22" s="1" t="s">
        <v>1</v>
      </c>
      <c r="JKZ22" s="1" t="s">
        <v>1</v>
      </c>
      <c r="JLA22" s="1" t="s">
        <v>1</v>
      </c>
      <c r="JLB22" s="1" t="s">
        <v>1</v>
      </c>
      <c r="JLC22" s="1" t="s">
        <v>1</v>
      </c>
      <c r="JLD22" s="1" t="s">
        <v>1</v>
      </c>
      <c r="JLE22" s="1" t="s">
        <v>1</v>
      </c>
      <c r="JLF22" s="1" t="s">
        <v>1</v>
      </c>
      <c r="JLG22" s="1" t="s">
        <v>1</v>
      </c>
      <c r="JLH22" s="1" t="s">
        <v>1</v>
      </c>
      <c r="JLI22" s="1" t="s">
        <v>1</v>
      </c>
      <c r="JLJ22" s="1" t="s">
        <v>1</v>
      </c>
      <c r="JLK22" s="1" t="s">
        <v>1</v>
      </c>
      <c r="JLL22" s="1" t="s">
        <v>1</v>
      </c>
      <c r="JLM22" s="1" t="s">
        <v>1</v>
      </c>
      <c r="JLN22" s="1" t="s">
        <v>1</v>
      </c>
      <c r="JLO22" s="1" t="s">
        <v>1</v>
      </c>
      <c r="JLP22" s="1" t="s">
        <v>1</v>
      </c>
      <c r="JLQ22" s="1" t="s">
        <v>1</v>
      </c>
      <c r="JLR22" s="1" t="s">
        <v>1</v>
      </c>
      <c r="JLS22" s="1" t="s">
        <v>1</v>
      </c>
      <c r="JLT22" s="1" t="s">
        <v>1</v>
      </c>
      <c r="JLU22" s="1" t="s">
        <v>1</v>
      </c>
      <c r="JLV22" s="1" t="s">
        <v>1</v>
      </c>
      <c r="JLW22" s="1" t="s">
        <v>1</v>
      </c>
      <c r="JLX22" s="1" t="s">
        <v>1</v>
      </c>
      <c r="JLY22" s="1" t="s">
        <v>1</v>
      </c>
      <c r="JLZ22" s="1" t="s">
        <v>1</v>
      </c>
      <c r="JMA22" s="1" t="s">
        <v>1</v>
      </c>
      <c r="JMB22" s="1" t="s">
        <v>1</v>
      </c>
      <c r="JMC22" s="1" t="s">
        <v>1</v>
      </c>
      <c r="JMD22" s="1" t="s">
        <v>1</v>
      </c>
      <c r="JME22" s="1" t="s">
        <v>1</v>
      </c>
      <c r="JMF22" s="1" t="s">
        <v>1</v>
      </c>
      <c r="JMG22" s="1" t="s">
        <v>1</v>
      </c>
      <c r="JMH22" s="1" t="s">
        <v>1</v>
      </c>
      <c r="JMI22" s="1" t="s">
        <v>1</v>
      </c>
      <c r="JMJ22" s="1" t="s">
        <v>1</v>
      </c>
      <c r="JMK22" s="1" t="s">
        <v>1</v>
      </c>
      <c r="JML22" s="1" t="s">
        <v>1</v>
      </c>
      <c r="JMM22" s="1" t="s">
        <v>1</v>
      </c>
      <c r="JMN22" s="1" t="s">
        <v>1</v>
      </c>
      <c r="JMO22" s="1" t="s">
        <v>1</v>
      </c>
      <c r="JMP22" s="1" t="s">
        <v>1</v>
      </c>
      <c r="JMQ22" s="1" t="s">
        <v>1</v>
      </c>
      <c r="JMR22" s="1" t="s">
        <v>1</v>
      </c>
      <c r="JMS22" s="1" t="s">
        <v>1</v>
      </c>
      <c r="JMT22" s="1" t="s">
        <v>1</v>
      </c>
      <c r="JMU22" s="1" t="s">
        <v>1</v>
      </c>
      <c r="JMV22" s="1" t="s">
        <v>1</v>
      </c>
      <c r="JMW22" s="1" t="s">
        <v>1</v>
      </c>
      <c r="JMX22" s="1" t="s">
        <v>1</v>
      </c>
      <c r="JMY22" s="1" t="s">
        <v>1</v>
      </c>
      <c r="JMZ22" s="1" t="s">
        <v>1</v>
      </c>
      <c r="JNA22" s="1" t="s">
        <v>1</v>
      </c>
      <c r="JNB22" s="1" t="s">
        <v>1</v>
      </c>
      <c r="JNC22" s="1" t="s">
        <v>1</v>
      </c>
      <c r="JND22" s="1" t="s">
        <v>1</v>
      </c>
      <c r="JNE22" s="1" t="s">
        <v>1</v>
      </c>
      <c r="JNF22" s="1" t="s">
        <v>1</v>
      </c>
      <c r="JNG22" s="1" t="s">
        <v>1</v>
      </c>
      <c r="JNH22" s="1" t="s">
        <v>1</v>
      </c>
      <c r="JNI22" s="1" t="s">
        <v>1</v>
      </c>
      <c r="JNJ22" s="1" t="s">
        <v>1</v>
      </c>
      <c r="JNK22" s="1" t="s">
        <v>1</v>
      </c>
      <c r="JNL22" s="1" t="s">
        <v>1</v>
      </c>
      <c r="JNM22" s="1" t="s">
        <v>1</v>
      </c>
      <c r="JNN22" s="1" t="s">
        <v>1</v>
      </c>
      <c r="JNO22" s="1" t="s">
        <v>1</v>
      </c>
      <c r="JNP22" s="1" t="s">
        <v>1</v>
      </c>
      <c r="JNQ22" s="1" t="s">
        <v>1</v>
      </c>
      <c r="JNR22" s="1" t="s">
        <v>1</v>
      </c>
      <c r="JNS22" s="1" t="s">
        <v>1</v>
      </c>
      <c r="JNT22" s="1" t="s">
        <v>1</v>
      </c>
      <c r="JNU22" s="1" t="s">
        <v>1</v>
      </c>
      <c r="JNV22" s="1" t="s">
        <v>1</v>
      </c>
      <c r="JNW22" s="1" t="s">
        <v>1</v>
      </c>
      <c r="JNX22" s="1" t="s">
        <v>1</v>
      </c>
      <c r="JNY22" s="1" t="s">
        <v>1</v>
      </c>
      <c r="JNZ22" s="1" t="s">
        <v>1</v>
      </c>
      <c r="JOA22" s="1" t="s">
        <v>1</v>
      </c>
      <c r="JOB22" s="1" t="s">
        <v>1</v>
      </c>
      <c r="JOC22" s="1" t="s">
        <v>1</v>
      </c>
      <c r="JOD22" s="1" t="s">
        <v>1</v>
      </c>
      <c r="JOE22" s="1" t="s">
        <v>1</v>
      </c>
      <c r="JOF22" s="1" t="s">
        <v>1</v>
      </c>
      <c r="JOG22" s="1" t="s">
        <v>1</v>
      </c>
      <c r="JOH22" s="1" t="s">
        <v>1</v>
      </c>
      <c r="JOI22" s="1" t="s">
        <v>1</v>
      </c>
      <c r="JOJ22" s="1" t="s">
        <v>1</v>
      </c>
      <c r="JOK22" s="1" t="s">
        <v>1</v>
      </c>
      <c r="JOL22" s="1" t="s">
        <v>1</v>
      </c>
      <c r="JOM22" s="1" t="s">
        <v>1</v>
      </c>
      <c r="JON22" s="1" t="s">
        <v>1</v>
      </c>
      <c r="JOO22" s="1" t="s">
        <v>1</v>
      </c>
      <c r="JOP22" s="1" t="s">
        <v>1</v>
      </c>
      <c r="JOQ22" s="1" t="s">
        <v>1</v>
      </c>
      <c r="JOR22" s="1" t="s">
        <v>1</v>
      </c>
      <c r="JOS22" s="1" t="s">
        <v>1</v>
      </c>
      <c r="JOT22" s="1" t="s">
        <v>1</v>
      </c>
      <c r="JOU22" s="1" t="s">
        <v>1</v>
      </c>
      <c r="JOV22" s="1" t="s">
        <v>1</v>
      </c>
      <c r="JOW22" s="1" t="s">
        <v>1</v>
      </c>
      <c r="JOX22" s="1" t="s">
        <v>1</v>
      </c>
      <c r="JOY22" s="1" t="s">
        <v>1</v>
      </c>
      <c r="JOZ22" s="1" t="s">
        <v>1</v>
      </c>
      <c r="JPA22" s="1" t="s">
        <v>1</v>
      </c>
      <c r="JPB22" s="1" t="s">
        <v>1</v>
      </c>
      <c r="JPC22" s="1" t="s">
        <v>1</v>
      </c>
      <c r="JPD22" s="1" t="s">
        <v>1</v>
      </c>
      <c r="JPE22" s="1" t="s">
        <v>1</v>
      </c>
      <c r="JPF22" s="1" t="s">
        <v>1</v>
      </c>
      <c r="JPG22" s="1" t="s">
        <v>1</v>
      </c>
      <c r="JPH22" s="1" t="s">
        <v>1</v>
      </c>
      <c r="JPI22" s="1" t="s">
        <v>1</v>
      </c>
      <c r="JPJ22" s="1" t="s">
        <v>1</v>
      </c>
      <c r="JPK22" s="1" t="s">
        <v>1</v>
      </c>
      <c r="JPL22" s="1" t="s">
        <v>1</v>
      </c>
      <c r="JPM22" s="1" t="s">
        <v>1</v>
      </c>
      <c r="JPN22" s="1" t="s">
        <v>1</v>
      </c>
      <c r="JPO22" s="1" t="s">
        <v>1</v>
      </c>
      <c r="JPP22" s="1" t="s">
        <v>1</v>
      </c>
      <c r="JPQ22" s="1" t="s">
        <v>1</v>
      </c>
      <c r="JPR22" s="1" t="s">
        <v>1</v>
      </c>
      <c r="JPS22" s="1" t="s">
        <v>1</v>
      </c>
      <c r="JPT22" s="1" t="s">
        <v>1</v>
      </c>
      <c r="JPU22" s="1" t="s">
        <v>1</v>
      </c>
      <c r="JPV22" s="1" t="s">
        <v>1</v>
      </c>
      <c r="JPW22" s="1" t="s">
        <v>1</v>
      </c>
      <c r="JPX22" s="1" t="s">
        <v>1</v>
      </c>
      <c r="JPY22" s="1" t="s">
        <v>1</v>
      </c>
      <c r="JPZ22" s="1" t="s">
        <v>1</v>
      </c>
      <c r="JQA22" s="1" t="s">
        <v>1</v>
      </c>
      <c r="JQB22" s="1" t="s">
        <v>1</v>
      </c>
      <c r="JQC22" s="1" t="s">
        <v>1</v>
      </c>
      <c r="JQD22" s="1" t="s">
        <v>1</v>
      </c>
      <c r="JQE22" s="1" t="s">
        <v>1</v>
      </c>
      <c r="JQF22" s="1" t="s">
        <v>1</v>
      </c>
      <c r="JQG22" s="1" t="s">
        <v>1</v>
      </c>
      <c r="JQH22" s="1" t="s">
        <v>1</v>
      </c>
      <c r="JQI22" s="1" t="s">
        <v>1</v>
      </c>
      <c r="JQJ22" s="1" t="s">
        <v>1</v>
      </c>
      <c r="JQK22" s="1" t="s">
        <v>1</v>
      </c>
      <c r="JQL22" s="1" t="s">
        <v>1</v>
      </c>
      <c r="JQM22" s="1" t="s">
        <v>1</v>
      </c>
      <c r="JQN22" s="1" t="s">
        <v>1</v>
      </c>
      <c r="JQO22" s="1" t="s">
        <v>1</v>
      </c>
      <c r="JQP22" s="1" t="s">
        <v>1</v>
      </c>
      <c r="JQQ22" s="1" t="s">
        <v>1</v>
      </c>
      <c r="JQR22" s="1" t="s">
        <v>1</v>
      </c>
      <c r="JQS22" s="1" t="s">
        <v>1</v>
      </c>
      <c r="JQT22" s="1" t="s">
        <v>1</v>
      </c>
      <c r="JQU22" s="1" t="s">
        <v>1</v>
      </c>
      <c r="JQV22" s="1" t="s">
        <v>1</v>
      </c>
      <c r="JQW22" s="1" t="s">
        <v>1</v>
      </c>
      <c r="JQX22" s="1" t="s">
        <v>1</v>
      </c>
      <c r="JQY22" s="1" t="s">
        <v>1</v>
      </c>
      <c r="JQZ22" s="1" t="s">
        <v>1</v>
      </c>
      <c r="JRA22" s="1" t="s">
        <v>1</v>
      </c>
      <c r="JRB22" s="1" t="s">
        <v>1</v>
      </c>
      <c r="JRC22" s="1" t="s">
        <v>1</v>
      </c>
      <c r="JRD22" s="1" t="s">
        <v>1</v>
      </c>
      <c r="JRE22" s="1" t="s">
        <v>1</v>
      </c>
      <c r="JRF22" s="1" t="s">
        <v>1</v>
      </c>
      <c r="JRG22" s="1" t="s">
        <v>1</v>
      </c>
      <c r="JRH22" s="1" t="s">
        <v>1</v>
      </c>
      <c r="JRI22" s="1" t="s">
        <v>1</v>
      </c>
      <c r="JRJ22" s="1" t="s">
        <v>1</v>
      </c>
      <c r="JRK22" s="1" t="s">
        <v>1</v>
      </c>
      <c r="JRL22" s="1" t="s">
        <v>1</v>
      </c>
      <c r="JRM22" s="1" t="s">
        <v>1</v>
      </c>
      <c r="JRN22" s="1" t="s">
        <v>1</v>
      </c>
      <c r="JRO22" s="1" t="s">
        <v>1</v>
      </c>
      <c r="JRP22" s="1" t="s">
        <v>1</v>
      </c>
      <c r="JRQ22" s="1" t="s">
        <v>1</v>
      </c>
      <c r="JRR22" s="1" t="s">
        <v>1</v>
      </c>
      <c r="JRS22" s="1" t="s">
        <v>1</v>
      </c>
      <c r="JRT22" s="1" t="s">
        <v>1</v>
      </c>
      <c r="JRU22" s="1" t="s">
        <v>1</v>
      </c>
      <c r="JRV22" s="1" t="s">
        <v>1</v>
      </c>
      <c r="JRW22" s="1" t="s">
        <v>1</v>
      </c>
      <c r="JRX22" s="1" t="s">
        <v>1</v>
      </c>
      <c r="JRY22" s="1" t="s">
        <v>1</v>
      </c>
      <c r="JRZ22" s="1" t="s">
        <v>1</v>
      </c>
      <c r="JSA22" s="1" t="s">
        <v>1</v>
      </c>
      <c r="JSB22" s="1" t="s">
        <v>1</v>
      </c>
      <c r="JSC22" s="1" t="s">
        <v>1</v>
      </c>
      <c r="JSD22" s="1" t="s">
        <v>1</v>
      </c>
      <c r="JSE22" s="1" t="s">
        <v>1</v>
      </c>
      <c r="JSF22" s="1" t="s">
        <v>1</v>
      </c>
      <c r="JSG22" s="1" t="s">
        <v>1</v>
      </c>
      <c r="JSH22" s="1" t="s">
        <v>1</v>
      </c>
      <c r="JSI22" s="1" t="s">
        <v>1</v>
      </c>
      <c r="JSJ22" s="1" t="s">
        <v>1</v>
      </c>
      <c r="JSK22" s="1" t="s">
        <v>1</v>
      </c>
      <c r="JSL22" s="1" t="s">
        <v>1</v>
      </c>
      <c r="JSM22" s="1" t="s">
        <v>1</v>
      </c>
      <c r="JSN22" s="1" t="s">
        <v>1</v>
      </c>
      <c r="JSO22" s="1" t="s">
        <v>1</v>
      </c>
      <c r="JSP22" s="1" t="s">
        <v>1</v>
      </c>
      <c r="JSQ22" s="1" t="s">
        <v>1</v>
      </c>
      <c r="JSR22" s="1" t="s">
        <v>1</v>
      </c>
      <c r="JSS22" s="1" t="s">
        <v>1</v>
      </c>
      <c r="JST22" s="1" t="s">
        <v>1</v>
      </c>
      <c r="JSU22" s="1" t="s">
        <v>1</v>
      </c>
      <c r="JSV22" s="1" t="s">
        <v>1</v>
      </c>
      <c r="JSW22" s="1" t="s">
        <v>1</v>
      </c>
      <c r="JSX22" s="1" t="s">
        <v>1</v>
      </c>
      <c r="JSY22" s="1" t="s">
        <v>1</v>
      </c>
      <c r="JSZ22" s="1" t="s">
        <v>1</v>
      </c>
      <c r="JTA22" s="1" t="s">
        <v>1</v>
      </c>
      <c r="JTB22" s="1" t="s">
        <v>1</v>
      </c>
      <c r="JTC22" s="1" t="s">
        <v>1</v>
      </c>
      <c r="JTD22" s="1" t="s">
        <v>1</v>
      </c>
      <c r="JTE22" s="1" t="s">
        <v>1</v>
      </c>
      <c r="JTF22" s="1" t="s">
        <v>1</v>
      </c>
      <c r="JTG22" s="1" t="s">
        <v>1</v>
      </c>
      <c r="JTH22" s="1" t="s">
        <v>1</v>
      </c>
      <c r="JTI22" s="1" t="s">
        <v>1</v>
      </c>
      <c r="JTJ22" s="1" t="s">
        <v>1</v>
      </c>
      <c r="JTK22" s="1" t="s">
        <v>1</v>
      </c>
      <c r="JTL22" s="1" t="s">
        <v>1</v>
      </c>
      <c r="JTM22" s="1" t="s">
        <v>1</v>
      </c>
      <c r="JTN22" s="1" t="s">
        <v>1</v>
      </c>
      <c r="JTO22" s="1" t="s">
        <v>1</v>
      </c>
      <c r="JTP22" s="1" t="s">
        <v>1</v>
      </c>
      <c r="JTQ22" s="1" t="s">
        <v>1</v>
      </c>
      <c r="JTR22" s="1" t="s">
        <v>1</v>
      </c>
      <c r="JTS22" s="1" t="s">
        <v>1</v>
      </c>
      <c r="JTT22" s="1" t="s">
        <v>1</v>
      </c>
      <c r="JTU22" s="1" t="s">
        <v>1</v>
      </c>
      <c r="JTV22" s="1" t="s">
        <v>1</v>
      </c>
      <c r="JTW22" s="1" t="s">
        <v>1</v>
      </c>
      <c r="JTX22" s="1" t="s">
        <v>1</v>
      </c>
      <c r="JTY22" s="1" t="s">
        <v>1</v>
      </c>
      <c r="JTZ22" s="1" t="s">
        <v>1</v>
      </c>
      <c r="JUA22" s="1" t="s">
        <v>1</v>
      </c>
      <c r="JUB22" s="1" t="s">
        <v>1</v>
      </c>
      <c r="JUC22" s="1" t="s">
        <v>1</v>
      </c>
      <c r="JUD22" s="1" t="s">
        <v>1</v>
      </c>
      <c r="JUE22" s="1" t="s">
        <v>1</v>
      </c>
      <c r="JUF22" s="1" t="s">
        <v>1</v>
      </c>
      <c r="JUG22" s="1" t="s">
        <v>1</v>
      </c>
      <c r="JUH22" s="1" t="s">
        <v>1</v>
      </c>
      <c r="JUI22" s="1" t="s">
        <v>1</v>
      </c>
      <c r="JUJ22" s="1" t="s">
        <v>1</v>
      </c>
      <c r="JUK22" s="1" t="s">
        <v>1</v>
      </c>
      <c r="JUL22" s="1" t="s">
        <v>1</v>
      </c>
      <c r="JUM22" s="1" t="s">
        <v>1</v>
      </c>
      <c r="JUN22" s="1" t="s">
        <v>1</v>
      </c>
      <c r="JUO22" s="1" t="s">
        <v>1</v>
      </c>
      <c r="JUP22" s="1" t="s">
        <v>1</v>
      </c>
      <c r="JUQ22" s="1" t="s">
        <v>1</v>
      </c>
      <c r="JUR22" s="1" t="s">
        <v>1</v>
      </c>
      <c r="JUS22" s="1" t="s">
        <v>1</v>
      </c>
      <c r="JUT22" s="1" t="s">
        <v>1</v>
      </c>
      <c r="JUU22" s="1" t="s">
        <v>1</v>
      </c>
      <c r="JUV22" s="1" t="s">
        <v>1</v>
      </c>
      <c r="JUW22" s="1" t="s">
        <v>1</v>
      </c>
      <c r="JUX22" s="1" t="s">
        <v>1</v>
      </c>
      <c r="JUY22" s="1" t="s">
        <v>1</v>
      </c>
      <c r="JUZ22" s="1" t="s">
        <v>1</v>
      </c>
      <c r="JVA22" s="1" t="s">
        <v>1</v>
      </c>
      <c r="JVB22" s="1" t="s">
        <v>1</v>
      </c>
      <c r="JVC22" s="1" t="s">
        <v>1</v>
      </c>
      <c r="JVD22" s="1" t="s">
        <v>1</v>
      </c>
      <c r="JVE22" s="1" t="s">
        <v>1</v>
      </c>
      <c r="JVF22" s="1" t="s">
        <v>1</v>
      </c>
      <c r="JVG22" s="1" t="s">
        <v>1</v>
      </c>
      <c r="JVH22" s="1" t="s">
        <v>1</v>
      </c>
      <c r="JVI22" s="1" t="s">
        <v>1</v>
      </c>
      <c r="JVJ22" s="1" t="s">
        <v>1</v>
      </c>
      <c r="JVK22" s="1" t="s">
        <v>1</v>
      </c>
      <c r="JVL22" s="1" t="s">
        <v>1</v>
      </c>
      <c r="JVM22" s="1" t="s">
        <v>1</v>
      </c>
      <c r="JVN22" s="1" t="s">
        <v>1</v>
      </c>
      <c r="JVO22" s="1" t="s">
        <v>1</v>
      </c>
      <c r="JVP22" s="1" t="s">
        <v>1</v>
      </c>
      <c r="JVQ22" s="1" t="s">
        <v>1</v>
      </c>
      <c r="JVR22" s="1" t="s">
        <v>1</v>
      </c>
      <c r="JVS22" s="1" t="s">
        <v>1</v>
      </c>
      <c r="JVT22" s="1" t="s">
        <v>1</v>
      </c>
      <c r="JVU22" s="1" t="s">
        <v>1</v>
      </c>
      <c r="JVV22" s="1" t="s">
        <v>1</v>
      </c>
      <c r="JVW22" s="1" t="s">
        <v>1</v>
      </c>
      <c r="JVX22" s="1" t="s">
        <v>1</v>
      </c>
      <c r="JVY22" s="1" t="s">
        <v>1</v>
      </c>
      <c r="JVZ22" s="1" t="s">
        <v>1</v>
      </c>
      <c r="JWA22" s="1" t="s">
        <v>1</v>
      </c>
      <c r="JWB22" s="1" t="s">
        <v>1</v>
      </c>
      <c r="JWC22" s="1" t="s">
        <v>1</v>
      </c>
      <c r="JWD22" s="1" t="s">
        <v>1</v>
      </c>
      <c r="JWE22" s="1" t="s">
        <v>1</v>
      </c>
      <c r="JWF22" s="1" t="s">
        <v>1</v>
      </c>
      <c r="JWG22" s="1" t="s">
        <v>1</v>
      </c>
      <c r="JWH22" s="1" t="s">
        <v>1</v>
      </c>
      <c r="JWI22" s="1" t="s">
        <v>1</v>
      </c>
      <c r="JWJ22" s="1" t="s">
        <v>1</v>
      </c>
      <c r="JWK22" s="1" t="s">
        <v>1</v>
      </c>
      <c r="JWL22" s="1" t="s">
        <v>1</v>
      </c>
      <c r="JWM22" s="1" t="s">
        <v>1</v>
      </c>
      <c r="JWN22" s="1" t="s">
        <v>1</v>
      </c>
      <c r="JWO22" s="1" t="s">
        <v>1</v>
      </c>
      <c r="JWP22" s="1" t="s">
        <v>1</v>
      </c>
      <c r="JWQ22" s="1" t="s">
        <v>1</v>
      </c>
      <c r="JWR22" s="1" t="s">
        <v>1</v>
      </c>
      <c r="JWS22" s="1" t="s">
        <v>1</v>
      </c>
      <c r="JWT22" s="1" t="s">
        <v>1</v>
      </c>
      <c r="JWU22" s="1" t="s">
        <v>1</v>
      </c>
      <c r="JWV22" s="1" t="s">
        <v>1</v>
      </c>
      <c r="JWW22" s="1" t="s">
        <v>1</v>
      </c>
      <c r="JWX22" s="1" t="s">
        <v>1</v>
      </c>
      <c r="JWY22" s="1" t="s">
        <v>1</v>
      </c>
      <c r="JWZ22" s="1" t="s">
        <v>1</v>
      </c>
      <c r="JXA22" s="1" t="s">
        <v>1</v>
      </c>
      <c r="JXB22" s="1" t="s">
        <v>1</v>
      </c>
      <c r="JXC22" s="1" t="s">
        <v>1</v>
      </c>
      <c r="JXD22" s="1" t="s">
        <v>1</v>
      </c>
      <c r="JXE22" s="1" t="s">
        <v>1</v>
      </c>
      <c r="JXF22" s="1" t="s">
        <v>1</v>
      </c>
      <c r="JXG22" s="1" t="s">
        <v>1</v>
      </c>
      <c r="JXH22" s="1" t="s">
        <v>1</v>
      </c>
      <c r="JXI22" s="1" t="s">
        <v>1</v>
      </c>
      <c r="JXJ22" s="1" t="s">
        <v>1</v>
      </c>
      <c r="JXK22" s="1" t="s">
        <v>1</v>
      </c>
      <c r="JXL22" s="1" t="s">
        <v>1</v>
      </c>
      <c r="JXM22" s="1" t="s">
        <v>1</v>
      </c>
      <c r="JXN22" s="1" t="s">
        <v>1</v>
      </c>
      <c r="JXO22" s="1" t="s">
        <v>1</v>
      </c>
      <c r="JXP22" s="1" t="s">
        <v>1</v>
      </c>
      <c r="JXQ22" s="1" t="s">
        <v>1</v>
      </c>
      <c r="JXR22" s="1" t="s">
        <v>1</v>
      </c>
      <c r="JXS22" s="1" t="s">
        <v>1</v>
      </c>
      <c r="JXT22" s="1" t="s">
        <v>1</v>
      </c>
      <c r="JXU22" s="1" t="s">
        <v>1</v>
      </c>
      <c r="JXV22" s="1" t="s">
        <v>1</v>
      </c>
      <c r="JXW22" s="1" t="s">
        <v>1</v>
      </c>
      <c r="JXX22" s="1" t="s">
        <v>1</v>
      </c>
      <c r="JXY22" s="1" t="s">
        <v>1</v>
      </c>
      <c r="JXZ22" s="1" t="s">
        <v>1</v>
      </c>
      <c r="JYA22" s="1" t="s">
        <v>1</v>
      </c>
      <c r="JYB22" s="1" t="s">
        <v>1</v>
      </c>
      <c r="JYC22" s="1" t="s">
        <v>1</v>
      </c>
      <c r="JYD22" s="1" t="s">
        <v>1</v>
      </c>
      <c r="JYE22" s="1" t="s">
        <v>1</v>
      </c>
      <c r="JYF22" s="1" t="s">
        <v>1</v>
      </c>
      <c r="JYG22" s="1" t="s">
        <v>1</v>
      </c>
      <c r="JYH22" s="1" t="s">
        <v>1</v>
      </c>
      <c r="JYI22" s="1" t="s">
        <v>1</v>
      </c>
      <c r="JYJ22" s="1" t="s">
        <v>1</v>
      </c>
      <c r="JYK22" s="1" t="s">
        <v>1</v>
      </c>
      <c r="JYL22" s="1" t="s">
        <v>1</v>
      </c>
      <c r="JYM22" s="1" t="s">
        <v>1</v>
      </c>
      <c r="JYN22" s="1" t="s">
        <v>1</v>
      </c>
      <c r="JYO22" s="1" t="s">
        <v>1</v>
      </c>
      <c r="JYP22" s="1" t="s">
        <v>1</v>
      </c>
      <c r="JYQ22" s="1" t="s">
        <v>1</v>
      </c>
      <c r="JYR22" s="1" t="s">
        <v>1</v>
      </c>
      <c r="JYS22" s="1" t="s">
        <v>1</v>
      </c>
      <c r="JYT22" s="1" t="s">
        <v>1</v>
      </c>
      <c r="JYU22" s="1" t="s">
        <v>1</v>
      </c>
      <c r="JYV22" s="1" t="s">
        <v>1</v>
      </c>
      <c r="JYW22" s="1" t="s">
        <v>1</v>
      </c>
      <c r="JYX22" s="1" t="s">
        <v>1</v>
      </c>
      <c r="JYY22" s="1" t="s">
        <v>1</v>
      </c>
      <c r="JYZ22" s="1" t="s">
        <v>1</v>
      </c>
      <c r="JZA22" s="1" t="s">
        <v>1</v>
      </c>
      <c r="JZB22" s="1" t="s">
        <v>1</v>
      </c>
      <c r="JZC22" s="1" t="s">
        <v>1</v>
      </c>
      <c r="JZD22" s="1" t="s">
        <v>1</v>
      </c>
      <c r="JZE22" s="1" t="s">
        <v>1</v>
      </c>
      <c r="JZF22" s="1" t="s">
        <v>1</v>
      </c>
      <c r="JZG22" s="1" t="s">
        <v>1</v>
      </c>
      <c r="JZH22" s="1" t="s">
        <v>1</v>
      </c>
      <c r="JZI22" s="1" t="s">
        <v>1</v>
      </c>
      <c r="JZJ22" s="1" t="s">
        <v>1</v>
      </c>
      <c r="JZK22" s="1" t="s">
        <v>1</v>
      </c>
      <c r="JZL22" s="1" t="s">
        <v>1</v>
      </c>
      <c r="JZM22" s="1" t="s">
        <v>1</v>
      </c>
      <c r="JZN22" s="1" t="s">
        <v>1</v>
      </c>
      <c r="JZO22" s="1" t="s">
        <v>1</v>
      </c>
      <c r="JZP22" s="1" t="s">
        <v>1</v>
      </c>
      <c r="JZQ22" s="1" t="s">
        <v>1</v>
      </c>
      <c r="JZR22" s="1" t="s">
        <v>1</v>
      </c>
      <c r="JZS22" s="1" t="s">
        <v>1</v>
      </c>
      <c r="JZT22" s="1" t="s">
        <v>1</v>
      </c>
      <c r="JZU22" s="1" t="s">
        <v>1</v>
      </c>
      <c r="JZV22" s="1" t="s">
        <v>1</v>
      </c>
      <c r="JZW22" s="1" t="s">
        <v>1</v>
      </c>
      <c r="JZX22" s="1" t="s">
        <v>1</v>
      </c>
      <c r="JZY22" s="1" t="s">
        <v>1</v>
      </c>
      <c r="JZZ22" s="1" t="s">
        <v>1</v>
      </c>
      <c r="KAA22" s="1" t="s">
        <v>1</v>
      </c>
      <c r="KAB22" s="1" t="s">
        <v>1</v>
      </c>
      <c r="KAC22" s="1" t="s">
        <v>1</v>
      </c>
      <c r="KAD22" s="1" t="s">
        <v>1</v>
      </c>
      <c r="KAE22" s="1" t="s">
        <v>1</v>
      </c>
      <c r="KAF22" s="1" t="s">
        <v>1</v>
      </c>
      <c r="KAG22" s="1" t="s">
        <v>1</v>
      </c>
      <c r="KAH22" s="1" t="s">
        <v>1</v>
      </c>
      <c r="KAI22" s="1" t="s">
        <v>1</v>
      </c>
      <c r="KAJ22" s="1" t="s">
        <v>1</v>
      </c>
      <c r="KAK22" s="1" t="s">
        <v>1</v>
      </c>
      <c r="KAL22" s="1" t="s">
        <v>1</v>
      </c>
      <c r="KAM22" s="1" t="s">
        <v>1</v>
      </c>
      <c r="KAN22" s="1" t="s">
        <v>1</v>
      </c>
      <c r="KAO22" s="1" t="s">
        <v>1</v>
      </c>
      <c r="KAP22" s="1" t="s">
        <v>1</v>
      </c>
      <c r="KAQ22" s="1" t="s">
        <v>1</v>
      </c>
      <c r="KAR22" s="1" t="s">
        <v>1</v>
      </c>
      <c r="KAS22" s="1" t="s">
        <v>1</v>
      </c>
      <c r="KAT22" s="1" t="s">
        <v>1</v>
      </c>
      <c r="KAU22" s="1" t="s">
        <v>1</v>
      </c>
      <c r="KAV22" s="1" t="s">
        <v>1</v>
      </c>
      <c r="KAW22" s="1" t="s">
        <v>1</v>
      </c>
      <c r="KAX22" s="1" t="s">
        <v>1</v>
      </c>
      <c r="KAY22" s="1" t="s">
        <v>1</v>
      </c>
      <c r="KAZ22" s="1" t="s">
        <v>1</v>
      </c>
      <c r="KBA22" s="1" t="s">
        <v>1</v>
      </c>
      <c r="KBB22" s="1" t="s">
        <v>1</v>
      </c>
      <c r="KBC22" s="1" t="s">
        <v>1</v>
      </c>
      <c r="KBD22" s="1" t="s">
        <v>1</v>
      </c>
      <c r="KBE22" s="1" t="s">
        <v>1</v>
      </c>
      <c r="KBF22" s="1" t="s">
        <v>1</v>
      </c>
      <c r="KBG22" s="1" t="s">
        <v>1</v>
      </c>
      <c r="KBH22" s="1" t="s">
        <v>1</v>
      </c>
      <c r="KBI22" s="1" t="s">
        <v>1</v>
      </c>
      <c r="KBJ22" s="1" t="s">
        <v>1</v>
      </c>
      <c r="KBK22" s="1" t="s">
        <v>1</v>
      </c>
      <c r="KBL22" s="1" t="s">
        <v>1</v>
      </c>
      <c r="KBM22" s="1" t="s">
        <v>1</v>
      </c>
      <c r="KBN22" s="1" t="s">
        <v>1</v>
      </c>
      <c r="KBO22" s="1" t="s">
        <v>1</v>
      </c>
      <c r="KBP22" s="1" t="s">
        <v>1</v>
      </c>
      <c r="KBQ22" s="1" t="s">
        <v>1</v>
      </c>
      <c r="KBR22" s="1" t="s">
        <v>1</v>
      </c>
      <c r="KBS22" s="1" t="s">
        <v>1</v>
      </c>
      <c r="KBT22" s="1" t="s">
        <v>1</v>
      </c>
      <c r="KBU22" s="1" t="s">
        <v>1</v>
      </c>
      <c r="KBV22" s="1" t="s">
        <v>1</v>
      </c>
      <c r="KBW22" s="1" t="s">
        <v>1</v>
      </c>
      <c r="KBX22" s="1" t="s">
        <v>1</v>
      </c>
      <c r="KBY22" s="1" t="s">
        <v>1</v>
      </c>
      <c r="KBZ22" s="1" t="s">
        <v>1</v>
      </c>
      <c r="KCA22" s="1" t="s">
        <v>1</v>
      </c>
      <c r="KCB22" s="1" t="s">
        <v>1</v>
      </c>
      <c r="KCC22" s="1" t="s">
        <v>1</v>
      </c>
      <c r="KCD22" s="1" t="s">
        <v>1</v>
      </c>
      <c r="KCE22" s="1" t="s">
        <v>1</v>
      </c>
      <c r="KCF22" s="1" t="s">
        <v>1</v>
      </c>
      <c r="KCG22" s="1" t="s">
        <v>1</v>
      </c>
      <c r="KCH22" s="1" t="s">
        <v>1</v>
      </c>
      <c r="KCI22" s="1" t="s">
        <v>1</v>
      </c>
      <c r="KCJ22" s="1" t="s">
        <v>1</v>
      </c>
      <c r="KCK22" s="1" t="s">
        <v>1</v>
      </c>
      <c r="KCL22" s="1" t="s">
        <v>1</v>
      </c>
      <c r="KCM22" s="1" t="s">
        <v>1</v>
      </c>
      <c r="KCN22" s="1" t="s">
        <v>1</v>
      </c>
      <c r="KCO22" s="1" t="s">
        <v>1</v>
      </c>
      <c r="KCP22" s="1" t="s">
        <v>1</v>
      </c>
      <c r="KCQ22" s="1" t="s">
        <v>1</v>
      </c>
      <c r="KCR22" s="1" t="s">
        <v>1</v>
      </c>
      <c r="KCS22" s="1" t="s">
        <v>1</v>
      </c>
      <c r="KCT22" s="1" t="s">
        <v>1</v>
      </c>
      <c r="KCU22" s="1" t="s">
        <v>1</v>
      </c>
      <c r="KCV22" s="1" t="s">
        <v>1</v>
      </c>
      <c r="KCW22" s="1" t="s">
        <v>1</v>
      </c>
      <c r="KCX22" s="1" t="s">
        <v>1</v>
      </c>
      <c r="KCY22" s="1" t="s">
        <v>1</v>
      </c>
      <c r="KCZ22" s="1" t="s">
        <v>1</v>
      </c>
      <c r="KDA22" s="1" t="s">
        <v>1</v>
      </c>
      <c r="KDB22" s="1" t="s">
        <v>1</v>
      </c>
      <c r="KDC22" s="1" t="s">
        <v>1</v>
      </c>
      <c r="KDD22" s="1" t="s">
        <v>1</v>
      </c>
      <c r="KDE22" s="1" t="s">
        <v>1</v>
      </c>
      <c r="KDF22" s="1" t="s">
        <v>1</v>
      </c>
      <c r="KDG22" s="1" t="s">
        <v>1</v>
      </c>
      <c r="KDH22" s="1" t="s">
        <v>1</v>
      </c>
      <c r="KDI22" s="1" t="s">
        <v>1</v>
      </c>
      <c r="KDJ22" s="1" t="s">
        <v>1</v>
      </c>
      <c r="KDK22" s="1" t="s">
        <v>1</v>
      </c>
      <c r="KDL22" s="1" t="s">
        <v>1</v>
      </c>
      <c r="KDM22" s="1" t="s">
        <v>1</v>
      </c>
      <c r="KDN22" s="1" t="s">
        <v>1</v>
      </c>
      <c r="KDO22" s="1" t="s">
        <v>1</v>
      </c>
      <c r="KDP22" s="1" t="s">
        <v>1</v>
      </c>
      <c r="KDQ22" s="1" t="s">
        <v>1</v>
      </c>
      <c r="KDR22" s="1" t="s">
        <v>1</v>
      </c>
      <c r="KDS22" s="1" t="s">
        <v>1</v>
      </c>
      <c r="KDT22" s="1" t="s">
        <v>1</v>
      </c>
      <c r="KDU22" s="1" t="s">
        <v>1</v>
      </c>
      <c r="KDV22" s="1" t="s">
        <v>1</v>
      </c>
      <c r="KDW22" s="1" t="s">
        <v>1</v>
      </c>
      <c r="KDX22" s="1" t="s">
        <v>1</v>
      </c>
      <c r="KDY22" s="1" t="s">
        <v>1</v>
      </c>
      <c r="KDZ22" s="1" t="s">
        <v>1</v>
      </c>
      <c r="KEA22" s="1" t="s">
        <v>1</v>
      </c>
      <c r="KEB22" s="1" t="s">
        <v>1</v>
      </c>
      <c r="KEC22" s="1" t="s">
        <v>1</v>
      </c>
      <c r="KED22" s="1" t="s">
        <v>1</v>
      </c>
      <c r="KEE22" s="1" t="s">
        <v>1</v>
      </c>
      <c r="KEF22" s="1" t="s">
        <v>1</v>
      </c>
      <c r="KEG22" s="1" t="s">
        <v>1</v>
      </c>
      <c r="KEH22" s="1" t="s">
        <v>1</v>
      </c>
      <c r="KEI22" s="1" t="s">
        <v>1</v>
      </c>
      <c r="KEJ22" s="1" t="s">
        <v>1</v>
      </c>
      <c r="KEK22" s="1" t="s">
        <v>1</v>
      </c>
      <c r="KEL22" s="1" t="s">
        <v>1</v>
      </c>
      <c r="KEM22" s="1" t="s">
        <v>1</v>
      </c>
      <c r="KEN22" s="1" t="s">
        <v>1</v>
      </c>
      <c r="KEO22" s="1" t="s">
        <v>1</v>
      </c>
      <c r="KEP22" s="1" t="s">
        <v>1</v>
      </c>
      <c r="KEQ22" s="1" t="s">
        <v>1</v>
      </c>
      <c r="KER22" s="1" t="s">
        <v>1</v>
      </c>
      <c r="KES22" s="1" t="s">
        <v>1</v>
      </c>
      <c r="KET22" s="1" t="s">
        <v>1</v>
      </c>
      <c r="KEU22" s="1" t="s">
        <v>1</v>
      </c>
      <c r="KEV22" s="1" t="s">
        <v>1</v>
      </c>
      <c r="KEW22" s="1" t="s">
        <v>1</v>
      </c>
      <c r="KEX22" s="1" t="s">
        <v>1</v>
      </c>
      <c r="KEY22" s="1" t="s">
        <v>1</v>
      </c>
      <c r="KEZ22" s="1" t="s">
        <v>1</v>
      </c>
      <c r="KFA22" s="1" t="s">
        <v>1</v>
      </c>
      <c r="KFB22" s="1" t="s">
        <v>1</v>
      </c>
      <c r="KFC22" s="1" t="s">
        <v>1</v>
      </c>
      <c r="KFD22" s="1" t="s">
        <v>1</v>
      </c>
      <c r="KFE22" s="1" t="s">
        <v>1</v>
      </c>
      <c r="KFF22" s="1" t="s">
        <v>1</v>
      </c>
      <c r="KFG22" s="1" t="s">
        <v>1</v>
      </c>
      <c r="KFH22" s="1" t="s">
        <v>1</v>
      </c>
      <c r="KFI22" s="1" t="s">
        <v>1</v>
      </c>
      <c r="KFJ22" s="1" t="s">
        <v>1</v>
      </c>
      <c r="KFK22" s="1" t="s">
        <v>1</v>
      </c>
      <c r="KFL22" s="1" t="s">
        <v>1</v>
      </c>
      <c r="KFM22" s="1" t="s">
        <v>1</v>
      </c>
      <c r="KFN22" s="1" t="s">
        <v>1</v>
      </c>
      <c r="KFO22" s="1" t="s">
        <v>1</v>
      </c>
      <c r="KFP22" s="1" t="s">
        <v>1</v>
      </c>
      <c r="KFQ22" s="1" t="s">
        <v>1</v>
      </c>
      <c r="KFR22" s="1" t="s">
        <v>1</v>
      </c>
      <c r="KFS22" s="1" t="s">
        <v>1</v>
      </c>
      <c r="KFT22" s="1" t="s">
        <v>1</v>
      </c>
      <c r="KFU22" s="1" t="s">
        <v>1</v>
      </c>
      <c r="KFV22" s="1" t="s">
        <v>1</v>
      </c>
      <c r="KFW22" s="1" t="s">
        <v>1</v>
      </c>
      <c r="KFX22" s="1" t="s">
        <v>1</v>
      </c>
      <c r="KFY22" s="1" t="s">
        <v>1</v>
      </c>
      <c r="KFZ22" s="1" t="s">
        <v>1</v>
      </c>
      <c r="KGA22" s="1" t="s">
        <v>1</v>
      </c>
      <c r="KGB22" s="1" t="s">
        <v>1</v>
      </c>
      <c r="KGC22" s="1" t="s">
        <v>1</v>
      </c>
      <c r="KGD22" s="1" t="s">
        <v>1</v>
      </c>
      <c r="KGE22" s="1" t="s">
        <v>1</v>
      </c>
      <c r="KGF22" s="1" t="s">
        <v>1</v>
      </c>
      <c r="KGG22" s="1" t="s">
        <v>1</v>
      </c>
      <c r="KGH22" s="1" t="s">
        <v>1</v>
      </c>
      <c r="KGI22" s="1" t="s">
        <v>1</v>
      </c>
      <c r="KGJ22" s="1" t="s">
        <v>1</v>
      </c>
      <c r="KGK22" s="1" t="s">
        <v>1</v>
      </c>
      <c r="KGL22" s="1" t="s">
        <v>1</v>
      </c>
      <c r="KGM22" s="1" t="s">
        <v>1</v>
      </c>
      <c r="KGN22" s="1" t="s">
        <v>1</v>
      </c>
      <c r="KGO22" s="1" t="s">
        <v>1</v>
      </c>
      <c r="KGP22" s="1" t="s">
        <v>1</v>
      </c>
      <c r="KGQ22" s="1" t="s">
        <v>1</v>
      </c>
      <c r="KGR22" s="1" t="s">
        <v>1</v>
      </c>
      <c r="KGS22" s="1" t="s">
        <v>1</v>
      </c>
      <c r="KGT22" s="1" t="s">
        <v>1</v>
      </c>
      <c r="KGU22" s="1" t="s">
        <v>1</v>
      </c>
      <c r="KGV22" s="1" t="s">
        <v>1</v>
      </c>
      <c r="KGW22" s="1" t="s">
        <v>1</v>
      </c>
      <c r="KGX22" s="1" t="s">
        <v>1</v>
      </c>
      <c r="KGY22" s="1" t="s">
        <v>1</v>
      </c>
      <c r="KGZ22" s="1" t="s">
        <v>1</v>
      </c>
      <c r="KHA22" s="1" t="s">
        <v>1</v>
      </c>
      <c r="KHB22" s="1" t="s">
        <v>1</v>
      </c>
      <c r="KHC22" s="1" t="s">
        <v>1</v>
      </c>
      <c r="KHD22" s="1" t="s">
        <v>1</v>
      </c>
      <c r="KHE22" s="1" t="s">
        <v>1</v>
      </c>
      <c r="KHF22" s="1" t="s">
        <v>1</v>
      </c>
      <c r="KHG22" s="1" t="s">
        <v>1</v>
      </c>
      <c r="KHH22" s="1" t="s">
        <v>1</v>
      </c>
      <c r="KHI22" s="1" t="s">
        <v>1</v>
      </c>
      <c r="KHJ22" s="1" t="s">
        <v>1</v>
      </c>
      <c r="KHK22" s="1" t="s">
        <v>1</v>
      </c>
      <c r="KHL22" s="1" t="s">
        <v>1</v>
      </c>
      <c r="KHM22" s="1" t="s">
        <v>1</v>
      </c>
      <c r="KHN22" s="1" t="s">
        <v>1</v>
      </c>
      <c r="KHO22" s="1" t="s">
        <v>1</v>
      </c>
      <c r="KHP22" s="1" t="s">
        <v>1</v>
      </c>
      <c r="KHQ22" s="1" t="s">
        <v>1</v>
      </c>
      <c r="KHR22" s="1" t="s">
        <v>1</v>
      </c>
      <c r="KHS22" s="1" t="s">
        <v>1</v>
      </c>
      <c r="KHT22" s="1" t="s">
        <v>1</v>
      </c>
      <c r="KHU22" s="1" t="s">
        <v>1</v>
      </c>
      <c r="KHV22" s="1" t="s">
        <v>1</v>
      </c>
      <c r="KHW22" s="1" t="s">
        <v>1</v>
      </c>
      <c r="KHX22" s="1" t="s">
        <v>1</v>
      </c>
      <c r="KHY22" s="1" t="s">
        <v>1</v>
      </c>
      <c r="KHZ22" s="1" t="s">
        <v>1</v>
      </c>
      <c r="KIA22" s="1" t="s">
        <v>1</v>
      </c>
      <c r="KIB22" s="1" t="s">
        <v>1</v>
      </c>
      <c r="KIC22" s="1" t="s">
        <v>1</v>
      </c>
      <c r="KID22" s="1" t="s">
        <v>1</v>
      </c>
      <c r="KIE22" s="1" t="s">
        <v>1</v>
      </c>
      <c r="KIF22" s="1" t="s">
        <v>1</v>
      </c>
      <c r="KIG22" s="1" t="s">
        <v>1</v>
      </c>
      <c r="KIH22" s="1" t="s">
        <v>1</v>
      </c>
      <c r="KII22" s="1" t="s">
        <v>1</v>
      </c>
      <c r="KIJ22" s="1" t="s">
        <v>1</v>
      </c>
      <c r="KIK22" s="1" t="s">
        <v>1</v>
      </c>
      <c r="KIL22" s="1" t="s">
        <v>1</v>
      </c>
      <c r="KIM22" s="1" t="s">
        <v>1</v>
      </c>
      <c r="KIN22" s="1" t="s">
        <v>1</v>
      </c>
      <c r="KIO22" s="1" t="s">
        <v>1</v>
      </c>
      <c r="KIP22" s="1" t="s">
        <v>1</v>
      </c>
      <c r="KIQ22" s="1" t="s">
        <v>1</v>
      </c>
      <c r="KIR22" s="1" t="s">
        <v>1</v>
      </c>
      <c r="KIS22" s="1" t="s">
        <v>1</v>
      </c>
      <c r="KIT22" s="1" t="s">
        <v>1</v>
      </c>
      <c r="KIU22" s="1" t="s">
        <v>1</v>
      </c>
      <c r="KIV22" s="1" t="s">
        <v>1</v>
      </c>
      <c r="KIW22" s="1" t="s">
        <v>1</v>
      </c>
      <c r="KIX22" s="1" t="s">
        <v>1</v>
      </c>
      <c r="KIY22" s="1" t="s">
        <v>1</v>
      </c>
      <c r="KIZ22" s="1" t="s">
        <v>1</v>
      </c>
      <c r="KJA22" s="1" t="s">
        <v>1</v>
      </c>
      <c r="KJB22" s="1" t="s">
        <v>1</v>
      </c>
      <c r="KJC22" s="1" t="s">
        <v>1</v>
      </c>
      <c r="KJD22" s="1" t="s">
        <v>1</v>
      </c>
      <c r="KJE22" s="1" t="s">
        <v>1</v>
      </c>
      <c r="KJF22" s="1" t="s">
        <v>1</v>
      </c>
      <c r="KJG22" s="1" t="s">
        <v>1</v>
      </c>
      <c r="KJH22" s="1" t="s">
        <v>1</v>
      </c>
      <c r="KJI22" s="1" t="s">
        <v>1</v>
      </c>
      <c r="KJJ22" s="1" t="s">
        <v>1</v>
      </c>
      <c r="KJK22" s="1" t="s">
        <v>1</v>
      </c>
      <c r="KJL22" s="1" t="s">
        <v>1</v>
      </c>
      <c r="KJM22" s="1" t="s">
        <v>1</v>
      </c>
      <c r="KJN22" s="1" t="s">
        <v>1</v>
      </c>
      <c r="KJO22" s="1" t="s">
        <v>1</v>
      </c>
      <c r="KJP22" s="1" t="s">
        <v>1</v>
      </c>
      <c r="KJQ22" s="1" t="s">
        <v>1</v>
      </c>
      <c r="KJR22" s="1" t="s">
        <v>1</v>
      </c>
      <c r="KJS22" s="1" t="s">
        <v>1</v>
      </c>
      <c r="KJT22" s="1" t="s">
        <v>1</v>
      </c>
      <c r="KJU22" s="1" t="s">
        <v>1</v>
      </c>
      <c r="KJV22" s="1" t="s">
        <v>1</v>
      </c>
      <c r="KJW22" s="1" t="s">
        <v>1</v>
      </c>
      <c r="KJX22" s="1" t="s">
        <v>1</v>
      </c>
      <c r="KJY22" s="1" t="s">
        <v>1</v>
      </c>
      <c r="KJZ22" s="1" t="s">
        <v>1</v>
      </c>
      <c r="KKA22" s="1" t="s">
        <v>1</v>
      </c>
      <c r="KKB22" s="1" t="s">
        <v>1</v>
      </c>
      <c r="KKC22" s="1" t="s">
        <v>1</v>
      </c>
      <c r="KKD22" s="1" t="s">
        <v>1</v>
      </c>
      <c r="KKE22" s="1" t="s">
        <v>1</v>
      </c>
      <c r="KKF22" s="1" t="s">
        <v>1</v>
      </c>
      <c r="KKG22" s="1" t="s">
        <v>1</v>
      </c>
      <c r="KKH22" s="1" t="s">
        <v>1</v>
      </c>
      <c r="KKI22" s="1" t="s">
        <v>1</v>
      </c>
      <c r="KKJ22" s="1" t="s">
        <v>1</v>
      </c>
      <c r="KKK22" s="1" t="s">
        <v>1</v>
      </c>
      <c r="KKL22" s="1" t="s">
        <v>1</v>
      </c>
      <c r="KKM22" s="1" t="s">
        <v>1</v>
      </c>
      <c r="KKN22" s="1" t="s">
        <v>1</v>
      </c>
      <c r="KKO22" s="1" t="s">
        <v>1</v>
      </c>
      <c r="KKP22" s="1" t="s">
        <v>1</v>
      </c>
      <c r="KKQ22" s="1" t="s">
        <v>1</v>
      </c>
      <c r="KKR22" s="1" t="s">
        <v>1</v>
      </c>
      <c r="KKS22" s="1" t="s">
        <v>1</v>
      </c>
      <c r="KKT22" s="1" t="s">
        <v>1</v>
      </c>
      <c r="KKU22" s="1" t="s">
        <v>1</v>
      </c>
      <c r="KKV22" s="1" t="s">
        <v>1</v>
      </c>
      <c r="KKW22" s="1" t="s">
        <v>1</v>
      </c>
      <c r="KKX22" s="1" t="s">
        <v>1</v>
      </c>
      <c r="KKY22" s="1" t="s">
        <v>1</v>
      </c>
      <c r="KKZ22" s="1" t="s">
        <v>1</v>
      </c>
      <c r="KLA22" s="1" t="s">
        <v>1</v>
      </c>
      <c r="KLB22" s="1" t="s">
        <v>1</v>
      </c>
      <c r="KLC22" s="1" t="s">
        <v>1</v>
      </c>
      <c r="KLD22" s="1" t="s">
        <v>1</v>
      </c>
      <c r="KLE22" s="1" t="s">
        <v>1</v>
      </c>
      <c r="KLF22" s="1" t="s">
        <v>1</v>
      </c>
      <c r="KLG22" s="1" t="s">
        <v>1</v>
      </c>
      <c r="KLH22" s="1" t="s">
        <v>1</v>
      </c>
      <c r="KLI22" s="1" t="s">
        <v>1</v>
      </c>
      <c r="KLJ22" s="1" t="s">
        <v>1</v>
      </c>
      <c r="KLK22" s="1" t="s">
        <v>1</v>
      </c>
      <c r="KLL22" s="1" t="s">
        <v>1</v>
      </c>
      <c r="KLM22" s="1" t="s">
        <v>1</v>
      </c>
      <c r="KLN22" s="1" t="s">
        <v>1</v>
      </c>
      <c r="KLO22" s="1" t="s">
        <v>1</v>
      </c>
      <c r="KLP22" s="1" t="s">
        <v>1</v>
      </c>
      <c r="KLQ22" s="1" t="s">
        <v>1</v>
      </c>
      <c r="KLR22" s="1" t="s">
        <v>1</v>
      </c>
      <c r="KLS22" s="1" t="s">
        <v>1</v>
      </c>
      <c r="KLT22" s="1" t="s">
        <v>1</v>
      </c>
      <c r="KLU22" s="1" t="s">
        <v>1</v>
      </c>
      <c r="KLV22" s="1" t="s">
        <v>1</v>
      </c>
      <c r="KLW22" s="1" t="s">
        <v>1</v>
      </c>
      <c r="KLX22" s="1" t="s">
        <v>1</v>
      </c>
      <c r="KLY22" s="1" t="s">
        <v>1</v>
      </c>
      <c r="KLZ22" s="1" t="s">
        <v>1</v>
      </c>
      <c r="KMA22" s="1" t="s">
        <v>1</v>
      </c>
      <c r="KMB22" s="1" t="s">
        <v>1</v>
      </c>
      <c r="KMC22" s="1" t="s">
        <v>1</v>
      </c>
      <c r="KMD22" s="1" t="s">
        <v>1</v>
      </c>
      <c r="KME22" s="1" t="s">
        <v>1</v>
      </c>
      <c r="KMF22" s="1" t="s">
        <v>1</v>
      </c>
      <c r="KMG22" s="1" t="s">
        <v>1</v>
      </c>
      <c r="KMH22" s="1" t="s">
        <v>1</v>
      </c>
      <c r="KMI22" s="1" t="s">
        <v>1</v>
      </c>
      <c r="KMJ22" s="1" t="s">
        <v>1</v>
      </c>
      <c r="KMK22" s="1" t="s">
        <v>1</v>
      </c>
      <c r="KML22" s="1" t="s">
        <v>1</v>
      </c>
      <c r="KMM22" s="1" t="s">
        <v>1</v>
      </c>
      <c r="KMN22" s="1" t="s">
        <v>1</v>
      </c>
      <c r="KMO22" s="1" t="s">
        <v>1</v>
      </c>
      <c r="KMP22" s="1" t="s">
        <v>1</v>
      </c>
      <c r="KMQ22" s="1" t="s">
        <v>1</v>
      </c>
      <c r="KMR22" s="1" t="s">
        <v>1</v>
      </c>
      <c r="KMS22" s="1" t="s">
        <v>1</v>
      </c>
      <c r="KMT22" s="1" t="s">
        <v>1</v>
      </c>
      <c r="KMU22" s="1" t="s">
        <v>1</v>
      </c>
      <c r="KMV22" s="1" t="s">
        <v>1</v>
      </c>
      <c r="KMW22" s="1" t="s">
        <v>1</v>
      </c>
      <c r="KMX22" s="1" t="s">
        <v>1</v>
      </c>
      <c r="KMY22" s="1" t="s">
        <v>1</v>
      </c>
      <c r="KMZ22" s="1" t="s">
        <v>1</v>
      </c>
      <c r="KNA22" s="1" t="s">
        <v>1</v>
      </c>
      <c r="KNB22" s="1" t="s">
        <v>1</v>
      </c>
      <c r="KNC22" s="1" t="s">
        <v>1</v>
      </c>
      <c r="KND22" s="1" t="s">
        <v>1</v>
      </c>
      <c r="KNE22" s="1" t="s">
        <v>1</v>
      </c>
      <c r="KNF22" s="1" t="s">
        <v>1</v>
      </c>
      <c r="KNG22" s="1" t="s">
        <v>1</v>
      </c>
      <c r="KNH22" s="1" t="s">
        <v>1</v>
      </c>
      <c r="KNI22" s="1" t="s">
        <v>1</v>
      </c>
      <c r="KNJ22" s="1" t="s">
        <v>1</v>
      </c>
      <c r="KNK22" s="1" t="s">
        <v>1</v>
      </c>
      <c r="KNL22" s="1" t="s">
        <v>1</v>
      </c>
      <c r="KNM22" s="1" t="s">
        <v>1</v>
      </c>
      <c r="KNN22" s="1" t="s">
        <v>1</v>
      </c>
      <c r="KNO22" s="1" t="s">
        <v>1</v>
      </c>
      <c r="KNP22" s="1" t="s">
        <v>1</v>
      </c>
      <c r="KNQ22" s="1" t="s">
        <v>1</v>
      </c>
      <c r="KNR22" s="1" t="s">
        <v>1</v>
      </c>
      <c r="KNS22" s="1" t="s">
        <v>1</v>
      </c>
      <c r="KNT22" s="1" t="s">
        <v>1</v>
      </c>
      <c r="KNU22" s="1" t="s">
        <v>1</v>
      </c>
      <c r="KNV22" s="1" t="s">
        <v>1</v>
      </c>
      <c r="KNW22" s="1" t="s">
        <v>1</v>
      </c>
      <c r="KNX22" s="1" t="s">
        <v>1</v>
      </c>
      <c r="KNY22" s="1" t="s">
        <v>1</v>
      </c>
      <c r="KNZ22" s="1" t="s">
        <v>1</v>
      </c>
      <c r="KOA22" s="1" t="s">
        <v>1</v>
      </c>
      <c r="KOB22" s="1" t="s">
        <v>1</v>
      </c>
      <c r="KOC22" s="1" t="s">
        <v>1</v>
      </c>
      <c r="KOD22" s="1" t="s">
        <v>1</v>
      </c>
      <c r="KOE22" s="1" t="s">
        <v>1</v>
      </c>
      <c r="KOF22" s="1" t="s">
        <v>1</v>
      </c>
      <c r="KOG22" s="1" t="s">
        <v>1</v>
      </c>
      <c r="KOH22" s="1" t="s">
        <v>1</v>
      </c>
      <c r="KOI22" s="1" t="s">
        <v>1</v>
      </c>
      <c r="KOJ22" s="1" t="s">
        <v>1</v>
      </c>
      <c r="KOK22" s="1" t="s">
        <v>1</v>
      </c>
      <c r="KOL22" s="1" t="s">
        <v>1</v>
      </c>
      <c r="KOM22" s="1" t="s">
        <v>1</v>
      </c>
      <c r="KON22" s="1" t="s">
        <v>1</v>
      </c>
      <c r="KOO22" s="1" t="s">
        <v>1</v>
      </c>
      <c r="KOP22" s="1" t="s">
        <v>1</v>
      </c>
      <c r="KOQ22" s="1" t="s">
        <v>1</v>
      </c>
      <c r="KOR22" s="1" t="s">
        <v>1</v>
      </c>
      <c r="KOS22" s="1" t="s">
        <v>1</v>
      </c>
      <c r="KOT22" s="1" t="s">
        <v>1</v>
      </c>
      <c r="KOU22" s="1" t="s">
        <v>1</v>
      </c>
      <c r="KOV22" s="1" t="s">
        <v>1</v>
      </c>
      <c r="KOW22" s="1" t="s">
        <v>1</v>
      </c>
      <c r="KOX22" s="1" t="s">
        <v>1</v>
      </c>
      <c r="KOY22" s="1" t="s">
        <v>1</v>
      </c>
      <c r="KOZ22" s="1" t="s">
        <v>1</v>
      </c>
      <c r="KPA22" s="1" t="s">
        <v>1</v>
      </c>
      <c r="KPB22" s="1" t="s">
        <v>1</v>
      </c>
      <c r="KPC22" s="1" t="s">
        <v>1</v>
      </c>
      <c r="KPD22" s="1" t="s">
        <v>1</v>
      </c>
      <c r="KPE22" s="1" t="s">
        <v>1</v>
      </c>
      <c r="KPF22" s="1" t="s">
        <v>1</v>
      </c>
      <c r="KPG22" s="1" t="s">
        <v>1</v>
      </c>
      <c r="KPH22" s="1" t="s">
        <v>1</v>
      </c>
      <c r="KPI22" s="1" t="s">
        <v>1</v>
      </c>
      <c r="KPJ22" s="1" t="s">
        <v>1</v>
      </c>
      <c r="KPK22" s="1" t="s">
        <v>1</v>
      </c>
      <c r="KPL22" s="1" t="s">
        <v>1</v>
      </c>
      <c r="KPM22" s="1" t="s">
        <v>1</v>
      </c>
      <c r="KPN22" s="1" t="s">
        <v>1</v>
      </c>
      <c r="KPO22" s="1" t="s">
        <v>1</v>
      </c>
      <c r="KPP22" s="1" t="s">
        <v>1</v>
      </c>
      <c r="KPQ22" s="1" t="s">
        <v>1</v>
      </c>
      <c r="KPR22" s="1" t="s">
        <v>1</v>
      </c>
      <c r="KPS22" s="1" t="s">
        <v>1</v>
      </c>
      <c r="KPT22" s="1" t="s">
        <v>1</v>
      </c>
      <c r="KPU22" s="1" t="s">
        <v>1</v>
      </c>
      <c r="KPV22" s="1" t="s">
        <v>1</v>
      </c>
      <c r="KPW22" s="1" t="s">
        <v>1</v>
      </c>
      <c r="KPX22" s="1" t="s">
        <v>1</v>
      </c>
      <c r="KPY22" s="1" t="s">
        <v>1</v>
      </c>
      <c r="KPZ22" s="1" t="s">
        <v>1</v>
      </c>
      <c r="KQA22" s="1" t="s">
        <v>1</v>
      </c>
      <c r="KQB22" s="1" t="s">
        <v>1</v>
      </c>
      <c r="KQC22" s="1" t="s">
        <v>1</v>
      </c>
      <c r="KQD22" s="1" t="s">
        <v>1</v>
      </c>
      <c r="KQE22" s="1" t="s">
        <v>1</v>
      </c>
      <c r="KQF22" s="1" t="s">
        <v>1</v>
      </c>
      <c r="KQG22" s="1" t="s">
        <v>1</v>
      </c>
      <c r="KQH22" s="1" t="s">
        <v>1</v>
      </c>
      <c r="KQI22" s="1" t="s">
        <v>1</v>
      </c>
      <c r="KQJ22" s="1" t="s">
        <v>1</v>
      </c>
      <c r="KQK22" s="1" t="s">
        <v>1</v>
      </c>
      <c r="KQL22" s="1" t="s">
        <v>1</v>
      </c>
      <c r="KQM22" s="1" t="s">
        <v>1</v>
      </c>
      <c r="KQN22" s="1" t="s">
        <v>1</v>
      </c>
      <c r="KQO22" s="1" t="s">
        <v>1</v>
      </c>
      <c r="KQP22" s="1" t="s">
        <v>1</v>
      </c>
      <c r="KQQ22" s="1" t="s">
        <v>1</v>
      </c>
      <c r="KQR22" s="1" t="s">
        <v>1</v>
      </c>
      <c r="KQS22" s="1" t="s">
        <v>1</v>
      </c>
      <c r="KQT22" s="1" t="s">
        <v>1</v>
      </c>
      <c r="KQU22" s="1" t="s">
        <v>1</v>
      </c>
      <c r="KQV22" s="1" t="s">
        <v>1</v>
      </c>
      <c r="KQW22" s="1" t="s">
        <v>1</v>
      </c>
      <c r="KQX22" s="1" t="s">
        <v>1</v>
      </c>
      <c r="KQY22" s="1" t="s">
        <v>1</v>
      </c>
      <c r="KQZ22" s="1" t="s">
        <v>1</v>
      </c>
      <c r="KRA22" s="1" t="s">
        <v>1</v>
      </c>
      <c r="KRB22" s="1" t="s">
        <v>1</v>
      </c>
      <c r="KRC22" s="1" t="s">
        <v>1</v>
      </c>
      <c r="KRD22" s="1" t="s">
        <v>1</v>
      </c>
      <c r="KRE22" s="1" t="s">
        <v>1</v>
      </c>
      <c r="KRF22" s="1" t="s">
        <v>1</v>
      </c>
      <c r="KRG22" s="1" t="s">
        <v>1</v>
      </c>
      <c r="KRH22" s="1" t="s">
        <v>1</v>
      </c>
      <c r="KRI22" s="1" t="s">
        <v>1</v>
      </c>
      <c r="KRJ22" s="1" t="s">
        <v>1</v>
      </c>
      <c r="KRK22" s="1" t="s">
        <v>1</v>
      </c>
      <c r="KRL22" s="1" t="s">
        <v>1</v>
      </c>
      <c r="KRM22" s="1" t="s">
        <v>1</v>
      </c>
      <c r="KRN22" s="1" t="s">
        <v>1</v>
      </c>
      <c r="KRO22" s="1" t="s">
        <v>1</v>
      </c>
      <c r="KRP22" s="1" t="s">
        <v>1</v>
      </c>
      <c r="KRQ22" s="1" t="s">
        <v>1</v>
      </c>
      <c r="KRR22" s="1" t="s">
        <v>1</v>
      </c>
      <c r="KRS22" s="1" t="s">
        <v>1</v>
      </c>
      <c r="KRT22" s="1" t="s">
        <v>1</v>
      </c>
      <c r="KRU22" s="1" t="s">
        <v>1</v>
      </c>
      <c r="KRV22" s="1" t="s">
        <v>1</v>
      </c>
      <c r="KRW22" s="1" t="s">
        <v>1</v>
      </c>
      <c r="KRX22" s="1" t="s">
        <v>1</v>
      </c>
      <c r="KRY22" s="1" t="s">
        <v>1</v>
      </c>
      <c r="KRZ22" s="1" t="s">
        <v>1</v>
      </c>
      <c r="KSA22" s="1" t="s">
        <v>1</v>
      </c>
      <c r="KSB22" s="1" t="s">
        <v>1</v>
      </c>
      <c r="KSC22" s="1" t="s">
        <v>1</v>
      </c>
      <c r="KSD22" s="1" t="s">
        <v>1</v>
      </c>
      <c r="KSE22" s="1" t="s">
        <v>1</v>
      </c>
      <c r="KSF22" s="1" t="s">
        <v>1</v>
      </c>
      <c r="KSG22" s="1" t="s">
        <v>1</v>
      </c>
      <c r="KSH22" s="1" t="s">
        <v>1</v>
      </c>
      <c r="KSI22" s="1" t="s">
        <v>1</v>
      </c>
      <c r="KSJ22" s="1" t="s">
        <v>1</v>
      </c>
      <c r="KSK22" s="1" t="s">
        <v>1</v>
      </c>
      <c r="KSL22" s="1" t="s">
        <v>1</v>
      </c>
      <c r="KSM22" s="1" t="s">
        <v>1</v>
      </c>
      <c r="KSN22" s="1" t="s">
        <v>1</v>
      </c>
      <c r="KSO22" s="1" t="s">
        <v>1</v>
      </c>
      <c r="KSP22" s="1" t="s">
        <v>1</v>
      </c>
      <c r="KSQ22" s="1" t="s">
        <v>1</v>
      </c>
      <c r="KSR22" s="1" t="s">
        <v>1</v>
      </c>
      <c r="KSS22" s="1" t="s">
        <v>1</v>
      </c>
      <c r="KST22" s="1" t="s">
        <v>1</v>
      </c>
      <c r="KSU22" s="1" t="s">
        <v>1</v>
      </c>
      <c r="KSV22" s="1" t="s">
        <v>1</v>
      </c>
      <c r="KSW22" s="1" t="s">
        <v>1</v>
      </c>
      <c r="KSX22" s="1" t="s">
        <v>1</v>
      </c>
      <c r="KSY22" s="1" t="s">
        <v>1</v>
      </c>
      <c r="KSZ22" s="1" t="s">
        <v>1</v>
      </c>
      <c r="KTA22" s="1" t="s">
        <v>1</v>
      </c>
      <c r="KTB22" s="1" t="s">
        <v>1</v>
      </c>
      <c r="KTC22" s="1" t="s">
        <v>1</v>
      </c>
      <c r="KTD22" s="1" t="s">
        <v>1</v>
      </c>
      <c r="KTE22" s="1" t="s">
        <v>1</v>
      </c>
      <c r="KTF22" s="1" t="s">
        <v>1</v>
      </c>
      <c r="KTG22" s="1" t="s">
        <v>1</v>
      </c>
      <c r="KTH22" s="1" t="s">
        <v>1</v>
      </c>
      <c r="KTI22" s="1" t="s">
        <v>1</v>
      </c>
      <c r="KTJ22" s="1" t="s">
        <v>1</v>
      </c>
      <c r="KTK22" s="1" t="s">
        <v>1</v>
      </c>
      <c r="KTL22" s="1" t="s">
        <v>1</v>
      </c>
      <c r="KTM22" s="1" t="s">
        <v>1</v>
      </c>
      <c r="KTN22" s="1" t="s">
        <v>1</v>
      </c>
      <c r="KTO22" s="1" t="s">
        <v>1</v>
      </c>
      <c r="KTP22" s="1" t="s">
        <v>1</v>
      </c>
      <c r="KTQ22" s="1" t="s">
        <v>1</v>
      </c>
      <c r="KTR22" s="1" t="s">
        <v>1</v>
      </c>
      <c r="KTS22" s="1" t="s">
        <v>1</v>
      </c>
      <c r="KTT22" s="1" t="s">
        <v>1</v>
      </c>
      <c r="KTU22" s="1" t="s">
        <v>1</v>
      </c>
      <c r="KTV22" s="1" t="s">
        <v>1</v>
      </c>
      <c r="KTW22" s="1" t="s">
        <v>1</v>
      </c>
      <c r="KTX22" s="1" t="s">
        <v>1</v>
      </c>
      <c r="KTY22" s="1" t="s">
        <v>1</v>
      </c>
      <c r="KTZ22" s="1" t="s">
        <v>1</v>
      </c>
      <c r="KUA22" s="1" t="s">
        <v>1</v>
      </c>
      <c r="KUB22" s="1" t="s">
        <v>1</v>
      </c>
      <c r="KUC22" s="1" t="s">
        <v>1</v>
      </c>
      <c r="KUD22" s="1" t="s">
        <v>1</v>
      </c>
      <c r="KUE22" s="1" t="s">
        <v>1</v>
      </c>
      <c r="KUF22" s="1" t="s">
        <v>1</v>
      </c>
      <c r="KUG22" s="1" t="s">
        <v>1</v>
      </c>
      <c r="KUH22" s="1" t="s">
        <v>1</v>
      </c>
      <c r="KUI22" s="1" t="s">
        <v>1</v>
      </c>
      <c r="KUJ22" s="1" t="s">
        <v>1</v>
      </c>
      <c r="KUK22" s="1" t="s">
        <v>1</v>
      </c>
      <c r="KUL22" s="1" t="s">
        <v>1</v>
      </c>
      <c r="KUM22" s="1" t="s">
        <v>1</v>
      </c>
      <c r="KUN22" s="1" t="s">
        <v>1</v>
      </c>
      <c r="KUO22" s="1" t="s">
        <v>1</v>
      </c>
      <c r="KUP22" s="1" t="s">
        <v>1</v>
      </c>
      <c r="KUQ22" s="1" t="s">
        <v>1</v>
      </c>
      <c r="KUR22" s="1" t="s">
        <v>1</v>
      </c>
      <c r="KUS22" s="1" t="s">
        <v>1</v>
      </c>
      <c r="KUT22" s="1" t="s">
        <v>1</v>
      </c>
      <c r="KUU22" s="1" t="s">
        <v>1</v>
      </c>
      <c r="KUV22" s="1" t="s">
        <v>1</v>
      </c>
      <c r="KUW22" s="1" t="s">
        <v>1</v>
      </c>
      <c r="KUX22" s="1" t="s">
        <v>1</v>
      </c>
      <c r="KUY22" s="1" t="s">
        <v>1</v>
      </c>
      <c r="KUZ22" s="1" t="s">
        <v>1</v>
      </c>
      <c r="KVA22" s="1" t="s">
        <v>1</v>
      </c>
      <c r="KVB22" s="1" t="s">
        <v>1</v>
      </c>
      <c r="KVC22" s="1" t="s">
        <v>1</v>
      </c>
      <c r="KVD22" s="1" t="s">
        <v>1</v>
      </c>
      <c r="KVE22" s="1" t="s">
        <v>1</v>
      </c>
      <c r="KVF22" s="1" t="s">
        <v>1</v>
      </c>
      <c r="KVG22" s="1" t="s">
        <v>1</v>
      </c>
      <c r="KVH22" s="1" t="s">
        <v>1</v>
      </c>
      <c r="KVI22" s="1" t="s">
        <v>1</v>
      </c>
      <c r="KVJ22" s="1" t="s">
        <v>1</v>
      </c>
      <c r="KVK22" s="1" t="s">
        <v>1</v>
      </c>
      <c r="KVL22" s="1" t="s">
        <v>1</v>
      </c>
      <c r="KVM22" s="1" t="s">
        <v>1</v>
      </c>
      <c r="KVN22" s="1" t="s">
        <v>1</v>
      </c>
      <c r="KVO22" s="1" t="s">
        <v>1</v>
      </c>
      <c r="KVP22" s="1" t="s">
        <v>1</v>
      </c>
      <c r="KVQ22" s="1" t="s">
        <v>1</v>
      </c>
      <c r="KVR22" s="1" t="s">
        <v>1</v>
      </c>
      <c r="KVS22" s="1" t="s">
        <v>1</v>
      </c>
      <c r="KVT22" s="1" t="s">
        <v>1</v>
      </c>
      <c r="KVU22" s="1" t="s">
        <v>1</v>
      </c>
      <c r="KVV22" s="1" t="s">
        <v>1</v>
      </c>
      <c r="KVW22" s="1" t="s">
        <v>1</v>
      </c>
      <c r="KVX22" s="1" t="s">
        <v>1</v>
      </c>
      <c r="KVY22" s="1" t="s">
        <v>1</v>
      </c>
      <c r="KVZ22" s="1" t="s">
        <v>1</v>
      </c>
      <c r="KWA22" s="1" t="s">
        <v>1</v>
      </c>
      <c r="KWB22" s="1" t="s">
        <v>1</v>
      </c>
      <c r="KWC22" s="1" t="s">
        <v>1</v>
      </c>
      <c r="KWD22" s="1" t="s">
        <v>1</v>
      </c>
      <c r="KWE22" s="1" t="s">
        <v>1</v>
      </c>
      <c r="KWF22" s="1" t="s">
        <v>1</v>
      </c>
      <c r="KWG22" s="1" t="s">
        <v>1</v>
      </c>
      <c r="KWH22" s="1" t="s">
        <v>1</v>
      </c>
      <c r="KWI22" s="1" t="s">
        <v>1</v>
      </c>
      <c r="KWJ22" s="1" t="s">
        <v>1</v>
      </c>
      <c r="KWK22" s="1" t="s">
        <v>1</v>
      </c>
      <c r="KWL22" s="1" t="s">
        <v>1</v>
      </c>
      <c r="KWM22" s="1" t="s">
        <v>1</v>
      </c>
      <c r="KWN22" s="1" t="s">
        <v>1</v>
      </c>
      <c r="KWO22" s="1" t="s">
        <v>1</v>
      </c>
      <c r="KWP22" s="1" t="s">
        <v>1</v>
      </c>
      <c r="KWQ22" s="1" t="s">
        <v>1</v>
      </c>
      <c r="KWR22" s="1" t="s">
        <v>1</v>
      </c>
      <c r="KWS22" s="1" t="s">
        <v>1</v>
      </c>
      <c r="KWT22" s="1" t="s">
        <v>1</v>
      </c>
      <c r="KWU22" s="1" t="s">
        <v>1</v>
      </c>
      <c r="KWV22" s="1" t="s">
        <v>1</v>
      </c>
      <c r="KWW22" s="1" t="s">
        <v>1</v>
      </c>
      <c r="KWX22" s="1" t="s">
        <v>1</v>
      </c>
      <c r="KWY22" s="1" t="s">
        <v>1</v>
      </c>
      <c r="KWZ22" s="1" t="s">
        <v>1</v>
      </c>
      <c r="KXA22" s="1" t="s">
        <v>1</v>
      </c>
      <c r="KXB22" s="1" t="s">
        <v>1</v>
      </c>
      <c r="KXC22" s="1" t="s">
        <v>1</v>
      </c>
      <c r="KXD22" s="1" t="s">
        <v>1</v>
      </c>
      <c r="KXE22" s="1" t="s">
        <v>1</v>
      </c>
      <c r="KXF22" s="1" t="s">
        <v>1</v>
      </c>
      <c r="KXG22" s="1" t="s">
        <v>1</v>
      </c>
      <c r="KXH22" s="1" t="s">
        <v>1</v>
      </c>
      <c r="KXI22" s="1" t="s">
        <v>1</v>
      </c>
      <c r="KXJ22" s="1" t="s">
        <v>1</v>
      </c>
      <c r="KXK22" s="1" t="s">
        <v>1</v>
      </c>
      <c r="KXL22" s="1" t="s">
        <v>1</v>
      </c>
      <c r="KXM22" s="1" t="s">
        <v>1</v>
      </c>
      <c r="KXN22" s="1" t="s">
        <v>1</v>
      </c>
      <c r="KXO22" s="1" t="s">
        <v>1</v>
      </c>
      <c r="KXP22" s="1" t="s">
        <v>1</v>
      </c>
      <c r="KXQ22" s="1" t="s">
        <v>1</v>
      </c>
      <c r="KXR22" s="1" t="s">
        <v>1</v>
      </c>
      <c r="KXS22" s="1" t="s">
        <v>1</v>
      </c>
      <c r="KXT22" s="1" t="s">
        <v>1</v>
      </c>
      <c r="KXU22" s="1" t="s">
        <v>1</v>
      </c>
      <c r="KXV22" s="1" t="s">
        <v>1</v>
      </c>
      <c r="KXW22" s="1" t="s">
        <v>1</v>
      </c>
      <c r="KXX22" s="1" t="s">
        <v>1</v>
      </c>
      <c r="KXY22" s="1" t="s">
        <v>1</v>
      </c>
      <c r="KXZ22" s="1" t="s">
        <v>1</v>
      </c>
      <c r="KYA22" s="1" t="s">
        <v>1</v>
      </c>
      <c r="KYB22" s="1" t="s">
        <v>1</v>
      </c>
      <c r="KYC22" s="1" t="s">
        <v>1</v>
      </c>
      <c r="KYD22" s="1" t="s">
        <v>1</v>
      </c>
      <c r="KYE22" s="1" t="s">
        <v>1</v>
      </c>
      <c r="KYF22" s="1" t="s">
        <v>1</v>
      </c>
      <c r="KYG22" s="1" t="s">
        <v>1</v>
      </c>
      <c r="KYH22" s="1" t="s">
        <v>1</v>
      </c>
      <c r="KYI22" s="1" t="s">
        <v>1</v>
      </c>
      <c r="KYJ22" s="1" t="s">
        <v>1</v>
      </c>
      <c r="KYK22" s="1" t="s">
        <v>1</v>
      </c>
      <c r="KYL22" s="1" t="s">
        <v>1</v>
      </c>
      <c r="KYM22" s="1" t="s">
        <v>1</v>
      </c>
      <c r="KYN22" s="1" t="s">
        <v>1</v>
      </c>
      <c r="KYO22" s="1" t="s">
        <v>1</v>
      </c>
      <c r="KYP22" s="1" t="s">
        <v>1</v>
      </c>
      <c r="KYQ22" s="1" t="s">
        <v>1</v>
      </c>
      <c r="KYR22" s="1" t="s">
        <v>1</v>
      </c>
      <c r="KYS22" s="1" t="s">
        <v>1</v>
      </c>
      <c r="KYT22" s="1" t="s">
        <v>1</v>
      </c>
      <c r="KYU22" s="1" t="s">
        <v>1</v>
      </c>
      <c r="KYV22" s="1" t="s">
        <v>1</v>
      </c>
      <c r="KYW22" s="1" t="s">
        <v>1</v>
      </c>
      <c r="KYX22" s="1" t="s">
        <v>1</v>
      </c>
      <c r="KYY22" s="1" t="s">
        <v>1</v>
      </c>
      <c r="KYZ22" s="1" t="s">
        <v>1</v>
      </c>
      <c r="KZA22" s="1" t="s">
        <v>1</v>
      </c>
      <c r="KZB22" s="1" t="s">
        <v>1</v>
      </c>
      <c r="KZC22" s="1" t="s">
        <v>1</v>
      </c>
      <c r="KZD22" s="1" t="s">
        <v>1</v>
      </c>
      <c r="KZE22" s="1" t="s">
        <v>1</v>
      </c>
      <c r="KZF22" s="1" t="s">
        <v>1</v>
      </c>
      <c r="KZG22" s="1" t="s">
        <v>1</v>
      </c>
      <c r="KZH22" s="1" t="s">
        <v>1</v>
      </c>
      <c r="KZI22" s="1" t="s">
        <v>1</v>
      </c>
      <c r="KZJ22" s="1" t="s">
        <v>1</v>
      </c>
      <c r="KZK22" s="1" t="s">
        <v>1</v>
      </c>
      <c r="KZL22" s="1" t="s">
        <v>1</v>
      </c>
      <c r="KZM22" s="1" t="s">
        <v>1</v>
      </c>
      <c r="KZN22" s="1" t="s">
        <v>1</v>
      </c>
      <c r="KZO22" s="1" t="s">
        <v>1</v>
      </c>
      <c r="KZP22" s="1" t="s">
        <v>1</v>
      </c>
      <c r="KZQ22" s="1" t="s">
        <v>1</v>
      </c>
      <c r="KZR22" s="1" t="s">
        <v>1</v>
      </c>
      <c r="KZS22" s="1" t="s">
        <v>1</v>
      </c>
      <c r="KZT22" s="1" t="s">
        <v>1</v>
      </c>
      <c r="KZU22" s="1" t="s">
        <v>1</v>
      </c>
      <c r="KZV22" s="1" t="s">
        <v>1</v>
      </c>
      <c r="KZW22" s="1" t="s">
        <v>1</v>
      </c>
      <c r="KZX22" s="1" t="s">
        <v>1</v>
      </c>
      <c r="KZY22" s="1" t="s">
        <v>1</v>
      </c>
      <c r="KZZ22" s="1" t="s">
        <v>1</v>
      </c>
      <c r="LAA22" s="1" t="s">
        <v>1</v>
      </c>
      <c r="LAB22" s="1" t="s">
        <v>1</v>
      </c>
      <c r="LAC22" s="1" t="s">
        <v>1</v>
      </c>
      <c r="LAD22" s="1" t="s">
        <v>1</v>
      </c>
      <c r="LAE22" s="1" t="s">
        <v>1</v>
      </c>
      <c r="LAF22" s="1" t="s">
        <v>1</v>
      </c>
      <c r="LAG22" s="1" t="s">
        <v>1</v>
      </c>
      <c r="LAH22" s="1" t="s">
        <v>1</v>
      </c>
      <c r="LAI22" s="1" t="s">
        <v>1</v>
      </c>
      <c r="LAJ22" s="1" t="s">
        <v>1</v>
      </c>
      <c r="LAK22" s="1" t="s">
        <v>1</v>
      </c>
      <c r="LAL22" s="1" t="s">
        <v>1</v>
      </c>
      <c r="LAM22" s="1" t="s">
        <v>1</v>
      </c>
      <c r="LAN22" s="1" t="s">
        <v>1</v>
      </c>
      <c r="LAO22" s="1" t="s">
        <v>1</v>
      </c>
      <c r="LAP22" s="1" t="s">
        <v>1</v>
      </c>
      <c r="LAQ22" s="1" t="s">
        <v>1</v>
      </c>
      <c r="LAR22" s="1" t="s">
        <v>1</v>
      </c>
      <c r="LAS22" s="1" t="s">
        <v>1</v>
      </c>
      <c r="LAT22" s="1" t="s">
        <v>1</v>
      </c>
      <c r="LAU22" s="1" t="s">
        <v>1</v>
      </c>
      <c r="LAV22" s="1" t="s">
        <v>1</v>
      </c>
      <c r="LAW22" s="1" t="s">
        <v>1</v>
      </c>
      <c r="LAX22" s="1" t="s">
        <v>1</v>
      </c>
      <c r="LAY22" s="1" t="s">
        <v>1</v>
      </c>
      <c r="LAZ22" s="1" t="s">
        <v>1</v>
      </c>
      <c r="LBA22" s="1" t="s">
        <v>1</v>
      </c>
      <c r="LBB22" s="1" t="s">
        <v>1</v>
      </c>
      <c r="LBC22" s="1" t="s">
        <v>1</v>
      </c>
      <c r="LBD22" s="1" t="s">
        <v>1</v>
      </c>
      <c r="LBE22" s="1" t="s">
        <v>1</v>
      </c>
      <c r="LBF22" s="1" t="s">
        <v>1</v>
      </c>
      <c r="LBG22" s="1" t="s">
        <v>1</v>
      </c>
      <c r="LBH22" s="1" t="s">
        <v>1</v>
      </c>
      <c r="LBI22" s="1" t="s">
        <v>1</v>
      </c>
      <c r="LBJ22" s="1" t="s">
        <v>1</v>
      </c>
      <c r="LBK22" s="1" t="s">
        <v>1</v>
      </c>
      <c r="LBL22" s="1" t="s">
        <v>1</v>
      </c>
      <c r="LBM22" s="1" t="s">
        <v>1</v>
      </c>
      <c r="LBN22" s="1" t="s">
        <v>1</v>
      </c>
      <c r="LBO22" s="1" t="s">
        <v>1</v>
      </c>
      <c r="LBP22" s="1" t="s">
        <v>1</v>
      </c>
      <c r="LBQ22" s="1" t="s">
        <v>1</v>
      </c>
      <c r="LBR22" s="1" t="s">
        <v>1</v>
      </c>
      <c r="LBS22" s="1" t="s">
        <v>1</v>
      </c>
      <c r="LBT22" s="1" t="s">
        <v>1</v>
      </c>
      <c r="LBU22" s="1" t="s">
        <v>1</v>
      </c>
      <c r="LBV22" s="1" t="s">
        <v>1</v>
      </c>
      <c r="LBW22" s="1" t="s">
        <v>1</v>
      </c>
      <c r="LBX22" s="1" t="s">
        <v>1</v>
      </c>
      <c r="LBY22" s="1" t="s">
        <v>1</v>
      </c>
      <c r="LBZ22" s="1" t="s">
        <v>1</v>
      </c>
      <c r="LCA22" s="1" t="s">
        <v>1</v>
      </c>
      <c r="LCB22" s="1" t="s">
        <v>1</v>
      </c>
      <c r="LCC22" s="1" t="s">
        <v>1</v>
      </c>
      <c r="LCD22" s="1" t="s">
        <v>1</v>
      </c>
      <c r="LCE22" s="1" t="s">
        <v>1</v>
      </c>
      <c r="LCF22" s="1" t="s">
        <v>1</v>
      </c>
      <c r="LCG22" s="1" t="s">
        <v>1</v>
      </c>
      <c r="LCH22" s="1" t="s">
        <v>1</v>
      </c>
      <c r="LCI22" s="1" t="s">
        <v>1</v>
      </c>
      <c r="LCJ22" s="1" t="s">
        <v>1</v>
      </c>
      <c r="LCK22" s="1" t="s">
        <v>1</v>
      </c>
      <c r="LCL22" s="1" t="s">
        <v>1</v>
      </c>
      <c r="LCM22" s="1" t="s">
        <v>1</v>
      </c>
      <c r="LCN22" s="1" t="s">
        <v>1</v>
      </c>
      <c r="LCO22" s="1" t="s">
        <v>1</v>
      </c>
      <c r="LCP22" s="1" t="s">
        <v>1</v>
      </c>
      <c r="LCQ22" s="1" t="s">
        <v>1</v>
      </c>
      <c r="LCR22" s="1" t="s">
        <v>1</v>
      </c>
      <c r="LCS22" s="1" t="s">
        <v>1</v>
      </c>
      <c r="LCT22" s="1" t="s">
        <v>1</v>
      </c>
      <c r="LCU22" s="1" t="s">
        <v>1</v>
      </c>
      <c r="LCV22" s="1" t="s">
        <v>1</v>
      </c>
      <c r="LCW22" s="1" t="s">
        <v>1</v>
      </c>
      <c r="LCX22" s="1" t="s">
        <v>1</v>
      </c>
      <c r="LCY22" s="1" t="s">
        <v>1</v>
      </c>
      <c r="LCZ22" s="1" t="s">
        <v>1</v>
      </c>
      <c r="LDA22" s="1" t="s">
        <v>1</v>
      </c>
      <c r="LDB22" s="1" t="s">
        <v>1</v>
      </c>
      <c r="LDC22" s="1" t="s">
        <v>1</v>
      </c>
      <c r="LDD22" s="1" t="s">
        <v>1</v>
      </c>
      <c r="LDE22" s="1" t="s">
        <v>1</v>
      </c>
      <c r="LDF22" s="1" t="s">
        <v>1</v>
      </c>
      <c r="LDG22" s="1" t="s">
        <v>1</v>
      </c>
      <c r="LDH22" s="1" t="s">
        <v>1</v>
      </c>
      <c r="LDI22" s="1" t="s">
        <v>1</v>
      </c>
      <c r="LDJ22" s="1" t="s">
        <v>1</v>
      </c>
      <c r="LDK22" s="1" t="s">
        <v>1</v>
      </c>
      <c r="LDL22" s="1" t="s">
        <v>1</v>
      </c>
      <c r="LDM22" s="1" t="s">
        <v>1</v>
      </c>
      <c r="LDN22" s="1" t="s">
        <v>1</v>
      </c>
      <c r="LDO22" s="1" t="s">
        <v>1</v>
      </c>
      <c r="LDP22" s="1" t="s">
        <v>1</v>
      </c>
      <c r="LDQ22" s="1" t="s">
        <v>1</v>
      </c>
      <c r="LDR22" s="1" t="s">
        <v>1</v>
      </c>
      <c r="LDS22" s="1" t="s">
        <v>1</v>
      </c>
      <c r="LDT22" s="1" t="s">
        <v>1</v>
      </c>
      <c r="LDU22" s="1" t="s">
        <v>1</v>
      </c>
      <c r="LDV22" s="1" t="s">
        <v>1</v>
      </c>
      <c r="LDW22" s="1" t="s">
        <v>1</v>
      </c>
      <c r="LDX22" s="1" t="s">
        <v>1</v>
      </c>
      <c r="LDY22" s="1" t="s">
        <v>1</v>
      </c>
      <c r="LDZ22" s="1" t="s">
        <v>1</v>
      </c>
      <c r="LEA22" s="1" t="s">
        <v>1</v>
      </c>
      <c r="LEB22" s="1" t="s">
        <v>1</v>
      </c>
      <c r="LEC22" s="1" t="s">
        <v>1</v>
      </c>
      <c r="LED22" s="1" t="s">
        <v>1</v>
      </c>
      <c r="LEE22" s="1" t="s">
        <v>1</v>
      </c>
      <c r="LEF22" s="1" t="s">
        <v>1</v>
      </c>
      <c r="LEG22" s="1" t="s">
        <v>1</v>
      </c>
      <c r="LEH22" s="1" t="s">
        <v>1</v>
      </c>
      <c r="LEI22" s="1" t="s">
        <v>1</v>
      </c>
      <c r="LEJ22" s="1" t="s">
        <v>1</v>
      </c>
      <c r="LEK22" s="1" t="s">
        <v>1</v>
      </c>
      <c r="LEL22" s="1" t="s">
        <v>1</v>
      </c>
      <c r="LEM22" s="1" t="s">
        <v>1</v>
      </c>
      <c r="LEN22" s="1" t="s">
        <v>1</v>
      </c>
      <c r="LEO22" s="1" t="s">
        <v>1</v>
      </c>
      <c r="LEP22" s="1" t="s">
        <v>1</v>
      </c>
      <c r="LEQ22" s="1" t="s">
        <v>1</v>
      </c>
      <c r="LER22" s="1" t="s">
        <v>1</v>
      </c>
      <c r="LES22" s="1" t="s">
        <v>1</v>
      </c>
      <c r="LET22" s="1" t="s">
        <v>1</v>
      </c>
      <c r="LEU22" s="1" t="s">
        <v>1</v>
      </c>
      <c r="LEV22" s="1" t="s">
        <v>1</v>
      </c>
      <c r="LEW22" s="1" t="s">
        <v>1</v>
      </c>
      <c r="LEX22" s="1" t="s">
        <v>1</v>
      </c>
      <c r="LEY22" s="1" t="s">
        <v>1</v>
      </c>
      <c r="LEZ22" s="1" t="s">
        <v>1</v>
      </c>
      <c r="LFA22" s="1" t="s">
        <v>1</v>
      </c>
      <c r="LFB22" s="1" t="s">
        <v>1</v>
      </c>
      <c r="LFC22" s="1" t="s">
        <v>1</v>
      </c>
      <c r="LFD22" s="1" t="s">
        <v>1</v>
      </c>
      <c r="LFE22" s="1" t="s">
        <v>1</v>
      </c>
      <c r="LFF22" s="1" t="s">
        <v>1</v>
      </c>
      <c r="LFG22" s="1" t="s">
        <v>1</v>
      </c>
      <c r="LFH22" s="1" t="s">
        <v>1</v>
      </c>
      <c r="LFI22" s="1" t="s">
        <v>1</v>
      </c>
      <c r="LFJ22" s="1" t="s">
        <v>1</v>
      </c>
      <c r="LFK22" s="1" t="s">
        <v>1</v>
      </c>
      <c r="LFL22" s="1" t="s">
        <v>1</v>
      </c>
      <c r="LFM22" s="1" t="s">
        <v>1</v>
      </c>
      <c r="LFN22" s="1" t="s">
        <v>1</v>
      </c>
      <c r="LFO22" s="1" t="s">
        <v>1</v>
      </c>
      <c r="LFP22" s="1" t="s">
        <v>1</v>
      </c>
      <c r="LFQ22" s="1" t="s">
        <v>1</v>
      </c>
      <c r="LFR22" s="1" t="s">
        <v>1</v>
      </c>
      <c r="LFS22" s="1" t="s">
        <v>1</v>
      </c>
      <c r="LFT22" s="1" t="s">
        <v>1</v>
      </c>
      <c r="LFU22" s="1" t="s">
        <v>1</v>
      </c>
      <c r="LFV22" s="1" t="s">
        <v>1</v>
      </c>
      <c r="LFW22" s="1" t="s">
        <v>1</v>
      </c>
      <c r="LFX22" s="1" t="s">
        <v>1</v>
      </c>
      <c r="LFY22" s="1" t="s">
        <v>1</v>
      </c>
      <c r="LFZ22" s="1" t="s">
        <v>1</v>
      </c>
      <c r="LGA22" s="1" t="s">
        <v>1</v>
      </c>
      <c r="LGB22" s="1" t="s">
        <v>1</v>
      </c>
      <c r="LGC22" s="1" t="s">
        <v>1</v>
      </c>
      <c r="LGD22" s="1" t="s">
        <v>1</v>
      </c>
      <c r="LGE22" s="1" t="s">
        <v>1</v>
      </c>
      <c r="LGF22" s="1" t="s">
        <v>1</v>
      </c>
      <c r="LGG22" s="1" t="s">
        <v>1</v>
      </c>
      <c r="LGH22" s="1" t="s">
        <v>1</v>
      </c>
      <c r="LGI22" s="1" t="s">
        <v>1</v>
      </c>
      <c r="LGJ22" s="1" t="s">
        <v>1</v>
      </c>
      <c r="LGK22" s="1" t="s">
        <v>1</v>
      </c>
      <c r="LGL22" s="1" t="s">
        <v>1</v>
      </c>
      <c r="LGM22" s="1" t="s">
        <v>1</v>
      </c>
      <c r="LGN22" s="1" t="s">
        <v>1</v>
      </c>
      <c r="LGO22" s="1" t="s">
        <v>1</v>
      </c>
      <c r="LGP22" s="1" t="s">
        <v>1</v>
      </c>
      <c r="LGQ22" s="1" t="s">
        <v>1</v>
      </c>
      <c r="LGR22" s="1" t="s">
        <v>1</v>
      </c>
      <c r="LGS22" s="1" t="s">
        <v>1</v>
      </c>
      <c r="LGT22" s="1" t="s">
        <v>1</v>
      </c>
      <c r="LGU22" s="1" t="s">
        <v>1</v>
      </c>
      <c r="LGV22" s="1" t="s">
        <v>1</v>
      </c>
      <c r="LGW22" s="1" t="s">
        <v>1</v>
      </c>
      <c r="LGX22" s="1" t="s">
        <v>1</v>
      </c>
      <c r="LGY22" s="1" t="s">
        <v>1</v>
      </c>
      <c r="LGZ22" s="1" t="s">
        <v>1</v>
      </c>
      <c r="LHA22" s="1" t="s">
        <v>1</v>
      </c>
      <c r="LHB22" s="1" t="s">
        <v>1</v>
      </c>
      <c r="LHC22" s="1" t="s">
        <v>1</v>
      </c>
      <c r="LHD22" s="1" t="s">
        <v>1</v>
      </c>
      <c r="LHE22" s="1" t="s">
        <v>1</v>
      </c>
      <c r="LHF22" s="1" t="s">
        <v>1</v>
      </c>
      <c r="LHG22" s="1" t="s">
        <v>1</v>
      </c>
      <c r="LHH22" s="1" t="s">
        <v>1</v>
      </c>
      <c r="LHI22" s="1" t="s">
        <v>1</v>
      </c>
      <c r="LHJ22" s="1" t="s">
        <v>1</v>
      </c>
      <c r="LHK22" s="1" t="s">
        <v>1</v>
      </c>
      <c r="LHL22" s="1" t="s">
        <v>1</v>
      </c>
      <c r="LHM22" s="1" t="s">
        <v>1</v>
      </c>
      <c r="LHN22" s="1" t="s">
        <v>1</v>
      </c>
      <c r="LHO22" s="1" t="s">
        <v>1</v>
      </c>
      <c r="LHP22" s="1" t="s">
        <v>1</v>
      </c>
      <c r="LHQ22" s="1" t="s">
        <v>1</v>
      </c>
      <c r="LHR22" s="1" t="s">
        <v>1</v>
      </c>
      <c r="LHS22" s="1" t="s">
        <v>1</v>
      </c>
      <c r="LHT22" s="1" t="s">
        <v>1</v>
      </c>
      <c r="LHU22" s="1" t="s">
        <v>1</v>
      </c>
      <c r="LHV22" s="1" t="s">
        <v>1</v>
      </c>
      <c r="LHW22" s="1" t="s">
        <v>1</v>
      </c>
      <c r="LHX22" s="1" t="s">
        <v>1</v>
      </c>
      <c r="LHY22" s="1" t="s">
        <v>1</v>
      </c>
      <c r="LHZ22" s="1" t="s">
        <v>1</v>
      </c>
      <c r="LIA22" s="1" t="s">
        <v>1</v>
      </c>
      <c r="LIB22" s="1" t="s">
        <v>1</v>
      </c>
      <c r="LIC22" s="1" t="s">
        <v>1</v>
      </c>
      <c r="LID22" s="1" t="s">
        <v>1</v>
      </c>
      <c r="LIE22" s="1" t="s">
        <v>1</v>
      </c>
      <c r="LIF22" s="1" t="s">
        <v>1</v>
      </c>
      <c r="LIG22" s="1" t="s">
        <v>1</v>
      </c>
      <c r="LIH22" s="1" t="s">
        <v>1</v>
      </c>
      <c r="LII22" s="1" t="s">
        <v>1</v>
      </c>
      <c r="LIJ22" s="1" t="s">
        <v>1</v>
      </c>
      <c r="LIK22" s="1" t="s">
        <v>1</v>
      </c>
      <c r="LIL22" s="1" t="s">
        <v>1</v>
      </c>
      <c r="LIM22" s="1" t="s">
        <v>1</v>
      </c>
      <c r="LIN22" s="1" t="s">
        <v>1</v>
      </c>
      <c r="LIO22" s="1" t="s">
        <v>1</v>
      </c>
      <c r="LIP22" s="1" t="s">
        <v>1</v>
      </c>
      <c r="LIQ22" s="1" t="s">
        <v>1</v>
      </c>
      <c r="LIR22" s="1" t="s">
        <v>1</v>
      </c>
      <c r="LIS22" s="1" t="s">
        <v>1</v>
      </c>
      <c r="LIT22" s="1" t="s">
        <v>1</v>
      </c>
      <c r="LIU22" s="1" t="s">
        <v>1</v>
      </c>
      <c r="LIV22" s="1" t="s">
        <v>1</v>
      </c>
      <c r="LIW22" s="1" t="s">
        <v>1</v>
      </c>
      <c r="LIX22" s="1" t="s">
        <v>1</v>
      </c>
      <c r="LIY22" s="1" t="s">
        <v>1</v>
      </c>
      <c r="LIZ22" s="1" t="s">
        <v>1</v>
      </c>
      <c r="LJA22" s="1" t="s">
        <v>1</v>
      </c>
      <c r="LJB22" s="1" t="s">
        <v>1</v>
      </c>
      <c r="LJC22" s="1" t="s">
        <v>1</v>
      </c>
      <c r="LJD22" s="1" t="s">
        <v>1</v>
      </c>
      <c r="LJE22" s="1" t="s">
        <v>1</v>
      </c>
      <c r="LJF22" s="1" t="s">
        <v>1</v>
      </c>
      <c r="LJG22" s="1" t="s">
        <v>1</v>
      </c>
      <c r="LJH22" s="1" t="s">
        <v>1</v>
      </c>
      <c r="LJI22" s="1" t="s">
        <v>1</v>
      </c>
      <c r="LJJ22" s="1" t="s">
        <v>1</v>
      </c>
      <c r="LJK22" s="1" t="s">
        <v>1</v>
      </c>
      <c r="LJL22" s="1" t="s">
        <v>1</v>
      </c>
      <c r="LJM22" s="1" t="s">
        <v>1</v>
      </c>
      <c r="LJN22" s="1" t="s">
        <v>1</v>
      </c>
      <c r="LJO22" s="1" t="s">
        <v>1</v>
      </c>
      <c r="LJP22" s="1" t="s">
        <v>1</v>
      </c>
      <c r="LJQ22" s="1" t="s">
        <v>1</v>
      </c>
      <c r="LJR22" s="1" t="s">
        <v>1</v>
      </c>
      <c r="LJS22" s="1" t="s">
        <v>1</v>
      </c>
      <c r="LJT22" s="1" t="s">
        <v>1</v>
      </c>
      <c r="LJU22" s="1" t="s">
        <v>1</v>
      </c>
      <c r="LJV22" s="1" t="s">
        <v>1</v>
      </c>
      <c r="LJW22" s="1" t="s">
        <v>1</v>
      </c>
      <c r="LJX22" s="1" t="s">
        <v>1</v>
      </c>
      <c r="LJY22" s="1" t="s">
        <v>1</v>
      </c>
      <c r="LJZ22" s="1" t="s">
        <v>1</v>
      </c>
      <c r="LKA22" s="1" t="s">
        <v>1</v>
      </c>
      <c r="LKB22" s="1" t="s">
        <v>1</v>
      </c>
      <c r="LKC22" s="1" t="s">
        <v>1</v>
      </c>
      <c r="LKD22" s="1" t="s">
        <v>1</v>
      </c>
      <c r="LKE22" s="1" t="s">
        <v>1</v>
      </c>
      <c r="LKF22" s="1" t="s">
        <v>1</v>
      </c>
      <c r="LKG22" s="1" t="s">
        <v>1</v>
      </c>
      <c r="LKH22" s="1" t="s">
        <v>1</v>
      </c>
      <c r="LKI22" s="1" t="s">
        <v>1</v>
      </c>
      <c r="LKJ22" s="1" t="s">
        <v>1</v>
      </c>
      <c r="LKK22" s="1" t="s">
        <v>1</v>
      </c>
      <c r="LKL22" s="1" t="s">
        <v>1</v>
      </c>
      <c r="LKM22" s="1" t="s">
        <v>1</v>
      </c>
      <c r="LKN22" s="1" t="s">
        <v>1</v>
      </c>
      <c r="LKO22" s="1" t="s">
        <v>1</v>
      </c>
      <c r="LKP22" s="1" t="s">
        <v>1</v>
      </c>
      <c r="LKQ22" s="1" t="s">
        <v>1</v>
      </c>
      <c r="LKR22" s="1" t="s">
        <v>1</v>
      </c>
      <c r="LKS22" s="1" t="s">
        <v>1</v>
      </c>
      <c r="LKT22" s="1" t="s">
        <v>1</v>
      </c>
      <c r="LKU22" s="1" t="s">
        <v>1</v>
      </c>
      <c r="LKV22" s="1" t="s">
        <v>1</v>
      </c>
      <c r="LKW22" s="1" t="s">
        <v>1</v>
      </c>
      <c r="LKX22" s="1" t="s">
        <v>1</v>
      </c>
      <c r="LKY22" s="1" t="s">
        <v>1</v>
      </c>
      <c r="LKZ22" s="1" t="s">
        <v>1</v>
      </c>
      <c r="LLA22" s="1" t="s">
        <v>1</v>
      </c>
      <c r="LLB22" s="1" t="s">
        <v>1</v>
      </c>
      <c r="LLC22" s="1" t="s">
        <v>1</v>
      </c>
      <c r="LLD22" s="1" t="s">
        <v>1</v>
      </c>
      <c r="LLE22" s="1" t="s">
        <v>1</v>
      </c>
      <c r="LLF22" s="1" t="s">
        <v>1</v>
      </c>
      <c r="LLG22" s="1" t="s">
        <v>1</v>
      </c>
      <c r="LLH22" s="1" t="s">
        <v>1</v>
      </c>
      <c r="LLI22" s="1" t="s">
        <v>1</v>
      </c>
      <c r="LLJ22" s="1" t="s">
        <v>1</v>
      </c>
      <c r="LLK22" s="1" t="s">
        <v>1</v>
      </c>
      <c r="LLL22" s="1" t="s">
        <v>1</v>
      </c>
      <c r="LLM22" s="1" t="s">
        <v>1</v>
      </c>
      <c r="LLN22" s="1" t="s">
        <v>1</v>
      </c>
      <c r="LLO22" s="1" t="s">
        <v>1</v>
      </c>
      <c r="LLP22" s="1" t="s">
        <v>1</v>
      </c>
      <c r="LLQ22" s="1" t="s">
        <v>1</v>
      </c>
      <c r="LLR22" s="1" t="s">
        <v>1</v>
      </c>
      <c r="LLS22" s="1" t="s">
        <v>1</v>
      </c>
      <c r="LLT22" s="1" t="s">
        <v>1</v>
      </c>
      <c r="LLU22" s="1" t="s">
        <v>1</v>
      </c>
      <c r="LLV22" s="1" t="s">
        <v>1</v>
      </c>
      <c r="LLW22" s="1" t="s">
        <v>1</v>
      </c>
      <c r="LLX22" s="1" t="s">
        <v>1</v>
      </c>
      <c r="LLY22" s="1" t="s">
        <v>1</v>
      </c>
      <c r="LLZ22" s="1" t="s">
        <v>1</v>
      </c>
      <c r="LMA22" s="1" t="s">
        <v>1</v>
      </c>
      <c r="LMB22" s="1" t="s">
        <v>1</v>
      </c>
      <c r="LMC22" s="1" t="s">
        <v>1</v>
      </c>
      <c r="LMD22" s="1" t="s">
        <v>1</v>
      </c>
      <c r="LME22" s="1" t="s">
        <v>1</v>
      </c>
      <c r="LMF22" s="1" t="s">
        <v>1</v>
      </c>
      <c r="LMG22" s="1" t="s">
        <v>1</v>
      </c>
      <c r="LMH22" s="1" t="s">
        <v>1</v>
      </c>
      <c r="LMI22" s="1" t="s">
        <v>1</v>
      </c>
      <c r="LMJ22" s="1" t="s">
        <v>1</v>
      </c>
      <c r="LMK22" s="1" t="s">
        <v>1</v>
      </c>
      <c r="LML22" s="1" t="s">
        <v>1</v>
      </c>
      <c r="LMM22" s="1" t="s">
        <v>1</v>
      </c>
      <c r="LMN22" s="1" t="s">
        <v>1</v>
      </c>
      <c r="LMO22" s="1" t="s">
        <v>1</v>
      </c>
      <c r="LMP22" s="1" t="s">
        <v>1</v>
      </c>
      <c r="LMQ22" s="1" t="s">
        <v>1</v>
      </c>
      <c r="LMR22" s="1" t="s">
        <v>1</v>
      </c>
      <c r="LMS22" s="1" t="s">
        <v>1</v>
      </c>
      <c r="LMT22" s="1" t="s">
        <v>1</v>
      </c>
      <c r="LMU22" s="1" t="s">
        <v>1</v>
      </c>
      <c r="LMV22" s="1" t="s">
        <v>1</v>
      </c>
      <c r="LMW22" s="1" t="s">
        <v>1</v>
      </c>
      <c r="LMX22" s="1" t="s">
        <v>1</v>
      </c>
      <c r="LMY22" s="1" t="s">
        <v>1</v>
      </c>
      <c r="LMZ22" s="1" t="s">
        <v>1</v>
      </c>
      <c r="LNA22" s="1" t="s">
        <v>1</v>
      </c>
      <c r="LNB22" s="1" t="s">
        <v>1</v>
      </c>
      <c r="LNC22" s="1" t="s">
        <v>1</v>
      </c>
      <c r="LND22" s="1" t="s">
        <v>1</v>
      </c>
      <c r="LNE22" s="1" t="s">
        <v>1</v>
      </c>
      <c r="LNF22" s="1" t="s">
        <v>1</v>
      </c>
      <c r="LNG22" s="1" t="s">
        <v>1</v>
      </c>
      <c r="LNH22" s="1" t="s">
        <v>1</v>
      </c>
      <c r="LNI22" s="1" t="s">
        <v>1</v>
      </c>
      <c r="LNJ22" s="1" t="s">
        <v>1</v>
      </c>
      <c r="LNK22" s="1" t="s">
        <v>1</v>
      </c>
      <c r="LNL22" s="1" t="s">
        <v>1</v>
      </c>
      <c r="LNM22" s="1" t="s">
        <v>1</v>
      </c>
      <c r="LNN22" s="1" t="s">
        <v>1</v>
      </c>
      <c r="LNO22" s="1" t="s">
        <v>1</v>
      </c>
      <c r="LNP22" s="1" t="s">
        <v>1</v>
      </c>
      <c r="LNQ22" s="1" t="s">
        <v>1</v>
      </c>
      <c r="LNR22" s="1" t="s">
        <v>1</v>
      </c>
      <c r="LNS22" s="1" t="s">
        <v>1</v>
      </c>
      <c r="LNT22" s="1" t="s">
        <v>1</v>
      </c>
      <c r="LNU22" s="1" t="s">
        <v>1</v>
      </c>
      <c r="LNV22" s="1" t="s">
        <v>1</v>
      </c>
      <c r="LNW22" s="1" t="s">
        <v>1</v>
      </c>
      <c r="LNX22" s="1" t="s">
        <v>1</v>
      </c>
      <c r="LNY22" s="1" t="s">
        <v>1</v>
      </c>
      <c r="LNZ22" s="1" t="s">
        <v>1</v>
      </c>
      <c r="LOA22" s="1" t="s">
        <v>1</v>
      </c>
      <c r="LOB22" s="1" t="s">
        <v>1</v>
      </c>
      <c r="LOC22" s="1" t="s">
        <v>1</v>
      </c>
      <c r="LOD22" s="1" t="s">
        <v>1</v>
      </c>
      <c r="LOE22" s="1" t="s">
        <v>1</v>
      </c>
      <c r="LOF22" s="1" t="s">
        <v>1</v>
      </c>
      <c r="LOG22" s="1" t="s">
        <v>1</v>
      </c>
      <c r="LOH22" s="1" t="s">
        <v>1</v>
      </c>
      <c r="LOI22" s="1" t="s">
        <v>1</v>
      </c>
      <c r="LOJ22" s="1" t="s">
        <v>1</v>
      </c>
      <c r="LOK22" s="1" t="s">
        <v>1</v>
      </c>
      <c r="LOL22" s="1" t="s">
        <v>1</v>
      </c>
      <c r="LOM22" s="1" t="s">
        <v>1</v>
      </c>
      <c r="LON22" s="1" t="s">
        <v>1</v>
      </c>
      <c r="LOO22" s="1" t="s">
        <v>1</v>
      </c>
      <c r="LOP22" s="1" t="s">
        <v>1</v>
      </c>
      <c r="LOQ22" s="1" t="s">
        <v>1</v>
      </c>
      <c r="LOR22" s="1" t="s">
        <v>1</v>
      </c>
      <c r="LOS22" s="1" t="s">
        <v>1</v>
      </c>
      <c r="LOT22" s="1" t="s">
        <v>1</v>
      </c>
      <c r="LOU22" s="1" t="s">
        <v>1</v>
      </c>
      <c r="LOV22" s="1" t="s">
        <v>1</v>
      </c>
      <c r="LOW22" s="1" t="s">
        <v>1</v>
      </c>
      <c r="LOX22" s="1" t="s">
        <v>1</v>
      </c>
      <c r="LOY22" s="1" t="s">
        <v>1</v>
      </c>
      <c r="LOZ22" s="1" t="s">
        <v>1</v>
      </c>
      <c r="LPA22" s="1" t="s">
        <v>1</v>
      </c>
      <c r="LPB22" s="1" t="s">
        <v>1</v>
      </c>
      <c r="LPC22" s="1" t="s">
        <v>1</v>
      </c>
      <c r="LPD22" s="1" t="s">
        <v>1</v>
      </c>
      <c r="LPE22" s="1" t="s">
        <v>1</v>
      </c>
      <c r="LPF22" s="1" t="s">
        <v>1</v>
      </c>
      <c r="LPG22" s="1" t="s">
        <v>1</v>
      </c>
      <c r="LPH22" s="1" t="s">
        <v>1</v>
      </c>
      <c r="LPI22" s="1" t="s">
        <v>1</v>
      </c>
      <c r="LPJ22" s="1" t="s">
        <v>1</v>
      </c>
      <c r="LPK22" s="1" t="s">
        <v>1</v>
      </c>
      <c r="LPL22" s="1" t="s">
        <v>1</v>
      </c>
      <c r="LPM22" s="1" t="s">
        <v>1</v>
      </c>
      <c r="LPN22" s="1" t="s">
        <v>1</v>
      </c>
      <c r="LPO22" s="1" t="s">
        <v>1</v>
      </c>
      <c r="LPP22" s="1" t="s">
        <v>1</v>
      </c>
      <c r="LPQ22" s="1" t="s">
        <v>1</v>
      </c>
      <c r="LPR22" s="1" t="s">
        <v>1</v>
      </c>
      <c r="LPS22" s="1" t="s">
        <v>1</v>
      </c>
      <c r="LPT22" s="1" t="s">
        <v>1</v>
      </c>
      <c r="LPU22" s="1" t="s">
        <v>1</v>
      </c>
      <c r="LPV22" s="1" t="s">
        <v>1</v>
      </c>
      <c r="LPW22" s="1" t="s">
        <v>1</v>
      </c>
      <c r="LPX22" s="1" t="s">
        <v>1</v>
      </c>
      <c r="LPY22" s="1" t="s">
        <v>1</v>
      </c>
      <c r="LPZ22" s="1" t="s">
        <v>1</v>
      </c>
      <c r="LQA22" s="1" t="s">
        <v>1</v>
      </c>
      <c r="LQB22" s="1" t="s">
        <v>1</v>
      </c>
      <c r="LQC22" s="1" t="s">
        <v>1</v>
      </c>
      <c r="LQD22" s="1" t="s">
        <v>1</v>
      </c>
      <c r="LQE22" s="1" t="s">
        <v>1</v>
      </c>
      <c r="LQF22" s="1" t="s">
        <v>1</v>
      </c>
      <c r="LQG22" s="1" t="s">
        <v>1</v>
      </c>
      <c r="LQH22" s="1" t="s">
        <v>1</v>
      </c>
      <c r="LQI22" s="1" t="s">
        <v>1</v>
      </c>
      <c r="LQJ22" s="1" t="s">
        <v>1</v>
      </c>
      <c r="LQK22" s="1" t="s">
        <v>1</v>
      </c>
      <c r="LQL22" s="1" t="s">
        <v>1</v>
      </c>
      <c r="LQM22" s="1" t="s">
        <v>1</v>
      </c>
      <c r="LQN22" s="1" t="s">
        <v>1</v>
      </c>
      <c r="LQO22" s="1" t="s">
        <v>1</v>
      </c>
      <c r="LQP22" s="1" t="s">
        <v>1</v>
      </c>
      <c r="LQQ22" s="1" t="s">
        <v>1</v>
      </c>
      <c r="LQR22" s="1" t="s">
        <v>1</v>
      </c>
      <c r="LQS22" s="1" t="s">
        <v>1</v>
      </c>
      <c r="LQT22" s="1" t="s">
        <v>1</v>
      </c>
      <c r="LQU22" s="1" t="s">
        <v>1</v>
      </c>
      <c r="LQV22" s="1" t="s">
        <v>1</v>
      </c>
      <c r="LQW22" s="1" t="s">
        <v>1</v>
      </c>
      <c r="LQX22" s="1" t="s">
        <v>1</v>
      </c>
      <c r="LQY22" s="1" t="s">
        <v>1</v>
      </c>
      <c r="LQZ22" s="1" t="s">
        <v>1</v>
      </c>
      <c r="LRA22" s="1" t="s">
        <v>1</v>
      </c>
      <c r="LRB22" s="1" t="s">
        <v>1</v>
      </c>
      <c r="LRC22" s="1" t="s">
        <v>1</v>
      </c>
      <c r="LRD22" s="1" t="s">
        <v>1</v>
      </c>
      <c r="LRE22" s="1" t="s">
        <v>1</v>
      </c>
      <c r="LRF22" s="1" t="s">
        <v>1</v>
      </c>
      <c r="LRG22" s="1" t="s">
        <v>1</v>
      </c>
      <c r="LRH22" s="1" t="s">
        <v>1</v>
      </c>
      <c r="LRI22" s="1" t="s">
        <v>1</v>
      </c>
      <c r="LRJ22" s="1" t="s">
        <v>1</v>
      </c>
      <c r="LRK22" s="1" t="s">
        <v>1</v>
      </c>
      <c r="LRL22" s="1" t="s">
        <v>1</v>
      </c>
      <c r="LRM22" s="1" t="s">
        <v>1</v>
      </c>
      <c r="LRN22" s="1" t="s">
        <v>1</v>
      </c>
      <c r="LRO22" s="1" t="s">
        <v>1</v>
      </c>
      <c r="LRP22" s="1" t="s">
        <v>1</v>
      </c>
      <c r="LRQ22" s="1" t="s">
        <v>1</v>
      </c>
      <c r="LRR22" s="1" t="s">
        <v>1</v>
      </c>
      <c r="LRS22" s="1" t="s">
        <v>1</v>
      </c>
      <c r="LRT22" s="1" t="s">
        <v>1</v>
      </c>
      <c r="LRU22" s="1" t="s">
        <v>1</v>
      </c>
      <c r="LRV22" s="1" t="s">
        <v>1</v>
      </c>
      <c r="LRW22" s="1" t="s">
        <v>1</v>
      </c>
      <c r="LRX22" s="1" t="s">
        <v>1</v>
      </c>
      <c r="LRY22" s="1" t="s">
        <v>1</v>
      </c>
      <c r="LRZ22" s="1" t="s">
        <v>1</v>
      </c>
      <c r="LSA22" s="1" t="s">
        <v>1</v>
      </c>
      <c r="LSB22" s="1" t="s">
        <v>1</v>
      </c>
      <c r="LSC22" s="1" t="s">
        <v>1</v>
      </c>
      <c r="LSD22" s="1" t="s">
        <v>1</v>
      </c>
      <c r="LSE22" s="1" t="s">
        <v>1</v>
      </c>
      <c r="LSF22" s="1" t="s">
        <v>1</v>
      </c>
      <c r="LSG22" s="1" t="s">
        <v>1</v>
      </c>
      <c r="LSH22" s="1" t="s">
        <v>1</v>
      </c>
      <c r="LSI22" s="1" t="s">
        <v>1</v>
      </c>
      <c r="LSJ22" s="1" t="s">
        <v>1</v>
      </c>
      <c r="LSK22" s="1" t="s">
        <v>1</v>
      </c>
      <c r="LSL22" s="1" t="s">
        <v>1</v>
      </c>
      <c r="LSM22" s="1" t="s">
        <v>1</v>
      </c>
      <c r="LSN22" s="1" t="s">
        <v>1</v>
      </c>
      <c r="LSO22" s="1" t="s">
        <v>1</v>
      </c>
      <c r="LSP22" s="1" t="s">
        <v>1</v>
      </c>
      <c r="LSQ22" s="1" t="s">
        <v>1</v>
      </c>
      <c r="LSR22" s="1" t="s">
        <v>1</v>
      </c>
      <c r="LSS22" s="1" t="s">
        <v>1</v>
      </c>
      <c r="LST22" s="1" t="s">
        <v>1</v>
      </c>
      <c r="LSU22" s="1" t="s">
        <v>1</v>
      </c>
      <c r="LSV22" s="1" t="s">
        <v>1</v>
      </c>
      <c r="LSW22" s="1" t="s">
        <v>1</v>
      </c>
      <c r="LSX22" s="1" t="s">
        <v>1</v>
      </c>
      <c r="LSY22" s="1" t="s">
        <v>1</v>
      </c>
      <c r="LSZ22" s="1" t="s">
        <v>1</v>
      </c>
      <c r="LTA22" s="1" t="s">
        <v>1</v>
      </c>
      <c r="LTB22" s="1" t="s">
        <v>1</v>
      </c>
      <c r="LTC22" s="1" t="s">
        <v>1</v>
      </c>
      <c r="LTD22" s="1" t="s">
        <v>1</v>
      </c>
      <c r="LTE22" s="1" t="s">
        <v>1</v>
      </c>
      <c r="LTF22" s="1" t="s">
        <v>1</v>
      </c>
      <c r="LTG22" s="1" t="s">
        <v>1</v>
      </c>
      <c r="LTH22" s="1" t="s">
        <v>1</v>
      </c>
      <c r="LTI22" s="1" t="s">
        <v>1</v>
      </c>
      <c r="LTJ22" s="1" t="s">
        <v>1</v>
      </c>
      <c r="LTK22" s="1" t="s">
        <v>1</v>
      </c>
      <c r="LTL22" s="1" t="s">
        <v>1</v>
      </c>
      <c r="LTM22" s="1" t="s">
        <v>1</v>
      </c>
      <c r="LTN22" s="1" t="s">
        <v>1</v>
      </c>
      <c r="LTO22" s="1" t="s">
        <v>1</v>
      </c>
      <c r="LTP22" s="1" t="s">
        <v>1</v>
      </c>
      <c r="LTQ22" s="1" t="s">
        <v>1</v>
      </c>
      <c r="LTR22" s="1" t="s">
        <v>1</v>
      </c>
      <c r="LTS22" s="1" t="s">
        <v>1</v>
      </c>
      <c r="LTT22" s="1" t="s">
        <v>1</v>
      </c>
      <c r="LTU22" s="1" t="s">
        <v>1</v>
      </c>
      <c r="LTV22" s="1" t="s">
        <v>1</v>
      </c>
      <c r="LTW22" s="1" t="s">
        <v>1</v>
      </c>
      <c r="LTX22" s="1" t="s">
        <v>1</v>
      </c>
      <c r="LTY22" s="1" t="s">
        <v>1</v>
      </c>
      <c r="LTZ22" s="1" t="s">
        <v>1</v>
      </c>
      <c r="LUA22" s="1" t="s">
        <v>1</v>
      </c>
      <c r="LUB22" s="1" t="s">
        <v>1</v>
      </c>
      <c r="LUC22" s="1" t="s">
        <v>1</v>
      </c>
      <c r="LUD22" s="1" t="s">
        <v>1</v>
      </c>
      <c r="LUE22" s="1" t="s">
        <v>1</v>
      </c>
      <c r="LUF22" s="1" t="s">
        <v>1</v>
      </c>
      <c r="LUG22" s="1" t="s">
        <v>1</v>
      </c>
      <c r="LUH22" s="1" t="s">
        <v>1</v>
      </c>
      <c r="LUI22" s="1" t="s">
        <v>1</v>
      </c>
      <c r="LUJ22" s="1" t="s">
        <v>1</v>
      </c>
      <c r="LUK22" s="1" t="s">
        <v>1</v>
      </c>
      <c r="LUL22" s="1" t="s">
        <v>1</v>
      </c>
      <c r="LUM22" s="1" t="s">
        <v>1</v>
      </c>
      <c r="LUN22" s="1" t="s">
        <v>1</v>
      </c>
      <c r="LUO22" s="1" t="s">
        <v>1</v>
      </c>
      <c r="LUP22" s="1" t="s">
        <v>1</v>
      </c>
      <c r="LUQ22" s="1" t="s">
        <v>1</v>
      </c>
      <c r="LUR22" s="1" t="s">
        <v>1</v>
      </c>
      <c r="LUS22" s="1" t="s">
        <v>1</v>
      </c>
      <c r="LUT22" s="1" t="s">
        <v>1</v>
      </c>
      <c r="LUU22" s="1" t="s">
        <v>1</v>
      </c>
      <c r="LUV22" s="1" t="s">
        <v>1</v>
      </c>
      <c r="LUW22" s="1" t="s">
        <v>1</v>
      </c>
      <c r="LUX22" s="1" t="s">
        <v>1</v>
      </c>
      <c r="LUY22" s="1" t="s">
        <v>1</v>
      </c>
      <c r="LUZ22" s="1" t="s">
        <v>1</v>
      </c>
      <c r="LVA22" s="1" t="s">
        <v>1</v>
      </c>
      <c r="LVB22" s="1" t="s">
        <v>1</v>
      </c>
      <c r="LVC22" s="1" t="s">
        <v>1</v>
      </c>
      <c r="LVD22" s="1" t="s">
        <v>1</v>
      </c>
      <c r="LVE22" s="1" t="s">
        <v>1</v>
      </c>
      <c r="LVF22" s="1" t="s">
        <v>1</v>
      </c>
      <c r="LVG22" s="1" t="s">
        <v>1</v>
      </c>
      <c r="LVH22" s="1" t="s">
        <v>1</v>
      </c>
      <c r="LVI22" s="1" t="s">
        <v>1</v>
      </c>
      <c r="LVJ22" s="1" t="s">
        <v>1</v>
      </c>
      <c r="LVK22" s="1" t="s">
        <v>1</v>
      </c>
      <c r="LVL22" s="1" t="s">
        <v>1</v>
      </c>
      <c r="LVM22" s="1" t="s">
        <v>1</v>
      </c>
      <c r="LVN22" s="1" t="s">
        <v>1</v>
      </c>
      <c r="LVO22" s="1" t="s">
        <v>1</v>
      </c>
      <c r="LVP22" s="1" t="s">
        <v>1</v>
      </c>
      <c r="LVQ22" s="1" t="s">
        <v>1</v>
      </c>
      <c r="LVR22" s="1" t="s">
        <v>1</v>
      </c>
      <c r="LVS22" s="1" t="s">
        <v>1</v>
      </c>
      <c r="LVT22" s="1" t="s">
        <v>1</v>
      </c>
      <c r="LVU22" s="1" t="s">
        <v>1</v>
      </c>
      <c r="LVV22" s="1" t="s">
        <v>1</v>
      </c>
      <c r="LVW22" s="1" t="s">
        <v>1</v>
      </c>
      <c r="LVX22" s="1" t="s">
        <v>1</v>
      </c>
      <c r="LVY22" s="1" t="s">
        <v>1</v>
      </c>
      <c r="LVZ22" s="1" t="s">
        <v>1</v>
      </c>
      <c r="LWA22" s="1" t="s">
        <v>1</v>
      </c>
      <c r="LWB22" s="1" t="s">
        <v>1</v>
      </c>
      <c r="LWC22" s="1" t="s">
        <v>1</v>
      </c>
      <c r="LWD22" s="1" t="s">
        <v>1</v>
      </c>
      <c r="LWE22" s="1" t="s">
        <v>1</v>
      </c>
      <c r="LWF22" s="1" t="s">
        <v>1</v>
      </c>
      <c r="LWG22" s="1" t="s">
        <v>1</v>
      </c>
      <c r="LWH22" s="1" t="s">
        <v>1</v>
      </c>
      <c r="LWI22" s="1" t="s">
        <v>1</v>
      </c>
      <c r="LWJ22" s="1" t="s">
        <v>1</v>
      </c>
      <c r="LWK22" s="1" t="s">
        <v>1</v>
      </c>
      <c r="LWL22" s="1" t="s">
        <v>1</v>
      </c>
      <c r="LWM22" s="1" t="s">
        <v>1</v>
      </c>
      <c r="LWN22" s="1" t="s">
        <v>1</v>
      </c>
      <c r="LWO22" s="1" t="s">
        <v>1</v>
      </c>
      <c r="LWP22" s="1" t="s">
        <v>1</v>
      </c>
      <c r="LWQ22" s="1" t="s">
        <v>1</v>
      </c>
      <c r="LWR22" s="1" t="s">
        <v>1</v>
      </c>
      <c r="LWS22" s="1" t="s">
        <v>1</v>
      </c>
      <c r="LWT22" s="1" t="s">
        <v>1</v>
      </c>
      <c r="LWU22" s="1" t="s">
        <v>1</v>
      </c>
      <c r="LWV22" s="1" t="s">
        <v>1</v>
      </c>
      <c r="LWW22" s="1" t="s">
        <v>1</v>
      </c>
      <c r="LWX22" s="1" t="s">
        <v>1</v>
      </c>
      <c r="LWY22" s="1" t="s">
        <v>1</v>
      </c>
      <c r="LWZ22" s="1" t="s">
        <v>1</v>
      </c>
      <c r="LXA22" s="1" t="s">
        <v>1</v>
      </c>
      <c r="LXB22" s="1" t="s">
        <v>1</v>
      </c>
      <c r="LXC22" s="1" t="s">
        <v>1</v>
      </c>
      <c r="LXD22" s="1" t="s">
        <v>1</v>
      </c>
      <c r="LXE22" s="1" t="s">
        <v>1</v>
      </c>
      <c r="LXF22" s="1" t="s">
        <v>1</v>
      </c>
      <c r="LXG22" s="1" t="s">
        <v>1</v>
      </c>
      <c r="LXH22" s="1" t="s">
        <v>1</v>
      </c>
      <c r="LXI22" s="1" t="s">
        <v>1</v>
      </c>
      <c r="LXJ22" s="1" t="s">
        <v>1</v>
      </c>
      <c r="LXK22" s="1" t="s">
        <v>1</v>
      </c>
      <c r="LXL22" s="1" t="s">
        <v>1</v>
      </c>
      <c r="LXM22" s="1" t="s">
        <v>1</v>
      </c>
      <c r="LXN22" s="1" t="s">
        <v>1</v>
      </c>
      <c r="LXO22" s="1" t="s">
        <v>1</v>
      </c>
      <c r="LXP22" s="1" t="s">
        <v>1</v>
      </c>
      <c r="LXQ22" s="1" t="s">
        <v>1</v>
      </c>
      <c r="LXR22" s="1" t="s">
        <v>1</v>
      </c>
      <c r="LXS22" s="1" t="s">
        <v>1</v>
      </c>
      <c r="LXT22" s="1" t="s">
        <v>1</v>
      </c>
      <c r="LXU22" s="1" t="s">
        <v>1</v>
      </c>
      <c r="LXV22" s="1" t="s">
        <v>1</v>
      </c>
      <c r="LXW22" s="1" t="s">
        <v>1</v>
      </c>
      <c r="LXX22" s="1" t="s">
        <v>1</v>
      </c>
      <c r="LXY22" s="1" t="s">
        <v>1</v>
      </c>
      <c r="LXZ22" s="1" t="s">
        <v>1</v>
      </c>
      <c r="LYA22" s="1" t="s">
        <v>1</v>
      </c>
      <c r="LYB22" s="1" t="s">
        <v>1</v>
      </c>
      <c r="LYC22" s="1" t="s">
        <v>1</v>
      </c>
      <c r="LYD22" s="1" t="s">
        <v>1</v>
      </c>
      <c r="LYE22" s="1" t="s">
        <v>1</v>
      </c>
      <c r="LYF22" s="1" t="s">
        <v>1</v>
      </c>
      <c r="LYG22" s="1" t="s">
        <v>1</v>
      </c>
      <c r="LYH22" s="1" t="s">
        <v>1</v>
      </c>
      <c r="LYI22" s="1" t="s">
        <v>1</v>
      </c>
      <c r="LYJ22" s="1" t="s">
        <v>1</v>
      </c>
      <c r="LYK22" s="1" t="s">
        <v>1</v>
      </c>
      <c r="LYL22" s="1" t="s">
        <v>1</v>
      </c>
      <c r="LYM22" s="1" t="s">
        <v>1</v>
      </c>
      <c r="LYN22" s="1" t="s">
        <v>1</v>
      </c>
      <c r="LYO22" s="1" t="s">
        <v>1</v>
      </c>
      <c r="LYP22" s="1" t="s">
        <v>1</v>
      </c>
      <c r="LYQ22" s="1" t="s">
        <v>1</v>
      </c>
      <c r="LYR22" s="1" t="s">
        <v>1</v>
      </c>
      <c r="LYS22" s="1" t="s">
        <v>1</v>
      </c>
      <c r="LYT22" s="1" t="s">
        <v>1</v>
      </c>
      <c r="LYU22" s="1" t="s">
        <v>1</v>
      </c>
      <c r="LYV22" s="1" t="s">
        <v>1</v>
      </c>
      <c r="LYW22" s="1" t="s">
        <v>1</v>
      </c>
      <c r="LYX22" s="1" t="s">
        <v>1</v>
      </c>
      <c r="LYY22" s="1" t="s">
        <v>1</v>
      </c>
      <c r="LYZ22" s="1" t="s">
        <v>1</v>
      </c>
      <c r="LZA22" s="1" t="s">
        <v>1</v>
      </c>
      <c r="LZB22" s="1" t="s">
        <v>1</v>
      </c>
      <c r="LZC22" s="1" t="s">
        <v>1</v>
      </c>
      <c r="LZD22" s="1" t="s">
        <v>1</v>
      </c>
      <c r="LZE22" s="1" t="s">
        <v>1</v>
      </c>
      <c r="LZF22" s="1" t="s">
        <v>1</v>
      </c>
      <c r="LZG22" s="1" t="s">
        <v>1</v>
      </c>
      <c r="LZH22" s="1" t="s">
        <v>1</v>
      </c>
      <c r="LZI22" s="1" t="s">
        <v>1</v>
      </c>
      <c r="LZJ22" s="1" t="s">
        <v>1</v>
      </c>
      <c r="LZK22" s="1" t="s">
        <v>1</v>
      </c>
      <c r="LZL22" s="1" t="s">
        <v>1</v>
      </c>
      <c r="LZM22" s="1" t="s">
        <v>1</v>
      </c>
      <c r="LZN22" s="1" t="s">
        <v>1</v>
      </c>
      <c r="LZO22" s="1" t="s">
        <v>1</v>
      </c>
      <c r="LZP22" s="1" t="s">
        <v>1</v>
      </c>
      <c r="LZQ22" s="1" t="s">
        <v>1</v>
      </c>
      <c r="LZR22" s="1" t="s">
        <v>1</v>
      </c>
      <c r="LZS22" s="1" t="s">
        <v>1</v>
      </c>
      <c r="LZT22" s="1" t="s">
        <v>1</v>
      </c>
      <c r="LZU22" s="1" t="s">
        <v>1</v>
      </c>
      <c r="LZV22" s="1" t="s">
        <v>1</v>
      </c>
      <c r="LZW22" s="1" t="s">
        <v>1</v>
      </c>
      <c r="LZX22" s="1" t="s">
        <v>1</v>
      </c>
      <c r="LZY22" s="1" t="s">
        <v>1</v>
      </c>
      <c r="LZZ22" s="1" t="s">
        <v>1</v>
      </c>
      <c r="MAA22" s="1" t="s">
        <v>1</v>
      </c>
      <c r="MAB22" s="1" t="s">
        <v>1</v>
      </c>
      <c r="MAC22" s="1" t="s">
        <v>1</v>
      </c>
      <c r="MAD22" s="1" t="s">
        <v>1</v>
      </c>
      <c r="MAE22" s="1" t="s">
        <v>1</v>
      </c>
      <c r="MAF22" s="1" t="s">
        <v>1</v>
      </c>
      <c r="MAG22" s="1" t="s">
        <v>1</v>
      </c>
      <c r="MAH22" s="1" t="s">
        <v>1</v>
      </c>
      <c r="MAI22" s="1" t="s">
        <v>1</v>
      </c>
      <c r="MAJ22" s="1" t="s">
        <v>1</v>
      </c>
      <c r="MAK22" s="1" t="s">
        <v>1</v>
      </c>
      <c r="MAL22" s="1" t="s">
        <v>1</v>
      </c>
      <c r="MAM22" s="1" t="s">
        <v>1</v>
      </c>
      <c r="MAN22" s="1" t="s">
        <v>1</v>
      </c>
      <c r="MAO22" s="1" t="s">
        <v>1</v>
      </c>
      <c r="MAP22" s="1" t="s">
        <v>1</v>
      </c>
      <c r="MAQ22" s="1" t="s">
        <v>1</v>
      </c>
      <c r="MAR22" s="1" t="s">
        <v>1</v>
      </c>
      <c r="MAS22" s="1" t="s">
        <v>1</v>
      </c>
      <c r="MAT22" s="1" t="s">
        <v>1</v>
      </c>
      <c r="MAU22" s="1" t="s">
        <v>1</v>
      </c>
      <c r="MAV22" s="1" t="s">
        <v>1</v>
      </c>
      <c r="MAW22" s="1" t="s">
        <v>1</v>
      </c>
      <c r="MAX22" s="1" t="s">
        <v>1</v>
      </c>
      <c r="MAY22" s="1" t="s">
        <v>1</v>
      </c>
      <c r="MAZ22" s="1" t="s">
        <v>1</v>
      </c>
      <c r="MBA22" s="1" t="s">
        <v>1</v>
      </c>
      <c r="MBB22" s="1" t="s">
        <v>1</v>
      </c>
      <c r="MBC22" s="1" t="s">
        <v>1</v>
      </c>
      <c r="MBD22" s="1" t="s">
        <v>1</v>
      </c>
      <c r="MBE22" s="1" t="s">
        <v>1</v>
      </c>
      <c r="MBF22" s="1" t="s">
        <v>1</v>
      </c>
      <c r="MBG22" s="1" t="s">
        <v>1</v>
      </c>
      <c r="MBH22" s="1" t="s">
        <v>1</v>
      </c>
      <c r="MBI22" s="1" t="s">
        <v>1</v>
      </c>
      <c r="MBJ22" s="1" t="s">
        <v>1</v>
      </c>
      <c r="MBK22" s="1" t="s">
        <v>1</v>
      </c>
      <c r="MBL22" s="1" t="s">
        <v>1</v>
      </c>
      <c r="MBM22" s="1" t="s">
        <v>1</v>
      </c>
      <c r="MBN22" s="1" t="s">
        <v>1</v>
      </c>
      <c r="MBO22" s="1" t="s">
        <v>1</v>
      </c>
      <c r="MBP22" s="1" t="s">
        <v>1</v>
      </c>
      <c r="MBQ22" s="1" t="s">
        <v>1</v>
      </c>
      <c r="MBR22" s="1" t="s">
        <v>1</v>
      </c>
      <c r="MBS22" s="1" t="s">
        <v>1</v>
      </c>
      <c r="MBT22" s="1" t="s">
        <v>1</v>
      </c>
      <c r="MBU22" s="1" t="s">
        <v>1</v>
      </c>
      <c r="MBV22" s="1" t="s">
        <v>1</v>
      </c>
      <c r="MBW22" s="1" t="s">
        <v>1</v>
      </c>
      <c r="MBX22" s="1" t="s">
        <v>1</v>
      </c>
      <c r="MBY22" s="1" t="s">
        <v>1</v>
      </c>
      <c r="MBZ22" s="1" t="s">
        <v>1</v>
      </c>
      <c r="MCA22" s="1" t="s">
        <v>1</v>
      </c>
      <c r="MCB22" s="1" t="s">
        <v>1</v>
      </c>
      <c r="MCC22" s="1" t="s">
        <v>1</v>
      </c>
      <c r="MCD22" s="1" t="s">
        <v>1</v>
      </c>
      <c r="MCE22" s="1" t="s">
        <v>1</v>
      </c>
      <c r="MCF22" s="1" t="s">
        <v>1</v>
      </c>
      <c r="MCG22" s="1" t="s">
        <v>1</v>
      </c>
      <c r="MCH22" s="1" t="s">
        <v>1</v>
      </c>
      <c r="MCI22" s="1" t="s">
        <v>1</v>
      </c>
      <c r="MCJ22" s="1" t="s">
        <v>1</v>
      </c>
      <c r="MCK22" s="1" t="s">
        <v>1</v>
      </c>
      <c r="MCL22" s="1" t="s">
        <v>1</v>
      </c>
      <c r="MCM22" s="1" t="s">
        <v>1</v>
      </c>
      <c r="MCN22" s="1" t="s">
        <v>1</v>
      </c>
      <c r="MCO22" s="1" t="s">
        <v>1</v>
      </c>
      <c r="MCP22" s="1" t="s">
        <v>1</v>
      </c>
      <c r="MCQ22" s="1" t="s">
        <v>1</v>
      </c>
      <c r="MCR22" s="1" t="s">
        <v>1</v>
      </c>
      <c r="MCS22" s="1" t="s">
        <v>1</v>
      </c>
      <c r="MCT22" s="1" t="s">
        <v>1</v>
      </c>
      <c r="MCU22" s="1" t="s">
        <v>1</v>
      </c>
      <c r="MCV22" s="1" t="s">
        <v>1</v>
      </c>
      <c r="MCW22" s="1" t="s">
        <v>1</v>
      </c>
      <c r="MCX22" s="1" t="s">
        <v>1</v>
      </c>
      <c r="MCY22" s="1" t="s">
        <v>1</v>
      </c>
      <c r="MCZ22" s="1" t="s">
        <v>1</v>
      </c>
      <c r="MDA22" s="1" t="s">
        <v>1</v>
      </c>
      <c r="MDB22" s="1" t="s">
        <v>1</v>
      </c>
      <c r="MDC22" s="1" t="s">
        <v>1</v>
      </c>
      <c r="MDD22" s="1" t="s">
        <v>1</v>
      </c>
      <c r="MDE22" s="1" t="s">
        <v>1</v>
      </c>
      <c r="MDF22" s="1" t="s">
        <v>1</v>
      </c>
      <c r="MDG22" s="1" t="s">
        <v>1</v>
      </c>
      <c r="MDH22" s="1" t="s">
        <v>1</v>
      </c>
      <c r="MDI22" s="1" t="s">
        <v>1</v>
      </c>
      <c r="MDJ22" s="1" t="s">
        <v>1</v>
      </c>
      <c r="MDK22" s="1" t="s">
        <v>1</v>
      </c>
      <c r="MDL22" s="1" t="s">
        <v>1</v>
      </c>
      <c r="MDM22" s="1" t="s">
        <v>1</v>
      </c>
      <c r="MDN22" s="1" t="s">
        <v>1</v>
      </c>
      <c r="MDO22" s="1" t="s">
        <v>1</v>
      </c>
      <c r="MDP22" s="1" t="s">
        <v>1</v>
      </c>
      <c r="MDQ22" s="1" t="s">
        <v>1</v>
      </c>
      <c r="MDR22" s="1" t="s">
        <v>1</v>
      </c>
      <c r="MDS22" s="1" t="s">
        <v>1</v>
      </c>
      <c r="MDT22" s="1" t="s">
        <v>1</v>
      </c>
      <c r="MDU22" s="1" t="s">
        <v>1</v>
      </c>
      <c r="MDV22" s="1" t="s">
        <v>1</v>
      </c>
      <c r="MDW22" s="1" t="s">
        <v>1</v>
      </c>
      <c r="MDX22" s="1" t="s">
        <v>1</v>
      </c>
      <c r="MDY22" s="1" t="s">
        <v>1</v>
      </c>
      <c r="MDZ22" s="1" t="s">
        <v>1</v>
      </c>
      <c r="MEA22" s="1" t="s">
        <v>1</v>
      </c>
      <c r="MEB22" s="1" t="s">
        <v>1</v>
      </c>
      <c r="MEC22" s="1" t="s">
        <v>1</v>
      </c>
      <c r="MED22" s="1" t="s">
        <v>1</v>
      </c>
      <c r="MEE22" s="1" t="s">
        <v>1</v>
      </c>
      <c r="MEF22" s="1" t="s">
        <v>1</v>
      </c>
      <c r="MEG22" s="1" t="s">
        <v>1</v>
      </c>
      <c r="MEH22" s="1" t="s">
        <v>1</v>
      </c>
      <c r="MEI22" s="1" t="s">
        <v>1</v>
      </c>
      <c r="MEJ22" s="1" t="s">
        <v>1</v>
      </c>
      <c r="MEK22" s="1" t="s">
        <v>1</v>
      </c>
      <c r="MEL22" s="1" t="s">
        <v>1</v>
      </c>
      <c r="MEM22" s="1" t="s">
        <v>1</v>
      </c>
      <c r="MEN22" s="1" t="s">
        <v>1</v>
      </c>
      <c r="MEO22" s="1" t="s">
        <v>1</v>
      </c>
      <c r="MEP22" s="1" t="s">
        <v>1</v>
      </c>
      <c r="MEQ22" s="1" t="s">
        <v>1</v>
      </c>
      <c r="MER22" s="1" t="s">
        <v>1</v>
      </c>
      <c r="MES22" s="1" t="s">
        <v>1</v>
      </c>
      <c r="MET22" s="1" t="s">
        <v>1</v>
      </c>
      <c r="MEU22" s="1" t="s">
        <v>1</v>
      </c>
      <c r="MEV22" s="1" t="s">
        <v>1</v>
      </c>
      <c r="MEW22" s="1" t="s">
        <v>1</v>
      </c>
      <c r="MEX22" s="1" t="s">
        <v>1</v>
      </c>
      <c r="MEY22" s="1" t="s">
        <v>1</v>
      </c>
      <c r="MEZ22" s="1" t="s">
        <v>1</v>
      </c>
      <c r="MFA22" s="1" t="s">
        <v>1</v>
      </c>
      <c r="MFB22" s="1" t="s">
        <v>1</v>
      </c>
      <c r="MFC22" s="1" t="s">
        <v>1</v>
      </c>
      <c r="MFD22" s="1" t="s">
        <v>1</v>
      </c>
      <c r="MFE22" s="1" t="s">
        <v>1</v>
      </c>
      <c r="MFF22" s="1" t="s">
        <v>1</v>
      </c>
      <c r="MFG22" s="1" t="s">
        <v>1</v>
      </c>
      <c r="MFH22" s="1" t="s">
        <v>1</v>
      </c>
      <c r="MFI22" s="1" t="s">
        <v>1</v>
      </c>
      <c r="MFJ22" s="1" t="s">
        <v>1</v>
      </c>
      <c r="MFK22" s="1" t="s">
        <v>1</v>
      </c>
      <c r="MFL22" s="1" t="s">
        <v>1</v>
      </c>
      <c r="MFM22" s="1" t="s">
        <v>1</v>
      </c>
      <c r="MFN22" s="1" t="s">
        <v>1</v>
      </c>
      <c r="MFO22" s="1" t="s">
        <v>1</v>
      </c>
      <c r="MFP22" s="1" t="s">
        <v>1</v>
      </c>
      <c r="MFQ22" s="1" t="s">
        <v>1</v>
      </c>
      <c r="MFR22" s="1" t="s">
        <v>1</v>
      </c>
      <c r="MFS22" s="1" t="s">
        <v>1</v>
      </c>
      <c r="MFT22" s="1" t="s">
        <v>1</v>
      </c>
      <c r="MFU22" s="1" t="s">
        <v>1</v>
      </c>
      <c r="MFV22" s="1" t="s">
        <v>1</v>
      </c>
      <c r="MFW22" s="1" t="s">
        <v>1</v>
      </c>
      <c r="MFX22" s="1" t="s">
        <v>1</v>
      </c>
      <c r="MFY22" s="1" t="s">
        <v>1</v>
      </c>
      <c r="MFZ22" s="1" t="s">
        <v>1</v>
      </c>
      <c r="MGA22" s="1" t="s">
        <v>1</v>
      </c>
      <c r="MGB22" s="1" t="s">
        <v>1</v>
      </c>
      <c r="MGC22" s="1" t="s">
        <v>1</v>
      </c>
      <c r="MGD22" s="1" t="s">
        <v>1</v>
      </c>
      <c r="MGE22" s="1" t="s">
        <v>1</v>
      </c>
      <c r="MGF22" s="1" t="s">
        <v>1</v>
      </c>
      <c r="MGG22" s="1" t="s">
        <v>1</v>
      </c>
      <c r="MGH22" s="1" t="s">
        <v>1</v>
      </c>
      <c r="MGI22" s="1" t="s">
        <v>1</v>
      </c>
      <c r="MGJ22" s="1" t="s">
        <v>1</v>
      </c>
      <c r="MGK22" s="1" t="s">
        <v>1</v>
      </c>
      <c r="MGL22" s="1" t="s">
        <v>1</v>
      </c>
      <c r="MGM22" s="1" t="s">
        <v>1</v>
      </c>
      <c r="MGN22" s="1" t="s">
        <v>1</v>
      </c>
      <c r="MGO22" s="1" t="s">
        <v>1</v>
      </c>
      <c r="MGP22" s="1" t="s">
        <v>1</v>
      </c>
      <c r="MGQ22" s="1" t="s">
        <v>1</v>
      </c>
      <c r="MGR22" s="1" t="s">
        <v>1</v>
      </c>
      <c r="MGS22" s="1" t="s">
        <v>1</v>
      </c>
      <c r="MGT22" s="1" t="s">
        <v>1</v>
      </c>
      <c r="MGU22" s="1" t="s">
        <v>1</v>
      </c>
      <c r="MGV22" s="1" t="s">
        <v>1</v>
      </c>
      <c r="MGW22" s="1" t="s">
        <v>1</v>
      </c>
      <c r="MGX22" s="1" t="s">
        <v>1</v>
      </c>
      <c r="MGY22" s="1" t="s">
        <v>1</v>
      </c>
      <c r="MGZ22" s="1" t="s">
        <v>1</v>
      </c>
      <c r="MHA22" s="1" t="s">
        <v>1</v>
      </c>
      <c r="MHB22" s="1" t="s">
        <v>1</v>
      </c>
      <c r="MHC22" s="1" t="s">
        <v>1</v>
      </c>
      <c r="MHD22" s="1" t="s">
        <v>1</v>
      </c>
      <c r="MHE22" s="1" t="s">
        <v>1</v>
      </c>
      <c r="MHF22" s="1" t="s">
        <v>1</v>
      </c>
      <c r="MHG22" s="1" t="s">
        <v>1</v>
      </c>
      <c r="MHH22" s="1" t="s">
        <v>1</v>
      </c>
      <c r="MHI22" s="1" t="s">
        <v>1</v>
      </c>
      <c r="MHJ22" s="1" t="s">
        <v>1</v>
      </c>
      <c r="MHK22" s="1" t="s">
        <v>1</v>
      </c>
      <c r="MHL22" s="1" t="s">
        <v>1</v>
      </c>
      <c r="MHM22" s="1" t="s">
        <v>1</v>
      </c>
      <c r="MHN22" s="1" t="s">
        <v>1</v>
      </c>
      <c r="MHO22" s="1" t="s">
        <v>1</v>
      </c>
      <c r="MHP22" s="1" t="s">
        <v>1</v>
      </c>
      <c r="MHQ22" s="1" t="s">
        <v>1</v>
      </c>
      <c r="MHR22" s="1" t="s">
        <v>1</v>
      </c>
      <c r="MHS22" s="1" t="s">
        <v>1</v>
      </c>
      <c r="MHT22" s="1" t="s">
        <v>1</v>
      </c>
      <c r="MHU22" s="1" t="s">
        <v>1</v>
      </c>
      <c r="MHV22" s="1" t="s">
        <v>1</v>
      </c>
      <c r="MHW22" s="1" t="s">
        <v>1</v>
      </c>
      <c r="MHX22" s="1" t="s">
        <v>1</v>
      </c>
      <c r="MHY22" s="1" t="s">
        <v>1</v>
      </c>
      <c r="MHZ22" s="1" t="s">
        <v>1</v>
      </c>
      <c r="MIA22" s="1" t="s">
        <v>1</v>
      </c>
      <c r="MIB22" s="1" t="s">
        <v>1</v>
      </c>
      <c r="MIC22" s="1" t="s">
        <v>1</v>
      </c>
      <c r="MID22" s="1" t="s">
        <v>1</v>
      </c>
      <c r="MIE22" s="1" t="s">
        <v>1</v>
      </c>
      <c r="MIF22" s="1" t="s">
        <v>1</v>
      </c>
      <c r="MIG22" s="1" t="s">
        <v>1</v>
      </c>
      <c r="MIH22" s="1" t="s">
        <v>1</v>
      </c>
      <c r="MII22" s="1" t="s">
        <v>1</v>
      </c>
      <c r="MIJ22" s="1" t="s">
        <v>1</v>
      </c>
      <c r="MIK22" s="1" t="s">
        <v>1</v>
      </c>
      <c r="MIL22" s="1" t="s">
        <v>1</v>
      </c>
      <c r="MIM22" s="1" t="s">
        <v>1</v>
      </c>
      <c r="MIN22" s="1" t="s">
        <v>1</v>
      </c>
      <c r="MIO22" s="1" t="s">
        <v>1</v>
      </c>
      <c r="MIP22" s="1" t="s">
        <v>1</v>
      </c>
      <c r="MIQ22" s="1" t="s">
        <v>1</v>
      </c>
      <c r="MIR22" s="1" t="s">
        <v>1</v>
      </c>
      <c r="MIS22" s="1" t="s">
        <v>1</v>
      </c>
      <c r="MIT22" s="1" t="s">
        <v>1</v>
      </c>
      <c r="MIU22" s="1" t="s">
        <v>1</v>
      </c>
      <c r="MIV22" s="1" t="s">
        <v>1</v>
      </c>
      <c r="MIW22" s="1" t="s">
        <v>1</v>
      </c>
      <c r="MIX22" s="1" t="s">
        <v>1</v>
      </c>
      <c r="MIY22" s="1" t="s">
        <v>1</v>
      </c>
      <c r="MIZ22" s="1" t="s">
        <v>1</v>
      </c>
      <c r="MJA22" s="1" t="s">
        <v>1</v>
      </c>
      <c r="MJB22" s="1" t="s">
        <v>1</v>
      </c>
      <c r="MJC22" s="1" t="s">
        <v>1</v>
      </c>
      <c r="MJD22" s="1" t="s">
        <v>1</v>
      </c>
      <c r="MJE22" s="1" t="s">
        <v>1</v>
      </c>
      <c r="MJF22" s="1" t="s">
        <v>1</v>
      </c>
      <c r="MJG22" s="1" t="s">
        <v>1</v>
      </c>
      <c r="MJH22" s="1" t="s">
        <v>1</v>
      </c>
      <c r="MJI22" s="1" t="s">
        <v>1</v>
      </c>
      <c r="MJJ22" s="1" t="s">
        <v>1</v>
      </c>
      <c r="MJK22" s="1" t="s">
        <v>1</v>
      </c>
      <c r="MJL22" s="1" t="s">
        <v>1</v>
      </c>
      <c r="MJM22" s="1" t="s">
        <v>1</v>
      </c>
      <c r="MJN22" s="1" t="s">
        <v>1</v>
      </c>
      <c r="MJO22" s="1" t="s">
        <v>1</v>
      </c>
      <c r="MJP22" s="1" t="s">
        <v>1</v>
      </c>
      <c r="MJQ22" s="1" t="s">
        <v>1</v>
      </c>
      <c r="MJR22" s="1" t="s">
        <v>1</v>
      </c>
      <c r="MJS22" s="1" t="s">
        <v>1</v>
      </c>
      <c r="MJT22" s="1" t="s">
        <v>1</v>
      </c>
      <c r="MJU22" s="1" t="s">
        <v>1</v>
      </c>
      <c r="MJV22" s="1" t="s">
        <v>1</v>
      </c>
      <c r="MJW22" s="1" t="s">
        <v>1</v>
      </c>
      <c r="MJX22" s="1" t="s">
        <v>1</v>
      </c>
      <c r="MJY22" s="1" t="s">
        <v>1</v>
      </c>
      <c r="MJZ22" s="1" t="s">
        <v>1</v>
      </c>
      <c r="MKA22" s="1" t="s">
        <v>1</v>
      </c>
      <c r="MKB22" s="1" t="s">
        <v>1</v>
      </c>
      <c r="MKC22" s="1" t="s">
        <v>1</v>
      </c>
      <c r="MKD22" s="1" t="s">
        <v>1</v>
      </c>
      <c r="MKE22" s="1" t="s">
        <v>1</v>
      </c>
      <c r="MKF22" s="1" t="s">
        <v>1</v>
      </c>
      <c r="MKG22" s="1" t="s">
        <v>1</v>
      </c>
      <c r="MKH22" s="1" t="s">
        <v>1</v>
      </c>
      <c r="MKI22" s="1" t="s">
        <v>1</v>
      </c>
      <c r="MKJ22" s="1" t="s">
        <v>1</v>
      </c>
      <c r="MKK22" s="1" t="s">
        <v>1</v>
      </c>
      <c r="MKL22" s="1" t="s">
        <v>1</v>
      </c>
      <c r="MKM22" s="1" t="s">
        <v>1</v>
      </c>
      <c r="MKN22" s="1" t="s">
        <v>1</v>
      </c>
      <c r="MKO22" s="1" t="s">
        <v>1</v>
      </c>
      <c r="MKP22" s="1" t="s">
        <v>1</v>
      </c>
      <c r="MKQ22" s="1" t="s">
        <v>1</v>
      </c>
      <c r="MKR22" s="1" t="s">
        <v>1</v>
      </c>
      <c r="MKS22" s="1" t="s">
        <v>1</v>
      </c>
      <c r="MKT22" s="1" t="s">
        <v>1</v>
      </c>
      <c r="MKU22" s="1" t="s">
        <v>1</v>
      </c>
      <c r="MKV22" s="1" t="s">
        <v>1</v>
      </c>
      <c r="MKW22" s="1" t="s">
        <v>1</v>
      </c>
      <c r="MKX22" s="1" t="s">
        <v>1</v>
      </c>
      <c r="MKY22" s="1" t="s">
        <v>1</v>
      </c>
      <c r="MKZ22" s="1" t="s">
        <v>1</v>
      </c>
      <c r="MLA22" s="1" t="s">
        <v>1</v>
      </c>
      <c r="MLB22" s="1" t="s">
        <v>1</v>
      </c>
      <c r="MLC22" s="1" t="s">
        <v>1</v>
      </c>
      <c r="MLD22" s="1" t="s">
        <v>1</v>
      </c>
      <c r="MLE22" s="1" t="s">
        <v>1</v>
      </c>
      <c r="MLF22" s="1" t="s">
        <v>1</v>
      </c>
      <c r="MLG22" s="1" t="s">
        <v>1</v>
      </c>
      <c r="MLH22" s="1" t="s">
        <v>1</v>
      </c>
      <c r="MLI22" s="1" t="s">
        <v>1</v>
      </c>
      <c r="MLJ22" s="1" t="s">
        <v>1</v>
      </c>
      <c r="MLK22" s="1" t="s">
        <v>1</v>
      </c>
      <c r="MLL22" s="1" t="s">
        <v>1</v>
      </c>
      <c r="MLM22" s="1" t="s">
        <v>1</v>
      </c>
      <c r="MLN22" s="1" t="s">
        <v>1</v>
      </c>
      <c r="MLO22" s="1" t="s">
        <v>1</v>
      </c>
      <c r="MLP22" s="1" t="s">
        <v>1</v>
      </c>
      <c r="MLQ22" s="1" t="s">
        <v>1</v>
      </c>
      <c r="MLR22" s="1" t="s">
        <v>1</v>
      </c>
      <c r="MLS22" s="1" t="s">
        <v>1</v>
      </c>
      <c r="MLT22" s="1" t="s">
        <v>1</v>
      </c>
      <c r="MLU22" s="1" t="s">
        <v>1</v>
      </c>
      <c r="MLV22" s="1" t="s">
        <v>1</v>
      </c>
      <c r="MLW22" s="1" t="s">
        <v>1</v>
      </c>
      <c r="MLX22" s="1" t="s">
        <v>1</v>
      </c>
      <c r="MLY22" s="1" t="s">
        <v>1</v>
      </c>
      <c r="MLZ22" s="1" t="s">
        <v>1</v>
      </c>
      <c r="MMA22" s="1" t="s">
        <v>1</v>
      </c>
      <c r="MMB22" s="1" t="s">
        <v>1</v>
      </c>
      <c r="MMC22" s="1" t="s">
        <v>1</v>
      </c>
      <c r="MMD22" s="1" t="s">
        <v>1</v>
      </c>
      <c r="MME22" s="1" t="s">
        <v>1</v>
      </c>
      <c r="MMF22" s="1" t="s">
        <v>1</v>
      </c>
      <c r="MMG22" s="1" t="s">
        <v>1</v>
      </c>
      <c r="MMH22" s="1" t="s">
        <v>1</v>
      </c>
      <c r="MMI22" s="1" t="s">
        <v>1</v>
      </c>
      <c r="MMJ22" s="1" t="s">
        <v>1</v>
      </c>
      <c r="MMK22" s="1" t="s">
        <v>1</v>
      </c>
      <c r="MML22" s="1" t="s">
        <v>1</v>
      </c>
      <c r="MMM22" s="1" t="s">
        <v>1</v>
      </c>
      <c r="MMN22" s="1" t="s">
        <v>1</v>
      </c>
      <c r="MMO22" s="1" t="s">
        <v>1</v>
      </c>
      <c r="MMP22" s="1" t="s">
        <v>1</v>
      </c>
      <c r="MMQ22" s="1" t="s">
        <v>1</v>
      </c>
      <c r="MMR22" s="1" t="s">
        <v>1</v>
      </c>
      <c r="MMS22" s="1" t="s">
        <v>1</v>
      </c>
      <c r="MMT22" s="1" t="s">
        <v>1</v>
      </c>
      <c r="MMU22" s="1" t="s">
        <v>1</v>
      </c>
      <c r="MMV22" s="1" t="s">
        <v>1</v>
      </c>
      <c r="MMW22" s="1" t="s">
        <v>1</v>
      </c>
      <c r="MMX22" s="1" t="s">
        <v>1</v>
      </c>
      <c r="MMY22" s="1" t="s">
        <v>1</v>
      </c>
      <c r="MMZ22" s="1" t="s">
        <v>1</v>
      </c>
      <c r="MNA22" s="1" t="s">
        <v>1</v>
      </c>
      <c r="MNB22" s="1" t="s">
        <v>1</v>
      </c>
      <c r="MNC22" s="1" t="s">
        <v>1</v>
      </c>
      <c r="MND22" s="1" t="s">
        <v>1</v>
      </c>
      <c r="MNE22" s="1" t="s">
        <v>1</v>
      </c>
      <c r="MNF22" s="1" t="s">
        <v>1</v>
      </c>
      <c r="MNG22" s="1" t="s">
        <v>1</v>
      </c>
      <c r="MNH22" s="1" t="s">
        <v>1</v>
      </c>
      <c r="MNI22" s="1" t="s">
        <v>1</v>
      </c>
      <c r="MNJ22" s="1" t="s">
        <v>1</v>
      </c>
      <c r="MNK22" s="1" t="s">
        <v>1</v>
      </c>
      <c r="MNL22" s="1" t="s">
        <v>1</v>
      </c>
      <c r="MNM22" s="1" t="s">
        <v>1</v>
      </c>
      <c r="MNN22" s="1" t="s">
        <v>1</v>
      </c>
      <c r="MNO22" s="1" t="s">
        <v>1</v>
      </c>
      <c r="MNP22" s="1" t="s">
        <v>1</v>
      </c>
      <c r="MNQ22" s="1" t="s">
        <v>1</v>
      </c>
      <c r="MNR22" s="1" t="s">
        <v>1</v>
      </c>
      <c r="MNS22" s="1" t="s">
        <v>1</v>
      </c>
      <c r="MNT22" s="1" t="s">
        <v>1</v>
      </c>
      <c r="MNU22" s="1" t="s">
        <v>1</v>
      </c>
      <c r="MNV22" s="1" t="s">
        <v>1</v>
      </c>
      <c r="MNW22" s="1" t="s">
        <v>1</v>
      </c>
      <c r="MNX22" s="1" t="s">
        <v>1</v>
      </c>
      <c r="MNY22" s="1" t="s">
        <v>1</v>
      </c>
      <c r="MNZ22" s="1" t="s">
        <v>1</v>
      </c>
      <c r="MOA22" s="1" t="s">
        <v>1</v>
      </c>
      <c r="MOB22" s="1" t="s">
        <v>1</v>
      </c>
      <c r="MOC22" s="1" t="s">
        <v>1</v>
      </c>
      <c r="MOD22" s="1" t="s">
        <v>1</v>
      </c>
      <c r="MOE22" s="1" t="s">
        <v>1</v>
      </c>
      <c r="MOF22" s="1" t="s">
        <v>1</v>
      </c>
      <c r="MOG22" s="1" t="s">
        <v>1</v>
      </c>
      <c r="MOH22" s="1" t="s">
        <v>1</v>
      </c>
      <c r="MOI22" s="1" t="s">
        <v>1</v>
      </c>
      <c r="MOJ22" s="1" t="s">
        <v>1</v>
      </c>
      <c r="MOK22" s="1" t="s">
        <v>1</v>
      </c>
      <c r="MOL22" s="1" t="s">
        <v>1</v>
      </c>
      <c r="MOM22" s="1" t="s">
        <v>1</v>
      </c>
      <c r="MON22" s="1" t="s">
        <v>1</v>
      </c>
      <c r="MOO22" s="1" t="s">
        <v>1</v>
      </c>
      <c r="MOP22" s="1" t="s">
        <v>1</v>
      </c>
      <c r="MOQ22" s="1" t="s">
        <v>1</v>
      </c>
      <c r="MOR22" s="1" t="s">
        <v>1</v>
      </c>
      <c r="MOS22" s="1" t="s">
        <v>1</v>
      </c>
      <c r="MOT22" s="1" t="s">
        <v>1</v>
      </c>
      <c r="MOU22" s="1" t="s">
        <v>1</v>
      </c>
      <c r="MOV22" s="1" t="s">
        <v>1</v>
      </c>
      <c r="MOW22" s="1" t="s">
        <v>1</v>
      </c>
      <c r="MOX22" s="1" t="s">
        <v>1</v>
      </c>
      <c r="MOY22" s="1" t="s">
        <v>1</v>
      </c>
      <c r="MOZ22" s="1" t="s">
        <v>1</v>
      </c>
      <c r="MPA22" s="1" t="s">
        <v>1</v>
      </c>
      <c r="MPB22" s="1" t="s">
        <v>1</v>
      </c>
      <c r="MPC22" s="1" t="s">
        <v>1</v>
      </c>
      <c r="MPD22" s="1" t="s">
        <v>1</v>
      </c>
      <c r="MPE22" s="1" t="s">
        <v>1</v>
      </c>
      <c r="MPF22" s="1" t="s">
        <v>1</v>
      </c>
      <c r="MPG22" s="1" t="s">
        <v>1</v>
      </c>
      <c r="MPH22" s="1" t="s">
        <v>1</v>
      </c>
      <c r="MPI22" s="1" t="s">
        <v>1</v>
      </c>
      <c r="MPJ22" s="1" t="s">
        <v>1</v>
      </c>
      <c r="MPK22" s="1" t="s">
        <v>1</v>
      </c>
      <c r="MPL22" s="1" t="s">
        <v>1</v>
      </c>
      <c r="MPM22" s="1" t="s">
        <v>1</v>
      </c>
      <c r="MPN22" s="1" t="s">
        <v>1</v>
      </c>
      <c r="MPO22" s="1" t="s">
        <v>1</v>
      </c>
      <c r="MPP22" s="1" t="s">
        <v>1</v>
      </c>
      <c r="MPQ22" s="1" t="s">
        <v>1</v>
      </c>
      <c r="MPR22" s="1" t="s">
        <v>1</v>
      </c>
      <c r="MPS22" s="1" t="s">
        <v>1</v>
      </c>
      <c r="MPT22" s="1" t="s">
        <v>1</v>
      </c>
      <c r="MPU22" s="1" t="s">
        <v>1</v>
      </c>
      <c r="MPV22" s="1" t="s">
        <v>1</v>
      </c>
      <c r="MPW22" s="1" t="s">
        <v>1</v>
      </c>
      <c r="MPX22" s="1" t="s">
        <v>1</v>
      </c>
      <c r="MPY22" s="1" t="s">
        <v>1</v>
      </c>
      <c r="MPZ22" s="1" t="s">
        <v>1</v>
      </c>
      <c r="MQA22" s="1" t="s">
        <v>1</v>
      </c>
      <c r="MQB22" s="1" t="s">
        <v>1</v>
      </c>
      <c r="MQC22" s="1" t="s">
        <v>1</v>
      </c>
      <c r="MQD22" s="1" t="s">
        <v>1</v>
      </c>
      <c r="MQE22" s="1" t="s">
        <v>1</v>
      </c>
      <c r="MQF22" s="1" t="s">
        <v>1</v>
      </c>
      <c r="MQG22" s="1" t="s">
        <v>1</v>
      </c>
      <c r="MQH22" s="1" t="s">
        <v>1</v>
      </c>
      <c r="MQI22" s="1" t="s">
        <v>1</v>
      </c>
      <c r="MQJ22" s="1" t="s">
        <v>1</v>
      </c>
      <c r="MQK22" s="1" t="s">
        <v>1</v>
      </c>
      <c r="MQL22" s="1" t="s">
        <v>1</v>
      </c>
      <c r="MQM22" s="1" t="s">
        <v>1</v>
      </c>
      <c r="MQN22" s="1" t="s">
        <v>1</v>
      </c>
      <c r="MQO22" s="1" t="s">
        <v>1</v>
      </c>
      <c r="MQP22" s="1" t="s">
        <v>1</v>
      </c>
      <c r="MQQ22" s="1" t="s">
        <v>1</v>
      </c>
      <c r="MQR22" s="1" t="s">
        <v>1</v>
      </c>
      <c r="MQS22" s="1" t="s">
        <v>1</v>
      </c>
      <c r="MQT22" s="1" t="s">
        <v>1</v>
      </c>
      <c r="MQU22" s="1" t="s">
        <v>1</v>
      </c>
      <c r="MQV22" s="1" t="s">
        <v>1</v>
      </c>
      <c r="MQW22" s="1" t="s">
        <v>1</v>
      </c>
      <c r="MQX22" s="1" t="s">
        <v>1</v>
      </c>
      <c r="MQY22" s="1" t="s">
        <v>1</v>
      </c>
      <c r="MQZ22" s="1" t="s">
        <v>1</v>
      </c>
      <c r="MRA22" s="1" t="s">
        <v>1</v>
      </c>
      <c r="MRB22" s="1" t="s">
        <v>1</v>
      </c>
      <c r="MRC22" s="1" t="s">
        <v>1</v>
      </c>
      <c r="MRD22" s="1" t="s">
        <v>1</v>
      </c>
      <c r="MRE22" s="1" t="s">
        <v>1</v>
      </c>
      <c r="MRF22" s="1" t="s">
        <v>1</v>
      </c>
      <c r="MRG22" s="1" t="s">
        <v>1</v>
      </c>
      <c r="MRH22" s="1" t="s">
        <v>1</v>
      </c>
      <c r="MRI22" s="1" t="s">
        <v>1</v>
      </c>
      <c r="MRJ22" s="1" t="s">
        <v>1</v>
      </c>
      <c r="MRK22" s="1" t="s">
        <v>1</v>
      </c>
      <c r="MRL22" s="1" t="s">
        <v>1</v>
      </c>
      <c r="MRM22" s="1" t="s">
        <v>1</v>
      </c>
      <c r="MRN22" s="1" t="s">
        <v>1</v>
      </c>
      <c r="MRO22" s="1" t="s">
        <v>1</v>
      </c>
      <c r="MRP22" s="1" t="s">
        <v>1</v>
      </c>
      <c r="MRQ22" s="1" t="s">
        <v>1</v>
      </c>
      <c r="MRR22" s="1" t="s">
        <v>1</v>
      </c>
      <c r="MRS22" s="1" t="s">
        <v>1</v>
      </c>
      <c r="MRT22" s="1" t="s">
        <v>1</v>
      </c>
      <c r="MRU22" s="1" t="s">
        <v>1</v>
      </c>
      <c r="MRV22" s="1" t="s">
        <v>1</v>
      </c>
      <c r="MRW22" s="1" t="s">
        <v>1</v>
      </c>
      <c r="MRX22" s="1" t="s">
        <v>1</v>
      </c>
      <c r="MRY22" s="1" t="s">
        <v>1</v>
      </c>
      <c r="MRZ22" s="1" t="s">
        <v>1</v>
      </c>
      <c r="MSA22" s="1" t="s">
        <v>1</v>
      </c>
      <c r="MSB22" s="1" t="s">
        <v>1</v>
      </c>
      <c r="MSC22" s="1" t="s">
        <v>1</v>
      </c>
      <c r="MSD22" s="1" t="s">
        <v>1</v>
      </c>
      <c r="MSE22" s="1" t="s">
        <v>1</v>
      </c>
      <c r="MSF22" s="1" t="s">
        <v>1</v>
      </c>
      <c r="MSG22" s="1" t="s">
        <v>1</v>
      </c>
      <c r="MSH22" s="1" t="s">
        <v>1</v>
      </c>
      <c r="MSI22" s="1" t="s">
        <v>1</v>
      </c>
      <c r="MSJ22" s="1" t="s">
        <v>1</v>
      </c>
      <c r="MSK22" s="1" t="s">
        <v>1</v>
      </c>
      <c r="MSL22" s="1" t="s">
        <v>1</v>
      </c>
      <c r="MSM22" s="1" t="s">
        <v>1</v>
      </c>
      <c r="MSN22" s="1" t="s">
        <v>1</v>
      </c>
      <c r="MSO22" s="1" t="s">
        <v>1</v>
      </c>
      <c r="MSP22" s="1" t="s">
        <v>1</v>
      </c>
      <c r="MSQ22" s="1" t="s">
        <v>1</v>
      </c>
      <c r="MSR22" s="1" t="s">
        <v>1</v>
      </c>
      <c r="MSS22" s="1" t="s">
        <v>1</v>
      </c>
      <c r="MST22" s="1" t="s">
        <v>1</v>
      </c>
      <c r="MSU22" s="1" t="s">
        <v>1</v>
      </c>
      <c r="MSV22" s="1" t="s">
        <v>1</v>
      </c>
      <c r="MSW22" s="1" t="s">
        <v>1</v>
      </c>
      <c r="MSX22" s="1" t="s">
        <v>1</v>
      </c>
      <c r="MSY22" s="1" t="s">
        <v>1</v>
      </c>
      <c r="MSZ22" s="1" t="s">
        <v>1</v>
      </c>
      <c r="MTA22" s="1" t="s">
        <v>1</v>
      </c>
      <c r="MTB22" s="1" t="s">
        <v>1</v>
      </c>
      <c r="MTC22" s="1" t="s">
        <v>1</v>
      </c>
      <c r="MTD22" s="1" t="s">
        <v>1</v>
      </c>
      <c r="MTE22" s="1" t="s">
        <v>1</v>
      </c>
      <c r="MTF22" s="1" t="s">
        <v>1</v>
      </c>
      <c r="MTG22" s="1" t="s">
        <v>1</v>
      </c>
      <c r="MTH22" s="1" t="s">
        <v>1</v>
      </c>
      <c r="MTI22" s="1" t="s">
        <v>1</v>
      </c>
      <c r="MTJ22" s="1" t="s">
        <v>1</v>
      </c>
      <c r="MTK22" s="1" t="s">
        <v>1</v>
      </c>
      <c r="MTL22" s="1" t="s">
        <v>1</v>
      </c>
      <c r="MTM22" s="1" t="s">
        <v>1</v>
      </c>
      <c r="MTN22" s="1" t="s">
        <v>1</v>
      </c>
      <c r="MTO22" s="1" t="s">
        <v>1</v>
      </c>
      <c r="MTP22" s="1" t="s">
        <v>1</v>
      </c>
      <c r="MTQ22" s="1" t="s">
        <v>1</v>
      </c>
      <c r="MTR22" s="1" t="s">
        <v>1</v>
      </c>
      <c r="MTS22" s="1" t="s">
        <v>1</v>
      </c>
      <c r="MTT22" s="1" t="s">
        <v>1</v>
      </c>
      <c r="MTU22" s="1" t="s">
        <v>1</v>
      </c>
      <c r="MTV22" s="1" t="s">
        <v>1</v>
      </c>
      <c r="MTW22" s="1" t="s">
        <v>1</v>
      </c>
      <c r="MTX22" s="1" t="s">
        <v>1</v>
      </c>
      <c r="MTY22" s="1" t="s">
        <v>1</v>
      </c>
      <c r="MTZ22" s="1" t="s">
        <v>1</v>
      </c>
      <c r="MUA22" s="1" t="s">
        <v>1</v>
      </c>
      <c r="MUB22" s="1" t="s">
        <v>1</v>
      </c>
      <c r="MUC22" s="1" t="s">
        <v>1</v>
      </c>
      <c r="MUD22" s="1" t="s">
        <v>1</v>
      </c>
      <c r="MUE22" s="1" t="s">
        <v>1</v>
      </c>
      <c r="MUF22" s="1" t="s">
        <v>1</v>
      </c>
      <c r="MUG22" s="1" t="s">
        <v>1</v>
      </c>
      <c r="MUH22" s="1" t="s">
        <v>1</v>
      </c>
      <c r="MUI22" s="1" t="s">
        <v>1</v>
      </c>
      <c r="MUJ22" s="1" t="s">
        <v>1</v>
      </c>
      <c r="MUK22" s="1" t="s">
        <v>1</v>
      </c>
      <c r="MUL22" s="1" t="s">
        <v>1</v>
      </c>
      <c r="MUM22" s="1" t="s">
        <v>1</v>
      </c>
      <c r="MUN22" s="1" t="s">
        <v>1</v>
      </c>
      <c r="MUO22" s="1" t="s">
        <v>1</v>
      </c>
      <c r="MUP22" s="1" t="s">
        <v>1</v>
      </c>
      <c r="MUQ22" s="1" t="s">
        <v>1</v>
      </c>
      <c r="MUR22" s="1" t="s">
        <v>1</v>
      </c>
      <c r="MUS22" s="1" t="s">
        <v>1</v>
      </c>
      <c r="MUT22" s="1" t="s">
        <v>1</v>
      </c>
      <c r="MUU22" s="1" t="s">
        <v>1</v>
      </c>
      <c r="MUV22" s="1" t="s">
        <v>1</v>
      </c>
      <c r="MUW22" s="1" t="s">
        <v>1</v>
      </c>
      <c r="MUX22" s="1" t="s">
        <v>1</v>
      </c>
      <c r="MUY22" s="1" t="s">
        <v>1</v>
      </c>
      <c r="MUZ22" s="1" t="s">
        <v>1</v>
      </c>
      <c r="MVA22" s="1" t="s">
        <v>1</v>
      </c>
      <c r="MVB22" s="1" t="s">
        <v>1</v>
      </c>
      <c r="MVC22" s="1" t="s">
        <v>1</v>
      </c>
      <c r="MVD22" s="1" t="s">
        <v>1</v>
      </c>
      <c r="MVE22" s="1" t="s">
        <v>1</v>
      </c>
      <c r="MVF22" s="1" t="s">
        <v>1</v>
      </c>
      <c r="MVG22" s="1" t="s">
        <v>1</v>
      </c>
      <c r="MVH22" s="1" t="s">
        <v>1</v>
      </c>
      <c r="MVI22" s="1" t="s">
        <v>1</v>
      </c>
      <c r="MVJ22" s="1" t="s">
        <v>1</v>
      </c>
      <c r="MVK22" s="1" t="s">
        <v>1</v>
      </c>
      <c r="MVL22" s="1" t="s">
        <v>1</v>
      </c>
      <c r="MVM22" s="1" t="s">
        <v>1</v>
      </c>
      <c r="MVN22" s="1" t="s">
        <v>1</v>
      </c>
      <c r="MVO22" s="1" t="s">
        <v>1</v>
      </c>
      <c r="MVP22" s="1" t="s">
        <v>1</v>
      </c>
      <c r="MVQ22" s="1" t="s">
        <v>1</v>
      </c>
      <c r="MVR22" s="1" t="s">
        <v>1</v>
      </c>
      <c r="MVS22" s="1" t="s">
        <v>1</v>
      </c>
      <c r="MVT22" s="1" t="s">
        <v>1</v>
      </c>
      <c r="MVU22" s="1" t="s">
        <v>1</v>
      </c>
      <c r="MVV22" s="1" t="s">
        <v>1</v>
      </c>
      <c r="MVW22" s="1" t="s">
        <v>1</v>
      </c>
      <c r="MVX22" s="1" t="s">
        <v>1</v>
      </c>
      <c r="MVY22" s="1" t="s">
        <v>1</v>
      </c>
      <c r="MVZ22" s="1" t="s">
        <v>1</v>
      </c>
      <c r="MWA22" s="1" t="s">
        <v>1</v>
      </c>
      <c r="MWB22" s="1" t="s">
        <v>1</v>
      </c>
      <c r="MWC22" s="1" t="s">
        <v>1</v>
      </c>
      <c r="MWD22" s="1" t="s">
        <v>1</v>
      </c>
      <c r="MWE22" s="1" t="s">
        <v>1</v>
      </c>
      <c r="MWF22" s="1" t="s">
        <v>1</v>
      </c>
      <c r="MWG22" s="1" t="s">
        <v>1</v>
      </c>
      <c r="MWH22" s="1" t="s">
        <v>1</v>
      </c>
      <c r="MWI22" s="1" t="s">
        <v>1</v>
      </c>
      <c r="MWJ22" s="1" t="s">
        <v>1</v>
      </c>
      <c r="MWK22" s="1" t="s">
        <v>1</v>
      </c>
      <c r="MWL22" s="1" t="s">
        <v>1</v>
      </c>
      <c r="MWM22" s="1" t="s">
        <v>1</v>
      </c>
      <c r="MWN22" s="1" t="s">
        <v>1</v>
      </c>
      <c r="MWO22" s="1" t="s">
        <v>1</v>
      </c>
      <c r="MWP22" s="1" t="s">
        <v>1</v>
      </c>
      <c r="MWQ22" s="1" t="s">
        <v>1</v>
      </c>
      <c r="MWR22" s="1" t="s">
        <v>1</v>
      </c>
      <c r="MWS22" s="1" t="s">
        <v>1</v>
      </c>
      <c r="MWT22" s="1" t="s">
        <v>1</v>
      </c>
      <c r="MWU22" s="1" t="s">
        <v>1</v>
      </c>
      <c r="MWV22" s="1" t="s">
        <v>1</v>
      </c>
      <c r="MWW22" s="1" t="s">
        <v>1</v>
      </c>
      <c r="MWX22" s="1" t="s">
        <v>1</v>
      </c>
      <c r="MWY22" s="1" t="s">
        <v>1</v>
      </c>
      <c r="MWZ22" s="1" t="s">
        <v>1</v>
      </c>
      <c r="MXA22" s="1" t="s">
        <v>1</v>
      </c>
      <c r="MXB22" s="1" t="s">
        <v>1</v>
      </c>
      <c r="MXC22" s="1" t="s">
        <v>1</v>
      </c>
      <c r="MXD22" s="1" t="s">
        <v>1</v>
      </c>
      <c r="MXE22" s="1" t="s">
        <v>1</v>
      </c>
      <c r="MXF22" s="1" t="s">
        <v>1</v>
      </c>
      <c r="MXG22" s="1" t="s">
        <v>1</v>
      </c>
      <c r="MXH22" s="1" t="s">
        <v>1</v>
      </c>
      <c r="MXI22" s="1" t="s">
        <v>1</v>
      </c>
      <c r="MXJ22" s="1" t="s">
        <v>1</v>
      </c>
      <c r="MXK22" s="1" t="s">
        <v>1</v>
      </c>
      <c r="MXL22" s="1" t="s">
        <v>1</v>
      </c>
      <c r="MXM22" s="1" t="s">
        <v>1</v>
      </c>
      <c r="MXN22" s="1" t="s">
        <v>1</v>
      </c>
      <c r="MXO22" s="1" t="s">
        <v>1</v>
      </c>
      <c r="MXP22" s="1" t="s">
        <v>1</v>
      </c>
      <c r="MXQ22" s="1" t="s">
        <v>1</v>
      </c>
      <c r="MXR22" s="1" t="s">
        <v>1</v>
      </c>
      <c r="MXS22" s="1" t="s">
        <v>1</v>
      </c>
      <c r="MXT22" s="1" t="s">
        <v>1</v>
      </c>
      <c r="MXU22" s="1" t="s">
        <v>1</v>
      </c>
      <c r="MXV22" s="1" t="s">
        <v>1</v>
      </c>
      <c r="MXW22" s="1" t="s">
        <v>1</v>
      </c>
      <c r="MXX22" s="1" t="s">
        <v>1</v>
      </c>
      <c r="MXY22" s="1" t="s">
        <v>1</v>
      </c>
      <c r="MXZ22" s="1" t="s">
        <v>1</v>
      </c>
      <c r="MYA22" s="1" t="s">
        <v>1</v>
      </c>
      <c r="MYB22" s="1" t="s">
        <v>1</v>
      </c>
      <c r="MYC22" s="1" t="s">
        <v>1</v>
      </c>
      <c r="MYD22" s="1" t="s">
        <v>1</v>
      </c>
      <c r="MYE22" s="1" t="s">
        <v>1</v>
      </c>
      <c r="MYF22" s="1" t="s">
        <v>1</v>
      </c>
      <c r="MYG22" s="1" t="s">
        <v>1</v>
      </c>
      <c r="MYH22" s="1" t="s">
        <v>1</v>
      </c>
      <c r="MYI22" s="1" t="s">
        <v>1</v>
      </c>
      <c r="MYJ22" s="1" t="s">
        <v>1</v>
      </c>
      <c r="MYK22" s="1" t="s">
        <v>1</v>
      </c>
      <c r="MYL22" s="1" t="s">
        <v>1</v>
      </c>
      <c r="MYM22" s="1" t="s">
        <v>1</v>
      </c>
      <c r="MYN22" s="1" t="s">
        <v>1</v>
      </c>
      <c r="MYO22" s="1" t="s">
        <v>1</v>
      </c>
      <c r="MYP22" s="1" t="s">
        <v>1</v>
      </c>
      <c r="MYQ22" s="1" t="s">
        <v>1</v>
      </c>
      <c r="MYR22" s="1" t="s">
        <v>1</v>
      </c>
      <c r="MYS22" s="1" t="s">
        <v>1</v>
      </c>
      <c r="MYT22" s="1" t="s">
        <v>1</v>
      </c>
      <c r="MYU22" s="1" t="s">
        <v>1</v>
      </c>
      <c r="MYV22" s="1" t="s">
        <v>1</v>
      </c>
      <c r="MYW22" s="1" t="s">
        <v>1</v>
      </c>
      <c r="MYX22" s="1" t="s">
        <v>1</v>
      </c>
      <c r="MYY22" s="1" t="s">
        <v>1</v>
      </c>
      <c r="MYZ22" s="1" t="s">
        <v>1</v>
      </c>
      <c r="MZA22" s="1" t="s">
        <v>1</v>
      </c>
      <c r="MZB22" s="1" t="s">
        <v>1</v>
      </c>
      <c r="MZC22" s="1" t="s">
        <v>1</v>
      </c>
      <c r="MZD22" s="1" t="s">
        <v>1</v>
      </c>
      <c r="MZE22" s="1" t="s">
        <v>1</v>
      </c>
      <c r="MZF22" s="1" t="s">
        <v>1</v>
      </c>
      <c r="MZG22" s="1" t="s">
        <v>1</v>
      </c>
      <c r="MZH22" s="1" t="s">
        <v>1</v>
      </c>
      <c r="MZI22" s="1" t="s">
        <v>1</v>
      </c>
      <c r="MZJ22" s="1" t="s">
        <v>1</v>
      </c>
      <c r="MZK22" s="1" t="s">
        <v>1</v>
      </c>
      <c r="MZL22" s="1" t="s">
        <v>1</v>
      </c>
      <c r="MZM22" s="1" t="s">
        <v>1</v>
      </c>
      <c r="MZN22" s="1" t="s">
        <v>1</v>
      </c>
      <c r="MZO22" s="1" t="s">
        <v>1</v>
      </c>
      <c r="MZP22" s="1" t="s">
        <v>1</v>
      </c>
      <c r="MZQ22" s="1" t="s">
        <v>1</v>
      </c>
      <c r="MZR22" s="1" t="s">
        <v>1</v>
      </c>
      <c r="MZS22" s="1" t="s">
        <v>1</v>
      </c>
      <c r="MZT22" s="1" t="s">
        <v>1</v>
      </c>
      <c r="MZU22" s="1" t="s">
        <v>1</v>
      </c>
      <c r="MZV22" s="1" t="s">
        <v>1</v>
      </c>
      <c r="MZW22" s="1" t="s">
        <v>1</v>
      </c>
      <c r="MZX22" s="1" t="s">
        <v>1</v>
      </c>
      <c r="MZY22" s="1" t="s">
        <v>1</v>
      </c>
      <c r="MZZ22" s="1" t="s">
        <v>1</v>
      </c>
      <c r="NAA22" s="1" t="s">
        <v>1</v>
      </c>
      <c r="NAB22" s="1" t="s">
        <v>1</v>
      </c>
      <c r="NAC22" s="1" t="s">
        <v>1</v>
      </c>
      <c r="NAD22" s="1" t="s">
        <v>1</v>
      </c>
      <c r="NAE22" s="1" t="s">
        <v>1</v>
      </c>
      <c r="NAF22" s="1" t="s">
        <v>1</v>
      </c>
      <c r="NAG22" s="1" t="s">
        <v>1</v>
      </c>
      <c r="NAH22" s="1" t="s">
        <v>1</v>
      </c>
      <c r="NAI22" s="1" t="s">
        <v>1</v>
      </c>
      <c r="NAJ22" s="1" t="s">
        <v>1</v>
      </c>
      <c r="NAK22" s="1" t="s">
        <v>1</v>
      </c>
      <c r="NAL22" s="1" t="s">
        <v>1</v>
      </c>
      <c r="NAM22" s="1" t="s">
        <v>1</v>
      </c>
      <c r="NAN22" s="1" t="s">
        <v>1</v>
      </c>
      <c r="NAO22" s="1" t="s">
        <v>1</v>
      </c>
      <c r="NAP22" s="1" t="s">
        <v>1</v>
      </c>
      <c r="NAQ22" s="1" t="s">
        <v>1</v>
      </c>
      <c r="NAR22" s="1" t="s">
        <v>1</v>
      </c>
      <c r="NAS22" s="1" t="s">
        <v>1</v>
      </c>
      <c r="NAT22" s="1" t="s">
        <v>1</v>
      </c>
      <c r="NAU22" s="1" t="s">
        <v>1</v>
      </c>
      <c r="NAV22" s="1" t="s">
        <v>1</v>
      </c>
      <c r="NAW22" s="1" t="s">
        <v>1</v>
      </c>
      <c r="NAX22" s="1" t="s">
        <v>1</v>
      </c>
      <c r="NAY22" s="1" t="s">
        <v>1</v>
      </c>
      <c r="NAZ22" s="1" t="s">
        <v>1</v>
      </c>
      <c r="NBA22" s="1" t="s">
        <v>1</v>
      </c>
      <c r="NBB22" s="1" t="s">
        <v>1</v>
      </c>
      <c r="NBC22" s="1" t="s">
        <v>1</v>
      </c>
      <c r="NBD22" s="1" t="s">
        <v>1</v>
      </c>
      <c r="NBE22" s="1" t="s">
        <v>1</v>
      </c>
      <c r="NBF22" s="1" t="s">
        <v>1</v>
      </c>
      <c r="NBG22" s="1" t="s">
        <v>1</v>
      </c>
      <c r="NBH22" s="1" t="s">
        <v>1</v>
      </c>
      <c r="NBI22" s="1" t="s">
        <v>1</v>
      </c>
      <c r="NBJ22" s="1" t="s">
        <v>1</v>
      </c>
      <c r="NBK22" s="1" t="s">
        <v>1</v>
      </c>
      <c r="NBL22" s="1" t="s">
        <v>1</v>
      </c>
      <c r="NBM22" s="1" t="s">
        <v>1</v>
      </c>
      <c r="NBN22" s="1" t="s">
        <v>1</v>
      </c>
      <c r="NBO22" s="1" t="s">
        <v>1</v>
      </c>
      <c r="NBP22" s="1" t="s">
        <v>1</v>
      </c>
      <c r="NBQ22" s="1" t="s">
        <v>1</v>
      </c>
      <c r="NBR22" s="1" t="s">
        <v>1</v>
      </c>
      <c r="NBS22" s="1" t="s">
        <v>1</v>
      </c>
      <c r="NBT22" s="1" t="s">
        <v>1</v>
      </c>
      <c r="NBU22" s="1" t="s">
        <v>1</v>
      </c>
      <c r="NBV22" s="1" t="s">
        <v>1</v>
      </c>
      <c r="NBW22" s="1" t="s">
        <v>1</v>
      </c>
      <c r="NBX22" s="1" t="s">
        <v>1</v>
      </c>
      <c r="NBY22" s="1" t="s">
        <v>1</v>
      </c>
      <c r="NBZ22" s="1" t="s">
        <v>1</v>
      </c>
      <c r="NCA22" s="1" t="s">
        <v>1</v>
      </c>
      <c r="NCB22" s="1" t="s">
        <v>1</v>
      </c>
      <c r="NCC22" s="1" t="s">
        <v>1</v>
      </c>
      <c r="NCD22" s="1" t="s">
        <v>1</v>
      </c>
      <c r="NCE22" s="1" t="s">
        <v>1</v>
      </c>
      <c r="NCF22" s="1" t="s">
        <v>1</v>
      </c>
      <c r="NCG22" s="1" t="s">
        <v>1</v>
      </c>
      <c r="NCH22" s="1" t="s">
        <v>1</v>
      </c>
      <c r="NCI22" s="1" t="s">
        <v>1</v>
      </c>
      <c r="NCJ22" s="1" t="s">
        <v>1</v>
      </c>
      <c r="NCK22" s="1" t="s">
        <v>1</v>
      </c>
      <c r="NCL22" s="1" t="s">
        <v>1</v>
      </c>
      <c r="NCM22" s="1" t="s">
        <v>1</v>
      </c>
      <c r="NCN22" s="1" t="s">
        <v>1</v>
      </c>
      <c r="NCO22" s="1" t="s">
        <v>1</v>
      </c>
      <c r="NCP22" s="1" t="s">
        <v>1</v>
      </c>
      <c r="NCQ22" s="1" t="s">
        <v>1</v>
      </c>
      <c r="NCR22" s="1" t="s">
        <v>1</v>
      </c>
      <c r="NCS22" s="1" t="s">
        <v>1</v>
      </c>
      <c r="NCT22" s="1" t="s">
        <v>1</v>
      </c>
      <c r="NCU22" s="1" t="s">
        <v>1</v>
      </c>
      <c r="NCV22" s="1" t="s">
        <v>1</v>
      </c>
      <c r="NCW22" s="1" t="s">
        <v>1</v>
      </c>
      <c r="NCX22" s="1" t="s">
        <v>1</v>
      </c>
      <c r="NCY22" s="1" t="s">
        <v>1</v>
      </c>
      <c r="NCZ22" s="1" t="s">
        <v>1</v>
      </c>
      <c r="NDA22" s="1" t="s">
        <v>1</v>
      </c>
      <c r="NDB22" s="1" t="s">
        <v>1</v>
      </c>
      <c r="NDC22" s="1" t="s">
        <v>1</v>
      </c>
      <c r="NDD22" s="1" t="s">
        <v>1</v>
      </c>
      <c r="NDE22" s="1" t="s">
        <v>1</v>
      </c>
      <c r="NDF22" s="1" t="s">
        <v>1</v>
      </c>
      <c r="NDG22" s="1" t="s">
        <v>1</v>
      </c>
      <c r="NDH22" s="1" t="s">
        <v>1</v>
      </c>
      <c r="NDI22" s="1" t="s">
        <v>1</v>
      </c>
      <c r="NDJ22" s="1" t="s">
        <v>1</v>
      </c>
      <c r="NDK22" s="1" t="s">
        <v>1</v>
      </c>
      <c r="NDL22" s="1" t="s">
        <v>1</v>
      </c>
      <c r="NDM22" s="1" t="s">
        <v>1</v>
      </c>
      <c r="NDN22" s="1" t="s">
        <v>1</v>
      </c>
      <c r="NDO22" s="1" t="s">
        <v>1</v>
      </c>
      <c r="NDP22" s="1" t="s">
        <v>1</v>
      </c>
      <c r="NDQ22" s="1" t="s">
        <v>1</v>
      </c>
      <c r="NDR22" s="1" t="s">
        <v>1</v>
      </c>
      <c r="NDS22" s="1" t="s">
        <v>1</v>
      </c>
      <c r="NDT22" s="1" t="s">
        <v>1</v>
      </c>
      <c r="NDU22" s="1" t="s">
        <v>1</v>
      </c>
      <c r="NDV22" s="1" t="s">
        <v>1</v>
      </c>
      <c r="NDW22" s="1" t="s">
        <v>1</v>
      </c>
      <c r="NDX22" s="1" t="s">
        <v>1</v>
      </c>
      <c r="NDY22" s="1" t="s">
        <v>1</v>
      </c>
      <c r="NDZ22" s="1" t="s">
        <v>1</v>
      </c>
      <c r="NEA22" s="1" t="s">
        <v>1</v>
      </c>
      <c r="NEB22" s="1" t="s">
        <v>1</v>
      </c>
      <c r="NEC22" s="1" t="s">
        <v>1</v>
      </c>
      <c r="NED22" s="1" t="s">
        <v>1</v>
      </c>
      <c r="NEE22" s="1" t="s">
        <v>1</v>
      </c>
      <c r="NEF22" s="1" t="s">
        <v>1</v>
      </c>
      <c r="NEG22" s="1" t="s">
        <v>1</v>
      </c>
      <c r="NEH22" s="1" t="s">
        <v>1</v>
      </c>
      <c r="NEI22" s="1" t="s">
        <v>1</v>
      </c>
      <c r="NEJ22" s="1" t="s">
        <v>1</v>
      </c>
      <c r="NEK22" s="1" t="s">
        <v>1</v>
      </c>
      <c r="NEL22" s="1" t="s">
        <v>1</v>
      </c>
      <c r="NEM22" s="1" t="s">
        <v>1</v>
      </c>
      <c r="NEN22" s="1" t="s">
        <v>1</v>
      </c>
      <c r="NEO22" s="1" t="s">
        <v>1</v>
      </c>
      <c r="NEP22" s="1" t="s">
        <v>1</v>
      </c>
      <c r="NEQ22" s="1" t="s">
        <v>1</v>
      </c>
      <c r="NER22" s="1" t="s">
        <v>1</v>
      </c>
      <c r="NES22" s="1" t="s">
        <v>1</v>
      </c>
      <c r="NET22" s="1" t="s">
        <v>1</v>
      </c>
      <c r="NEU22" s="1" t="s">
        <v>1</v>
      </c>
      <c r="NEV22" s="1" t="s">
        <v>1</v>
      </c>
      <c r="NEW22" s="1" t="s">
        <v>1</v>
      </c>
      <c r="NEX22" s="1" t="s">
        <v>1</v>
      </c>
      <c r="NEY22" s="1" t="s">
        <v>1</v>
      </c>
      <c r="NEZ22" s="1" t="s">
        <v>1</v>
      </c>
      <c r="NFA22" s="1" t="s">
        <v>1</v>
      </c>
      <c r="NFB22" s="1" t="s">
        <v>1</v>
      </c>
      <c r="NFC22" s="1" t="s">
        <v>1</v>
      </c>
      <c r="NFD22" s="1" t="s">
        <v>1</v>
      </c>
      <c r="NFE22" s="1" t="s">
        <v>1</v>
      </c>
      <c r="NFF22" s="1" t="s">
        <v>1</v>
      </c>
      <c r="NFG22" s="1" t="s">
        <v>1</v>
      </c>
      <c r="NFH22" s="1" t="s">
        <v>1</v>
      </c>
      <c r="NFI22" s="1" t="s">
        <v>1</v>
      </c>
      <c r="NFJ22" s="1" t="s">
        <v>1</v>
      </c>
      <c r="NFK22" s="1" t="s">
        <v>1</v>
      </c>
      <c r="NFL22" s="1" t="s">
        <v>1</v>
      </c>
      <c r="NFM22" s="1" t="s">
        <v>1</v>
      </c>
      <c r="NFN22" s="1" t="s">
        <v>1</v>
      </c>
      <c r="NFO22" s="1" t="s">
        <v>1</v>
      </c>
      <c r="NFP22" s="1" t="s">
        <v>1</v>
      </c>
      <c r="NFQ22" s="1" t="s">
        <v>1</v>
      </c>
      <c r="NFR22" s="1" t="s">
        <v>1</v>
      </c>
      <c r="NFS22" s="1" t="s">
        <v>1</v>
      </c>
      <c r="NFT22" s="1" t="s">
        <v>1</v>
      </c>
      <c r="NFU22" s="1" t="s">
        <v>1</v>
      </c>
      <c r="NFV22" s="1" t="s">
        <v>1</v>
      </c>
      <c r="NFW22" s="1" t="s">
        <v>1</v>
      </c>
      <c r="NFX22" s="1" t="s">
        <v>1</v>
      </c>
      <c r="NFY22" s="1" t="s">
        <v>1</v>
      </c>
      <c r="NFZ22" s="1" t="s">
        <v>1</v>
      </c>
      <c r="NGA22" s="1" t="s">
        <v>1</v>
      </c>
      <c r="NGB22" s="1" t="s">
        <v>1</v>
      </c>
      <c r="NGC22" s="1" t="s">
        <v>1</v>
      </c>
      <c r="NGD22" s="1" t="s">
        <v>1</v>
      </c>
      <c r="NGE22" s="1" t="s">
        <v>1</v>
      </c>
      <c r="NGF22" s="1" t="s">
        <v>1</v>
      </c>
      <c r="NGG22" s="1" t="s">
        <v>1</v>
      </c>
      <c r="NGH22" s="1" t="s">
        <v>1</v>
      </c>
      <c r="NGI22" s="1" t="s">
        <v>1</v>
      </c>
      <c r="NGJ22" s="1" t="s">
        <v>1</v>
      </c>
      <c r="NGK22" s="1" t="s">
        <v>1</v>
      </c>
      <c r="NGL22" s="1" t="s">
        <v>1</v>
      </c>
      <c r="NGM22" s="1" t="s">
        <v>1</v>
      </c>
      <c r="NGN22" s="1" t="s">
        <v>1</v>
      </c>
      <c r="NGO22" s="1" t="s">
        <v>1</v>
      </c>
      <c r="NGP22" s="1" t="s">
        <v>1</v>
      </c>
      <c r="NGQ22" s="1" t="s">
        <v>1</v>
      </c>
      <c r="NGR22" s="1" t="s">
        <v>1</v>
      </c>
      <c r="NGS22" s="1" t="s">
        <v>1</v>
      </c>
      <c r="NGT22" s="1" t="s">
        <v>1</v>
      </c>
      <c r="NGU22" s="1" t="s">
        <v>1</v>
      </c>
      <c r="NGV22" s="1" t="s">
        <v>1</v>
      </c>
      <c r="NGW22" s="1" t="s">
        <v>1</v>
      </c>
      <c r="NGX22" s="1" t="s">
        <v>1</v>
      </c>
      <c r="NGY22" s="1" t="s">
        <v>1</v>
      </c>
      <c r="NGZ22" s="1" t="s">
        <v>1</v>
      </c>
      <c r="NHA22" s="1" t="s">
        <v>1</v>
      </c>
      <c r="NHB22" s="1" t="s">
        <v>1</v>
      </c>
      <c r="NHC22" s="1" t="s">
        <v>1</v>
      </c>
      <c r="NHD22" s="1" t="s">
        <v>1</v>
      </c>
      <c r="NHE22" s="1" t="s">
        <v>1</v>
      </c>
      <c r="NHF22" s="1" t="s">
        <v>1</v>
      </c>
      <c r="NHG22" s="1" t="s">
        <v>1</v>
      </c>
      <c r="NHH22" s="1" t="s">
        <v>1</v>
      </c>
      <c r="NHI22" s="1" t="s">
        <v>1</v>
      </c>
      <c r="NHJ22" s="1" t="s">
        <v>1</v>
      </c>
      <c r="NHK22" s="1" t="s">
        <v>1</v>
      </c>
      <c r="NHL22" s="1" t="s">
        <v>1</v>
      </c>
      <c r="NHM22" s="1" t="s">
        <v>1</v>
      </c>
      <c r="NHN22" s="1" t="s">
        <v>1</v>
      </c>
      <c r="NHO22" s="1" t="s">
        <v>1</v>
      </c>
      <c r="NHP22" s="1" t="s">
        <v>1</v>
      </c>
      <c r="NHQ22" s="1" t="s">
        <v>1</v>
      </c>
      <c r="NHR22" s="1" t="s">
        <v>1</v>
      </c>
      <c r="NHS22" s="1" t="s">
        <v>1</v>
      </c>
      <c r="NHT22" s="1" t="s">
        <v>1</v>
      </c>
      <c r="NHU22" s="1" t="s">
        <v>1</v>
      </c>
      <c r="NHV22" s="1" t="s">
        <v>1</v>
      </c>
      <c r="NHW22" s="1" t="s">
        <v>1</v>
      </c>
      <c r="NHX22" s="1" t="s">
        <v>1</v>
      </c>
      <c r="NHY22" s="1" t="s">
        <v>1</v>
      </c>
      <c r="NHZ22" s="1" t="s">
        <v>1</v>
      </c>
      <c r="NIA22" s="1" t="s">
        <v>1</v>
      </c>
      <c r="NIB22" s="1" t="s">
        <v>1</v>
      </c>
      <c r="NIC22" s="1" t="s">
        <v>1</v>
      </c>
      <c r="NID22" s="1" t="s">
        <v>1</v>
      </c>
      <c r="NIE22" s="1" t="s">
        <v>1</v>
      </c>
      <c r="NIF22" s="1" t="s">
        <v>1</v>
      </c>
      <c r="NIG22" s="1" t="s">
        <v>1</v>
      </c>
      <c r="NIH22" s="1" t="s">
        <v>1</v>
      </c>
      <c r="NII22" s="1" t="s">
        <v>1</v>
      </c>
      <c r="NIJ22" s="1" t="s">
        <v>1</v>
      </c>
      <c r="NIK22" s="1" t="s">
        <v>1</v>
      </c>
      <c r="NIL22" s="1" t="s">
        <v>1</v>
      </c>
      <c r="NIM22" s="1" t="s">
        <v>1</v>
      </c>
      <c r="NIN22" s="1" t="s">
        <v>1</v>
      </c>
      <c r="NIO22" s="1" t="s">
        <v>1</v>
      </c>
      <c r="NIP22" s="1" t="s">
        <v>1</v>
      </c>
      <c r="NIQ22" s="1" t="s">
        <v>1</v>
      </c>
      <c r="NIR22" s="1" t="s">
        <v>1</v>
      </c>
      <c r="NIS22" s="1" t="s">
        <v>1</v>
      </c>
      <c r="NIT22" s="1" t="s">
        <v>1</v>
      </c>
      <c r="NIU22" s="1" t="s">
        <v>1</v>
      </c>
      <c r="NIV22" s="1" t="s">
        <v>1</v>
      </c>
      <c r="NIW22" s="1" t="s">
        <v>1</v>
      </c>
      <c r="NIX22" s="1" t="s">
        <v>1</v>
      </c>
      <c r="NIY22" s="1" t="s">
        <v>1</v>
      </c>
      <c r="NIZ22" s="1" t="s">
        <v>1</v>
      </c>
      <c r="NJA22" s="1" t="s">
        <v>1</v>
      </c>
      <c r="NJB22" s="1" t="s">
        <v>1</v>
      </c>
      <c r="NJC22" s="1" t="s">
        <v>1</v>
      </c>
      <c r="NJD22" s="1" t="s">
        <v>1</v>
      </c>
      <c r="NJE22" s="1" t="s">
        <v>1</v>
      </c>
      <c r="NJF22" s="1" t="s">
        <v>1</v>
      </c>
      <c r="NJG22" s="1" t="s">
        <v>1</v>
      </c>
      <c r="NJH22" s="1" t="s">
        <v>1</v>
      </c>
      <c r="NJI22" s="1" t="s">
        <v>1</v>
      </c>
      <c r="NJJ22" s="1" t="s">
        <v>1</v>
      </c>
      <c r="NJK22" s="1" t="s">
        <v>1</v>
      </c>
      <c r="NJL22" s="1" t="s">
        <v>1</v>
      </c>
      <c r="NJM22" s="1" t="s">
        <v>1</v>
      </c>
      <c r="NJN22" s="1" t="s">
        <v>1</v>
      </c>
      <c r="NJO22" s="1" t="s">
        <v>1</v>
      </c>
      <c r="NJP22" s="1" t="s">
        <v>1</v>
      </c>
      <c r="NJQ22" s="1" t="s">
        <v>1</v>
      </c>
      <c r="NJR22" s="1" t="s">
        <v>1</v>
      </c>
      <c r="NJS22" s="1" t="s">
        <v>1</v>
      </c>
      <c r="NJT22" s="1" t="s">
        <v>1</v>
      </c>
      <c r="NJU22" s="1" t="s">
        <v>1</v>
      </c>
      <c r="NJV22" s="1" t="s">
        <v>1</v>
      </c>
      <c r="NJW22" s="1" t="s">
        <v>1</v>
      </c>
      <c r="NJX22" s="1" t="s">
        <v>1</v>
      </c>
      <c r="NJY22" s="1" t="s">
        <v>1</v>
      </c>
      <c r="NJZ22" s="1" t="s">
        <v>1</v>
      </c>
      <c r="NKA22" s="1" t="s">
        <v>1</v>
      </c>
      <c r="NKB22" s="1" t="s">
        <v>1</v>
      </c>
      <c r="NKC22" s="1" t="s">
        <v>1</v>
      </c>
      <c r="NKD22" s="1" t="s">
        <v>1</v>
      </c>
      <c r="NKE22" s="1" t="s">
        <v>1</v>
      </c>
      <c r="NKF22" s="1" t="s">
        <v>1</v>
      </c>
      <c r="NKG22" s="1" t="s">
        <v>1</v>
      </c>
      <c r="NKH22" s="1" t="s">
        <v>1</v>
      </c>
      <c r="NKI22" s="1" t="s">
        <v>1</v>
      </c>
      <c r="NKJ22" s="1" t="s">
        <v>1</v>
      </c>
      <c r="NKK22" s="1" t="s">
        <v>1</v>
      </c>
      <c r="NKL22" s="1" t="s">
        <v>1</v>
      </c>
      <c r="NKM22" s="1" t="s">
        <v>1</v>
      </c>
      <c r="NKN22" s="1" t="s">
        <v>1</v>
      </c>
      <c r="NKO22" s="1" t="s">
        <v>1</v>
      </c>
      <c r="NKP22" s="1" t="s">
        <v>1</v>
      </c>
      <c r="NKQ22" s="1" t="s">
        <v>1</v>
      </c>
      <c r="NKR22" s="1" t="s">
        <v>1</v>
      </c>
      <c r="NKS22" s="1" t="s">
        <v>1</v>
      </c>
      <c r="NKT22" s="1" t="s">
        <v>1</v>
      </c>
      <c r="NKU22" s="1" t="s">
        <v>1</v>
      </c>
      <c r="NKV22" s="1" t="s">
        <v>1</v>
      </c>
      <c r="NKW22" s="1" t="s">
        <v>1</v>
      </c>
      <c r="NKX22" s="1" t="s">
        <v>1</v>
      </c>
      <c r="NKY22" s="1" t="s">
        <v>1</v>
      </c>
      <c r="NKZ22" s="1" t="s">
        <v>1</v>
      </c>
      <c r="NLA22" s="1" t="s">
        <v>1</v>
      </c>
      <c r="NLB22" s="1" t="s">
        <v>1</v>
      </c>
      <c r="NLC22" s="1" t="s">
        <v>1</v>
      </c>
      <c r="NLD22" s="1" t="s">
        <v>1</v>
      </c>
      <c r="NLE22" s="1" t="s">
        <v>1</v>
      </c>
      <c r="NLF22" s="1" t="s">
        <v>1</v>
      </c>
      <c r="NLG22" s="1" t="s">
        <v>1</v>
      </c>
      <c r="NLH22" s="1" t="s">
        <v>1</v>
      </c>
      <c r="NLI22" s="1" t="s">
        <v>1</v>
      </c>
      <c r="NLJ22" s="1" t="s">
        <v>1</v>
      </c>
      <c r="NLK22" s="1" t="s">
        <v>1</v>
      </c>
      <c r="NLL22" s="1" t="s">
        <v>1</v>
      </c>
      <c r="NLM22" s="1" t="s">
        <v>1</v>
      </c>
      <c r="NLN22" s="1" t="s">
        <v>1</v>
      </c>
      <c r="NLO22" s="1" t="s">
        <v>1</v>
      </c>
      <c r="NLP22" s="1" t="s">
        <v>1</v>
      </c>
      <c r="NLQ22" s="1" t="s">
        <v>1</v>
      </c>
      <c r="NLR22" s="1" t="s">
        <v>1</v>
      </c>
      <c r="NLS22" s="1" t="s">
        <v>1</v>
      </c>
      <c r="NLT22" s="1" t="s">
        <v>1</v>
      </c>
      <c r="NLU22" s="1" t="s">
        <v>1</v>
      </c>
      <c r="NLV22" s="1" t="s">
        <v>1</v>
      </c>
      <c r="NLW22" s="1" t="s">
        <v>1</v>
      </c>
      <c r="NLX22" s="1" t="s">
        <v>1</v>
      </c>
      <c r="NLY22" s="1" t="s">
        <v>1</v>
      </c>
      <c r="NLZ22" s="1" t="s">
        <v>1</v>
      </c>
      <c r="NMA22" s="1" t="s">
        <v>1</v>
      </c>
      <c r="NMB22" s="1" t="s">
        <v>1</v>
      </c>
      <c r="NMC22" s="1" t="s">
        <v>1</v>
      </c>
      <c r="NMD22" s="1" t="s">
        <v>1</v>
      </c>
      <c r="NME22" s="1" t="s">
        <v>1</v>
      </c>
      <c r="NMF22" s="1" t="s">
        <v>1</v>
      </c>
      <c r="NMG22" s="1" t="s">
        <v>1</v>
      </c>
      <c r="NMH22" s="1" t="s">
        <v>1</v>
      </c>
      <c r="NMI22" s="1" t="s">
        <v>1</v>
      </c>
      <c r="NMJ22" s="1" t="s">
        <v>1</v>
      </c>
      <c r="NMK22" s="1" t="s">
        <v>1</v>
      </c>
      <c r="NML22" s="1" t="s">
        <v>1</v>
      </c>
      <c r="NMM22" s="1" t="s">
        <v>1</v>
      </c>
      <c r="NMN22" s="1" t="s">
        <v>1</v>
      </c>
      <c r="NMO22" s="1" t="s">
        <v>1</v>
      </c>
      <c r="NMP22" s="1" t="s">
        <v>1</v>
      </c>
      <c r="NMQ22" s="1" t="s">
        <v>1</v>
      </c>
      <c r="NMR22" s="1" t="s">
        <v>1</v>
      </c>
      <c r="NMS22" s="1" t="s">
        <v>1</v>
      </c>
      <c r="NMT22" s="1" t="s">
        <v>1</v>
      </c>
      <c r="NMU22" s="1" t="s">
        <v>1</v>
      </c>
      <c r="NMV22" s="1" t="s">
        <v>1</v>
      </c>
      <c r="NMW22" s="1" t="s">
        <v>1</v>
      </c>
      <c r="NMX22" s="1" t="s">
        <v>1</v>
      </c>
      <c r="NMY22" s="1" t="s">
        <v>1</v>
      </c>
      <c r="NMZ22" s="1" t="s">
        <v>1</v>
      </c>
      <c r="NNA22" s="1" t="s">
        <v>1</v>
      </c>
      <c r="NNB22" s="1" t="s">
        <v>1</v>
      </c>
      <c r="NNC22" s="1" t="s">
        <v>1</v>
      </c>
      <c r="NND22" s="1" t="s">
        <v>1</v>
      </c>
      <c r="NNE22" s="1" t="s">
        <v>1</v>
      </c>
      <c r="NNF22" s="1" t="s">
        <v>1</v>
      </c>
      <c r="NNG22" s="1" t="s">
        <v>1</v>
      </c>
      <c r="NNH22" s="1" t="s">
        <v>1</v>
      </c>
      <c r="NNI22" s="1" t="s">
        <v>1</v>
      </c>
      <c r="NNJ22" s="1" t="s">
        <v>1</v>
      </c>
      <c r="NNK22" s="1" t="s">
        <v>1</v>
      </c>
      <c r="NNL22" s="1" t="s">
        <v>1</v>
      </c>
      <c r="NNM22" s="1" t="s">
        <v>1</v>
      </c>
      <c r="NNN22" s="1" t="s">
        <v>1</v>
      </c>
      <c r="NNO22" s="1" t="s">
        <v>1</v>
      </c>
      <c r="NNP22" s="1" t="s">
        <v>1</v>
      </c>
      <c r="NNQ22" s="1" t="s">
        <v>1</v>
      </c>
      <c r="NNR22" s="1" t="s">
        <v>1</v>
      </c>
      <c r="NNS22" s="1" t="s">
        <v>1</v>
      </c>
      <c r="NNT22" s="1" t="s">
        <v>1</v>
      </c>
      <c r="NNU22" s="1" t="s">
        <v>1</v>
      </c>
      <c r="NNV22" s="1" t="s">
        <v>1</v>
      </c>
      <c r="NNW22" s="1" t="s">
        <v>1</v>
      </c>
      <c r="NNX22" s="1" t="s">
        <v>1</v>
      </c>
      <c r="NNY22" s="1" t="s">
        <v>1</v>
      </c>
      <c r="NNZ22" s="1" t="s">
        <v>1</v>
      </c>
      <c r="NOA22" s="1" t="s">
        <v>1</v>
      </c>
      <c r="NOB22" s="1" t="s">
        <v>1</v>
      </c>
      <c r="NOC22" s="1" t="s">
        <v>1</v>
      </c>
      <c r="NOD22" s="1" t="s">
        <v>1</v>
      </c>
      <c r="NOE22" s="1" t="s">
        <v>1</v>
      </c>
      <c r="NOF22" s="1" t="s">
        <v>1</v>
      </c>
      <c r="NOG22" s="1" t="s">
        <v>1</v>
      </c>
      <c r="NOH22" s="1" t="s">
        <v>1</v>
      </c>
      <c r="NOI22" s="1" t="s">
        <v>1</v>
      </c>
      <c r="NOJ22" s="1" t="s">
        <v>1</v>
      </c>
      <c r="NOK22" s="1" t="s">
        <v>1</v>
      </c>
      <c r="NOL22" s="1" t="s">
        <v>1</v>
      </c>
      <c r="NOM22" s="1" t="s">
        <v>1</v>
      </c>
      <c r="NON22" s="1" t="s">
        <v>1</v>
      </c>
      <c r="NOO22" s="1" t="s">
        <v>1</v>
      </c>
      <c r="NOP22" s="1" t="s">
        <v>1</v>
      </c>
      <c r="NOQ22" s="1" t="s">
        <v>1</v>
      </c>
      <c r="NOR22" s="1" t="s">
        <v>1</v>
      </c>
      <c r="NOS22" s="1" t="s">
        <v>1</v>
      </c>
      <c r="NOT22" s="1" t="s">
        <v>1</v>
      </c>
      <c r="NOU22" s="1" t="s">
        <v>1</v>
      </c>
      <c r="NOV22" s="1" t="s">
        <v>1</v>
      </c>
      <c r="NOW22" s="1" t="s">
        <v>1</v>
      </c>
      <c r="NOX22" s="1" t="s">
        <v>1</v>
      </c>
      <c r="NOY22" s="1" t="s">
        <v>1</v>
      </c>
      <c r="NOZ22" s="1" t="s">
        <v>1</v>
      </c>
      <c r="NPA22" s="1" t="s">
        <v>1</v>
      </c>
      <c r="NPB22" s="1" t="s">
        <v>1</v>
      </c>
      <c r="NPC22" s="1" t="s">
        <v>1</v>
      </c>
      <c r="NPD22" s="1" t="s">
        <v>1</v>
      </c>
      <c r="NPE22" s="1" t="s">
        <v>1</v>
      </c>
      <c r="NPF22" s="1" t="s">
        <v>1</v>
      </c>
      <c r="NPG22" s="1" t="s">
        <v>1</v>
      </c>
      <c r="NPH22" s="1" t="s">
        <v>1</v>
      </c>
      <c r="NPI22" s="1" t="s">
        <v>1</v>
      </c>
      <c r="NPJ22" s="1" t="s">
        <v>1</v>
      </c>
      <c r="NPK22" s="1" t="s">
        <v>1</v>
      </c>
      <c r="NPL22" s="1" t="s">
        <v>1</v>
      </c>
      <c r="NPM22" s="1" t="s">
        <v>1</v>
      </c>
      <c r="NPN22" s="1" t="s">
        <v>1</v>
      </c>
      <c r="NPO22" s="1" t="s">
        <v>1</v>
      </c>
      <c r="NPP22" s="1" t="s">
        <v>1</v>
      </c>
      <c r="NPQ22" s="1" t="s">
        <v>1</v>
      </c>
      <c r="NPR22" s="1" t="s">
        <v>1</v>
      </c>
      <c r="NPS22" s="1" t="s">
        <v>1</v>
      </c>
      <c r="NPT22" s="1" t="s">
        <v>1</v>
      </c>
      <c r="NPU22" s="1" t="s">
        <v>1</v>
      </c>
      <c r="NPV22" s="1" t="s">
        <v>1</v>
      </c>
      <c r="NPW22" s="1" t="s">
        <v>1</v>
      </c>
      <c r="NPX22" s="1" t="s">
        <v>1</v>
      </c>
      <c r="NPY22" s="1" t="s">
        <v>1</v>
      </c>
      <c r="NPZ22" s="1" t="s">
        <v>1</v>
      </c>
      <c r="NQA22" s="1" t="s">
        <v>1</v>
      </c>
      <c r="NQB22" s="1" t="s">
        <v>1</v>
      </c>
      <c r="NQC22" s="1" t="s">
        <v>1</v>
      </c>
      <c r="NQD22" s="1" t="s">
        <v>1</v>
      </c>
      <c r="NQE22" s="1" t="s">
        <v>1</v>
      </c>
      <c r="NQF22" s="1" t="s">
        <v>1</v>
      </c>
      <c r="NQG22" s="1" t="s">
        <v>1</v>
      </c>
      <c r="NQH22" s="1" t="s">
        <v>1</v>
      </c>
      <c r="NQI22" s="1" t="s">
        <v>1</v>
      </c>
      <c r="NQJ22" s="1" t="s">
        <v>1</v>
      </c>
      <c r="NQK22" s="1" t="s">
        <v>1</v>
      </c>
      <c r="NQL22" s="1" t="s">
        <v>1</v>
      </c>
      <c r="NQM22" s="1" t="s">
        <v>1</v>
      </c>
      <c r="NQN22" s="1" t="s">
        <v>1</v>
      </c>
      <c r="NQO22" s="1" t="s">
        <v>1</v>
      </c>
      <c r="NQP22" s="1" t="s">
        <v>1</v>
      </c>
      <c r="NQQ22" s="1" t="s">
        <v>1</v>
      </c>
      <c r="NQR22" s="1" t="s">
        <v>1</v>
      </c>
      <c r="NQS22" s="1" t="s">
        <v>1</v>
      </c>
      <c r="NQT22" s="1" t="s">
        <v>1</v>
      </c>
      <c r="NQU22" s="1" t="s">
        <v>1</v>
      </c>
      <c r="NQV22" s="1" t="s">
        <v>1</v>
      </c>
      <c r="NQW22" s="1" t="s">
        <v>1</v>
      </c>
      <c r="NQX22" s="1" t="s">
        <v>1</v>
      </c>
      <c r="NQY22" s="1" t="s">
        <v>1</v>
      </c>
      <c r="NQZ22" s="1" t="s">
        <v>1</v>
      </c>
      <c r="NRA22" s="1" t="s">
        <v>1</v>
      </c>
      <c r="NRB22" s="1" t="s">
        <v>1</v>
      </c>
      <c r="NRC22" s="1" t="s">
        <v>1</v>
      </c>
      <c r="NRD22" s="1" t="s">
        <v>1</v>
      </c>
      <c r="NRE22" s="1" t="s">
        <v>1</v>
      </c>
      <c r="NRF22" s="1" t="s">
        <v>1</v>
      </c>
      <c r="NRG22" s="1" t="s">
        <v>1</v>
      </c>
      <c r="NRH22" s="1" t="s">
        <v>1</v>
      </c>
      <c r="NRI22" s="1" t="s">
        <v>1</v>
      </c>
      <c r="NRJ22" s="1" t="s">
        <v>1</v>
      </c>
      <c r="NRK22" s="1" t="s">
        <v>1</v>
      </c>
      <c r="NRL22" s="1" t="s">
        <v>1</v>
      </c>
      <c r="NRM22" s="1" t="s">
        <v>1</v>
      </c>
      <c r="NRN22" s="1" t="s">
        <v>1</v>
      </c>
      <c r="NRO22" s="1" t="s">
        <v>1</v>
      </c>
      <c r="NRP22" s="1" t="s">
        <v>1</v>
      </c>
      <c r="NRQ22" s="1" t="s">
        <v>1</v>
      </c>
      <c r="NRR22" s="1" t="s">
        <v>1</v>
      </c>
      <c r="NRS22" s="1" t="s">
        <v>1</v>
      </c>
      <c r="NRT22" s="1" t="s">
        <v>1</v>
      </c>
      <c r="NRU22" s="1" t="s">
        <v>1</v>
      </c>
      <c r="NRV22" s="1" t="s">
        <v>1</v>
      </c>
      <c r="NRW22" s="1" t="s">
        <v>1</v>
      </c>
      <c r="NRX22" s="1" t="s">
        <v>1</v>
      </c>
      <c r="NRY22" s="1" t="s">
        <v>1</v>
      </c>
      <c r="NRZ22" s="1" t="s">
        <v>1</v>
      </c>
      <c r="NSA22" s="1" t="s">
        <v>1</v>
      </c>
      <c r="NSB22" s="1" t="s">
        <v>1</v>
      </c>
      <c r="NSC22" s="1" t="s">
        <v>1</v>
      </c>
      <c r="NSD22" s="1" t="s">
        <v>1</v>
      </c>
      <c r="NSE22" s="1" t="s">
        <v>1</v>
      </c>
      <c r="NSF22" s="1" t="s">
        <v>1</v>
      </c>
      <c r="NSG22" s="1" t="s">
        <v>1</v>
      </c>
      <c r="NSH22" s="1" t="s">
        <v>1</v>
      </c>
      <c r="NSI22" s="1" t="s">
        <v>1</v>
      </c>
      <c r="NSJ22" s="1" t="s">
        <v>1</v>
      </c>
      <c r="NSK22" s="1" t="s">
        <v>1</v>
      </c>
      <c r="NSL22" s="1" t="s">
        <v>1</v>
      </c>
      <c r="NSM22" s="1" t="s">
        <v>1</v>
      </c>
      <c r="NSN22" s="1" t="s">
        <v>1</v>
      </c>
      <c r="NSO22" s="1" t="s">
        <v>1</v>
      </c>
      <c r="NSP22" s="1" t="s">
        <v>1</v>
      </c>
      <c r="NSQ22" s="1" t="s">
        <v>1</v>
      </c>
      <c r="NSR22" s="1" t="s">
        <v>1</v>
      </c>
      <c r="NSS22" s="1" t="s">
        <v>1</v>
      </c>
      <c r="NST22" s="1" t="s">
        <v>1</v>
      </c>
      <c r="NSU22" s="1" t="s">
        <v>1</v>
      </c>
      <c r="NSV22" s="1" t="s">
        <v>1</v>
      </c>
      <c r="NSW22" s="1" t="s">
        <v>1</v>
      </c>
      <c r="NSX22" s="1" t="s">
        <v>1</v>
      </c>
      <c r="NSY22" s="1" t="s">
        <v>1</v>
      </c>
      <c r="NSZ22" s="1" t="s">
        <v>1</v>
      </c>
      <c r="NTA22" s="1" t="s">
        <v>1</v>
      </c>
      <c r="NTB22" s="1" t="s">
        <v>1</v>
      </c>
      <c r="NTC22" s="1" t="s">
        <v>1</v>
      </c>
      <c r="NTD22" s="1" t="s">
        <v>1</v>
      </c>
      <c r="NTE22" s="1" t="s">
        <v>1</v>
      </c>
      <c r="NTF22" s="1" t="s">
        <v>1</v>
      </c>
      <c r="NTG22" s="1" t="s">
        <v>1</v>
      </c>
      <c r="NTH22" s="1" t="s">
        <v>1</v>
      </c>
      <c r="NTI22" s="1" t="s">
        <v>1</v>
      </c>
      <c r="NTJ22" s="1" t="s">
        <v>1</v>
      </c>
      <c r="NTK22" s="1" t="s">
        <v>1</v>
      </c>
      <c r="NTL22" s="1" t="s">
        <v>1</v>
      </c>
      <c r="NTM22" s="1" t="s">
        <v>1</v>
      </c>
      <c r="NTN22" s="1" t="s">
        <v>1</v>
      </c>
      <c r="NTO22" s="1" t="s">
        <v>1</v>
      </c>
      <c r="NTP22" s="1" t="s">
        <v>1</v>
      </c>
      <c r="NTQ22" s="1" t="s">
        <v>1</v>
      </c>
      <c r="NTR22" s="1" t="s">
        <v>1</v>
      </c>
      <c r="NTS22" s="1" t="s">
        <v>1</v>
      </c>
      <c r="NTT22" s="1" t="s">
        <v>1</v>
      </c>
      <c r="NTU22" s="1" t="s">
        <v>1</v>
      </c>
      <c r="NTV22" s="1" t="s">
        <v>1</v>
      </c>
      <c r="NTW22" s="1" t="s">
        <v>1</v>
      </c>
      <c r="NTX22" s="1" t="s">
        <v>1</v>
      </c>
      <c r="NTY22" s="1" t="s">
        <v>1</v>
      </c>
      <c r="NTZ22" s="1" t="s">
        <v>1</v>
      </c>
      <c r="NUA22" s="1" t="s">
        <v>1</v>
      </c>
      <c r="NUB22" s="1" t="s">
        <v>1</v>
      </c>
      <c r="NUC22" s="1" t="s">
        <v>1</v>
      </c>
      <c r="NUD22" s="1" t="s">
        <v>1</v>
      </c>
      <c r="NUE22" s="1" t="s">
        <v>1</v>
      </c>
      <c r="NUF22" s="1" t="s">
        <v>1</v>
      </c>
      <c r="NUG22" s="1" t="s">
        <v>1</v>
      </c>
      <c r="NUH22" s="1" t="s">
        <v>1</v>
      </c>
      <c r="NUI22" s="1" t="s">
        <v>1</v>
      </c>
      <c r="NUJ22" s="1" t="s">
        <v>1</v>
      </c>
      <c r="NUK22" s="1" t="s">
        <v>1</v>
      </c>
      <c r="NUL22" s="1" t="s">
        <v>1</v>
      </c>
      <c r="NUM22" s="1" t="s">
        <v>1</v>
      </c>
      <c r="NUN22" s="1" t="s">
        <v>1</v>
      </c>
      <c r="NUO22" s="1" t="s">
        <v>1</v>
      </c>
      <c r="NUP22" s="1" t="s">
        <v>1</v>
      </c>
      <c r="NUQ22" s="1" t="s">
        <v>1</v>
      </c>
      <c r="NUR22" s="1" t="s">
        <v>1</v>
      </c>
      <c r="NUS22" s="1" t="s">
        <v>1</v>
      </c>
      <c r="NUT22" s="1" t="s">
        <v>1</v>
      </c>
      <c r="NUU22" s="1" t="s">
        <v>1</v>
      </c>
      <c r="NUV22" s="1" t="s">
        <v>1</v>
      </c>
      <c r="NUW22" s="1" t="s">
        <v>1</v>
      </c>
      <c r="NUX22" s="1" t="s">
        <v>1</v>
      </c>
      <c r="NUY22" s="1" t="s">
        <v>1</v>
      </c>
      <c r="NUZ22" s="1" t="s">
        <v>1</v>
      </c>
      <c r="NVA22" s="1" t="s">
        <v>1</v>
      </c>
      <c r="NVB22" s="1" t="s">
        <v>1</v>
      </c>
      <c r="NVC22" s="1" t="s">
        <v>1</v>
      </c>
      <c r="NVD22" s="1" t="s">
        <v>1</v>
      </c>
      <c r="NVE22" s="1" t="s">
        <v>1</v>
      </c>
      <c r="NVF22" s="1" t="s">
        <v>1</v>
      </c>
      <c r="NVG22" s="1" t="s">
        <v>1</v>
      </c>
      <c r="NVH22" s="1" t="s">
        <v>1</v>
      </c>
      <c r="NVI22" s="1" t="s">
        <v>1</v>
      </c>
      <c r="NVJ22" s="1" t="s">
        <v>1</v>
      </c>
      <c r="NVK22" s="1" t="s">
        <v>1</v>
      </c>
      <c r="NVL22" s="1" t="s">
        <v>1</v>
      </c>
      <c r="NVM22" s="1" t="s">
        <v>1</v>
      </c>
      <c r="NVN22" s="1" t="s">
        <v>1</v>
      </c>
      <c r="NVO22" s="1" t="s">
        <v>1</v>
      </c>
      <c r="NVP22" s="1" t="s">
        <v>1</v>
      </c>
      <c r="NVQ22" s="1" t="s">
        <v>1</v>
      </c>
      <c r="NVR22" s="1" t="s">
        <v>1</v>
      </c>
      <c r="NVS22" s="1" t="s">
        <v>1</v>
      </c>
      <c r="NVT22" s="1" t="s">
        <v>1</v>
      </c>
      <c r="NVU22" s="1" t="s">
        <v>1</v>
      </c>
      <c r="NVV22" s="1" t="s">
        <v>1</v>
      </c>
      <c r="NVW22" s="1" t="s">
        <v>1</v>
      </c>
      <c r="NVX22" s="1" t="s">
        <v>1</v>
      </c>
      <c r="NVY22" s="1" t="s">
        <v>1</v>
      </c>
      <c r="NVZ22" s="1" t="s">
        <v>1</v>
      </c>
      <c r="NWA22" s="1" t="s">
        <v>1</v>
      </c>
      <c r="NWB22" s="1" t="s">
        <v>1</v>
      </c>
      <c r="NWC22" s="1" t="s">
        <v>1</v>
      </c>
      <c r="NWD22" s="1" t="s">
        <v>1</v>
      </c>
      <c r="NWE22" s="1" t="s">
        <v>1</v>
      </c>
      <c r="NWF22" s="1" t="s">
        <v>1</v>
      </c>
      <c r="NWG22" s="1" t="s">
        <v>1</v>
      </c>
      <c r="NWH22" s="1" t="s">
        <v>1</v>
      </c>
      <c r="NWI22" s="1" t="s">
        <v>1</v>
      </c>
      <c r="NWJ22" s="1" t="s">
        <v>1</v>
      </c>
      <c r="NWK22" s="1" t="s">
        <v>1</v>
      </c>
      <c r="NWL22" s="1" t="s">
        <v>1</v>
      </c>
      <c r="NWM22" s="1" t="s">
        <v>1</v>
      </c>
      <c r="NWN22" s="1" t="s">
        <v>1</v>
      </c>
      <c r="NWO22" s="1" t="s">
        <v>1</v>
      </c>
      <c r="NWP22" s="1" t="s">
        <v>1</v>
      </c>
      <c r="NWQ22" s="1" t="s">
        <v>1</v>
      </c>
      <c r="NWR22" s="1" t="s">
        <v>1</v>
      </c>
      <c r="NWS22" s="1" t="s">
        <v>1</v>
      </c>
      <c r="NWT22" s="1" t="s">
        <v>1</v>
      </c>
      <c r="NWU22" s="1" t="s">
        <v>1</v>
      </c>
      <c r="NWV22" s="1" t="s">
        <v>1</v>
      </c>
      <c r="NWW22" s="1" t="s">
        <v>1</v>
      </c>
      <c r="NWX22" s="1" t="s">
        <v>1</v>
      </c>
      <c r="NWY22" s="1" t="s">
        <v>1</v>
      </c>
      <c r="NWZ22" s="1" t="s">
        <v>1</v>
      </c>
      <c r="NXA22" s="1" t="s">
        <v>1</v>
      </c>
      <c r="NXB22" s="1" t="s">
        <v>1</v>
      </c>
      <c r="NXC22" s="1" t="s">
        <v>1</v>
      </c>
      <c r="NXD22" s="1" t="s">
        <v>1</v>
      </c>
      <c r="NXE22" s="1" t="s">
        <v>1</v>
      </c>
      <c r="NXF22" s="1" t="s">
        <v>1</v>
      </c>
      <c r="NXG22" s="1" t="s">
        <v>1</v>
      </c>
      <c r="NXH22" s="1" t="s">
        <v>1</v>
      </c>
      <c r="NXI22" s="1" t="s">
        <v>1</v>
      </c>
      <c r="NXJ22" s="1" t="s">
        <v>1</v>
      </c>
      <c r="NXK22" s="1" t="s">
        <v>1</v>
      </c>
      <c r="NXL22" s="1" t="s">
        <v>1</v>
      </c>
      <c r="NXM22" s="1" t="s">
        <v>1</v>
      </c>
      <c r="NXN22" s="1" t="s">
        <v>1</v>
      </c>
      <c r="NXO22" s="1" t="s">
        <v>1</v>
      </c>
      <c r="NXP22" s="1" t="s">
        <v>1</v>
      </c>
      <c r="NXQ22" s="1" t="s">
        <v>1</v>
      </c>
      <c r="NXR22" s="1" t="s">
        <v>1</v>
      </c>
      <c r="NXS22" s="1" t="s">
        <v>1</v>
      </c>
      <c r="NXT22" s="1" t="s">
        <v>1</v>
      </c>
      <c r="NXU22" s="1" t="s">
        <v>1</v>
      </c>
      <c r="NXV22" s="1" t="s">
        <v>1</v>
      </c>
      <c r="NXW22" s="1" t="s">
        <v>1</v>
      </c>
      <c r="NXX22" s="1" t="s">
        <v>1</v>
      </c>
      <c r="NXY22" s="1" t="s">
        <v>1</v>
      </c>
      <c r="NXZ22" s="1" t="s">
        <v>1</v>
      </c>
      <c r="NYA22" s="1" t="s">
        <v>1</v>
      </c>
      <c r="NYB22" s="1" t="s">
        <v>1</v>
      </c>
      <c r="NYC22" s="1" t="s">
        <v>1</v>
      </c>
      <c r="NYD22" s="1" t="s">
        <v>1</v>
      </c>
      <c r="NYE22" s="1" t="s">
        <v>1</v>
      </c>
      <c r="NYF22" s="1" t="s">
        <v>1</v>
      </c>
      <c r="NYG22" s="1" t="s">
        <v>1</v>
      </c>
      <c r="NYH22" s="1" t="s">
        <v>1</v>
      </c>
      <c r="NYI22" s="1" t="s">
        <v>1</v>
      </c>
      <c r="NYJ22" s="1" t="s">
        <v>1</v>
      </c>
      <c r="NYK22" s="1" t="s">
        <v>1</v>
      </c>
      <c r="NYL22" s="1" t="s">
        <v>1</v>
      </c>
      <c r="NYM22" s="1" t="s">
        <v>1</v>
      </c>
      <c r="NYN22" s="1" t="s">
        <v>1</v>
      </c>
      <c r="NYO22" s="1" t="s">
        <v>1</v>
      </c>
      <c r="NYP22" s="1" t="s">
        <v>1</v>
      </c>
      <c r="NYQ22" s="1" t="s">
        <v>1</v>
      </c>
      <c r="NYR22" s="1" t="s">
        <v>1</v>
      </c>
      <c r="NYS22" s="1" t="s">
        <v>1</v>
      </c>
      <c r="NYT22" s="1" t="s">
        <v>1</v>
      </c>
      <c r="NYU22" s="1" t="s">
        <v>1</v>
      </c>
      <c r="NYV22" s="1" t="s">
        <v>1</v>
      </c>
      <c r="NYW22" s="1" t="s">
        <v>1</v>
      </c>
      <c r="NYX22" s="1" t="s">
        <v>1</v>
      </c>
      <c r="NYY22" s="1" t="s">
        <v>1</v>
      </c>
      <c r="NYZ22" s="1" t="s">
        <v>1</v>
      </c>
      <c r="NZA22" s="1" t="s">
        <v>1</v>
      </c>
      <c r="NZB22" s="1" t="s">
        <v>1</v>
      </c>
      <c r="NZC22" s="1" t="s">
        <v>1</v>
      </c>
      <c r="NZD22" s="1" t="s">
        <v>1</v>
      </c>
      <c r="NZE22" s="1" t="s">
        <v>1</v>
      </c>
      <c r="NZF22" s="1" t="s">
        <v>1</v>
      </c>
      <c r="NZG22" s="1" t="s">
        <v>1</v>
      </c>
      <c r="NZH22" s="1" t="s">
        <v>1</v>
      </c>
      <c r="NZI22" s="1" t="s">
        <v>1</v>
      </c>
      <c r="NZJ22" s="1" t="s">
        <v>1</v>
      </c>
      <c r="NZK22" s="1" t="s">
        <v>1</v>
      </c>
      <c r="NZL22" s="1" t="s">
        <v>1</v>
      </c>
      <c r="NZM22" s="1" t="s">
        <v>1</v>
      </c>
      <c r="NZN22" s="1" t="s">
        <v>1</v>
      </c>
      <c r="NZO22" s="1" t="s">
        <v>1</v>
      </c>
      <c r="NZP22" s="1" t="s">
        <v>1</v>
      </c>
      <c r="NZQ22" s="1" t="s">
        <v>1</v>
      </c>
      <c r="NZR22" s="1" t="s">
        <v>1</v>
      </c>
      <c r="NZS22" s="1" t="s">
        <v>1</v>
      </c>
      <c r="NZT22" s="1" t="s">
        <v>1</v>
      </c>
      <c r="NZU22" s="1" t="s">
        <v>1</v>
      </c>
      <c r="NZV22" s="1" t="s">
        <v>1</v>
      </c>
      <c r="NZW22" s="1" t="s">
        <v>1</v>
      </c>
      <c r="NZX22" s="1" t="s">
        <v>1</v>
      </c>
      <c r="NZY22" s="1" t="s">
        <v>1</v>
      </c>
      <c r="NZZ22" s="1" t="s">
        <v>1</v>
      </c>
      <c r="OAA22" s="1" t="s">
        <v>1</v>
      </c>
      <c r="OAB22" s="1" t="s">
        <v>1</v>
      </c>
      <c r="OAC22" s="1" t="s">
        <v>1</v>
      </c>
      <c r="OAD22" s="1" t="s">
        <v>1</v>
      </c>
      <c r="OAE22" s="1" t="s">
        <v>1</v>
      </c>
      <c r="OAF22" s="1" t="s">
        <v>1</v>
      </c>
      <c r="OAG22" s="1" t="s">
        <v>1</v>
      </c>
      <c r="OAH22" s="1" t="s">
        <v>1</v>
      </c>
      <c r="OAI22" s="1" t="s">
        <v>1</v>
      </c>
      <c r="OAJ22" s="1" t="s">
        <v>1</v>
      </c>
      <c r="OAK22" s="1" t="s">
        <v>1</v>
      </c>
      <c r="OAL22" s="1" t="s">
        <v>1</v>
      </c>
      <c r="OAM22" s="1" t="s">
        <v>1</v>
      </c>
      <c r="OAN22" s="1" t="s">
        <v>1</v>
      </c>
      <c r="OAO22" s="1" t="s">
        <v>1</v>
      </c>
      <c r="OAP22" s="1" t="s">
        <v>1</v>
      </c>
      <c r="OAQ22" s="1" t="s">
        <v>1</v>
      </c>
      <c r="OAR22" s="1" t="s">
        <v>1</v>
      </c>
      <c r="OAS22" s="1" t="s">
        <v>1</v>
      </c>
      <c r="OAT22" s="1" t="s">
        <v>1</v>
      </c>
      <c r="OAU22" s="1" t="s">
        <v>1</v>
      </c>
      <c r="OAV22" s="1" t="s">
        <v>1</v>
      </c>
      <c r="OAW22" s="1" t="s">
        <v>1</v>
      </c>
      <c r="OAX22" s="1" t="s">
        <v>1</v>
      </c>
      <c r="OAY22" s="1" t="s">
        <v>1</v>
      </c>
      <c r="OAZ22" s="1" t="s">
        <v>1</v>
      </c>
      <c r="OBA22" s="1" t="s">
        <v>1</v>
      </c>
      <c r="OBB22" s="1" t="s">
        <v>1</v>
      </c>
      <c r="OBC22" s="1" t="s">
        <v>1</v>
      </c>
      <c r="OBD22" s="1" t="s">
        <v>1</v>
      </c>
      <c r="OBE22" s="1" t="s">
        <v>1</v>
      </c>
      <c r="OBF22" s="1" t="s">
        <v>1</v>
      </c>
      <c r="OBG22" s="1" t="s">
        <v>1</v>
      </c>
      <c r="OBH22" s="1" t="s">
        <v>1</v>
      </c>
      <c r="OBI22" s="1" t="s">
        <v>1</v>
      </c>
      <c r="OBJ22" s="1" t="s">
        <v>1</v>
      </c>
      <c r="OBK22" s="1" t="s">
        <v>1</v>
      </c>
      <c r="OBL22" s="1" t="s">
        <v>1</v>
      </c>
      <c r="OBM22" s="1" t="s">
        <v>1</v>
      </c>
      <c r="OBN22" s="1" t="s">
        <v>1</v>
      </c>
      <c r="OBO22" s="1" t="s">
        <v>1</v>
      </c>
      <c r="OBP22" s="1" t="s">
        <v>1</v>
      </c>
      <c r="OBQ22" s="1" t="s">
        <v>1</v>
      </c>
      <c r="OBR22" s="1" t="s">
        <v>1</v>
      </c>
      <c r="OBS22" s="1" t="s">
        <v>1</v>
      </c>
      <c r="OBT22" s="1" t="s">
        <v>1</v>
      </c>
      <c r="OBU22" s="1" t="s">
        <v>1</v>
      </c>
      <c r="OBV22" s="1" t="s">
        <v>1</v>
      </c>
      <c r="OBW22" s="1" t="s">
        <v>1</v>
      </c>
      <c r="OBX22" s="1" t="s">
        <v>1</v>
      </c>
      <c r="OBY22" s="1" t="s">
        <v>1</v>
      </c>
      <c r="OBZ22" s="1" t="s">
        <v>1</v>
      </c>
      <c r="OCA22" s="1" t="s">
        <v>1</v>
      </c>
      <c r="OCB22" s="1" t="s">
        <v>1</v>
      </c>
      <c r="OCC22" s="1" t="s">
        <v>1</v>
      </c>
      <c r="OCD22" s="1" t="s">
        <v>1</v>
      </c>
      <c r="OCE22" s="1" t="s">
        <v>1</v>
      </c>
      <c r="OCF22" s="1" t="s">
        <v>1</v>
      </c>
      <c r="OCG22" s="1" t="s">
        <v>1</v>
      </c>
      <c r="OCH22" s="1" t="s">
        <v>1</v>
      </c>
      <c r="OCI22" s="1" t="s">
        <v>1</v>
      </c>
      <c r="OCJ22" s="1" t="s">
        <v>1</v>
      </c>
      <c r="OCK22" s="1" t="s">
        <v>1</v>
      </c>
      <c r="OCL22" s="1" t="s">
        <v>1</v>
      </c>
      <c r="OCM22" s="1" t="s">
        <v>1</v>
      </c>
      <c r="OCN22" s="1" t="s">
        <v>1</v>
      </c>
      <c r="OCO22" s="1" t="s">
        <v>1</v>
      </c>
      <c r="OCP22" s="1" t="s">
        <v>1</v>
      </c>
      <c r="OCQ22" s="1" t="s">
        <v>1</v>
      </c>
      <c r="OCR22" s="1" t="s">
        <v>1</v>
      </c>
      <c r="OCS22" s="1" t="s">
        <v>1</v>
      </c>
      <c r="OCT22" s="1" t="s">
        <v>1</v>
      </c>
      <c r="OCU22" s="1" t="s">
        <v>1</v>
      </c>
      <c r="OCV22" s="1" t="s">
        <v>1</v>
      </c>
      <c r="OCW22" s="1" t="s">
        <v>1</v>
      </c>
      <c r="OCX22" s="1" t="s">
        <v>1</v>
      </c>
      <c r="OCY22" s="1" t="s">
        <v>1</v>
      </c>
      <c r="OCZ22" s="1" t="s">
        <v>1</v>
      </c>
      <c r="ODA22" s="1" t="s">
        <v>1</v>
      </c>
      <c r="ODB22" s="1" t="s">
        <v>1</v>
      </c>
      <c r="ODC22" s="1" t="s">
        <v>1</v>
      </c>
      <c r="ODD22" s="1" t="s">
        <v>1</v>
      </c>
      <c r="ODE22" s="1" t="s">
        <v>1</v>
      </c>
      <c r="ODF22" s="1" t="s">
        <v>1</v>
      </c>
      <c r="ODG22" s="1" t="s">
        <v>1</v>
      </c>
      <c r="ODH22" s="1" t="s">
        <v>1</v>
      </c>
      <c r="ODI22" s="1" t="s">
        <v>1</v>
      </c>
      <c r="ODJ22" s="1" t="s">
        <v>1</v>
      </c>
      <c r="ODK22" s="1" t="s">
        <v>1</v>
      </c>
      <c r="ODL22" s="1" t="s">
        <v>1</v>
      </c>
      <c r="ODM22" s="1" t="s">
        <v>1</v>
      </c>
      <c r="ODN22" s="1" t="s">
        <v>1</v>
      </c>
      <c r="ODO22" s="1" t="s">
        <v>1</v>
      </c>
      <c r="ODP22" s="1" t="s">
        <v>1</v>
      </c>
      <c r="ODQ22" s="1" t="s">
        <v>1</v>
      </c>
      <c r="ODR22" s="1" t="s">
        <v>1</v>
      </c>
      <c r="ODS22" s="1" t="s">
        <v>1</v>
      </c>
      <c r="ODT22" s="1" t="s">
        <v>1</v>
      </c>
      <c r="ODU22" s="1" t="s">
        <v>1</v>
      </c>
      <c r="ODV22" s="1" t="s">
        <v>1</v>
      </c>
      <c r="ODW22" s="1" t="s">
        <v>1</v>
      </c>
      <c r="ODX22" s="1" t="s">
        <v>1</v>
      </c>
      <c r="ODY22" s="1" t="s">
        <v>1</v>
      </c>
      <c r="ODZ22" s="1" t="s">
        <v>1</v>
      </c>
      <c r="OEA22" s="1" t="s">
        <v>1</v>
      </c>
      <c r="OEB22" s="1" t="s">
        <v>1</v>
      </c>
      <c r="OEC22" s="1" t="s">
        <v>1</v>
      </c>
      <c r="OED22" s="1" t="s">
        <v>1</v>
      </c>
      <c r="OEE22" s="1" t="s">
        <v>1</v>
      </c>
      <c r="OEF22" s="1" t="s">
        <v>1</v>
      </c>
      <c r="OEG22" s="1" t="s">
        <v>1</v>
      </c>
      <c r="OEH22" s="1" t="s">
        <v>1</v>
      </c>
      <c r="OEI22" s="1" t="s">
        <v>1</v>
      </c>
      <c r="OEJ22" s="1" t="s">
        <v>1</v>
      </c>
      <c r="OEK22" s="1" t="s">
        <v>1</v>
      </c>
      <c r="OEL22" s="1" t="s">
        <v>1</v>
      </c>
      <c r="OEM22" s="1" t="s">
        <v>1</v>
      </c>
      <c r="OEN22" s="1" t="s">
        <v>1</v>
      </c>
      <c r="OEO22" s="1" t="s">
        <v>1</v>
      </c>
      <c r="OEP22" s="1" t="s">
        <v>1</v>
      </c>
      <c r="OEQ22" s="1" t="s">
        <v>1</v>
      </c>
      <c r="OER22" s="1" t="s">
        <v>1</v>
      </c>
      <c r="OES22" s="1" t="s">
        <v>1</v>
      </c>
      <c r="OET22" s="1" t="s">
        <v>1</v>
      </c>
      <c r="OEU22" s="1" t="s">
        <v>1</v>
      </c>
      <c r="OEV22" s="1" t="s">
        <v>1</v>
      </c>
      <c r="OEW22" s="1" t="s">
        <v>1</v>
      </c>
      <c r="OEX22" s="1" t="s">
        <v>1</v>
      </c>
      <c r="OEY22" s="1" t="s">
        <v>1</v>
      </c>
      <c r="OEZ22" s="1" t="s">
        <v>1</v>
      </c>
      <c r="OFA22" s="1" t="s">
        <v>1</v>
      </c>
      <c r="OFB22" s="1" t="s">
        <v>1</v>
      </c>
      <c r="OFC22" s="1" t="s">
        <v>1</v>
      </c>
      <c r="OFD22" s="1" t="s">
        <v>1</v>
      </c>
      <c r="OFE22" s="1" t="s">
        <v>1</v>
      </c>
      <c r="OFF22" s="1" t="s">
        <v>1</v>
      </c>
      <c r="OFG22" s="1" t="s">
        <v>1</v>
      </c>
      <c r="OFH22" s="1" t="s">
        <v>1</v>
      </c>
      <c r="OFI22" s="1" t="s">
        <v>1</v>
      </c>
      <c r="OFJ22" s="1" t="s">
        <v>1</v>
      </c>
      <c r="OFK22" s="1" t="s">
        <v>1</v>
      </c>
      <c r="OFL22" s="1" t="s">
        <v>1</v>
      </c>
      <c r="OFM22" s="1" t="s">
        <v>1</v>
      </c>
      <c r="OFN22" s="1" t="s">
        <v>1</v>
      </c>
      <c r="OFO22" s="1" t="s">
        <v>1</v>
      </c>
      <c r="OFP22" s="1" t="s">
        <v>1</v>
      </c>
      <c r="OFQ22" s="1" t="s">
        <v>1</v>
      </c>
      <c r="OFR22" s="1" t="s">
        <v>1</v>
      </c>
      <c r="OFS22" s="1" t="s">
        <v>1</v>
      </c>
      <c r="OFT22" s="1" t="s">
        <v>1</v>
      </c>
      <c r="OFU22" s="1" t="s">
        <v>1</v>
      </c>
      <c r="OFV22" s="1" t="s">
        <v>1</v>
      </c>
      <c r="OFW22" s="1" t="s">
        <v>1</v>
      </c>
      <c r="OFX22" s="1" t="s">
        <v>1</v>
      </c>
      <c r="OFY22" s="1" t="s">
        <v>1</v>
      </c>
      <c r="OFZ22" s="1" t="s">
        <v>1</v>
      </c>
      <c r="OGA22" s="1" t="s">
        <v>1</v>
      </c>
      <c r="OGB22" s="1" t="s">
        <v>1</v>
      </c>
      <c r="OGC22" s="1" t="s">
        <v>1</v>
      </c>
      <c r="OGD22" s="1" t="s">
        <v>1</v>
      </c>
      <c r="OGE22" s="1" t="s">
        <v>1</v>
      </c>
      <c r="OGF22" s="1" t="s">
        <v>1</v>
      </c>
      <c r="OGG22" s="1" t="s">
        <v>1</v>
      </c>
      <c r="OGH22" s="1" t="s">
        <v>1</v>
      </c>
      <c r="OGI22" s="1" t="s">
        <v>1</v>
      </c>
      <c r="OGJ22" s="1" t="s">
        <v>1</v>
      </c>
      <c r="OGK22" s="1" t="s">
        <v>1</v>
      </c>
      <c r="OGL22" s="1" t="s">
        <v>1</v>
      </c>
      <c r="OGM22" s="1" t="s">
        <v>1</v>
      </c>
      <c r="OGN22" s="1" t="s">
        <v>1</v>
      </c>
      <c r="OGO22" s="1" t="s">
        <v>1</v>
      </c>
      <c r="OGP22" s="1" t="s">
        <v>1</v>
      </c>
      <c r="OGQ22" s="1" t="s">
        <v>1</v>
      </c>
      <c r="OGR22" s="1" t="s">
        <v>1</v>
      </c>
      <c r="OGS22" s="1" t="s">
        <v>1</v>
      </c>
      <c r="OGT22" s="1" t="s">
        <v>1</v>
      </c>
      <c r="OGU22" s="1" t="s">
        <v>1</v>
      </c>
      <c r="OGV22" s="1" t="s">
        <v>1</v>
      </c>
      <c r="OGW22" s="1" t="s">
        <v>1</v>
      </c>
      <c r="OGX22" s="1" t="s">
        <v>1</v>
      </c>
      <c r="OGY22" s="1" t="s">
        <v>1</v>
      </c>
      <c r="OGZ22" s="1" t="s">
        <v>1</v>
      </c>
      <c r="OHA22" s="1" t="s">
        <v>1</v>
      </c>
      <c r="OHB22" s="1" t="s">
        <v>1</v>
      </c>
      <c r="OHC22" s="1" t="s">
        <v>1</v>
      </c>
      <c r="OHD22" s="1" t="s">
        <v>1</v>
      </c>
      <c r="OHE22" s="1" t="s">
        <v>1</v>
      </c>
      <c r="OHF22" s="1" t="s">
        <v>1</v>
      </c>
      <c r="OHG22" s="1" t="s">
        <v>1</v>
      </c>
      <c r="OHH22" s="1" t="s">
        <v>1</v>
      </c>
      <c r="OHI22" s="1" t="s">
        <v>1</v>
      </c>
      <c r="OHJ22" s="1" t="s">
        <v>1</v>
      </c>
      <c r="OHK22" s="1" t="s">
        <v>1</v>
      </c>
      <c r="OHL22" s="1" t="s">
        <v>1</v>
      </c>
      <c r="OHM22" s="1" t="s">
        <v>1</v>
      </c>
      <c r="OHN22" s="1" t="s">
        <v>1</v>
      </c>
      <c r="OHO22" s="1" t="s">
        <v>1</v>
      </c>
      <c r="OHP22" s="1" t="s">
        <v>1</v>
      </c>
      <c r="OHQ22" s="1" t="s">
        <v>1</v>
      </c>
      <c r="OHR22" s="1" t="s">
        <v>1</v>
      </c>
      <c r="OHS22" s="1" t="s">
        <v>1</v>
      </c>
      <c r="OHT22" s="1" t="s">
        <v>1</v>
      </c>
      <c r="OHU22" s="1" t="s">
        <v>1</v>
      </c>
      <c r="OHV22" s="1" t="s">
        <v>1</v>
      </c>
      <c r="OHW22" s="1" t="s">
        <v>1</v>
      </c>
      <c r="OHX22" s="1" t="s">
        <v>1</v>
      </c>
      <c r="OHY22" s="1" t="s">
        <v>1</v>
      </c>
      <c r="OHZ22" s="1" t="s">
        <v>1</v>
      </c>
      <c r="OIA22" s="1" t="s">
        <v>1</v>
      </c>
      <c r="OIB22" s="1" t="s">
        <v>1</v>
      </c>
      <c r="OIC22" s="1" t="s">
        <v>1</v>
      </c>
      <c r="OID22" s="1" t="s">
        <v>1</v>
      </c>
      <c r="OIE22" s="1" t="s">
        <v>1</v>
      </c>
      <c r="OIF22" s="1" t="s">
        <v>1</v>
      </c>
      <c r="OIG22" s="1" t="s">
        <v>1</v>
      </c>
      <c r="OIH22" s="1" t="s">
        <v>1</v>
      </c>
      <c r="OII22" s="1" t="s">
        <v>1</v>
      </c>
      <c r="OIJ22" s="1" t="s">
        <v>1</v>
      </c>
      <c r="OIK22" s="1" t="s">
        <v>1</v>
      </c>
      <c r="OIL22" s="1" t="s">
        <v>1</v>
      </c>
      <c r="OIM22" s="1" t="s">
        <v>1</v>
      </c>
      <c r="OIN22" s="1" t="s">
        <v>1</v>
      </c>
      <c r="OIO22" s="1" t="s">
        <v>1</v>
      </c>
      <c r="OIP22" s="1" t="s">
        <v>1</v>
      </c>
      <c r="OIQ22" s="1" t="s">
        <v>1</v>
      </c>
      <c r="OIR22" s="1" t="s">
        <v>1</v>
      </c>
      <c r="OIS22" s="1" t="s">
        <v>1</v>
      </c>
      <c r="OIT22" s="1" t="s">
        <v>1</v>
      </c>
      <c r="OIU22" s="1" t="s">
        <v>1</v>
      </c>
      <c r="OIV22" s="1" t="s">
        <v>1</v>
      </c>
      <c r="OIW22" s="1" t="s">
        <v>1</v>
      </c>
      <c r="OIX22" s="1" t="s">
        <v>1</v>
      </c>
      <c r="OIY22" s="1" t="s">
        <v>1</v>
      </c>
      <c r="OIZ22" s="1" t="s">
        <v>1</v>
      </c>
      <c r="OJA22" s="1" t="s">
        <v>1</v>
      </c>
      <c r="OJB22" s="1" t="s">
        <v>1</v>
      </c>
      <c r="OJC22" s="1" t="s">
        <v>1</v>
      </c>
      <c r="OJD22" s="1" t="s">
        <v>1</v>
      </c>
      <c r="OJE22" s="1" t="s">
        <v>1</v>
      </c>
      <c r="OJF22" s="1" t="s">
        <v>1</v>
      </c>
      <c r="OJG22" s="1" t="s">
        <v>1</v>
      </c>
      <c r="OJH22" s="1" t="s">
        <v>1</v>
      </c>
      <c r="OJI22" s="1" t="s">
        <v>1</v>
      </c>
      <c r="OJJ22" s="1" t="s">
        <v>1</v>
      </c>
      <c r="OJK22" s="1" t="s">
        <v>1</v>
      </c>
      <c r="OJL22" s="1" t="s">
        <v>1</v>
      </c>
      <c r="OJM22" s="1" t="s">
        <v>1</v>
      </c>
      <c r="OJN22" s="1" t="s">
        <v>1</v>
      </c>
      <c r="OJO22" s="1" t="s">
        <v>1</v>
      </c>
      <c r="OJP22" s="1" t="s">
        <v>1</v>
      </c>
      <c r="OJQ22" s="1" t="s">
        <v>1</v>
      </c>
      <c r="OJR22" s="1" t="s">
        <v>1</v>
      </c>
      <c r="OJS22" s="1" t="s">
        <v>1</v>
      </c>
      <c r="OJT22" s="1" t="s">
        <v>1</v>
      </c>
      <c r="OJU22" s="1" t="s">
        <v>1</v>
      </c>
      <c r="OJV22" s="1" t="s">
        <v>1</v>
      </c>
      <c r="OJW22" s="1" t="s">
        <v>1</v>
      </c>
      <c r="OJX22" s="1" t="s">
        <v>1</v>
      </c>
      <c r="OJY22" s="1" t="s">
        <v>1</v>
      </c>
      <c r="OJZ22" s="1" t="s">
        <v>1</v>
      </c>
      <c r="OKA22" s="1" t="s">
        <v>1</v>
      </c>
      <c r="OKB22" s="1" t="s">
        <v>1</v>
      </c>
      <c r="OKC22" s="1" t="s">
        <v>1</v>
      </c>
      <c r="OKD22" s="1" t="s">
        <v>1</v>
      </c>
      <c r="OKE22" s="1" t="s">
        <v>1</v>
      </c>
      <c r="OKF22" s="1" t="s">
        <v>1</v>
      </c>
      <c r="OKG22" s="1" t="s">
        <v>1</v>
      </c>
      <c r="OKH22" s="1" t="s">
        <v>1</v>
      </c>
      <c r="OKI22" s="1" t="s">
        <v>1</v>
      </c>
      <c r="OKJ22" s="1" t="s">
        <v>1</v>
      </c>
      <c r="OKK22" s="1" t="s">
        <v>1</v>
      </c>
      <c r="OKL22" s="1" t="s">
        <v>1</v>
      </c>
      <c r="OKM22" s="1" t="s">
        <v>1</v>
      </c>
      <c r="OKN22" s="1" t="s">
        <v>1</v>
      </c>
      <c r="OKO22" s="1" t="s">
        <v>1</v>
      </c>
      <c r="OKP22" s="1" t="s">
        <v>1</v>
      </c>
      <c r="OKQ22" s="1" t="s">
        <v>1</v>
      </c>
      <c r="OKR22" s="1" t="s">
        <v>1</v>
      </c>
      <c r="OKS22" s="1" t="s">
        <v>1</v>
      </c>
      <c r="OKT22" s="1" t="s">
        <v>1</v>
      </c>
      <c r="OKU22" s="1" t="s">
        <v>1</v>
      </c>
      <c r="OKV22" s="1" t="s">
        <v>1</v>
      </c>
      <c r="OKW22" s="1" t="s">
        <v>1</v>
      </c>
      <c r="OKX22" s="1" t="s">
        <v>1</v>
      </c>
      <c r="OKY22" s="1" t="s">
        <v>1</v>
      </c>
      <c r="OKZ22" s="1" t="s">
        <v>1</v>
      </c>
      <c r="OLA22" s="1" t="s">
        <v>1</v>
      </c>
      <c r="OLB22" s="1" t="s">
        <v>1</v>
      </c>
      <c r="OLC22" s="1" t="s">
        <v>1</v>
      </c>
      <c r="OLD22" s="1" t="s">
        <v>1</v>
      </c>
      <c r="OLE22" s="1" t="s">
        <v>1</v>
      </c>
      <c r="OLF22" s="1" t="s">
        <v>1</v>
      </c>
      <c r="OLG22" s="1" t="s">
        <v>1</v>
      </c>
      <c r="OLH22" s="1" t="s">
        <v>1</v>
      </c>
      <c r="OLI22" s="1" t="s">
        <v>1</v>
      </c>
      <c r="OLJ22" s="1" t="s">
        <v>1</v>
      </c>
      <c r="OLK22" s="1" t="s">
        <v>1</v>
      </c>
      <c r="OLL22" s="1" t="s">
        <v>1</v>
      </c>
      <c r="OLM22" s="1" t="s">
        <v>1</v>
      </c>
      <c r="OLN22" s="1" t="s">
        <v>1</v>
      </c>
      <c r="OLO22" s="1" t="s">
        <v>1</v>
      </c>
      <c r="OLP22" s="1" t="s">
        <v>1</v>
      </c>
      <c r="OLQ22" s="1" t="s">
        <v>1</v>
      </c>
      <c r="OLR22" s="1" t="s">
        <v>1</v>
      </c>
      <c r="OLS22" s="1" t="s">
        <v>1</v>
      </c>
      <c r="OLT22" s="1" t="s">
        <v>1</v>
      </c>
      <c r="OLU22" s="1" t="s">
        <v>1</v>
      </c>
      <c r="OLV22" s="1" t="s">
        <v>1</v>
      </c>
      <c r="OLW22" s="1" t="s">
        <v>1</v>
      </c>
      <c r="OLX22" s="1" t="s">
        <v>1</v>
      </c>
      <c r="OLY22" s="1" t="s">
        <v>1</v>
      </c>
      <c r="OLZ22" s="1" t="s">
        <v>1</v>
      </c>
      <c r="OMA22" s="1" t="s">
        <v>1</v>
      </c>
      <c r="OMB22" s="1" t="s">
        <v>1</v>
      </c>
      <c r="OMC22" s="1" t="s">
        <v>1</v>
      </c>
      <c r="OMD22" s="1" t="s">
        <v>1</v>
      </c>
      <c r="OME22" s="1" t="s">
        <v>1</v>
      </c>
      <c r="OMF22" s="1" t="s">
        <v>1</v>
      </c>
      <c r="OMG22" s="1" t="s">
        <v>1</v>
      </c>
      <c r="OMH22" s="1" t="s">
        <v>1</v>
      </c>
      <c r="OMI22" s="1" t="s">
        <v>1</v>
      </c>
      <c r="OMJ22" s="1" t="s">
        <v>1</v>
      </c>
      <c r="OMK22" s="1" t="s">
        <v>1</v>
      </c>
      <c r="OML22" s="1" t="s">
        <v>1</v>
      </c>
      <c r="OMM22" s="1" t="s">
        <v>1</v>
      </c>
      <c r="OMN22" s="1" t="s">
        <v>1</v>
      </c>
      <c r="OMO22" s="1" t="s">
        <v>1</v>
      </c>
      <c r="OMP22" s="1" t="s">
        <v>1</v>
      </c>
      <c r="OMQ22" s="1" t="s">
        <v>1</v>
      </c>
      <c r="OMR22" s="1" t="s">
        <v>1</v>
      </c>
      <c r="OMS22" s="1" t="s">
        <v>1</v>
      </c>
      <c r="OMT22" s="1" t="s">
        <v>1</v>
      </c>
      <c r="OMU22" s="1" t="s">
        <v>1</v>
      </c>
      <c r="OMV22" s="1" t="s">
        <v>1</v>
      </c>
      <c r="OMW22" s="1" t="s">
        <v>1</v>
      </c>
      <c r="OMX22" s="1" t="s">
        <v>1</v>
      </c>
      <c r="OMY22" s="1" t="s">
        <v>1</v>
      </c>
      <c r="OMZ22" s="1" t="s">
        <v>1</v>
      </c>
      <c r="ONA22" s="1" t="s">
        <v>1</v>
      </c>
      <c r="ONB22" s="1" t="s">
        <v>1</v>
      </c>
      <c r="ONC22" s="1" t="s">
        <v>1</v>
      </c>
      <c r="OND22" s="1" t="s">
        <v>1</v>
      </c>
      <c r="ONE22" s="1" t="s">
        <v>1</v>
      </c>
      <c r="ONF22" s="1" t="s">
        <v>1</v>
      </c>
      <c r="ONG22" s="1" t="s">
        <v>1</v>
      </c>
      <c r="ONH22" s="1" t="s">
        <v>1</v>
      </c>
      <c r="ONI22" s="1" t="s">
        <v>1</v>
      </c>
      <c r="ONJ22" s="1" t="s">
        <v>1</v>
      </c>
      <c r="ONK22" s="1" t="s">
        <v>1</v>
      </c>
      <c r="ONL22" s="1" t="s">
        <v>1</v>
      </c>
      <c r="ONM22" s="1" t="s">
        <v>1</v>
      </c>
      <c r="ONN22" s="1" t="s">
        <v>1</v>
      </c>
      <c r="ONO22" s="1" t="s">
        <v>1</v>
      </c>
      <c r="ONP22" s="1" t="s">
        <v>1</v>
      </c>
      <c r="ONQ22" s="1" t="s">
        <v>1</v>
      </c>
      <c r="ONR22" s="1" t="s">
        <v>1</v>
      </c>
      <c r="ONS22" s="1" t="s">
        <v>1</v>
      </c>
      <c r="ONT22" s="1" t="s">
        <v>1</v>
      </c>
      <c r="ONU22" s="1" t="s">
        <v>1</v>
      </c>
      <c r="ONV22" s="1" t="s">
        <v>1</v>
      </c>
      <c r="ONW22" s="1" t="s">
        <v>1</v>
      </c>
      <c r="ONX22" s="1" t="s">
        <v>1</v>
      </c>
      <c r="ONY22" s="1" t="s">
        <v>1</v>
      </c>
      <c r="ONZ22" s="1" t="s">
        <v>1</v>
      </c>
      <c r="OOA22" s="1" t="s">
        <v>1</v>
      </c>
      <c r="OOB22" s="1" t="s">
        <v>1</v>
      </c>
      <c r="OOC22" s="1" t="s">
        <v>1</v>
      </c>
      <c r="OOD22" s="1" t="s">
        <v>1</v>
      </c>
      <c r="OOE22" s="1" t="s">
        <v>1</v>
      </c>
      <c r="OOF22" s="1" t="s">
        <v>1</v>
      </c>
      <c r="OOG22" s="1" t="s">
        <v>1</v>
      </c>
      <c r="OOH22" s="1" t="s">
        <v>1</v>
      </c>
      <c r="OOI22" s="1" t="s">
        <v>1</v>
      </c>
      <c r="OOJ22" s="1" t="s">
        <v>1</v>
      </c>
      <c r="OOK22" s="1" t="s">
        <v>1</v>
      </c>
      <c r="OOL22" s="1" t="s">
        <v>1</v>
      </c>
      <c r="OOM22" s="1" t="s">
        <v>1</v>
      </c>
      <c r="OON22" s="1" t="s">
        <v>1</v>
      </c>
      <c r="OOO22" s="1" t="s">
        <v>1</v>
      </c>
      <c r="OOP22" s="1" t="s">
        <v>1</v>
      </c>
      <c r="OOQ22" s="1" t="s">
        <v>1</v>
      </c>
      <c r="OOR22" s="1" t="s">
        <v>1</v>
      </c>
      <c r="OOS22" s="1" t="s">
        <v>1</v>
      </c>
      <c r="OOT22" s="1" t="s">
        <v>1</v>
      </c>
      <c r="OOU22" s="1" t="s">
        <v>1</v>
      </c>
      <c r="OOV22" s="1" t="s">
        <v>1</v>
      </c>
      <c r="OOW22" s="1" t="s">
        <v>1</v>
      </c>
      <c r="OOX22" s="1" t="s">
        <v>1</v>
      </c>
      <c r="OOY22" s="1" t="s">
        <v>1</v>
      </c>
      <c r="OOZ22" s="1" t="s">
        <v>1</v>
      </c>
      <c r="OPA22" s="1" t="s">
        <v>1</v>
      </c>
      <c r="OPB22" s="1" t="s">
        <v>1</v>
      </c>
      <c r="OPC22" s="1" t="s">
        <v>1</v>
      </c>
      <c r="OPD22" s="1" t="s">
        <v>1</v>
      </c>
      <c r="OPE22" s="1" t="s">
        <v>1</v>
      </c>
      <c r="OPF22" s="1" t="s">
        <v>1</v>
      </c>
      <c r="OPG22" s="1" t="s">
        <v>1</v>
      </c>
      <c r="OPH22" s="1" t="s">
        <v>1</v>
      </c>
      <c r="OPI22" s="1" t="s">
        <v>1</v>
      </c>
      <c r="OPJ22" s="1" t="s">
        <v>1</v>
      </c>
      <c r="OPK22" s="1" t="s">
        <v>1</v>
      </c>
      <c r="OPL22" s="1" t="s">
        <v>1</v>
      </c>
      <c r="OPM22" s="1" t="s">
        <v>1</v>
      </c>
      <c r="OPN22" s="1" t="s">
        <v>1</v>
      </c>
      <c r="OPO22" s="1" t="s">
        <v>1</v>
      </c>
      <c r="OPP22" s="1" t="s">
        <v>1</v>
      </c>
      <c r="OPQ22" s="1" t="s">
        <v>1</v>
      </c>
      <c r="OPR22" s="1" t="s">
        <v>1</v>
      </c>
      <c r="OPS22" s="1" t="s">
        <v>1</v>
      </c>
      <c r="OPT22" s="1" t="s">
        <v>1</v>
      </c>
      <c r="OPU22" s="1" t="s">
        <v>1</v>
      </c>
      <c r="OPV22" s="1" t="s">
        <v>1</v>
      </c>
      <c r="OPW22" s="1" t="s">
        <v>1</v>
      </c>
      <c r="OPX22" s="1" t="s">
        <v>1</v>
      </c>
      <c r="OPY22" s="1" t="s">
        <v>1</v>
      </c>
      <c r="OPZ22" s="1" t="s">
        <v>1</v>
      </c>
      <c r="OQA22" s="1" t="s">
        <v>1</v>
      </c>
      <c r="OQB22" s="1" t="s">
        <v>1</v>
      </c>
      <c r="OQC22" s="1" t="s">
        <v>1</v>
      </c>
      <c r="OQD22" s="1" t="s">
        <v>1</v>
      </c>
      <c r="OQE22" s="1" t="s">
        <v>1</v>
      </c>
      <c r="OQF22" s="1" t="s">
        <v>1</v>
      </c>
      <c r="OQG22" s="1" t="s">
        <v>1</v>
      </c>
      <c r="OQH22" s="1" t="s">
        <v>1</v>
      </c>
      <c r="OQI22" s="1" t="s">
        <v>1</v>
      </c>
      <c r="OQJ22" s="1" t="s">
        <v>1</v>
      </c>
      <c r="OQK22" s="1" t="s">
        <v>1</v>
      </c>
      <c r="OQL22" s="1" t="s">
        <v>1</v>
      </c>
      <c r="OQM22" s="1" t="s">
        <v>1</v>
      </c>
      <c r="OQN22" s="1" t="s">
        <v>1</v>
      </c>
      <c r="OQO22" s="1" t="s">
        <v>1</v>
      </c>
      <c r="OQP22" s="1" t="s">
        <v>1</v>
      </c>
      <c r="OQQ22" s="1" t="s">
        <v>1</v>
      </c>
      <c r="OQR22" s="1" t="s">
        <v>1</v>
      </c>
      <c r="OQS22" s="1" t="s">
        <v>1</v>
      </c>
      <c r="OQT22" s="1" t="s">
        <v>1</v>
      </c>
      <c r="OQU22" s="1" t="s">
        <v>1</v>
      </c>
      <c r="OQV22" s="1" t="s">
        <v>1</v>
      </c>
      <c r="OQW22" s="1" t="s">
        <v>1</v>
      </c>
      <c r="OQX22" s="1" t="s">
        <v>1</v>
      </c>
      <c r="OQY22" s="1" t="s">
        <v>1</v>
      </c>
      <c r="OQZ22" s="1" t="s">
        <v>1</v>
      </c>
      <c r="ORA22" s="1" t="s">
        <v>1</v>
      </c>
      <c r="ORB22" s="1" t="s">
        <v>1</v>
      </c>
      <c r="ORC22" s="1" t="s">
        <v>1</v>
      </c>
      <c r="ORD22" s="1" t="s">
        <v>1</v>
      </c>
      <c r="ORE22" s="1" t="s">
        <v>1</v>
      </c>
      <c r="ORF22" s="1" t="s">
        <v>1</v>
      </c>
      <c r="ORG22" s="1" t="s">
        <v>1</v>
      </c>
      <c r="ORH22" s="1" t="s">
        <v>1</v>
      </c>
      <c r="ORI22" s="1" t="s">
        <v>1</v>
      </c>
      <c r="ORJ22" s="1" t="s">
        <v>1</v>
      </c>
      <c r="ORK22" s="1" t="s">
        <v>1</v>
      </c>
      <c r="ORL22" s="1" t="s">
        <v>1</v>
      </c>
      <c r="ORM22" s="1" t="s">
        <v>1</v>
      </c>
      <c r="ORN22" s="1" t="s">
        <v>1</v>
      </c>
      <c r="ORO22" s="1" t="s">
        <v>1</v>
      </c>
      <c r="ORP22" s="1" t="s">
        <v>1</v>
      </c>
      <c r="ORQ22" s="1" t="s">
        <v>1</v>
      </c>
      <c r="ORR22" s="1" t="s">
        <v>1</v>
      </c>
      <c r="ORS22" s="1" t="s">
        <v>1</v>
      </c>
      <c r="ORT22" s="1" t="s">
        <v>1</v>
      </c>
      <c r="ORU22" s="1" t="s">
        <v>1</v>
      </c>
      <c r="ORV22" s="1" t="s">
        <v>1</v>
      </c>
      <c r="ORW22" s="1" t="s">
        <v>1</v>
      </c>
      <c r="ORX22" s="1" t="s">
        <v>1</v>
      </c>
      <c r="ORY22" s="1" t="s">
        <v>1</v>
      </c>
      <c r="ORZ22" s="1" t="s">
        <v>1</v>
      </c>
      <c r="OSA22" s="1" t="s">
        <v>1</v>
      </c>
      <c r="OSB22" s="1" t="s">
        <v>1</v>
      </c>
      <c r="OSC22" s="1" t="s">
        <v>1</v>
      </c>
      <c r="OSD22" s="1" t="s">
        <v>1</v>
      </c>
      <c r="OSE22" s="1" t="s">
        <v>1</v>
      </c>
      <c r="OSF22" s="1" t="s">
        <v>1</v>
      </c>
      <c r="OSG22" s="1" t="s">
        <v>1</v>
      </c>
      <c r="OSH22" s="1" t="s">
        <v>1</v>
      </c>
      <c r="OSI22" s="1" t="s">
        <v>1</v>
      </c>
      <c r="OSJ22" s="1" t="s">
        <v>1</v>
      </c>
      <c r="OSK22" s="1" t="s">
        <v>1</v>
      </c>
      <c r="OSL22" s="1" t="s">
        <v>1</v>
      </c>
      <c r="OSM22" s="1" t="s">
        <v>1</v>
      </c>
      <c r="OSN22" s="1" t="s">
        <v>1</v>
      </c>
      <c r="OSO22" s="1" t="s">
        <v>1</v>
      </c>
      <c r="OSP22" s="1" t="s">
        <v>1</v>
      </c>
      <c r="OSQ22" s="1" t="s">
        <v>1</v>
      </c>
      <c r="OSR22" s="1" t="s">
        <v>1</v>
      </c>
      <c r="OSS22" s="1" t="s">
        <v>1</v>
      </c>
      <c r="OST22" s="1" t="s">
        <v>1</v>
      </c>
      <c r="OSU22" s="1" t="s">
        <v>1</v>
      </c>
      <c r="OSV22" s="1" t="s">
        <v>1</v>
      </c>
      <c r="OSW22" s="1" t="s">
        <v>1</v>
      </c>
      <c r="OSX22" s="1" t="s">
        <v>1</v>
      </c>
      <c r="OSY22" s="1" t="s">
        <v>1</v>
      </c>
      <c r="OSZ22" s="1" t="s">
        <v>1</v>
      </c>
      <c r="OTA22" s="1" t="s">
        <v>1</v>
      </c>
      <c r="OTB22" s="1" t="s">
        <v>1</v>
      </c>
      <c r="OTC22" s="1" t="s">
        <v>1</v>
      </c>
      <c r="OTD22" s="1" t="s">
        <v>1</v>
      </c>
      <c r="OTE22" s="1" t="s">
        <v>1</v>
      </c>
      <c r="OTF22" s="1" t="s">
        <v>1</v>
      </c>
      <c r="OTG22" s="1" t="s">
        <v>1</v>
      </c>
      <c r="OTH22" s="1" t="s">
        <v>1</v>
      </c>
      <c r="OTI22" s="1" t="s">
        <v>1</v>
      </c>
      <c r="OTJ22" s="1" t="s">
        <v>1</v>
      </c>
      <c r="OTK22" s="1" t="s">
        <v>1</v>
      </c>
      <c r="OTL22" s="1" t="s">
        <v>1</v>
      </c>
      <c r="OTM22" s="1" t="s">
        <v>1</v>
      </c>
      <c r="OTN22" s="1" t="s">
        <v>1</v>
      </c>
      <c r="OTO22" s="1" t="s">
        <v>1</v>
      </c>
      <c r="OTP22" s="1" t="s">
        <v>1</v>
      </c>
      <c r="OTQ22" s="1" t="s">
        <v>1</v>
      </c>
      <c r="OTR22" s="1" t="s">
        <v>1</v>
      </c>
      <c r="OTS22" s="1" t="s">
        <v>1</v>
      </c>
      <c r="OTT22" s="1" t="s">
        <v>1</v>
      </c>
      <c r="OTU22" s="1" t="s">
        <v>1</v>
      </c>
      <c r="OTV22" s="1" t="s">
        <v>1</v>
      </c>
      <c r="OTW22" s="1" t="s">
        <v>1</v>
      </c>
      <c r="OTX22" s="1" t="s">
        <v>1</v>
      </c>
      <c r="OTY22" s="1" t="s">
        <v>1</v>
      </c>
      <c r="OTZ22" s="1" t="s">
        <v>1</v>
      </c>
      <c r="OUA22" s="1" t="s">
        <v>1</v>
      </c>
      <c r="OUB22" s="1" t="s">
        <v>1</v>
      </c>
      <c r="OUC22" s="1" t="s">
        <v>1</v>
      </c>
      <c r="OUD22" s="1" t="s">
        <v>1</v>
      </c>
      <c r="OUE22" s="1" t="s">
        <v>1</v>
      </c>
      <c r="OUF22" s="1" t="s">
        <v>1</v>
      </c>
      <c r="OUG22" s="1" t="s">
        <v>1</v>
      </c>
      <c r="OUH22" s="1" t="s">
        <v>1</v>
      </c>
      <c r="OUI22" s="1" t="s">
        <v>1</v>
      </c>
      <c r="OUJ22" s="1" t="s">
        <v>1</v>
      </c>
      <c r="OUK22" s="1" t="s">
        <v>1</v>
      </c>
      <c r="OUL22" s="1" t="s">
        <v>1</v>
      </c>
      <c r="OUM22" s="1" t="s">
        <v>1</v>
      </c>
      <c r="OUN22" s="1" t="s">
        <v>1</v>
      </c>
      <c r="OUO22" s="1" t="s">
        <v>1</v>
      </c>
      <c r="OUP22" s="1" t="s">
        <v>1</v>
      </c>
      <c r="OUQ22" s="1" t="s">
        <v>1</v>
      </c>
      <c r="OUR22" s="1" t="s">
        <v>1</v>
      </c>
      <c r="OUS22" s="1" t="s">
        <v>1</v>
      </c>
      <c r="OUT22" s="1" t="s">
        <v>1</v>
      </c>
      <c r="OUU22" s="1" t="s">
        <v>1</v>
      </c>
      <c r="OUV22" s="1" t="s">
        <v>1</v>
      </c>
      <c r="OUW22" s="1" t="s">
        <v>1</v>
      </c>
      <c r="OUX22" s="1" t="s">
        <v>1</v>
      </c>
      <c r="OUY22" s="1" t="s">
        <v>1</v>
      </c>
      <c r="OUZ22" s="1" t="s">
        <v>1</v>
      </c>
      <c r="OVA22" s="1" t="s">
        <v>1</v>
      </c>
      <c r="OVB22" s="1" t="s">
        <v>1</v>
      </c>
      <c r="OVC22" s="1" t="s">
        <v>1</v>
      </c>
      <c r="OVD22" s="1" t="s">
        <v>1</v>
      </c>
      <c r="OVE22" s="1" t="s">
        <v>1</v>
      </c>
      <c r="OVF22" s="1" t="s">
        <v>1</v>
      </c>
      <c r="OVG22" s="1" t="s">
        <v>1</v>
      </c>
      <c r="OVH22" s="1" t="s">
        <v>1</v>
      </c>
      <c r="OVI22" s="1" t="s">
        <v>1</v>
      </c>
      <c r="OVJ22" s="1" t="s">
        <v>1</v>
      </c>
      <c r="OVK22" s="1" t="s">
        <v>1</v>
      </c>
      <c r="OVL22" s="1" t="s">
        <v>1</v>
      </c>
      <c r="OVM22" s="1" t="s">
        <v>1</v>
      </c>
      <c r="OVN22" s="1" t="s">
        <v>1</v>
      </c>
      <c r="OVO22" s="1" t="s">
        <v>1</v>
      </c>
      <c r="OVP22" s="1" t="s">
        <v>1</v>
      </c>
      <c r="OVQ22" s="1" t="s">
        <v>1</v>
      </c>
      <c r="OVR22" s="1" t="s">
        <v>1</v>
      </c>
      <c r="OVS22" s="1" t="s">
        <v>1</v>
      </c>
      <c r="OVT22" s="1" t="s">
        <v>1</v>
      </c>
      <c r="OVU22" s="1" t="s">
        <v>1</v>
      </c>
      <c r="OVV22" s="1" t="s">
        <v>1</v>
      </c>
      <c r="OVW22" s="1" t="s">
        <v>1</v>
      </c>
      <c r="OVX22" s="1" t="s">
        <v>1</v>
      </c>
      <c r="OVY22" s="1" t="s">
        <v>1</v>
      </c>
      <c r="OVZ22" s="1" t="s">
        <v>1</v>
      </c>
      <c r="OWA22" s="1" t="s">
        <v>1</v>
      </c>
      <c r="OWB22" s="1" t="s">
        <v>1</v>
      </c>
      <c r="OWC22" s="1" t="s">
        <v>1</v>
      </c>
      <c r="OWD22" s="1" t="s">
        <v>1</v>
      </c>
      <c r="OWE22" s="1" t="s">
        <v>1</v>
      </c>
      <c r="OWF22" s="1" t="s">
        <v>1</v>
      </c>
      <c r="OWG22" s="1" t="s">
        <v>1</v>
      </c>
      <c r="OWH22" s="1" t="s">
        <v>1</v>
      </c>
      <c r="OWI22" s="1" t="s">
        <v>1</v>
      </c>
      <c r="OWJ22" s="1" t="s">
        <v>1</v>
      </c>
      <c r="OWK22" s="1" t="s">
        <v>1</v>
      </c>
      <c r="OWL22" s="1" t="s">
        <v>1</v>
      </c>
      <c r="OWM22" s="1" t="s">
        <v>1</v>
      </c>
      <c r="OWN22" s="1" t="s">
        <v>1</v>
      </c>
      <c r="OWO22" s="1" t="s">
        <v>1</v>
      </c>
      <c r="OWP22" s="1" t="s">
        <v>1</v>
      </c>
      <c r="OWQ22" s="1" t="s">
        <v>1</v>
      </c>
      <c r="OWR22" s="1" t="s">
        <v>1</v>
      </c>
      <c r="OWS22" s="1" t="s">
        <v>1</v>
      </c>
      <c r="OWT22" s="1" t="s">
        <v>1</v>
      </c>
      <c r="OWU22" s="1" t="s">
        <v>1</v>
      </c>
      <c r="OWV22" s="1" t="s">
        <v>1</v>
      </c>
      <c r="OWW22" s="1" t="s">
        <v>1</v>
      </c>
      <c r="OWX22" s="1" t="s">
        <v>1</v>
      </c>
      <c r="OWY22" s="1" t="s">
        <v>1</v>
      </c>
      <c r="OWZ22" s="1" t="s">
        <v>1</v>
      </c>
      <c r="OXA22" s="1" t="s">
        <v>1</v>
      </c>
      <c r="OXB22" s="1" t="s">
        <v>1</v>
      </c>
      <c r="OXC22" s="1" t="s">
        <v>1</v>
      </c>
      <c r="OXD22" s="1" t="s">
        <v>1</v>
      </c>
      <c r="OXE22" s="1" t="s">
        <v>1</v>
      </c>
      <c r="OXF22" s="1" t="s">
        <v>1</v>
      </c>
      <c r="OXG22" s="1" t="s">
        <v>1</v>
      </c>
      <c r="OXH22" s="1" t="s">
        <v>1</v>
      </c>
      <c r="OXI22" s="1" t="s">
        <v>1</v>
      </c>
      <c r="OXJ22" s="1" t="s">
        <v>1</v>
      </c>
      <c r="OXK22" s="1" t="s">
        <v>1</v>
      </c>
      <c r="OXL22" s="1" t="s">
        <v>1</v>
      </c>
      <c r="OXM22" s="1" t="s">
        <v>1</v>
      </c>
      <c r="OXN22" s="1" t="s">
        <v>1</v>
      </c>
      <c r="OXO22" s="1" t="s">
        <v>1</v>
      </c>
      <c r="OXP22" s="1" t="s">
        <v>1</v>
      </c>
      <c r="OXQ22" s="1" t="s">
        <v>1</v>
      </c>
      <c r="OXR22" s="1" t="s">
        <v>1</v>
      </c>
      <c r="OXS22" s="1" t="s">
        <v>1</v>
      </c>
      <c r="OXT22" s="1" t="s">
        <v>1</v>
      </c>
      <c r="OXU22" s="1" t="s">
        <v>1</v>
      </c>
      <c r="OXV22" s="1" t="s">
        <v>1</v>
      </c>
      <c r="OXW22" s="1" t="s">
        <v>1</v>
      </c>
      <c r="OXX22" s="1" t="s">
        <v>1</v>
      </c>
      <c r="OXY22" s="1" t="s">
        <v>1</v>
      </c>
      <c r="OXZ22" s="1" t="s">
        <v>1</v>
      </c>
      <c r="OYA22" s="1" t="s">
        <v>1</v>
      </c>
      <c r="OYB22" s="1" t="s">
        <v>1</v>
      </c>
      <c r="OYC22" s="1" t="s">
        <v>1</v>
      </c>
      <c r="OYD22" s="1" t="s">
        <v>1</v>
      </c>
      <c r="OYE22" s="1" t="s">
        <v>1</v>
      </c>
      <c r="OYF22" s="1" t="s">
        <v>1</v>
      </c>
      <c r="OYG22" s="1" t="s">
        <v>1</v>
      </c>
      <c r="OYH22" s="1" t="s">
        <v>1</v>
      </c>
      <c r="OYI22" s="1" t="s">
        <v>1</v>
      </c>
      <c r="OYJ22" s="1" t="s">
        <v>1</v>
      </c>
      <c r="OYK22" s="1" t="s">
        <v>1</v>
      </c>
      <c r="OYL22" s="1" t="s">
        <v>1</v>
      </c>
      <c r="OYM22" s="1" t="s">
        <v>1</v>
      </c>
      <c r="OYN22" s="1" t="s">
        <v>1</v>
      </c>
      <c r="OYO22" s="1" t="s">
        <v>1</v>
      </c>
      <c r="OYP22" s="1" t="s">
        <v>1</v>
      </c>
      <c r="OYQ22" s="1" t="s">
        <v>1</v>
      </c>
      <c r="OYR22" s="1" t="s">
        <v>1</v>
      </c>
      <c r="OYS22" s="1" t="s">
        <v>1</v>
      </c>
      <c r="OYT22" s="1" t="s">
        <v>1</v>
      </c>
      <c r="OYU22" s="1" t="s">
        <v>1</v>
      </c>
      <c r="OYV22" s="1" t="s">
        <v>1</v>
      </c>
      <c r="OYW22" s="1" t="s">
        <v>1</v>
      </c>
      <c r="OYX22" s="1" t="s">
        <v>1</v>
      </c>
      <c r="OYY22" s="1" t="s">
        <v>1</v>
      </c>
      <c r="OYZ22" s="1" t="s">
        <v>1</v>
      </c>
      <c r="OZA22" s="1" t="s">
        <v>1</v>
      </c>
      <c r="OZB22" s="1" t="s">
        <v>1</v>
      </c>
      <c r="OZC22" s="1" t="s">
        <v>1</v>
      </c>
      <c r="OZD22" s="1" t="s">
        <v>1</v>
      </c>
      <c r="OZE22" s="1" t="s">
        <v>1</v>
      </c>
      <c r="OZF22" s="1" t="s">
        <v>1</v>
      </c>
      <c r="OZG22" s="1" t="s">
        <v>1</v>
      </c>
      <c r="OZH22" s="1" t="s">
        <v>1</v>
      </c>
      <c r="OZI22" s="1" t="s">
        <v>1</v>
      </c>
      <c r="OZJ22" s="1" t="s">
        <v>1</v>
      </c>
      <c r="OZK22" s="1" t="s">
        <v>1</v>
      </c>
      <c r="OZL22" s="1" t="s">
        <v>1</v>
      </c>
      <c r="OZM22" s="1" t="s">
        <v>1</v>
      </c>
      <c r="OZN22" s="1" t="s">
        <v>1</v>
      </c>
      <c r="OZO22" s="1" t="s">
        <v>1</v>
      </c>
      <c r="OZP22" s="1" t="s">
        <v>1</v>
      </c>
      <c r="OZQ22" s="1" t="s">
        <v>1</v>
      </c>
      <c r="OZR22" s="1" t="s">
        <v>1</v>
      </c>
      <c r="OZS22" s="1" t="s">
        <v>1</v>
      </c>
      <c r="OZT22" s="1" t="s">
        <v>1</v>
      </c>
      <c r="OZU22" s="1" t="s">
        <v>1</v>
      </c>
      <c r="OZV22" s="1" t="s">
        <v>1</v>
      </c>
      <c r="OZW22" s="1" t="s">
        <v>1</v>
      </c>
      <c r="OZX22" s="1" t="s">
        <v>1</v>
      </c>
      <c r="OZY22" s="1" t="s">
        <v>1</v>
      </c>
      <c r="OZZ22" s="1" t="s">
        <v>1</v>
      </c>
      <c r="PAA22" s="1" t="s">
        <v>1</v>
      </c>
      <c r="PAB22" s="1" t="s">
        <v>1</v>
      </c>
      <c r="PAC22" s="1" t="s">
        <v>1</v>
      </c>
      <c r="PAD22" s="1" t="s">
        <v>1</v>
      </c>
      <c r="PAE22" s="1" t="s">
        <v>1</v>
      </c>
      <c r="PAF22" s="1" t="s">
        <v>1</v>
      </c>
      <c r="PAG22" s="1" t="s">
        <v>1</v>
      </c>
      <c r="PAH22" s="1" t="s">
        <v>1</v>
      </c>
      <c r="PAI22" s="1" t="s">
        <v>1</v>
      </c>
      <c r="PAJ22" s="1" t="s">
        <v>1</v>
      </c>
      <c r="PAK22" s="1" t="s">
        <v>1</v>
      </c>
      <c r="PAL22" s="1" t="s">
        <v>1</v>
      </c>
      <c r="PAM22" s="1" t="s">
        <v>1</v>
      </c>
      <c r="PAN22" s="1" t="s">
        <v>1</v>
      </c>
      <c r="PAO22" s="1" t="s">
        <v>1</v>
      </c>
      <c r="PAP22" s="1" t="s">
        <v>1</v>
      </c>
      <c r="PAQ22" s="1" t="s">
        <v>1</v>
      </c>
      <c r="PAR22" s="1" t="s">
        <v>1</v>
      </c>
      <c r="PAS22" s="1" t="s">
        <v>1</v>
      </c>
      <c r="PAT22" s="1" t="s">
        <v>1</v>
      </c>
      <c r="PAU22" s="1" t="s">
        <v>1</v>
      </c>
      <c r="PAV22" s="1" t="s">
        <v>1</v>
      </c>
      <c r="PAW22" s="1" t="s">
        <v>1</v>
      </c>
      <c r="PAX22" s="1" t="s">
        <v>1</v>
      </c>
      <c r="PAY22" s="1" t="s">
        <v>1</v>
      </c>
      <c r="PAZ22" s="1" t="s">
        <v>1</v>
      </c>
      <c r="PBA22" s="1" t="s">
        <v>1</v>
      </c>
      <c r="PBB22" s="1" t="s">
        <v>1</v>
      </c>
      <c r="PBC22" s="1" t="s">
        <v>1</v>
      </c>
      <c r="PBD22" s="1" t="s">
        <v>1</v>
      </c>
      <c r="PBE22" s="1" t="s">
        <v>1</v>
      </c>
      <c r="PBF22" s="1" t="s">
        <v>1</v>
      </c>
      <c r="PBG22" s="1" t="s">
        <v>1</v>
      </c>
      <c r="PBH22" s="1" t="s">
        <v>1</v>
      </c>
      <c r="PBI22" s="1" t="s">
        <v>1</v>
      </c>
      <c r="PBJ22" s="1" t="s">
        <v>1</v>
      </c>
      <c r="PBK22" s="1" t="s">
        <v>1</v>
      </c>
      <c r="PBL22" s="1" t="s">
        <v>1</v>
      </c>
      <c r="PBM22" s="1" t="s">
        <v>1</v>
      </c>
      <c r="PBN22" s="1" t="s">
        <v>1</v>
      </c>
      <c r="PBO22" s="1" t="s">
        <v>1</v>
      </c>
      <c r="PBP22" s="1" t="s">
        <v>1</v>
      </c>
      <c r="PBQ22" s="1" t="s">
        <v>1</v>
      </c>
      <c r="PBR22" s="1" t="s">
        <v>1</v>
      </c>
      <c r="PBS22" s="1" t="s">
        <v>1</v>
      </c>
      <c r="PBT22" s="1" t="s">
        <v>1</v>
      </c>
      <c r="PBU22" s="1" t="s">
        <v>1</v>
      </c>
      <c r="PBV22" s="1" t="s">
        <v>1</v>
      </c>
      <c r="PBW22" s="1" t="s">
        <v>1</v>
      </c>
      <c r="PBX22" s="1" t="s">
        <v>1</v>
      </c>
      <c r="PBY22" s="1" t="s">
        <v>1</v>
      </c>
      <c r="PBZ22" s="1" t="s">
        <v>1</v>
      </c>
      <c r="PCA22" s="1" t="s">
        <v>1</v>
      </c>
      <c r="PCB22" s="1" t="s">
        <v>1</v>
      </c>
      <c r="PCC22" s="1" t="s">
        <v>1</v>
      </c>
      <c r="PCD22" s="1" t="s">
        <v>1</v>
      </c>
      <c r="PCE22" s="1" t="s">
        <v>1</v>
      </c>
      <c r="PCF22" s="1" t="s">
        <v>1</v>
      </c>
      <c r="PCG22" s="1" t="s">
        <v>1</v>
      </c>
      <c r="PCH22" s="1" t="s">
        <v>1</v>
      </c>
      <c r="PCI22" s="1" t="s">
        <v>1</v>
      </c>
      <c r="PCJ22" s="1" t="s">
        <v>1</v>
      </c>
      <c r="PCK22" s="1" t="s">
        <v>1</v>
      </c>
      <c r="PCL22" s="1" t="s">
        <v>1</v>
      </c>
      <c r="PCM22" s="1" t="s">
        <v>1</v>
      </c>
      <c r="PCN22" s="1" t="s">
        <v>1</v>
      </c>
      <c r="PCO22" s="1" t="s">
        <v>1</v>
      </c>
      <c r="PCP22" s="1" t="s">
        <v>1</v>
      </c>
      <c r="PCQ22" s="1" t="s">
        <v>1</v>
      </c>
      <c r="PCR22" s="1" t="s">
        <v>1</v>
      </c>
      <c r="PCS22" s="1" t="s">
        <v>1</v>
      </c>
      <c r="PCT22" s="1" t="s">
        <v>1</v>
      </c>
      <c r="PCU22" s="1" t="s">
        <v>1</v>
      </c>
      <c r="PCV22" s="1" t="s">
        <v>1</v>
      </c>
      <c r="PCW22" s="1" t="s">
        <v>1</v>
      </c>
      <c r="PCX22" s="1" t="s">
        <v>1</v>
      </c>
      <c r="PCY22" s="1" t="s">
        <v>1</v>
      </c>
      <c r="PCZ22" s="1" t="s">
        <v>1</v>
      </c>
      <c r="PDA22" s="1" t="s">
        <v>1</v>
      </c>
      <c r="PDB22" s="1" t="s">
        <v>1</v>
      </c>
      <c r="PDC22" s="1" t="s">
        <v>1</v>
      </c>
      <c r="PDD22" s="1" t="s">
        <v>1</v>
      </c>
      <c r="PDE22" s="1" t="s">
        <v>1</v>
      </c>
      <c r="PDF22" s="1" t="s">
        <v>1</v>
      </c>
      <c r="PDG22" s="1" t="s">
        <v>1</v>
      </c>
      <c r="PDH22" s="1" t="s">
        <v>1</v>
      </c>
      <c r="PDI22" s="1" t="s">
        <v>1</v>
      </c>
      <c r="PDJ22" s="1" t="s">
        <v>1</v>
      </c>
      <c r="PDK22" s="1" t="s">
        <v>1</v>
      </c>
      <c r="PDL22" s="1" t="s">
        <v>1</v>
      </c>
      <c r="PDM22" s="1" t="s">
        <v>1</v>
      </c>
      <c r="PDN22" s="1" t="s">
        <v>1</v>
      </c>
      <c r="PDO22" s="1" t="s">
        <v>1</v>
      </c>
      <c r="PDP22" s="1" t="s">
        <v>1</v>
      </c>
      <c r="PDQ22" s="1" t="s">
        <v>1</v>
      </c>
      <c r="PDR22" s="1" t="s">
        <v>1</v>
      </c>
      <c r="PDS22" s="1" t="s">
        <v>1</v>
      </c>
      <c r="PDT22" s="1" t="s">
        <v>1</v>
      </c>
      <c r="PDU22" s="1" t="s">
        <v>1</v>
      </c>
      <c r="PDV22" s="1" t="s">
        <v>1</v>
      </c>
      <c r="PDW22" s="1" t="s">
        <v>1</v>
      </c>
      <c r="PDX22" s="1" t="s">
        <v>1</v>
      </c>
      <c r="PDY22" s="1" t="s">
        <v>1</v>
      </c>
      <c r="PDZ22" s="1" t="s">
        <v>1</v>
      </c>
      <c r="PEA22" s="1" t="s">
        <v>1</v>
      </c>
      <c r="PEB22" s="1" t="s">
        <v>1</v>
      </c>
      <c r="PEC22" s="1" t="s">
        <v>1</v>
      </c>
      <c r="PED22" s="1" t="s">
        <v>1</v>
      </c>
      <c r="PEE22" s="1" t="s">
        <v>1</v>
      </c>
      <c r="PEF22" s="1" t="s">
        <v>1</v>
      </c>
      <c r="PEG22" s="1" t="s">
        <v>1</v>
      </c>
      <c r="PEH22" s="1" t="s">
        <v>1</v>
      </c>
      <c r="PEI22" s="1" t="s">
        <v>1</v>
      </c>
      <c r="PEJ22" s="1" t="s">
        <v>1</v>
      </c>
      <c r="PEK22" s="1" t="s">
        <v>1</v>
      </c>
      <c r="PEL22" s="1" t="s">
        <v>1</v>
      </c>
      <c r="PEM22" s="1" t="s">
        <v>1</v>
      </c>
      <c r="PEN22" s="1" t="s">
        <v>1</v>
      </c>
      <c r="PEO22" s="1" t="s">
        <v>1</v>
      </c>
      <c r="PEP22" s="1" t="s">
        <v>1</v>
      </c>
      <c r="PEQ22" s="1" t="s">
        <v>1</v>
      </c>
      <c r="PER22" s="1" t="s">
        <v>1</v>
      </c>
      <c r="PES22" s="1" t="s">
        <v>1</v>
      </c>
      <c r="PET22" s="1" t="s">
        <v>1</v>
      </c>
      <c r="PEU22" s="1" t="s">
        <v>1</v>
      </c>
      <c r="PEV22" s="1" t="s">
        <v>1</v>
      </c>
      <c r="PEW22" s="1" t="s">
        <v>1</v>
      </c>
      <c r="PEX22" s="1" t="s">
        <v>1</v>
      </c>
      <c r="PEY22" s="1" t="s">
        <v>1</v>
      </c>
      <c r="PEZ22" s="1" t="s">
        <v>1</v>
      </c>
      <c r="PFA22" s="1" t="s">
        <v>1</v>
      </c>
      <c r="PFB22" s="1" t="s">
        <v>1</v>
      </c>
      <c r="PFC22" s="1" t="s">
        <v>1</v>
      </c>
      <c r="PFD22" s="1" t="s">
        <v>1</v>
      </c>
      <c r="PFE22" s="1" t="s">
        <v>1</v>
      </c>
      <c r="PFF22" s="1" t="s">
        <v>1</v>
      </c>
      <c r="PFG22" s="1" t="s">
        <v>1</v>
      </c>
      <c r="PFH22" s="1" t="s">
        <v>1</v>
      </c>
      <c r="PFI22" s="1" t="s">
        <v>1</v>
      </c>
      <c r="PFJ22" s="1" t="s">
        <v>1</v>
      </c>
      <c r="PFK22" s="1" t="s">
        <v>1</v>
      </c>
      <c r="PFL22" s="1" t="s">
        <v>1</v>
      </c>
      <c r="PFM22" s="1" t="s">
        <v>1</v>
      </c>
      <c r="PFN22" s="1" t="s">
        <v>1</v>
      </c>
      <c r="PFO22" s="1" t="s">
        <v>1</v>
      </c>
      <c r="PFP22" s="1" t="s">
        <v>1</v>
      </c>
      <c r="PFQ22" s="1" t="s">
        <v>1</v>
      </c>
      <c r="PFR22" s="1" t="s">
        <v>1</v>
      </c>
      <c r="PFS22" s="1" t="s">
        <v>1</v>
      </c>
      <c r="PFT22" s="1" t="s">
        <v>1</v>
      </c>
      <c r="PFU22" s="1" t="s">
        <v>1</v>
      </c>
      <c r="PFV22" s="1" t="s">
        <v>1</v>
      </c>
      <c r="PFW22" s="1" t="s">
        <v>1</v>
      </c>
      <c r="PFX22" s="1" t="s">
        <v>1</v>
      </c>
      <c r="PFY22" s="1" t="s">
        <v>1</v>
      </c>
      <c r="PFZ22" s="1" t="s">
        <v>1</v>
      </c>
      <c r="PGA22" s="1" t="s">
        <v>1</v>
      </c>
      <c r="PGB22" s="1" t="s">
        <v>1</v>
      </c>
      <c r="PGC22" s="1" t="s">
        <v>1</v>
      </c>
      <c r="PGD22" s="1" t="s">
        <v>1</v>
      </c>
      <c r="PGE22" s="1" t="s">
        <v>1</v>
      </c>
      <c r="PGF22" s="1" t="s">
        <v>1</v>
      </c>
      <c r="PGG22" s="1" t="s">
        <v>1</v>
      </c>
      <c r="PGH22" s="1" t="s">
        <v>1</v>
      </c>
      <c r="PGI22" s="1" t="s">
        <v>1</v>
      </c>
      <c r="PGJ22" s="1" t="s">
        <v>1</v>
      </c>
      <c r="PGK22" s="1" t="s">
        <v>1</v>
      </c>
      <c r="PGL22" s="1" t="s">
        <v>1</v>
      </c>
      <c r="PGM22" s="1" t="s">
        <v>1</v>
      </c>
      <c r="PGN22" s="1" t="s">
        <v>1</v>
      </c>
      <c r="PGO22" s="1" t="s">
        <v>1</v>
      </c>
      <c r="PGP22" s="1" t="s">
        <v>1</v>
      </c>
      <c r="PGQ22" s="1" t="s">
        <v>1</v>
      </c>
      <c r="PGR22" s="1" t="s">
        <v>1</v>
      </c>
      <c r="PGS22" s="1" t="s">
        <v>1</v>
      </c>
      <c r="PGT22" s="1" t="s">
        <v>1</v>
      </c>
      <c r="PGU22" s="1" t="s">
        <v>1</v>
      </c>
      <c r="PGV22" s="1" t="s">
        <v>1</v>
      </c>
      <c r="PGW22" s="1" t="s">
        <v>1</v>
      </c>
      <c r="PGX22" s="1" t="s">
        <v>1</v>
      </c>
      <c r="PGY22" s="1" t="s">
        <v>1</v>
      </c>
      <c r="PGZ22" s="1" t="s">
        <v>1</v>
      </c>
      <c r="PHA22" s="1" t="s">
        <v>1</v>
      </c>
      <c r="PHB22" s="1" t="s">
        <v>1</v>
      </c>
      <c r="PHC22" s="1" t="s">
        <v>1</v>
      </c>
      <c r="PHD22" s="1" t="s">
        <v>1</v>
      </c>
      <c r="PHE22" s="1" t="s">
        <v>1</v>
      </c>
      <c r="PHF22" s="1" t="s">
        <v>1</v>
      </c>
      <c r="PHG22" s="1" t="s">
        <v>1</v>
      </c>
      <c r="PHH22" s="1" t="s">
        <v>1</v>
      </c>
      <c r="PHI22" s="1" t="s">
        <v>1</v>
      </c>
      <c r="PHJ22" s="1" t="s">
        <v>1</v>
      </c>
      <c r="PHK22" s="1" t="s">
        <v>1</v>
      </c>
      <c r="PHL22" s="1" t="s">
        <v>1</v>
      </c>
      <c r="PHM22" s="1" t="s">
        <v>1</v>
      </c>
      <c r="PHN22" s="1" t="s">
        <v>1</v>
      </c>
      <c r="PHO22" s="1" t="s">
        <v>1</v>
      </c>
      <c r="PHP22" s="1" t="s">
        <v>1</v>
      </c>
      <c r="PHQ22" s="1" t="s">
        <v>1</v>
      </c>
      <c r="PHR22" s="1" t="s">
        <v>1</v>
      </c>
      <c r="PHS22" s="1" t="s">
        <v>1</v>
      </c>
      <c r="PHT22" s="1" t="s">
        <v>1</v>
      </c>
      <c r="PHU22" s="1" t="s">
        <v>1</v>
      </c>
      <c r="PHV22" s="1" t="s">
        <v>1</v>
      </c>
      <c r="PHW22" s="1" t="s">
        <v>1</v>
      </c>
      <c r="PHX22" s="1" t="s">
        <v>1</v>
      </c>
      <c r="PHY22" s="1" t="s">
        <v>1</v>
      </c>
      <c r="PHZ22" s="1" t="s">
        <v>1</v>
      </c>
      <c r="PIA22" s="1" t="s">
        <v>1</v>
      </c>
      <c r="PIB22" s="1" t="s">
        <v>1</v>
      </c>
      <c r="PIC22" s="1" t="s">
        <v>1</v>
      </c>
      <c r="PID22" s="1" t="s">
        <v>1</v>
      </c>
      <c r="PIE22" s="1" t="s">
        <v>1</v>
      </c>
      <c r="PIF22" s="1" t="s">
        <v>1</v>
      </c>
      <c r="PIG22" s="1" t="s">
        <v>1</v>
      </c>
      <c r="PIH22" s="1" t="s">
        <v>1</v>
      </c>
      <c r="PII22" s="1" t="s">
        <v>1</v>
      </c>
      <c r="PIJ22" s="1" t="s">
        <v>1</v>
      </c>
      <c r="PIK22" s="1" t="s">
        <v>1</v>
      </c>
      <c r="PIL22" s="1" t="s">
        <v>1</v>
      </c>
      <c r="PIM22" s="1" t="s">
        <v>1</v>
      </c>
      <c r="PIN22" s="1" t="s">
        <v>1</v>
      </c>
      <c r="PIO22" s="1" t="s">
        <v>1</v>
      </c>
      <c r="PIP22" s="1" t="s">
        <v>1</v>
      </c>
      <c r="PIQ22" s="1" t="s">
        <v>1</v>
      </c>
      <c r="PIR22" s="1" t="s">
        <v>1</v>
      </c>
      <c r="PIS22" s="1" t="s">
        <v>1</v>
      </c>
      <c r="PIT22" s="1" t="s">
        <v>1</v>
      </c>
      <c r="PIU22" s="1" t="s">
        <v>1</v>
      </c>
      <c r="PIV22" s="1" t="s">
        <v>1</v>
      </c>
      <c r="PIW22" s="1" t="s">
        <v>1</v>
      </c>
      <c r="PIX22" s="1" t="s">
        <v>1</v>
      </c>
      <c r="PIY22" s="1" t="s">
        <v>1</v>
      </c>
      <c r="PIZ22" s="1" t="s">
        <v>1</v>
      </c>
      <c r="PJA22" s="1" t="s">
        <v>1</v>
      </c>
      <c r="PJB22" s="1" t="s">
        <v>1</v>
      </c>
      <c r="PJC22" s="1" t="s">
        <v>1</v>
      </c>
      <c r="PJD22" s="1" t="s">
        <v>1</v>
      </c>
      <c r="PJE22" s="1" t="s">
        <v>1</v>
      </c>
      <c r="PJF22" s="1" t="s">
        <v>1</v>
      </c>
      <c r="PJG22" s="1" t="s">
        <v>1</v>
      </c>
      <c r="PJH22" s="1" t="s">
        <v>1</v>
      </c>
      <c r="PJI22" s="1" t="s">
        <v>1</v>
      </c>
      <c r="PJJ22" s="1" t="s">
        <v>1</v>
      </c>
      <c r="PJK22" s="1" t="s">
        <v>1</v>
      </c>
      <c r="PJL22" s="1" t="s">
        <v>1</v>
      </c>
      <c r="PJM22" s="1" t="s">
        <v>1</v>
      </c>
      <c r="PJN22" s="1" t="s">
        <v>1</v>
      </c>
      <c r="PJO22" s="1" t="s">
        <v>1</v>
      </c>
      <c r="PJP22" s="1" t="s">
        <v>1</v>
      </c>
      <c r="PJQ22" s="1" t="s">
        <v>1</v>
      </c>
      <c r="PJR22" s="1" t="s">
        <v>1</v>
      </c>
      <c r="PJS22" s="1" t="s">
        <v>1</v>
      </c>
      <c r="PJT22" s="1" t="s">
        <v>1</v>
      </c>
      <c r="PJU22" s="1" t="s">
        <v>1</v>
      </c>
      <c r="PJV22" s="1" t="s">
        <v>1</v>
      </c>
      <c r="PJW22" s="1" t="s">
        <v>1</v>
      </c>
      <c r="PJX22" s="1" t="s">
        <v>1</v>
      </c>
      <c r="PJY22" s="1" t="s">
        <v>1</v>
      </c>
      <c r="PJZ22" s="1" t="s">
        <v>1</v>
      </c>
      <c r="PKA22" s="1" t="s">
        <v>1</v>
      </c>
      <c r="PKB22" s="1" t="s">
        <v>1</v>
      </c>
      <c r="PKC22" s="1" t="s">
        <v>1</v>
      </c>
      <c r="PKD22" s="1" t="s">
        <v>1</v>
      </c>
      <c r="PKE22" s="1" t="s">
        <v>1</v>
      </c>
      <c r="PKF22" s="1" t="s">
        <v>1</v>
      </c>
      <c r="PKG22" s="1" t="s">
        <v>1</v>
      </c>
      <c r="PKH22" s="1" t="s">
        <v>1</v>
      </c>
      <c r="PKI22" s="1" t="s">
        <v>1</v>
      </c>
      <c r="PKJ22" s="1" t="s">
        <v>1</v>
      </c>
      <c r="PKK22" s="1" t="s">
        <v>1</v>
      </c>
      <c r="PKL22" s="1" t="s">
        <v>1</v>
      </c>
      <c r="PKM22" s="1" t="s">
        <v>1</v>
      </c>
      <c r="PKN22" s="1" t="s">
        <v>1</v>
      </c>
      <c r="PKO22" s="1" t="s">
        <v>1</v>
      </c>
      <c r="PKP22" s="1" t="s">
        <v>1</v>
      </c>
      <c r="PKQ22" s="1" t="s">
        <v>1</v>
      </c>
      <c r="PKR22" s="1" t="s">
        <v>1</v>
      </c>
      <c r="PKS22" s="1" t="s">
        <v>1</v>
      </c>
      <c r="PKT22" s="1" t="s">
        <v>1</v>
      </c>
      <c r="PKU22" s="1" t="s">
        <v>1</v>
      </c>
      <c r="PKV22" s="1" t="s">
        <v>1</v>
      </c>
      <c r="PKW22" s="1" t="s">
        <v>1</v>
      </c>
      <c r="PKX22" s="1" t="s">
        <v>1</v>
      </c>
      <c r="PKY22" s="1" t="s">
        <v>1</v>
      </c>
      <c r="PKZ22" s="1" t="s">
        <v>1</v>
      </c>
      <c r="PLA22" s="1" t="s">
        <v>1</v>
      </c>
      <c r="PLB22" s="1" t="s">
        <v>1</v>
      </c>
      <c r="PLC22" s="1" t="s">
        <v>1</v>
      </c>
      <c r="PLD22" s="1" t="s">
        <v>1</v>
      </c>
      <c r="PLE22" s="1" t="s">
        <v>1</v>
      </c>
      <c r="PLF22" s="1" t="s">
        <v>1</v>
      </c>
      <c r="PLG22" s="1" t="s">
        <v>1</v>
      </c>
      <c r="PLH22" s="1" t="s">
        <v>1</v>
      </c>
      <c r="PLI22" s="1" t="s">
        <v>1</v>
      </c>
      <c r="PLJ22" s="1" t="s">
        <v>1</v>
      </c>
      <c r="PLK22" s="1" t="s">
        <v>1</v>
      </c>
      <c r="PLL22" s="1" t="s">
        <v>1</v>
      </c>
      <c r="PLM22" s="1" t="s">
        <v>1</v>
      </c>
      <c r="PLN22" s="1" t="s">
        <v>1</v>
      </c>
      <c r="PLO22" s="1" t="s">
        <v>1</v>
      </c>
      <c r="PLP22" s="1" t="s">
        <v>1</v>
      </c>
      <c r="PLQ22" s="1" t="s">
        <v>1</v>
      </c>
      <c r="PLR22" s="1" t="s">
        <v>1</v>
      </c>
      <c r="PLS22" s="1" t="s">
        <v>1</v>
      </c>
      <c r="PLT22" s="1" t="s">
        <v>1</v>
      </c>
      <c r="PLU22" s="1" t="s">
        <v>1</v>
      </c>
      <c r="PLV22" s="1" t="s">
        <v>1</v>
      </c>
      <c r="PLW22" s="1" t="s">
        <v>1</v>
      </c>
      <c r="PLX22" s="1" t="s">
        <v>1</v>
      </c>
      <c r="PLY22" s="1" t="s">
        <v>1</v>
      </c>
      <c r="PLZ22" s="1" t="s">
        <v>1</v>
      </c>
      <c r="PMA22" s="1" t="s">
        <v>1</v>
      </c>
      <c r="PMB22" s="1" t="s">
        <v>1</v>
      </c>
      <c r="PMC22" s="1" t="s">
        <v>1</v>
      </c>
      <c r="PMD22" s="1" t="s">
        <v>1</v>
      </c>
      <c r="PME22" s="1" t="s">
        <v>1</v>
      </c>
      <c r="PMF22" s="1" t="s">
        <v>1</v>
      </c>
      <c r="PMG22" s="1" t="s">
        <v>1</v>
      </c>
      <c r="PMH22" s="1" t="s">
        <v>1</v>
      </c>
      <c r="PMI22" s="1" t="s">
        <v>1</v>
      </c>
      <c r="PMJ22" s="1" t="s">
        <v>1</v>
      </c>
      <c r="PMK22" s="1" t="s">
        <v>1</v>
      </c>
      <c r="PML22" s="1" t="s">
        <v>1</v>
      </c>
      <c r="PMM22" s="1" t="s">
        <v>1</v>
      </c>
      <c r="PMN22" s="1" t="s">
        <v>1</v>
      </c>
      <c r="PMO22" s="1" t="s">
        <v>1</v>
      </c>
      <c r="PMP22" s="1" t="s">
        <v>1</v>
      </c>
      <c r="PMQ22" s="1" t="s">
        <v>1</v>
      </c>
      <c r="PMR22" s="1" t="s">
        <v>1</v>
      </c>
      <c r="PMS22" s="1" t="s">
        <v>1</v>
      </c>
      <c r="PMT22" s="1" t="s">
        <v>1</v>
      </c>
      <c r="PMU22" s="1" t="s">
        <v>1</v>
      </c>
      <c r="PMV22" s="1" t="s">
        <v>1</v>
      </c>
      <c r="PMW22" s="1" t="s">
        <v>1</v>
      </c>
      <c r="PMX22" s="1" t="s">
        <v>1</v>
      </c>
      <c r="PMY22" s="1" t="s">
        <v>1</v>
      </c>
      <c r="PMZ22" s="1" t="s">
        <v>1</v>
      </c>
      <c r="PNA22" s="1" t="s">
        <v>1</v>
      </c>
      <c r="PNB22" s="1" t="s">
        <v>1</v>
      </c>
      <c r="PNC22" s="1" t="s">
        <v>1</v>
      </c>
      <c r="PND22" s="1" t="s">
        <v>1</v>
      </c>
      <c r="PNE22" s="1" t="s">
        <v>1</v>
      </c>
      <c r="PNF22" s="1" t="s">
        <v>1</v>
      </c>
      <c r="PNG22" s="1" t="s">
        <v>1</v>
      </c>
      <c r="PNH22" s="1" t="s">
        <v>1</v>
      </c>
      <c r="PNI22" s="1" t="s">
        <v>1</v>
      </c>
      <c r="PNJ22" s="1" t="s">
        <v>1</v>
      </c>
      <c r="PNK22" s="1" t="s">
        <v>1</v>
      </c>
      <c r="PNL22" s="1" t="s">
        <v>1</v>
      </c>
      <c r="PNM22" s="1" t="s">
        <v>1</v>
      </c>
      <c r="PNN22" s="1" t="s">
        <v>1</v>
      </c>
      <c r="PNO22" s="1" t="s">
        <v>1</v>
      </c>
      <c r="PNP22" s="1" t="s">
        <v>1</v>
      </c>
      <c r="PNQ22" s="1" t="s">
        <v>1</v>
      </c>
      <c r="PNR22" s="1" t="s">
        <v>1</v>
      </c>
      <c r="PNS22" s="1" t="s">
        <v>1</v>
      </c>
      <c r="PNT22" s="1" t="s">
        <v>1</v>
      </c>
      <c r="PNU22" s="1" t="s">
        <v>1</v>
      </c>
      <c r="PNV22" s="1" t="s">
        <v>1</v>
      </c>
      <c r="PNW22" s="1" t="s">
        <v>1</v>
      </c>
      <c r="PNX22" s="1" t="s">
        <v>1</v>
      </c>
      <c r="PNY22" s="1" t="s">
        <v>1</v>
      </c>
      <c r="PNZ22" s="1" t="s">
        <v>1</v>
      </c>
      <c r="POA22" s="1" t="s">
        <v>1</v>
      </c>
      <c r="POB22" s="1" t="s">
        <v>1</v>
      </c>
      <c r="POC22" s="1" t="s">
        <v>1</v>
      </c>
      <c r="POD22" s="1" t="s">
        <v>1</v>
      </c>
      <c r="POE22" s="1" t="s">
        <v>1</v>
      </c>
      <c r="POF22" s="1" t="s">
        <v>1</v>
      </c>
      <c r="POG22" s="1" t="s">
        <v>1</v>
      </c>
      <c r="POH22" s="1" t="s">
        <v>1</v>
      </c>
      <c r="POI22" s="1" t="s">
        <v>1</v>
      </c>
      <c r="POJ22" s="1" t="s">
        <v>1</v>
      </c>
      <c r="POK22" s="1" t="s">
        <v>1</v>
      </c>
      <c r="POL22" s="1" t="s">
        <v>1</v>
      </c>
      <c r="POM22" s="1" t="s">
        <v>1</v>
      </c>
      <c r="PON22" s="1" t="s">
        <v>1</v>
      </c>
      <c r="POO22" s="1" t="s">
        <v>1</v>
      </c>
      <c r="POP22" s="1" t="s">
        <v>1</v>
      </c>
      <c r="POQ22" s="1" t="s">
        <v>1</v>
      </c>
      <c r="POR22" s="1" t="s">
        <v>1</v>
      </c>
      <c r="POS22" s="1" t="s">
        <v>1</v>
      </c>
      <c r="POT22" s="1" t="s">
        <v>1</v>
      </c>
      <c r="POU22" s="1" t="s">
        <v>1</v>
      </c>
      <c r="POV22" s="1" t="s">
        <v>1</v>
      </c>
      <c r="POW22" s="1" t="s">
        <v>1</v>
      </c>
      <c r="POX22" s="1" t="s">
        <v>1</v>
      </c>
      <c r="POY22" s="1" t="s">
        <v>1</v>
      </c>
      <c r="POZ22" s="1" t="s">
        <v>1</v>
      </c>
      <c r="PPA22" s="1" t="s">
        <v>1</v>
      </c>
      <c r="PPB22" s="1" t="s">
        <v>1</v>
      </c>
      <c r="PPC22" s="1" t="s">
        <v>1</v>
      </c>
      <c r="PPD22" s="1" t="s">
        <v>1</v>
      </c>
      <c r="PPE22" s="1" t="s">
        <v>1</v>
      </c>
      <c r="PPF22" s="1" t="s">
        <v>1</v>
      </c>
      <c r="PPG22" s="1" t="s">
        <v>1</v>
      </c>
      <c r="PPH22" s="1" t="s">
        <v>1</v>
      </c>
      <c r="PPI22" s="1" t="s">
        <v>1</v>
      </c>
      <c r="PPJ22" s="1" t="s">
        <v>1</v>
      </c>
      <c r="PPK22" s="1" t="s">
        <v>1</v>
      </c>
      <c r="PPL22" s="1" t="s">
        <v>1</v>
      </c>
      <c r="PPM22" s="1" t="s">
        <v>1</v>
      </c>
      <c r="PPN22" s="1" t="s">
        <v>1</v>
      </c>
      <c r="PPO22" s="1" t="s">
        <v>1</v>
      </c>
      <c r="PPP22" s="1" t="s">
        <v>1</v>
      </c>
      <c r="PPQ22" s="1" t="s">
        <v>1</v>
      </c>
      <c r="PPR22" s="1" t="s">
        <v>1</v>
      </c>
      <c r="PPS22" s="1" t="s">
        <v>1</v>
      </c>
      <c r="PPT22" s="1" t="s">
        <v>1</v>
      </c>
      <c r="PPU22" s="1" t="s">
        <v>1</v>
      </c>
      <c r="PPV22" s="1" t="s">
        <v>1</v>
      </c>
      <c r="PPW22" s="1" t="s">
        <v>1</v>
      </c>
      <c r="PPX22" s="1" t="s">
        <v>1</v>
      </c>
      <c r="PPY22" s="1" t="s">
        <v>1</v>
      </c>
      <c r="PPZ22" s="1" t="s">
        <v>1</v>
      </c>
      <c r="PQA22" s="1" t="s">
        <v>1</v>
      </c>
      <c r="PQB22" s="1" t="s">
        <v>1</v>
      </c>
      <c r="PQC22" s="1" t="s">
        <v>1</v>
      </c>
      <c r="PQD22" s="1" t="s">
        <v>1</v>
      </c>
      <c r="PQE22" s="1" t="s">
        <v>1</v>
      </c>
      <c r="PQF22" s="1" t="s">
        <v>1</v>
      </c>
      <c r="PQG22" s="1" t="s">
        <v>1</v>
      </c>
      <c r="PQH22" s="1" t="s">
        <v>1</v>
      </c>
      <c r="PQI22" s="1" t="s">
        <v>1</v>
      </c>
      <c r="PQJ22" s="1" t="s">
        <v>1</v>
      </c>
      <c r="PQK22" s="1" t="s">
        <v>1</v>
      </c>
      <c r="PQL22" s="1" t="s">
        <v>1</v>
      </c>
      <c r="PQM22" s="1" t="s">
        <v>1</v>
      </c>
      <c r="PQN22" s="1" t="s">
        <v>1</v>
      </c>
      <c r="PQO22" s="1" t="s">
        <v>1</v>
      </c>
      <c r="PQP22" s="1" t="s">
        <v>1</v>
      </c>
      <c r="PQQ22" s="1" t="s">
        <v>1</v>
      </c>
      <c r="PQR22" s="1" t="s">
        <v>1</v>
      </c>
      <c r="PQS22" s="1" t="s">
        <v>1</v>
      </c>
      <c r="PQT22" s="1" t="s">
        <v>1</v>
      </c>
      <c r="PQU22" s="1" t="s">
        <v>1</v>
      </c>
      <c r="PQV22" s="1" t="s">
        <v>1</v>
      </c>
      <c r="PQW22" s="1" t="s">
        <v>1</v>
      </c>
      <c r="PQX22" s="1" t="s">
        <v>1</v>
      </c>
      <c r="PQY22" s="1" t="s">
        <v>1</v>
      </c>
      <c r="PQZ22" s="1" t="s">
        <v>1</v>
      </c>
      <c r="PRA22" s="1" t="s">
        <v>1</v>
      </c>
      <c r="PRB22" s="1" t="s">
        <v>1</v>
      </c>
      <c r="PRC22" s="1" t="s">
        <v>1</v>
      </c>
      <c r="PRD22" s="1" t="s">
        <v>1</v>
      </c>
      <c r="PRE22" s="1" t="s">
        <v>1</v>
      </c>
      <c r="PRF22" s="1" t="s">
        <v>1</v>
      </c>
      <c r="PRG22" s="1" t="s">
        <v>1</v>
      </c>
      <c r="PRH22" s="1" t="s">
        <v>1</v>
      </c>
      <c r="PRI22" s="1" t="s">
        <v>1</v>
      </c>
      <c r="PRJ22" s="1" t="s">
        <v>1</v>
      </c>
      <c r="PRK22" s="1" t="s">
        <v>1</v>
      </c>
      <c r="PRL22" s="1" t="s">
        <v>1</v>
      </c>
      <c r="PRM22" s="1" t="s">
        <v>1</v>
      </c>
      <c r="PRN22" s="1" t="s">
        <v>1</v>
      </c>
      <c r="PRO22" s="1" t="s">
        <v>1</v>
      </c>
      <c r="PRP22" s="1" t="s">
        <v>1</v>
      </c>
      <c r="PRQ22" s="1" t="s">
        <v>1</v>
      </c>
      <c r="PRR22" s="1" t="s">
        <v>1</v>
      </c>
      <c r="PRS22" s="1" t="s">
        <v>1</v>
      </c>
      <c r="PRT22" s="1" t="s">
        <v>1</v>
      </c>
      <c r="PRU22" s="1" t="s">
        <v>1</v>
      </c>
      <c r="PRV22" s="1" t="s">
        <v>1</v>
      </c>
      <c r="PRW22" s="1" t="s">
        <v>1</v>
      </c>
      <c r="PRX22" s="1" t="s">
        <v>1</v>
      </c>
      <c r="PRY22" s="1" t="s">
        <v>1</v>
      </c>
      <c r="PRZ22" s="1" t="s">
        <v>1</v>
      </c>
      <c r="PSA22" s="1" t="s">
        <v>1</v>
      </c>
      <c r="PSB22" s="1" t="s">
        <v>1</v>
      </c>
      <c r="PSC22" s="1" t="s">
        <v>1</v>
      </c>
      <c r="PSD22" s="1" t="s">
        <v>1</v>
      </c>
      <c r="PSE22" s="1" t="s">
        <v>1</v>
      </c>
      <c r="PSF22" s="1" t="s">
        <v>1</v>
      </c>
      <c r="PSG22" s="1" t="s">
        <v>1</v>
      </c>
      <c r="PSH22" s="1" t="s">
        <v>1</v>
      </c>
      <c r="PSI22" s="1" t="s">
        <v>1</v>
      </c>
      <c r="PSJ22" s="1" t="s">
        <v>1</v>
      </c>
      <c r="PSK22" s="1" t="s">
        <v>1</v>
      </c>
      <c r="PSL22" s="1" t="s">
        <v>1</v>
      </c>
      <c r="PSM22" s="1" t="s">
        <v>1</v>
      </c>
      <c r="PSN22" s="1" t="s">
        <v>1</v>
      </c>
      <c r="PSO22" s="1" t="s">
        <v>1</v>
      </c>
      <c r="PSP22" s="1" t="s">
        <v>1</v>
      </c>
      <c r="PSQ22" s="1" t="s">
        <v>1</v>
      </c>
      <c r="PSR22" s="1" t="s">
        <v>1</v>
      </c>
      <c r="PSS22" s="1" t="s">
        <v>1</v>
      </c>
      <c r="PST22" s="1" t="s">
        <v>1</v>
      </c>
      <c r="PSU22" s="1" t="s">
        <v>1</v>
      </c>
      <c r="PSV22" s="1" t="s">
        <v>1</v>
      </c>
      <c r="PSW22" s="1" t="s">
        <v>1</v>
      </c>
      <c r="PSX22" s="1" t="s">
        <v>1</v>
      </c>
      <c r="PSY22" s="1" t="s">
        <v>1</v>
      </c>
      <c r="PSZ22" s="1" t="s">
        <v>1</v>
      </c>
      <c r="PTA22" s="1" t="s">
        <v>1</v>
      </c>
      <c r="PTB22" s="1" t="s">
        <v>1</v>
      </c>
      <c r="PTC22" s="1" t="s">
        <v>1</v>
      </c>
      <c r="PTD22" s="1" t="s">
        <v>1</v>
      </c>
      <c r="PTE22" s="1" t="s">
        <v>1</v>
      </c>
      <c r="PTF22" s="1" t="s">
        <v>1</v>
      </c>
      <c r="PTG22" s="1" t="s">
        <v>1</v>
      </c>
      <c r="PTH22" s="1" t="s">
        <v>1</v>
      </c>
      <c r="PTI22" s="1" t="s">
        <v>1</v>
      </c>
      <c r="PTJ22" s="1" t="s">
        <v>1</v>
      </c>
      <c r="PTK22" s="1" t="s">
        <v>1</v>
      </c>
      <c r="PTL22" s="1" t="s">
        <v>1</v>
      </c>
      <c r="PTM22" s="1" t="s">
        <v>1</v>
      </c>
      <c r="PTN22" s="1" t="s">
        <v>1</v>
      </c>
      <c r="PTO22" s="1" t="s">
        <v>1</v>
      </c>
      <c r="PTP22" s="1" t="s">
        <v>1</v>
      </c>
      <c r="PTQ22" s="1" t="s">
        <v>1</v>
      </c>
      <c r="PTR22" s="1" t="s">
        <v>1</v>
      </c>
      <c r="PTS22" s="1" t="s">
        <v>1</v>
      </c>
      <c r="PTT22" s="1" t="s">
        <v>1</v>
      </c>
      <c r="PTU22" s="1" t="s">
        <v>1</v>
      </c>
      <c r="PTV22" s="1" t="s">
        <v>1</v>
      </c>
      <c r="PTW22" s="1" t="s">
        <v>1</v>
      </c>
      <c r="PTX22" s="1" t="s">
        <v>1</v>
      </c>
      <c r="PTY22" s="1" t="s">
        <v>1</v>
      </c>
      <c r="PTZ22" s="1" t="s">
        <v>1</v>
      </c>
      <c r="PUA22" s="1" t="s">
        <v>1</v>
      </c>
      <c r="PUB22" s="1" t="s">
        <v>1</v>
      </c>
      <c r="PUC22" s="1" t="s">
        <v>1</v>
      </c>
      <c r="PUD22" s="1" t="s">
        <v>1</v>
      </c>
      <c r="PUE22" s="1" t="s">
        <v>1</v>
      </c>
      <c r="PUF22" s="1" t="s">
        <v>1</v>
      </c>
      <c r="PUG22" s="1" t="s">
        <v>1</v>
      </c>
      <c r="PUH22" s="1" t="s">
        <v>1</v>
      </c>
      <c r="PUI22" s="1" t="s">
        <v>1</v>
      </c>
      <c r="PUJ22" s="1" t="s">
        <v>1</v>
      </c>
      <c r="PUK22" s="1" t="s">
        <v>1</v>
      </c>
      <c r="PUL22" s="1" t="s">
        <v>1</v>
      </c>
      <c r="PUM22" s="1" t="s">
        <v>1</v>
      </c>
      <c r="PUN22" s="1" t="s">
        <v>1</v>
      </c>
      <c r="PUO22" s="1" t="s">
        <v>1</v>
      </c>
      <c r="PUP22" s="1" t="s">
        <v>1</v>
      </c>
      <c r="PUQ22" s="1" t="s">
        <v>1</v>
      </c>
      <c r="PUR22" s="1" t="s">
        <v>1</v>
      </c>
      <c r="PUS22" s="1" t="s">
        <v>1</v>
      </c>
      <c r="PUT22" s="1" t="s">
        <v>1</v>
      </c>
      <c r="PUU22" s="1" t="s">
        <v>1</v>
      </c>
      <c r="PUV22" s="1" t="s">
        <v>1</v>
      </c>
      <c r="PUW22" s="1" t="s">
        <v>1</v>
      </c>
      <c r="PUX22" s="1" t="s">
        <v>1</v>
      </c>
      <c r="PUY22" s="1" t="s">
        <v>1</v>
      </c>
      <c r="PUZ22" s="1" t="s">
        <v>1</v>
      </c>
      <c r="PVA22" s="1" t="s">
        <v>1</v>
      </c>
      <c r="PVB22" s="1" t="s">
        <v>1</v>
      </c>
      <c r="PVC22" s="1" t="s">
        <v>1</v>
      </c>
      <c r="PVD22" s="1" t="s">
        <v>1</v>
      </c>
      <c r="PVE22" s="1" t="s">
        <v>1</v>
      </c>
      <c r="PVF22" s="1" t="s">
        <v>1</v>
      </c>
      <c r="PVG22" s="1" t="s">
        <v>1</v>
      </c>
      <c r="PVH22" s="1" t="s">
        <v>1</v>
      </c>
      <c r="PVI22" s="1" t="s">
        <v>1</v>
      </c>
      <c r="PVJ22" s="1" t="s">
        <v>1</v>
      </c>
      <c r="PVK22" s="1" t="s">
        <v>1</v>
      </c>
      <c r="PVL22" s="1" t="s">
        <v>1</v>
      </c>
      <c r="PVM22" s="1" t="s">
        <v>1</v>
      </c>
      <c r="PVN22" s="1" t="s">
        <v>1</v>
      </c>
      <c r="PVO22" s="1" t="s">
        <v>1</v>
      </c>
      <c r="PVP22" s="1" t="s">
        <v>1</v>
      </c>
      <c r="PVQ22" s="1" t="s">
        <v>1</v>
      </c>
      <c r="PVR22" s="1" t="s">
        <v>1</v>
      </c>
      <c r="PVS22" s="1" t="s">
        <v>1</v>
      </c>
      <c r="PVT22" s="1" t="s">
        <v>1</v>
      </c>
      <c r="PVU22" s="1" t="s">
        <v>1</v>
      </c>
      <c r="PVV22" s="1" t="s">
        <v>1</v>
      </c>
      <c r="PVW22" s="1" t="s">
        <v>1</v>
      </c>
      <c r="PVX22" s="1" t="s">
        <v>1</v>
      </c>
      <c r="PVY22" s="1" t="s">
        <v>1</v>
      </c>
      <c r="PVZ22" s="1" t="s">
        <v>1</v>
      </c>
      <c r="PWA22" s="1" t="s">
        <v>1</v>
      </c>
      <c r="PWB22" s="1" t="s">
        <v>1</v>
      </c>
      <c r="PWC22" s="1" t="s">
        <v>1</v>
      </c>
      <c r="PWD22" s="1" t="s">
        <v>1</v>
      </c>
      <c r="PWE22" s="1" t="s">
        <v>1</v>
      </c>
      <c r="PWF22" s="1" t="s">
        <v>1</v>
      </c>
      <c r="PWG22" s="1" t="s">
        <v>1</v>
      </c>
      <c r="PWH22" s="1" t="s">
        <v>1</v>
      </c>
      <c r="PWI22" s="1" t="s">
        <v>1</v>
      </c>
      <c r="PWJ22" s="1" t="s">
        <v>1</v>
      </c>
      <c r="PWK22" s="1" t="s">
        <v>1</v>
      </c>
      <c r="PWL22" s="1" t="s">
        <v>1</v>
      </c>
      <c r="PWM22" s="1" t="s">
        <v>1</v>
      </c>
      <c r="PWN22" s="1" t="s">
        <v>1</v>
      </c>
      <c r="PWO22" s="1" t="s">
        <v>1</v>
      </c>
      <c r="PWP22" s="1" t="s">
        <v>1</v>
      </c>
      <c r="PWQ22" s="1" t="s">
        <v>1</v>
      </c>
      <c r="PWR22" s="1" t="s">
        <v>1</v>
      </c>
      <c r="PWS22" s="1" t="s">
        <v>1</v>
      </c>
      <c r="PWT22" s="1" t="s">
        <v>1</v>
      </c>
      <c r="PWU22" s="1" t="s">
        <v>1</v>
      </c>
      <c r="PWV22" s="1" t="s">
        <v>1</v>
      </c>
      <c r="PWW22" s="1" t="s">
        <v>1</v>
      </c>
      <c r="PWX22" s="1" t="s">
        <v>1</v>
      </c>
      <c r="PWY22" s="1" t="s">
        <v>1</v>
      </c>
      <c r="PWZ22" s="1" t="s">
        <v>1</v>
      </c>
      <c r="PXA22" s="1" t="s">
        <v>1</v>
      </c>
      <c r="PXB22" s="1" t="s">
        <v>1</v>
      </c>
      <c r="PXC22" s="1" t="s">
        <v>1</v>
      </c>
      <c r="PXD22" s="1" t="s">
        <v>1</v>
      </c>
      <c r="PXE22" s="1" t="s">
        <v>1</v>
      </c>
      <c r="PXF22" s="1" t="s">
        <v>1</v>
      </c>
      <c r="PXG22" s="1" t="s">
        <v>1</v>
      </c>
      <c r="PXH22" s="1" t="s">
        <v>1</v>
      </c>
      <c r="PXI22" s="1" t="s">
        <v>1</v>
      </c>
      <c r="PXJ22" s="1" t="s">
        <v>1</v>
      </c>
      <c r="PXK22" s="1" t="s">
        <v>1</v>
      </c>
      <c r="PXL22" s="1" t="s">
        <v>1</v>
      </c>
      <c r="PXM22" s="1" t="s">
        <v>1</v>
      </c>
      <c r="PXN22" s="1" t="s">
        <v>1</v>
      </c>
      <c r="PXO22" s="1" t="s">
        <v>1</v>
      </c>
      <c r="PXP22" s="1" t="s">
        <v>1</v>
      </c>
      <c r="PXQ22" s="1" t="s">
        <v>1</v>
      </c>
      <c r="PXR22" s="1" t="s">
        <v>1</v>
      </c>
      <c r="PXS22" s="1" t="s">
        <v>1</v>
      </c>
      <c r="PXT22" s="1" t="s">
        <v>1</v>
      </c>
      <c r="PXU22" s="1" t="s">
        <v>1</v>
      </c>
      <c r="PXV22" s="1" t="s">
        <v>1</v>
      </c>
      <c r="PXW22" s="1" t="s">
        <v>1</v>
      </c>
      <c r="PXX22" s="1" t="s">
        <v>1</v>
      </c>
      <c r="PXY22" s="1" t="s">
        <v>1</v>
      </c>
      <c r="PXZ22" s="1" t="s">
        <v>1</v>
      </c>
      <c r="PYA22" s="1" t="s">
        <v>1</v>
      </c>
      <c r="PYB22" s="1" t="s">
        <v>1</v>
      </c>
      <c r="PYC22" s="1" t="s">
        <v>1</v>
      </c>
      <c r="PYD22" s="1" t="s">
        <v>1</v>
      </c>
      <c r="PYE22" s="1" t="s">
        <v>1</v>
      </c>
      <c r="PYF22" s="1" t="s">
        <v>1</v>
      </c>
      <c r="PYG22" s="1" t="s">
        <v>1</v>
      </c>
      <c r="PYH22" s="1" t="s">
        <v>1</v>
      </c>
      <c r="PYI22" s="1" t="s">
        <v>1</v>
      </c>
      <c r="PYJ22" s="1" t="s">
        <v>1</v>
      </c>
      <c r="PYK22" s="1" t="s">
        <v>1</v>
      </c>
      <c r="PYL22" s="1" t="s">
        <v>1</v>
      </c>
      <c r="PYM22" s="1" t="s">
        <v>1</v>
      </c>
      <c r="PYN22" s="1" t="s">
        <v>1</v>
      </c>
      <c r="PYO22" s="1" t="s">
        <v>1</v>
      </c>
      <c r="PYP22" s="1" t="s">
        <v>1</v>
      </c>
      <c r="PYQ22" s="1" t="s">
        <v>1</v>
      </c>
      <c r="PYR22" s="1" t="s">
        <v>1</v>
      </c>
      <c r="PYS22" s="1" t="s">
        <v>1</v>
      </c>
      <c r="PYT22" s="1" t="s">
        <v>1</v>
      </c>
      <c r="PYU22" s="1" t="s">
        <v>1</v>
      </c>
      <c r="PYV22" s="1" t="s">
        <v>1</v>
      </c>
      <c r="PYW22" s="1" t="s">
        <v>1</v>
      </c>
      <c r="PYX22" s="1" t="s">
        <v>1</v>
      </c>
      <c r="PYY22" s="1" t="s">
        <v>1</v>
      </c>
      <c r="PYZ22" s="1" t="s">
        <v>1</v>
      </c>
      <c r="PZA22" s="1" t="s">
        <v>1</v>
      </c>
      <c r="PZB22" s="1" t="s">
        <v>1</v>
      </c>
      <c r="PZC22" s="1" t="s">
        <v>1</v>
      </c>
      <c r="PZD22" s="1" t="s">
        <v>1</v>
      </c>
      <c r="PZE22" s="1" t="s">
        <v>1</v>
      </c>
      <c r="PZF22" s="1" t="s">
        <v>1</v>
      </c>
      <c r="PZG22" s="1" t="s">
        <v>1</v>
      </c>
      <c r="PZH22" s="1" t="s">
        <v>1</v>
      </c>
      <c r="PZI22" s="1" t="s">
        <v>1</v>
      </c>
      <c r="PZJ22" s="1" t="s">
        <v>1</v>
      </c>
      <c r="PZK22" s="1" t="s">
        <v>1</v>
      </c>
      <c r="PZL22" s="1" t="s">
        <v>1</v>
      </c>
      <c r="PZM22" s="1" t="s">
        <v>1</v>
      </c>
      <c r="PZN22" s="1" t="s">
        <v>1</v>
      </c>
      <c r="PZO22" s="1" t="s">
        <v>1</v>
      </c>
      <c r="PZP22" s="1" t="s">
        <v>1</v>
      </c>
      <c r="PZQ22" s="1" t="s">
        <v>1</v>
      </c>
      <c r="PZR22" s="1" t="s">
        <v>1</v>
      </c>
      <c r="PZS22" s="1" t="s">
        <v>1</v>
      </c>
      <c r="PZT22" s="1" t="s">
        <v>1</v>
      </c>
      <c r="PZU22" s="1" t="s">
        <v>1</v>
      </c>
      <c r="PZV22" s="1" t="s">
        <v>1</v>
      </c>
      <c r="PZW22" s="1" t="s">
        <v>1</v>
      </c>
      <c r="PZX22" s="1" t="s">
        <v>1</v>
      </c>
      <c r="PZY22" s="1" t="s">
        <v>1</v>
      </c>
      <c r="PZZ22" s="1" t="s">
        <v>1</v>
      </c>
      <c r="QAA22" s="1" t="s">
        <v>1</v>
      </c>
      <c r="QAB22" s="1" t="s">
        <v>1</v>
      </c>
      <c r="QAC22" s="1" t="s">
        <v>1</v>
      </c>
      <c r="QAD22" s="1" t="s">
        <v>1</v>
      </c>
      <c r="QAE22" s="1" t="s">
        <v>1</v>
      </c>
      <c r="QAF22" s="1" t="s">
        <v>1</v>
      </c>
      <c r="QAG22" s="1" t="s">
        <v>1</v>
      </c>
      <c r="QAH22" s="1" t="s">
        <v>1</v>
      </c>
      <c r="QAI22" s="1" t="s">
        <v>1</v>
      </c>
      <c r="QAJ22" s="1" t="s">
        <v>1</v>
      </c>
      <c r="QAK22" s="1" t="s">
        <v>1</v>
      </c>
      <c r="QAL22" s="1" t="s">
        <v>1</v>
      </c>
      <c r="QAM22" s="1" t="s">
        <v>1</v>
      </c>
      <c r="QAN22" s="1" t="s">
        <v>1</v>
      </c>
      <c r="QAO22" s="1" t="s">
        <v>1</v>
      </c>
      <c r="QAP22" s="1" t="s">
        <v>1</v>
      </c>
      <c r="QAQ22" s="1" t="s">
        <v>1</v>
      </c>
      <c r="QAR22" s="1" t="s">
        <v>1</v>
      </c>
      <c r="QAS22" s="1" t="s">
        <v>1</v>
      </c>
      <c r="QAT22" s="1" t="s">
        <v>1</v>
      </c>
      <c r="QAU22" s="1" t="s">
        <v>1</v>
      </c>
      <c r="QAV22" s="1" t="s">
        <v>1</v>
      </c>
      <c r="QAW22" s="1" t="s">
        <v>1</v>
      </c>
      <c r="QAX22" s="1" t="s">
        <v>1</v>
      </c>
      <c r="QAY22" s="1" t="s">
        <v>1</v>
      </c>
      <c r="QAZ22" s="1" t="s">
        <v>1</v>
      </c>
      <c r="QBA22" s="1" t="s">
        <v>1</v>
      </c>
      <c r="QBB22" s="1" t="s">
        <v>1</v>
      </c>
      <c r="QBC22" s="1" t="s">
        <v>1</v>
      </c>
      <c r="QBD22" s="1" t="s">
        <v>1</v>
      </c>
      <c r="QBE22" s="1" t="s">
        <v>1</v>
      </c>
      <c r="QBF22" s="1" t="s">
        <v>1</v>
      </c>
      <c r="QBG22" s="1" t="s">
        <v>1</v>
      </c>
      <c r="QBH22" s="1" t="s">
        <v>1</v>
      </c>
      <c r="QBI22" s="1" t="s">
        <v>1</v>
      </c>
      <c r="QBJ22" s="1" t="s">
        <v>1</v>
      </c>
      <c r="QBK22" s="1" t="s">
        <v>1</v>
      </c>
      <c r="QBL22" s="1" t="s">
        <v>1</v>
      </c>
      <c r="QBM22" s="1" t="s">
        <v>1</v>
      </c>
      <c r="QBN22" s="1" t="s">
        <v>1</v>
      </c>
      <c r="QBO22" s="1" t="s">
        <v>1</v>
      </c>
      <c r="QBP22" s="1" t="s">
        <v>1</v>
      </c>
      <c r="QBQ22" s="1" t="s">
        <v>1</v>
      </c>
      <c r="QBR22" s="1" t="s">
        <v>1</v>
      </c>
      <c r="QBS22" s="1" t="s">
        <v>1</v>
      </c>
      <c r="QBT22" s="1" t="s">
        <v>1</v>
      </c>
      <c r="QBU22" s="1" t="s">
        <v>1</v>
      </c>
      <c r="QBV22" s="1" t="s">
        <v>1</v>
      </c>
      <c r="QBW22" s="1" t="s">
        <v>1</v>
      </c>
      <c r="QBX22" s="1" t="s">
        <v>1</v>
      </c>
      <c r="QBY22" s="1" t="s">
        <v>1</v>
      </c>
      <c r="QBZ22" s="1" t="s">
        <v>1</v>
      </c>
      <c r="QCA22" s="1" t="s">
        <v>1</v>
      </c>
      <c r="QCB22" s="1" t="s">
        <v>1</v>
      </c>
      <c r="QCC22" s="1" t="s">
        <v>1</v>
      </c>
      <c r="QCD22" s="1" t="s">
        <v>1</v>
      </c>
      <c r="QCE22" s="1" t="s">
        <v>1</v>
      </c>
      <c r="QCF22" s="1" t="s">
        <v>1</v>
      </c>
      <c r="QCG22" s="1" t="s">
        <v>1</v>
      </c>
      <c r="QCH22" s="1" t="s">
        <v>1</v>
      </c>
      <c r="QCI22" s="1" t="s">
        <v>1</v>
      </c>
      <c r="QCJ22" s="1" t="s">
        <v>1</v>
      </c>
      <c r="QCK22" s="1" t="s">
        <v>1</v>
      </c>
      <c r="QCL22" s="1" t="s">
        <v>1</v>
      </c>
      <c r="QCM22" s="1" t="s">
        <v>1</v>
      </c>
      <c r="QCN22" s="1" t="s">
        <v>1</v>
      </c>
      <c r="QCO22" s="1" t="s">
        <v>1</v>
      </c>
      <c r="QCP22" s="1" t="s">
        <v>1</v>
      </c>
      <c r="QCQ22" s="1" t="s">
        <v>1</v>
      </c>
      <c r="QCR22" s="1" t="s">
        <v>1</v>
      </c>
      <c r="QCS22" s="1" t="s">
        <v>1</v>
      </c>
      <c r="QCT22" s="1" t="s">
        <v>1</v>
      </c>
      <c r="QCU22" s="1" t="s">
        <v>1</v>
      </c>
      <c r="QCV22" s="1" t="s">
        <v>1</v>
      </c>
      <c r="QCW22" s="1" t="s">
        <v>1</v>
      </c>
      <c r="QCX22" s="1" t="s">
        <v>1</v>
      </c>
      <c r="QCY22" s="1" t="s">
        <v>1</v>
      </c>
      <c r="QCZ22" s="1" t="s">
        <v>1</v>
      </c>
      <c r="QDA22" s="1" t="s">
        <v>1</v>
      </c>
      <c r="QDB22" s="1" t="s">
        <v>1</v>
      </c>
      <c r="QDC22" s="1" t="s">
        <v>1</v>
      </c>
      <c r="QDD22" s="1" t="s">
        <v>1</v>
      </c>
      <c r="QDE22" s="1" t="s">
        <v>1</v>
      </c>
      <c r="QDF22" s="1" t="s">
        <v>1</v>
      </c>
      <c r="QDG22" s="1" t="s">
        <v>1</v>
      </c>
      <c r="QDH22" s="1" t="s">
        <v>1</v>
      </c>
      <c r="QDI22" s="1" t="s">
        <v>1</v>
      </c>
      <c r="QDJ22" s="1" t="s">
        <v>1</v>
      </c>
      <c r="QDK22" s="1" t="s">
        <v>1</v>
      </c>
      <c r="QDL22" s="1" t="s">
        <v>1</v>
      </c>
      <c r="QDM22" s="1" t="s">
        <v>1</v>
      </c>
      <c r="QDN22" s="1" t="s">
        <v>1</v>
      </c>
      <c r="QDO22" s="1" t="s">
        <v>1</v>
      </c>
      <c r="QDP22" s="1" t="s">
        <v>1</v>
      </c>
      <c r="QDQ22" s="1" t="s">
        <v>1</v>
      </c>
      <c r="QDR22" s="1" t="s">
        <v>1</v>
      </c>
      <c r="QDS22" s="1" t="s">
        <v>1</v>
      </c>
      <c r="QDT22" s="1" t="s">
        <v>1</v>
      </c>
      <c r="QDU22" s="1" t="s">
        <v>1</v>
      </c>
      <c r="QDV22" s="1" t="s">
        <v>1</v>
      </c>
      <c r="QDW22" s="1" t="s">
        <v>1</v>
      </c>
      <c r="QDX22" s="1" t="s">
        <v>1</v>
      </c>
      <c r="QDY22" s="1" t="s">
        <v>1</v>
      </c>
      <c r="QDZ22" s="1" t="s">
        <v>1</v>
      </c>
      <c r="QEA22" s="1" t="s">
        <v>1</v>
      </c>
      <c r="QEB22" s="1" t="s">
        <v>1</v>
      </c>
      <c r="QEC22" s="1" t="s">
        <v>1</v>
      </c>
      <c r="QED22" s="1" t="s">
        <v>1</v>
      </c>
      <c r="QEE22" s="1" t="s">
        <v>1</v>
      </c>
      <c r="QEF22" s="1" t="s">
        <v>1</v>
      </c>
      <c r="QEG22" s="1" t="s">
        <v>1</v>
      </c>
      <c r="QEH22" s="1" t="s">
        <v>1</v>
      </c>
      <c r="QEI22" s="1" t="s">
        <v>1</v>
      </c>
      <c r="QEJ22" s="1" t="s">
        <v>1</v>
      </c>
      <c r="QEK22" s="1" t="s">
        <v>1</v>
      </c>
      <c r="QEL22" s="1" t="s">
        <v>1</v>
      </c>
      <c r="QEM22" s="1" t="s">
        <v>1</v>
      </c>
      <c r="QEN22" s="1" t="s">
        <v>1</v>
      </c>
      <c r="QEO22" s="1" t="s">
        <v>1</v>
      </c>
      <c r="QEP22" s="1" t="s">
        <v>1</v>
      </c>
      <c r="QEQ22" s="1" t="s">
        <v>1</v>
      </c>
      <c r="QER22" s="1" t="s">
        <v>1</v>
      </c>
      <c r="QES22" s="1" t="s">
        <v>1</v>
      </c>
      <c r="QET22" s="1" t="s">
        <v>1</v>
      </c>
      <c r="QEU22" s="1" t="s">
        <v>1</v>
      </c>
      <c r="QEV22" s="1" t="s">
        <v>1</v>
      </c>
      <c r="QEW22" s="1" t="s">
        <v>1</v>
      </c>
      <c r="QEX22" s="1" t="s">
        <v>1</v>
      </c>
      <c r="QEY22" s="1" t="s">
        <v>1</v>
      </c>
      <c r="QEZ22" s="1" t="s">
        <v>1</v>
      </c>
      <c r="QFA22" s="1" t="s">
        <v>1</v>
      </c>
      <c r="QFB22" s="1" t="s">
        <v>1</v>
      </c>
      <c r="QFC22" s="1" t="s">
        <v>1</v>
      </c>
      <c r="QFD22" s="1" t="s">
        <v>1</v>
      </c>
      <c r="QFE22" s="1" t="s">
        <v>1</v>
      </c>
      <c r="QFF22" s="1" t="s">
        <v>1</v>
      </c>
      <c r="QFG22" s="1" t="s">
        <v>1</v>
      </c>
      <c r="QFH22" s="1" t="s">
        <v>1</v>
      </c>
      <c r="QFI22" s="1" t="s">
        <v>1</v>
      </c>
      <c r="QFJ22" s="1" t="s">
        <v>1</v>
      </c>
      <c r="QFK22" s="1" t="s">
        <v>1</v>
      </c>
      <c r="QFL22" s="1" t="s">
        <v>1</v>
      </c>
      <c r="QFM22" s="1" t="s">
        <v>1</v>
      </c>
      <c r="QFN22" s="1" t="s">
        <v>1</v>
      </c>
      <c r="QFO22" s="1" t="s">
        <v>1</v>
      </c>
      <c r="QFP22" s="1" t="s">
        <v>1</v>
      </c>
      <c r="QFQ22" s="1" t="s">
        <v>1</v>
      </c>
      <c r="QFR22" s="1" t="s">
        <v>1</v>
      </c>
      <c r="QFS22" s="1" t="s">
        <v>1</v>
      </c>
      <c r="QFT22" s="1" t="s">
        <v>1</v>
      </c>
      <c r="QFU22" s="1" t="s">
        <v>1</v>
      </c>
      <c r="QFV22" s="1" t="s">
        <v>1</v>
      </c>
      <c r="QFW22" s="1" t="s">
        <v>1</v>
      </c>
      <c r="QFX22" s="1" t="s">
        <v>1</v>
      </c>
      <c r="QFY22" s="1" t="s">
        <v>1</v>
      </c>
      <c r="QFZ22" s="1" t="s">
        <v>1</v>
      </c>
      <c r="QGA22" s="1" t="s">
        <v>1</v>
      </c>
      <c r="QGB22" s="1" t="s">
        <v>1</v>
      </c>
      <c r="QGC22" s="1" t="s">
        <v>1</v>
      </c>
      <c r="QGD22" s="1" t="s">
        <v>1</v>
      </c>
      <c r="QGE22" s="1" t="s">
        <v>1</v>
      </c>
      <c r="QGF22" s="1" t="s">
        <v>1</v>
      </c>
      <c r="QGG22" s="1" t="s">
        <v>1</v>
      </c>
      <c r="QGH22" s="1" t="s">
        <v>1</v>
      </c>
      <c r="QGI22" s="1" t="s">
        <v>1</v>
      </c>
      <c r="QGJ22" s="1" t="s">
        <v>1</v>
      </c>
      <c r="QGK22" s="1" t="s">
        <v>1</v>
      </c>
      <c r="QGL22" s="1" t="s">
        <v>1</v>
      </c>
      <c r="QGM22" s="1" t="s">
        <v>1</v>
      </c>
      <c r="QGN22" s="1" t="s">
        <v>1</v>
      </c>
      <c r="QGO22" s="1" t="s">
        <v>1</v>
      </c>
      <c r="QGP22" s="1" t="s">
        <v>1</v>
      </c>
      <c r="QGQ22" s="1" t="s">
        <v>1</v>
      </c>
      <c r="QGR22" s="1" t="s">
        <v>1</v>
      </c>
      <c r="QGS22" s="1" t="s">
        <v>1</v>
      </c>
      <c r="QGT22" s="1" t="s">
        <v>1</v>
      </c>
      <c r="QGU22" s="1" t="s">
        <v>1</v>
      </c>
      <c r="QGV22" s="1" t="s">
        <v>1</v>
      </c>
      <c r="QGW22" s="1" t="s">
        <v>1</v>
      </c>
      <c r="QGX22" s="1" t="s">
        <v>1</v>
      </c>
      <c r="QGY22" s="1" t="s">
        <v>1</v>
      </c>
      <c r="QGZ22" s="1" t="s">
        <v>1</v>
      </c>
      <c r="QHA22" s="1" t="s">
        <v>1</v>
      </c>
      <c r="QHB22" s="1" t="s">
        <v>1</v>
      </c>
      <c r="QHC22" s="1" t="s">
        <v>1</v>
      </c>
      <c r="QHD22" s="1" t="s">
        <v>1</v>
      </c>
      <c r="QHE22" s="1" t="s">
        <v>1</v>
      </c>
      <c r="QHF22" s="1" t="s">
        <v>1</v>
      </c>
      <c r="QHG22" s="1" t="s">
        <v>1</v>
      </c>
      <c r="QHH22" s="1" t="s">
        <v>1</v>
      </c>
      <c r="QHI22" s="1" t="s">
        <v>1</v>
      </c>
      <c r="QHJ22" s="1" t="s">
        <v>1</v>
      </c>
      <c r="QHK22" s="1" t="s">
        <v>1</v>
      </c>
      <c r="QHL22" s="1" t="s">
        <v>1</v>
      </c>
      <c r="QHM22" s="1" t="s">
        <v>1</v>
      </c>
      <c r="QHN22" s="1" t="s">
        <v>1</v>
      </c>
      <c r="QHO22" s="1" t="s">
        <v>1</v>
      </c>
      <c r="QHP22" s="1" t="s">
        <v>1</v>
      </c>
      <c r="QHQ22" s="1" t="s">
        <v>1</v>
      </c>
      <c r="QHR22" s="1" t="s">
        <v>1</v>
      </c>
      <c r="QHS22" s="1" t="s">
        <v>1</v>
      </c>
      <c r="QHT22" s="1" t="s">
        <v>1</v>
      </c>
      <c r="QHU22" s="1" t="s">
        <v>1</v>
      </c>
      <c r="QHV22" s="1" t="s">
        <v>1</v>
      </c>
      <c r="QHW22" s="1" t="s">
        <v>1</v>
      </c>
      <c r="QHX22" s="1" t="s">
        <v>1</v>
      </c>
      <c r="QHY22" s="1" t="s">
        <v>1</v>
      </c>
      <c r="QHZ22" s="1" t="s">
        <v>1</v>
      </c>
      <c r="QIA22" s="1" t="s">
        <v>1</v>
      </c>
      <c r="QIB22" s="1" t="s">
        <v>1</v>
      </c>
      <c r="QIC22" s="1" t="s">
        <v>1</v>
      </c>
      <c r="QID22" s="1" t="s">
        <v>1</v>
      </c>
      <c r="QIE22" s="1" t="s">
        <v>1</v>
      </c>
      <c r="QIF22" s="1" t="s">
        <v>1</v>
      </c>
      <c r="QIG22" s="1" t="s">
        <v>1</v>
      </c>
      <c r="QIH22" s="1" t="s">
        <v>1</v>
      </c>
      <c r="QII22" s="1" t="s">
        <v>1</v>
      </c>
      <c r="QIJ22" s="1" t="s">
        <v>1</v>
      </c>
      <c r="QIK22" s="1" t="s">
        <v>1</v>
      </c>
      <c r="QIL22" s="1" t="s">
        <v>1</v>
      </c>
      <c r="QIM22" s="1" t="s">
        <v>1</v>
      </c>
      <c r="QIN22" s="1" t="s">
        <v>1</v>
      </c>
      <c r="QIO22" s="1" t="s">
        <v>1</v>
      </c>
      <c r="QIP22" s="1" t="s">
        <v>1</v>
      </c>
      <c r="QIQ22" s="1" t="s">
        <v>1</v>
      </c>
      <c r="QIR22" s="1" t="s">
        <v>1</v>
      </c>
      <c r="QIS22" s="1" t="s">
        <v>1</v>
      </c>
      <c r="QIT22" s="1" t="s">
        <v>1</v>
      </c>
      <c r="QIU22" s="1" t="s">
        <v>1</v>
      </c>
      <c r="QIV22" s="1" t="s">
        <v>1</v>
      </c>
      <c r="QIW22" s="1" t="s">
        <v>1</v>
      </c>
      <c r="QIX22" s="1" t="s">
        <v>1</v>
      </c>
      <c r="QIY22" s="1" t="s">
        <v>1</v>
      </c>
      <c r="QIZ22" s="1" t="s">
        <v>1</v>
      </c>
      <c r="QJA22" s="1" t="s">
        <v>1</v>
      </c>
      <c r="QJB22" s="1" t="s">
        <v>1</v>
      </c>
      <c r="QJC22" s="1" t="s">
        <v>1</v>
      </c>
      <c r="QJD22" s="1" t="s">
        <v>1</v>
      </c>
      <c r="QJE22" s="1" t="s">
        <v>1</v>
      </c>
      <c r="QJF22" s="1" t="s">
        <v>1</v>
      </c>
      <c r="QJG22" s="1" t="s">
        <v>1</v>
      </c>
      <c r="QJH22" s="1" t="s">
        <v>1</v>
      </c>
      <c r="QJI22" s="1" t="s">
        <v>1</v>
      </c>
      <c r="QJJ22" s="1" t="s">
        <v>1</v>
      </c>
      <c r="QJK22" s="1" t="s">
        <v>1</v>
      </c>
      <c r="QJL22" s="1" t="s">
        <v>1</v>
      </c>
      <c r="QJM22" s="1" t="s">
        <v>1</v>
      </c>
      <c r="QJN22" s="1" t="s">
        <v>1</v>
      </c>
      <c r="QJO22" s="1" t="s">
        <v>1</v>
      </c>
      <c r="QJP22" s="1" t="s">
        <v>1</v>
      </c>
      <c r="QJQ22" s="1" t="s">
        <v>1</v>
      </c>
      <c r="QJR22" s="1" t="s">
        <v>1</v>
      </c>
      <c r="QJS22" s="1" t="s">
        <v>1</v>
      </c>
      <c r="QJT22" s="1" t="s">
        <v>1</v>
      </c>
      <c r="QJU22" s="1" t="s">
        <v>1</v>
      </c>
      <c r="QJV22" s="1" t="s">
        <v>1</v>
      </c>
      <c r="QJW22" s="1" t="s">
        <v>1</v>
      </c>
      <c r="QJX22" s="1" t="s">
        <v>1</v>
      </c>
      <c r="QJY22" s="1" t="s">
        <v>1</v>
      </c>
      <c r="QJZ22" s="1" t="s">
        <v>1</v>
      </c>
      <c r="QKA22" s="1" t="s">
        <v>1</v>
      </c>
      <c r="QKB22" s="1" t="s">
        <v>1</v>
      </c>
      <c r="QKC22" s="1" t="s">
        <v>1</v>
      </c>
      <c r="QKD22" s="1" t="s">
        <v>1</v>
      </c>
      <c r="QKE22" s="1" t="s">
        <v>1</v>
      </c>
      <c r="QKF22" s="1" t="s">
        <v>1</v>
      </c>
      <c r="QKG22" s="1" t="s">
        <v>1</v>
      </c>
      <c r="QKH22" s="1" t="s">
        <v>1</v>
      </c>
      <c r="QKI22" s="1" t="s">
        <v>1</v>
      </c>
      <c r="QKJ22" s="1" t="s">
        <v>1</v>
      </c>
      <c r="QKK22" s="1" t="s">
        <v>1</v>
      </c>
      <c r="QKL22" s="1" t="s">
        <v>1</v>
      </c>
      <c r="QKM22" s="1" t="s">
        <v>1</v>
      </c>
      <c r="QKN22" s="1" t="s">
        <v>1</v>
      </c>
      <c r="QKO22" s="1" t="s">
        <v>1</v>
      </c>
      <c r="QKP22" s="1" t="s">
        <v>1</v>
      </c>
      <c r="QKQ22" s="1" t="s">
        <v>1</v>
      </c>
      <c r="QKR22" s="1" t="s">
        <v>1</v>
      </c>
      <c r="QKS22" s="1" t="s">
        <v>1</v>
      </c>
      <c r="QKT22" s="1" t="s">
        <v>1</v>
      </c>
      <c r="QKU22" s="1" t="s">
        <v>1</v>
      </c>
      <c r="QKV22" s="1" t="s">
        <v>1</v>
      </c>
      <c r="QKW22" s="1" t="s">
        <v>1</v>
      </c>
      <c r="QKX22" s="1" t="s">
        <v>1</v>
      </c>
      <c r="QKY22" s="1" t="s">
        <v>1</v>
      </c>
      <c r="QKZ22" s="1" t="s">
        <v>1</v>
      </c>
      <c r="QLA22" s="1" t="s">
        <v>1</v>
      </c>
      <c r="QLB22" s="1" t="s">
        <v>1</v>
      </c>
      <c r="QLC22" s="1" t="s">
        <v>1</v>
      </c>
      <c r="QLD22" s="1" t="s">
        <v>1</v>
      </c>
      <c r="QLE22" s="1" t="s">
        <v>1</v>
      </c>
      <c r="QLF22" s="1" t="s">
        <v>1</v>
      </c>
      <c r="QLG22" s="1" t="s">
        <v>1</v>
      </c>
      <c r="QLH22" s="1" t="s">
        <v>1</v>
      </c>
      <c r="QLI22" s="1" t="s">
        <v>1</v>
      </c>
      <c r="QLJ22" s="1" t="s">
        <v>1</v>
      </c>
      <c r="QLK22" s="1" t="s">
        <v>1</v>
      </c>
      <c r="QLL22" s="1" t="s">
        <v>1</v>
      </c>
      <c r="QLM22" s="1" t="s">
        <v>1</v>
      </c>
      <c r="QLN22" s="1" t="s">
        <v>1</v>
      </c>
      <c r="QLO22" s="1" t="s">
        <v>1</v>
      </c>
      <c r="QLP22" s="1" t="s">
        <v>1</v>
      </c>
      <c r="QLQ22" s="1" t="s">
        <v>1</v>
      </c>
      <c r="QLR22" s="1" t="s">
        <v>1</v>
      </c>
      <c r="QLS22" s="1" t="s">
        <v>1</v>
      </c>
      <c r="QLT22" s="1" t="s">
        <v>1</v>
      </c>
      <c r="QLU22" s="1" t="s">
        <v>1</v>
      </c>
      <c r="QLV22" s="1" t="s">
        <v>1</v>
      </c>
      <c r="QLW22" s="1" t="s">
        <v>1</v>
      </c>
      <c r="QLX22" s="1" t="s">
        <v>1</v>
      </c>
      <c r="QLY22" s="1" t="s">
        <v>1</v>
      </c>
      <c r="QLZ22" s="1" t="s">
        <v>1</v>
      </c>
      <c r="QMA22" s="1" t="s">
        <v>1</v>
      </c>
      <c r="QMB22" s="1" t="s">
        <v>1</v>
      </c>
      <c r="QMC22" s="1" t="s">
        <v>1</v>
      </c>
      <c r="QMD22" s="1" t="s">
        <v>1</v>
      </c>
      <c r="QME22" s="1" t="s">
        <v>1</v>
      </c>
      <c r="QMF22" s="1" t="s">
        <v>1</v>
      </c>
      <c r="QMG22" s="1" t="s">
        <v>1</v>
      </c>
      <c r="QMH22" s="1" t="s">
        <v>1</v>
      </c>
      <c r="QMI22" s="1" t="s">
        <v>1</v>
      </c>
      <c r="QMJ22" s="1" t="s">
        <v>1</v>
      </c>
      <c r="QMK22" s="1" t="s">
        <v>1</v>
      </c>
      <c r="QML22" s="1" t="s">
        <v>1</v>
      </c>
      <c r="QMM22" s="1" t="s">
        <v>1</v>
      </c>
      <c r="QMN22" s="1" t="s">
        <v>1</v>
      </c>
      <c r="QMO22" s="1" t="s">
        <v>1</v>
      </c>
      <c r="QMP22" s="1" t="s">
        <v>1</v>
      </c>
      <c r="QMQ22" s="1" t="s">
        <v>1</v>
      </c>
      <c r="QMR22" s="1" t="s">
        <v>1</v>
      </c>
      <c r="QMS22" s="1" t="s">
        <v>1</v>
      </c>
      <c r="QMT22" s="1" t="s">
        <v>1</v>
      </c>
      <c r="QMU22" s="1" t="s">
        <v>1</v>
      </c>
      <c r="QMV22" s="1" t="s">
        <v>1</v>
      </c>
      <c r="QMW22" s="1" t="s">
        <v>1</v>
      </c>
      <c r="QMX22" s="1" t="s">
        <v>1</v>
      </c>
      <c r="QMY22" s="1" t="s">
        <v>1</v>
      </c>
      <c r="QMZ22" s="1" t="s">
        <v>1</v>
      </c>
      <c r="QNA22" s="1" t="s">
        <v>1</v>
      </c>
      <c r="QNB22" s="1" t="s">
        <v>1</v>
      </c>
      <c r="QNC22" s="1" t="s">
        <v>1</v>
      </c>
      <c r="QND22" s="1" t="s">
        <v>1</v>
      </c>
      <c r="QNE22" s="1" t="s">
        <v>1</v>
      </c>
      <c r="QNF22" s="1" t="s">
        <v>1</v>
      </c>
      <c r="QNG22" s="1" t="s">
        <v>1</v>
      </c>
      <c r="QNH22" s="1" t="s">
        <v>1</v>
      </c>
      <c r="QNI22" s="1" t="s">
        <v>1</v>
      </c>
      <c r="QNJ22" s="1" t="s">
        <v>1</v>
      </c>
      <c r="QNK22" s="1" t="s">
        <v>1</v>
      </c>
      <c r="QNL22" s="1" t="s">
        <v>1</v>
      </c>
      <c r="QNM22" s="1" t="s">
        <v>1</v>
      </c>
      <c r="QNN22" s="1" t="s">
        <v>1</v>
      </c>
      <c r="QNO22" s="1" t="s">
        <v>1</v>
      </c>
      <c r="QNP22" s="1" t="s">
        <v>1</v>
      </c>
      <c r="QNQ22" s="1" t="s">
        <v>1</v>
      </c>
      <c r="QNR22" s="1" t="s">
        <v>1</v>
      </c>
      <c r="QNS22" s="1" t="s">
        <v>1</v>
      </c>
      <c r="QNT22" s="1" t="s">
        <v>1</v>
      </c>
      <c r="QNU22" s="1" t="s">
        <v>1</v>
      </c>
      <c r="QNV22" s="1" t="s">
        <v>1</v>
      </c>
      <c r="QNW22" s="1" t="s">
        <v>1</v>
      </c>
      <c r="QNX22" s="1" t="s">
        <v>1</v>
      </c>
      <c r="QNY22" s="1" t="s">
        <v>1</v>
      </c>
      <c r="QNZ22" s="1" t="s">
        <v>1</v>
      </c>
      <c r="QOA22" s="1" t="s">
        <v>1</v>
      </c>
      <c r="QOB22" s="1" t="s">
        <v>1</v>
      </c>
      <c r="QOC22" s="1" t="s">
        <v>1</v>
      </c>
      <c r="QOD22" s="1" t="s">
        <v>1</v>
      </c>
      <c r="QOE22" s="1" t="s">
        <v>1</v>
      </c>
      <c r="QOF22" s="1" t="s">
        <v>1</v>
      </c>
      <c r="QOG22" s="1" t="s">
        <v>1</v>
      </c>
      <c r="QOH22" s="1" t="s">
        <v>1</v>
      </c>
      <c r="QOI22" s="1" t="s">
        <v>1</v>
      </c>
      <c r="QOJ22" s="1" t="s">
        <v>1</v>
      </c>
      <c r="QOK22" s="1" t="s">
        <v>1</v>
      </c>
      <c r="QOL22" s="1" t="s">
        <v>1</v>
      </c>
      <c r="QOM22" s="1" t="s">
        <v>1</v>
      </c>
      <c r="QON22" s="1" t="s">
        <v>1</v>
      </c>
      <c r="QOO22" s="1" t="s">
        <v>1</v>
      </c>
      <c r="QOP22" s="1" t="s">
        <v>1</v>
      </c>
      <c r="QOQ22" s="1" t="s">
        <v>1</v>
      </c>
      <c r="QOR22" s="1" t="s">
        <v>1</v>
      </c>
      <c r="QOS22" s="1" t="s">
        <v>1</v>
      </c>
      <c r="QOT22" s="1" t="s">
        <v>1</v>
      </c>
      <c r="QOU22" s="1" t="s">
        <v>1</v>
      </c>
      <c r="QOV22" s="1" t="s">
        <v>1</v>
      </c>
      <c r="QOW22" s="1" t="s">
        <v>1</v>
      </c>
      <c r="QOX22" s="1" t="s">
        <v>1</v>
      </c>
      <c r="QOY22" s="1" t="s">
        <v>1</v>
      </c>
      <c r="QOZ22" s="1" t="s">
        <v>1</v>
      </c>
      <c r="QPA22" s="1" t="s">
        <v>1</v>
      </c>
      <c r="QPB22" s="1" t="s">
        <v>1</v>
      </c>
      <c r="QPC22" s="1" t="s">
        <v>1</v>
      </c>
      <c r="QPD22" s="1" t="s">
        <v>1</v>
      </c>
      <c r="QPE22" s="1" t="s">
        <v>1</v>
      </c>
      <c r="QPF22" s="1" t="s">
        <v>1</v>
      </c>
      <c r="QPG22" s="1" t="s">
        <v>1</v>
      </c>
      <c r="QPH22" s="1" t="s">
        <v>1</v>
      </c>
      <c r="QPI22" s="1" t="s">
        <v>1</v>
      </c>
      <c r="QPJ22" s="1" t="s">
        <v>1</v>
      </c>
      <c r="QPK22" s="1" t="s">
        <v>1</v>
      </c>
      <c r="QPL22" s="1" t="s">
        <v>1</v>
      </c>
      <c r="QPM22" s="1" t="s">
        <v>1</v>
      </c>
      <c r="QPN22" s="1" t="s">
        <v>1</v>
      </c>
      <c r="QPO22" s="1" t="s">
        <v>1</v>
      </c>
      <c r="QPP22" s="1" t="s">
        <v>1</v>
      </c>
      <c r="QPQ22" s="1" t="s">
        <v>1</v>
      </c>
      <c r="QPR22" s="1" t="s">
        <v>1</v>
      </c>
      <c r="QPS22" s="1" t="s">
        <v>1</v>
      </c>
      <c r="QPT22" s="1" t="s">
        <v>1</v>
      </c>
      <c r="QPU22" s="1" t="s">
        <v>1</v>
      </c>
      <c r="QPV22" s="1" t="s">
        <v>1</v>
      </c>
      <c r="QPW22" s="1" t="s">
        <v>1</v>
      </c>
      <c r="QPX22" s="1" t="s">
        <v>1</v>
      </c>
      <c r="QPY22" s="1" t="s">
        <v>1</v>
      </c>
      <c r="QPZ22" s="1" t="s">
        <v>1</v>
      </c>
      <c r="QQA22" s="1" t="s">
        <v>1</v>
      </c>
      <c r="QQB22" s="1" t="s">
        <v>1</v>
      </c>
      <c r="QQC22" s="1" t="s">
        <v>1</v>
      </c>
      <c r="QQD22" s="1" t="s">
        <v>1</v>
      </c>
      <c r="QQE22" s="1" t="s">
        <v>1</v>
      </c>
      <c r="QQF22" s="1" t="s">
        <v>1</v>
      </c>
      <c r="QQG22" s="1" t="s">
        <v>1</v>
      </c>
      <c r="QQH22" s="1" t="s">
        <v>1</v>
      </c>
      <c r="QQI22" s="1" t="s">
        <v>1</v>
      </c>
      <c r="QQJ22" s="1" t="s">
        <v>1</v>
      </c>
      <c r="QQK22" s="1" t="s">
        <v>1</v>
      </c>
      <c r="QQL22" s="1" t="s">
        <v>1</v>
      </c>
      <c r="QQM22" s="1" t="s">
        <v>1</v>
      </c>
      <c r="QQN22" s="1" t="s">
        <v>1</v>
      </c>
      <c r="QQO22" s="1" t="s">
        <v>1</v>
      </c>
      <c r="QQP22" s="1" t="s">
        <v>1</v>
      </c>
      <c r="QQQ22" s="1" t="s">
        <v>1</v>
      </c>
      <c r="QQR22" s="1" t="s">
        <v>1</v>
      </c>
      <c r="QQS22" s="1" t="s">
        <v>1</v>
      </c>
      <c r="QQT22" s="1" t="s">
        <v>1</v>
      </c>
      <c r="QQU22" s="1" t="s">
        <v>1</v>
      </c>
      <c r="QQV22" s="1" t="s">
        <v>1</v>
      </c>
      <c r="QQW22" s="1" t="s">
        <v>1</v>
      </c>
      <c r="QQX22" s="1" t="s">
        <v>1</v>
      </c>
      <c r="QQY22" s="1" t="s">
        <v>1</v>
      </c>
      <c r="QQZ22" s="1" t="s">
        <v>1</v>
      </c>
      <c r="QRA22" s="1" t="s">
        <v>1</v>
      </c>
      <c r="QRB22" s="1" t="s">
        <v>1</v>
      </c>
      <c r="QRC22" s="1" t="s">
        <v>1</v>
      </c>
      <c r="QRD22" s="1" t="s">
        <v>1</v>
      </c>
      <c r="QRE22" s="1" t="s">
        <v>1</v>
      </c>
      <c r="QRF22" s="1" t="s">
        <v>1</v>
      </c>
      <c r="QRG22" s="1" t="s">
        <v>1</v>
      </c>
      <c r="QRH22" s="1" t="s">
        <v>1</v>
      </c>
      <c r="QRI22" s="1" t="s">
        <v>1</v>
      </c>
      <c r="QRJ22" s="1" t="s">
        <v>1</v>
      </c>
      <c r="QRK22" s="1" t="s">
        <v>1</v>
      </c>
      <c r="QRL22" s="1" t="s">
        <v>1</v>
      </c>
      <c r="QRM22" s="1" t="s">
        <v>1</v>
      </c>
      <c r="QRN22" s="1" t="s">
        <v>1</v>
      </c>
      <c r="QRO22" s="1" t="s">
        <v>1</v>
      </c>
      <c r="QRP22" s="1" t="s">
        <v>1</v>
      </c>
      <c r="QRQ22" s="1" t="s">
        <v>1</v>
      </c>
      <c r="QRR22" s="1" t="s">
        <v>1</v>
      </c>
      <c r="QRS22" s="1" t="s">
        <v>1</v>
      </c>
      <c r="QRT22" s="1" t="s">
        <v>1</v>
      </c>
      <c r="QRU22" s="1" t="s">
        <v>1</v>
      </c>
      <c r="QRV22" s="1" t="s">
        <v>1</v>
      </c>
      <c r="QRW22" s="1" t="s">
        <v>1</v>
      </c>
      <c r="QRX22" s="1" t="s">
        <v>1</v>
      </c>
      <c r="QRY22" s="1" t="s">
        <v>1</v>
      </c>
      <c r="QRZ22" s="1" t="s">
        <v>1</v>
      </c>
      <c r="QSA22" s="1" t="s">
        <v>1</v>
      </c>
      <c r="QSB22" s="1" t="s">
        <v>1</v>
      </c>
      <c r="QSC22" s="1" t="s">
        <v>1</v>
      </c>
      <c r="QSD22" s="1" t="s">
        <v>1</v>
      </c>
      <c r="QSE22" s="1" t="s">
        <v>1</v>
      </c>
      <c r="QSF22" s="1" t="s">
        <v>1</v>
      </c>
      <c r="QSG22" s="1" t="s">
        <v>1</v>
      </c>
      <c r="QSH22" s="1" t="s">
        <v>1</v>
      </c>
      <c r="QSI22" s="1" t="s">
        <v>1</v>
      </c>
      <c r="QSJ22" s="1" t="s">
        <v>1</v>
      </c>
      <c r="QSK22" s="1" t="s">
        <v>1</v>
      </c>
      <c r="QSL22" s="1" t="s">
        <v>1</v>
      </c>
      <c r="QSM22" s="1" t="s">
        <v>1</v>
      </c>
      <c r="QSN22" s="1" t="s">
        <v>1</v>
      </c>
      <c r="QSO22" s="1" t="s">
        <v>1</v>
      </c>
      <c r="QSP22" s="1" t="s">
        <v>1</v>
      </c>
      <c r="QSQ22" s="1" t="s">
        <v>1</v>
      </c>
      <c r="QSR22" s="1" t="s">
        <v>1</v>
      </c>
      <c r="QSS22" s="1" t="s">
        <v>1</v>
      </c>
      <c r="QST22" s="1" t="s">
        <v>1</v>
      </c>
      <c r="QSU22" s="1" t="s">
        <v>1</v>
      </c>
      <c r="QSV22" s="1" t="s">
        <v>1</v>
      </c>
      <c r="QSW22" s="1" t="s">
        <v>1</v>
      </c>
      <c r="QSX22" s="1" t="s">
        <v>1</v>
      </c>
      <c r="QSY22" s="1" t="s">
        <v>1</v>
      </c>
      <c r="QSZ22" s="1" t="s">
        <v>1</v>
      </c>
      <c r="QTA22" s="1" t="s">
        <v>1</v>
      </c>
      <c r="QTB22" s="1" t="s">
        <v>1</v>
      </c>
      <c r="QTC22" s="1" t="s">
        <v>1</v>
      </c>
      <c r="QTD22" s="1" t="s">
        <v>1</v>
      </c>
      <c r="QTE22" s="1" t="s">
        <v>1</v>
      </c>
      <c r="QTF22" s="1" t="s">
        <v>1</v>
      </c>
      <c r="QTG22" s="1" t="s">
        <v>1</v>
      </c>
      <c r="QTH22" s="1" t="s">
        <v>1</v>
      </c>
      <c r="QTI22" s="1" t="s">
        <v>1</v>
      </c>
      <c r="QTJ22" s="1" t="s">
        <v>1</v>
      </c>
      <c r="QTK22" s="1" t="s">
        <v>1</v>
      </c>
      <c r="QTL22" s="1" t="s">
        <v>1</v>
      </c>
      <c r="QTM22" s="1" t="s">
        <v>1</v>
      </c>
      <c r="QTN22" s="1" t="s">
        <v>1</v>
      </c>
      <c r="QTO22" s="1" t="s">
        <v>1</v>
      </c>
      <c r="QTP22" s="1" t="s">
        <v>1</v>
      </c>
      <c r="QTQ22" s="1" t="s">
        <v>1</v>
      </c>
      <c r="QTR22" s="1" t="s">
        <v>1</v>
      </c>
      <c r="QTS22" s="1" t="s">
        <v>1</v>
      </c>
      <c r="QTT22" s="1" t="s">
        <v>1</v>
      </c>
      <c r="QTU22" s="1" t="s">
        <v>1</v>
      </c>
      <c r="QTV22" s="1" t="s">
        <v>1</v>
      </c>
      <c r="QTW22" s="1" t="s">
        <v>1</v>
      </c>
      <c r="QTX22" s="1" t="s">
        <v>1</v>
      </c>
      <c r="QTY22" s="1" t="s">
        <v>1</v>
      </c>
      <c r="QTZ22" s="1" t="s">
        <v>1</v>
      </c>
      <c r="QUA22" s="1" t="s">
        <v>1</v>
      </c>
      <c r="QUB22" s="1" t="s">
        <v>1</v>
      </c>
      <c r="QUC22" s="1" t="s">
        <v>1</v>
      </c>
      <c r="QUD22" s="1" t="s">
        <v>1</v>
      </c>
      <c r="QUE22" s="1" t="s">
        <v>1</v>
      </c>
      <c r="QUF22" s="1" t="s">
        <v>1</v>
      </c>
      <c r="QUG22" s="1" t="s">
        <v>1</v>
      </c>
      <c r="QUH22" s="1" t="s">
        <v>1</v>
      </c>
      <c r="QUI22" s="1" t="s">
        <v>1</v>
      </c>
      <c r="QUJ22" s="1" t="s">
        <v>1</v>
      </c>
      <c r="QUK22" s="1" t="s">
        <v>1</v>
      </c>
      <c r="QUL22" s="1" t="s">
        <v>1</v>
      </c>
      <c r="QUM22" s="1" t="s">
        <v>1</v>
      </c>
      <c r="QUN22" s="1" t="s">
        <v>1</v>
      </c>
      <c r="QUO22" s="1" t="s">
        <v>1</v>
      </c>
      <c r="QUP22" s="1" t="s">
        <v>1</v>
      </c>
      <c r="QUQ22" s="1" t="s">
        <v>1</v>
      </c>
      <c r="QUR22" s="1" t="s">
        <v>1</v>
      </c>
      <c r="QUS22" s="1" t="s">
        <v>1</v>
      </c>
      <c r="QUT22" s="1" t="s">
        <v>1</v>
      </c>
      <c r="QUU22" s="1" t="s">
        <v>1</v>
      </c>
      <c r="QUV22" s="1" t="s">
        <v>1</v>
      </c>
      <c r="QUW22" s="1" t="s">
        <v>1</v>
      </c>
      <c r="QUX22" s="1" t="s">
        <v>1</v>
      </c>
      <c r="QUY22" s="1" t="s">
        <v>1</v>
      </c>
      <c r="QUZ22" s="1" t="s">
        <v>1</v>
      </c>
      <c r="QVA22" s="1" t="s">
        <v>1</v>
      </c>
      <c r="QVB22" s="1" t="s">
        <v>1</v>
      </c>
      <c r="QVC22" s="1" t="s">
        <v>1</v>
      </c>
      <c r="QVD22" s="1" t="s">
        <v>1</v>
      </c>
      <c r="QVE22" s="1" t="s">
        <v>1</v>
      </c>
      <c r="QVF22" s="1" t="s">
        <v>1</v>
      </c>
      <c r="QVG22" s="1" t="s">
        <v>1</v>
      </c>
      <c r="QVH22" s="1" t="s">
        <v>1</v>
      </c>
      <c r="QVI22" s="1" t="s">
        <v>1</v>
      </c>
      <c r="QVJ22" s="1" t="s">
        <v>1</v>
      </c>
      <c r="QVK22" s="1" t="s">
        <v>1</v>
      </c>
      <c r="QVL22" s="1" t="s">
        <v>1</v>
      </c>
      <c r="QVM22" s="1" t="s">
        <v>1</v>
      </c>
      <c r="QVN22" s="1" t="s">
        <v>1</v>
      </c>
      <c r="QVO22" s="1" t="s">
        <v>1</v>
      </c>
      <c r="QVP22" s="1" t="s">
        <v>1</v>
      </c>
      <c r="QVQ22" s="1" t="s">
        <v>1</v>
      </c>
      <c r="QVR22" s="1" t="s">
        <v>1</v>
      </c>
      <c r="QVS22" s="1" t="s">
        <v>1</v>
      </c>
      <c r="QVT22" s="1" t="s">
        <v>1</v>
      </c>
      <c r="QVU22" s="1" t="s">
        <v>1</v>
      </c>
      <c r="QVV22" s="1" t="s">
        <v>1</v>
      </c>
      <c r="QVW22" s="1" t="s">
        <v>1</v>
      </c>
      <c r="QVX22" s="1" t="s">
        <v>1</v>
      </c>
      <c r="QVY22" s="1" t="s">
        <v>1</v>
      </c>
      <c r="QVZ22" s="1" t="s">
        <v>1</v>
      </c>
      <c r="QWA22" s="1" t="s">
        <v>1</v>
      </c>
      <c r="QWB22" s="1" t="s">
        <v>1</v>
      </c>
      <c r="QWC22" s="1" t="s">
        <v>1</v>
      </c>
      <c r="QWD22" s="1" t="s">
        <v>1</v>
      </c>
      <c r="QWE22" s="1" t="s">
        <v>1</v>
      </c>
      <c r="QWF22" s="1" t="s">
        <v>1</v>
      </c>
      <c r="QWG22" s="1" t="s">
        <v>1</v>
      </c>
      <c r="QWH22" s="1" t="s">
        <v>1</v>
      </c>
      <c r="QWI22" s="1" t="s">
        <v>1</v>
      </c>
      <c r="QWJ22" s="1" t="s">
        <v>1</v>
      </c>
      <c r="QWK22" s="1" t="s">
        <v>1</v>
      </c>
      <c r="QWL22" s="1" t="s">
        <v>1</v>
      </c>
      <c r="QWM22" s="1" t="s">
        <v>1</v>
      </c>
      <c r="QWN22" s="1" t="s">
        <v>1</v>
      </c>
      <c r="QWO22" s="1" t="s">
        <v>1</v>
      </c>
      <c r="QWP22" s="1" t="s">
        <v>1</v>
      </c>
      <c r="QWQ22" s="1" t="s">
        <v>1</v>
      </c>
      <c r="QWR22" s="1" t="s">
        <v>1</v>
      </c>
      <c r="QWS22" s="1" t="s">
        <v>1</v>
      </c>
      <c r="QWT22" s="1" t="s">
        <v>1</v>
      </c>
      <c r="QWU22" s="1" t="s">
        <v>1</v>
      </c>
      <c r="QWV22" s="1" t="s">
        <v>1</v>
      </c>
      <c r="QWW22" s="1" t="s">
        <v>1</v>
      </c>
      <c r="QWX22" s="1" t="s">
        <v>1</v>
      </c>
      <c r="QWY22" s="1" t="s">
        <v>1</v>
      </c>
      <c r="QWZ22" s="1" t="s">
        <v>1</v>
      </c>
      <c r="QXA22" s="1" t="s">
        <v>1</v>
      </c>
      <c r="QXB22" s="1" t="s">
        <v>1</v>
      </c>
      <c r="QXC22" s="1" t="s">
        <v>1</v>
      </c>
      <c r="QXD22" s="1" t="s">
        <v>1</v>
      </c>
      <c r="QXE22" s="1" t="s">
        <v>1</v>
      </c>
      <c r="QXF22" s="1" t="s">
        <v>1</v>
      </c>
      <c r="QXG22" s="1" t="s">
        <v>1</v>
      </c>
      <c r="QXH22" s="1" t="s">
        <v>1</v>
      </c>
      <c r="QXI22" s="1" t="s">
        <v>1</v>
      </c>
      <c r="QXJ22" s="1" t="s">
        <v>1</v>
      </c>
      <c r="QXK22" s="1" t="s">
        <v>1</v>
      </c>
      <c r="QXL22" s="1" t="s">
        <v>1</v>
      </c>
      <c r="QXM22" s="1" t="s">
        <v>1</v>
      </c>
      <c r="QXN22" s="1" t="s">
        <v>1</v>
      </c>
      <c r="QXO22" s="1" t="s">
        <v>1</v>
      </c>
      <c r="QXP22" s="1" t="s">
        <v>1</v>
      </c>
      <c r="QXQ22" s="1" t="s">
        <v>1</v>
      </c>
      <c r="QXR22" s="1" t="s">
        <v>1</v>
      </c>
      <c r="QXS22" s="1" t="s">
        <v>1</v>
      </c>
      <c r="QXT22" s="1" t="s">
        <v>1</v>
      </c>
      <c r="QXU22" s="1" t="s">
        <v>1</v>
      </c>
      <c r="QXV22" s="1" t="s">
        <v>1</v>
      </c>
      <c r="QXW22" s="1" t="s">
        <v>1</v>
      </c>
      <c r="QXX22" s="1" t="s">
        <v>1</v>
      </c>
      <c r="QXY22" s="1" t="s">
        <v>1</v>
      </c>
      <c r="QXZ22" s="1" t="s">
        <v>1</v>
      </c>
      <c r="QYA22" s="1" t="s">
        <v>1</v>
      </c>
      <c r="QYB22" s="1" t="s">
        <v>1</v>
      </c>
      <c r="QYC22" s="1" t="s">
        <v>1</v>
      </c>
      <c r="QYD22" s="1" t="s">
        <v>1</v>
      </c>
      <c r="QYE22" s="1" t="s">
        <v>1</v>
      </c>
      <c r="QYF22" s="1" t="s">
        <v>1</v>
      </c>
      <c r="QYG22" s="1" t="s">
        <v>1</v>
      </c>
      <c r="QYH22" s="1" t="s">
        <v>1</v>
      </c>
      <c r="QYI22" s="1" t="s">
        <v>1</v>
      </c>
      <c r="QYJ22" s="1" t="s">
        <v>1</v>
      </c>
      <c r="QYK22" s="1" t="s">
        <v>1</v>
      </c>
      <c r="QYL22" s="1" t="s">
        <v>1</v>
      </c>
      <c r="QYM22" s="1" t="s">
        <v>1</v>
      </c>
      <c r="QYN22" s="1" t="s">
        <v>1</v>
      </c>
      <c r="QYO22" s="1" t="s">
        <v>1</v>
      </c>
      <c r="QYP22" s="1" t="s">
        <v>1</v>
      </c>
      <c r="QYQ22" s="1" t="s">
        <v>1</v>
      </c>
      <c r="QYR22" s="1" t="s">
        <v>1</v>
      </c>
      <c r="QYS22" s="1" t="s">
        <v>1</v>
      </c>
      <c r="QYT22" s="1" t="s">
        <v>1</v>
      </c>
      <c r="QYU22" s="1" t="s">
        <v>1</v>
      </c>
      <c r="QYV22" s="1" t="s">
        <v>1</v>
      </c>
      <c r="QYW22" s="1" t="s">
        <v>1</v>
      </c>
      <c r="QYX22" s="1" t="s">
        <v>1</v>
      </c>
      <c r="QYY22" s="1" t="s">
        <v>1</v>
      </c>
      <c r="QYZ22" s="1" t="s">
        <v>1</v>
      </c>
      <c r="QZA22" s="1" t="s">
        <v>1</v>
      </c>
      <c r="QZB22" s="1" t="s">
        <v>1</v>
      </c>
      <c r="QZC22" s="1" t="s">
        <v>1</v>
      </c>
      <c r="QZD22" s="1" t="s">
        <v>1</v>
      </c>
      <c r="QZE22" s="1" t="s">
        <v>1</v>
      </c>
      <c r="QZF22" s="1" t="s">
        <v>1</v>
      </c>
      <c r="QZG22" s="1" t="s">
        <v>1</v>
      </c>
      <c r="QZH22" s="1" t="s">
        <v>1</v>
      </c>
      <c r="QZI22" s="1" t="s">
        <v>1</v>
      </c>
      <c r="QZJ22" s="1" t="s">
        <v>1</v>
      </c>
      <c r="QZK22" s="1" t="s">
        <v>1</v>
      </c>
      <c r="QZL22" s="1" t="s">
        <v>1</v>
      </c>
      <c r="QZM22" s="1" t="s">
        <v>1</v>
      </c>
      <c r="QZN22" s="1" t="s">
        <v>1</v>
      </c>
      <c r="QZO22" s="1" t="s">
        <v>1</v>
      </c>
      <c r="QZP22" s="1" t="s">
        <v>1</v>
      </c>
      <c r="QZQ22" s="1" t="s">
        <v>1</v>
      </c>
      <c r="QZR22" s="1" t="s">
        <v>1</v>
      </c>
      <c r="QZS22" s="1" t="s">
        <v>1</v>
      </c>
      <c r="QZT22" s="1" t="s">
        <v>1</v>
      </c>
      <c r="QZU22" s="1" t="s">
        <v>1</v>
      </c>
      <c r="QZV22" s="1" t="s">
        <v>1</v>
      </c>
      <c r="QZW22" s="1" t="s">
        <v>1</v>
      </c>
      <c r="QZX22" s="1" t="s">
        <v>1</v>
      </c>
      <c r="QZY22" s="1" t="s">
        <v>1</v>
      </c>
      <c r="QZZ22" s="1" t="s">
        <v>1</v>
      </c>
      <c r="RAA22" s="1" t="s">
        <v>1</v>
      </c>
      <c r="RAB22" s="1" t="s">
        <v>1</v>
      </c>
      <c r="RAC22" s="1" t="s">
        <v>1</v>
      </c>
      <c r="RAD22" s="1" t="s">
        <v>1</v>
      </c>
      <c r="RAE22" s="1" t="s">
        <v>1</v>
      </c>
      <c r="RAF22" s="1" t="s">
        <v>1</v>
      </c>
      <c r="RAG22" s="1" t="s">
        <v>1</v>
      </c>
      <c r="RAH22" s="1" t="s">
        <v>1</v>
      </c>
      <c r="RAI22" s="1" t="s">
        <v>1</v>
      </c>
      <c r="RAJ22" s="1" t="s">
        <v>1</v>
      </c>
      <c r="RAK22" s="1" t="s">
        <v>1</v>
      </c>
      <c r="RAL22" s="1" t="s">
        <v>1</v>
      </c>
      <c r="RAM22" s="1" t="s">
        <v>1</v>
      </c>
      <c r="RAN22" s="1" t="s">
        <v>1</v>
      </c>
      <c r="RAO22" s="1" t="s">
        <v>1</v>
      </c>
      <c r="RAP22" s="1" t="s">
        <v>1</v>
      </c>
      <c r="RAQ22" s="1" t="s">
        <v>1</v>
      </c>
      <c r="RAR22" s="1" t="s">
        <v>1</v>
      </c>
      <c r="RAS22" s="1" t="s">
        <v>1</v>
      </c>
      <c r="RAT22" s="1" t="s">
        <v>1</v>
      </c>
      <c r="RAU22" s="1" t="s">
        <v>1</v>
      </c>
      <c r="RAV22" s="1" t="s">
        <v>1</v>
      </c>
      <c r="RAW22" s="1" t="s">
        <v>1</v>
      </c>
      <c r="RAX22" s="1" t="s">
        <v>1</v>
      </c>
      <c r="RAY22" s="1" t="s">
        <v>1</v>
      </c>
      <c r="RAZ22" s="1" t="s">
        <v>1</v>
      </c>
      <c r="RBA22" s="1" t="s">
        <v>1</v>
      </c>
      <c r="RBB22" s="1" t="s">
        <v>1</v>
      </c>
      <c r="RBC22" s="1" t="s">
        <v>1</v>
      </c>
      <c r="RBD22" s="1" t="s">
        <v>1</v>
      </c>
      <c r="RBE22" s="1" t="s">
        <v>1</v>
      </c>
      <c r="RBF22" s="1" t="s">
        <v>1</v>
      </c>
      <c r="RBG22" s="1" t="s">
        <v>1</v>
      </c>
      <c r="RBH22" s="1" t="s">
        <v>1</v>
      </c>
      <c r="RBI22" s="1" t="s">
        <v>1</v>
      </c>
      <c r="RBJ22" s="1" t="s">
        <v>1</v>
      </c>
      <c r="RBK22" s="1" t="s">
        <v>1</v>
      </c>
      <c r="RBL22" s="1" t="s">
        <v>1</v>
      </c>
      <c r="RBM22" s="1" t="s">
        <v>1</v>
      </c>
      <c r="RBN22" s="1" t="s">
        <v>1</v>
      </c>
      <c r="RBO22" s="1" t="s">
        <v>1</v>
      </c>
      <c r="RBP22" s="1" t="s">
        <v>1</v>
      </c>
      <c r="RBQ22" s="1" t="s">
        <v>1</v>
      </c>
      <c r="RBR22" s="1" t="s">
        <v>1</v>
      </c>
      <c r="RBS22" s="1" t="s">
        <v>1</v>
      </c>
      <c r="RBT22" s="1" t="s">
        <v>1</v>
      </c>
      <c r="RBU22" s="1" t="s">
        <v>1</v>
      </c>
      <c r="RBV22" s="1" t="s">
        <v>1</v>
      </c>
      <c r="RBW22" s="1" t="s">
        <v>1</v>
      </c>
      <c r="RBX22" s="1" t="s">
        <v>1</v>
      </c>
      <c r="RBY22" s="1" t="s">
        <v>1</v>
      </c>
      <c r="RBZ22" s="1" t="s">
        <v>1</v>
      </c>
      <c r="RCA22" s="1" t="s">
        <v>1</v>
      </c>
      <c r="RCB22" s="1" t="s">
        <v>1</v>
      </c>
      <c r="RCC22" s="1" t="s">
        <v>1</v>
      </c>
      <c r="RCD22" s="1" t="s">
        <v>1</v>
      </c>
      <c r="RCE22" s="1" t="s">
        <v>1</v>
      </c>
      <c r="RCF22" s="1" t="s">
        <v>1</v>
      </c>
      <c r="RCG22" s="1" t="s">
        <v>1</v>
      </c>
      <c r="RCH22" s="1" t="s">
        <v>1</v>
      </c>
      <c r="RCI22" s="1" t="s">
        <v>1</v>
      </c>
      <c r="RCJ22" s="1" t="s">
        <v>1</v>
      </c>
      <c r="RCK22" s="1" t="s">
        <v>1</v>
      </c>
      <c r="RCL22" s="1" t="s">
        <v>1</v>
      </c>
      <c r="RCM22" s="1" t="s">
        <v>1</v>
      </c>
      <c r="RCN22" s="1" t="s">
        <v>1</v>
      </c>
      <c r="RCO22" s="1" t="s">
        <v>1</v>
      </c>
      <c r="RCP22" s="1" t="s">
        <v>1</v>
      </c>
      <c r="RCQ22" s="1" t="s">
        <v>1</v>
      </c>
      <c r="RCR22" s="1" t="s">
        <v>1</v>
      </c>
      <c r="RCS22" s="1" t="s">
        <v>1</v>
      </c>
      <c r="RCT22" s="1" t="s">
        <v>1</v>
      </c>
      <c r="RCU22" s="1" t="s">
        <v>1</v>
      </c>
      <c r="RCV22" s="1" t="s">
        <v>1</v>
      </c>
      <c r="RCW22" s="1" t="s">
        <v>1</v>
      </c>
      <c r="RCX22" s="1" t="s">
        <v>1</v>
      </c>
      <c r="RCY22" s="1" t="s">
        <v>1</v>
      </c>
      <c r="RCZ22" s="1" t="s">
        <v>1</v>
      </c>
      <c r="RDA22" s="1" t="s">
        <v>1</v>
      </c>
      <c r="RDB22" s="1" t="s">
        <v>1</v>
      </c>
      <c r="RDC22" s="1" t="s">
        <v>1</v>
      </c>
      <c r="RDD22" s="1" t="s">
        <v>1</v>
      </c>
      <c r="RDE22" s="1" t="s">
        <v>1</v>
      </c>
      <c r="RDF22" s="1" t="s">
        <v>1</v>
      </c>
      <c r="RDG22" s="1" t="s">
        <v>1</v>
      </c>
      <c r="RDH22" s="1" t="s">
        <v>1</v>
      </c>
      <c r="RDI22" s="1" t="s">
        <v>1</v>
      </c>
      <c r="RDJ22" s="1" t="s">
        <v>1</v>
      </c>
      <c r="RDK22" s="1" t="s">
        <v>1</v>
      </c>
      <c r="RDL22" s="1" t="s">
        <v>1</v>
      </c>
      <c r="RDM22" s="1" t="s">
        <v>1</v>
      </c>
      <c r="RDN22" s="1" t="s">
        <v>1</v>
      </c>
      <c r="RDO22" s="1" t="s">
        <v>1</v>
      </c>
      <c r="RDP22" s="1" t="s">
        <v>1</v>
      </c>
      <c r="RDQ22" s="1" t="s">
        <v>1</v>
      </c>
      <c r="RDR22" s="1" t="s">
        <v>1</v>
      </c>
      <c r="RDS22" s="1" t="s">
        <v>1</v>
      </c>
      <c r="RDT22" s="1" t="s">
        <v>1</v>
      </c>
      <c r="RDU22" s="1" t="s">
        <v>1</v>
      </c>
      <c r="RDV22" s="1" t="s">
        <v>1</v>
      </c>
      <c r="RDW22" s="1" t="s">
        <v>1</v>
      </c>
      <c r="RDX22" s="1" t="s">
        <v>1</v>
      </c>
      <c r="RDY22" s="1" t="s">
        <v>1</v>
      </c>
      <c r="RDZ22" s="1" t="s">
        <v>1</v>
      </c>
      <c r="REA22" s="1" t="s">
        <v>1</v>
      </c>
      <c r="REB22" s="1" t="s">
        <v>1</v>
      </c>
      <c r="REC22" s="1" t="s">
        <v>1</v>
      </c>
      <c r="RED22" s="1" t="s">
        <v>1</v>
      </c>
      <c r="REE22" s="1" t="s">
        <v>1</v>
      </c>
      <c r="REF22" s="1" t="s">
        <v>1</v>
      </c>
      <c r="REG22" s="1" t="s">
        <v>1</v>
      </c>
      <c r="REH22" s="1" t="s">
        <v>1</v>
      </c>
      <c r="REI22" s="1" t="s">
        <v>1</v>
      </c>
      <c r="REJ22" s="1" t="s">
        <v>1</v>
      </c>
      <c r="REK22" s="1" t="s">
        <v>1</v>
      </c>
      <c r="REL22" s="1" t="s">
        <v>1</v>
      </c>
      <c r="REM22" s="1" t="s">
        <v>1</v>
      </c>
      <c r="REN22" s="1" t="s">
        <v>1</v>
      </c>
      <c r="REO22" s="1" t="s">
        <v>1</v>
      </c>
      <c r="REP22" s="1" t="s">
        <v>1</v>
      </c>
      <c r="REQ22" s="1" t="s">
        <v>1</v>
      </c>
      <c r="RER22" s="1" t="s">
        <v>1</v>
      </c>
      <c r="RES22" s="1" t="s">
        <v>1</v>
      </c>
      <c r="RET22" s="1" t="s">
        <v>1</v>
      </c>
      <c r="REU22" s="1" t="s">
        <v>1</v>
      </c>
      <c r="REV22" s="1" t="s">
        <v>1</v>
      </c>
      <c r="REW22" s="1" t="s">
        <v>1</v>
      </c>
      <c r="REX22" s="1" t="s">
        <v>1</v>
      </c>
      <c r="REY22" s="1" t="s">
        <v>1</v>
      </c>
      <c r="REZ22" s="1" t="s">
        <v>1</v>
      </c>
      <c r="RFA22" s="1" t="s">
        <v>1</v>
      </c>
      <c r="RFB22" s="1" t="s">
        <v>1</v>
      </c>
      <c r="RFC22" s="1" t="s">
        <v>1</v>
      </c>
      <c r="RFD22" s="1" t="s">
        <v>1</v>
      </c>
      <c r="RFE22" s="1" t="s">
        <v>1</v>
      </c>
      <c r="RFF22" s="1" t="s">
        <v>1</v>
      </c>
      <c r="RFG22" s="1" t="s">
        <v>1</v>
      </c>
      <c r="RFH22" s="1" t="s">
        <v>1</v>
      </c>
      <c r="RFI22" s="1" t="s">
        <v>1</v>
      </c>
      <c r="RFJ22" s="1" t="s">
        <v>1</v>
      </c>
      <c r="RFK22" s="1" t="s">
        <v>1</v>
      </c>
      <c r="RFL22" s="1" t="s">
        <v>1</v>
      </c>
      <c r="RFM22" s="1" t="s">
        <v>1</v>
      </c>
      <c r="RFN22" s="1" t="s">
        <v>1</v>
      </c>
      <c r="RFO22" s="1" t="s">
        <v>1</v>
      </c>
      <c r="RFP22" s="1" t="s">
        <v>1</v>
      </c>
      <c r="RFQ22" s="1" t="s">
        <v>1</v>
      </c>
      <c r="RFR22" s="1" t="s">
        <v>1</v>
      </c>
      <c r="RFS22" s="1" t="s">
        <v>1</v>
      </c>
      <c r="RFT22" s="1" t="s">
        <v>1</v>
      </c>
      <c r="RFU22" s="1" t="s">
        <v>1</v>
      </c>
      <c r="RFV22" s="1" t="s">
        <v>1</v>
      </c>
      <c r="RFW22" s="1" t="s">
        <v>1</v>
      </c>
      <c r="RFX22" s="1" t="s">
        <v>1</v>
      </c>
      <c r="RFY22" s="1" t="s">
        <v>1</v>
      </c>
      <c r="RFZ22" s="1" t="s">
        <v>1</v>
      </c>
      <c r="RGA22" s="1" t="s">
        <v>1</v>
      </c>
      <c r="RGB22" s="1" t="s">
        <v>1</v>
      </c>
      <c r="RGC22" s="1" t="s">
        <v>1</v>
      </c>
      <c r="RGD22" s="1" t="s">
        <v>1</v>
      </c>
      <c r="RGE22" s="1" t="s">
        <v>1</v>
      </c>
      <c r="RGF22" s="1" t="s">
        <v>1</v>
      </c>
      <c r="RGG22" s="1" t="s">
        <v>1</v>
      </c>
      <c r="RGH22" s="1" t="s">
        <v>1</v>
      </c>
      <c r="RGI22" s="1" t="s">
        <v>1</v>
      </c>
      <c r="RGJ22" s="1" t="s">
        <v>1</v>
      </c>
      <c r="RGK22" s="1" t="s">
        <v>1</v>
      </c>
      <c r="RGL22" s="1" t="s">
        <v>1</v>
      </c>
      <c r="RGM22" s="1" t="s">
        <v>1</v>
      </c>
      <c r="RGN22" s="1" t="s">
        <v>1</v>
      </c>
      <c r="RGO22" s="1" t="s">
        <v>1</v>
      </c>
      <c r="RGP22" s="1" t="s">
        <v>1</v>
      </c>
      <c r="RGQ22" s="1" t="s">
        <v>1</v>
      </c>
      <c r="RGR22" s="1" t="s">
        <v>1</v>
      </c>
      <c r="RGS22" s="1" t="s">
        <v>1</v>
      </c>
      <c r="RGT22" s="1" t="s">
        <v>1</v>
      </c>
      <c r="RGU22" s="1" t="s">
        <v>1</v>
      </c>
      <c r="RGV22" s="1" t="s">
        <v>1</v>
      </c>
      <c r="RGW22" s="1" t="s">
        <v>1</v>
      </c>
      <c r="RGX22" s="1" t="s">
        <v>1</v>
      </c>
      <c r="RGY22" s="1" t="s">
        <v>1</v>
      </c>
      <c r="RGZ22" s="1" t="s">
        <v>1</v>
      </c>
      <c r="RHA22" s="1" t="s">
        <v>1</v>
      </c>
      <c r="RHB22" s="1" t="s">
        <v>1</v>
      </c>
      <c r="RHC22" s="1" t="s">
        <v>1</v>
      </c>
      <c r="RHD22" s="1" t="s">
        <v>1</v>
      </c>
      <c r="RHE22" s="1" t="s">
        <v>1</v>
      </c>
      <c r="RHF22" s="1" t="s">
        <v>1</v>
      </c>
      <c r="RHG22" s="1" t="s">
        <v>1</v>
      </c>
      <c r="RHH22" s="1" t="s">
        <v>1</v>
      </c>
      <c r="RHI22" s="1" t="s">
        <v>1</v>
      </c>
      <c r="RHJ22" s="1" t="s">
        <v>1</v>
      </c>
      <c r="RHK22" s="1" t="s">
        <v>1</v>
      </c>
      <c r="RHL22" s="1" t="s">
        <v>1</v>
      </c>
      <c r="RHM22" s="1" t="s">
        <v>1</v>
      </c>
      <c r="RHN22" s="1" t="s">
        <v>1</v>
      </c>
      <c r="RHO22" s="1" t="s">
        <v>1</v>
      </c>
      <c r="RHP22" s="1" t="s">
        <v>1</v>
      </c>
      <c r="RHQ22" s="1" t="s">
        <v>1</v>
      </c>
      <c r="RHR22" s="1" t="s">
        <v>1</v>
      </c>
      <c r="RHS22" s="1" t="s">
        <v>1</v>
      </c>
      <c r="RHT22" s="1" t="s">
        <v>1</v>
      </c>
      <c r="RHU22" s="1" t="s">
        <v>1</v>
      </c>
      <c r="RHV22" s="1" t="s">
        <v>1</v>
      </c>
      <c r="RHW22" s="1" t="s">
        <v>1</v>
      </c>
      <c r="RHX22" s="1" t="s">
        <v>1</v>
      </c>
      <c r="RHY22" s="1" t="s">
        <v>1</v>
      </c>
      <c r="RHZ22" s="1" t="s">
        <v>1</v>
      </c>
      <c r="RIA22" s="1" t="s">
        <v>1</v>
      </c>
      <c r="RIB22" s="1" t="s">
        <v>1</v>
      </c>
      <c r="RIC22" s="1" t="s">
        <v>1</v>
      </c>
      <c r="RID22" s="1" t="s">
        <v>1</v>
      </c>
      <c r="RIE22" s="1" t="s">
        <v>1</v>
      </c>
      <c r="RIF22" s="1" t="s">
        <v>1</v>
      </c>
      <c r="RIG22" s="1" t="s">
        <v>1</v>
      </c>
      <c r="RIH22" s="1" t="s">
        <v>1</v>
      </c>
      <c r="RII22" s="1" t="s">
        <v>1</v>
      </c>
      <c r="RIJ22" s="1" t="s">
        <v>1</v>
      </c>
      <c r="RIK22" s="1" t="s">
        <v>1</v>
      </c>
      <c r="RIL22" s="1" t="s">
        <v>1</v>
      </c>
      <c r="RIM22" s="1" t="s">
        <v>1</v>
      </c>
      <c r="RIN22" s="1" t="s">
        <v>1</v>
      </c>
      <c r="RIO22" s="1" t="s">
        <v>1</v>
      </c>
      <c r="RIP22" s="1" t="s">
        <v>1</v>
      </c>
      <c r="RIQ22" s="1" t="s">
        <v>1</v>
      </c>
      <c r="RIR22" s="1" t="s">
        <v>1</v>
      </c>
      <c r="RIS22" s="1" t="s">
        <v>1</v>
      </c>
      <c r="RIT22" s="1" t="s">
        <v>1</v>
      </c>
      <c r="RIU22" s="1" t="s">
        <v>1</v>
      </c>
      <c r="RIV22" s="1" t="s">
        <v>1</v>
      </c>
      <c r="RIW22" s="1" t="s">
        <v>1</v>
      </c>
      <c r="RIX22" s="1" t="s">
        <v>1</v>
      </c>
      <c r="RIY22" s="1" t="s">
        <v>1</v>
      </c>
      <c r="RIZ22" s="1" t="s">
        <v>1</v>
      </c>
      <c r="RJA22" s="1" t="s">
        <v>1</v>
      </c>
      <c r="RJB22" s="1" t="s">
        <v>1</v>
      </c>
      <c r="RJC22" s="1" t="s">
        <v>1</v>
      </c>
      <c r="RJD22" s="1" t="s">
        <v>1</v>
      </c>
      <c r="RJE22" s="1" t="s">
        <v>1</v>
      </c>
      <c r="RJF22" s="1" t="s">
        <v>1</v>
      </c>
      <c r="RJG22" s="1" t="s">
        <v>1</v>
      </c>
      <c r="RJH22" s="1" t="s">
        <v>1</v>
      </c>
      <c r="RJI22" s="1" t="s">
        <v>1</v>
      </c>
      <c r="RJJ22" s="1" t="s">
        <v>1</v>
      </c>
      <c r="RJK22" s="1" t="s">
        <v>1</v>
      </c>
      <c r="RJL22" s="1" t="s">
        <v>1</v>
      </c>
      <c r="RJM22" s="1" t="s">
        <v>1</v>
      </c>
      <c r="RJN22" s="1" t="s">
        <v>1</v>
      </c>
      <c r="RJO22" s="1" t="s">
        <v>1</v>
      </c>
      <c r="RJP22" s="1" t="s">
        <v>1</v>
      </c>
      <c r="RJQ22" s="1" t="s">
        <v>1</v>
      </c>
      <c r="RJR22" s="1" t="s">
        <v>1</v>
      </c>
      <c r="RJS22" s="1" t="s">
        <v>1</v>
      </c>
      <c r="RJT22" s="1" t="s">
        <v>1</v>
      </c>
      <c r="RJU22" s="1" t="s">
        <v>1</v>
      </c>
      <c r="RJV22" s="1" t="s">
        <v>1</v>
      </c>
      <c r="RJW22" s="1" t="s">
        <v>1</v>
      </c>
      <c r="RJX22" s="1" t="s">
        <v>1</v>
      </c>
      <c r="RJY22" s="1" t="s">
        <v>1</v>
      </c>
      <c r="RJZ22" s="1" t="s">
        <v>1</v>
      </c>
      <c r="RKA22" s="1" t="s">
        <v>1</v>
      </c>
      <c r="RKB22" s="1" t="s">
        <v>1</v>
      </c>
      <c r="RKC22" s="1" t="s">
        <v>1</v>
      </c>
      <c r="RKD22" s="1" t="s">
        <v>1</v>
      </c>
      <c r="RKE22" s="1" t="s">
        <v>1</v>
      </c>
      <c r="RKF22" s="1" t="s">
        <v>1</v>
      </c>
      <c r="RKG22" s="1" t="s">
        <v>1</v>
      </c>
      <c r="RKH22" s="1" t="s">
        <v>1</v>
      </c>
      <c r="RKI22" s="1" t="s">
        <v>1</v>
      </c>
      <c r="RKJ22" s="1" t="s">
        <v>1</v>
      </c>
      <c r="RKK22" s="1" t="s">
        <v>1</v>
      </c>
      <c r="RKL22" s="1" t="s">
        <v>1</v>
      </c>
      <c r="RKM22" s="1" t="s">
        <v>1</v>
      </c>
      <c r="RKN22" s="1" t="s">
        <v>1</v>
      </c>
      <c r="RKO22" s="1" t="s">
        <v>1</v>
      </c>
      <c r="RKP22" s="1" t="s">
        <v>1</v>
      </c>
      <c r="RKQ22" s="1" t="s">
        <v>1</v>
      </c>
      <c r="RKR22" s="1" t="s">
        <v>1</v>
      </c>
      <c r="RKS22" s="1" t="s">
        <v>1</v>
      </c>
      <c r="RKT22" s="1" t="s">
        <v>1</v>
      </c>
      <c r="RKU22" s="1" t="s">
        <v>1</v>
      </c>
      <c r="RKV22" s="1" t="s">
        <v>1</v>
      </c>
      <c r="RKW22" s="1" t="s">
        <v>1</v>
      </c>
      <c r="RKX22" s="1" t="s">
        <v>1</v>
      </c>
      <c r="RKY22" s="1" t="s">
        <v>1</v>
      </c>
      <c r="RKZ22" s="1" t="s">
        <v>1</v>
      </c>
      <c r="RLA22" s="1" t="s">
        <v>1</v>
      </c>
      <c r="RLB22" s="1" t="s">
        <v>1</v>
      </c>
      <c r="RLC22" s="1" t="s">
        <v>1</v>
      </c>
      <c r="RLD22" s="1" t="s">
        <v>1</v>
      </c>
      <c r="RLE22" s="1" t="s">
        <v>1</v>
      </c>
      <c r="RLF22" s="1" t="s">
        <v>1</v>
      </c>
      <c r="RLG22" s="1" t="s">
        <v>1</v>
      </c>
      <c r="RLH22" s="1" t="s">
        <v>1</v>
      </c>
      <c r="RLI22" s="1" t="s">
        <v>1</v>
      </c>
      <c r="RLJ22" s="1" t="s">
        <v>1</v>
      </c>
      <c r="RLK22" s="1" t="s">
        <v>1</v>
      </c>
      <c r="RLL22" s="1" t="s">
        <v>1</v>
      </c>
      <c r="RLM22" s="1" t="s">
        <v>1</v>
      </c>
      <c r="RLN22" s="1" t="s">
        <v>1</v>
      </c>
      <c r="RLO22" s="1" t="s">
        <v>1</v>
      </c>
      <c r="RLP22" s="1" t="s">
        <v>1</v>
      </c>
      <c r="RLQ22" s="1" t="s">
        <v>1</v>
      </c>
      <c r="RLR22" s="1" t="s">
        <v>1</v>
      </c>
      <c r="RLS22" s="1" t="s">
        <v>1</v>
      </c>
      <c r="RLT22" s="1" t="s">
        <v>1</v>
      </c>
      <c r="RLU22" s="1" t="s">
        <v>1</v>
      </c>
      <c r="RLV22" s="1" t="s">
        <v>1</v>
      </c>
      <c r="RLW22" s="1" t="s">
        <v>1</v>
      </c>
      <c r="RLX22" s="1" t="s">
        <v>1</v>
      </c>
      <c r="RLY22" s="1" t="s">
        <v>1</v>
      </c>
      <c r="RLZ22" s="1" t="s">
        <v>1</v>
      </c>
      <c r="RMA22" s="1" t="s">
        <v>1</v>
      </c>
      <c r="RMB22" s="1" t="s">
        <v>1</v>
      </c>
      <c r="RMC22" s="1" t="s">
        <v>1</v>
      </c>
      <c r="RMD22" s="1" t="s">
        <v>1</v>
      </c>
      <c r="RME22" s="1" t="s">
        <v>1</v>
      </c>
      <c r="RMF22" s="1" t="s">
        <v>1</v>
      </c>
      <c r="RMG22" s="1" t="s">
        <v>1</v>
      </c>
      <c r="RMH22" s="1" t="s">
        <v>1</v>
      </c>
      <c r="RMI22" s="1" t="s">
        <v>1</v>
      </c>
      <c r="RMJ22" s="1" t="s">
        <v>1</v>
      </c>
      <c r="RMK22" s="1" t="s">
        <v>1</v>
      </c>
      <c r="RML22" s="1" t="s">
        <v>1</v>
      </c>
      <c r="RMM22" s="1" t="s">
        <v>1</v>
      </c>
      <c r="RMN22" s="1" t="s">
        <v>1</v>
      </c>
      <c r="RMO22" s="1" t="s">
        <v>1</v>
      </c>
      <c r="RMP22" s="1" t="s">
        <v>1</v>
      </c>
      <c r="RMQ22" s="1" t="s">
        <v>1</v>
      </c>
      <c r="RMR22" s="1" t="s">
        <v>1</v>
      </c>
      <c r="RMS22" s="1" t="s">
        <v>1</v>
      </c>
      <c r="RMT22" s="1" t="s">
        <v>1</v>
      </c>
      <c r="RMU22" s="1" t="s">
        <v>1</v>
      </c>
      <c r="RMV22" s="1" t="s">
        <v>1</v>
      </c>
      <c r="RMW22" s="1" t="s">
        <v>1</v>
      </c>
      <c r="RMX22" s="1" t="s">
        <v>1</v>
      </c>
      <c r="RMY22" s="1" t="s">
        <v>1</v>
      </c>
      <c r="RMZ22" s="1" t="s">
        <v>1</v>
      </c>
      <c r="RNA22" s="1" t="s">
        <v>1</v>
      </c>
      <c r="RNB22" s="1" t="s">
        <v>1</v>
      </c>
      <c r="RNC22" s="1" t="s">
        <v>1</v>
      </c>
      <c r="RND22" s="1" t="s">
        <v>1</v>
      </c>
      <c r="RNE22" s="1" t="s">
        <v>1</v>
      </c>
      <c r="RNF22" s="1" t="s">
        <v>1</v>
      </c>
      <c r="RNG22" s="1" t="s">
        <v>1</v>
      </c>
      <c r="RNH22" s="1" t="s">
        <v>1</v>
      </c>
      <c r="RNI22" s="1" t="s">
        <v>1</v>
      </c>
      <c r="RNJ22" s="1" t="s">
        <v>1</v>
      </c>
      <c r="RNK22" s="1" t="s">
        <v>1</v>
      </c>
      <c r="RNL22" s="1" t="s">
        <v>1</v>
      </c>
      <c r="RNM22" s="1" t="s">
        <v>1</v>
      </c>
      <c r="RNN22" s="1" t="s">
        <v>1</v>
      </c>
      <c r="RNO22" s="1" t="s">
        <v>1</v>
      </c>
      <c r="RNP22" s="1" t="s">
        <v>1</v>
      </c>
      <c r="RNQ22" s="1" t="s">
        <v>1</v>
      </c>
      <c r="RNR22" s="1" t="s">
        <v>1</v>
      </c>
      <c r="RNS22" s="1" t="s">
        <v>1</v>
      </c>
      <c r="RNT22" s="1" t="s">
        <v>1</v>
      </c>
      <c r="RNU22" s="1" t="s">
        <v>1</v>
      </c>
      <c r="RNV22" s="1" t="s">
        <v>1</v>
      </c>
      <c r="RNW22" s="1" t="s">
        <v>1</v>
      </c>
      <c r="RNX22" s="1" t="s">
        <v>1</v>
      </c>
      <c r="RNY22" s="1" t="s">
        <v>1</v>
      </c>
      <c r="RNZ22" s="1" t="s">
        <v>1</v>
      </c>
      <c r="ROA22" s="1" t="s">
        <v>1</v>
      </c>
      <c r="ROB22" s="1" t="s">
        <v>1</v>
      </c>
      <c r="ROC22" s="1" t="s">
        <v>1</v>
      </c>
      <c r="ROD22" s="1" t="s">
        <v>1</v>
      </c>
      <c r="ROE22" s="1" t="s">
        <v>1</v>
      </c>
      <c r="ROF22" s="1" t="s">
        <v>1</v>
      </c>
      <c r="ROG22" s="1" t="s">
        <v>1</v>
      </c>
      <c r="ROH22" s="1" t="s">
        <v>1</v>
      </c>
      <c r="ROI22" s="1" t="s">
        <v>1</v>
      </c>
      <c r="ROJ22" s="1" t="s">
        <v>1</v>
      </c>
      <c r="ROK22" s="1" t="s">
        <v>1</v>
      </c>
      <c r="ROL22" s="1" t="s">
        <v>1</v>
      </c>
      <c r="ROM22" s="1" t="s">
        <v>1</v>
      </c>
      <c r="RON22" s="1" t="s">
        <v>1</v>
      </c>
      <c r="ROO22" s="1" t="s">
        <v>1</v>
      </c>
      <c r="ROP22" s="1" t="s">
        <v>1</v>
      </c>
      <c r="ROQ22" s="1" t="s">
        <v>1</v>
      </c>
      <c r="ROR22" s="1" t="s">
        <v>1</v>
      </c>
      <c r="ROS22" s="1" t="s">
        <v>1</v>
      </c>
      <c r="ROT22" s="1" t="s">
        <v>1</v>
      </c>
      <c r="ROU22" s="1" t="s">
        <v>1</v>
      </c>
      <c r="ROV22" s="1" t="s">
        <v>1</v>
      </c>
      <c r="ROW22" s="1" t="s">
        <v>1</v>
      </c>
      <c r="ROX22" s="1" t="s">
        <v>1</v>
      </c>
      <c r="ROY22" s="1" t="s">
        <v>1</v>
      </c>
      <c r="ROZ22" s="1" t="s">
        <v>1</v>
      </c>
      <c r="RPA22" s="1" t="s">
        <v>1</v>
      </c>
      <c r="RPB22" s="1" t="s">
        <v>1</v>
      </c>
      <c r="RPC22" s="1" t="s">
        <v>1</v>
      </c>
      <c r="RPD22" s="1" t="s">
        <v>1</v>
      </c>
      <c r="RPE22" s="1" t="s">
        <v>1</v>
      </c>
      <c r="RPF22" s="1" t="s">
        <v>1</v>
      </c>
      <c r="RPG22" s="1" t="s">
        <v>1</v>
      </c>
      <c r="RPH22" s="1" t="s">
        <v>1</v>
      </c>
      <c r="RPI22" s="1" t="s">
        <v>1</v>
      </c>
      <c r="RPJ22" s="1" t="s">
        <v>1</v>
      </c>
      <c r="RPK22" s="1" t="s">
        <v>1</v>
      </c>
      <c r="RPL22" s="1" t="s">
        <v>1</v>
      </c>
      <c r="RPM22" s="1" t="s">
        <v>1</v>
      </c>
      <c r="RPN22" s="1" t="s">
        <v>1</v>
      </c>
      <c r="RPO22" s="1" t="s">
        <v>1</v>
      </c>
      <c r="RPP22" s="1" t="s">
        <v>1</v>
      </c>
      <c r="RPQ22" s="1" t="s">
        <v>1</v>
      </c>
      <c r="RPR22" s="1" t="s">
        <v>1</v>
      </c>
      <c r="RPS22" s="1" t="s">
        <v>1</v>
      </c>
      <c r="RPT22" s="1" t="s">
        <v>1</v>
      </c>
      <c r="RPU22" s="1" t="s">
        <v>1</v>
      </c>
      <c r="RPV22" s="1" t="s">
        <v>1</v>
      </c>
      <c r="RPW22" s="1" t="s">
        <v>1</v>
      </c>
      <c r="RPX22" s="1" t="s">
        <v>1</v>
      </c>
      <c r="RPY22" s="1" t="s">
        <v>1</v>
      </c>
      <c r="RPZ22" s="1" t="s">
        <v>1</v>
      </c>
      <c r="RQA22" s="1" t="s">
        <v>1</v>
      </c>
      <c r="RQB22" s="1" t="s">
        <v>1</v>
      </c>
      <c r="RQC22" s="1" t="s">
        <v>1</v>
      </c>
      <c r="RQD22" s="1" t="s">
        <v>1</v>
      </c>
      <c r="RQE22" s="1" t="s">
        <v>1</v>
      </c>
      <c r="RQF22" s="1" t="s">
        <v>1</v>
      </c>
      <c r="RQG22" s="1" t="s">
        <v>1</v>
      </c>
      <c r="RQH22" s="1" t="s">
        <v>1</v>
      </c>
      <c r="RQI22" s="1" t="s">
        <v>1</v>
      </c>
      <c r="RQJ22" s="1" t="s">
        <v>1</v>
      </c>
      <c r="RQK22" s="1" t="s">
        <v>1</v>
      </c>
      <c r="RQL22" s="1" t="s">
        <v>1</v>
      </c>
      <c r="RQM22" s="1" t="s">
        <v>1</v>
      </c>
      <c r="RQN22" s="1" t="s">
        <v>1</v>
      </c>
      <c r="RQO22" s="1" t="s">
        <v>1</v>
      </c>
      <c r="RQP22" s="1" t="s">
        <v>1</v>
      </c>
      <c r="RQQ22" s="1" t="s">
        <v>1</v>
      </c>
      <c r="RQR22" s="1" t="s">
        <v>1</v>
      </c>
      <c r="RQS22" s="1" t="s">
        <v>1</v>
      </c>
      <c r="RQT22" s="1" t="s">
        <v>1</v>
      </c>
      <c r="RQU22" s="1" t="s">
        <v>1</v>
      </c>
      <c r="RQV22" s="1" t="s">
        <v>1</v>
      </c>
      <c r="RQW22" s="1" t="s">
        <v>1</v>
      </c>
      <c r="RQX22" s="1" t="s">
        <v>1</v>
      </c>
      <c r="RQY22" s="1" t="s">
        <v>1</v>
      </c>
      <c r="RQZ22" s="1" t="s">
        <v>1</v>
      </c>
      <c r="RRA22" s="1" t="s">
        <v>1</v>
      </c>
      <c r="RRB22" s="1" t="s">
        <v>1</v>
      </c>
      <c r="RRC22" s="1" t="s">
        <v>1</v>
      </c>
      <c r="RRD22" s="1" t="s">
        <v>1</v>
      </c>
      <c r="RRE22" s="1" t="s">
        <v>1</v>
      </c>
      <c r="RRF22" s="1" t="s">
        <v>1</v>
      </c>
      <c r="RRG22" s="1" t="s">
        <v>1</v>
      </c>
      <c r="RRH22" s="1" t="s">
        <v>1</v>
      </c>
      <c r="RRI22" s="1" t="s">
        <v>1</v>
      </c>
      <c r="RRJ22" s="1" t="s">
        <v>1</v>
      </c>
      <c r="RRK22" s="1" t="s">
        <v>1</v>
      </c>
      <c r="RRL22" s="1" t="s">
        <v>1</v>
      </c>
      <c r="RRM22" s="1" t="s">
        <v>1</v>
      </c>
      <c r="RRN22" s="1" t="s">
        <v>1</v>
      </c>
      <c r="RRO22" s="1" t="s">
        <v>1</v>
      </c>
      <c r="RRP22" s="1" t="s">
        <v>1</v>
      </c>
      <c r="RRQ22" s="1" t="s">
        <v>1</v>
      </c>
      <c r="RRR22" s="1" t="s">
        <v>1</v>
      </c>
      <c r="RRS22" s="1" t="s">
        <v>1</v>
      </c>
      <c r="RRT22" s="1" t="s">
        <v>1</v>
      </c>
      <c r="RRU22" s="1" t="s">
        <v>1</v>
      </c>
      <c r="RRV22" s="1" t="s">
        <v>1</v>
      </c>
      <c r="RRW22" s="1" t="s">
        <v>1</v>
      </c>
      <c r="RRX22" s="1" t="s">
        <v>1</v>
      </c>
      <c r="RRY22" s="1" t="s">
        <v>1</v>
      </c>
      <c r="RRZ22" s="1" t="s">
        <v>1</v>
      </c>
      <c r="RSA22" s="1" t="s">
        <v>1</v>
      </c>
      <c r="RSB22" s="1" t="s">
        <v>1</v>
      </c>
      <c r="RSC22" s="1" t="s">
        <v>1</v>
      </c>
      <c r="RSD22" s="1" t="s">
        <v>1</v>
      </c>
      <c r="RSE22" s="1" t="s">
        <v>1</v>
      </c>
      <c r="RSF22" s="1" t="s">
        <v>1</v>
      </c>
      <c r="RSG22" s="1" t="s">
        <v>1</v>
      </c>
      <c r="RSH22" s="1" t="s">
        <v>1</v>
      </c>
      <c r="RSI22" s="1" t="s">
        <v>1</v>
      </c>
      <c r="RSJ22" s="1" t="s">
        <v>1</v>
      </c>
      <c r="RSK22" s="1" t="s">
        <v>1</v>
      </c>
      <c r="RSL22" s="1" t="s">
        <v>1</v>
      </c>
      <c r="RSM22" s="1" t="s">
        <v>1</v>
      </c>
      <c r="RSN22" s="1" t="s">
        <v>1</v>
      </c>
      <c r="RSO22" s="1" t="s">
        <v>1</v>
      </c>
      <c r="RSP22" s="1" t="s">
        <v>1</v>
      </c>
      <c r="RSQ22" s="1" t="s">
        <v>1</v>
      </c>
      <c r="RSR22" s="1" t="s">
        <v>1</v>
      </c>
      <c r="RSS22" s="1" t="s">
        <v>1</v>
      </c>
      <c r="RST22" s="1" t="s">
        <v>1</v>
      </c>
      <c r="RSU22" s="1" t="s">
        <v>1</v>
      </c>
      <c r="RSV22" s="1" t="s">
        <v>1</v>
      </c>
      <c r="RSW22" s="1" t="s">
        <v>1</v>
      </c>
      <c r="RSX22" s="1" t="s">
        <v>1</v>
      </c>
      <c r="RSY22" s="1" t="s">
        <v>1</v>
      </c>
      <c r="RSZ22" s="1" t="s">
        <v>1</v>
      </c>
      <c r="RTA22" s="1" t="s">
        <v>1</v>
      </c>
      <c r="RTB22" s="1" t="s">
        <v>1</v>
      </c>
      <c r="RTC22" s="1" t="s">
        <v>1</v>
      </c>
      <c r="RTD22" s="1" t="s">
        <v>1</v>
      </c>
      <c r="RTE22" s="1" t="s">
        <v>1</v>
      </c>
      <c r="RTF22" s="1" t="s">
        <v>1</v>
      </c>
      <c r="RTG22" s="1" t="s">
        <v>1</v>
      </c>
      <c r="RTH22" s="1" t="s">
        <v>1</v>
      </c>
      <c r="RTI22" s="1" t="s">
        <v>1</v>
      </c>
      <c r="RTJ22" s="1" t="s">
        <v>1</v>
      </c>
      <c r="RTK22" s="1" t="s">
        <v>1</v>
      </c>
      <c r="RTL22" s="1" t="s">
        <v>1</v>
      </c>
      <c r="RTM22" s="1" t="s">
        <v>1</v>
      </c>
      <c r="RTN22" s="1" t="s">
        <v>1</v>
      </c>
      <c r="RTO22" s="1" t="s">
        <v>1</v>
      </c>
      <c r="RTP22" s="1" t="s">
        <v>1</v>
      </c>
      <c r="RTQ22" s="1" t="s">
        <v>1</v>
      </c>
      <c r="RTR22" s="1" t="s">
        <v>1</v>
      </c>
      <c r="RTS22" s="1" t="s">
        <v>1</v>
      </c>
      <c r="RTT22" s="1" t="s">
        <v>1</v>
      </c>
      <c r="RTU22" s="1" t="s">
        <v>1</v>
      </c>
      <c r="RTV22" s="1" t="s">
        <v>1</v>
      </c>
      <c r="RTW22" s="1" t="s">
        <v>1</v>
      </c>
      <c r="RTX22" s="1" t="s">
        <v>1</v>
      </c>
      <c r="RTY22" s="1" t="s">
        <v>1</v>
      </c>
      <c r="RTZ22" s="1" t="s">
        <v>1</v>
      </c>
      <c r="RUA22" s="1" t="s">
        <v>1</v>
      </c>
      <c r="RUB22" s="1" t="s">
        <v>1</v>
      </c>
      <c r="RUC22" s="1" t="s">
        <v>1</v>
      </c>
      <c r="RUD22" s="1" t="s">
        <v>1</v>
      </c>
      <c r="RUE22" s="1" t="s">
        <v>1</v>
      </c>
      <c r="RUF22" s="1" t="s">
        <v>1</v>
      </c>
      <c r="RUG22" s="1" t="s">
        <v>1</v>
      </c>
      <c r="RUH22" s="1" t="s">
        <v>1</v>
      </c>
      <c r="RUI22" s="1" t="s">
        <v>1</v>
      </c>
      <c r="RUJ22" s="1" t="s">
        <v>1</v>
      </c>
      <c r="RUK22" s="1" t="s">
        <v>1</v>
      </c>
      <c r="RUL22" s="1" t="s">
        <v>1</v>
      </c>
      <c r="RUM22" s="1" t="s">
        <v>1</v>
      </c>
      <c r="RUN22" s="1" t="s">
        <v>1</v>
      </c>
      <c r="RUO22" s="1" t="s">
        <v>1</v>
      </c>
      <c r="RUP22" s="1" t="s">
        <v>1</v>
      </c>
      <c r="RUQ22" s="1" t="s">
        <v>1</v>
      </c>
      <c r="RUR22" s="1" t="s">
        <v>1</v>
      </c>
      <c r="RUS22" s="1" t="s">
        <v>1</v>
      </c>
      <c r="RUT22" s="1" t="s">
        <v>1</v>
      </c>
      <c r="RUU22" s="1" t="s">
        <v>1</v>
      </c>
      <c r="RUV22" s="1" t="s">
        <v>1</v>
      </c>
      <c r="RUW22" s="1" t="s">
        <v>1</v>
      </c>
      <c r="RUX22" s="1" t="s">
        <v>1</v>
      </c>
      <c r="RUY22" s="1" t="s">
        <v>1</v>
      </c>
      <c r="RUZ22" s="1" t="s">
        <v>1</v>
      </c>
      <c r="RVA22" s="1" t="s">
        <v>1</v>
      </c>
      <c r="RVB22" s="1" t="s">
        <v>1</v>
      </c>
      <c r="RVC22" s="1" t="s">
        <v>1</v>
      </c>
      <c r="RVD22" s="1" t="s">
        <v>1</v>
      </c>
      <c r="RVE22" s="1" t="s">
        <v>1</v>
      </c>
      <c r="RVF22" s="1" t="s">
        <v>1</v>
      </c>
      <c r="RVG22" s="1" t="s">
        <v>1</v>
      </c>
      <c r="RVH22" s="1" t="s">
        <v>1</v>
      </c>
      <c r="RVI22" s="1" t="s">
        <v>1</v>
      </c>
      <c r="RVJ22" s="1" t="s">
        <v>1</v>
      </c>
      <c r="RVK22" s="1" t="s">
        <v>1</v>
      </c>
      <c r="RVL22" s="1" t="s">
        <v>1</v>
      </c>
      <c r="RVM22" s="1" t="s">
        <v>1</v>
      </c>
      <c r="RVN22" s="1" t="s">
        <v>1</v>
      </c>
      <c r="RVO22" s="1" t="s">
        <v>1</v>
      </c>
      <c r="RVP22" s="1" t="s">
        <v>1</v>
      </c>
      <c r="RVQ22" s="1" t="s">
        <v>1</v>
      </c>
      <c r="RVR22" s="1" t="s">
        <v>1</v>
      </c>
      <c r="RVS22" s="1" t="s">
        <v>1</v>
      </c>
      <c r="RVT22" s="1" t="s">
        <v>1</v>
      </c>
      <c r="RVU22" s="1" t="s">
        <v>1</v>
      </c>
      <c r="RVV22" s="1" t="s">
        <v>1</v>
      </c>
      <c r="RVW22" s="1" t="s">
        <v>1</v>
      </c>
      <c r="RVX22" s="1" t="s">
        <v>1</v>
      </c>
      <c r="RVY22" s="1" t="s">
        <v>1</v>
      </c>
      <c r="RVZ22" s="1" t="s">
        <v>1</v>
      </c>
      <c r="RWA22" s="1" t="s">
        <v>1</v>
      </c>
      <c r="RWB22" s="1" t="s">
        <v>1</v>
      </c>
      <c r="RWC22" s="1" t="s">
        <v>1</v>
      </c>
      <c r="RWD22" s="1" t="s">
        <v>1</v>
      </c>
      <c r="RWE22" s="1" t="s">
        <v>1</v>
      </c>
      <c r="RWF22" s="1" t="s">
        <v>1</v>
      </c>
      <c r="RWG22" s="1" t="s">
        <v>1</v>
      </c>
      <c r="RWH22" s="1" t="s">
        <v>1</v>
      </c>
      <c r="RWI22" s="1" t="s">
        <v>1</v>
      </c>
      <c r="RWJ22" s="1" t="s">
        <v>1</v>
      </c>
      <c r="RWK22" s="1" t="s">
        <v>1</v>
      </c>
      <c r="RWL22" s="1" t="s">
        <v>1</v>
      </c>
      <c r="RWM22" s="1" t="s">
        <v>1</v>
      </c>
      <c r="RWN22" s="1" t="s">
        <v>1</v>
      </c>
      <c r="RWO22" s="1" t="s">
        <v>1</v>
      </c>
      <c r="RWP22" s="1" t="s">
        <v>1</v>
      </c>
      <c r="RWQ22" s="1" t="s">
        <v>1</v>
      </c>
      <c r="RWR22" s="1" t="s">
        <v>1</v>
      </c>
      <c r="RWS22" s="1" t="s">
        <v>1</v>
      </c>
      <c r="RWT22" s="1" t="s">
        <v>1</v>
      </c>
      <c r="RWU22" s="1" t="s">
        <v>1</v>
      </c>
      <c r="RWV22" s="1" t="s">
        <v>1</v>
      </c>
      <c r="RWW22" s="1" t="s">
        <v>1</v>
      </c>
      <c r="RWX22" s="1" t="s">
        <v>1</v>
      </c>
      <c r="RWY22" s="1" t="s">
        <v>1</v>
      </c>
      <c r="RWZ22" s="1" t="s">
        <v>1</v>
      </c>
      <c r="RXA22" s="1" t="s">
        <v>1</v>
      </c>
      <c r="RXB22" s="1" t="s">
        <v>1</v>
      </c>
      <c r="RXC22" s="1" t="s">
        <v>1</v>
      </c>
      <c r="RXD22" s="1" t="s">
        <v>1</v>
      </c>
      <c r="RXE22" s="1" t="s">
        <v>1</v>
      </c>
      <c r="RXF22" s="1" t="s">
        <v>1</v>
      </c>
      <c r="RXG22" s="1" t="s">
        <v>1</v>
      </c>
      <c r="RXH22" s="1" t="s">
        <v>1</v>
      </c>
      <c r="RXI22" s="1" t="s">
        <v>1</v>
      </c>
      <c r="RXJ22" s="1" t="s">
        <v>1</v>
      </c>
      <c r="RXK22" s="1" t="s">
        <v>1</v>
      </c>
      <c r="RXL22" s="1" t="s">
        <v>1</v>
      </c>
      <c r="RXM22" s="1" t="s">
        <v>1</v>
      </c>
      <c r="RXN22" s="1" t="s">
        <v>1</v>
      </c>
      <c r="RXO22" s="1" t="s">
        <v>1</v>
      </c>
      <c r="RXP22" s="1" t="s">
        <v>1</v>
      </c>
      <c r="RXQ22" s="1" t="s">
        <v>1</v>
      </c>
      <c r="RXR22" s="1" t="s">
        <v>1</v>
      </c>
      <c r="RXS22" s="1" t="s">
        <v>1</v>
      </c>
      <c r="RXT22" s="1" t="s">
        <v>1</v>
      </c>
      <c r="RXU22" s="1" t="s">
        <v>1</v>
      </c>
      <c r="RXV22" s="1" t="s">
        <v>1</v>
      </c>
      <c r="RXW22" s="1" t="s">
        <v>1</v>
      </c>
      <c r="RXX22" s="1" t="s">
        <v>1</v>
      </c>
      <c r="RXY22" s="1" t="s">
        <v>1</v>
      </c>
      <c r="RXZ22" s="1" t="s">
        <v>1</v>
      </c>
      <c r="RYA22" s="1" t="s">
        <v>1</v>
      </c>
      <c r="RYB22" s="1" t="s">
        <v>1</v>
      </c>
      <c r="RYC22" s="1" t="s">
        <v>1</v>
      </c>
      <c r="RYD22" s="1" t="s">
        <v>1</v>
      </c>
      <c r="RYE22" s="1" t="s">
        <v>1</v>
      </c>
      <c r="RYF22" s="1" t="s">
        <v>1</v>
      </c>
      <c r="RYG22" s="1" t="s">
        <v>1</v>
      </c>
      <c r="RYH22" s="1" t="s">
        <v>1</v>
      </c>
      <c r="RYI22" s="1" t="s">
        <v>1</v>
      </c>
      <c r="RYJ22" s="1" t="s">
        <v>1</v>
      </c>
      <c r="RYK22" s="1" t="s">
        <v>1</v>
      </c>
      <c r="RYL22" s="1" t="s">
        <v>1</v>
      </c>
      <c r="RYM22" s="1" t="s">
        <v>1</v>
      </c>
      <c r="RYN22" s="1" t="s">
        <v>1</v>
      </c>
      <c r="RYO22" s="1" t="s">
        <v>1</v>
      </c>
      <c r="RYP22" s="1" t="s">
        <v>1</v>
      </c>
      <c r="RYQ22" s="1" t="s">
        <v>1</v>
      </c>
      <c r="RYR22" s="1" t="s">
        <v>1</v>
      </c>
      <c r="RYS22" s="1" t="s">
        <v>1</v>
      </c>
      <c r="RYT22" s="1" t="s">
        <v>1</v>
      </c>
      <c r="RYU22" s="1" t="s">
        <v>1</v>
      </c>
      <c r="RYV22" s="1" t="s">
        <v>1</v>
      </c>
      <c r="RYW22" s="1" t="s">
        <v>1</v>
      </c>
      <c r="RYX22" s="1" t="s">
        <v>1</v>
      </c>
      <c r="RYY22" s="1" t="s">
        <v>1</v>
      </c>
      <c r="RYZ22" s="1" t="s">
        <v>1</v>
      </c>
      <c r="RZA22" s="1" t="s">
        <v>1</v>
      </c>
      <c r="RZB22" s="1" t="s">
        <v>1</v>
      </c>
      <c r="RZC22" s="1" t="s">
        <v>1</v>
      </c>
      <c r="RZD22" s="1" t="s">
        <v>1</v>
      </c>
      <c r="RZE22" s="1" t="s">
        <v>1</v>
      </c>
      <c r="RZF22" s="1" t="s">
        <v>1</v>
      </c>
      <c r="RZG22" s="1" t="s">
        <v>1</v>
      </c>
      <c r="RZH22" s="1" t="s">
        <v>1</v>
      </c>
      <c r="RZI22" s="1" t="s">
        <v>1</v>
      </c>
      <c r="RZJ22" s="1" t="s">
        <v>1</v>
      </c>
      <c r="RZK22" s="1" t="s">
        <v>1</v>
      </c>
      <c r="RZL22" s="1" t="s">
        <v>1</v>
      </c>
      <c r="RZM22" s="1" t="s">
        <v>1</v>
      </c>
      <c r="RZN22" s="1" t="s">
        <v>1</v>
      </c>
      <c r="RZO22" s="1" t="s">
        <v>1</v>
      </c>
      <c r="RZP22" s="1" t="s">
        <v>1</v>
      </c>
      <c r="RZQ22" s="1" t="s">
        <v>1</v>
      </c>
      <c r="RZR22" s="1" t="s">
        <v>1</v>
      </c>
      <c r="RZS22" s="1" t="s">
        <v>1</v>
      </c>
      <c r="RZT22" s="1" t="s">
        <v>1</v>
      </c>
      <c r="RZU22" s="1" t="s">
        <v>1</v>
      </c>
      <c r="RZV22" s="1" t="s">
        <v>1</v>
      </c>
      <c r="RZW22" s="1" t="s">
        <v>1</v>
      </c>
      <c r="RZX22" s="1" t="s">
        <v>1</v>
      </c>
      <c r="RZY22" s="1" t="s">
        <v>1</v>
      </c>
      <c r="RZZ22" s="1" t="s">
        <v>1</v>
      </c>
      <c r="SAA22" s="1" t="s">
        <v>1</v>
      </c>
      <c r="SAB22" s="1" t="s">
        <v>1</v>
      </c>
      <c r="SAC22" s="1" t="s">
        <v>1</v>
      </c>
      <c r="SAD22" s="1" t="s">
        <v>1</v>
      </c>
      <c r="SAE22" s="1" t="s">
        <v>1</v>
      </c>
      <c r="SAF22" s="1" t="s">
        <v>1</v>
      </c>
      <c r="SAG22" s="1" t="s">
        <v>1</v>
      </c>
      <c r="SAH22" s="1" t="s">
        <v>1</v>
      </c>
      <c r="SAI22" s="1" t="s">
        <v>1</v>
      </c>
      <c r="SAJ22" s="1" t="s">
        <v>1</v>
      </c>
      <c r="SAK22" s="1" t="s">
        <v>1</v>
      </c>
      <c r="SAL22" s="1" t="s">
        <v>1</v>
      </c>
      <c r="SAM22" s="1" t="s">
        <v>1</v>
      </c>
      <c r="SAN22" s="1" t="s">
        <v>1</v>
      </c>
      <c r="SAO22" s="1" t="s">
        <v>1</v>
      </c>
      <c r="SAP22" s="1" t="s">
        <v>1</v>
      </c>
      <c r="SAQ22" s="1" t="s">
        <v>1</v>
      </c>
      <c r="SAR22" s="1" t="s">
        <v>1</v>
      </c>
      <c r="SAS22" s="1" t="s">
        <v>1</v>
      </c>
      <c r="SAT22" s="1" t="s">
        <v>1</v>
      </c>
      <c r="SAU22" s="1" t="s">
        <v>1</v>
      </c>
      <c r="SAV22" s="1" t="s">
        <v>1</v>
      </c>
      <c r="SAW22" s="1" t="s">
        <v>1</v>
      </c>
      <c r="SAX22" s="1" t="s">
        <v>1</v>
      </c>
      <c r="SAY22" s="1" t="s">
        <v>1</v>
      </c>
      <c r="SAZ22" s="1" t="s">
        <v>1</v>
      </c>
      <c r="SBA22" s="1" t="s">
        <v>1</v>
      </c>
      <c r="SBB22" s="1" t="s">
        <v>1</v>
      </c>
      <c r="SBC22" s="1" t="s">
        <v>1</v>
      </c>
      <c r="SBD22" s="1" t="s">
        <v>1</v>
      </c>
      <c r="SBE22" s="1" t="s">
        <v>1</v>
      </c>
      <c r="SBF22" s="1" t="s">
        <v>1</v>
      </c>
      <c r="SBG22" s="1" t="s">
        <v>1</v>
      </c>
      <c r="SBH22" s="1" t="s">
        <v>1</v>
      </c>
      <c r="SBI22" s="1" t="s">
        <v>1</v>
      </c>
      <c r="SBJ22" s="1" t="s">
        <v>1</v>
      </c>
      <c r="SBK22" s="1" t="s">
        <v>1</v>
      </c>
      <c r="SBL22" s="1" t="s">
        <v>1</v>
      </c>
      <c r="SBM22" s="1" t="s">
        <v>1</v>
      </c>
      <c r="SBN22" s="1" t="s">
        <v>1</v>
      </c>
      <c r="SBO22" s="1" t="s">
        <v>1</v>
      </c>
      <c r="SBP22" s="1" t="s">
        <v>1</v>
      </c>
      <c r="SBQ22" s="1" t="s">
        <v>1</v>
      </c>
      <c r="SBR22" s="1" t="s">
        <v>1</v>
      </c>
      <c r="SBS22" s="1" t="s">
        <v>1</v>
      </c>
      <c r="SBT22" s="1" t="s">
        <v>1</v>
      </c>
      <c r="SBU22" s="1" t="s">
        <v>1</v>
      </c>
      <c r="SBV22" s="1" t="s">
        <v>1</v>
      </c>
      <c r="SBW22" s="1" t="s">
        <v>1</v>
      </c>
      <c r="SBX22" s="1" t="s">
        <v>1</v>
      </c>
      <c r="SBY22" s="1" t="s">
        <v>1</v>
      </c>
      <c r="SBZ22" s="1" t="s">
        <v>1</v>
      </c>
      <c r="SCA22" s="1" t="s">
        <v>1</v>
      </c>
      <c r="SCB22" s="1" t="s">
        <v>1</v>
      </c>
      <c r="SCC22" s="1" t="s">
        <v>1</v>
      </c>
      <c r="SCD22" s="1" t="s">
        <v>1</v>
      </c>
      <c r="SCE22" s="1" t="s">
        <v>1</v>
      </c>
      <c r="SCF22" s="1" t="s">
        <v>1</v>
      </c>
      <c r="SCG22" s="1" t="s">
        <v>1</v>
      </c>
      <c r="SCH22" s="1" t="s">
        <v>1</v>
      </c>
      <c r="SCI22" s="1" t="s">
        <v>1</v>
      </c>
      <c r="SCJ22" s="1" t="s">
        <v>1</v>
      </c>
      <c r="SCK22" s="1" t="s">
        <v>1</v>
      </c>
      <c r="SCL22" s="1" t="s">
        <v>1</v>
      </c>
      <c r="SCM22" s="1" t="s">
        <v>1</v>
      </c>
      <c r="SCN22" s="1" t="s">
        <v>1</v>
      </c>
      <c r="SCO22" s="1" t="s">
        <v>1</v>
      </c>
      <c r="SCP22" s="1" t="s">
        <v>1</v>
      </c>
      <c r="SCQ22" s="1" t="s">
        <v>1</v>
      </c>
      <c r="SCR22" s="1" t="s">
        <v>1</v>
      </c>
      <c r="SCS22" s="1" t="s">
        <v>1</v>
      </c>
      <c r="SCT22" s="1" t="s">
        <v>1</v>
      </c>
      <c r="SCU22" s="1" t="s">
        <v>1</v>
      </c>
      <c r="SCV22" s="1" t="s">
        <v>1</v>
      </c>
      <c r="SCW22" s="1" t="s">
        <v>1</v>
      </c>
      <c r="SCX22" s="1" t="s">
        <v>1</v>
      </c>
      <c r="SCY22" s="1" t="s">
        <v>1</v>
      </c>
      <c r="SCZ22" s="1" t="s">
        <v>1</v>
      </c>
      <c r="SDA22" s="1" t="s">
        <v>1</v>
      </c>
      <c r="SDB22" s="1" t="s">
        <v>1</v>
      </c>
      <c r="SDC22" s="1" t="s">
        <v>1</v>
      </c>
      <c r="SDD22" s="1" t="s">
        <v>1</v>
      </c>
      <c r="SDE22" s="1" t="s">
        <v>1</v>
      </c>
      <c r="SDF22" s="1" t="s">
        <v>1</v>
      </c>
      <c r="SDG22" s="1" t="s">
        <v>1</v>
      </c>
      <c r="SDH22" s="1" t="s">
        <v>1</v>
      </c>
      <c r="SDI22" s="1" t="s">
        <v>1</v>
      </c>
      <c r="SDJ22" s="1" t="s">
        <v>1</v>
      </c>
      <c r="SDK22" s="1" t="s">
        <v>1</v>
      </c>
      <c r="SDL22" s="1" t="s">
        <v>1</v>
      </c>
      <c r="SDM22" s="1" t="s">
        <v>1</v>
      </c>
      <c r="SDN22" s="1" t="s">
        <v>1</v>
      </c>
      <c r="SDO22" s="1" t="s">
        <v>1</v>
      </c>
      <c r="SDP22" s="1" t="s">
        <v>1</v>
      </c>
      <c r="SDQ22" s="1" t="s">
        <v>1</v>
      </c>
      <c r="SDR22" s="1" t="s">
        <v>1</v>
      </c>
      <c r="SDS22" s="1" t="s">
        <v>1</v>
      </c>
      <c r="SDT22" s="1" t="s">
        <v>1</v>
      </c>
      <c r="SDU22" s="1" t="s">
        <v>1</v>
      </c>
      <c r="SDV22" s="1" t="s">
        <v>1</v>
      </c>
      <c r="SDW22" s="1" t="s">
        <v>1</v>
      </c>
      <c r="SDX22" s="1" t="s">
        <v>1</v>
      </c>
      <c r="SDY22" s="1" t="s">
        <v>1</v>
      </c>
      <c r="SDZ22" s="1" t="s">
        <v>1</v>
      </c>
      <c r="SEA22" s="1" t="s">
        <v>1</v>
      </c>
      <c r="SEB22" s="1" t="s">
        <v>1</v>
      </c>
      <c r="SEC22" s="1" t="s">
        <v>1</v>
      </c>
      <c r="SED22" s="1" t="s">
        <v>1</v>
      </c>
      <c r="SEE22" s="1" t="s">
        <v>1</v>
      </c>
      <c r="SEF22" s="1" t="s">
        <v>1</v>
      </c>
      <c r="SEG22" s="1" t="s">
        <v>1</v>
      </c>
      <c r="SEH22" s="1" t="s">
        <v>1</v>
      </c>
      <c r="SEI22" s="1" t="s">
        <v>1</v>
      </c>
      <c r="SEJ22" s="1" t="s">
        <v>1</v>
      </c>
      <c r="SEK22" s="1" t="s">
        <v>1</v>
      </c>
      <c r="SEL22" s="1" t="s">
        <v>1</v>
      </c>
      <c r="SEM22" s="1" t="s">
        <v>1</v>
      </c>
      <c r="SEN22" s="1" t="s">
        <v>1</v>
      </c>
      <c r="SEO22" s="1" t="s">
        <v>1</v>
      </c>
      <c r="SEP22" s="1" t="s">
        <v>1</v>
      </c>
      <c r="SEQ22" s="1" t="s">
        <v>1</v>
      </c>
      <c r="SER22" s="1" t="s">
        <v>1</v>
      </c>
      <c r="SES22" s="1" t="s">
        <v>1</v>
      </c>
      <c r="SET22" s="1" t="s">
        <v>1</v>
      </c>
      <c r="SEU22" s="1" t="s">
        <v>1</v>
      </c>
      <c r="SEV22" s="1" t="s">
        <v>1</v>
      </c>
      <c r="SEW22" s="1" t="s">
        <v>1</v>
      </c>
      <c r="SEX22" s="1" t="s">
        <v>1</v>
      </c>
      <c r="SEY22" s="1" t="s">
        <v>1</v>
      </c>
      <c r="SEZ22" s="1" t="s">
        <v>1</v>
      </c>
      <c r="SFA22" s="1" t="s">
        <v>1</v>
      </c>
      <c r="SFB22" s="1" t="s">
        <v>1</v>
      </c>
      <c r="SFC22" s="1" t="s">
        <v>1</v>
      </c>
      <c r="SFD22" s="1" t="s">
        <v>1</v>
      </c>
      <c r="SFE22" s="1" t="s">
        <v>1</v>
      </c>
      <c r="SFF22" s="1" t="s">
        <v>1</v>
      </c>
      <c r="SFG22" s="1" t="s">
        <v>1</v>
      </c>
      <c r="SFH22" s="1" t="s">
        <v>1</v>
      </c>
      <c r="SFI22" s="1" t="s">
        <v>1</v>
      </c>
      <c r="SFJ22" s="1" t="s">
        <v>1</v>
      </c>
      <c r="SFK22" s="1" t="s">
        <v>1</v>
      </c>
      <c r="SFL22" s="1" t="s">
        <v>1</v>
      </c>
      <c r="SFM22" s="1" t="s">
        <v>1</v>
      </c>
      <c r="SFN22" s="1" t="s">
        <v>1</v>
      </c>
      <c r="SFO22" s="1" t="s">
        <v>1</v>
      </c>
      <c r="SFP22" s="1" t="s">
        <v>1</v>
      </c>
      <c r="SFQ22" s="1" t="s">
        <v>1</v>
      </c>
      <c r="SFR22" s="1" t="s">
        <v>1</v>
      </c>
      <c r="SFS22" s="1" t="s">
        <v>1</v>
      </c>
      <c r="SFT22" s="1" t="s">
        <v>1</v>
      </c>
      <c r="SFU22" s="1" t="s">
        <v>1</v>
      </c>
      <c r="SFV22" s="1" t="s">
        <v>1</v>
      </c>
      <c r="SFW22" s="1" t="s">
        <v>1</v>
      </c>
      <c r="SFX22" s="1" t="s">
        <v>1</v>
      </c>
      <c r="SFY22" s="1" t="s">
        <v>1</v>
      </c>
      <c r="SFZ22" s="1" t="s">
        <v>1</v>
      </c>
      <c r="SGA22" s="1" t="s">
        <v>1</v>
      </c>
      <c r="SGB22" s="1" t="s">
        <v>1</v>
      </c>
      <c r="SGC22" s="1" t="s">
        <v>1</v>
      </c>
      <c r="SGD22" s="1" t="s">
        <v>1</v>
      </c>
      <c r="SGE22" s="1" t="s">
        <v>1</v>
      </c>
      <c r="SGF22" s="1" t="s">
        <v>1</v>
      </c>
      <c r="SGG22" s="1" t="s">
        <v>1</v>
      </c>
      <c r="SGH22" s="1" t="s">
        <v>1</v>
      </c>
      <c r="SGI22" s="1" t="s">
        <v>1</v>
      </c>
      <c r="SGJ22" s="1" t="s">
        <v>1</v>
      </c>
      <c r="SGK22" s="1" t="s">
        <v>1</v>
      </c>
      <c r="SGL22" s="1" t="s">
        <v>1</v>
      </c>
      <c r="SGM22" s="1" t="s">
        <v>1</v>
      </c>
      <c r="SGN22" s="1" t="s">
        <v>1</v>
      </c>
      <c r="SGO22" s="1" t="s">
        <v>1</v>
      </c>
      <c r="SGP22" s="1" t="s">
        <v>1</v>
      </c>
      <c r="SGQ22" s="1" t="s">
        <v>1</v>
      </c>
      <c r="SGR22" s="1" t="s">
        <v>1</v>
      </c>
      <c r="SGS22" s="1" t="s">
        <v>1</v>
      </c>
      <c r="SGT22" s="1" t="s">
        <v>1</v>
      </c>
      <c r="SGU22" s="1" t="s">
        <v>1</v>
      </c>
      <c r="SGV22" s="1" t="s">
        <v>1</v>
      </c>
      <c r="SGW22" s="1" t="s">
        <v>1</v>
      </c>
      <c r="SGX22" s="1" t="s">
        <v>1</v>
      </c>
      <c r="SGY22" s="1" t="s">
        <v>1</v>
      </c>
      <c r="SGZ22" s="1" t="s">
        <v>1</v>
      </c>
      <c r="SHA22" s="1" t="s">
        <v>1</v>
      </c>
      <c r="SHB22" s="1" t="s">
        <v>1</v>
      </c>
      <c r="SHC22" s="1" t="s">
        <v>1</v>
      </c>
      <c r="SHD22" s="1" t="s">
        <v>1</v>
      </c>
      <c r="SHE22" s="1" t="s">
        <v>1</v>
      </c>
      <c r="SHF22" s="1" t="s">
        <v>1</v>
      </c>
      <c r="SHG22" s="1" t="s">
        <v>1</v>
      </c>
      <c r="SHH22" s="1" t="s">
        <v>1</v>
      </c>
      <c r="SHI22" s="1" t="s">
        <v>1</v>
      </c>
      <c r="SHJ22" s="1" t="s">
        <v>1</v>
      </c>
      <c r="SHK22" s="1" t="s">
        <v>1</v>
      </c>
      <c r="SHL22" s="1" t="s">
        <v>1</v>
      </c>
      <c r="SHM22" s="1" t="s">
        <v>1</v>
      </c>
      <c r="SHN22" s="1" t="s">
        <v>1</v>
      </c>
      <c r="SHO22" s="1" t="s">
        <v>1</v>
      </c>
      <c r="SHP22" s="1" t="s">
        <v>1</v>
      </c>
      <c r="SHQ22" s="1" t="s">
        <v>1</v>
      </c>
      <c r="SHR22" s="1" t="s">
        <v>1</v>
      </c>
      <c r="SHS22" s="1" t="s">
        <v>1</v>
      </c>
      <c r="SHT22" s="1" t="s">
        <v>1</v>
      </c>
      <c r="SHU22" s="1" t="s">
        <v>1</v>
      </c>
      <c r="SHV22" s="1" t="s">
        <v>1</v>
      </c>
      <c r="SHW22" s="1" t="s">
        <v>1</v>
      </c>
      <c r="SHX22" s="1" t="s">
        <v>1</v>
      </c>
      <c r="SHY22" s="1" t="s">
        <v>1</v>
      </c>
      <c r="SHZ22" s="1" t="s">
        <v>1</v>
      </c>
      <c r="SIA22" s="1" t="s">
        <v>1</v>
      </c>
      <c r="SIB22" s="1" t="s">
        <v>1</v>
      </c>
      <c r="SIC22" s="1" t="s">
        <v>1</v>
      </c>
      <c r="SID22" s="1" t="s">
        <v>1</v>
      </c>
      <c r="SIE22" s="1" t="s">
        <v>1</v>
      </c>
      <c r="SIF22" s="1" t="s">
        <v>1</v>
      </c>
      <c r="SIG22" s="1" t="s">
        <v>1</v>
      </c>
      <c r="SIH22" s="1" t="s">
        <v>1</v>
      </c>
      <c r="SII22" s="1" t="s">
        <v>1</v>
      </c>
      <c r="SIJ22" s="1" t="s">
        <v>1</v>
      </c>
      <c r="SIK22" s="1" t="s">
        <v>1</v>
      </c>
      <c r="SIL22" s="1" t="s">
        <v>1</v>
      </c>
      <c r="SIM22" s="1" t="s">
        <v>1</v>
      </c>
      <c r="SIN22" s="1" t="s">
        <v>1</v>
      </c>
      <c r="SIO22" s="1" t="s">
        <v>1</v>
      </c>
      <c r="SIP22" s="1" t="s">
        <v>1</v>
      </c>
      <c r="SIQ22" s="1" t="s">
        <v>1</v>
      </c>
      <c r="SIR22" s="1" t="s">
        <v>1</v>
      </c>
      <c r="SIS22" s="1" t="s">
        <v>1</v>
      </c>
      <c r="SIT22" s="1" t="s">
        <v>1</v>
      </c>
      <c r="SIU22" s="1" t="s">
        <v>1</v>
      </c>
      <c r="SIV22" s="1" t="s">
        <v>1</v>
      </c>
      <c r="SIW22" s="1" t="s">
        <v>1</v>
      </c>
      <c r="SIX22" s="1" t="s">
        <v>1</v>
      </c>
      <c r="SIY22" s="1" t="s">
        <v>1</v>
      </c>
      <c r="SIZ22" s="1" t="s">
        <v>1</v>
      </c>
      <c r="SJA22" s="1" t="s">
        <v>1</v>
      </c>
      <c r="SJB22" s="1" t="s">
        <v>1</v>
      </c>
      <c r="SJC22" s="1" t="s">
        <v>1</v>
      </c>
      <c r="SJD22" s="1" t="s">
        <v>1</v>
      </c>
      <c r="SJE22" s="1" t="s">
        <v>1</v>
      </c>
      <c r="SJF22" s="1" t="s">
        <v>1</v>
      </c>
      <c r="SJG22" s="1" t="s">
        <v>1</v>
      </c>
      <c r="SJH22" s="1" t="s">
        <v>1</v>
      </c>
      <c r="SJI22" s="1" t="s">
        <v>1</v>
      </c>
      <c r="SJJ22" s="1" t="s">
        <v>1</v>
      </c>
      <c r="SJK22" s="1" t="s">
        <v>1</v>
      </c>
      <c r="SJL22" s="1" t="s">
        <v>1</v>
      </c>
      <c r="SJM22" s="1" t="s">
        <v>1</v>
      </c>
      <c r="SJN22" s="1" t="s">
        <v>1</v>
      </c>
      <c r="SJO22" s="1" t="s">
        <v>1</v>
      </c>
      <c r="SJP22" s="1" t="s">
        <v>1</v>
      </c>
      <c r="SJQ22" s="1" t="s">
        <v>1</v>
      </c>
      <c r="SJR22" s="1" t="s">
        <v>1</v>
      </c>
      <c r="SJS22" s="1" t="s">
        <v>1</v>
      </c>
      <c r="SJT22" s="1" t="s">
        <v>1</v>
      </c>
      <c r="SJU22" s="1" t="s">
        <v>1</v>
      </c>
      <c r="SJV22" s="1" t="s">
        <v>1</v>
      </c>
      <c r="SJW22" s="1" t="s">
        <v>1</v>
      </c>
      <c r="SJX22" s="1" t="s">
        <v>1</v>
      </c>
      <c r="SJY22" s="1" t="s">
        <v>1</v>
      </c>
      <c r="SJZ22" s="1" t="s">
        <v>1</v>
      </c>
      <c r="SKA22" s="1" t="s">
        <v>1</v>
      </c>
      <c r="SKB22" s="1" t="s">
        <v>1</v>
      </c>
      <c r="SKC22" s="1" t="s">
        <v>1</v>
      </c>
      <c r="SKD22" s="1" t="s">
        <v>1</v>
      </c>
      <c r="SKE22" s="1" t="s">
        <v>1</v>
      </c>
      <c r="SKF22" s="1" t="s">
        <v>1</v>
      </c>
      <c r="SKG22" s="1" t="s">
        <v>1</v>
      </c>
      <c r="SKH22" s="1" t="s">
        <v>1</v>
      </c>
      <c r="SKI22" s="1" t="s">
        <v>1</v>
      </c>
      <c r="SKJ22" s="1" t="s">
        <v>1</v>
      </c>
      <c r="SKK22" s="1" t="s">
        <v>1</v>
      </c>
      <c r="SKL22" s="1" t="s">
        <v>1</v>
      </c>
      <c r="SKM22" s="1" t="s">
        <v>1</v>
      </c>
      <c r="SKN22" s="1" t="s">
        <v>1</v>
      </c>
      <c r="SKO22" s="1" t="s">
        <v>1</v>
      </c>
      <c r="SKP22" s="1" t="s">
        <v>1</v>
      </c>
      <c r="SKQ22" s="1" t="s">
        <v>1</v>
      </c>
      <c r="SKR22" s="1" t="s">
        <v>1</v>
      </c>
      <c r="SKS22" s="1" t="s">
        <v>1</v>
      </c>
      <c r="SKT22" s="1" t="s">
        <v>1</v>
      </c>
      <c r="SKU22" s="1" t="s">
        <v>1</v>
      </c>
      <c r="SKV22" s="1" t="s">
        <v>1</v>
      </c>
      <c r="SKW22" s="1" t="s">
        <v>1</v>
      </c>
      <c r="SKX22" s="1" t="s">
        <v>1</v>
      </c>
      <c r="SKY22" s="1" t="s">
        <v>1</v>
      </c>
      <c r="SKZ22" s="1" t="s">
        <v>1</v>
      </c>
      <c r="SLA22" s="1" t="s">
        <v>1</v>
      </c>
      <c r="SLB22" s="1" t="s">
        <v>1</v>
      </c>
      <c r="SLC22" s="1" t="s">
        <v>1</v>
      </c>
      <c r="SLD22" s="1" t="s">
        <v>1</v>
      </c>
      <c r="SLE22" s="1" t="s">
        <v>1</v>
      </c>
      <c r="SLF22" s="1" t="s">
        <v>1</v>
      </c>
      <c r="SLG22" s="1" t="s">
        <v>1</v>
      </c>
      <c r="SLH22" s="1" t="s">
        <v>1</v>
      </c>
      <c r="SLI22" s="1" t="s">
        <v>1</v>
      </c>
      <c r="SLJ22" s="1" t="s">
        <v>1</v>
      </c>
      <c r="SLK22" s="1" t="s">
        <v>1</v>
      </c>
      <c r="SLL22" s="1" t="s">
        <v>1</v>
      </c>
      <c r="SLM22" s="1" t="s">
        <v>1</v>
      </c>
      <c r="SLN22" s="1" t="s">
        <v>1</v>
      </c>
      <c r="SLO22" s="1" t="s">
        <v>1</v>
      </c>
      <c r="SLP22" s="1" t="s">
        <v>1</v>
      </c>
      <c r="SLQ22" s="1" t="s">
        <v>1</v>
      </c>
      <c r="SLR22" s="1" t="s">
        <v>1</v>
      </c>
      <c r="SLS22" s="1" t="s">
        <v>1</v>
      </c>
      <c r="SLT22" s="1" t="s">
        <v>1</v>
      </c>
      <c r="SLU22" s="1" t="s">
        <v>1</v>
      </c>
      <c r="SLV22" s="1" t="s">
        <v>1</v>
      </c>
      <c r="SLW22" s="1" t="s">
        <v>1</v>
      </c>
      <c r="SLX22" s="1" t="s">
        <v>1</v>
      </c>
      <c r="SLY22" s="1" t="s">
        <v>1</v>
      </c>
      <c r="SLZ22" s="1" t="s">
        <v>1</v>
      </c>
      <c r="SMA22" s="1" t="s">
        <v>1</v>
      </c>
      <c r="SMB22" s="1" t="s">
        <v>1</v>
      </c>
      <c r="SMC22" s="1" t="s">
        <v>1</v>
      </c>
      <c r="SMD22" s="1" t="s">
        <v>1</v>
      </c>
      <c r="SME22" s="1" t="s">
        <v>1</v>
      </c>
      <c r="SMF22" s="1" t="s">
        <v>1</v>
      </c>
      <c r="SMG22" s="1" t="s">
        <v>1</v>
      </c>
      <c r="SMH22" s="1" t="s">
        <v>1</v>
      </c>
      <c r="SMI22" s="1" t="s">
        <v>1</v>
      </c>
      <c r="SMJ22" s="1" t="s">
        <v>1</v>
      </c>
      <c r="SMK22" s="1" t="s">
        <v>1</v>
      </c>
      <c r="SML22" s="1" t="s">
        <v>1</v>
      </c>
      <c r="SMM22" s="1" t="s">
        <v>1</v>
      </c>
      <c r="SMN22" s="1" t="s">
        <v>1</v>
      </c>
      <c r="SMO22" s="1" t="s">
        <v>1</v>
      </c>
      <c r="SMP22" s="1" t="s">
        <v>1</v>
      </c>
      <c r="SMQ22" s="1" t="s">
        <v>1</v>
      </c>
      <c r="SMR22" s="1" t="s">
        <v>1</v>
      </c>
      <c r="SMS22" s="1" t="s">
        <v>1</v>
      </c>
      <c r="SMT22" s="1" t="s">
        <v>1</v>
      </c>
      <c r="SMU22" s="1" t="s">
        <v>1</v>
      </c>
      <c r="SMV22" s="1" t="s">
        <v>1</v>
      </c>
      <c r="SMW22" s="1" t="s">
        <v>1</v>
      </c>
      <c r="SMX22" s="1" t="s">
        <v>1</v>
      </c>
      <c r="SMY22" s="1" t="s">
        <v>1</v>
      </c>
      <c r="SMZ22" s="1" t="s">
        <v>1</v>
      </c>
      <c r="SNA22" s="1" t="s">
        <v>1</v>
      </c>
      <c r="SNB22" s="1" t="s">
        <v>1</v>
      </c>
      <c r="SNC22" s="1" t="s">
        <v>1</v>
      </c>
      <c r="SND22" s="1" t="s">
        <v>1</v>
      </c>
      <c r="SNE22" s="1" t="s">
        <v>1</v>
      </c>
      <c r="SNF22" s="1" t="s">
        <v>1</v>
      </c>
      <c r="SNG22" s="1" t="s">
        <v>1</v>
      </c>
      <c r="SNH22" s="1" t="s">
        <v>1</v>
      </c>
      <c r="SNI22" s="1" t="s">
        <v>1</v>
      </c>
      <c r="SNJ22" s="1" t="s">
        <v>1</v>
      </c>
      <c r="SNK22" s="1" t="s">
        <v>1</v>
      </c>
      <c r="SNL22" s="1" t="s">
        <v>1</v>
      </c>
      <c r="SNM22" s="1" t="s">
        <v>1</v>
      </c>
      <c r="SNN22" s="1" t="s">
        <v>1</v>
      </c>
      <c r="SNO22" s="1" t="s">
        <v>1</v>
      </c>
      <c r="SNP22" s="1" t="s">
        <v>1</v>
      </c>
      <c r="SNQ22" s="1" t="s">
        <v>1</v>
      </c>
      <c r="SNR22" s="1" t="s">
        <v>1</v>
      </c>
      <c r="SNS22" s="1" t="s">
        <v>1</v>
      </c>
      <c r="SNT22" s="1" t="s">
        <v>1</v>
      </c>
      <c r="SNU22" s="1" t="s">
        <v>1</v>
      </c>
      <c r="SNV22" s="1" t="s">
        <v>1</v>
      </c>
      <c r="SNW22" s="1" t="s">
        <v>1</v>
      </c>
      <c r="SNX22" s="1" t="s">
        <v>1</v>
      </c>
      <c r="SNY22" s="1" t="s">
        <v>1</v>
      </c>
      <c r="SNZ22" s="1" t="s">
        <v>1</v>
      </c>
      <c r="SOA22" s="1" t="s">
        <v>1</v>
      </c>
      <c r="SOB22" s="1" t="s">
        <v>1</v>
      </c>
      <c r="SOC22" s="1" t="s">
        <v>1</v>
      </c>
      <c r="SOD22" s="1" t="s">
        <v>1</v>
      </c>
      <c r="SOE22" s="1" t="s">
        <v>1</v>
      </c>
      <c r="SOF22" s="1" t="s">
        <v>1</v>
      </c>
      <c r="SOG22" s="1" t="s">
        <v>1</v>
      </c>
      <c r="SOH22" s="1" t="s">
        <v>1</v>
      </c>
      <c r="SOI22" s="1" t="s">
        <v>1</v>
      </c>
      <c r="SOJ22" s="1" t="s">
        <v>1</v>
      </c>
      <c r="SOK22" s="1" t="s">
        <v>1</v>
      </c>
      <c r="SOL22" s="1" t="s">
        <v>1</v>
      </c>
      <c r="SOM22" s="1" t="s">
        <v>1</v>
      </c>
      <c r="SON22" s="1" t="s">
        <v>1</v>
      </c>
      <c r="SOO22" s="1" t="s">
        <v>1</v>
      </c>
      <c r="SOP22" s="1" t="s">
        <v>1</v>
      </c>
      <c r="SOQ22" s="1" t="s">
        <v>1</v>
      </c>
      <c r="SOR22" s="1" t="s">
        <v>1</v>
      </c>
      <c r="SOS22" s="1" t="s">
        <v>1</v>
      </c>
      <c r="SOT22" s="1" t="s">
        <v>1</v>
      </c>
      <c r="SOU22" s="1" t="s">
        <v>1</v>
      </c>
      <c r="SOV22" s="1" t="s">
        <v>1</v>
      </c>
      <c r="SOW22" s="1" t="s">
        <v>1</v>
      </c>
      <c r="SOX22" s="1" t="s">
        <v>1</v>
      </c>
      <c r="SOY22" s="1" t="s">
        <v>1</v>
      </c>
      <c r="SOZ22" s="1" t="s">
        <v>1</v>
      </c>
      <c r="SPA22" s="1" t="s">
        <v>1</v>
      </c>
      <c r="SPB22" s="1" t="s">
        <v>1</v>
      </c>
      <c r="SPC22" s="1" t="s">
        <v>1</v>
      </c>
      <c r="SPD22" s="1" t="s">
        <v>1</v>
      </c>
      <c r="SPE22" s="1" t="s">
        <v>1</v>
      </c>
      <c r="SPF22" s="1" t="s">
        <v>1</v>
      </c>
      <c r="SPG22" s="1" t="s">
        <v>1</v>
      </c>
      <c r="SPH22" s="1" t="s">
        <v>1</v>
      </c>
      <c r="SPI22" s="1" t="s">
        <v>1</v>
      </c>
      <c r="SPJ22" s="1" t="s">
        <v>1</v>
      </c>
      <c r="SPK22" s="1" t="s">
        <v>1</v>
      </c>
      <c r="SPL22" s="1" t="s">
        <v>1</v>
      </c>
      <c r="SPM22" s="1" t="s">
        <v>1</v>
      </c>
      <c r="SPN22" s="1" t="s">
        <v>1</v>
      </c>
      <c r="SPO22" s="1" t="s">
        <v>1</v>
      </c>
      <c r="SPP22" s="1" t="s">
        <v>1</v>
      </c>
      <c r="SPQ22" s="1" t="s">
        <v>1</v>
      </c>
      <c r="SPR22" s="1" t="s">
        <v>1</v>
      </c>
      <c r="SPS22" s="1" t="s">
        <v>1</v>
      </c>
      <c r="SPT22" s="1" t="s">
        <v>1</v>
      </c>
      <c r="SPU22" s="1" t="s">
        <v>1</v>
      </c>
      <c r="SPV22" s="1" t="s">
        <v>1</v>
      </c>
      <c r="SPW22" s="1" t="s">
        <v>1</v>
      </c>
      <c r="SPX22" s="1" t="s">
        <v>1</v>
      </c>
      <c r="SPY22" s="1" t="s">
        <v>1</v>
      </c>
      <c r="SPZ22" s="1" t="s">
        <v>1</v>
      </c>
      <c r="SQA22" s="1" t="s">
        <v>1</v>
      </c>
      <c r="SQB22" s="1" t="s">
        <v>1</v>
      </c>
      <c r="SQC22" s="1" t="s">
        <v>1</v>
      </c>
      <c r="SQD22" s="1" t="s">
        <v>1</v>
      </c>
      <c r="SQE22" s="1" t="s">
        <v>1</v>
      </c>
      <c r="SQF22" s="1" t="s">
        <v>1</v>
      </c>
      <c r="SQG22" s="1" t="s">
        <v>1</v>
      </c>
      <c r="SQH22" s="1" t="s">
        <v>1</v>
      </c>
      <c r="SQI22" s="1" t="s">
        <v>1</v>
      </c>
      <c r="SQJ22" s="1" t="s">
        <v>1</v>
      </c>
      <c r="SQK22" s="1" t="s">
        <v>1</v>
      </c>
      <c r="SQL22" s="1" t="s">
        <v>1</v>
      </c>
      <c r="SQM22" s="1" t="s">
        <v>1</v>
      </c>
      <c r="SQN22" s="1" t="s">
        <v>1</v>
      </c>
      <c r="SQO22" s="1" t="s">
        <v>1</v>
      </c>
      <c r="SQP22" s="1" t="s">
        <v>1</v>
      </c>
      <c r="SQQ22" s="1" t="s">
        <v>1</v>
      </c>
      <c r="SQR22" s="1" t="s">
        <v>1</v>
      </c>
      <c r="SQS22" s="1" t="s">
        <v>1</v>
      </c>
      <c r="SQT22" s="1" t="s">
        <v>1</v>
      </c>
      <c r="SQU22" s="1" t="s">
        <v>1</v>
      </c>
      <c r="SQV22" s="1" t="s">
        <v>1</v>
      </c>
      <c r="SQW22" s="1" t="s">
        <v>1</v>
      </c>
      <c r="SQX22" s="1" t="s">
        <v>1</v>
      </c>
      <c r="SQY22" s="1" t="s">
        <v>1</v>
      </c>
      <c r="SQZ22" s="1" t="s">
        <v>1</v>
      </c>
      <c r="SRA22" s="1" t="s">
        <v>1</v>
      </c>
      <c r="SRB22" s="1" t="s">
        <v>1</v>
      </c>
      <c r="SRC22" s="1" t="s">
        <v>1</v>
      </c>
      <c r="SRD22" s="1" t="s">
        <v>1</v>
      </c>
      <c r="SRE22" s="1" t="s">
        <v>1</v>
      </c>
      <c r="SRF22" s="1" t="s">
        <v>1</v>
      </c>
      <c r="SRG22" s="1" t="s">
        <v>1</v>
      </c>
      <c r="SRH22" s="1" t="s">
        <v>1</v>
      </c>
      <c r="SRI22" s="1" t="s">
        <v>1</v>
      </c>
      <c r="SRJ22" s="1" t="s">
        <v>1</v>
      </c>
      <c r="SRK22" s="1" t="s">
        <v>1</v>
      </c>
      <c r="SRL22" s="1" t="s">
        <v>1</v>
      </c>
      <c r="SRM22" s="1" t="s">
        <v>1</v>
      </c>
      <c r="SRN22" s="1" t="s">
        <v>1</v>
      </c>
      <c r="SRO22" s="1" t="s">
        <v>1</v>
      </c>
      <c r="SRP22" s="1" t="s">
        <v>1</v>
      </c>
      <c r="SRQ22" s="1" t="s">
        <v>1</v>
      </c>
      <c r="SRR22" s="1" t="s">
        <v>1</v>
      </c>
      <c r="SRS22" s="1" t="s">
        <v>1</v>
      </c>
      <c r="SRT22" s="1" t="s">
        <v>1</v>
      </c>
      <c r="SRU22" s="1" t="s">
        <v>1</v>
      </c>
      <c r="SRV22" s="1" t="s">
        <v>1</v>
      </c>
      <c r="SRW22" s="1" t="s">
        <v>1</v>
      </c>
      <c r="SRX22" s="1" t="s">
        <v>1</v>
      </c>
      <c r="SRY22" s="1" t="s">
        <v>1</v>
      </c>
      <c r="SRZ22" s="1" t="s">
        <v>1</v>
      </c>
      <c r="SSA22" s="1" t="s">
        <v>1</v>
      </c>
      <c r="SSB22" s="1" t="s">
        <v>1</v>
      </c>
      <c r="SSC22" s="1" t="s">
        <v>1</v>
      </c>
      <c r="SSD22" s="1" t="s">
        <v>1</v>
      </c>
      <c r="SSE22" s="1" t="s">
        <v>1</v>
      </c>
      <c r="SSF22" s="1" t="s">
        <v>1</v>
      </c>
      <c r="SSG22" s="1" t="s">
        <v>1</v>
      </c>
      <c r="SSH22" s="1" t="s">
        <v>1</v>
      </c>
      <c r="SSI22" s="1" t="s">
        <v>1</v>
      </c>
      <c r="SSJ22" s="1" t="s">
        <v>1</v>
      </c>
      <c r="SSK22" s="1" t="s">
        <v>1</v>
      </c>
      <c r="SSL22" s="1" t="s">
        <v>1</v>
      </c>
      <c r="SSM22" s="1" t="s">
        <v>1</v>
      </c>
      <c r="SSN22" s="1" t="s">
        <v>1</v>
      </c>
      <c r="SSO22" s="1" t="s">
        <v>1</v>
      </c>
      <c r="SSP22" s="1" t="s">
        <v>1</v>
      </c>
      <c r="SSQ22" s="1" t="s">
        <v>1</v>
      </c>
      <c r="SSR22" s="1" t="s">
        <v>1</v>
      </c>
      <c r="SSS22" s="1" t="s">
        <v>1</v>
      </c>
      <c r="SST22" s="1" t="s">
        <v>1</v>
      </c>
      <c r="SSU22" s="1" t="s">
        <v>1</v>
      </c>
      <c r="SSV22" s="1" t="s">
        <v>1</v>
      </c>
      <c r="SSW22" s="1" t="s">
        <v>1</v>
      </c>
      <c r="SSX22" s="1" t="s">
        <v>1</v>
      </c>
      <c r="SSY22" s="1" t="s">
        <v>1</v>
      </c>
      <c r="SSZ22" s="1" t="s">
        <v>1</v>
      </c>
      <c r="STA22" s="1" t="s">
        <v>1</v>
      </c>
      <c r="STB22" s="1" t="s">
        <v>1</v>
      </c>
      <c r="STC22" s="1" t="s">
        <v>1</v>
      </c>
      <c r="STD22" s="1" t="s">
        <v>1</v>
      </c>
      <c r="STE22" s="1" t="s">
        <v>1</v>
      </c>
      <c r="STF22" s="1" t="s">
        <v>1</v>
      </c>
      <c r="STG22" s="1" t="s">
        <v>1</v>
      </c>
      <c r="STH22" s="1" t="s">
        <v>1</v>
      </c>
      <c r="STI22" s="1" t="s">
        <v>1</v>
      </c>
      <c r="STJ22" s="1" t="s">
        <v>1</v>
      </c>
      <c r="STK22" s="1" t="s">
        <v>1</v>
      </c>
      <c r="STL22" s="1" t="s">
        <v>1</v>
      </c>
      <c r="STM22" s="1" t="s">
        <v>1</v>
      </c>
      <c r="STN22" s="1" t="s">
        <v>1</v>
      </c>
      <c r="STO22" s="1" t="s">
        <v>1</v>
      </c>
      <c r="STP22" s="1" t="s">
        <v>1</v>
      </c>
      <c r="STQ22" s="1" t="s">
        <v>1</v>
      </c>
      <c r="STR22" s="1" t="s">
        <v>1</v>
      </c>
      <c r="STS22" s="1" t="s">
        <v>1</v>
      </c>
      <c r="STT22" s="1" t="s">
        <v>1</v>
      </c>
      <c r="STU22" s="1" t="s">
        <v>1</v>
      </c>
      <c r="STV22" s="1" t="s">
        <v>1</v>
      </c>
      <c r="STW22" s="1" t="s">
        <v>1</v>
      </c>
      <c r="STX22" s="1" t="s">
        <v>1</v>
      </c>
      <c r="STY22" s="1" t="s">
        <v>1</v>
      </c>
      <c r="STZ22" s="1" t="s">
        <v>1</v>
      </c>
      <c r="SUA22" s="1" t="s">
        <v>1</v>
      </c>
      <c r="SUB22" s="1" t="s">
        <v>1</v>
      </c>
      <c r="SUC22" s="1" t="s">
        <v>1</v>
      </c>
      <c r="SUD22" s="1" t="s">
        <v>1</v>
      </c>
      <c r="SUE22" s="1" t="s">
        <v>1</v>
      </c>
      <c r="SUF22" s="1" t="s">
        <v>1</v>
      </c>
      <c r="SUG22" s="1" t="s">
        <v>1</v>
      </c>
      <c r="SUH22" s="1" t="s">
        <v>1</v>
      </c>
      <c r="SUI22" s="1" t="s">
        <v>1</v>
      </c>
      <c r="SUJ22" s="1" t="s">
        <v>1</v>
      </c>
      <c r="SUK22" s="1" t="s">
        <v>1</v>
      </c>
      <c r="SUL22" s="1" t="s">
        <v>1</v>
      </c>
      <c r="SUM22" s="1" t="s">
        <v>1</v>
      </c>
      <c r="SUN22" s="1" t="s">
        <v>1</v>
      </c>
      <c r="SUO22" s="1" t="s">
        <v>1</v>
      </c>
      <c r="SUP22" s="1" t="s">
        <v>1</v>
      </c>
      <c r="SUQ22" s="1" t="s">
        <v>1</v>
      </c>
      <c r="SUR22" s="1" t="s">
        <v>1</v>
      </c>
      <c r="SUS22" s="1" t="s">
        <v>1</v>
      </c>
      <c r="SUT22" s="1" t="s">
        <v>1</v>
      </c>
      <c r="SUU22" s="1" t="s">
        <v>1</v>
      </c>
      <c r="SUV22" s="1" t="s">
        <v>1</v>
      </c>
      <c r="SUW22" s="1" t="s">
        <v>1</v>
      </c>
      <c r="SUX22" s="1" t="s">
        <v>1</v>
      </c>
      <c r="SUY22" s="1" t="s">
        <v>1</v>
      </c>
      <c r="SUZ22" s="1" t="s">
        <v>1</v>
      </c>
      <c r="SVA22" s="1" t="s">
        <v>1</v>
      </c>
      <c r="SVB22" s="1" t="s">
        <v>1</v>
      </c>
      <c r="SVC22" s="1" t="s">
        <v>1</v>
      </c>
      <c r="SVD22" s="1" t="s">
        <v>1</v>
      </c>
      <c r="SVE22" s="1" t="s">
        <v>1</v>
      </c>
      <c r="SVF22" s="1" t="s">
        <v>1</v>
      </c>
      <c r="SVG22" s="1" t="s">
        <v>1</v>
      </c>
      <c r="SVH22" s="1" t="s">
        <v>1</v>
      </c>
      <c r="SVI22" s="1" t="s">
        <v>1</v>
      </c>
      <c r="SVJ22" s="1" t="s">
        <v>1</v>
      </c>
      <c r="SVK22" s="1" t="s">
        <v>1</v>
      </c>
      <c r="SVL22" s="1" t="s">
        <v>1</v>
      </c>
      <c r="SVM22" s="1" t="s">
        <v>1</v>
      </c>
      <c r="SVN22" s="1" t="s">
        <v>1</v>
      </c>
      <c r="SVO22" s="1" t="s">
        <v>1</v>
      </c>
      <c r="SVP22" s="1" t="s">
        <v>1</v>
      </c>
      <c r="SVQ22" s="1" t="s">
        <v>1</v>
      </c>
      <c r="SVR22" s="1" t="s">
        <v>1</v>
      </c>
      <c r="SVS22" s="1" t="s">
        <v>1</v>
      </c>
      <c r="SVT22" s="1" t="s">
        <v>1</v>
      </c>
      <c r="SVU22" s="1" t="s">
        <v>1</v>
      </c>
      <c r="SVV22" s="1" t="s">
        <v>1</v>
      </c>
      <c r="SVW22" s="1" t="s">
        <v>1</v>
      </c>
      <c r="SVX22" s="1" t="s">
        <v>1</v>
      </c>
      <c r="SVY22" s="1" t="s">
        <v>1</v>
      </c>
      <c r="SVZ22" s="1" t="s">
        <v>1</v>
      </c>
      <c r="SWA22" s="1" t="s">
        <v>1</v>
      </c>
      <c r="SWB22" s="1" t="s">
        <v>1</v>
      </c>
      <c r="SWC22" s="1" t="s">
        <v>1</v>
      </c>
      <c r="SWD22" s="1" t="s">
        <v>1</v>
      </c>
      <c r="SWE22" s="1" t="s">
        <v>1</v>
      </c>
      <c r="SWF22" s="1" t="s">
        <v>1</v>
      </c>
      <c r="SWG22" s="1" t="s">
        <v>1</v>
      </c>
      <c r="SWH22" s="1" t="s">
        <v>1</v>
      </c>
      <c r="SWI22" s="1" t="s">
        <v>1</v>
      </c>
      <c r="SWJ22" s="1" t="s">
        <v>1</v>
      </c>
      <c r="SWK22" s="1" t="s">
        <v>1</v>
      </c>
      <c r="SWL22" s="1" t="s">
        <v>1</v>
      </c>
      <c r="SWM22" s="1" t="s">
        <v>1</v>
      </c>
      <c r="SWN22" s="1" t="s">
        <v>1</v>
      </c>
      <c r="SWO22" s="1" t="s">
        <v>1</v>
      </c>
      <c r="SWP22" s="1" t="s">
        <v>1</v>
      </c>
      <c r="SWQ22" s="1" t="s">
        <v>1</v>
      </c>
      <c r="SWR22" s="1" t="s">
        <v>1</v>
      </c>
      <c r="SWS22" s="1" t="s">
        <v>1</v>
      </c>
      <c r="SWT22" s="1" t="s">
        <v>1</v>
      </c>
      <c r="SWU22" s="1" t="s">
        <v>1</v>
      </c>
      <c r="SWV22" s="1" t="s">
        <v>1</v>
      </c>
      <c r="SWW22" s="1" t="s">
        <v>1</v>
      </c>
      <c r="SWX22" s="1" t="s">
        <v>1</v>
      </c>
      <c r="SWY22" s="1" t="s">
        <v>1</v>
      </c>
      <c r="SWZ22" s="1" t="s">
        <v>1</v>
      </c>
      <c r="SXA22" s="1" t="s">
        <v>1</v>
      </c>
      <c r="SXB22" s="1" t="s">
        <v>1</v>
      </c>
      <c r="SXC22" s="1" t="s">
        <v>1</v>
      </c>
      <c r="SXD22" s="1" t="s">
        <v>1</v>
      </c>
      <c r="SXE22" s="1" t="s">
        <v>1</v>
      </c>
      <c r="SXF22" s="1" t="s">
        <v>1</v>
      </c>
      <c r="SXG22" s="1" t="s">
        <v>1</v>
      </c>
      <c r="SXH22" s="1" t="s">
        <v>1</v>
      </c>
      <c r="SXI22" s="1" t="s">
        <v>1</v>
      </c>
      <c r="SXJ22" s="1" t="s">
        <v>1</v>
      </c>
      <c r="SXK22" s="1" t="s">
        <v>1</v>
      </c>
      <c r="SXL22" s="1" t="s">
        <v>1</v>
      </c>
      <c r="SXM22" s="1" t="s">
        <v>1</v>
      </c>
      <c r="SXN22" s="1" t="s">
        <v>1</v>
      </c>
      <c r="SXO22" s="1" t="s">
        <v>1</v>
      </c>
      <c r="SXP22" s="1" t="s">
        <v>1</v>
      </c>
      <c r="SXQ22" s="1" t="s">
        <v>1</v>
      </c>
      <c r="SXR22" s="1" t="s">
        <v>1</v>
      </c>
      <c r="SXS22" s="1" t="s">
        <v>1</v>
      </c>
      <c r="SXT22" s="1" t="s">
        <v>1</v>
      </c>
      <c r="SXU22" s="1" t="s">
        <v>1</v>
      </c>
      <c r="SXV22" s="1" t="s">
        <v>1</v>
      </c>
      <c r="SXW22" s="1" t="s">
        <v>1</v>
      </c>
      <c r="SXX22" s="1" t="s">
        <v>1</v>
      </c>
      <c r="SXY22" s="1" t="s">
        <v>1</v>
      </c>
      <c r="SXZ22" s="1" t="s">
        <v>1</v>
      </c>
      <c r="SYA22" s="1" t="s">
        <v>1</v>
      </c>
      <c r="SYB22" s="1" t="s">
        <v>1</v>
      </c>
      <c r="SYC22" s="1" t="s">
        <v>1</v>
      </c>
      <c r="SYD22" s="1" t="s">
        <v>1</v>
      </c>
      <c r="SYE22" s="1" t="s">
        <v>1</v>
      </c>
      <c r="SYF22" s="1" t="s">
        <v>1</v>
      </c>
      <c r="SYG22" s="1" t="s">
        <v>1</v>
      </c>
      <c r="SYH22" s="1" t="s">
        <v>1</v>
      </c>
      <c r="SYI22" s="1" t="s">
        <v>1</v>
      </c>
      <c r="SYJ22" s="1" t="s">
        <v>1</v>
      </c>
      <c r="SYK22" s="1" t="s">
        <v>1</v>
      </c>
      <c r="SYL22" s="1" t="s">
        <v>1</v>
      </c>
      <c r="SYM22" s="1" t="s">
        <v>1</v>
      </c>
      <c r="SYN22" s="1" t="s">
        <v>1</v>
      </c>
      <c r="SYO22" s="1" t="s">
        <v>1</v>
      </c>
      <c r="SYP22" s="1" t="s">
        <v>1</v>
      </c>
      <c r="SYQ22" s="1" t="s">
        <v>1</v>
      </c>
      <c r="SYR22" s="1" t="s">
        <v>1</v>
      </c>
      <c r="SYS22" s="1" t="s">
        <v>1</v>
      </c>
      <c r="SYT22" s="1" t="s">
        <v>1</v>
      </c>
      <c r="SYU22" s="1" t="s">
        <v>1</v>
      </c>
      <c r="SYV22" s="1" t="s">
        <v>1</v>
      </c>
      <c r="SYW22" s="1" t="s">
        <v>1</v>
      </c>
      <c r="SYX22" s="1" t="s">
        <v>1</v>
      </c>
      <c r="SYY22" s="1" t="s">
        <v>1</v>
      </c>
      <c r="SYZ22" s="1" t="s">
        <v>1</v>
      </c>
      <c r="SZA22" s="1" t="s">
        <v>1</v>
      </c>
      <c r="SZB22" s="1" t="s">
        <v>1</v>
      </c>
      <c r="SZC22" s="1" t="s">
        <v>1</v>
      </c>
      <c r="SZD22" s="1" t="s">
        <v>1</v>
      </c>
      <c r="SZE22" s="1" t="s">
        <v>1</v>
      </c>
      <c r="SZF22" s="1" t="s">
        <v>1</v>
      </c>
      <c r="SZG22" s="1" t="s">
        <v>1</v>
      </c>
      <c r="SZH22" s="1" t="s">
        <v>1</v>
      </c>
      <c r="SZI22" s="1" t="s">
        <v>1</v>
      </c>
      <c r="SZJ22" s="1" t="s">
        <v>1</v>
      </c>
      <c r="SZK22" s="1" t="s">
        <v>1</v>
      </c>
      <c r="SZL22" s="1" t="s">
        <v>1</v>
      </c>
      <c r="SZM22" s="1" t="s">
        <v>1</v>
      </c>
      <c r="SZN22" s="1" t="s">
        <v>1</v>
      </c>
      <c r="SZO22" s="1" t="s">
        <v>1</v>
      </c>
      <c r="SZP22" s="1" t="s">
        <v>1</v>
      </c>
      <c r="SZQ22" s="1" t="s">
        <v>1</v>
      </c>
      <c r="SZR22" s="1" t="s">
        <v>1</v>
      </c>
      <c r="SZS22" s="1" t="s">
        <v>1</v>
      </c>
      <c r="SZT22" s="1" t="s">
        <v>1</v>
      </c>
      <c r="SZU22" s="1" t="s">
        <v>1</v>
      </c>
      <c r="SZV22" s="1" t="s">
        <v>1</v>
      </c>
      <c r="SZW22" s="1" t="s">
        <v>1</v>
      </c>
      <c r="SZX22" s="1" t="s">
        <v>1</v>
      </c>
      <c r="SZY22" s="1" t="s">
        <v>1</v>
      </c>
      <c r="SZZ22" s="1" t="s">
        <v>1</v>
      </c>
      <c r="TAA22" s="1" t="s">
        <v>1</v>
      </c>
      <c r="TAB22" s="1" t="s">
        <v>1</v>
      </c>
      <c r="TAC22" s="1" t="s">
        <v>1</v>
      </c>
      <c r="TAD22" s="1" t="s">
        <v>1</v>
      </c>
      <c r="TAE22" s="1" t="s">
        <v>1</v>
      </c>
      <c r="TAF22" s="1" t="s">
        <v>1</v>
      </c>
      <c r="TAG22" s="1" t="s">
        <v>1</v>
      </c>
      <c r="TAH22" s="1" t="s">
        <v>1</v>
      </c>
      <c r="TAI22" s="1" t="s">
        <v>1</v>
      </c>
      <c r="TAJ22" s="1" t="s">
        <v>1</v>
      </c>
      <c r="TAK22" s="1" t="s">
        <v>1</v>
      </c>
      <c r="TAL22" s="1" t="s">
        <v>1</v>
      </c>
      <c r="TAM22" s="1" t="s">
        <v>1</v>
      </c>
      <c r="TAN22" s="1" t="s">
        <v>1</v>
      </c>
      <c r="TAO22" s="1" t="s">
        <v>1</v>
      </c>
      <c r="TAP22" s="1" t="s">
        <v>1</v>
      </c>
      <c r="TAQ22" s="1" t="s">
        <v>1</v>
      </c>
      <c r="TAR22" s="1" t="s">
        <v>1</v>
      </c>
      <c r="TAS22" s="1" t="s">
        <v>1</v>
      </c>
      <c r="TAT22" s="1" t="s">
        <v>1</v>
      </c>
      <c r="TAU22" s="1" t="s">
        <v>1</v>
      </c>
      <c r="TAV22" s="1" t="s">
        <v>1</v>
      </c>
      <c r="TAW22" s="1" t="s">
        <v>1</v>
      </c>
      <c r="TAX22" s="1" t="s">
        <v>1</v>
      </c>
      <c r="TAY22" s="1" t="s">
        <v>1</v>
      </c>
      <c r="TAZ22" s="1" t="s">
        <v>1</v>
      </c>
      <c r="TBA22" s="1" t="s">
        <v>1</v>
      </c>
      <c r="TBB22" s="1" t="s">
        <v>1</v>
      </c>
      <c r="TBC22" s="1" t="s">
        <v>1</v>
      </c>
      <c r="TBD22" s="1" t="s">
        <v>1</v>
      </c>
      <c r="TBE22" s="1" t="s">
        <v>1</v>
      </c>
      <c r="TBF22" s="1" t="s">
        <v>1</v>
      </c>
      <c r="TBG22" s="1" t="s">
        <v>1</v>
      </c>
      <c r="TBH22" s="1" t="s">
        <v>1</v>
      </c>
      <c r="TBI22" s="1" t="s">
        <v>1</v>
      </c>
      <c r="TBJ22" s="1" t="s">
        <v>1</v>
      </c>
      <c r="TBK22" s="1" t="s">
        <v>1</v>
      </c>
      <c r="TBL22" s="1" t="s">
        <v>1</v>
      </c>
      <c r="TBM22" s="1" t="s">
        <v>1</v>
      </c>
      <c r="TBN22" s="1" t="s">
        <v>1</v>
      </c>
      <c r="TBO22" s="1" t="s">
        <v>1</v>
      </c>
      <c r="TBP22" s="1" t="s">
        <v>1</v>
      </c>
      <c r="TBQ22" s="1" t="s">
        <v>1</v>
      </c>
      <c r="TBR22" s="1" t="s">
        <v>1</v>
      </c>
      <c r="TBS22" s="1" t="s">
        <v>1</v>
      </c>
      <c r="TBT22" s="1" t="s">
        <v>1</v>
      </c>
      <c r="TBU22" s="1" t="s">
        <v>1</v>
      </c>
      <c r="TBV22" s="1" t="s">
        <v>1</v>
      </c>
      <c r="TBW22" s="1" t="s">
        <v>1</v>
      </c>
      <c r="TBX22" s="1" t="s">
        <v>1</v>
      </c>
      <c r="TBY22" s="1" t="s">
        <v>1</v>
      </c>
      <c r="TBZ22" s="1" t="s">
        <v>1</v>
      </c>
      <c r="TCA22" s="1" t="s">
        <v>1</v>
      </c>
      <c r="TCB22" s="1" t="s">
        <v>1</v>
      </c>
      <c r="TCC22" s="1" t="s">
        <v>1</v>
      </c>
      <c r="TCD22" s="1" t="s">
        <v>1</v>
      </c>
      <c r="TCE22" s="1" t="s">
        <v>1</v>
      </c>
      <c r="TCF22" s="1" t="s">
        <v>1</v>
      </c>
      <c r="TCG22" s="1" t="s">
        <v>1</v>
      </c>
      <c r="TCH22" s="1" t="s">
        <v>1</v>
      </c>
      <c r="TCI22" s="1" t="s">
        <v>1</v>
      </c>
      <c r="TCJ22" s="1" t="s">
        <v>1</v>
      </c>
      <c r="TCK22" s="1" t="s">
        <v>1</v>
      </c>
      <c r="TCL22" s="1" t="s">
        <v>1</v>
      </c>
      <c r="TCM22" s="1" t="s">
        <v>1</v>
      </c>
      <c r="TCN22" s="1" t="s">
        <v>1</v>
      </c>
      <c r="TCO22" s="1" t="s">
        <v>1</v>
      </c>
      <c r="TCP22" s="1" t="s">
        <v>1</v>
      </c>
      <c r="TCQ22" s="1" t="s">
        <v>1</v>
      </c>
      <c r="TCR22" s="1" t="s">
        <v>1</v>
      </c>
      <c r="TCS22" s="1" t="s">
        <v>1</v>
      </c>
      <c r="TCT22" s="1" t="s">
        <v>1</v>
      </c>
      <c r="TCU22" s="1" t="s">
        <v>1</v>
      </c>
      <c r="TCV22" s="1" t="s">
        <v>1</v>
      </c>
      <c r="TCW22" s="1" t="s">
        <v>1</v>
      </c>
      <c r="TCX22" s="1" t="s">
        <v>1</v>
      </c>
      <c r="TCY22" s="1" t="s">
        <v>1</v>
      </c>
      <c r="TCZ22" s="1" t="s">
        <v>1</v>
      </c>
      <c r="TDA22" s="1" t="s">
        <v>1</v>
      </c>
      <c r="TDB22" s="1" t="s">
        <v>1</v>
      </c>
      <c r="TDC22" s="1" t="s">
        <v>1</v>
      </c>
      <c r="TDD22" s="1" t="s">
        <v>1</v>
      </c>
      <c r="TDE22" s="1" t="s">
        <v>1</v>
      </c>
      <c r="TDF22" s="1" t="s">
        <v>1</v>
      </c>
      <c r="TDG22" s="1" t="s">
        <v>1</v>
      </c>
      <c r="TDH22" s="1" t="s">
        <v>1</v>
      </c>
      <c r="TDI22" s="1" t="s">
        <v>1</v>
      </c>
      <c r="TDJ22" s="1" t="s">
        <v>1</v>
      </c>
      <c r="TDK22" s="1" t="s">
        <v>1</v>
      </c>
      <c r="TDL22" s="1" t="s">
        <v>1</v>
      </c>
      <c r="TDM22" s="1" t="s">
        <v>1</v>
      </c>
      <c r="TDN22" s="1" t="s">
        <v>1</v>
      </c>
      <c r="TDO22" s="1" t="s">
        <v>1</v>
      </c>
      <c r="TDP22" s="1" t="s">
        <v>1</v>
      </c>
      <c r="TDQ22" s="1" t="s">
        <v>1</v>
      </c>
      <c r="TDR22" s="1" t="s">
        <v>1</v>
      </c>
      <c r="TDS22" s="1" t="s">
        <v>1</v>
      </c>
      <c r="TDT22" s="1" t="s">
        <v>1</v>
      </c>
      <c r="TDU22" s="1" t="s">
        <v>1</v>
      </c>
      <c r="TDV22" s="1" t="s">
        <v>1</v>
      </c>
      <c r="TDW22" s="1" t="s">
        <v>1</v>
      </c>
      <c r="TDX22" s="1" t="s">
        <v>1</v>
      </c>
      <c r="TDY22" s="1" t="s">
        <v>1</v>
      </c>
      <c r="TDZ22" s="1" t="s">
        <v>1</v>
      </c>
      <c r="TEA22" s="1" t="s">
        <v>1</v>
      </c>
      <c r="TEB22" s="1" t="s">
        <v>1</v>
      </c>
      <c r="TEC22" s="1" t="s">
        <v>1</v>
      </c>
      <c r="TED22" s="1" t="s">
        <v>1</v>
      </c>
      <c r="TEE22" s="1" t="s">
        <v>1</v>
      </c>
      <c r="TEF22" s="1" t="s">
        <v>1</v>
      </c>
      <c r="TEG22" s="1" t="s">
        <v>1</v>
      </c>
      <c r="TEH22" s="1" t="s">
        <v>1</v>
      </c>
      <c r="TEI22" s="1" t="s">
        <v>1</v>
      </c>
      <c r="TEJ22" s="1" t="s">
        <v>1</v>
      </c>
      <c r="TEK22" s="1" t="s">
        <v>1</v>
      </c>
      <c r="TEL22" s="1" t="s">
        <v>1</v>
      </c>
      <c r="TEM22" s="1" t="s">
        <v>1</v>
      </c>
      <c r="TEN22" s="1" t="s">
        <v>1</v>
      </c>
      <c r="TEO22" s="1" t="s">
        <v>1</v>
      </c>
      <c r="TEP22" s="1" t="s">
        <v>1</v>
      </c>
      <c r="TEQ22" s="1" t="s">
        <v>1</v>
      </c>
      <c r="TER22" s="1" t="s">
        <v>1</v>
      </c>
      <c r="TES22" s="1" t="s">
        <v>1</v>
      </c>
      <c r="TET22" s="1" t="s">
        <v>1</v>
      </c>
      <c r="TEU22" s="1" t="s">
        <v>1</v>
      </c>
      <c r="TEV22" s="1" t="s">
        <v>1</v>
      </c>
      <c r="TEW22" s="1" t="s">
        <v>1</v>
      </c>
      <c r="TEX22" s="1" t="s">
        <v>1</v>
      </c>
      <c r="TEY22" s="1" t="s">
        <v>1</v>
      </c>
      <c r="TEZ22" s="1" t="s">
        <v>1</v>
      </c>
      <c r="TFA22" s="1" t="s">
        <v>1</v>
      </c>
      <c r="TFB22" s="1" t="s">
        <v>1</v>
      </c>
      <c r="TFC22" s="1" t="s">
        <v>1</v>
      </c>
      <c r="TFD22" s="1" t="s">
        <v>1</v>
      </c>
      <c r="TFE22" s="1" t="s">
        <v>1</v>
      </c>
      <c r="TFF22" s="1" t="s">
        <v>1</v>
      </c>
      <c r="TFG22" s="1" t="s">
        <v>1</v>
      </c>
      <c r="TFH22" s="1" t="s">
        <v>1</v>
      </c>
      <c r="TFI22" s="1" t="s">
        <v>1</v>
      </c>
      <c r="TFJ22" s="1" t="s">
        <v>1</v>
      </c>
      <c r="TFK22" s="1" t="s">
        <v>1</v>
      </c>
      <c r="TFL22" s="1" t="s">
        <v>1</v>
      </c>
      <c r="TFM22" s="1" t="s">
        <v>1</v>
      </c>
      <c r="TFN22" s="1" t="s">
        <v>1</v>
      </c>
      <c r="TFO22" s="1" t="s">
        <v>1</v>
      </c>
      <c r="TFP22" s="1" t="s">
        <v>1</v>
      </c>
      <c r="TFQ22" s="1" t="s">
        <v>1</v>
      </c>
      <c r="TFR22" s="1" t="s">
        <v>1</v>
      </c>
      <c r="TFS22" s="1" t="s">
        <v>1</v>
      </c>
      <c r="TFT22" s="1" t="s">
        <v>1</v>
      </c>
      <c r="TFU22" s="1" t="s">
        <v>1</v>
      </c>
      <c r="TFV22" s="1" t="s">
        <v>1</v>
      </c>
      <c r="TFW22" s="1" t="s">
        <v>1</v>
      </c>
      <c r="TFX22" s="1" t="s">
        <v>1</v>
      </c>
      <c r="TFY22" s="1" t="s">
        <v>1</v>
      </c>
      <c r="TFZ22" s="1" t="s">
        <v>1</v>
      </c>
      <c r="TGA22" s="1" t="s">
        <v>1</v>
      </c>
      <c r="TGB22" s="1" t="s">
        <v>1</v>
      </c>
      <c r="TGC22" s="1" t="s">
        <v>1</v>
      </c>
      <c r="TGD22" s="1" t="s">
        <v>1</v>
      </c>
      <c r="TGE22" s="1" t="s">
        <v>1</v>
      </c>
      <c r="TGF22" s="1" t="s">
        <v>1</v>
      </c>
      <c r="TGG22" s="1" t="s">
        <v>1</v>
      </c>
      <c r="TGH22" s="1" t="s">
        <v>1</v>
      </c>
      <c r="TGI22" s="1" t="s">
        <v>1</v>
      </c>
      <c r="TGJ22" s="1" t="s">
        <v>1</v>
      </c>
      <c r="TGK22" s="1" t="s">
        <v>1</v>
      </c>
      <c r="TGL22" s="1" t="s">
        <v>1</v>
      </c>
      <c r="TGM22" s="1" t="s">
        <v>1</v>
      </c>
      <c r="TGN22" s="1" t="s">
        <v>1</v>
      </c>
      <c r="TGO22" s="1" t="s">
        <v>1</v>
      </c>
      <c r="TGP22" s="1" t="s">
        <v>1</v>
      </c>
      <c r="TGQ22" s="1" t="s">
        <v>1</v>
      </c>
      <c r="TGR22" s="1" t="s">
        <v>1</v>
      </c>
      <c r="TGS22" s="1" t="s">
        <v>1</v>
      </c>
      <c r="TGT22" s="1" t="s">
        <v>1</v>
      </c>
      <c r="TGU22" s="1" t="s">
        <v>1</v>
      </c>
      <c r="TGV22" s="1" t="s">
        <v>1</v>
      </c>
      <c r="TGW22" s="1" t="s">
        <v>1</v>
      </c>
      <c r="TGX22" s="1" t="s">
        <v>1</v>
      </c>
      <c r="TGY22" s="1" t="s">
        <v>1</v>
      </c>
      <c r="TGZ22" s="1" t="s">
        <v>1</v>
      </c>
      <c r="THA22" s="1" t="s">
        <v>1</v>
      </c>
      <c r="THB22" s="1" t="s">
        <v>1</v>
      </c>
      <c r="THC22" s="1" t="s">
        <v>1</v>
      </c>
      <c r="THD22" s="1" t="s">
        <v>1</v>
      </c>
      <c r="THE22" s="1" t="s">
        <v>1</v>
      </c>
      <c r="THF22" s="1" t="s">
        <v>1</v>
      </c>
      <c r="THG22" s="1" t="s">
        <v>1</v>
      </c>
      <c r="THH22" s="1" t="s">
        <v>1</v>
      </c>
      <c r="THI22" s="1" t="s">
        <v>1</v>
      </c>
      <c r="THJ22" s="1" t="s">
        <v>1</v>
      </c>
      <c r="THK22" s="1" t="s">
        <v>1</v>
      </c>
      <c r="THL22" s="1" t="s">
        <v>1</v>
      </c>
      <c r="THM22" s="1" t="s">
        <v>1</v>
      </c>
      <c r="THN22" s="1" t="s">
        <v>1</v>
      </c>
      <c r="THO22" s="1" t="s">
        <v>1</v>
      </c>
      <c r="THP22" s="1" t="s">
        <v>1</v>
      </c>
      <c r="THQ22" s="1" t="s">
        <v>1</v>
      </c>
      <c r="THR22" s="1" t="s">
        <v>1</v>
      </c>
      <c r="THS22" s="1" t="s">
        <v>1</v>
      </c>
      <c r="THT22" s="1" t="s">
        <v>1</v>
      </c>
      <c r="THU22" s="1" t="s">
        <v>1</v>
      </c>
      <c r="THV22" s="1" t="s">
        <v>1</v>
      </c>
      <c r="THW22" s="1" t="s">
        <v>1</v>
      </c>
      <c r="THX22" s="1" t="s">
        <v>1</v>
      </c>
      <c r="THY22" s="1" t="s">
        <v>1</v>
      </c>
      <c r="THZ22" s="1" t="s">
        <v>1</v>
      </c>
      <c r="TIA22" s="1" t="s">
        <v>1</v>
      </c>
      <c r="TIB22" s="1" t="s">
        <v>1</v>
      </c>
      <c r="TIC22" s="1" t="s">
        <v>1</v>
      </c>
      <c r="TID22" s="1" t="s">
        <v>1</v>
      </c>
      <c r="TIE22" s="1" t="s">
        <v>1</v>
      </c>
      <c r="TIF22" s="1" t="s">
        <v>1</v>
      </c>
      <c r="TIG22" s="1" t="s">
        <v>1</v>
      </c>
      <c r="TIH22" s="1" t="s">
        <v>1</v>
      </c>
      <c r="TII22" s="1" t="s">
        <v>1</v>
      </c>
      <c r="TIJ22" s="1" t="s">
        <v>1</v>
      </c>
      <c r="TIK22" s="1" t="s">
        <v>1</v>
      </c>
      <c r="TIL22" s="1" t="s">
        <v>1</v>
      </c>
      <c r="TIM22" s="1" t="s">
        <v>1</v>
      </c>
      <c r="TIN22" s="1" t="s">
        <v>1</v>
      </c>
      <c r="TIO22" s="1" t="s">
        <v>1</v>
      </c>
      <c r="TIP22" s="1" t="s">
        <v>1</v>
      </c>
      <c r="TIQ22" s="1" t="s">
        <v>1</v>
      </c>
      <c r="TIR22" s="1" t="s">
        <v>1</v>
      </c>
      <c r="TIS22" s="1" t="s">
        <v>1</v>
      </c>
      <c r="TIT22" s="1" t="s">
        <v>1</v>
      </c>
      <c r="TIU22" s="1" t="s">
        <v>1</v>
      </c>
      <c r="TIV22" s="1" t="s">
        <v>1</v>
      </c>
      <c r="TIW22" s="1" t="s">
        <v>1</v>
      </c>
      <c r="TIX22" s="1" t="s">
        <v>1</v>
      </c>
      <c r="TIY22" s="1" t="s">
        <v>1</v>
      </c>
      <c r="TIZ22" s="1" t="s">
        <v>1</v>
      </c>
      <c r="TJA22" s="1" t="s">
        <v>1</v>
      </c>
      <c r="TJB22" s="1" t="s">
        <v>1</v>
      </c>
      <c r="TJC22" s="1" t="s">
        <v>1</v>
      </c>
      <c r="TJD22" s="1" t="s">
        <v>1</v>
      </c>
      <c r="TJE22" s="1" t="s">
        <v>1</v>
      </c>
      <c r="TJF22" s="1" t="s">
        <v>1</v>
      </c>
      <c r="TJG22" s="1" t="s">
        <v>1</v>
      </c>
      <c r="TJH22" s="1" t="s">
        <v>1</v>
      </c>
      <c r="TJI22" s="1" t="s">
        <v>1</v>
      </c>
      <c r="TJJ22" s="1" t="s">
        <v>1</v>
      </c>
      <c r="TJK22" s="1" t="s">
        <v>1</v>
      </c>
      <c r="TJL22" s="1" t="s">
        <v>1</v>
      </c>
      <c r="TJM22" s="1" t="s">
        <v>1</v>
      </c>
      <c r="TJN22" s="1" t="s">
        <v>1</v>
      </c>
      <c r="TJO22" s="1" t="s">
        <v>1</v>
      </c>
      <c r="TJP22" s="1" t="s">
        <v>1</v>
      </c>
      <c r="TJQ22" s="1" t="s">
        <v>1</v>
      </c>
      <c r="TJR22" s="1" t="s">
        <v>1</v>
      </c>
      <c r="TJS22" s="1" t="s">
        <v>1</v>
      </c>
      <c r="TJT22" s="1" t="s">
        <v>1</v>
      </c>
      <c r="TJU22" s="1" t="s">
        <v>1</v>
      </c>
      <c r="TJV22" s="1" t="s">
        <v>1</v>
      </c>
      <c r="TJW22" s="1" t="s">
        <v>1</v>
      </c>
      <c r="TJX22" s="1" t="s">
        <v>1</v>
      </c>
      <c r="TJY22" s="1" t="s">
        <v>1</v>
      </c>
      <c r="TJZ22" s="1" t="s">
        <v>1</v>
      </c>
      <c r="TKA22" s="1" t="s">
        <v>1</v>
      </c>
      <c r="TKB22" s="1" t="s">
        <v>1</v>
      </c>
      <c r="TKC22" s="1" t="s">
        <v>1</v>
      </c>
      <c r="TKD22" s="1" t="s">
        <v>1</v>
      </c>
      <c r="TKE22" s="1" t="s">
        <v>1</v>
      </c>
      <c r="TKF22" s="1" t="s">
        <v>1</v>
      </c>
      <c r="TKG22" s="1" t="s">
        <v>1</v>
      </c>
      <c r="TKH22" s="1" t="s">
        <v>1</v>
      </c>
      <c r="TKI22" s="1" t="s">
        <v>1</v>
      </c>
      <c r="TKJ22" s="1" t="s">
        <v>1</v>
      </c>
      <c r="TKK22" s="1" t="s">
        <v>1</v>
      </c>
      <c r="TKL22" s="1" t="s">
        <v>1</v>
      </c>
      <c r="TKM22" s="1" t="s">
        <v>1</v>
      </c>
      <c r="TKN22" s="1" t="s">
        <v>1</v>
      </c>
      <c r="TKO22" s="1" t="s">
        <v>1</v>
      </c>
      <c r="TKP22" s="1" t="s">
        <v>1</v>
      </c>
      <c r="TKQ22" s="1" t="s">
        <v>1</v>
      </c>
      <c r="TKR22" s="1" t="s">
        <v>1</v>
      </c>
      <c r="TKS22" s="1" t="s">
        <v>1</v>
      </c>
      <c r="TKT22" s="1" t="s">
        <v>1</v>
      </c>
      <c r="TKU22" s="1" t="s">
        <v>1</v>
      </c>
      <c r="TKV22" s="1" t="s">
        <v>1</v>
      </c>
      <c r="TKW22" s="1" t="s">
        <v>1</v>
      </c>
      <c r="TKX22" s="1" t="s">
        <v>1</v>
      </c>
      <c r="TKY22" s="1" t="s">
        <v>1</v>
      </c>
      <c r="TKZ22" s="1" t="s">
        <v>1</v>
      </c>
      <c r="TLA22" s="1" t="s">
        <v>1</v>
      </c>
      <c r="TLB22" s="1" t="s">
        <v>1</v>
      </c>
      <c r="TLC22" s="1" t="s">
        <v>1</v>
      </c>
      <c r="TLD22" s="1" t="s">
        <v>1</v>
      </c>
      <c r="TLE22" s="1" t="s">
        <v>1</v>
      </c>
      <c r="TLF22" s="1" t="s">
        <v>1</v>
      </c>
      <c r="TLG22" s="1" t="s">
        <v>1</v>
      </c>
      <c r="TLH22" s="1" t="s">
        <v>1</v>
      </c>
      <c r="TLI22" s="1" t="s">
        <v>1</v>
      </c>
      <c r="TLJ22" s="1" t="s">
        <v>1</v>
      </c>
      <c r="TLK22" s="1" t="s">
        <v>1</v>
      </c>
      <c r="TLL22" s="1" t="s">
        <v>1</v>
      </c>
      <c r="TLM22" s="1" t="s">
        <v>1</v>
      </c>
      <c r="TLN22" s="1" t="s">
        <v>1</v>
      </c>
      <c r="TLO22" s="1" t="s">
        <v>1</v>
      </c>
      <c r="TLP22" s="1" t="s">
        <v>1</v>
      </c>
      <c r="TLQ22" s="1" t="s">
        <v>1</v>
      </c>
      <c r="TLR22" s="1" t="s">
        <v>1</v>
      </c>
      <c r="TLS22" s="1" t="s">
        <v>1</v>
      </c>
      <c r="TLT22" s="1" t="s">
        <v>1</v>
      </c>
      <c r="TLU22" s="1" t="s">
        <v>1</v>
      </c>
      <c r="TLV22" s="1" t="s">
        <v>1</v>
      </c>
      <c r="TLW22" s="1" t="s">
        <v>1</v>
      </c>
      <c r="TLX22" s="1" t="s">
        <v>1</v>
      </c>
      <c r="TLY22" s="1" t="s">
        <v>1</v>
      </c>
      <c r="TLZ22" s="1" t="s">
        <v>1</v>
      </c>
      <c r="TMA22" s="1" t="s">
        <v>1</v>
      </c>
      <c r="TMB22" s="1" t="s">
        <v>1</v>
      </c>
      <c r="TMC22" s="1" t="s">
        <v>1</v>
      </c>
      <c r="TMD22" s="1" t="s">
        <v>1</v>
      </c>
      <c r="TME22" s="1" t="s">
        <v>1</v>
      </c>
      <c r="TMF22" s="1" t="s">
        <v>1</v>
      </c>
      <c r="TMG22" s="1" t="s">
        <v>1</v>
      </c>
      <c r="TMH22" s="1" t="s">
        <v>1</v>
      </c>
      <c r="TMI22" s="1" t="s">
        <v>1</v>
      </c>
      <c r="TMJ22" s="1" t="s">
        <v>1</v>
      </c>
      <c r="TMK22" s="1" t="s">
        <v>1</v>
      </c>
      <c r="TML22" s="1" t="s">
        <v>1</v>
      </c>
      <c r="TMM22" s="1" t="s">
        <v>1</v>
      </c>
      <c r="TMN22" s="1" t="s">
        <v>1</v>
      </c>
      <c r="TMO22" s="1" t="s">
        <v>1</v>
      </c>
      <c r="TMP22" s="1" t="s">
        <v>1</v>
      </c>
      <c r="TMQ22" s="1" t="s">
        <v>1</v>
      </c>
      <c r="TMR22" s="1" t="s">
        <v>1</v>
      </c>
      <c r="TMS22" s="1" t="s">
        <v>1</v>
      </c>
      <c r="TMT22" s="1" t="s">
        <v>1</v>
      </c>
      <c r="TMU22" s="1" t="s">
        <v>1</v>
      </c>
      <c r="TMV22" s="1" t="s">
        <v>1</v>
      </c>
      <c r="TMW22" s="1" t="s">
        <v>1</v>
      </c>
      <c r="TMX22" s="1" t="s">
        <v>1</v>
      </c>
      <c r="TMY22" s="1" t="s">
        <v>1</v>
      </c>
      <c r="TMZ22" s="1" t="s">
        <v>1</v>
      </c>
      <c r="TNA22" s="1" t="s">
        <v>1</v>
      </c>
      <c r="TNB22" s="1" t="s">
        <v>1</v>
      </c>
      <c r="TNC22" s="1" t="s">
        <v>1</v>
      </c>
      <c r="TND22" s="1" t="s">
        <v>1</v>
      </c>
      <c r="TNE22" s="1" t="s">
        <v>1</v>
      </c>
      <c r="TNF22" s="1" t="s">
        <v>1</v>
      </c>
      <c r="TNG22" s="1" t="s">
        <v>1</v>
      </c>
      <c r="TNH22" s="1" t="s">
        <v>1</v>
      </c>
      <c r="TNI22" s="1" t="s">
        <v>1</v>
      </c>
      <c r="TNJ22" s="1" t="s">
        <v>1</v>
      </c>
      <c r="TNK22" s="1" t="s">
        <v>1</v>
      </c>
      <c r="TNL22" s="1" t="s">
        <v>1</v>
      </c>
      <c r="TNM22" s="1" t="s">
        <v>1</v>
      </c>
      <c r="TNN22" s="1" t="s">
        <v>1</v>
      </c>
      <c r="TNO22" s="1" t="s">
        <v>1</v>
      </c>
      <c r="TNP22" s="1" t="s">
        <v>1</v>
      </c>
      <c r="TNQ22" s="1" t="s">
        <v>1</v>
      </c>
      <c r="TNR22" s="1" t="s">
        <v>1</v>
      </c>
      <c r="TNS22" s="1" t="s">
        <v>1</v>
      </c>
      <c r="TNT22" s="1" t="s">
        <v>1</v>
      </c>
      <c r="TNU22" s="1" t="s">
        <v>1</v>
      </c>
      <c r="TNV22" s="1" t="s">
        <v>1</v>
      </c>
      <c r="TNW22" s="1" t="s">
        <v>1</v>
      </c>
      <c r="TNX22" s="1" t="s">
        <v>1</v>
      </c>
      <c r="TNY22" s="1" t="s">
        <v>1</v>
      </c>
      <c r="TNZ22" s="1" t="s">
        <v>1</v>
      </c>
      <c r="TOA22" s="1" t="s">
        <v>1</v>
      </c>
      <c r="TOB22" s="1" t="s">
        <v>1</v>
      </c>
      <c r="TOC22" s="1" t="s">
        <v>1</v>
      </c>
      <c r="TOD22" s="1" t="s">
        <v>1</v>
      </c>
      <c r="TOE22" s="1" t="s">
        <v>1</v>
      </c>
      <c r="TOF22" s="1" t="s">
        <v>1</v>
      </c>
      <c r="TOG22" s="1" t="s">
        <v>1</v>
      </c>
      <c r="TOH22" s="1" t="s">
        <v>1</v>
      </c>
      <c r="TOI22" s="1" t="s">
        <v>1</v>
      </c>
      <c r="TOJ22" s="1" t="s">
        <v>1</v>
      </c>
      <c r="TOK22" s="1" t="s">
        <v>1</v>
      </c>
      <c r="TOL22" s="1" t="s">
        <v>1</v>
      </c>
      <c r="TOM22" s="1" t="s">
        <v>1</v>
      </c>
      <c r="TON22" s="1" t="s">
        <v>1</v>
      </c>
      <c r="TOO22" s="1" t="s">
        <v>1</v>
      </c>
      <c r="TOP22" s="1" t="s">
        <v>1</v>
      </c>
      <c r="TOQ22" s="1" t="s">
        <v>1</v>
      </c>
      <c r="TOR22" s="1" t="s">
        <v>1</v>
      </c>
      <c r="TOS22" s="1" t="s">
        <v>1</v>
      </c>
      <c r="TOT22" s="1" t="s">
        <v>1</v>
      </c>
      <c r="TOU22" s="1" t="s">
        <v>1</v>
      </c>
      <c r="TOV22" s="1" t="s">
        <v>1</v>
      </c>
      <c r="TOW22" s="1" t="s">
        <v>1</v>
      </c>
      <c r="TOX22" s="1" t="s">
        <v>1</v>
      </c>
      <c r="TOY22" s="1" t="s">
        <v>1</v>
      </c>
      <c r="TOZ22" s="1" t="s">
        <v>1</v>
      </c>
      <c r="TPA22" s="1" t="s">
        <v>1</v>
      </c>
      <c r="TPB22" s="1" t="s">
        <v>1</v>
      </c>
      <c r="TPC22" s="1" t="s">
        <v>1</v>
      </c>
      <c r="TPD22" s="1" t="s">
        <v>1</v>
      </c>
      <c r="TPE22" s="1" t="s">
        <v>1</v>
      </c>
      <c r="TPF22" s="1" t="s">
        <v>1</v>
      </c>
      <c r="TPG22" s="1" t="s">
        <v>1</v>
      </c>
      <c r="TPH22" s="1" t="s">
        <v>1</v>
      </c>
      <c r="TPI22" s="1" t="s">
        <v>1</v>
      </c>
      <c r="TPJ22" s="1" t="s">
        <v>1</v>
      </c>
      <c r="TPK22" s="1" t="s">
        <v>1</v>
      </c>
      <c r="TPL22" s="1" t="s">
        <v>1</v>
      </c>
      <c r="TPM22" s="1" t="s">
        <v>1</v>
      </c>
      <c r="TPN22" s="1" t="s">
        <v>1</v>
      </c>
      <c r="TPO22" s="1" t="s">
        <v>1</v>
      </c>
      <c r="TPP22" s="1" t="s">
        <v>1</v>
      </c>
      <c r="TPQ22" s="1" t="s">
        <v>1</v>
      </c>
      <c r="TPR22" s="1" t="s">
        <v>1</v>
      </c>
      <c r="TPS22" s="1" t="s">
        <v>1</v>
      </c>
      <c r="TPT22" s="1" t="s">
        <v>1</v>
      </c>
      <c r="TPU22" s="1" t="s">
        <v>1</v>
      </c>
      <c r="TPV22" s="1" t="s">
        <v>1</v>
      </c>
      <c r="TPW22" s="1" t="s">
        <v>1</v>
      </c>
      <c r="TPX22" s="1" t="s">
        <v>1</v>
      </c>
      <c r="TPY22" s="1" t="s">
        <v>1</v>
      </c>
      <c r="TPZ22" s="1" t="s">
        <v>1</v>
      </c>
      <c r="TQA22" s="1" t="s">
        <v>1</v>
      </c>
      <c r="TQB22" s="1" t="s">
        <v>1</v>
      </c>
      <c r="TQC22" s="1" t="s">
        <v>1</v>
      </c>
      <c r="TQD22" s="1" t="s">
        <v>1</v>
      </c>
      <c r="TQE22" s="1" t="s">
        <v>1</v>
      </c>
      <c r="TQF22" s="1" t="s">
        <v>1</v>
      </c>
      <c r="TQG22" s="1" t="s">
        <v>1</v>
      </c>
      <c r="TQH22" s="1" t="s">
        <v>1</v>
      </c>
      <c r="TQI22" s="1" t="s">
        <v>1</v>
      </c>
      <c r="TQJ22" s="1" t="s">
        <v>1</v>
      </c>
      <c r="TQK22" s="1" t="s">
        <v>1</v>
      </c>
      <c r="TQL22" s="1" t="s">
        <v>1</v>
      </c>
      <c r="TQM22" s="1" t="s">
        <v>1</v>
      </c>
      <c r="TQN22" s="1" t="s">
        <v>1</v>
      </c>
      <c r="TQO22" s="1" t="s">
        <v>1</v>
      </c>
      <c r="TQP22" s="1" t="s">
        <v>1</v>
      </c>
      <c r="TQQ22" s="1" t="s">
        <v>1</v>
      </c>
      <c r="TQR22" s="1" t="s">
        <v>1</v>
      </c>
      <c r="TQS22" s="1" t="s">
        <v>1</v>
      </c>
      <c r="TQT22" s="1" t="s">
        <v>1</v>
      </c>
      <c r="TQU22" s="1" t="s">
        <v>1</v>
      </c>
      <c r="TQV22" s="1" t="s">
        <v>1</v>
      </c>
      <c r="TQW22" s="1" t="s">
        <v>1</v>
      </c>
      <c r="TQX22" s="1" t="s">
        <v>1</v>
      </c>
      <c r="TQY22" s="1" t="s">
        <v>1</v>
      </c>
      <c r="TQZ22" s="1" t="s">
        <v>1</v>
      </c>
      <c r="TRA22" s="1" t="s">
        <v>1</v>
      </c>
      <c r="TRB22" s="1" t="s">
        <v>1</v>
      </c>
      <c r="TRC22" s="1" t="s">
        <v>1</v>
      </c>
      <c r="TRD22" s="1" t="s">
        <v>1</v>
      </c>
      <c r="TRE22" s="1" t="s">
        <v>1</v>
      </c>
      <c r="TRF22" s="1" t="s">
        <v>1</v>
      </c>
      <c r="TRG22" s="1" t="s">
        <v>1</v>
      </c>
      <c r="TRH22" s="1" t="s">
        <v>1</v>
      </c>
      <c r="TRI22" s="1" t="s">
        <v>1</v>
      </c>
      <c r="TRJ22" s="1" t="s">
        <v>1</v>
      </c>
      <c r="TRK22" s="1" t="s">
        <v>1</v>
      </c>
      <c r="TRL22" s="1" t="s">
        <v>1</v>
      </c>
      <c r="TRM22" s="1" t="s">
        <v>1</v>
      </c>
      <c r="TRN22" s="1" t="s">
        <v>1</v>
      </c>
      <c r="TRO22" s="1" t="s">
        <v>1</v>
      </c>
      <c r="TRP22" s="1" t="s">
        <v>1</v>
      </c>
      <c r="TRQ22" s="1" t="s">
        <v>1</v>
      </c>
      <c r="TRR22" s="1" t="s">
        <v>1</v>
      </c>
      <c r="TRS22" s="1" t="s">
        <v>1</v>
      </c>
      <c r="TRT22" s="1" t="s">
        <v>1</v>
      </c>
      <c r="TRU22" s="1" t="s">
        <v>1</v>
      </c>
      <c r="TRV22" s="1" t="s">
        <v>1</v>
      </c>
      <c r="TRW22" s="1" t="s">
        <v>1</v>
      </c>
      <c r="TRX22" s="1" t="s">
        <v>1</v>
      </c>
      <c r="TRY22" s="1" t="s">
        <v>1</v>
      </c>
      <c r="TRZ22" s="1" t="s">
        <v>1</v>
      </c>
      <c r="TSA22" s="1" t="s">
        <v>1</v>
      </c>
      <c r="TSB22" s="1" t="s">
        <v>1</v>
      </c>
      <c r="TSC22" s="1" t="s">
        <v>1</v>
      </c>
      <c r="TSD22" s="1" t="s">
        <v>1</v>
      </c>
      <c r="TSE22" s="1" t="s">
        <v>1</v>
      </c>
      <c r="TSF22" s="1" t="s">
        <v>1</v>
      </c>
      <c r="TSG22" s="1" t="s">
        <v>1</v>
      </c>
      <c r="TSH22" s="1" t="s">
        <v>1</v>
      </c>
      <c r="TSI22" s="1" t="s">
        <v>1</v>
      </c>
      <c r="TSJ22" s="1" t="s">
        <v>1</v>
      </c>
      <c r="TSK22" s="1" t="s">
        <v>1</v>
      </c>
      <c r="TSL22" s="1" t="s">
        <v>1</v>
      </c>
      <c r="TSM22" s="1" t="s">
        <v>1</v>
      </c>
      <c r="TSN22" s="1" t="s">
        <v>1</v>
      </c>
      <c r="TSO22" s="1" t="s">
        <v>1</v>
      </c>
      <c r="TSP22" s="1" t="s">
        <v>1</v>
      </c>
      <c r="TSQ22" s="1" t="s">
        <v>1</v>
      </c>
      <c r="TSR22" s="1" t="s">
        <v>1</v>
      </c>
      <c r="TSS22" s="1" t="s">
        <v>1</v>
      </c>
      <c r="TST22" s="1" t="s">
        <v>1</v>
      </c>
      <c r="TSU22" s="1" t="s">
        <v>1</v>
      </c>
      <c r="TSV22" s="1" t="s">
        <v>1</v>
      </c>
      <c r="TSW22" s="1" t="s">
        <v>1</v>
      </c>
      <c r="TSX22" s="1" t="s">
        <v>1</v>
      </c>
      <c r="TSY22" s="1" t="s">
        <v>1</v>
      </c>
      <c r="TSZ22" s="1" t="s">
        <v>1</v>
      </c>
      <c r="TTA22" s="1" t="s">
        <v>1</v>
      </c>
      <c r="TTB22" s="1" t="s">
        <v>1</v>
      </c>
      <c r="TTC22" s="1" t="s">
        <v>1</v>
      </c>
      <c r="TTD22" s="1" t="s">
        <v>1</v>
      </c>
      <c r="TTE22" s="1" t="s">
        <v>1</v>
      </c>
      <c r="TTF22" s="1" t="s">
        <v>1</v>
      </c>
      <c r="TTG22" s="1" t="s">
        <v>1</v>
      </c>
      <c r="TTH22" s="1" t="s">
        <v>1</v>
      </c>
      <c r="TTI22" s="1" t="s">
        <v>1</v>
      </c>
      <c r="TTJ22" s="1" t="s">
        <v>1</v>
      </c>
      <c r="TTK22" s="1" t="s">
        <v>1</v>
      </c>
      <c r="TTL22" s="1" t="s">
        <v>1</v>
      </c>
      <c r="TTM22" s="1" t="s">
        <v>1</v>
      </c>
      <c r="TTN22" s="1" t="s">
        <v>1</v>
      </c>
      <c r="TTO22" s="1" t="s">
        <v>1</v>
      </c>
      <c r="TTP22" s="1" t="s">
        <v>1</v>
      </c>
      <c r="TTQ22" s="1" t="s">
        <v>1</v>
      </c>
      <c r="TTR22" s="1" t="s">
        <v>1</v>
      </c>
      <c r="TTS22" s="1" t="s">
        <v>1</v>
      </c>
      <c r="TTT22" s="1" t="s">
        <v>1</v>
      </c>
      <c r="TTU22" s="1" t="s">
        <v>1</v>
      </c>
      <c r="TTV22" s="1" t="s">
        <v>1</v>
      </c>
      <c r="TTW22" s="1" t="s">
        <v>1</v>
      </c>
      <c r="TTX22" s="1" t="s">
        <v>1</v>
      </c>
      <c r="TTY22" s="1" t="s">
        <v>1</v>
      </c>
      <c r="TTZ22" s="1" t="s">
        <v>1</v>
      </c>
      <c r="TUA22" s="1" t="s">
        <v>1</v>
      </c>
      <c r="TUB22" s="1" t="s">
        <v>1</v>
      </c>
      <c r="TUC22" s="1" t="s">
        <v>1</v>
      </c>
      <c r="TUD22" s="1" t="s">
        <v>1</v>
      </c>
      <c r="TUE22" s="1" t="s">
        <v>1</v>
      </c>
      <c r="TUF22" s="1" t="s">
        <v>1</v>
      </c>
      <c r="TUG22" s="1" t="s">
        <v>1</v>
      </c>
      <c r="TUH22" s="1" t="s">
        <v>1</v>
      </c>
      <c r="TUI22" s="1" t="s">
        <v>1</v>
      </c>
      <c r="TUJ22" s="1" t="s">
        <v>1</v>
      </c>
      <c r="TUK22" s="1" t="s">
        <v>1</v>
      </c>
      <c r="TUL22" s="1" t="s">
        <v>1</v>
      </c>
      <c r="TUM22" s="1" t="s">
        <v>1</v>
      </c>
      <c r="TUN22" s="1" t="s">
        <v>1</v>
      </c>
      <c r="TUO22" s="1" t="s">
        <v>1</v>
      </c>
      <c r="TUP22" s="1" t="s">
        <v>1</v>
      </c>
      <c r="TUQ22" s="1" t="s">
        <v>1</v>
      </c>
      <c r="TUR22" s="1" t="s">
        <v>1</v>
      </c>
      <c r="TUS22" s="1" t="s">
        <v>1</v>
      </c>
      <c r="TUT22" s="1" t="s">
        <v>1</v>
      </c>
      <c r="TUU22" s="1" t="s">
        <v>1</v>
      </c>
      <c r="TUV22" s="1" t="s">
        <v>1</v>
      </c>
      <c r="TUW22" s="1" t="s">
        <v>1</v>
      </c>
      <c r="TUX22" s="1" t="s">
        <v>1</v>
      </c>
      <c r="TUY22" s="1" t="s">
        <v>1</v>
      </c>
      <c r="TUZ22" s="1" t="s">
        <v>1</v>
      </c>
      <c r="TVA22" s="1" t="s">
        <v>1</v>
      </c>
      <c r="TVB22" s="1" t="s">
        <v>1</v>
      </c>
      <c r="TVC22" s="1" t="s">
        <v>1</v>
      </c>
      <c r="TVD22" s="1" t="s">
        <v>1</v>
      </c>
      <c r="TVE22" s="1" t="s">
        <v>1</v>
      </c>
      <c r="TVF22" s="1" t="s">
        <v>1</v>
      </c>
      <c r="TVG22" s="1" t="s">
        <v>1</v>
      </c>
      <c r="TVH22" s="1" t="s">
        <v>1</v>
      </c>
      <c r="TVI22" s="1" t="s">
        <v>1</v>
      </c>
      <c r="TVJ22" s="1" t="s">
        <v>1</v>
      </c>
      <c r="TVK22" s="1" t="s">
        <v>1</v>
      </c>
      <c r="TVL22" s="1" t="s">
        <v>1</v>
      </c>
      <c r="TVM22" s="1" t="s">
        <v>1</v>
      </c>
      <c r="TVN22" s="1" t="s">
        <v>1</v>
      </c>
      <c r="TVO22" s="1" t="s">
        <v>1</v>
      </c>
      <c r="TVP22" s="1" t="s">
        <v>1</v>
      </c>
      <c r="TVQ22" s="1" t="s">
        <v>1</v>
      </c>
      <c r="TVR22" s="1" t="s">
        <v>1</v>
      </c>
      <c r="TVS22" s="1" t="s">
        <v>1</v>
      </c>
      <c r="TVT22" s="1" t="s">
        <v>1</v>
      </c>
      <c r="TVU22" s="1" t="s">
        <v>1</v>
      </c>
      <c r="TVV22" s="1" t="s">
        <v>1</v>
      </c>
      <c r="TVW22" s="1" t="s">
        <v>1</v>
      </c>
      <c r="TVX22" s="1" t="s">
        <v>1</v>
      </c>
      <c r="TVY22" s="1" t="s">
        <v>1</v>
      </c>
      <c r="TVZ22" s="1" t="s">
        <v>1</v>
      </c>
      <c r="TWA22" s="1" t="s">
        <v>1</v>
      </c>
      <c r="TWB22" s="1" t="s">
        <v>1</v>
      </c>
      <c r="TWC22" s="1" t="s">
        <v>1</v>
      </c>
      <c r="TWD22" s="1" t="s">
        <v>1</v>
      </c>
      <c r="TWE22" s="1" t="s">
        <v>1</v>
      </c>
      <c r="TWF22" s="1" t="s">
        <v>1</v>
      </c>
      <c r="TWG22" s="1" t="s">
        <v>1</v>
      </c>
      <c r="TWH22" s="1" t="s">
        <v>1</v>
      </c>
      <c r="TWI22" s="1" t="s">
        <v>1</v>
      </c>
      <c r="TWJ22" s="1" t="s">
        <v>1</v>
      </c>
      <c r="TWK22" s="1" t="s">
        <v>1</v>
      </c>
      <c r="TWL22" s="1" t="s">
        <v>1</v>
      </c>
      <c r="TWM22" s="1" t="s">
        <v>1</v>
      </c>
      <c r="TWN22" s="1" t="s">
        <v>1</v>
      </c>
      <c r="TWO22" s="1" t="s">
        <v>1</v>
      </c>
      <c r="TWP22" s="1" t="s">
        <v>1</v>
      </c>
      <c r="TWQ22" s="1" t="s">
        <v>1</v>
      </c>
      <c r="TWR22" s="1" t="s">
        <v>1</v>
      </c>
      <c r="TWS22" s="1" t="s">
        <v>1</v>
      </c>
      <c r="TWT22" s="1" t="s">
        <v>1</v>
      </c>
      <c r="TWU22" s="1" t="s">
        <v>1</v>
      </c>
      <c r="TWV22" s="1" t="s">
        <v>1</v>
      </c>
      <c r="TWW22" s="1" t="s">
        <v>1</v>
      </c>
      <c r="TWX22" s="1" t="s">
        <v>1</v>
      </c>
      <c r="TWY22" s="1" t="s">
        <v>1</v>
      </c>
      <c r="TWZ22" s="1" t="s">
        <v>1</v>
      </c>
      <c r="TXA22" s="1" t="s">
        <v>1</v>
      </c>
      <c r="TXB22" s="1" t="s">
        <v>1</v>
      </c>
      <c r="TXC22" s="1" t="s">
        <v>1</v>
      </c>
      <c r="TXD22" s="1" t="s">
        <v>1</v>
      </c>
      <c r="TXE22" s="1" t="s">
        <v>1</v>
      </c>
      <c r="TXF22" s="1" t="s">
        <v>1</v>
      </c>
      <c r="TXG22" s="1" t="s">
        <v>1</v>
      </c>
      <c r="TXH22" s="1" t="s">
        <v>1</v>
      </c>
      <c r="TXI22" s="1" t="s">
        <v>1</v>
      </c>
      <c r="TXJ22" s="1" t="s">
        <v>1</v>
      </c>
      <c r="TXK22" s="1" t="s">
        <v>1</v>
      </c>
      <c r="TXL22" s="1" t="s">
        <v>1</v>
      </c>
      <c r="TXM22" s="1" t="s">
        <v>1</v>
      </c>
      <c r="TXN22" s="1" t="s">
        <v>1</v>
      </c>
      <c r="TXO22" s="1" t="s">
        <v>1</v>
      </c>
      <c r="TXP22" s="1" t="s">
        <v>1</v>
      </c>
      <c r="TXQ22" s="1" t="s">
        <v>1</v>
      </c>
      <c r="TXR22" s="1" t="s">
        <v>1</v>
      </c>
      <c r="TXS22" s="1" t="s">
        <v>1</v>
      </c>
      <c r="TXT22" s="1" t="s">
        <v>1</v>
      </c>
      <c r="TXU22" s="1" t="s">
        <v>1</v>
      </c>
      <c r="TXV22" s="1" t="s">
        <v>1</v>
      </c>
      <c r="TXW22" s="1" t="s">
        <v>1</v>
      </c>
      <c r="TXX22" s="1" t="s">
        <v>1</v>
      </c>
      <c r="TXY22" s="1" t="s">
        <v>1</v>
      </c>
      <c r="TXZ22" s="1" t="s">
        <v>1</v>
      </c>
      <c r="TYA22" s="1" t="s">
        <v>1</v>
      </c>
      <c r="TYB22" s="1" t="s">
        <v>1</v>
      </c>
      <c r="TYC22" s="1" t="s">
        <v>1</v>
      </c>
      <c r="TYD22" s="1" t="s">
        <v>1</v>
      </c>
      <c r="TYE22" s="1" t="s">
        <v>1</v>
      </c>
      <c r="TYF22" s="1" t="s">
        <v>1</v>
      </c>
      <c r="TYG22" s="1" t="s">
        <v>1</v>
      </c>
      <c r="TYH22" s="1" t="s">
        <v>1</v>
      </c>
      <c r="TYI22" s="1" t="s">
        <v>1</v>
      </c>
      <c r="TYJ22" s="1" t="s">
        <v>1</v>
      </c>
      <c r="TYK22" s="1" t="s">
        <v>1</v>
      </c>
      <c r="TYL22" s="1" t="s">
        <v>1</v>
      </c>
      <c r="TYM22" s="1" t="s">
        <v>1</v>
      </c>
      <c r="TYN22" s="1" t="s">
        <v>1</v>
      </c>
      <c r="TYO22" s="1" t="s">
        <v>1</v>
      </c>
      <c r="TYP22" s="1" t="s">
        <v>1</v>
      </c>
      <c r="TYQ22" s="1" t="s">
        <v>1</v>
      </c>
      <c r="TYR22" s="1" t="s">
        <v>1</v>
      </c>
      <c r="TYS22" s="1" t="s">
        <v>1</v>
      </c>
      <c r="TYT22" s="1" t="s">
        <v>1</v>
      </c>
      <c r="TYU22" s="1" t="s">
        <v>1</v>
      </c>
      <c r="TYV22" s="1" t="s">
        <v>1</v>
      </c>
      <c r="TYW22" s="1" t="s">
        <v>1</v>
      </c>
      <c r="TYX22" s="1" t="s">
        <v>1</v>
      </c>
      <c r="TYY22" s="1" t="s">
        <v>1</v>
      </c>
      <c r="TYZ22" s="1" t="s">
        <v>1</v>
      </c>
      <c r="TZA22" s="1" t="s">
        <v>1</v>
      </c>
      <c r="TZB22" s="1" t="s">
        <v>1</v>
      </c>
      <c r="TZC22" s="1" t="s">
        <v>1</v>
      </c>
      <c r="TZD22" s="1" t="s">
        <v>1</v>
      </c>
      <c r="TZE22" s="1" t="s">
        <v>1</v>
      </c>
      <c r="TZF22" s="1" t="s">
        <v>1</v>
      </c>
      <c r="TZG22" s="1" t="s">
        <v>1</v>
      </c>
      <c r="TZH22" s="1" t="s">
        <v>1</v>
      </c>
      <c r="TZI22" s="1" t="s">
        <v>1</v>
      </c>
      <c r="TZJ22" s="1" t="s">
        <v>1</v>
      </c>
      <c r="TZK22" s="1" t="s">
        <v>1</v>
      </c>
      <c r="TZL22" s="1" t="s">
        <v>1</v>
      </c>
      <c r="TZM22" s="1" t="s">
        <v>1</v>
      </c>
      <c r="TZN22" s="1" t="s">
        <v>1</v>
      </c>
      <c r="TZO22" s="1" t="s">
        <v>1</v>
      </c>
      <c r="TZP22" s="1" t="s">
        <v>1</v>
      </c>
      <c r="TZQ22" s="1" t="s">
        <v>1</v>
      </c>
      <c r="TZR22" s="1" t="s">
        <v>1</v>
      </c>
      <c r="TZS22" s="1" t="s">
        <v>1</v>
      </c>
      <c r="TZT22" s="1" t="s">
        <v>1</v>
      </c>
      <c r="TZU22" s="1" t="s">
        <v>1</v>
      </c>
      <c r="TZV22" s="1" t="s">
        <v>1</v>
      </c>
      <c r="TZW22" s="1" t="s">
        <v>1</v>
      </c>
      <c r="TZX22" s="1" t="s">
        <v>1</v>
      </c>
      <c r="TZY22" s="1" t="s">
        <v>1</v>
      </c>
      <c r="TZZ22" s="1" t="s">
        <v>1</v>
      </c>
      <c r="UAA22" s="1" t="s">
        <v>1</v>
      </c>
      <c r="UAB22" s="1" t="s">
        <v>1</v>
      </c>
      <c r="UAC22" s="1" t="s">
        <v>1</v>
      </c>
      <c r="UAD22" s="1" t="s">
        <v>1</v>
      </c>
      <c r="UAE22" s="1" t="s">
        <v>1</v>
      </c>
      <c r="UAF22" s="1" t="s">
        <v>1</v>
      </c>
      <c r="UAG22" s="1" t="s">
        <v>1</v>
      </c>
      <c r="UAH22" s="1" t="s">
        <v>1</v>
      </c>
      <c r="UAI22" s="1" t="s">
        <v>1</v>
      </c>
      <c r="UAJ22" s="1" t="s">
        <v>1</v>
      </c>
      <c r="UAK22" s="1" t="s">
        <v>1</v>
      </c>
      <c r="UAL22" s="1" t="s">
        <v>1</v>
      </c>
      <c r="UAM22" s="1" t="s">
        <v>1</v>
      </c>
      <c r="UAN22" s="1" t="s">
        <v>1</v>
      </c>
      <c r="UAO22" s="1" t="s">
        <v>1</v>
      </c>
      <c r="UAP22" s="1" t="s">
        <v>1</v>
      </c>
      <c r="UAQ22" s="1" t="s">
        <v>1</v>
      </c>
      <c r="UAR22" s="1" t="s">
        <v>1</v>
      </c>
      <c r="UAS22" s="1" t="s">
        <v>1</v>
      </c>
      <c r="UAT22" s="1" t="s">
        <v>1</v>
      </c>
      <c r="UAU22" s="1" t="s">
        <v>1</v>
      </c>
      <c r="UAV22" s="1" t="s">
        <v>1</v>
      </c>
      <c r="UAW22" s="1" t="s">
        <v>1</v>
      </c>
      <c r="UAX22" s="1" t="s">
        <v>1</v>
      </c>
      <c r="UAY22" s="1" t="s">
        <v>1</v>
      </c>
      <c r="UAZ22" s="1" t="s">
        <v>1</v>
      </c>
      <c r="UBA22" s="1" t="s">
        <v>1</v>
      </c>
      <c r="UBB22" s="1" t="s">
        <v>1</v>
      </c>
      <c r="UBC22" s="1" t="s">
        <v>1</v>
      </c>
      <c r="UBD22" s="1" t="s">
        <v>1</v>
      </c>
      <c r="UBE22" s="1" t="s">
        <v>1</v>
      </c>
      <c r="UBF22" s="1" t="s">
        <v>1</v>
      </c>
      <c r="UBG22" s="1" t="s">
        <v>1</v>
      </c>
      <c r="UBH22" s="1" t="s">
        <v>1</v>
      </c>
      <c r="UBI22" s="1" t="s">
        <v>1</v>
      </c>
      <c r="UBJ22" s="1" t="s">
        <v>1</v>
      </c>
      <c r="UBK22" s="1" t="s">
        <v>1</v>
      </c>
      <c r="UBL22" s="1" t="s">
        <v>1</v>
      </c>
      <c r="UBM22" s="1" t="s">
        <v>1</v>
      </c>
      <c r="UBN22" s="1" t="s">
        <v>1</v>
      </c>
      <c r="UBO22" s="1" t="s">
        <v>1</v>
      </c>
      <c r="UBP22" s="1" t="s">
        <v>1</v>
      </c>
      <c r="UBQ22" s="1" t="s">
        <v>1</v>
      </c>
      <c r="UBR22" s="1" t="s">
        <v>1</v>
      </c>
      <c r="UBS22" s="1" t="s">
        <v>1</v>
      </c>
      <c r="UBT22" s="1" t="s">
        <v>1</v>
      </c>
      <c r="UBU22" s="1" t="s">
        <v>1</v>
      </c>
      <c r="UBV22" s="1" t="s">
        <v>1</v>
      </c>
      <c r="UBW22" s="1" t="s">
        <v>1</v>
      </c>
      <c r="UBX22" s="1" t="s">
        <v>1</v>
      </c>
      <c r="UBY22" s="1" t="s">
        <v>1</v>
      </c>
      <c r="UBZ22" s="1" t="s">
        <v>1</v>
      </c>
      <c r="UCA22" s="1" t="s">
        <v>1</v>
      </c>
      <c r="UCB22" s="1" t="s">
        <v>1</v>
      </c>
      <c r="UCC22" s="1" t="s">
        <v>1</v>
      </c>
      <c r="UCD22" s="1" t="s">
        <v>1</v>
      </c>
      <c r="UCE22" s="1" t="s">
        <v>1</v>
      </c>
      <c r="UCF22" s="1" t="s">
        <v>1</v>
      </c>
      <c r="UCG22" s="1" t="s">
        <v>1</v>
      </c>
      <c r="UCH22" s="1" t="s">
        <v>1</v>
      </c>
      <c r="UCI22" s="1" t="s">
        <v>1</v>
      </c>
      <c r="UCJ22" s="1" t="s">
        <v>1</v>
      </c>
      <c r="UCK22" s="1" t="s">
        <v>1</v>
      </c>
      <c r="UCL22" s="1" t="s">
        <v>1</v>
      </c>
      <c r="UCM22" s="1" t="s">
        <v>1</v>
      </c>
      <c r="UCN22" s="1" t="s">
        <v>1</v>
      </c>
      <c r="UCO22" s="1" t="s">
        <v>1</v>
      </c>
      <c r="UCP22" s="1" t="s">
        <v>1</v>
      </c>
      <c r="UCQ22" s="1" t="s">
        <v>1</v>
      </c>
      <c r="UCR22" s="1" t="s">
        <v>1</v>
      </c>
      <c r="UCS22" s="1" t="s">
        <v>1</v>
      </c>
      <c r="UCT22" s="1" t="s">
        <v>1</v>
      </c>
      <c r="UCU22" s="1" t="s">
        <v>1</v>
      </c>
      <c r="UCV22" s="1" t="s">
        <v>1</v>
      </c>
      <c r="UCW22" s="1" t="s">
        <v>1</v>
      </c>
      <c r="UCX22" s="1" t="s">
        <v>1</v>
      </c>
      <c r="UCY22" s="1" t="s">
        <v>1</v>
      </c>
      <c r="UCZ22" s="1" t="s">
        <v>1</v>
      </c>
      <c r="UDA22" s="1" t="s">
        <v>1</v>
      </c>
      <c r="UDB22" s="1" t="s">
        <v>1</v>
      </c>
      <c r="UDC22" s="1" t="s">
        <v>1</v>
      </c>
      <c r="UDD22" s="1" t="s">
        <v>1</v>
      </c>
      <c r="UDE22" s="1" t="s">
        <v>1</v>
      </c>
      <c r="UDF22" s="1" t="s">
        <v>1</v>
      </c>
      <c r="UDG22" s="1" t="s">
        <v>1</v>
      </c>
      <c r="UDH22" s="1" t="s">
        <v>1</v>
      </c>
      <c r="UDI22" s="1" t="s">
        <v>1</v>
      </c>
      <c r="UDJ22" s="1" t="s">
        <v>1</v>
      </c>
      <c r="UDK22" s="1" t="s">
        <v>1</v>
      </c>
      <c r="UDL22" s="1" t="s">
        <v>1</v>
      </c>
      <c r="UDM22" s="1" t="s">
        <v>1</v>
      </c>
      <c r="UDN22" s="1" t="s">
        <v>1</v>
      </c>
      <c r="UDO22" s="1" t="s">
        <v>1</v>
      </c>
      <c r="UDP22" s="1" t="s">
        <v>1</v>
      </c>
      <c r="UDQ22" s="1" t="s">
        <v>1</v>
      </c>
      <c r="UDR22" s="1" t="s">
        <v>1</v>
      </c>
      <c r="UDS22" s="1" t="s">
        <v>1</v>
      </c>
      <c r="UDT22" s="1" t="s">
        <v>1</v>
      </c>
      <c r="UDU22" s="1" t="s">
        <v>1</v>
      </c>
      <c r="UDV22" s="1" t="s">
        <v>1</v>
      </c>
      <c r="UDW22" s="1" t="s">
        <v>1</v>
      </c>
      <c r="UDX22" s="1" t="s">
        <v>1</v>
      </c>
      <c r="UDY22" s="1" t="s">
        <v>1</v>
      </c>
      <c r="UDZ22" s="1" t="s">
        <v>1</v>
      </c>
      <c r="UEA22" s="1" t="s">
        <v>1</v>
      </c>
      <c r="UEB22" s="1" t="s">
        <v>1</v>
      </c>
      <c r="UEC22" s="1" t="s">
        <v>1</v>
      </c>
      <c r="UED22" s="1" t="s">
        <v>1</v>
      </c>
      <c r="UEE22" s="1" t="s">
        <v>1</v>
      </c>
      <c r="UEF22" s="1" t="s">
        <v>1</v>
      </c>
      <c r="UEG22" s="1" t="s">
        <v>1</v>
      </c>
      <c r="UEH22" s="1" t="s">
        <v>1</v>
      </c>
      <c r="UEI22" s="1" t="s">
        <v>1</v>
      </c>
      <c r="UEJ22" s="1" t="s">
        <v>1</v>
      </c>
      <c r="UEK22" s="1" t="s">
        <v>1</v>
      </c>
      <c r="UEL22" s="1" t="s">
        <v>1</v>
      </c>
      <c r="UEM22" s="1" t="s">
        <v>1</v>
      </c>
      <c r="UEN22" s="1" t="s">
        <v>1</v>
      </c>
      <c r="UEO22" s="1" t="s">
        <v>1</v>
      </c>
      <c r="UEP22" s="1" t="s">
        <v>1</v>
      </c>
      <c r="UEQ22" s="1" t="s">
        <v>1</v>
      </c>
      <c r="UER22" s="1" t="s">
        <v>1</v>
      </c>
      <c r="UES22" s="1" t="s">
        <v>1</v>
      </c>
      <c r="UET22" s="1" t="s">
        <v>1</v>
      </c>
      <c r="UEU22" s="1" t="s">
        <v>1</v>
      </c>
      <c r="UEV22" s="1" t="s">
        <v>1</v>
      </c>
      <c r="UEW22" s="1" t="s">
        <v>1</v>
      </c>
      <c r="UEX22" s="1" t="s">
        <v>1</v>
      </c>
      <c r="UEY22" s="1" t="s">
        <v>1</v>
      </c>
      <c r="UEZ22" s="1" t="s">
        <v>1</v>
      </c>
      <c r="UFA22" s="1" t="s">
        <v>1</v>
      </c>
      <c r="UFB22" s="1" t="s">
        <v>1</v>
      </c>
      <c r="UFC22" s="1" t="s">
        <v>1</v>
      </c>
      <c r="UFD22" s="1" t="s">
        <v>1</v>
      </c>
      <c r="UFE22" s="1" t="s">
        <v>1</v>
      </c>
      <c r="UFF22" s="1" t="s">
        <v>1</v>
      </c>
      <c r="UFG22" s="1" t="s">
        <v>1</v>
      </c>
      <c r="UFH22" s="1" t="s">
        <v>1</v>
      </c>
      <c r="UFI22" s="1" t="s">
        <v>1</v>
      </c>
      <c r="UFJ22" s="1" t="s">
        <v>1</v>
      </c>
      <c r="UFK22" s="1" t="s">
        <v>1</v>
      </c>
      <c r="UFL22" s="1" t="s">
        <v>1</v>
      </c>
      <c r="UFM22" s="1" t="s">
        <v>1</v>
      </c>
      <c r="UFN22" s="1" t="s">
        <v>1</v>
      </c>
      <c r="UFO22" s="1" t="s">
        <v>1</v>
      </c>
      <c r="UFP22" s="1" t="s">
        <v>1</v>
      </c>
      <c r="UFQ22" s="1" t="s">
        <v>1</v>
      </c>
      <c r="UFR22" s="1" t="s">
        <v>1</v>
      </c>
      <c r="UFS22" s="1" t="s">
        <v>1</v>
      </c>
      <c r="UFT22" s="1" t="s">
        <v>1</v>
      </c>
      <c r="UFU22" s="1" t="s">
        <v>1</v>
      </c>
      <c r="UFV22" s="1" t="s">
        <v>1</v>
      </c>
      <c r="UFW22" s="1" t="s">
        <v>1</v>
      </c>
      <c r="UFX22" s="1" t="s">
        <v>1</v>
      </c>
      <c r="UFY22" s="1" t="s">
        <v>1</v>
      </c>
      <c r="UFZ22" s="1" t="s">
        <v>1</v>
      </c>
      <c r="UGA22" s="1" t="s">
        <v>1</v>
      </c>
      <c r="UGB22" s="1" t="s">
        <v>1</v>
      </c>
      <c r="UGC22" s="1" t="s">
        <v>1</v>
      </c>
      <c r="UGD22" s="1" t="s">
        <v>1</v>
      </c>
      <c r="UGE22" s="1" t="s">
        <v>1</v>
      </c>
      <c r="UGF22" s="1" t="s">
        <v>1</v>
      </c>
      <c r="UGG22" s="1" t="s">
        <v>1</v>
      </c>
      <c r="UGH22" s="1" t="s">
        <v>1</v>
      </c>
      <c r="UGI22" s="1" t="s">
        <v>1</v>
      </c>
      <c r="UGJ22" s="1" t="s">
        <v>1</v>
      </c>
      <c r="UGK22" s="1" t="s">
        <v>1</v>
      </c>
      <c r="UGL22" s="1" t="s">
        <v>1</v>
      </c>
      <c r="UGM22" s="1" t="s">
        <v>1</v>
      </c>
      <c r="UGN22" s="1" t="s">
        <v>1</v>
      </c>
      <c r="UGO22" s="1" t="s">
        <v>1</v>
      </c>
      <c r="UGP22" s="1" t="s">
        <v>1</v>
      </c>
      <c r="UGQ22" s="1" t="s">
        <v>1</v>
      </c>
      <c r="UGR22" s="1" t="s">
        <v>1</v>
      </c>
      <c r="UGS22" s="1" t="s">
        <v>1</v>
      </c>
      <c r="UGT22" s="1" t="s">
        <v>1</v>
      </c>
      <c r="UGU22" s="1" t="s">
        <v>1</v>
      </c>
      <c r="UGV22" s="1" t="s">
        <v>1</v>
      </c>
      <c r="UGW22" s="1" t="s">
        <v>1</v>
      </c>
      <c r="UGX22" s="1" t="s">
        <v>1</v>
      </c>
      <c r="UGY22" s="1" t="s">
        <v>1</v>
      </c>
      <c r="UGZ22" s="1" t="s">
        <v>1</v>
      </c>
      <c r="UHA22" s="1" t="s">
        <v>1</v>
      </c>
      <c r="UHB22" s="1" t="s">
        <v>1</v>
      </c>
      <c r="UHC22" s="1" t="s">
        <v>1</v>
      </c>
      <c r="UHD22" s="1" t="s">
        <v>1</v>
      </c>
      <c r="UHE22" s="1" t="s">
        <v>1</v>
      </c>
      <c r="UHF22" s="1" t="s">
        <v>1</v>
      </c>
      <c r="UHG22" s="1" t="s">
        <v>1</v>
      </c>
      <c r="UHH22" s="1" t="s">
        <v>1</v>
      </c>
      <c r="UHI22" s="1" t="s">
        <v>1</v>
      </c>
      <c r="UHJ22" s="1" t="s">
        <v>1</v>
      </c>
      <c r="UHK22" s="1" t="s">
        <v>1</v>
      </c>
      <c r="UHL22" s="1" t="s">
        <v>1</v>
      </c>
      <c r="UHM22" s="1" t="s">
        <v>1</v>
      </c>
      <c r="UHN22" s="1" t="s">
        <v>1</v>
      </c>
      <c r="UHO22" s="1" t="s">
        <v>1</v>
      </c>
      <c r="UHP22" s="1" t="s">
        <v>1</v>
      </c>
      <c r="UHQ22" s="1" t="s">
        <v>1</v>
      </c>
      <c r="UHR22" s="1" t="s">
        <v>1</v>
      </c>
      <c r="UHS22" s="1" t="s">
        <v>1</v>
      </c>
      <c r="UHT22" s="1" t="s">
        <v>1</v>
      </c>
      <c r="UHU22" s="1" t="s">
        <v>1</v>
      </c>
      <c r="UHV22" s="1" t="s">
        <v>1</v>
      </c>
      <c r="UHW22" s="1" t="s">
        <v>1</v>
      </c>
      <c r="UHX22" s="1" t="s">
        <v>1</v>
      </c>
      <c r="UHY22" s="1" t="s">
        <v>1</v>
      </c>
      <c r="UHZ22" s="1" t="s">
        <v>1</v>
      </c>
      <c r="UIA22" s="1" t="s">
        <v>1</v>
      </c>
      <c r="UIB22" s="1" t="s">
        <v>1</v>
      </c>
      <c r="UIC22" s="1" t="s">
        <v>1</v>
      </c>
      <c r="UID22" s="1" t="s">
        <v>1</v>
      </c>
      <c r="UIE22" s="1" t="s">
        <v>1</v>
      </c>
      <c r="UIF22" s="1" t="s">
        <v>1</v>
      </c>
      <c r="UIG22" s="1" t="s">
        <v>1</v>
      </c>
      <c r="UIH22" s="1" t="s">
        <v>1</v>
      </c>
      <c r="UII22" s="1" t="s">
        <v>1</v>
      </c>
      <c r="UIJ22" s="1" t="s">
        <v>1</v>
      </c>
      <c r="UIK22" s="1" t="s">
        <v>1</v>
      </c>
      <c r="UIL22" s="1" t="s">
        <v>1</v>
      </c>
      <c r="UIM22" s="1" t="s">
        <v>1</v>
      </c>
      <c r="UIN22" s="1" t="s">
        <v>1</v>
      </c>
      <c r="UIO22" s="1" t="s">
        <v>1</v>
      </c>
      <c r="UIP22" s="1" t="s">
        <v>1</v>
      </c>
      <c r="UIQ22" s="1" t="s">
        <v>1</v>
      </c>
      <c r="UIR22" s="1" t="s">
        <v>1</v>
      </c>
      <c r="UIS22" s="1" t="s">
        <v>1</v>
      </c>
      <c r="UIT22" s="1" t="s">
        <v>1</v>
      </c>
      <c r="UIU22" s="1" t="s">
        <v>1</v>
      </c>
      <c r="UIV22" s="1" t="s">
        <v>1</v>
      </c>
      <c r="UIW22" s="1" t="s">
        <v>1</v>
      </c>
      <c r="UIX22" s="1" t="s">
        <v>1</v>
      </c>
      <c r="UIY22" s="1" t="s">
        <v>1</v>
      </c>
      <c r="UIZ22" s="1" t="s">
        <v>1</v>
      </c>
      <c r="UJA22" s="1" t="s">
        <v>1</v>
      </c>
      <c r="UJB22" s="1" t="s">
        <v>1</v>
      </c>
      <c r="UJC22" s="1" t="s">
        <v>1</v>
      </c>
      <c r="UJD22" s="1" t="s">
        <v>1</v>
      </c>
      <c r="UJE22" s="1" t="s">
        <v>1</v>
      </c>
      <c r="UJF22" s="1" t="s">
        <v>1</v>
      </c>
      <c r="UJG22" s="1" t="s">
        <v>1</v>
      </c>
      <c r="UJH22" s="1" t="s">
        <v>1</v>
      </c>
      <c r="UJI22" s="1" t="s">
        <v>1</v>
      </c>
      <c r="UJJ22" s="1" t="s">
        <v>1</v>
      </c>
      <c r="UJK22" s="1" t="s">
        <v>1</v>
      </c>
      <c r="UJL22" s="1" t="s">
        <v>1</v>
      </c>
      <c r="UJM22" s="1" t="s">
        <v>1</v>
      </c>
      <c r="UJN22" s="1" t="s">
        <v>1</v>
      </c>
      <c r="UJO22" s="1" t="s">
        <v>1</v>
      </c>
      <c r="UJP22" s="1" t="s">
        <v>1</v>
      </c>
      <c r="UJQ22" s="1" t="s">
        <v>1</v>
      </c>
      <c r="UJR22" s="1" t="s">
        <v>1</v>
      </c>
      <c r="UJS22" s="1" t="s">
        <v>1</v>
      </c>
      <c r="UJT22" s="1" t="s">
        <v>1</v>
      </c>
      <c r="UJU22" s="1" t="s">
        <v>1</v>
      </c>
      <c r="UJV22" s="1" t="s">
        <v>1</v>
      </c>
      <c r="UJW22" s="1" t="s">
        <v>1</v>
      </c>
      <c r="UJX22" s="1" t="s">
        <v>1</v>
      </c>
      <c r="UJY22" s="1" t="s">
        <v>1</v>
      </c>
      <c r="UJZ22" s="1" t="s">
        <v>1</v>
      </c>
      <c r="UKA22" s="1" t="s">
        <v>1</v>
      </c>
      <c r="UKB22" s="1" t="s">
        <v>1</v>
      </c>
      <c r="UKC22" s="1" t="s">
        <v>1</v>
      </c>
      <c r="UKD22" s="1" t="s">
        <v>1</v>
      </c>
      <c r="UKE22" s="1" t="s">
        <v>1</v>
      </c>
      <c r="UKF22" s="1" t="s">
        <v>1</v>
      </c>
      <c r="UKG22" s="1" t="s">
        <v>1</v>
      </c>
      <c r="UKH22" s="1" t="s">
        <v>1</v>
      </c>
      <c r="UKI22" s="1" t="s">
        <v>1</v>
      </c>
      <c r="UKJ22" s="1" t="s">
        <v>1</v>
      </c>
      <c r="UKK22" s="1" t="s">
        <v>1</v>
      </c>
      <c r="UKL22" s="1" t="s">
        <v>1</v>
      </c>
      <c r="UKM22" s="1" t="s">
        <v>1</v>
      </c>
      <c r="UKN22" s="1" t="s">
        <v>1</v>
      </c>
      <c r="UKO22" s="1" t="s">
        <v>1</v>
      </c>
      <c r="UKP22" s="1" t="s">
        <v>1</v>
      </c>
      <c r="UKQ22" s="1" t="s">
        <v>1</v>
      </c>
      <c r="UKR22" s="1" t="s">
        <v>1</v>
      </c>
      <c r="UKS22" s="1" t="s">
        <v>1</v>
      </c>
      <c r="UKT22" s="1" t="s">
        <v>1</v>
      </c>
      <c r="UKU22" s="1" t="s">
        <v>1</v>
      </c>
      <c r="UKV22" s="1" t="s">
        <v>1</v>
      </c>
      <c r="UKW22" s="1" t="s">
        <v>1</v>
      </c>
      <c r="UKX22" s="1" t="s">
        <v>1</v>
      </c>
      <c r="UKY22" s="1" t="s">
        <v>1</v>
      </c>
      <c r="UKZ22" s="1" t="s">
        <v>1</v>
      </c>
      <c r="ULA22" s="1" t="s">
        <v>1</v>
      </c>
      <c r="ULB22" s="1" t="s">
        <v>1</v>
      </c>
      <c r="ULC22" s="1" t="s">
        <v>1</v>
      </c>
      <c r="ULD22" s="1" t="s">
        <v>1</v>
      </c>
      <c r="ULE22" s="1" t="s">
        <v>1</v>
      </c>
      <c r="ULF22" s="1" t="s">
        <v>1</v>
      </c>
      <c r="ULG22" s="1" t="s">
        <v>1</v>
      </c>
      <c r="ULH22" s="1" t="s">
        <v>1</v>
      </c>
      <c r="ULI22" s="1" t="s">
        <v>1</v>
      </c>
      <c r="ULJ22" s="1" t="s">
        <v>1</v>
      </c>
      <c r="ULK22" s="1" t="s">
        <v>1</v>
      </c>
      <c r="ULL22" s="1" t="s">
        <v>1</v>
      </c>
      <c r="ULM22" s="1" t="s">
        <v>1</v>
      </c>
      <c r="ULN22" s="1" t="s">
        <v>1</v>
      </c>
      <c r="ULO22" s="1" t="s">
        <v>1</v>
      </c>
      <c r="ULP22" s="1" t="s">
        <v>1</v>
      </c>
      <c r="ULQ22" s="1" t="s">
        <v>1</v>
      </c>
      <c r="ULR22" s="1" t="s">
        <v>1</v>
      </c>
      <c r="ULS22" s="1" t="s">
        <v>1</v>
      </c>
      <c r="ULT22" s="1" t="s">
        <v>1</v>
      </c>
      <c r="ULU22" s="1" t="s">
        <v>1</v>
      </c>
      <c r="ULV22" s="1" t="s">
        <v>1</v>
      </c>
      <c r="ULW22" s="1" t="s">
        <v>1</v>
      </c>
      <c r="ULX22" s="1" t="s">
        <v>1</v>
      </c>
      <c r="ULY22" s="1" t="s">
        <v>1</v>
      </c>
      <c r="ULZ22" s="1" t="s">
        <v>1</v>
      </c>
      <c r="UMA22" s="1" t="s">
        <v>1</v>
      </c>
      <c r="UMB22" s="1" t="s">
        <v>1</v>
      </c>
      <c r="UMC22" s="1" t="s">
        <v>1</v>
      </c>
      <c r="UMD22" s="1" t="s">
        <v>1</v>
      </c>
      <c r="UME22" s="1" t="s">
        <v>1</v>
      </c>
      <c r="UMF22" s="1" t="s">
        <v>1</v>
      </c>
      <c r="UMG22" s="1" t="s">
        <v>1</v>
      </c>
      <c r="UMH22" s="1" t="s">
        <v>1</v>
      </c>
      <c r="UMI22" s="1" t="s">
        <v>1</v>
      </c>
      <c r="UMJ22" s="1" t="s">
        <v>1</v>
      </c>
      <c r="UMK22" s="1" t="s">
        <v>1</v>
      </c>
      <c r="UML22" s="1" t="s">
        <v>1</v>
      </c>
      <c r="UMM22" s="1" t="s">
        <v>1</v>
      </c>
      <c r="UMN22" s="1" t="s">
        <v>1</v>
      </c>
      <c r="UMO22" s="1" t="s">
        <v>1</v>
      </c>
      <c r="UMP22" s="1" t="s">
        <v>1</v>
      </c>
      <c r="UMQ22" s="1" t="s">
        <v>1</v>
      </c>
      <c r="UMR22" s="1" t="s">
        <v>1</v>
      </c>
      <c r="UMS22" s="1" t="s">
        <v>1</v>
      </c>
      <c r="UMT22" s="1" t="s">
        <v>1</v>
      </c>
      <c r="UMU22" s="1" t="s">
        <v>1</v>
      </c>
      <c r="UMV22" s="1" t="s">
        <v>1</v>
      </c>
      <c r="UMW22" s="1" t="s">
        <v>1</v>
      </c>
      <c r="UMX22" s="1" t="s">
        <v>1</v>
      </c>
      <c r="UMY22" s="1" t="s">
        <v>1</v>
      </c>
      <c r="UMZ22" s="1" t="s">
        <v>1</v>
      </c>
      <c r="UNA22" s="1" t="s">
        <v>1</v>
      </c>
      <c r="UNB22" s="1" t="s">
        <v>1</v>
      </c>
      <c r="UNC22" s="1" t="s">
        <v>1</v>
      </c>
      <c r="UND22" s="1" t="s">
        <v>1</v>
      </c>
      <c r="UNE22" s="1" t="s">
        <v>1</v>
      </c>
      <c r="UNF22" s="1" t="s">
        <v>1</v>
      </c>
      <c r="UNG22" s="1" t="s">
        <v>1</v>
      </c>
      <c r="UNH22" s="1" t="s">
        <v>1</v>
      </c>
      <c r="UNI22" s="1" t="s">
        <v>1</v>
      </c>
      <c r="UNJ22" s="1" t="s">
        <v>1</v>
      </c>
      <c r="UNK22" s="1" t="s">
        <v>1</v>
      </c>
      <c r="UNL22" s="1" t="s">
        <v>1</v>
      </c>
      <c r="UNM22" s="1" t="s">
        <v>1</v>
      </c>
      <c r="UNN22" s="1" t="s">
        <v>1</v>
      </c>
      <c r="UNO22" s="1" t="s">
        <v>1</v>
      </c>
      <c r="UNP22" s="1" t="s">
        <v>1</v>
      </c>
      <c r="UNQ22" s="1" t="s">
        <v>1</v>
      </c>
      <c r="UNR22" s="1" t="s">
        <v>1</v>
      </c>
      <c r="UNS22" s="1" t="s">
        <v>1</v>
      </c>
      <c r="UNT22" s="1" t="s">
        <v>1</v>
      </c>
      <c r="UNU22" s="1" t="s">
        <v>1</v>
      </c>
      <c r="UNV22" s="1" t="s">
        <v>1</v>
      </c>
      <c r="UNW22" s="1" t="s">
        <v>1</v>
      </c>
      <c r="UNX22" s="1" t="s">
        <v>1</v>
      </c>
      <c r="UNY22" s="1" t="s">
        <v>1</v>
      </c>
      <c r="UNZ22" s="1" t="s">
        <v>1</v>
      </c>
      <c r="UOA22" s="1" t="s">
        <v>1</v>
      </c>
      <c r="UOB22" s="1" t="s">
        <v>1</v>
      </c>
      <c r="UOC22" s="1" t="s">
        <v>1</v>
      </c>
      <c r="UOD22" s="1" t="s">
        <v>1</v>
      </c>
      <c r="UOE22" s="1" t="s">
        <v>1</v>
      </c>
      <c r="UOF22" s="1" t="s">
        <v>1</v>
      </c>
      <c r="UOG22" s="1" t="s">
        <v>1</v>
      </c>
      <c r="UOH22" s="1" t="s">
        <v>1</v>
      </c>
      <c r="UOI22" s="1" t="s">
        <v>1</v>
      </c>
      <c r="UOJ22" s="1" t="s">
        <v>1</v>
      </c>
      <c r="UOK22" s="1" t="s">
        <v>1</v>
      </c>
      <c r="UOL22" s="1" t="s">
        <v>1</v>
      </c>
      <c r="UOM22" s="1" t="s">
        <v>1</v>
      </c>
      <c r="UON22" s="1" t="s">
        <v>1</v>
      </c>
      <c r="UOO22" s="1" t="s">
        <v>1</v>
      </c>
      <c r="UOP22" s="1" t="s">
        <v>1</v>
      </c>
      <c r="UOQ22" s="1" t="s">
        <v>1</v>
      </c>
      <c r="UOR22" s="1" t="s">
        <v>1</v>
      </c>
      <c r="UOS22" s="1" t="s">
        <v>1</v>
      </c>
      <c r="UOT22" s="1" t="s">
        <v>1</v>
      </c>
      <c r="UOU22" s="1" t="s">
        <v>1</v>
      </c>
      <c r="UOV22" s="1" t="s">
        <v>1</v>
      </c>
      <c r="UOW22" s="1" t="s">
        <v>1</v>
      </c>
      <c r="UOX22" s="1" t="s">
        <v>1</v>
      </c>
      <c r="UOY22" s="1" t="s">
        <v>1</v>
      </c>
      <c r="UOZ22" s="1" t="s">
        <v>1</v>
      </c>
      <c r="UPA22" s="1" t="s">
        <v>1</v>
      </c>
      <c r="UPB22" s="1" t="s">
        <v>1</v>
      </c>
      <c r="UPC22" s="1" t="s">
        <v>1</v>
      </c>
      <c r="UPD22" s="1" t="s">
        <v>1</v>
      </c>
      <c r="UPE22" s="1" t="s">
        <v>1</v>
      </c>
      <c r="UPF22" s="1" t="s">
        <v>1</v>
      </c>
      <c r="UPG22" s="1" t="s">
        <v>1</v>
      </c>
      <c r="UPH22" s="1" t="s">
        <v>1</v>
      </c>
      <c r="UPI22" s="1" t="s">
        <v>1</v>
      </c>
      <c r="UPJ22" s="1" t="s">
        <v>1</v>
      </c>
      <c r="UPK22" s="1" t="s">
        <v>1</v>
      </c>
      <c r="UPL22" s="1" t="s">
        <v>1</v>
      </c>
      <c r="UPM22" s="1" t="s">
        <v>1</v>
      </c>
      <c r="UPN22" s="1" t="s">
        <v>1</v>
      </c>
      <c r="UPO22" s="1" t="s">
        <v>1</v>
      </c>
      <c r="UPP22" s="1" t="s">
        <v>1</v>
      </c>
      <c r="UPQ22" s="1" t="s">
        <v>1</v>
      </c>
      <c r="UPR22" s="1" t="s">
        <v>1</v>
      </c>
      <c r="UPS22" s="1" t="s">
        <v>1</v>
      </c>
      <c r="UPT22" s="1" t="s">
        <v>1</v>
      </c>
      <c r="UPU22" s="1" t="s">
        <v>1</v>
      </c>
      <c r="UPV22" s="1" t="s">
        <v>1</v>
      </c>
      <c r="UPW22" s="1" t="s">
        <v>1</v>
      </c>
      <c r="UPX22" s="1" t="s">
        <v>1</v>
      </c>
      <c r="UPY22" s="1" t="s">
        <v>1</v>
      </c>
      <c r="UPZ22" s="1" t="s">
        <v>1</v>
      </c>
      <c r="UQA22" s="1" t="s">
        <v>1</v>
      </c>
      <c r="UQB22" s="1" t="s">
        <v>1</v>
      </c>
      <c r="UQC22" s="1" t="s">
        <v>1</v>
      </c>
      <c r="UQD22" s="1" t="s">
        <v>1</v>
      </c>
      <c r="UQE22" s="1" t="s">
        <v>1</v>
      </c>
      <c r="UQF22" s="1" t="s">
        <v>1</v>
      </c>
      <c r="UQG22" s="1" t="s">
        <v>1</v>
      </c>
      <c r="UQH22" s="1" t="s">
        <v>1</v>
      </c>
      <c r="UQI22" s="1" t="s">
        <v>1</v>
      </c>
      <c r="UQJ22" s="1" t="s">
        <v>1</v>
      </c>
      <c r="UQK22" s="1" t="s">
        <v>1</v>
      </c>
      <c r="UQL22" s="1" t="s">
        <v>1</v>
      </c>
      <c r="UQM22" s="1" t="s">
        <v>1</v>
      </c>
      <c r="UQN22" s="1" t="s">
        <v>1</v>
      </c>
      <c r="UQO22" s="1" t="s">
        <v>1</v>
      </c>
      <c r="UQP22" s="1" t="s">
        <v>1</v>
      </c>
      <c r="UQQ22" s="1" t="s">
        <v>1</v>
      </c>
      <c r="UQR22" s="1" t="s">
        <v>1</v>
      </c>
      <c r="UQS22" s="1" t="s">
        <v>1</v>
      </c>
      <c r="UQT22" s="1" t="s">
        <v>1</v>
      </c>
      <c r="UQU22" s="1" t="s">
        <v>1</v>
      </c>
      <c r="UQV22" s="1" t="s">
        <v>1</v>
      </c>
      <c r="UQW22" s="1" t="s">
        <v>1</v>
      </c>
      <c r="UQX22" s="1" t="s">
        <v>1</v>
      </c>
      <c r="UQY22" s="1" t="s">
        <v>1</v>
      </c>
      <c r="UQZ22" s="1" t="s">
        <v>1</v>
      </c>
      <c r="URA22" s="1" t="s">
        <v>1</v>
      </c>
      <c r="URB22" s="1" t="s">
        <v>1</v>
      </c>
      <c r="URC22" s="1" t="s">
        <v>1</v>
      </c>
      <c r="URD22" s="1" t="s">
        <v>1</v>
      </c>
      <c r="URE22" s="1" t="s">
        <v>1</v>
      </c>
      <c r="URF22" s="1" t="s">
        <v>1</v>
      </c>
      <c r="URG22" s="1" t="s">
        <v>1</v>
      </c>
      <c r="URH22" s="1" t="s">
        <v>1</v>
      </c>
      <c r="URI22" s="1" t="s">
        <v>1</v>
      </c>
      <c r="URJ22" s="1" t="s">
        <v>1</v>
      </c>
      <c r="URK22" s="1" t="s">
        <v>1</v>
      </c>
      <c r="URL22" s="1" t="s">
        <v>1</v>
      </c>
      <c r="URM22" s="1" t="s">
        <v>1</v>
      </c>
      <c r="URN22" s="1" t="s">
        <v>1</v>
      </c>
      <c r="URO22" s="1" t="s">
        <v>1</v>
      </c>
      <c r="URP22" s="1" t="s">
        <v>1</v>
      </c>
      <c r="URQ22" s="1" t="s">
        <v>1</v>
      </c>
      <c r="URR22" s="1" t="s">
        <v>1</v>
      </c>
      <c r="URS22" s="1" t="s">
        <v>1</v>
      </c>
      <c r="URT22" s="1" t="s">
        <v>1</v>
      </c>
      <c r="URU22" s="1" t="s">
        <v>1</v>
      </c>
      <c r="URV22" s="1" t="s">
        <v>1</v>
      </c>
      <c r="URW22" s="1" t="s">
        <v>1</v>
      </c>
      <c r="URX22" s="1" t="s">
        <v>1</v>
      </c>
      <c r="URY22" s="1" t="s">
        <v>1</v>
      </c>
      <c r="URZ22" s="1" t="s">
        <v>1</v>
      </c>
      <c r="USA22" s="1" t="s">
        <v>1</v>
      </c>
      <c r="USB22" s="1" t="s">
        <v>1</v>
      </c>
      <c r="USC22" s="1" t="s">
        <v>1</v>
      </c>
      <c r="USD22" s="1" t="s">
        <v>1</v>
      </c>
      <c r="USE22" s="1" t="s">
        <v>1</v>
      </c>
      <c r="USF22" s="1" t="s">
        <v>1</v>
      </c>
      <c r="USG22" s="1" t="s">
        <v>1</v>
      </c>
      <c r="USH22" s="1" t="s">
        <v>1</v>
      </c>
      <c r="USI22" s="1" t="s">
        <v>1</v>
      </c>
      <c r="USJ22" s="1" t="s">
        <v>1</v>
      </c>
      <c r="USK22" s="1" t="s">
        <v>1</v>
      </c>
      <c r="USL22" s="1" t="s">
        <v>1</v>
      </c>
      <c r="USM22" s="1" t="s">
        <v>1</v>
      </c>
      <c r="USN22" s="1" t="s">
        <v>1</v>
      </c>
      <c r="USO22" s="1" t="s">
        <v>1</v>
      </c>
      <c r="USP22" s="1" t="s">
        <v>1</v>
      </c>
      <c r="USQ22" s="1" t="s">
        <v>1</v>
      </c>
      <c r="USR22" s="1" t="s">
        <v>1</v>
      </c>
      <c r="USS22" s="1" t="s">
        <v>1</v>
      </c>
      <c r="UST22" s="1" t="s">
        <v>1</v>
      </c>
      <c r="USU22" s="1" t="s">
        <v>1</v>
      </c>
      <c r="USV22" s="1" t="s">
        <v>1</v>
      </c>
      <c r="USW22" s="1" t="s">
        <v>1</v>
      </c>
      <c r="USX22" s="1" t="s">
        <v>1</v>
      </c>
      <c r="USY22" s="1" t="s">
        <v>1</v>
      </c>
      <c r="USZ22" s="1" t="s">
        <v>1</v>
      </c>
      <c r="UTA22" s="1" t="s">
        <v>1</v>
      </c>
      <c r="UTB22" s="1" t="s">
        <v>1</v>
      </c>
      <c r="UTC22" s="1" t="s">
        <v>1</v>
      </c>
      <c r="UTD22" s="1" t="s">
        <v>1</v>
      </c>
      <c r="UTE22" s="1" t="s">
        <v>1</v>
      </c>
      <c r="UTF22" s="1" t="s">
        <v>1</v>
      </c>
      <c r="UTG22" s="1" t="s">
        <v>1</v>
      </c>
      <c r="UTH22" s="1" t="s">
        <v>1</v>
      </c>
      <c r="UTI22" s="1" t="s">
        <v>1</v>
      </c>
      <c r="UTJ22" s="1" t="s">
        <v>1</v>
      </c>
      <c r="UTK22" s="1" t="s">
        <v>1</v>
      </c>
      <c r="UTL22" s="1" t="s">
        <v>1</v>
      </c>
      <c r="UTM22" s="1" t="s">
        <v>1</v>
      </c>
      <c r="UTN22" s="1" t="s">
        <v>1</v>
      </c>
      <c r="UTO22" s="1" t="s">
        <v>1</v>
      </c>
      <c r="UTP22" s="1" t="s">
        <v>1</v>
      </c>
      <c r="UTQ22" s="1" t="s">
        <v>1</v>
      </c>
      <c r="UTR22" s="1" t="s">
        <v>1</v>
      </c>
      <c r="UTS22" s="1" t="s">
        <v>1</v>
      </c>
      <c r="UTT22" s="1" t="s">
        <v>1</v>
      </c>
      <c r="UTU22" s="1" t="s">
        <v>1</v>
      </c>
      <c r="UTV22" s="1" t="s">
        <v>1</v>
      </c>
      <c r="UTW22" s="1" t="s">
        <v>1</v>
      </c>
      <c r="UTX22" s="1" t="s">
        <v>1</v>
      </c>
      <c r="UTY22" s="1" t="s">
        <v>1</v>
      </c>
      <c r="UTZ22" s="1" t="s">
        <v>1</v>
      </c>
      <c r="UUA22" s="1" t="s">
        <v>1</v>
      </c>
      <c r="UUB22" s="1" t="s">
        <v>1</v>
      </c>
      <c r="UUC22" s="1" t="s">
        <v>1</v>
      </c>
      <c r="UUD22" s="1" t="s">
        <v>1</v>
      </c>
      <c r="UUE22" s="1" t="s">
        <v>1</v>
      </c>
      <c r="UUF22" s="1" t="s">
        <v>1</v>
      </c>
      <c r="UUG22" s="1" t="s">
        <v>1</v>
      </c>
      <c r="UUH22" s="1" t="s">
        <v>1</v>
      </c>
      <c r="UUI22" s="1" t="s">
        <v>1</v>
      </c>
      <c r="UUJ22" s="1" t="s">
        <v>1</v>
      </c>
      <c r="UUK22" s="1" t="s">
        <v>1</v>
      </c>
      <c r="UUL22" s="1" t="s">
        <v>1</v>
      </c>
      <c r="UUM22" s="1" t="s">
        <v>1</v>
      </c>
      <c r="UUN22" s="1" t="s">
        <v>1</v>
      </c>
      <c r="UUO22" s="1" t="s">
        <v>1</v>
      </c>
      <c r="UUP22" s="1" t="s">
        <v>1</v>
      </c>
      <c r="UUQ22" s="1" t="s">
        <v>1</v>
      </c>
      <c r="UUR22" s="1" t="s">
        <v>1</v>
      </c>
      <c r="UUS22" s="1" t="s">
        <v>1</v>
      </c>
      <c r="UUT22" s="1" t="s">
        <v>1</v>
      </c>
      <c r="UUU22" s="1" t="s">
        <v>1</v>
      </c>
      <c r="UUV22" s="1" t="s">
        <v>1</v>
      </c>
      <c r="UUW22" s="1" t="s">
        <v>1</v>
      </c>
      <c r="UUX22" s="1" t="s">
        <v>1</v>
      </c>
      <c r="UUY22" s="1" t="s">
        <v>1</v>
      </c>
      <c r="UUZ22" s="1" t="s">
        <v>1</v>
      </c>
      <c r="UVA22" s="1" t="s">
        <v>1</v>
      </c>
      <c r="UVB22" s="1" t="s">
        <v>1</v>
      </c>
      <c r="UVC22" s="1" t="s">
        <v>1</v>
      </c>
      <c r="UVD22" s="1" t="s">
        <v>1</v>
      </c>
      <c r="UVE22" s="1" t="s">
        <v>1</v>
      </c>
      <c r="UVF22" s="1" t="s">
        <v>1</v>
      </c>
      <c r="UVG22" s="1" t="s">
        <v>1</v>
      </c>
      <c r="UVH22" s="1" t="s">
        <v>1</v>
      </c>
      <c r="UVI22" s="1" t="s">
        <v>1</v>
      </c>
      <c r="UVJ22" s="1" t="s">
        <v>1</v>
      </c>
      <c r="UVK22" s="1" t="s">
        <v>1</v>
      </c>
      <c r="UVL22" s="1" t="s">
        <v>1</v>
      </c>
      <c r="UVM22" s="1" t="s">
        <v>1</v>
      </c>
      <c r="UVN22" s="1" t="s">
        <v>1</v>
      </c>
      <c r="UVO22" s="1" t="s">
        <v>1</v>
      </c>
      <c r="UVP22" s="1" t="s">
        <v>1</v>
      </c>
      <c r="UVQ22" s="1" t="s">
        <v>1</v>
      </c>
      <c r="UVR22" s="1" t="s">
        <v>1</v>
      </c>
      <c r="UVS22" s="1" t="s">
        <v>1</v>
      </c>
      <c r="UVT22" s="1" t="s">
        <v>1</v>
      </c>
      <c r="UVU22" s="1" t="s">
        <v>1</v>
      </c>
      <c r="UVV22" s="1" t="s">
        <v>1</v>
      </c>
      <c r="UVW22" s="1" t="s">
        <v>1</v>
      </c>
      <c r="UVX22" s="1" t="s">
        <v>1</v>
      </c>
      <c r="UVY22" s="1" t="s">
        <v>1</v>
      </c>
      <c r="UVZ22" s="1" t="s">
        <v>1</v>
      </c>
      <c r="UWA22" s="1" t="s">
        <v>1</v>
      </c>
      <c r="UWB22" s="1" t="s">
        <v>1</v>
      </c>
      <c r="UWC22" s="1" t="s">
        <v>1</v>
      </c>
      <c r="UWD22" s="1" t="s">
        <v>1</v>
      </c>
      <c r="UWE22" s="1" t="s">
        <v>1</v>
      </c>
      <c r="UWF22" s="1" t="s">
        <v>1</v>
      </c>
      <c r="UWG22" s="1" t="s">
        <v>1</v>
      </c>
      <c r="UWH22" s="1" t="s">
        <v>1</v>
      </c>
      <c r="UWI22" s="1" t="s">
        <v>1</v>
      </c>
      <c r="UWJ22" s="1" t="s">
        <v>1</v>
      </c>
      <c r="UWK22" s="1" t="s">
        <v>1</v>
      </c>
      <c r="UWL22" s="1" t="s">
        <v>1</v>
      </c>
      <c r="UWM22" s="1" t="s">
        <v>1</v>
      </c>
      <c r="UWN22" s="1" t="s">
        <v>1</v>
      </c>
      <c r="UWO22" s="1" t="s">
        <v>1</v>
      </c>
      <c r="UWP22" s="1" t="s">
        <v>1</v>
      </c>
      <c r="UWQ22" s="1" t="s">
        <v>1</v>
      </c>
      <c r="UWR22" s="1" t="s">
        <v>1</v>
      </c>
      <c r="UWS22" s="1" t="s">
        <v>1</v>
      </c>
      <c r="UWT22" s="1" t="s">
        <v>1</v>
      </c>
      <c r="UWU22" s="1" t="s">
        <v>1</v>
      </c>
      <c r="UWV22" s="1" t="s">
        <v>1</v>
      </c>
      <c r="UWW22" s="1" t="s">
        <v>1</v>
      </c>
      <c r="UWX22" s="1" t="s">
        <v>1</v>
      </c>
      <c r="UWY22" s="1" t="s">
        <v>1</v>
      </c>
      <c r="UWZ22" s="1" t="s">
        <v>1</v>
      </c>
      <c r="UXA22" s="1" t="s">
        <v>1</v>
      </c>
      <c r="UXB22" s="1" t="s">
        <v>1</v>
      </c>
      <c r="UXC22" s="1" t="s">
        <v>1</v>
      </c>
      <c r="UXD22" s="1" t="s">
        <v>1</v>
      </c>
      <c r="UXE22" s="1" t="s">
        <v>1</v>
      </c>
      <c r="UXF22" s="1" t="s">
        <v>1</v>
      </c>
      <c r="UXG22" s="1" t="s">
        <v>1</v>
      </c>
      <c r="UXH22" s="1" t="s">
        <v>1</v>
      </c>
      <c r="UXI22" s="1" t="s">
        <v>1</v>
      </c>
      <c r="UXJ22" s="1" t="s">
        <v>1</v>
      </c>
      <c r="UXK22" s="1" t="s">
        <v>1</v>
      </c>
      <c r="UXL22" s="1" t="s">
        <v>1</v>
      </c>
      <c r="UXM22" s="1" t="s">
        <v>1</v>
      </c>
      <c r="UXN22" s="1" t="s">
        <v>1</v>
      </c>
      <c r="UXO22" s="1" t="s">
        <v>1</v>
      </c>
      <c r="UXP22" s="1" t="s">
        <v>1</v>
      </c>
      <c r="UXQ22" s="1" t="s">
        <v>1</v>
      </c>
      <c r="UXR22" s="1" t="s">
        <v>1</v>
      </c>
      <c r="UXS22" s="1" t="s">
        <v>1</v>
      </c>
      <c r="UXT22" s="1" t="s">
        <v>1</v>
      </c>
      <c r="UXU22" s="1" t="s">
        <v>1</v>
      </c>
      <c r="UXV22" s="1" t="s">
        <v>1</v>
      </c>
      <c r="UXW22" s="1" t="s">
        <v>1</v>
      </c>
      <c r="UXX22" s="1" t="s">
        <v>1</v>
      </c>
      <c r="UXY22" s="1" t="s">
        <v>1</v>
      </c>
      <c r="UXZ22" s="1" t="s">
        <v>1</v>
      </c>
      <c r="UYA22" s="1" t="s">
        <v>1</v>
      </c>
      <c r="UYB22" s="1" t="s">
        <v>1</v>
      </c>
      <c r="UYC22" s="1" t="s">
        <v>1</v>
      </c>
      <c r="UYD22" s="1" t="s">
        <v>1</v>
      </c>
      <c r="UYE22" s="1" t="s">
        <v>1</v>
      </c>
      <c r="UYF22" s="1" t="s">
        <v>1</v>
      </c>
      <c r="UYG22" s="1" t="s">
        <v>1</v>
      </c>
      <c r="UYH22" s="1" t="s">
        <v>1</v>
      </c>
      <c r="UYI22" s="1" t="s">
        <v>1</v>
      </c>
      <c r="UYJ22" s="1" t="s">
        <v>1</v>
      </c>
      <c r="UYK22" s="1" t="s">
        <v>1</v>
      </c>
      <c r="UYL22" s="1" t="s">
        <v>1</v>
      </c>
      <c r="UYM22" s="1" t="s">
        <v>1</v>
      </c>
      <c r="UYN22" s="1" t="s">
        <v>1</v>
      </c>
      <c r="UYO22" s="1" t="s">
        <v>1</v>
      </c>
      <c r="UYP22" s="1" t="s">
        <v>1</v>
      </c>
      <c r="UYQ22" s="1" t="s">
        <v>1</v>
      </c>
      <c r="UYR22" s="1" t="s">
        <v>1</v>
      </c>
      <c r="UYS22" s="1" t="s">
        <v>1</v>
      </c>
      <c r="UYT22" s="1" t="s">
        <v>1</v>
      </c>
      <c r="UYU22" s="1" t="s">
        <v>1</v>
      </c>
      <c r="UYV22" s="1" t="s">
        <v>1</v>
      </c>
      <c r="UYW22" s="1" t="s">
        <v>1</v>
      </c>
      <c r="UYX22" s="1" t="s">
        <v>1</v>
      </c>
      <c r="UYY22" s="1" t="s">
        <v>1</v>
      </c>
      <c r="UYZ22" s="1" t="s">
        <v>1</v>
      </c>
      <c r="UZA22" s="1" t="s">
        <v>1</v>
      </c>
      <c r="UZB22" s="1" t="s">
        <v>1</v>
      </c>
      <c r="UZC22" s="1" t="s">
        <v>1</v>
      </c>
      <c r="UZD22" s="1" t="s">
        <v>1</v>
      </c>
      <c r="UZE22" s="1" t="s">
        <v>1</v>
      </c>
      <c r="UZF22" s="1" t="s">
        <v>1</v>
      </c>
      <c r="UZG22" s="1" t="s">
        <v>1</v>
      </c>
      <c r="UZH22" s="1" t="s">
        <v>1</v>
      </c>
      <c r="UZI22" s="1" t="s">
        <v>1</v>
      </c>
      <c r="UZJ22" s="1" t="s">
        <v>1</v>
      </c>
      <c r="UZK22" s="1" t="s">
        <v>1</v>
      </c>
      <c r="UZL22" s="1" t="s">
        <v>1</v>
      </c>
      <c r="UZM22" s="1" t="s">
        <v>1</v>
      </c>
      <c r="UZN22" s="1" t="s">
        <v>1</v>
      </c>
      <c r="UZO22" s="1" t="s">
        <v>1</v>
      </c>
      <c r="UZP22" s="1" t="s">
        <v>1</v>
      </c>
      <c r="UZQ22" s="1" t="s">
        <v>1</v>
      </c>
      <c r="UZR22" s="1" t="s">
        <v>1</v>
      </c>
      <c r="UZS22" s="1" t="s">
        <v>1</v>
      </c>
      <c r="UZT22" s="1" t="s">
        <v>1</v>
      </c>
      <c r="UZU22" s="1" t="s">
        <v>1</v>
      </c>
      <c r="UZV22" s="1" t="s">
        <v>1</v>
      </c>
      <c r="UZW22" s="1" t="s">
        <v>1</v>
      </c>
      <c r="UZX22" s="1" t="s">
        <v>1</v>
      </c>
      <c r="UZY22" s="1" t="s">
        <v>1</v>
      </c>
      <c r="UZZ22" s="1" t="s">
        <v>1</v>
      </c>
      <c r="VAA22" s="1" t="s">
        <v>1</v>
      </c>
      <c r="VAB22" s="1" t="s">
        <v>1</v>
      </c>
      <c r="VAC22" s="1" t="s">
        <v>1</v>
      </c>
      <c r="VAD22" s="1" t="s">
        <v>1</v>
      </c>
      <c r="VAE22" s="1" t="s">
        <v>1</v>
      </c>
      <c r="VAF22" s="1" t="s">
        <v>1</v>
      </c>
      <c r="VAG22" s="1" t="s">
        <v>1</v>
      </c>
      <c r="VAH22" s="1" t="s">
        <v>1</v>
      </c>
      <c r="VAI22" s="1" t="s">
        <v>1</v>
      </c>
      <c r="VAJ22" s="1" t="s">
        <v>1</v>
      </c>
      <c r="VAK22" s="1" t="s">
        <v>1</v>
      </c>
      <c r="VAL22" s="1" t="s">
        <v>1</v>
      </c>
      <c r="VAM22" s="1" t="s">
        <v>1</v>
      </c>
      <c r="VAN22" s="1" t="s">
        <v>1</v>
      </c>
      <c r="VAO22" s="1" t="s">
        <v>1</v>
      </c>
      <c r="VAP22" s="1" t="s">
        <v>1</v>
      </c>
      <c r="VAQ22" s="1" t="s">
        <v>1</v>
      </c>
      <c r="VAR22" s="1" t="s">
        <v>1</v>
      </c>
      <c r="VAS22" s="1" t="s">
        <v>1</v>
      </c>
      <c r="VAT22" s="1" t="s">
        <v>1</v>
      </c>
      <c r="VAU22" s="1" t="s">
        <v>1</v>
      </c>
      <c r="VAV22" s="1" t="s">
        <v>1</v>
      </c>
      <c r="VAW22" s="1" t="s">
        <v>1</v>
      </c>
      <c r="VAX22" s="1" t="s">
        <v>1</v>
      </c>
      <c r="VAY22" s="1" t="s">
        <v>1</v>
      </c>
      <c r="VAZ22" s="1" t="s">
        <v>1</v>
      </c>
      <c r="VBA22" s="1" t="s">
        <v>1</v>
      </c>
      <c r="VBB22" s="1" t="s">
        <v>1</v>
      </c>
      <c r="VBC22" s="1" t="s">
        <v>1</v>
      </c>
      <c r="VBD22" s="1" t="s">
        <v>1</v>
      </c>
      <c r="VBE22" s="1" t="s">
        <v>1</v>
      </c>
      <c r="VBF22" s="1" t="s">
        <v>1</v>
      </c>
      <c r="VBG22" s="1" t="s">
        <v>1</v>
      </c>
      <c r="VBH22" s="1" t="s">
        <v>1</v>
      </c>
      <c r="VBI22" s="1" t="s">
        <v>1</v>
      </c>
      <c r="VBJ22" s="1" t="s">
        <v>1</v>
      </c>
      <c r="VBK22" s="1" t="s">
        <v>1</v>
      </c>
      <c r="VBL22" s="1" t="s">
        <v>1</v>
      </c>
      <c r="VBM22" s="1" t="s">
        <v>1</v>
      </c>
      <c r="VBN22" s="1" t="s">
        <v>1</v>
      </c>
      <c r="VBO22" s="1" t="s">
        <v>1</v>
      </c>
      <c r="VBP22" s="1" t="s">
        <v>1</v>
      </c>
      <c r="VBQ22" s="1" t="s">
        <v>1</v>
      </c>
      <c r="VBR22" s="1" t="s">
        <v>1</v>
      </c>
      <c r="VBS22" s="1" t="s">
        <v>1</v>
      </c>
      <c r="VBT22" s="1" t="s">
        <v>1</v>
      </c>
      <c r="VBU22" s="1" t="s">
        <v>1</v>
      </c>
      <c r="VBV22" s="1" t="s">
        <v>1</v>
      </c>
      <c r="VBW22" s="1" t="s">
        <v>1</v>
      </c>
      <c r="VBX22" s="1" t="s">
        <v>1</v>
      </c>
      <c r="VBY22" s="1" t="s">
        <v>1</v>
      </c>
      <c r="VBZ22" s="1" t="s">
        <v>1</v>
      </c>
      <c r="VCA22" s="1" t="s">
        <v>1</v>
      </c>
      <c r="VCB22" s="1" t="s">
        <v>1</v>
      </c>
      <c r="VCC22" s="1" t="s">
        <v>1</v>
      </c>
      <c r="VCD22" s="1" t="s">
        <v>1</v>
      </c>
      <c r="VCE22" s="1" t="s">
        <v>1</v>
      </c>
      <c r="VCF22" s="1" t="s">
        <v>1</v>
      </c>
      <c r="VCG22" s="1" t="s">
        <v>1</v>
      </c>
      <c r="VCH22" s="1" t="s">
        <v>1</v>
      </c>
      <c r="VCI22" s="1" t="s">
        <v>1</v>
      </c>
      <c r="VCJ22" s="1" t="s">
        <v>1</v>
      </c>
      <c r="VCK22" s="1" t="s">
        <v>1</v>
      </c>
      <c r="VCL22" s="1" t="s">
        <v>1</v>
      </c>
      <c r="VCM22" s="1" t="s">
        <v>1</v>
      </c>
      <c r="VCN22" s="1" t="s">
        <v>1</v>
      </c>
      <c r="VCO22" s="1" t="s">
        <v>1</v>
      </c>
      <c r="VCP22" s="1" t="s">
        <v>1</v>
      </c>
      <c r="VCQ22" s="1" t="s">
        <v>1</v>
      </c>
      <c r="VCR22" s="1" t="s">
        <v>1</v>
      </c>
      <c r="VCS22" s="1" t="s">
        <v>1</v>
      </c>
      <c r="VCT22" s="1" t="s">
        <v>1</v>
      </c>
      <c r="VCU22" s="1" t="s">
        <v>1</v>
      </c>
      <c r="VCV22" s="1" t="s">
        <v>1</v>
      </c>
      <c r="VCW22" s="1" t="s">
        <v>1</v>
      </c>
      <c r="VCX22" s="1" t="s">
        <v>1</v>
      </c>
      <c r="VCY22" s="1" t="s">
        <v>1</v>
      </c>
      <c r="VCZ22" s="1" t="s">
        <v>1</v>
      </c>
      <c r="VDA22" s="1" t="s">
        <v>1</v>
      </c>
      <c r="VDB22" s="1" t="s">
        <v>1</v>
      </c>
      <c r="VDC22" s="1" t="s">
        <v>1</v>
      </c>
      <c r="VDD22" s="1" t="s">
        <v>1</v>
      </c>
      <c r="VDE22" s="1" t="s">
        <v>1</v>
      </c>
      <c r="VDF22" s="1" t="s">
        <v>1</v>
      </c>
      <c r="VDG22" s="1" t="s">
        <v>1</v>
      </c>
      <c r="VDH22" s="1" t="s">
        <v>1</v>
      </c>
      <c r="VDI22" s="1" t="s">
        <v>1</v>
      </c>
      <c r="VDJ22" s="1" t="s">
        <v>1</v>
      </c>
      <c r="VDK22" s="1" t="s">
        <v>1</v>
      </c>
      <c r="VDL22" s="1" t="s">
        <v>1</v>
      </c>
      <c r="VDM22" s="1" t="s">
        <v>1</v>
      </c>
      <c r="VDN22" s="1" t="s">
        <v>1</v>
      </c>
      <c r="VDO22" s="1" t="s">
        <v>1</v>
      </c>
      <c r="VDP22" s="1" t="s">
        <v>1</v>
      </c>
      <c r="VDQ22" s="1" t="s">
        <v>1</v>
      </c>
      <c r="VDR22" s="1" t="s">
        <v>1</v>
      </c>
      <c r="VDS22" s="1" t="s">
        <v>1</v>
      </c>
      <c r="VDT22" s="1" t="s">
        <v>1</v>
      </c>
      <c r="VDU22" s="1" t="s">
        <v>1</v>
      </c>
      <c r="VDV22" s="1" t="s">
        <v>1</v>
      </c>
      <c r="VDW22" s="1" t="s">
        <v>1</v>
      </c>
      <c r="VDX22" s="1" t="s">
        <v>1</v>
      </c>
      <c r="VDY22" s="1" t="s">
        <v>1</v>
      </c>
      <c r="VDZ22" s="1" t="s">
        <v>1</v>
      </c>
      <c r="VEA22" s="1" t="s">
        <v>1</v>
      </c>
      <c r="VEB22" s="1" t="s">
        <v>1</v>
      </c>
      <c r="VEC22" s="1" t="s">
        <v>1</v>
      </c>
      <c r="VED22" s="1" t="s">
        <v>1</v>
      </c>
      <c r="VEE22" s="1" t="s">
        <v>1</v>
      </c>
      <c r="VEF22" s="1" t="s">
        <v>1</v>
      </c>
      <c r="VEG22" s="1" t="s">
        <v>1</v>
      </c>
      <c r="VEH22" s="1" t="s">
        <v>1</v>
      </c>
      <c r="VEI22" s="1" t="s">
        <v>1</v>
      </c>
      <c r="VEJ22" s="1" t="s">
        <v>1</v>
      </c>
      <c r="VEK22" s="1" t="s">
        <v>1</v>
      </c>
      <c r="VEL22" s="1" t="s">
        <v>1</v>
      </c>
      <c r="VEM22" s="1" t="s">
        <v>1</v>
      </c>
      <c r="VEN22" s="1" t="s">
        <v>1</v>
      </c>
      <c r="VEO22" s="1" t="s">
        <v>1</v>
      </c>
      <c r="VEP22" s="1" t="s">
        <v>1</v>
      </c>
      <c r="VEQ22" s="1" t="s">
        <v>1</v>
      </c>
      <c r="VER22" s="1" t="s">
        <v>1</v>
      </c>
      <c r="VES22" s="1" t="s">
        <v>1</v>
      </c>
      <c r="VET22" s="1" t="s">
        <v>1</v>
      </c>
      <c r="VEU22" s="1" t="s">
        <v>1</v>
      </c>
      <c r="VEV22" s="1" t="s">
        <v>1</v>
      </c>
      <c r="VEW22" s="1" t="s">
        <v>1</v>
      </c>
      <c r="VEX22" s="1" t="s">
        <v>1</v>
      </c>
      <c r="VEY22" s="1" t="s">
        <v>1</v>
      </c>
      <c r="VEZ22" s="1" t="s">
        <v>1</v>
      </c>
      <c r="VFA22" s="1" t="s">
        <v>1</v>
      </c>
      <c r="VFB22" s="1" t="s">
        <v>1</v>
      </c>
      <c r="VFC22" s="1" t="s">
        <v>1</v>
      </c>
      <c r="VFD22" s="1" t="s">
        <v>1</v>
      </c>
      <c r="VFE22" s="1" t="s">
        <v>1</v>
      </c>
      <c r="VFF22" s="1" t="s">
        <v>1</v>
      </c>
      <c r="VFG22" s="1" t="s">
        <v>1</v>
      </c>
      <c r="VFH22" s="1" t="s">
        <v>1</v>
      </c>
      <c r="VFI22" s="1" t="s">
        <v>1</v>
      </c>
      <c r="VFJ22" s="1" t="s">
        <v>1</v>
      </c>
      <c r="VFK22" s="1" t="s">
        <v>1</v>
      </c>
      <c r="VFL22" s="1" t="s">
        <v>1</v>
      </c>
      <c r="VFM22" s="1" t="s">
        <v>1</v>
      </c>
      <c r="VFN22" s="1" t="s">
        <v>1</v>
      </c>
      <c r="VFO22" s="1" t="s">
        <v>1</v>
      </c>
      <c r="VFP22" s="1" t="s">
        <v>1</v>
      </c>
      <c r="VFQ22" s="1" t="s">
        <v>1</v>
      </c>
      <c r="VFR22" s="1" t="s">
        <v>1</v>
      </c>
      <c r="VFS22" s="1" t="s">
        <v>1</v>
      </c>
      <c r="VFT22" s="1" t="s">
        <v>1</v>
      </c>
      <c r="VFU22" s="1" t="s">
        <v>1</v>
      </c>
      <c r="VFV22" s="1" t="s">
        <v>1</v>
      </c>
      <c r="VFW22" s="1" t="s">
        <v>1</v>
      </c>
      <c r="VFX22" s="1" t="s">
        <v>1</v>
      </c>
      <c r="VFY22" s="1" t="s">
        <v>1</v>
      </c>
      <c r="VFZ22" s="1" t="s">
        <v>1</v>
      </c>
      <c r="VGA22" s="1" t="s">
        <v>1</v>
      </c>
      <c r="VGB22" s="1" t="s">
        <v>1</v>
      </c>
      <c r="VGC22" s="1" t="s">
        <v>1</v>
      </c>
      <c r="VGD22" s="1" t="s">
        <v>1</v>
      </c>
      <c r="VGE22" s="1" t="s">
        <v>1</v>
      </c>
      <c r="VGF22" s="1" t="s">
        <v>1</v>
      </c>
      <c r="VGG22" s="1" t="s">
        <v>1</v>
      </c>
      <c r="VGH22" s="1" t="s">
        <v>1</v>
      </c>
      <c r="VGI22" s="1" t="s">
        <v>1</v>
      </c>
      <c r="VGJ22" s="1" t="s">
        <v>1</v>
      </c>
      <c r="VGK22" s="1" t="s">
        <v>1</v>
      </c>
      <c r="VGL22" s="1" t="s">
        <v>1</v>
      </c>
      <c r="VGM22" s="1" t="s">
        <v>1</v>
      </c>
      <c r="VGN22" s="1" t="s">
        <v>1</v>
      </c>
      <c r="VGO22" s="1" t="s">
        <v>1</v>
      </c>
      <c r="VGP22" s="1" t="s">
        <v>1</v>
      </c>
      <c r="VGQ22" s="1" t="s">
        <v>1</v>
      </c>
      <c r="VGR22" s="1" t="s">
        <v>1</v>
      </c>
      <c r="VGS22" s="1" t="s">
        <v>1</v>
      </c>
      <c r="VGT22" s="1" t="s">
        <v>1</v>
      </c>
      <c r="VGU22" s="1" t="s">
        <v>1</v>
      </c>
      <c r="VGV22" s="1" t="s">
        <v>1</v>
      </c>
      <c r="VGW22" s="1" t="s">
        <v>1</v>
      </c>
      <c r="VGX22" s="1" t="s">
        <v>1</v>
      </c>
      <c r="VGY22" s="1" t="s">
        <v>1</v>
      </c>
      <c r="VGZ22" s="1" t="s">
        <v>1</v>
      </c>
      <c r="VHA22" s="1" t="s">
        <v>1</v>
      </c>
      <c r="VHB22" s="1" t="s">
        <v>1</v>
      </c>
      <c r="VHC22" s="1" t="s">
        <v>1</v>
      </c>
      <c r="VHD22" s="1" t="s">
        <v>1</v>
      </c>
      <c r="VHE22" s="1" t="s">
        <v>1</v>
      </c>
      <c r="VHF22" s="1" t="s">
        <v>1</v>
      </c>
      <c r="VHG22" s="1" t="s">
        <v>1</v>
      </c>
      <c r="VHH22" s="1" t="s">
        <v>1</v>
      </c>
      <c r="VHI22" s="1" t="s">
        <v>1</v>
      </c>
      <c r="VHJ22" s="1" t="s">
        <v>1</v>
      </c>
      <c r="VHK22" s="1" t="s">
        <v>1</v>
      </c>
      <c r="VHL22" s="1" t="s">
        <v>1</v>
      </c>
      <c r="VHM22" s="1" t="s">
        <v>1</v>
      </c>
      <c r="VHN22" s="1" t="s">
        <v>1</v>
      </c>
      <c r="VHO22" s="1" t="s">
        <v>1</v>
      </c>
      <c r="VHP22" s="1" t="s">
        <v>1</v>
      </c>
      <c r="VHQ22" s="1" t="s">
        <v>1</v>
      </c>
      <c r="VHR22" s="1" t="s">
        <v>1</v>
      </c>
      <c r="VHS22" s="1" t="s">
        <v>1</v>
      </c>
      <c r="VHT22" s="1" t="s">
        <v>1</v>
      </c>
      <c r="VHU22" s="1" t="s">
        <v>1</v>
      </c>
      <c r="VHV22" s="1" t="s">
        <v>1</v>
      </c>
      <c r="VHW22" s="1" t="s">
        <v>1</v>
      </c>
      <c r="VHX22" s="1" t="s">
        <v>1</v>
      </c>
      <c r="VHY22" s="1" t="s">
        <v>1</v>
      </c>
      <c r="VHZ22" s="1" t="s">
        <v>1</v>
      </c>
      <c r="VIA22" s="1" t="s">
        <v>1</v>
      </c>
      <c r="VIB22" s="1" t="s">
        <v>1</v>
      </c>
      <c r="VIC22" s="1" t="s">
        <v>1</v>
      </c>
      <c r="VID22" s="1" t="s">
        <v>1</v>
      </c>
      <c r="VIE22" s="1" t="s">
        <v>1</v>
      </c>
      <c r="VIF22" s="1" t="s">
        <v>1</v>
      </c>
      <c r="VIG22" s="1" t="s">
        <v>1</v>
      </c>
      <c r="VIH22" s="1" t="s">
        <v>1</v>
      </c>
      <c r="VII22" s="1" t="s">
        <v>1</v>
      </c>
      <c r="VIJ22" s="1" t="s">
        <v>1</v>
      </c>
      <c r="VIK22" s="1" t="s">
        <v>1</v>
      </c>
      <c r="VIL22" s="1" t="s">
        <v>1</v>
      </c>
      <c r="VIM22" s="1" t="s">
        <v>1</v>
      </c>
      <c r="VIN22" s="1" t="s">
        <v>1</v>
      </c>
      <c r="VIO22" s="1" t="s">
        <v>1</v>
      </c>
      <c r="VIP22" s="1" t="s">
        <v>1</v>
      </c>
      <c r="VIQ22" s="1" t="s">
        <v>1</v>
      </c>
      <c r="VIR22" s="1" t="s">
        <v>1</v>
      </c>
      <c r="VIS22" s="1" t="s">
        <v>1</v>
      </c>
      <c r="VIT22" s="1" t="s">
        <v>1</v>
      </c>
      <c r="VIU22" s="1" t="s">
        <v>1</v>
      </c>
      <c r="VIV22" s="1" t="s">
        <v>1</v>
      </c>
      <c r="VIW22" s="1" t="s">
        <v>1</v>
      </c>
      <c r="VIX22" s="1" t="s">
        <v>1</v>
      </c>
      <c r="VIY22" s="1" t="s">
        <v>1</v>
      </c>
      <c r="VIZ22" s="1" t="s">
        <v>1</v>
      </c>
      <c r="VJA22" s="1" t="s">
        <v>1</v>
      </c>
      <c r="VJB22" s="1" t="s">
        <v>1</v>
      </c>
      <c r="VJC22" s="1" t="s">
        <v>1</v>
      </c>
      <c r="VJD22" s="1" t="s">
        <v>1</v>
      </c>
      <c r="VJE22" s="1" t="s">
        <v>1</v>
      </c>
      <c r="VJF22" s="1" t="s">
        <v>1</v>
      </c>
      <c r="VJG22" s="1" t="s">
        <v>1</v>
      </c>
      <c r="VJH22" s="1" t="s">
        <v>1</v>
      </c>
      <c r="VJI22" s="1" t="s">
        <v>1</v>
      </c>
      <c r="VJJ22" s="1" t="s">
        <v>1</v>
      </c>
      <c r="VJK22" s="1" t="s">
        <v>1</v>
      </c>
      <c r="VJL22" s="1" t="s">
        <v>1</v>
      </c>
      <c r="VJM22" s="1" t="s">
        <v>1</v>
      </c>
      <c r="VJN22" s="1" t="s">
        <v>1</v>
      </c>
      <c r="VJO22" s="1" t="s">
        <v>1</v>
      </c>
      <c r="VJP22" s="1" t="s">
        <v>1</v>
      </c>
      <c r="VJQ22" s="1" t="s">
        <v>1</v>
      </c>
      <c r="VJR22" s="1" t="s">
        <v>1</v>
      </c>
      <c r="VJS22" s="1" t="s">
        <v>1</v>
      </c>
      <c r="VJT22" s="1" t="s">
        <v>1</v>
      </c>
      <c r="VJU22" s="1" t="s">
        <v>1</v>
      </c>
      <c r="VJV22" s="1" t="s">
        <v>1</v>
      </c>
      <c r="VJW22" s="1" t="s">
        <v>1</v>
      </c>
      <c r="VJX22" s="1" t="s">
        <v>1</v>
      </c>
      <c r="VJY22" s="1" t="s">
        <v>1</v>
      </c>
      <c r="VJZ22" s="1" t="s">
        <v>1</v>
      </c>
      <c r="VKA22" s="1" t="s">
        <v>1</v>
      </c>
      <c r="VKB22" s="1" t="s">
        <v>1</v>
      </c>
      <c r="VKC22" s="1" t="s">
        <v>1</v>
      </c>
      <c r="VKD22" s="1" t="s">
        <v>1</v>
      </c>
      <c r="VKE22" s="1" t="s">
        <v>1</v>
      </c>
      <c r="VKF22" s="1" t="s">
        <v>1</v>
      </c>
      <c r="VKG22" s="1" t="s">
        <v>1</v>
      </c>
      <c r="VKH22" s="1" t="s">
        <v>1</v>
      </c>
      <c r="VKI22" s="1" t="s">
        <v>1</v>
      </c>
      <c r="VKJ22" s="1" t="s">
        <v>1</v>
      </c>
      <c r="VKK22" s="1" t="s">
        <v>1</v>
      </c>
      <c r="VKL22" s="1" t="s">
        <v>1</v>
      </c>
      <c r="VKM22" s="1" t="s">
        <v>1</v>
      </c>
      <c r="VKN22" s="1" t="s">
        <v>1</v>
      </c>
      <c r="VKO22" s="1" t="s">
        <v>1</v>
      </c>
      <c r="VKP22" s="1" t="s">
        <v>1</v>
      </c>
      <c r="VKQ22" s="1" t="s">
        <v>1</v>
      </c>
      <c r="VKR22" s="1" t="s">
        <v>1</v>
      </c>
      <c r="VKS22" s="1" t="s">
        <v>1</v>
      </c>
      <c r="VKT22" s="1" t="s">
        <v>1</v>
      </c>
      <c r="VKU22" s="1" t="s">
        <v>1</v>
      </c>
      <c r="VKV22" s="1" t="s">
        <v>1</v>
      </c>
      <c r="VKW22" s="1" t="s">
        <v>1</v>
      </c>
      <c r="VKX22" s="1" t="s">
        <v>1</v>
      </c>
      <c r="VKY22" s="1" t="s">
        <v>1</v>
      </c>
      <c r="VKZ22" s="1" t="s">
        <v>1</v>
      </c>
      <c r="VLA22" s="1" t="s">
        <v>1</v>
      </c>
      <c r="VLB22" s="1" t="s">
        <v>1</v>
      </c>
      <c r="VLC22" s="1" t="s">
        <v>1</v>
      </c>
      <c r="VLD22" s="1" t="s">
        <v>1</v>
      </c>
      <c r="VLE22" s="1" t="s">
        <v>1</v>
      </c>
      <c r="VLF22" s="1" t="s">
        <v>1</v>
      </c>
      <c r="VLG22" s="1" t="s">
        <v>1</v>
      </c>
      <c r="VLH22" s="1" t="s">
        <v>1</v>
      </c>
      <c r="VLI22" s="1" t="s">
        <v>1</v>
      </c>
      <c r="VLJ22" s="1" t="s">
        <v>1</v>
      </c>
      <c r="VLK22" s="1" t="s">
        <v>1</v>
      </c>
      <c r="VLL22" s="1" t="s">
        <v>1</v>
      </c>
      <c r="VLM22" s="1" t="s">
        <v>1</v>
      </c>
      <c r="VLN22" s="1" t="s">
        <v>1</v>
      </c>
      <c r="VLO22" s="1" t="s">
        <v>1</v>
      </c>
      <c r="VLP22" s="1" t="s">
        <v>1</v>
      </c>
      <c r="VLQ22" s="1" t="s">
        <v>1</v>
      </c>
      <c r="VLR22" s="1" t="s">
        <v>1</v>
      </c>
      <c r="VLS22" s="1" t="s">
        <v>1</v>
      </c>
      <c r="VLT22" s="1" t="s">
        <v>1</v>
      </c>
      <c r="VLU22" s="1" t="s">
        <v>1</v>
      </c>
      <c r="VLV22" s="1" t="s">
        <v>1</v>
      </c>
      <c r="VLW22" s="1" t="s">
        <v>1</v>
      </c>
      <c r="VLX22" s="1" t="s">
        <v>1</v>
      </c>
      <c r="VLY22" s="1" t="s">
        <v>1</v>
      </c>
      <c r="VLZ22" s="1" t="s">
        <v>1</v>
      </c>
      <c r="VMA22" s="1" t="s">
        <v>1</v>
      </c>
      <c r="VMB22" s="1" t="s">
        <v>1</v>
      </c>
      <c r="VMC22" s="1" t="s">
        <v>1</v>
      </c>
      <c r="VMD22" s="1" t="s">
        <v>1</v>
      </c>
      <c r="VME22" s="1" t="s">
        <v>1</v>
      </c>
      <c r="VMF22" s="1" t="s">
        <v>1</v>
      </c>
      <c r="VMG22" s="1" t="s">
        <v>1</v>
      </c>
      <c r="VMH22" s="1" t="s">
        <v>1</v>
      </c>
      <c r="VMI22" s="1" t="s">
        <v>1</v>
      </c>
      <c r="VMJ22" s="1" t="s">
        <v>1</v>
      </c>
      <c r="VMK22" s="1" t="s">
        <v>1</v>
      </c>
      <c r="VML22" s="1" t="s">
        <v>1</v>
      </c>
      <c r="VMM22" s="1" t="s">
        <v>1</v>
      </c>
      <c r="VMN22" s="1" t="s">
        <v>1</v>
      </c>
      <c r="VMO22" s="1" t="s">
        <v>1</v>
      </c>
      <c r="VMP22" s="1" t="s">
        <v>1</v>
      </c>
      <c r="VMQ22" s="1" t="s">
        <v>1</v>
      </c>
      <c r="VMR22" s="1" t="s">
        <v>1</v>
      </c>
      <c r="VMS22" s="1" t="s">
        <v>1</v>
      </c>
      <c r="VMT22" s="1" t="s">
        <v>1</v>
      </c>
      <c r="VMU22" s="1" t="s">
        <v>1</v>
      </c>
      <c r="VMV22" s="1" t="s">
        <v>1</v>
      </c>
      <c r="VMW22" s="1" t="s">
        <v>1</v>
      </c>
      <c r="VMX22" s="1" t="s">
        <v>1</v>
      </c>
      <c r="VMY22" s="1" t="s">
        <v>1</v>
      </c>
      <c r="VMZ22" s="1" t="s">
        <v>1</v>
      </c>
      <c r="VNA22" s="1" t="s">
        <v>1</v>
      </c>
      <c r="VNB22" s="1" t="s">
        <v>1</v>
      </c>
      <c r="VNC22" s="1" t="s">
        <v>1</v>
      </c>
      <c r="VND22" s="1" t="s">
        <v>1</v>
      </c>
      <c r="VNE22" s="1" t="s">
        <v>1</v>
      </c>
      <c r="VNF22" s="1" t="s">
        <v>1</v>
      </c>
      <c r="VNG22" s="1" t="s">
        <v>1</v>
      </c>
      <c r="VNH22" s="1" t="s">
        <v>1</v>
      </c>
      <c r="VNI22" s="1" t="s">
        <v>1</v>
      </c>
      <c r="VNJ22" s="1" t="s">
        <v>1</v>
      </c>
      <c r="VNK22" s="1" t="s">
        <v>1</v>
      </c>
      <c r="VNL22" s="1" t="s">
        <v>1</v>
      </c>
      <c r="VNM22" s="1" t="s">
        <v>1</v>
      </c>
      <c r="VNN22" s="1" t="s">
        <v>1</v>
      </c>
      <c r="VNO22" s="1" t="s">
        <v>1</v>
      </c>
      <c r="VNP22" s="1" t="s">
        <v>1</v>
      </c>
      <c r="VNQ22" s="1" t="s">
        <v>1</v>
      </c>
      <c r="VNR22" s="1" t="s">
        <v>1</v>
      </c>
      <c r="VNS22" s="1" t="s">
        <v>1</v>
      </c>
      <c r="VNT22" s="1" t="s">
        <v>1</v>
      </c>
      <c r="VNU22" s="1" t="s">
        <v>1</v>
      </c>
      <c r="VNV22" s="1" t="s">
        <v>1</v>
      </c>
      <c r="VNW22" s="1" t="s">
        <v>1</v>
      </c>
      <c r="VNX22" s="1" t="s">
        <v>1</v>
      </c>
      <c r="VNY22" s="1" t="s">
        <v>1</v>
      </c>
      <c r="VNZ22" s="1" t="s">
        <v>1</v>
      </c>
      <c r="VOA22" s="1" t="s">
        <v>1</v>
      </c>
      <c r="VOB22" s="1" t="s">
        <v>1</v>
      </c>
      <c r="VOC22" s="1" t="s">
        <v>1</v>
      </c>
      <c r="VOD22" s="1" t="s">
        <v>1</v>
      </c>
      <c r="VOE22" s="1" t="s">
        <v>1</v>
      </c>
      <c r="VOF22" s="1" t="s">
        <v>1</v>
      </c>
      <c r="VOG22" s="1" t="s">
        <v>1</v>
      </c>
      <c r="VOH22" s="1" t="s">
        <v>1</v>
      </c>
      <c r="VOI22" s="1" t="s">
        <v>1</v>
      </c>
      <c r="VOJ22" s="1" t="s">
        <v>1</v>
      </c>
      <c r="VOK22" s="1" t="s">
        <v>1</v>
      </c>
      <c r="VOL22" s="1" t="s">
        <v>1</v>
      </c>
      <c r="VOM22" s="1" t="s">
        <v>1</v>
      </c>
      <c r="VON22" s="1" t="s">
        <v>1</v>
      </c>
      <c r="VOO22" s="1" t="s">
        <v>1</v>
      </c>
      <c r="VOP22" s="1" t="s">
        <v>1</v>
      </c>
      <c r="VOQ22" s="1" t="s">
        <v>1</v>
      </c>
      <c r="VOR22" s="1" t="s">
        <v>1</v>
      </c>
      <c r="VOS22" s="1" t="s">
        <v>1</v>
      </c>
      <c r="VOT22" s="1" t="s">
        <v>1</v>
      </c>
      <c r="VOU22" s="1" t="s">
        <v>1</v>
      </c>
      <c r="VOV22" s="1" t="s">
        <v>1</v>
      </c>
      <c r="VOW22" s="1" t="s">
        <v>1</v>
      </c>
      <c r="VOX22" s="1" t="s">
        <v>1</v>
      </c>
      <c r="VOY22" s="1" t="s">
        <v>1</v>
      </c>
      <c r="VOZ22" s="1" t="s">
        <v>1</v>
      </c>
      <c r="VPA22" s="1" t="s">
        <v>1</v>
      </c>
      <c r="VPB22" s="1" t="s">
        <v>1</v>
      </c>
      <c r="VPC22" s="1" t="s">
        <v>1</v>
      </c>
      <c r="VPD22" s="1" t="s">
        <v>1</v>
      </c>
      <c r="VPE22" s="1" t="s">
        <v>1</v>
      </c>
      <c r="VPF22" s="1" t="s">
        <v>1</v>
      </c>
      <c r="VPG22" s="1" t="s">
        <v>1</v>
      </c>
      <c r="VPH22" s="1" t="s">
        <v>1</v>
      </c>
      <c r="VPI22" s="1" t="s">
        <v>1</v>
      </c>
      <c r="VPJ22" s="1" t="s">
        <v>1</v>
      </c>
      <c r="VPK22" s="1" t="s">
        <v>1</v>
      </c>
      <c r="VPL22" s="1" t="s">
        <v>1</v>
      </c>
      <c r="VPM22" s="1" t="s">
        <v>1</v>
      </c>
      <c r="VPN22" s="1" t="s">
        <v>1</v>
      </c>
      <c r="VPO22" s="1" t="s">
        <v>1</v>
      </c>
      <c r="VPP22" s="1" t="s">
        <v>1</v>
      </c>
      <c r="VPQ22" s="1" t="s">
        <v>1</v>
      </c>
      <c r="VPR22" s="1" t="s">
        <v>1</v>
      </c>
      <c r="VPS22" s="1" t="s">
        <v>1</v>
      </c>
      <c r="VPT22" s="1" t="s">
        <v>1</v>
      </c>
      <c r="VPU22" s="1" t="s">
        <v>1</v>
      </c>
      <c r="VPV22" s="1" t="s">
        <v>1</v>
      </c>
      <c r="VPW22" s="1" t="s">
        <v>1</v>
      </c>
      <c r="VPX22" s="1" t="s">
        <v>1</v>
      </c>
      <c r="VPY22" s="1" t="s">
        <v>1</v>
      </c>
      <c r="VPZ22" s="1" t="s">
        <v>1</v>
      </c>
      <c r="VQA22" s="1" t="s">
        <v>1</v>
      </c>
      <c r="VQB22" s="1" t="s">
        <v>1</v>
      </c>
      <c r="VQC22" s="1" t="s">
        <v>1</v>
      </c>
      <c r="VQD22" s="1" t="s">
        <v>1</v>
      </c>
      <c r="VQE22" s="1" t="s">
        <v>1</v>
      </c>
      <c r="VQF22" s="1" t="s">
        <v>1</v>
      </c>
      <c r="VQG22" s="1" t="s">
        <v>1</v>
      </c>
      <c r="VQH22" s="1" t="s">
        <v>1</v>
      </c>
      <c r="VQI22" s="1" t="s">
        <v>1</v>
      </c>
      <c r="VQJ22" s="1" t="s">
        <v>1</v>
      </c>
      <c r="VQK22" s="1" t="s">
        <v>1</v>
      </c>
      <c r="VQL22" s="1" t="s">
        <v>1</v>
      </c>
      <c r="VQM22" s="1" t="s">
        <v>1</v>
      </c>
      <c r="VQN22" s="1" t="s">
        <v>1</v>
      </c>
      <c r="VQO22" s="1" t="s">
        <v>1</v>
      </c>
      <c r="VQP22" s="1" t="s">
        <v>1</v>
      </c>
      <c r="VQQ22" s="1" t="s">
        <v>1</v>
      </c>
      <c r="VQR22" s="1" t="s">
        <v>1</v>
      </c>
      <c r="VQS22" s="1" t="s">
        <v>1</v>
      </c>
      <c r="VQT22" s="1" t="s">
        <v>1</v>
      </c>
      <c r="VQU22" s="1" t="s">
        <v>1</v>
      </c>
      <c r="VQV22" s="1" t="s">
        <v>1</v>
      </c>
      <c r="VQW22" s="1" t="s">
        <v>1</v>
      </c>
      <c r="VQX22" s="1" t="s">
        <v>1</v>
      </c>
      <c r="VQY22" s="1" t="s">
        <v>1</v>
      </c>
      <c r="VQZ22" s="1" t="s">
        <v>1</v>
      </c>
      <c r="VRA22" s="1" t="s">
        <v>1</v>
      </c>
      <c r="VRB22" s="1" t="s">
        <v>1</v>
      </c>
      <c r="VRC22" s="1" t="s">
        <v>1</v>
      </c>
      <c r="VRD22" s="1" t="s">
        <v>1</v>
      </c>
      <c r="VRE22" s="1" t="s">
        <v>1</v>
      </c>
      <c r="VRF22" s="1" t="s">
        <v>1</v>
      </c>
      <c r="VRG22" s="1" t="s">
        <v>1</v>
      </c>
      <c r="VRH22" s="1" t="s">
        <v>1</v>
      </c>
      <c r="VRI22" s="1" t="s">
        <v>1</v>
      </c>
      <c r="VRJ22" s="1" t="s">
        <v>1</v>
      </c>
      <c r="VRK22" s="1" t="s">
        <v>1</v>
      </c>
      <c r="VRL22" s="1" t="s">
        <v>1</v>
      </c>
      <c r="VRM22" s="1" t="s">
        <v>1</v>
      </c>
      <c r="VRN22" s="1" t="s">
        <v>1</v>
      </c>
      <c r="VRO22" s="1" t="s">
        <v>1</v>
      </c>
      <c r="VRP22" s="1" t="s">
        <v>1</v>
      </c>
      <c r="VRQ22" s="1" t="s">
        <v>1</v>
      </c>
      <c r="VRR22" s="1" t="s">
        <v>1</v>
      </c>
      <c r="VRS22" s="1" t="s">
        <v>1</v>
      </c>
      <c r="VRT22" s="1" t="s">
        <v>1</v>
      </c>
      <c r="VRU22" s="1" t="s">
        <v>1</v>
      </c>
      <c r="VRV22" s="1" t="s">
        <v>1</v>
      </c>
      <c r="VRW22" s="1" t="s">
        <v>1</v>
      </c>
      <c r="VRX22" s="1" t="s">
        <v>1</v>
      </c>
      <c r="VRY22" s="1" t="s">
        <v>1</v>
      </c>
      <c r="VRZ22" s="1" t="s">
        <v>1</v>
      </c>
      <c r="VSA22" s="1" t="s">
        <v>1</v>
      </c>
      <c r="VSB22" s="1" t="s">
        <v>1</v>
      </c>
      <c r="VSC22" s="1" t="s">
        <v>1</v>
      </c>
      <c r="VSD22" s="1" t="s">
        <v>1</v>
      </c>
      <c r="VSE22" s="1" t="s">
        <v>1</v>
      </c>
      <c r="VSF22" s="1" t="s">
        <v>1</v>
      </c>
      <c r="VSG22" s="1" t="s">
        <v>1</v>
      </c>
      <c r="VSH22" s="1" t="s">
        <v>1</v>
      </c>
      <c r="VSI22" s="1" t="s">
        <v>1</v>
      </c>
      <c r="VSJ22" s="1" t="s">
        <v>1</v>
      </c>
      <c r="VSK22" s="1" t="s">
        <v>1</v>
      </c>
      <c r="VSL22" s="1" t="s">
        <v>1</v>
      </c>
      <c r="VSM22" s="1" t="s">
        <v>1</v>
      </c>
      <c r="VSN22" s="1" t="s">
        <v>1</v>
      </c>
      <c r="VSO22" s="1" t="s">
        <v>1</v>
      </c>
      <c r="VSP22" s="1" t="s">
        <v>1</v>
      </c>
      <c r="VSQ22" s="1" t="s">
        <v>1</v>
      </c>
      <c r="VSR22" s="1" t="s">
        <v>1</v>
      </c>
      <c r="VSS22" s="1" t="s">
        <v>1</v>
      </c>
      <c r="VST22" s="1" t="s">
        <v>1</v>
      </c>
      <c r="VSU22" s="1" t="s">
        <v>1</v>
      </c>
      <c r="VSV22" s="1" t="s">
        <v>1</v>
      </c>
      <c r="VSW22" s="1" t="s">
        <v>1</v>
      </c>
      <c r="VSX22" s="1" t="s">
        <v>1</v>
      </c>
      <c r="VSY22" s="1" t="s">
        <v>1</v>
      </c>
      <c r="VSZ22" s="1" t="s">
        <v>1</v>
      </c>
      <c r="VTA22" s="1" t="s">
        <v>1</v>
      </c>
      <c r="VTB22" s="1" t="s">
        <v>1</v>
      </c>
      <c r="VTC22" s="1" t="s">
        <v>1</v>
      </c>
      <c r="VTD22" s="1" t="s">
        <v>1</v>
      </c>
      <c r="VTE22" s="1" t="s">
        <v>1</v>
      </c>
      <c r="VTF22" s="1" t="s">
        <v>1</v>
      </c>
      <c r="VTG22" s="1" t="s">
        <v>1</v>
      </c>
      <c r="VTH22" s="1" t="s">
        <v>1</v>
      </c>
      <c r="VTI22" s="1" t="s">
        <v>1</v>
      </c>
      <c r="VTJ22" s="1" t="s">
        <v>1</v>
      </c>
      <c r="VTK22" s="1" t="s">
        <v>1</v>
      </c>
      <c r="VTL22" s="1" t="s">
        <v>1</v>
      </c>
      <c r="VTM22" s="1" t="s">
        <v>1</v>
      </c>
      <c r="VTN22" s="1" t="s">
        <v>1</v>
      </c>
      <c r="VTO22" s="1" t="s">
        <v>1</v>
      </c>
      <c r="VTP22" s="1" t="s">
        <v>1</v>
      </c>
      <c r="VTQ22" s="1" t="s">
        <v>1</v>
      </c>
      <c r="VTR22" s="1" t="s">
        <v>1</v>
      </c>
      <c r="VTS22" s="1" t="s">
        <v>1</v>
      </c>
      <c r="VTT22" s="1" t="s">
        <v>1</v>
      </c>
      <c r="VTU22" s="1" t="s">
        <v>1</v>
      </c>
      <c r="VTV22" s="1" t="s">
        <v>1</v>
      </c>
      <c r="VTW22" s="1" t="s">
        <v>1</v>
      </c>
      <c r="VTX22" s="1" t="s">
        <v>1</v>
      </c>
      <c r="VTY22" s="1" t="s">
        <v>1</v>
      </c>
      <c r="VTZ22" s="1" t="s">
        <v>1</v>
      </c>
      <c r="VUA22" s="1" t="s">
        <v>1</v>
      </c>
      <c r="VUB22" s="1" t="s">
        <v>1</v>
      </c>
      <c r="VUC22" s="1" t="s">
        <v>1</v>
      </c>
      <c r="VUD22" s="1" t="s">
        <v>1</v>
      </c>
      <c r="VUE22" s="1" t="s">
        <v>1</v>
      </c>
      <c r="VUF22" s="1" t="s">
        <v>1</v>
      </c>
      <c r="VUG22" s="1" t="s">
        <v>1</v>
      </c>
      <c r="VUH22" s="1" t="s">
        <v>1</v>
      </c>
      <c r="VUI22" s="1" t="s">
        <v>1</v>
      </c>
      <c r="VUJ22" s="1" t="s">
        <v>1</v>
      </c>
      <c r="VUK22" s="1" t="s">
        <v>1</v>
      </c>
      <c r="VUL22" s="1" t="s">
        <v>1</v>
      </c>
      <c r="VUM22" s="1" t="s">
        <v>1</v>
      </c>
      <c r="VUN22" s="1" t="s">
        <v>1</v>
      </c>
      <c r="VUO22" s="1" t="s">
        <v>1</v>
      </c>
      <c r="VUP22" s="1" t="s">
        <v>1</v>
      </c>
      <c r="VUQ22" s="1" t="s">
        <v>1</v>
      </c>
      <c r="VUR22" s="1" t="s">
        <v>1</v>
      </c>
      <c r="VUS22" s="1" t="s">
        <v>1</v>
      </c>
      <c r="VUT22" s="1" t="s">
        <v>1</v>
      </c>
      <c r="VUU22" s="1" t="s">
        <v>1</v>
      </c>
      <c r="VUV22" s="1" t="s">
        <v>1</v>
      </c>
      <c r="VUW22" s="1" t="s">
        <v>1</v>
      </c>
      <c r="VUX22" s="1" t="s">
        <v>1</v>
      </c>
      <c r="VUY22" s="1" t="s">
        <v>1</v>
      </c>
      <c r="VUZ22" s="1" t="s">
        <v>1</v>
      </c>
      <c r="VVA22" s="1" t="s">
        <v>1</v>
      </c>
      <c r="VVB22" s="1" t="s">
        <v>1</v>
      </c>
      <c r="VVC22" s="1" t="s">
        <v>1</v>
      </c>
      <c r="VVD22" s="1" t="s">
        <v>1</v>
      </c>
      <c r="VVE22" s="1" t="s">
        <v>1</v>
      </c>
      <c r="VVF22" s="1" t="s">
        <v>1</v>
      </c>
      <c r="VVG22" s="1" t="s">
        <v>1</v>
      </c>
      <c r="VVH22" s="1" t="s">
        <v>1</v>
      </c>
      <c r="VVI22" s="1" t="s">
        <v>1</v>
      </c>
      <c r="VVJ22" s="1" t="s">
        <v>1</v>
      </c>
      <c r="VVK22" s="1" t="s">
        <v>1</v>
      </c>
      <c r="VVL22" s="1" t="s">
        <v>1</v>
      </c>
      <c r="VVM22" s="1" t="s">
        <v>1</v>
      </c>
      <c r="VVN22" s="1" t="s">
        <v>1</v>
      </c>
      <c r="VVO22" s="1" t="s">
        <v>1</v>
      </c>
      <c r="VVP22" s="1" t="s">
        <v>1</v>
      </c>
      <c r="VVQ22" s="1" t="s">
        <v>1</v>
      </c>
      <c r="VVR22" s="1" t="s">
        <v>1</v>
      </c>
      <c r="VVS22" s="1" t="s">
        <v>1</v>
      </c>
      <c r="VVT22" s="1" t="s">
        <v>1</v>
      </c>
      <c r="VVU22" s="1" t="s">
        <v>1</v>
      </c>
      <c r="VVV22" s="1" t="s">
        <v>1</v>
      </c>
      <c r="VVW22" s="1" t="s">
        <v>1</v>
      </c>
      <c r="VVX22" s="1" t="s">
        <v>1</v>
      </c>
      <c r="VVY22" s="1" t="s">
        <v>1</v>
      </c>
      <c r="VVZ22" s="1" t="s">
        <v>1</v>
      </c>
      <c r="VWA22" s="1" t="s">
        <v>1</v>
      </c>
      <c r="VWB22" s="1" t="s">
        <v>1</v>
      </c>
      <c r="VWC22" s="1" t="s">
        <v>1</v>
      </c>
      <c r="VWD22" s="1" t="s">
        <v>1</v>
      </c>
      <c r="VWE22" s="1" t="s">
        <v>1</v>
      </c>
      <c r="VWF22" s="1" t="s">
        <v>1</v>
      </c>
      <c r="VWG22" s="1" t="s">
        <v>1</v>
      </c>
      <c r="VWH22" s="1" t="s">
        <v>1</v>
      </c>
      <c r="VWI22" s="1" t="s">
        <v>1</v>
      </c>
      <c r="VWJ22" s="1" t="s">
        <v>1</v>
      </c>
      <c r="VWK22" s="1" t="s">
        <v>1</v>
      </c>
      <c r="VWL22" s="1" t="s">
        <v>1</v>
      </c>
      <c r="VWM22" s="1" t="s">
        <v>1</v>
      </c>
      <c r="VWN22" s="1" t="s">
        <v>1</v>
      </c>
      <c r="VWO22" s="1" t="s">
        <v>1</v>
      </c>
      <c r="VWP22" s="1" t="s">
        <v>1</v>
      </c>
      <c r="VWQ22" s="1" t="s">
        <v>1</v>
      </c>
      <c r="VWR22" s="1" t="s">
        <v>1</v>
      </c>
      <c r="VWS22" s="1" t="s">
        <v>1</v>
      </c>
      <c r="VWT22" s="1" t="s">
        <v>1</v>
      </c>
      <c r="VWU22" s="1" t="s">
        <v>1</v>
      </c>
      <c r="VWV22" s="1" t="s">
        <v>1</v>
      </c>
      <c r="VWW22" s="1" t="s">
        <v>1</v>
      </c>
      <c r="VWX22" s="1" t="s">
        <v>1</v>
      </c>
      <c r="VWY22" s="1" t="s">
        <v>1</v>
      </c>
      <c r="VWZ22" s="1" t="s">
        <v>1</v>
      </c>
      <c r="VXA22" s="1" t="s">
        <v>1</v>
      </c>
      <c r="VXB22" s="1" t="s">
        <v>1</v>
      </c>
      <c r="VXC22" s="1" t="s">
        <v>1</v>
      </c>
      <c r="VXD22" s="1" t="s">
        <v>1</v>
      </c>
      <c r="VXE22" s="1" t="s">
        <v>1</v>
      </c>
      <c r="VXF22" s="1" t="s">
        <v>1</v>
      </c>
      <c r="VXG22" s="1" t="s">
        <v>1</v>
      </c>
      <c r="VXH22" s="1" t="s">
        <v>1</v>
      </c>
      <c r="VXI22" s="1" t="s">
        <v>1</v>
      </c>
      <c r="VXJ22" s="1" t="s">
        <v>1</v>
      </c>
      <c r="VXK22" s="1" t="s">
        <v>1</v>
      </c>
      <c r="VXL22" s="1" t="s">
        <v>1</v>
      </c>
      <c r="VXM22" s="1" t="s">
        <v>1</v>
      </c>
      <c r="VXN22" s="1" t="s">
        <v>1</v>
      </c>
      <c r="VXO22" s="1" t="s">
        <v>1</v>
      </c>
      <c r="VXP22" s="1" t="s">
        <v>1</v>
      </c>
      <c r="VXQ22" s="1" t="s">
        <v>1</v>
      </c>
      <c r="VXR22" s="1" t="s">
        <v>1</v>
      </c>
      <c r="VXS22" s="1" t="s">
        <v>1</v>
      </c>
      <c r="VXT22" s="1" t="s">
        <v>1</v>
      </c>
      <c r="VXU22" s="1" t="s">
        <v>1</v>
      </c>
      <c r="VXV22" s="1" t="s">
        <v>1</v>
      </c>
      <c r="VXW22" s="1" t="s">
        <v>1</v>
      </c>
      <c r="VXX22" s="1" t="s">
        <v>1</v>
      </c>
      <c r="VXY22" s="1" t="s">
        <v>1</v>
      </c>
      <c r="VXZ22" s="1" t="s">
        <v>1</v>
      </c>
      <c r="VYA22" s="1" t="s">
        <v>1</v>
      </c>
      <c r="VYB22" s="1" t="s">
        <v>1</v>
      </c>
      <c r="VYC22" s="1" t="s">
        <v>1</v>
      </c>
      <c r="VYD22" s="1" t="s">
        <v>1</v>
      </c>
      <c r="VYE22" s="1" t="s">
        <v>1</v>
      </c>
      <c r="VYF22" s="1" t="s">
        <v>1</v>
      </c>
      <c r="VYG22" s="1" t="s">
        <v>1</v>
      </c>
      <c r="VYH22" s="1" t="s">
        <v>1</v>
      </c>
      <c r="VYI22" s="1" t="s">
        <v>1</v>
      </c>
      <c r="VYJ22" s="1" t="s">
        <v>1</v>
      </c>
      <c r="VYK22" s="1" t="s">
        <v>1</v>
      </c>
      <c r="VYL22" s="1" t="s">
        <v>1</v>
      </c>
      <c r="VYM22" s="1" t="s">
        <v>1</v>
      </c>
      <c r="VYN22" s="1" t="s">
        <v>1</v>
      </c>
      <c r="VYO22" s="1" t="s">
        <v>1</v>
      </c>
      <c r="VYP22" s="1" t="s">
        <v>1</v>
      </c>
      <c r="VYQ22" s="1" t="s">
        <v>1</v>
      </c>
      <c r="VYR22" s="1" t="s">
        <v>1</v>
      </c>
      <c r="VYS22" s="1" t="s">
        <v>1</v>
      </c>
      <c r="VYT22" s="1" t="s">
        <v>1</v>
      </c>
      <c r="VYU22" s="1" t="s">
        <v>1</v>
      </c>
      <c r="VYV22" s="1" t="s">
        <v>1</v>
      </c>
      <c r="VYW22" s="1" t="s">
        <v>1</v>
      </c>
      <c r="VYX22" s="1" t="s">
        <v>1</v>
      </c>
      <c r="VYY22" s="1" t="s">
        <v>1</v>
      </c>
      <c r="VYZ22" s="1" t="s">
        <v>1</v>
      </c>
      <c r="VZA22" s="1" t="s">
        <v>1</v>
      </c>
      <c r="VZB22" s="1" t="s">
        <v>1</v>
      </c>
      <c r="VZC22" s="1" t="s">
        <v>1</v>
      </c>
      <c r="VZD22" s="1" t="s">
        <v>1</v>
      </c>
      <c r="VZE22" s="1" t="s">
        <v>1</v>
      </c>
      <c r="VZF22" s="1" t="s">
        <v>1</v>
      </c>
      <c r="VZG22" s="1" t="s">
        <v>1</v>
      </c>
      <c r="VZH22" s="1" t="s">
        <v>1</v>
      </c>
      <c r="VZI22" s="1" t="s">
        <v>1</v>
      </c>
      <c r="VZJ22" s="1" t="s">
        <v>1</v>
      </c>
      <c r="VZK22" s="1" t="s">
        <v>1</v>
      </c>
      <c r="VZL22" s="1" t="s">
        <v>1</v>
      </c>
      <c r="VZM22" s="1" t="s">
        <v>1</v>
      </c>
      <c r="VZN22" s="1" t="s">
        <v>1</v>
      </c>
      <c r="VZO22" s="1" t="s">
        <v>1</v>
      </c>
      <c r="VZP22" s="1" t="s">
        <v>1</v>
      </c>
      <c r="VZQ22" s="1" t="s">
        <v>1</v>
      </c>
      <c r="VZR22" s="1" t="s">
        <v>1</v>
      </c>
      <c r="VZS22" s="1" t="s">
        <v>1</v>
      </c>
      <c r="VZT22" s="1" t="s">
        <v>1</v>
      </c>
      <c r="VZU22" s="1" t="s">
        <v>1</v>
      </c>
      <c r="VZV22" s="1" t="s">
        <v>1</v>
      </c>
      <c r="VZW22" s="1" t="s">
        <v>1</v>
      </c>
      <c r="VZX22" s="1" t="s">
        <v>1</v>
      </c>
      <c r="VZY22" s="1" t="s">
        <v>1</v>
      </c>
      <c r="VZZ22" s="1" t="s">
        <v>1</v>
      </c>
      <c r="WAA22" s="1" t="s">
        <v>1</v>
      </c>
      <c r="WAB22" s="1" t="s">
        <v>1</v>
      </c>
      <c r="WAC22" s="1" t="s">
        <v>1</v>
      </c>
      <c r="WAD22" s="1" t="s">
        <v>1</v>
      </c>
      <c r="WAE22" s="1" t="s">
        <v>1</v>
      </c>
      <c r="WAF22" s="1" t="s">
        <v>1</v>
      </c>
      <c r="WAG22" s="1" t="s">
        <v>1</v>
      </c>
      <c r="WAH22" s="1" t="s">
        <v>1</v>
      </c>
      <c r="WAI22" s="1" t="s">
        <v>1</v>
      </c>
      <c r="WAJ22" s="1" t="s">
        <v>1</v>
      </c>
      <c r="WAK22" s="1" t="s">
        <v>1</v>
      </c>
      <c r="WAL22" s="1" t="s">
        <v>1</v>
      </c>
      <c r="WAM22" s="1" t="s">
        <v>1</v>
      </c>
      <c r="WAN22" s="1" t="s">
        <v>1</v>
      </c>
      <c r="WAO22" s="1" t="s">
        <v>1</v>
      </c>
      <c r="WAP22" s="1" t="s">
        <v>1</v>
      </c>
      <c r="WAQ22" s="1" t="s">
        <v>1</v>
      </c>
      <c r="WAR22" s="1" t="s">
        <v>1</v>
      </c>
      <c r="WAS22" s="1" t="s">
        <v>1</v>
      </c>
      <c r="WAT22" s="1" t="s">
        <v>1</v>
      </c>
      <c r="WAU22" s="1" t="s">
        <v>1</v>
      </c>
      <c r="WAV22" s="1" t="s">
        <v>1</v>
      </c>
      <c r="WAW22" s="1" t="s">
        <v>1</v>
      </c>
      <c r="WAX22" s="1" t="s">
        <v>1</v>
      </c>
      <c r="WAY22" s="1" t="s">
        <v>1</v>
      </c>
      <c r="WAZ22" s="1" t="s">
        <v>1</v>
      </c>
      <c r="WBA22" s="1" t="s">
        <v>1</v>
      </c>
      <c r="WBB22" s="1" t="s">
        <v>1</v>
      </c>
      <c r="WBC22" s="1" t="s">
        <v>1</v>
      </c>
      <c r="WBD22" s="1" t="s">
        <v>1</v>
      </c>
      <c r="WBE22" s="1" t="s">
        <v>1</v>
      </c>
      <c r="WBF22" s="1" t="s">
        <v>1</v>
      </c>
      <c r="WBG22" s="1" t="s">
        <v>1</v>
      </c>
      <c r="WBH22" s="1" t="s">
        <v>1</v>
      </c>
      <c r="WBI22" s="1" t="s">
        <v>1</v>
      </c>
      <c r="WBJ22" s="1" t="s">
        <v>1</v>
      </c>
      <c r="WBK22" s="1" t="s">
        <v>1</v>
      </c>
      <c r="WBL22" s="1" t="s">
        <v>1</v>
      </c>
      <c r="WBM22" s="1" t="s">
        <v>1</v>
      </c>
      <c r="WBN22" s="1" t="s">
        <v>1</v>
      </c>
      <c r="WBO22" s="1" t="s">
        <v>1</v>
      </c>
      <c r="WBP22" s="1" t="s">
        <v>1</v>
      </c>
      <c r="WBQ22" s="1" t="s">
        <v>1</v>
      </c>
      <c r="WBR22" s="1" t="s">
        <v>1</v>
      </c>
      <c r="WBS22" s="1" t="s">
        <v>1</v>
      </c>
      <c r="WBT22" s="1" t="s">
        <v>1</v>
      </c>
      <c r="WBU22" s="1" t="s">
        <v>1</v>
      </c>
      <c r="WBV22" s="1" t="s">
        <v>1</v>
      </c>
      <c r="WBW22" s="1" t="s">
        <v>1</v>
      </c>
      <c r="WBX22" s="1" t="s">
        <v>1</v>
      </c>
      <c r="WBY22" s="1" t="s">
        <v>1</v>
      </c>
      <c r="WBZ22" s="1" t="s">
        <v>1</v>
      </c>
      <c r="WCA22" s="1" t="s">
        <v>1</v>
      </c>
      <c r="WCB22" s="1" t="s">
        <v>1</v>
      </c>
      <c r="WCC22" s="1" t="s">
        <v>1</v>
      </c>
      <c r="WCD22" s="1" t="s">
        <v>1</v>
      </c>
      <c r="WCE22" s="1" t="s">
        <v>1</v>
      </c>
      <c r="WCF22" s="1" t="s">
        <v>1</v>
      </c>
      <c r="WCG22" s="1" t="s">
        <v>1</v>
      </c>
      <c r="WCH22" s="1" t="s">
        <v>1</v>
      </c>
      <c r="WCI22" s="1" t="s">
        <v>1</v>
      </c>
      <c r="WCJ22" s="1" t="s">
        <v>1</v>
      </c>
      <c r="WCK22" s="1" t="s">
        <v>1</v>
      </c>
      <c r="WCL22" s="1" t="s">
        <v>1</v>
      </c>
      <c r="WCM22" s="1" t="s">
        <v>1</v>
      </c>
      <c r="WCN22" s="1" t="s">
        <v>1</v>
      </c>
      <c r="WCO22" s="1" t="s">
        <v>1</v>
      </c>
      <c r="WCP22" s="1" t="s">
        <v>1</v>
      </c>
      <c r="WCQ22" s="1" t="s">
        <v>1</v>
      </c>
      <c r="WCR22" s="1" t="s">
        <v>1</v>
      </c>
      <c r="WCS22" s="1" t="s">
        <v>1</v>
      </c>
      <c r="WCT22" s="1" t="s">
        <v>1</v>
      </c>
      <c r="WCU22" s="1" t="s">
        <v>1</v>
      </c>
      <c r="WCV22" s="1" t="s">
        <v>1</v>
      </c>
      <c r="WCW22" s="1" t="s">
        <v>1</v>
      </c>
      <c r="WCX22" s="1" t="s">
        <v>1</v>
      </c>
      <c r="WCY22" s="1" t="s">
        <v>1</v>
      </c>
      <c r="WCZ22" s="1" t="s">
        <v>1</v>
      </c>
      <c r="WDA22" s="1" t="s">
        <v>1</v>
      </c>
      <c r="WDB22" s="1" t="s">
        <v>1</v>
      </c>
      <c r="WDC22" s="1" t="s">
        <v>1</v>
      </c>
      <c r="WDD22" s="1" t="s">
        <v>1</v>
      </c>
      <c r="WDE22" s="1" t="s">
        <v>1</v>
      </c>
      <c r="WDF22" s="1" t="s">
        <v>1</v>
      </c>
      <c r="WDG22" s="1" t="s">
        <v>1</v>
      </c>
      <c r="WDH22" s="1" t="s">
        <v>1</v>
      </c>
      <c r="WDI22" s="1" t="s">
        <v>1</v>
      </c>
      <c r="WDJ22" s="1" t="s">
        <v>1</v>
      </c>
      <c r="WDK22" s="1" t="s">
        <v>1</v>
      </c>
      <c r="WDL22" s="1" t="s">
        <v>1</v>
      </c>
      <c r="WDM22" s="1" t="s">
        <v>1</v>
      </c>
      <c r="WDN22" s="1" t="s">
        <v>1</v>
      </c>
      <c r="WDO22" s="1" t="s">
        <v>1</v>
      </c>
      <c r="WDP22" s="1" t="s">
        <v>1</v>
      </c>
      <c r="WDQ22" s="1" t="s">
        <v>1</v>
      </c>
      <c r="WDR22" s="1" t="s">
        <v>1</v>
      </c>
      <c r="WDS22" s="1" t="s">
        <v>1</v>
      </c>
      <c r="WDT22" s="1" t="s">
        <v>1</v>
      </c>
      <c r="WDU22" s="1" t="s">
        <v>1</v>
      </c>
      <c r="WDV22" s="1" t="s">
        <v>1</v>
      </c>
      <c r="WDW22" s="1" t="s">
        <v>1</v>
      </c>
      <c r="WDX22" s="1" t="s">
        <v>1</v>
      </c>
      <c r="WDY22" s="1" t="s">
        <v>1</v>
      </c>
      <c r="WDZ22" s="1" t="s">
        <v>1</v>
      </c>
      <c r="WEA22" s="1" t="s">
        <v>1</v>
      </c>
      <c r="WEB22" s="1" t="s">
        <v>1</v>
      </c>
      <c r="WEC22" s="1" t="s">
        <v>1</v>
      </c>
      <c r="WED22" s="1" t="s">
        <v>1</v>
      </c>
      <c r="WEE22" s="1" t="s">
        <v>1</v>
      </c>
      <c r="WEF22" s="1" t="s">
        <v>1</v>
      </c>
      <c r="WEG22" s="1" t="s">
        <v>1</v>
      </c>
      <c r="WEH22" s="1" t="s">
        <v>1</v>
      </c>
      <c r="WEI22" s="1" t="s">
        <v>1</v>
      </c>
      <c r="WEJ22" s="1" t="s">
        <v>1</v>
      </c>
      <c r="WEK22" s="1" t="s">
        <v>1</v>
      </c>
      <c r="WEL22" s="1" t="s">
        <v>1</v>
      </c>
      <c r="WEM22" s="1" t="s">
        <v>1</v>
      </c>
      <c r="WEN22" s="1" t="s">
        <v>1</v>
      </c>
      <c r="WEO22" s="1" t="s">
        <v>1</v>
      </c>
      <c r="WEP22" s="1" t="s">
        <v>1</v>
      </c>
      <c r="WEQ22" s="1" t="s">
        <v>1</v>
      </c>
      <c r="WER22" s="1" t="s">
        <v>1</v>
      </c>
      <c r="WES22" s="1" t="s">
        <v>1</v>
      </c>
      <c r="WET22" s="1" t="s">
        <v>1</v>
      </c>
      <c r="WEU22" s="1" t="s">
        <v>1</v>
      </c>
      <c r="WEV22" s="1" t="s">
        <v>1</v>
      </c>
      <c r="WEW22" s="1" t="s">
        <v>1</v>
      </c>
      <c r="WEX22" s="1" t="s">
        <v>1</v>
      </c>
      <c r="WEY22" s="1" t="s">
        <v>1</v>
      </c>
      <c r="WEZ22" s="1" t="s">
        <v>1</v>
      </c>
      <c r="WFA22" s="1" t="s">
        <v>1</v>
      </c>
      <c r="WFB22" s="1" t="s">
        <v>1</v>
      </c>
      <c r="WFC22" s="1" t="s">
        <v>1</v>
      </c>
      <c r="WFD22" s="1" t="s">
        <v>1</v>
      </c>
      <c r="WFE22" s="1" t="s">
        <v>1</v>
      </c>
      <c r="WFF22" s="1" t="s">
        <v>1</v>
      </c>
      <c r="WFG22" s="1" t="s">
        <v>1</v>
      </c>
      <c r="WFH22" s="1" t="s">
        <v>1</v>
      </c>
      <c r="WFI22" s="1" t="s">
        <v>1</v>
      </c>
      <c r="WFJ22" s="1" t="s">
        <v>1</v>
      </c>
      <c r="WFK22" s="1" t="s">
        <v>1</v>
      </c>
      <c r="WFL22" s="1" t="s">
        <v>1</v>
      </c>
      <c r="WFM22" s="1" t="s">
        <v>1</v>
      </c>
      <c r="WFN22" s="1" t="s">
        <v>1</v>
      </c>
      <c r="WFO22" s="1" t="s">
        <v>1</v>
      </c>
      <c r="WFP22" s="1" t="s">
        <v>1</v>
      </c>
      <c r="WFQ22" s="1" t="s">
        <v>1</v>
      </c>
      <c r="WFR22" s="1" t="s">
        <v>1</v>
      </c>
      <c r="WFS22" s="1" t="s">
        <v>1</v>
      </c>
      <c r="WFT22" s="1" t="s">
        <v>1</v>
      </c>
      <c r="WFU22" s="1" t="s">
        <v>1</v>
      </c>
      <c r="WFV22" s="1" t="s">
        <v>1</v>
      </c>
      <c r="WFW22" s="1" t="s">
        <v>1</v>
      </c>
      <c r="WFX22" s="1" t="s">
        <v>1</v>
      </c>
      <c r="WFY22" s="1" t="s">
        <v>1</v>
      </c>
      <c r="WFZ22" s="1" t="s">
        <v>1</v>
      </c>
      <c r="WGA22" s="1" t="s">
        <v>1</v>
      </c>
      <c r="WGB22" s="1" t="s">
        <v>1</v>
      </c>
      <c r="WGC22" s="1" t="s">
        <v>1</v>
      </c>
      <c r="WGD22" s="1" t="s">
        <v>1</v>
      </c>
      <c r="WGE22" s="1" t="s">
        <v>1</v>
      </c>
      <c r="WGF22" s="1" t="s">
        <v>1</v>
      </c>
      <c r="WGG22" s="1" t="s">
        <v>1</v>
      </c>
      <c r="WGH22" s="1" t="s">
        <v>1</v>
      </c>
      <c r="WGI22" s="1" t="s">
        <v>1</v>
      </c>
      <c r="WGJ22" s="1" t="s">
        <v>1</v>
      </c>
      <c r="WGK22" s="1" t="s">
        <v>1</v>
      </c>
      <c r="WGL22" s="1" t="s">
        <v>1</v>
      </c>
      <c r="WGM22" s="1" t="s">
        <v>1</v>
      </c>
      <c r="WGN22" s="1" t="s">
        <v>1</v>
      </c>
      <c r="WGO22" s="1" t="s">
        <v>1</v>
      </c>
      <c r="WGP22" s="1" t="s">
        <v>1</v>
      </c>
      <c r="WGQ22" s="1" t="s">
        <v>1</v>
      </c>
      <c r="WGR22" s="1" t="s">
        <v>1</v>
      </c>
      <c r="WGS22" s="1" t="s">
        <v>1</v>
      </c>
      <c r="WGT22" s="1" t="s">
        <v>1</v>
      </c>
      <c r="WGU22" s="1" t="s">
        <v>1</v>
      </c>
      <c r="WGV22" s="1" t="s">
        <v>1</v>
      </c>
      <c r="WGW22" s="1" t="s">
        <v>1</v>
      </c>
      <c r="WGX22" s="1" t="s">
        <v>1</v>
      </c>
      <c r="WGY22" s="1" t="s">
        <v>1</v>
      </c>
      <c r="WGZ22" s="1" t="s">
        <v>1</v>
      </c>
      <c r="WHA22" s="1" t="s">
        <v>1</v>
      </c>
      <c r="WHB22" s="1" t="s">
        <v>1</v>
      </c>
      <c r="WHC22" s="1" t="s">
        <v>1</v>
      </c>
      <c r="WHD22" s="1" t="s">
        <v>1</v>
      </c>
      <c r="WHE22" s="1" t="s">
        <v>1</v>
      </c>
      <c r="WHF22" s="1" t="s">
        <v>1</v>
      </c>
      <c r="WHG22" s="1" t="s">
        <v>1</v>
      </c>
      <c r="WHH22" s="1" t="s">
        <v>1</v>
      </c>
      <c r="WHI22" s="1" t="s">
        <v>1</v>
      </c>
      <c r="WHJ22" s="1" t="s">
        <v>1</v>
      </c>
      <c r="WHK22" s="1" t="s">
        <v>1</v>
      </c>
      <c r="WHL22" s="1" t="s">
        <v>1</v>
      </c>
      <c r="WHM22" s="1" t="s">
        <v>1</v>
      </c>
      <c r="WHN22" s="1" t="s">
        <v>1</v>
      </c>
      <c r="WHO22" s="1" t="s">
        <v>1</v>
      </c>
      <c r="WHP22" s="1" t="s">
        <v>1</v>
      </c>
      <c r="WHQ22" s="1" t="s">
        <v>1</v>
      </c>
      <c r="WHR22" s="1" t="s">
        <v>1</v>
      </c>
      <c r="WHS22" s="1" t="s">
        <v>1</v>
      </c>
      <c r="WHT22" s="1" t="s">
        <v>1</v>
      </c>
      <c r="WHU22" s="1" t="s">
        <v>1</v>
      </c>
      <c r="WHV22" s="1" t="s">
        <v>1</v>
      </c>
      <c r="WHW22" s="1" t="s">
        <v>1</v>
      </c>
      <c r="WHX22" s="1" t="s">
        <v>1</v>
      </c>
      <c r="WHY22" s="1" t="s">
        <v>1</v>
      </c>
      <c r="WHZ22" s="1" t="s">
        <v>1</v>
      </c>
      <c r="WIA22" s="1" t="s">
        <v>1</v>
      </c>
      <c r="WIB22" s="1" t="s">
        <v>1</v>
      </c>
      <c r="WIC22" s="1" t="s">
        <v>1</v>
      </c>
      <c r="WID22" s="1" t="s">
        <v>1</v>
      </c>
      <c r="WIE22" s="1" t="s">
        <v>1</v>
      </c>
      <c r="WIF22" s="1" t="s">
        <v>1</v>
      </c>
      <c r="WIG22" s="1" t="s">
        <v>1</v>
      </c>
      <c r="WIH22" s="1" t="s">
        <v>1</v>
      </c>
      <c r="WII22" s="1" t="s">
        <v>1</v>
      </c>
      <c r="WIJ22" s="1" t="s">
        <v>1</v>
      </c>
      <c r="WIK22" s="1" t="s">
        <v>1</v>
      </c>
      <c r="WIL22" s="1" t="s">
        <v>1</v>
      </c>
      <c r="WIM22" s="1" t="s">
        <v>1</v>
      </c>
      <c r="WIN22" s="1" t="s">
        <v>1</v>
      </c>
      <c r="WIO22" s="1" t="s">
        <v>1</v>
      </c>
      <c r="WIP22" s="1" t="s">
        <v>1</v>
      </c>
      <c r="WIQ22" s="1" t="s">
        <v>1</v>
      </c>
      <c r="WIR22" s="1" t="s">
        <v>1</v>
      </c>
      <c r="WIS22" s="1" t="s">
        <v>1</v>
      </c>
      <c r="WIT22" s="1" t="s">
        <v>1</v>
      </c>
      <c r="WIU22" s="1" t="s">
        <v>1</v>
      </c>
      <c r="WIV22" s="1" t="s">
        <v>1</v>
      </c>
      <c r="WIW22" s="1" t="s">
        <v>1</v>
      </c>
      <c r="WIX22" s="1" t="s">
        <v>1</v>
      </c>
      <c r="WIY22" s="1" t="s">
        <v>1</v>
      </c>
      <c r="WIZ22" s="1" t="s">
        <v>1</v>
      </c>
      <c r="WJA22" s="1" t="s">
        <v>1</v>
      </c>
      <c r="WJB22" s="1" t="s">
        <v>1</v>
      </c>
      <c r="WJC22" s="1" t="s">
        <v>1</v>
      </c>
      <c r="WJD22" s="1" t="s">
        <v>1</v>
      </c>
      <c r="WJE22" s="1" t="s">
        <v>1</v>
      </c>
      <c r="WJF22" s="1" t="s">
        <v>1</v>
      </c>
      <c r="WJG22" s="1" t="s">
        <v>1</v>
      </c>
      <c r="WJH22" s="1" t="s">
        <v>1</v>
      </c>
      <c r="WJI22" s="1" t="s">
        <v>1</v>
      </c>
      <c r="WJJ22" s="1" t="s">
        <v>1</v>
      </c>
      <c r="WJK22" s="1" t="s">
        <v>1</v>
      </c>
      <c r="WJL22" s="1" t="s">
        <v>1</v>
      </c>
      <c r="WJM22" s="1" t="s">
        <v>1</v>
      </c>
      <c r="WJN22" s="1" t="s">
        <v>1</v>
      </c>
      <c r="WJO22" s="1" t="s">
        <v>1</v>
      </c>
      <c r="WJP22" s="1" t="s">
        <v>1</v>
      </c>
      <c r="WJQ22" s="1" t="s">
        <v>1</v>
      </c>
      <c r="WJR22" s="1" t="s">
        <v>1</v>
      </c>
      <c r="WJS22" s="1" t="s">
        <v>1</v>
      </c>
      <c r="WJT22" s="1" t="s">
        <v>1</v>
      </c>
      <c r="WJU22" s="1" t="s">
        <v>1</v>
      </c>
      <c r="WJV22" s="1" t="s">
        <v>1</v>
      </c>
      <c r="WJW22" s="1" t="s">
        <v>1</v>
      </c>
      <c r="WJX22" s="1" t="s">
        <v>1</v>
      </c>
      <c r="WJY22" s="1" t="s">
        <v>1</v>
      </c>
      <c r="WJZ22" s="1" t="s">
        <v>1</v>
      </c>
      <c r="WKA22" s="1" t="s">
        <v>1</v>
      </c>
      <c r="WKB22" s="1" t="s">
        <v>1</v>
      </c>
      <c r="WKC22" s="1" t="s">
        <v>1</v>
      </c>
      <c r="WKD22" s="1" t="s">
        <v>1</v>
      </c>
      <c r="WKE22" s="1" t="s">
        <v>1</v>
      </c>
      <c r="WKF22" s="1" t="s">
        <v>1</v>
      </c>
      <c r="WKG22" s="1" t="s">
        <v>1</v>
      </c>
      <c r="WKH22" s="1" t="s">
        <v>1</v>
      </c>
      <c r="WKI22" s="1" t="s">
        <v>1</v>
      </c>
      <c r="WKJ22" s="1" t="s">
        <v>1</v>
      </c>
      <c r="WKK22" s="1" t="s">
        <v>1</v>
      </c>
      <c r="WKL22" s="1" t="s">
        <v>1</v>
      </c>
      <c r="WKM22" s="1" t="s">
        <v>1</v>
      </c>
      <c r="WKN22" s="1" t="s">
        <v>1</v>
      </c>
      <c r="WKO22" s="1" t="s">
        <v>1</v>
      </c>
      <c r="WKP22" s="1" t="s">
        <v>1</v>
      </c>
      <c r="WKQ22" s="1" t="s">
        <v>1</v>
      </c>
      <c r="WKR22" s="1" t="s">
        <v>1</v>
      </c>
      <c r="WKS22" s="1" t="s">
        <v>1</v>
      </c>
      <c r="WKT22" s="1" t="s">
        <v>1</v>
      </c>
      <c r="WKU22" s="1" t="s">
        <v>1</v>
      </c>
      <c r="WKV22" s="1" t="s">
        <v>1</v>
      </c>
      <c r="WKW22" s="1" t="s">
        <v>1</v>
      </c>
      <c r="WKX22" s="1" t="s">
        <v>1</v>
      </c>
      <c r="WKY22" s="1" t="s">
        <v>1</v>
      </c>
      <c r="WKZ22" s="1" t="s">
        <v>1</v>
      </c>
      <c r="WLA22" s="1" t="s">
        <v>1</v>
      </c>
      <c r="WLB22" s="1" t="s">
        <v>1</v>
      </c>
      <c r="WLC22" s="1" t="s">
        <v>1</v>
      </c>
      <c r="WLD22" s="1" t="s">
        <v>1</v>
      </c>
      <c r="WLE22" s="1" t="s">
        <v>1</v>
      </c>
      <c r="WLF22" s="1" t="s">
        <v>1</v>
      </c>
      <c r="WLG22" s="1" t="s">
        <v>1</v>
      </c>
      <c r="WLH22" s="1" t="s">
        <v>1</v>
      </c>
      <c r="WLI22" s="1" t="s">
        <v>1</v>
      </c>
      <c r="WLJ22" s="1" t="s">
        <v>1</v>
      </c>
      <c r="WLK22" s="1" t="s">
        <v>1</v>
      </c>
      <c r="WLL22" s="1" t="s">
        <v>1</v>
      </c>
      <c r="WLM22" s="1" t="s">
        <v>1</v>
      </c>
      <c r="WLN22" s="1" t="s">
        <v>1</v>
      </c>
      <c r="WLO22" s="1" t="s">
        <v>1</v>
      </c>
      <c r="WLP22" s="1" t="s">
        <v>1</v>
      </c>
      <c r="WLQ22" s="1" t="s">
        <v>1</v>
      </c>
      <c r="WLR22" s="1" t="s">
        <v>1</v>
      </c>
      <c r="WLS22" s="1" t="s">
        <v>1</v>
      </c>
      <c r="WLT22" s="1" t="s">
        <v>1</v>
      </c>
      <c r="WLU22" s="1" t="s">
        <v>1</v>
      </c>
      <c r="WLV22" s="1" t="s">
        <v>1</v>
      </c>
      <c r="WLW22" s="1" t="s">
        <v>1</v>
      </c>
      <c r="WLX22" s="1" t="s">
        <v>1</v>
      </c>
      <c r="WLY22" s="1" t="s">
        <v>1</v>
      </c>
      <c r="WLZ22" s="1" t="s">
        <v>1</v>
      </c>
      <c r="WMA22" s="1" t="s">
        <v>1</v>
      </c>
      <c r="WMB22" s="1" t="s">
        <v>1</v>
      </c>
      <c r="WMC22" s="1" t="s">
        <v>1</v>
      </c>
      <c r="WMD22" s="1" t="s">
        <v>1</v>
      </c>
      <c r="WME22" s="1" t="s">
        <v>1</v>
      </c>
      <c r="WMF22" s="1" t="s">
        <v>1</v>
      </c>
      <c r="WMG22" s="1" t="s">
        <v>1</v>
      </c>
      <c r="WMH22" s="1" t="s">
        <v>1</v>
      </c>
      <c r="WMI22" s="1" t="s">
        <v>1</v>
      </c>
      <c r="WMJ22" s="1" t="s">
        <v>1</v>
      </c>
      <c r="WMK22" s="1" t="s">
        <v>1</v>
      </c>
      <c r="WML22" s="1" t="s">
        <v>1</v>
      </c>
      <c r="WMM22" s="1" t="s">
        <v>1</v>
      </c>
      <c r="WMN22" s="1" t="s">
        <v>1</v>
      </c>
      <c r="WMO22" s="1" t="s">
        <v>1</v>
      </c>
      <c r="WMP22" s="1" t="s">
        <v>1</v>
      </c>
      <c r="WMQ22" s="1" t="s">
        <v>1</v>
      </c>
      <c r="WMR22" s="1" t="s">
        <v>1</v>
      </c>
      <c r="WMS22" s="1" t="s">
        <v>1</v>
      </c>
      <c r="WMT22" s="1" t="s">
        <v>1</v>
      </c>
      <c r="WMU22" s="1" t="s">
        <v>1</v>
      </c>
      <c r="WMV22" s="1" t="s">
        <v>1</v>
      </c>
      <c r="WMW22" s="1" t="s">
        <v>1</v>
      </c>
      <c r="WMX22" s="1" t="s">
        <v>1</v>
      </c>
      <c r="WMY22" s="1" t="s">
        <v>1</v>
      </c>
      <c r="WMZ22" s="1" t="s">
        <v>1</v>
      </c>
      <c r="WNA22" s="1" t="s">
        <v>1</v>
      </c>
      <c r="WNB22" s="1" t="s">
        <v>1</v>
      </c>
      <c r="WNC22" s="1" t="s">
        <v>1</v>
      </c>
      <c r="WND22" s="1" t="s">
        <v>1</v>
      </c>
      <c r="WNE22" s="1" t="s">
        <v>1</v>
      </c>
      <c r="WNF22" s="1" t="s">
        <v>1</v>
      </c>
      <c r="WNG22" s="1" t="s">
        <v>1</v>
      </c>
      <c r="WNH22" s="1" t="s">
        <v>1</v>
      </c>
      <c r="WNI22" s="1" t="s">
        <v>1</v>
      </c>
      <c r="WNJ22" s="1" t="s">
        <v>1</v>
      </c>
      <c r="WNK22" s="1" t="s">
        <v>1</v>
      </c>
      <c r="WNL22" s="1" t="s">
        <v>1</v>
      </c>
      <c r="WNM22" s="1" t="s">
        <v>1</v>
      </c>
      <c r="WNN22" s="1" t="s">
        <v>1</v>
      </c>
      <c r="WNO22" s="1" t="s">
        <v>1</v>
      </c>
      <c r="WNP22" s="1" t="s">
        <v>1</v>
      </c>
      <c r="WNQ22" s="1" t="s">
        <v>1</v>
      </c>
      <c r="WNR22" s="1" t="s">
        <v>1</v>
      </c>
      <c r="WNS22" s="1" t="s">
        <v>1</v>
      </c>
      <c r="WNT22" s="1" t="s">
        <v>1</v>
      </c>
      <c r="WNU22" s="1" t="s">
        <v>1</v>
      </c>
      <c r="WNV22" s="1" t="s">
        <v>1</v>
      </c>
      <c r="WNW22" s="1" t="s">
        <v>1</v>
      </c>
      <c r="WNX22" s="1" t="s">
        <v>1</v>
      </c>
      <c r="WNY22" s="1" t="s">
        <v>1</v>
      </c>
      <c r="WNZ22" s="1" t="s">
        <v>1</v>
      </c>
      <c r="WOA22" s="1" t="s">
        <v>1</v>
      </c>
      <c r="WOB22" s="1" t="s">
        <v>1</v>
      </c>
      <c r="WOC22" s="1" t="s">
        <v>1</v>
      </c>
      <c r="WOD22" s="1" t="s">
        <v>1</v>
      </c>
      <c r="WOE22" s="1" t="s">
        <v>1</v>
      </c>
      <c r="WOF22" s="1" t="s">
        <v>1</v>
      </c>
      <c r="WOG22" s="1" t="s">
        <v>1</v>
      </c>
      <c r="WOH22" s="1" t="s">
        <v>1</v>
      </c>
      <c r="WOI22" s="1" t="s">
        <v>1</v>
      </c>
      <c r="WOJ22" s="1" t="s">
        <v>1</v>
      </c>
      <c r="WOK22" s="1" t="s">
        <v>1</v>
      </c>
      <c r="WOL22" s="1" t="s">
        <v>1</v>
      </c>
      <c r="WOM22" s="1" t="s">
        <v>1</v>
      </c>
      <c r="WON22" s="1" t="s">
        <v>1</v>
      </c>
      <c r="WOO22" s="1" t="s">
        <v>1</v>
      </c>
      <c r="WOP22" s="1" t="s">
        <v>1</v>
      </c>
      <c r="WOQ22" s="1" t="s">
        <v>1</v>
      </c>
      <c r="WOR22" s="1" t="s">
        <v>1</v>
      </c>
      <c r="WOS22" s="1" t="s">
        <v>1</v>
      </c>
      <c r="WOT22" s="1" t="s">
        <v>1</v>
      </c>
      <c r="WOU22" s="1" t="s">
        <v>1</v>
      </c>
      <c r="WOV22" s="1" t="s">
        <v>1</v>
      </c>
      <c r="WOW22" s="1" t="s">
        <v>1</v>
      </c>
      <c r="WOX22" s="1" t="s">
        <v>1</v>
      </c>
      <c r="WOY22" s="1" t="s">
        <v>1</v>
      </c>
      <c r="WOZ22" s="1" t="s">
        <v>1</v>
      </c>
      <c r="WPA22" s="1" t="s">
        <v>1</v>
      </c>
      <c r="WPB22" s="1" t="s">
        <v>1</v>
      </c>
      <c r="WPC22" s="1" t="s">
        <v>1</v>
      </c>
      <c r="WPD22" s="1" t="s">
        <v>1</v>
      </c>
      <c r="WPE22" s="1" t="s">
        <v>1</v>
      </c>
      <c r="WPF22" s="1" t="s">
        <v>1</v>
      </c>
      <c r="WPG22" s="1" t="s">
        <v>1</v>
      </c>
      <c r="WPH22" s="1" t="s">
        <v>1</v>
      </c>
      <c r="WPI22" s="1" t="s">
        <v>1</v>
      </c>
      <c r="WPJ22" s="1" t="s">
        <v>1</v>
      </c>
      <c r="WPK22" s="1" t="s">
        <v>1</v>
      </c>
      <c r="WPL22" s="1" t="s">
        <v>1</v>
      </c>
      <c r="WPM22" s="1" t="s">
        <v>1</v>
      </c>
      <c r="WPN22" s="1" t="s">
        <v>1</v>
      </c>
      <c r="WPO22" s="1" t="s">
        <v>1</v>
      </c>
      <c r="WPP22" s="1" t="s">
        <v>1</v>
      </c>
      <c r="WPQ22" s="1" t="s">
        <v>1</v>
      </c>
      <c r="WPR22" s="1" t="s">
        <v>1</v>
      </c>
      <c r="WPS22" s="1" t="s">
        <v>1</v>
      </c>
      <c r="WPT22" s="1" t="s">
        <v>1</v>
      </c>
      <c r="WPU22" s="1" t="s">
        <v>1</v>
      </c>
      <c r="WPV22" s="1" t="s">
        <v>1</v>
      </c>
      <c r="WPW22" s="1" t="s">
        <v>1</v>
      </c>
      <c r="WPX22" s="1" t="s">
        <v>1</v>
      </c>
      <c r="WPY22" s="1" t="s">
        <v>1</v>
      </c>
      <c r="WPZ22" s="1" t="s">
        <v>1</v>
      </c>
      <c r="WQA22" s="1" t="s">
        <v>1</v>
      </c>
      <c r="WQB22" s="1" t="s">
        <v>1</v>
      </c>
      <c r="WQC22" s="1" t="s">
        <v>1</v>
      </c>
      <c r="WQD22" s="1" t="s">
        <v>1</v>
      </c>
      <c r="WQE22" s="1" t="s">
        <v>1</v>
      </c>
      <c r="WQF22" s="1" t="s">
        <v>1</v>
      </c>
      <c r="WQG22" s="1" t="s">
        <v>1</v>
      </c>
      <c r="WQH22" s="1" t="s">
        <v>1</v>
      </c>
      <c r="WQI22" s="1" t="s">
        <v>1</v>
      </c>
      <c r="WQJ22" s="1" t="s">
        <v>1</v>
      </c>
      <c r="WQK22" s="1" t="s">
        <v>1</v>
      </c>
      <c r="WQL22" s="1" t="s">
        <v>1</v>
      </c>
      <c r="WQM22" s="1" t="s">
        <v>1</v>
      </c>
      <c r="WQN22" s="1" t="s">
        <v>1</v>
      </c>
      <c r="WQO22" s="1" t="s">
        <v>1</v>
      </c>
      <c r="WQP22" s="1" t="s">
        <v>1</v>
      </c>
      <c r="WQQ22" s="1" t="s">
        <v>1</v>
      </c>
      <c r="WQR22" s="1" t="s">
        <v>1</v>
      </c>
      <c r="WQS22" s="1" t="s">
        <v>1</v>
      </c>
      <c r="WQT22" s="1" t="s">
        <v>1</v>
      </c>
      <c r="WQU22" s="1" t="s">
        <v>1</v>
      </c>
      <c r="WQV22" s="1" t="s">
        <v>1</v>
      </c>
      <c r="WQW22" s="1" t="s">
        <v>1</v>
      </c>
      <c r="WQX22" s="1" t="s">
        <v>1</v>
      </c>
      <c r="WQY22" s="1" t="s">
        <v>1</v>
      </c>
      <c r="WQZ22" s="1" t="s">
        <v>1</v>
      </c>
      <c r="WRA22" s="1" t="s">
        <v>1</v>
      </c>
      <c r="WRB22" s="1" t="s">
        <v>1</v>
      </c>
      <c r="WRC22" s="1" t="s">
        <v>1</v>
      </c>
      <c r="WRD22" s="1" t="s">
        <v>1</v>
      </c>
      <c r="WRE22" s="1" t="s">
        <v>1</v>
      </c>
      <c r="WRF22" s="1" t="s">
        <v>1</v>
      </c>
      <c r="WRG22" s="1" t="s">
        <v>1</v>
      </c>
      <c r="WRH22" s="1" t="s">
        <v>1</v>
      </c>
      <c r="WRI22" s="1" t="s">
        <v>1</v>
      </c>
      <c r="WRJ22" s="1" t="s">
        <v>1</v>
      </c>
      <c r="WRK22" s="1" t="s">
        <v>1</v>
      </c>
      <c r="WRL22" s="1" t="s">
        <v>1</v>
      </c>
      <c r="WRM22" s="1" t="s">
        <v>1</v>
      </c>
      <c r="WRN22" s="1" t="s">
        <v>1</v>
      </c>
      <c r="WRO22" s="1" t="s">
        <v>1</v>
      </c>
      <c r="WRP22" s="1" t="s">
        <v>1</v>
      </c>
      <c r="WRQ22" s="1" t="s">
        <v>1</v>
      </c>
      <c r="WRR22" s="1" t="s">
        <v>1</v>
      </c>
      <c r="WRS22" s="1" t="s">
        <v>1</v>
      </c>
      <c r="WRT22" s="1" t="s">
        <v>1</v>
      </c>
      <c r="WRU22" s="1" t="s">
        <v>1</v>
      </c>
      <c r="WRV22" s="1" t="s">
        <v>1</v>
      </c>
      <c r="WRW22" s="1" t="s">
        <v>1</v>
      </c>
      <c r="WRX22" s="1" t="s">
        <v>1</v>
      </c>
      <c r="WRY22" s="1" t="s">
        <v>1</v>
      </c>
      <c r="WRZ22" s="1" t="s">
        <v>1</v>
      </c>
      <c r="WSA22" s="1" t="s">
        <v>1</v>
      </c>
      <c r="WSB22" s="1" t="s">
        <v>1</v>
      </c>
      <c r="WSC22" s="1" t="s">
        <v>1</v>
      </c>
      <c r="WSD22" s="1" t="s">
        <v>1</v>
      </c>
      <c r="WSE22" s="1" t="s">
        <v>1</v>
      </c>
      <c r="WSF22" s="1" t="s">
        <v>1</v>
      </c>
      <c r="WSG22" s="1" t="s">
        <v>1</v>
      </c>
      <c r="WSH22" s="1" t="s">
        <v>1</v>
      </c>
      <c r="WSI22" s="1" t="s">
        <v>1</v>
      </c>
      <c r="WSJ22" s="1" t="s">
        <v>1</v>
      </c>
      <c r="WSK22" s="1" t="s">
        <v>1</v>
      </c>
      <c r="WSL22" s="1" t="s">
        <v>1</v>
      </c>
      <c r="WSM22" s="1" t="s">
        <v>1</v>
      </c>
      <c r="WSN22" s="1" t="s">
        <v>1</v>
      </c>
      <c r="WSO22" s="1" t="s">
        <v>1</v>
      </c>
      <c r="WSP22" s="1" t="s">
        <v>1</v>
      </c>
      <c r="WSQ22" s="1" t="s">
        <v>1</v>
      </c>
      <c r="WSR22" s="1" t="s">
        <v>1</v>
      </c>
      <c r="WSS22" s="1" t="s">
        <v>1</v>
      </c>
      <c r="WST22" s="1" t="s">
        <v>1</v>
      </c>
      <c r="WSU22" s="1" t="s">
        <v>1</v>
      </c>
      <c r="WSV22" s="1" t="s">
        <v>1</v>
      </c>
      <c r="WSW22" s="1" t="s">
        <v>1</v>
      </c>
      <c r="WSX22" s="1" t="s">
        <v>1</v>
      </c>
      <c r="WSY22" s="1" t="s">
        <v>1</v>
      </c>
      <c r="WSZ22" s="1" t="s">
        <v>1</v>
      </c>
      <c r="WTA22" s="1" t="s">
        <v>1</v>
      </c>
      <c r="WTB22" s="1" t="s">
        <v>1</v>
      </c>
      <c r="WTC22" s="1" t="s">
        <v>1</v>
      </c>
      <c r="WTD22" s="1" t="s">
        <v>1</v>
      </c>
      <c r="WTE22" s="1" t="s">
        <v>1</v>
      </c>
      <c r="WTF22" s="1" t="s">
        <v>1</v>
      </c>
      <c r="WTG22" s="1" t="s">
        <v>1</v>
      </c>
      <c r="WTH22" s="1" t="s">
        <v>1</v>
      </c>
      <c r="WTI22" s="1" t="s">
        <v>1</v>
      </c>
      <c r="WTJ22" s="1" t="s">
        <v>1</v>
      </c>
      <c r="WTK22" s="1" t="s">
        <v>1</v>
      </c>
      <c r="WTL22" s="1" t="s">
        <v>1</v>
      </c>
      <c r="WTM22" s="1" t="s">
        <v>1</v>
      </c>
      <c r="WTN22" s="1" t="s">
        <v>1</v>
      </c>
      <c r="WTO22" s="1" t="s">
        <v>1</v>
      </c>
      <c r="WTP22" s="1" t="s">
        <v>1</v>
      </c>
      <c r="WTQ22" s="1" t="s">
        <v>1</v>
      </c>
      <c r="WTR22" s="1" t="s">
        <v>1</v>
      </c>
      <c r="WTS22" s="1" t="s">
        <v>1</v>
      </c>
      <c r="WTT22" s="1" t="s">
        <v>1</v>
      </c>
      <c r="WTU22" s="1" t="s">
        <v>1</v>
      </c>
      <c r="WTV22" s="1" t="s">
        <v>1</v>
      </c>
      <c r="WTW22" s="1" t="s">
        <v>1</v>
      </c>
      <c r="WTX22" s="1" t="s">
        <v>1</v>
      </c>
      <c r="WTY22" s="1" t="s">
        <v>1</v>
      </c>
      <c r="WTZ22" s="1" t="s">
        <v>1</v>
      </c>
      <c r="WUA22" s="1" t="s">
        <v>1</v>
      </c>
      <c r="WUB22" s="1" t="s">
        <v>1</v>
      </c>
      <c r="WUC22" s="1" t="s">
        <v>1</v>
      </c>
      <c r="WUD22" s="1" t="s">
        <v>1</v>
      </c>
      <c r="WUE22" s="1" t="s">
        <v>1</v>
      </c>
      <c r="WUF22" s="1" t="s">
        <v>1</v>
      </c>
      <c r="WUG22" s="1" t="s">
        <v>1</v>
      </c>
      <c r="WUH22" s="1" t="s">
        <v>1</v>
      </c>
      <c r="WUI22" s="1" t="s">
        <v>1</v>
      </c>
      <c r="WUJ22" s="1" t="s">
        <v>1</v>
      </c>
      <c r="WUK22" s="1" t="s">
        <v>1</v>
      </c>
      <c r="WUL22" s="1" t="s">
        <v>1</v>
      </c>
      <c r="WUM22" s="1" t="s">
        <v>1</v>
      </c>
      <c r="WUN22" s="1" t="s">
        <v>1</v>
      </c>
      <c r="WUO22" s="1" t="s">
        <v>1</v>
      </c>
      <c r="WUP22" s="1" t="s">
        <v>1</v>
      </c>
      <c r="WUQ22" s="1" t="s">
        <v>1</v>
      </c>
      <c r="WUR22" s="1" t="s">
        <v>1</v>
      </c>
      <c r="WUS22" s="1" t="s">
        <v>1</v>
      </c>
      <c r="WUT22" s="1" t="s">
        <v>1</v>
      </c>
      <c r="WUU22" s="1" t="s">
        <v>1</v>
      </c>
      <c r="WUV22" s="1" t="s">
        <v>1</v>
      </c>
      <c r="WUW22" s="1" t="s">
        <v>1</v>
      </c>
      <c r="WUX22" s="1" t="s">
        <v>1</v>
      </c>
      <c r="WUY22" s="1" t="s">
        <v>1</v>
      </c>
      <c r="WUZ22" s="1" t="s">
        <v>1</v>
      </c>
      <c r="WVA22" s="1" t="s">
        <v>1</v>
      </c>
      <c r="WVB22" s="1" t="s">
        <v>1</v>
      </c>
      <c r="WVC22" s="1" t="s">
        <v>1</v>
      </c>
      <c r="WVD22" s="1" t="s">
        <v>1</v>
      </c>
      <c r="WVE22" s="1" t="s">
        <v>1</v>
      </c>
      <c r="WVF22" s="1" t="s">
        <v>1</v>
      </c>
      <c r="WVG22" s="1" t="s">
        <v>1</v>
      </c>
      <c r="WVH22" s="1" t="s">
        <v>1</v>
      </c>
      <c r="WVI22" s="1" t="s">
        <v>1</v>
      </c>
      <c r="WVJ22" s="1" t="s">
        <v>1</v>
      </c>
      <c r="WVK22" s="1" t="s">
        <v>1</v>
      </c>
      <c r="WVL22" s="1" t="s">
        <v>1</v>
      </c>
      <c r="WVM22" s="1" t="s">
        <v>1</v>
      </c>
      <c r="WVN22" s="1" t="s">
        <v>1</v>
      </c>
      <c r="WVO22" s="1" t="s">
        <v>1</v>
      </c>
      <c r="WVP22" s="1" t="s">
        <v>1</v>
      </c>
      <c r="WVQ22" s="1" t="s">
        <v>1</v>
      </c>
      <c r="WVR22" s="1" t="s">
        <v>1</v>
      </c>
      <c r="WVS22" s="1" t="s">
        <v>1</v>
      </c>
      <c r="WVT22" s="1" t="s">
        <v>1</v>
      </c>
      <c r="WVU22" s="1" t="s">
        <v>1</v>
      </c>
      <c r="WVV22" s="1" t="s">
        <v>1</v>
      </c>
      <c r="WVW22" s="1" t="s">
        <v>1</v>
      </c>
      <c r="WVX22" s="1" t="s">
        <v>1</v>
      </c>
      <c r="WVY22" s="1" t="s">
        <v>1</v>
      </c>
      <c r="WVZ22" s="1" t="s">
        <v>1</v>
      </c>
      <c r="WWA22" s="1" t="s">
        <v>1</v>
      </c>
      <c r="WWB22" s="1" t="s">
        <v>1</v>
      </c>
      <c r="WWC22" s="1" t="s">
        <v>1</v>
      </c>
      <c r="WWD22" s="1" t="s">
        <v>1</v>
      </c>
      <c r="WWE22" s="1" t="s">
        <v>1</v>
      </c>
      <c r="WWF22" s="1" t="s">
        <v>1</v>
      </c>
      <c r="WWG22" s="1" t="s">
        <v>1</v>
      </c>
      <c r="WWH22" s="1" t="s">
        <v>1</v>
      </c>
      <c r="WWI22" s="1" t="s">
        <v>1</v>
      </c>
      <c r="WWJ22" s="1" t="s">
        <v>1</v>
      </c>
      <c r="WWK22" s="1" t="s">
        <v>1</v>
      </c>
      <c r="WWL22" s="1" t="s">
        <v>1</v>
      </c>
      <c r="WWM22" s="1" t="s">
        <v>1</v>
      </c>
      <c r="WWN22" s="1" t="s">
        <v>1</v>
      </c>
      <c r="WWO22" s="1" t="s">
        <v>1</v>
      </c>
      <c r="WWP22" s="1" t="s">
        <v>1</v>
      </c>
      <c r="WWQ22" s="1" t="s">
        <v>1</v>
      </c>
      <c r="WWR22" s="1" t="s">
        <v>1</v>
      </c>
      <c r="WWS22" s="1" t="s">
        <v>1</v>
      </c>
      <c r="WWT22" s="1" t="s">
        <v>1</v>
      </c>
      <c r="WWU22" s="1" t="s">
        <v>1</v>
      </c>
      <c r="WWV22" s="1" t="s">
        <v>1</v>
      </c>
      <c r="WWW22" s="1" t="s">
        <v>1</v>
      </c>
      <c r="WWX22" s="1" t="s">
        <v>1</v>
      </c>
      <c r="WWY22" s="1" t="s">
        <v>1</v>
      </c>
      <c r="WWZ22" s="1" t="s">
        <v>1</v>
      </c>
      <c r="WXA22" s="1" t="s">
        <v>1</v>
      </c>
      <c r="WXB22" s="1" t="s">
        <v>1</v>
      </c>
      <c r="WXC22" s="1" t="s">
        <v>1</v>
      </c>
      <c r="WXD22" s="1" t="s">
        <v>1</v>
      </c>
      <c r="WXE22" s="1" t="s">
        <v>1</v>
      </c>
      <c r="WXF22" s="1" t="s">
        <v>1</v>
      </c>
      <c r="WXG22" s="1" t="s">
        <v>1</v>
      </c>
      <c r="WXH22" s="1" t="s">
        <v>1</v>
      </c>
      <c r="WXI22" s="1" t="s">
        <v>1</v>
      </c>
      <c r="WXJ22" s="1" t="s">
        <v>1</v>
      </c>
      <c r="WXK22" s="1" t="s">
        <v>1</v>
      </c>
      <c r="WXL22" s="1" t="s">
        <v>1</v>
      </c>
      <c r="WXM22" s="1" t="s">
        <v>1</v>
      </c>
      <c r="WXN22" s="1" t="s">
        <v>1</v>
      </c>
      <c r="WXO22" s="1" t="s">
        <v>1</v>
      </c>
      <c r="WXP22" s="1" t="s">
        <v>1</v>
      </c>
      <c r="WXQ22" s="1" t="s">
        <v>1</v>
      </c>
      <c r="WXR22" s="1" t="s">
        <v>1</v>
      </c>
      <c r="WXS22" s="1" t="s">
        <v>1</v>
      </c>
      <c r="WXT22" s="1" t="s">
        <v>1</v>
      </c>
      <c r="WXU22" s="1" t="s">
        <v>1</v>
      </c>
      <c r="WXV22" s="1" t="s">
        <v>1</v>
      </c>
      <c r="WXW22" s="1" t="s">
        <v>1</v>
      </c>
      <c r="WXX22" s="1" t="s">
        <v>1</v>
      </c>
      <c r="WXY22" s="1" t="s">
        <v>1</v>
      </c>
      <c r="WXZ22" s="1" t="s">
        <v>1</v>
      </c>
      <c r="WYA22" s="1" t="s">
        <v>1</v>
      </c>
      <c r="WYB22" s="1" t="s">
        <v>1</v>
      </c>
      <c r="WYC22" s="1" t="s">
        <v>1</v>
      </c>
      <c r="WYD22" s="1" t="s">
        <v>1</v>
      </c>
      <c r="WYE22" s="1" t="s">
        <v>1</v>
      </c>
      <c r="WYF22" s="1" t="s">
        <v>1</v>
      </c>
      <c r="WYG22" s="1" t="s">
        <v>1</v>
      </c>
      <c r="WYH22" s="1" t="s">
        <v>1</v>
      </c>
      <c r="WYI22" s="1" t="s">
        <v>1</v>
      </c>
      <c r="WYJ22" s="1" t="s">
        <v>1</v>
      </c>
      <c r="WYK22" s="1" t="s">
        <v>1</v>
      </c>
      <c r="WYL22" s="1" t="s">
        <v>1</v>
      </c>
      <c r="WYM22" s="1" t="s">
        <v>1</v>
      </c>
      <c r="WYN22" s="1" t="s">
        <v>1</v>
      </c>
      <c r="WYO22" s="1" t="s">
        <v>1</v>
      </c>
      <c r="WYP22" s="1" t="s">
        <v>1</v>
      </c>
      <c r="WYQ22" s="1" t="s">
        <v>1</v>
      </c>
      <c r="WYR22" s="1" t="s">
        <v>1</v>
      </c>
      <c r="WYS22" s="1" t="s">
        <v>1</v>
      </c>
      <c r="WYT22" s="1" t="s">
        <v>1</v>
      </c>
      <c r="WYU22" s="1" t="s">
        <v>1</v>
      </c>
      <c r="WYV22" s="1" t="s">
        <v>1</v>
      </c>
      <c r="WYW22" s="1" t="s">
        <v>1</v>
      </c>
      <c r="WYX22" s="1" t="s">
        <v>1</v>
      </c>
      <c r="WYY22" s="1" t="s">
        <v>1</v>
      </c>
      <c r="WYZ22" s="1" t="s">
        <v>1</v>
      </c>
      <c r="WZA22" s="1" t="s">
        <v>1</v>
      </c>
      <c r="WZB22" s="1" t="s">
        <v>1</v>
      </c>
      <c r="WZC22" s="1" t="s">
        <v>1</v>
      </c>
      <c r="WZD22" s="1" t="s">
        <v>1</v>
      </c>
      <c r="WZE22" s="1" t="s">
        <v>1</v>
      </c>
      <c r="WZF22" s="1" t="s">
        <v>1</v>
      </c>
      <c r="WZG22" s="1" t="s">
        <v>1</v>
      </c>
      <c r="WZH22" s="1" t="s">
        <v>1</v>
      </c>
      <c r="WZI22" s="1" t="s">
        <v>1</v>
      </c>
      <c r="WZJ22" s="1" t="s">
        <v>1</v>
      </c>
      <c r="WZK22" s="1" t="s">
        <v>1</v>
      </c>
      <c r="WZL22" s="1" t="s">
        <v>1</v>
      </c>
      <c r="WZM22" s="1" t="s">
        <v>1</v>
      </c>
      <c r="WZN22" s="1" t="s">
        <v>1</v>
      </c>
      <c r="WZO22" s="1" t="s">
        <v>1</v>
      </c>
      <c r="WZP22" s="1" t="s">
        <v>1</v>
      </c>
      <c r="WZQ22" s="1" t="s">
        <v>1</v>
      </c>
      <c r="WZR22" s="1" t="s">
        <v>1</v>
      </c>
      <c r="WZS22" s="1" t="s">
        <v>1</v>
      </c>
      <c r="WZT22" s="1" t="s">
        <v>1</v>
      </c>
      <c r="WZU22" s="1" t="s">
        <v>1</v>
      </c>
      <c r="WZV22" s="1" t="s">
        <v>1</v>
      </c>
      <c r="WZW22" s="1" t="s">
        <v>1</v>
      </c>
      <c r="WZX22" s="1" t="s">
        <v>1</v>
      </c>
      <c r="WZY22" s="1" t="s">
        <v>1</v>
      </c>
      <c r="WZZ22" s="1" t="s">
        <v>1</v>
      </c>
      <c r="XAA22" s="1" t="s">
        <v>1</v>
      </c>
      <c r="XAB22" s="1" t="s">
        <v>1</v>
      </c>
      <c r="XAC22" s="1" t="s">
        <v>1</v>
      </c>
      <c r="XAD22" s="1" t="s">
        <v>1</v>
      </c>
      <c r="XAE22" s="1" t="s">
        <v>1</v>
      </c>
      <c r="XAF22" s="1" t="s">
        <v>1</v>
      </c>
      <c r="XAG22" s="1" t="s">
        <v>1</v>
      </c>
      <c r="XAH22" s="1" t="s">
        <v>1</v>
      </c>
      <c r="XAI22" s="1" t="s">
        <v>1</v>
      </c>
      <c r="XAJ22" s="1" t="s">
        <v>1</v>
      </c>
      <c r="XAK22" s="1" t="s">
        <v>1</v>
      </c>
      <c r="XAL22" s="1" t="s">
        <v>1</v>
      </c>
      <c r="XAM22" s="1" t="s">
        <v>1</v>
      </c>
      <c r="XAN22" s="1" t="s">
        <v>1</v>
      </c>
      <c r="XAO22" s="1" t="s">
        <v>1</v>
      </c>
      <c r="XAP22" s="1" t="s">
        <v>1</v>
      </c>
      <c r="XAQ22" s="1" t="s">
        <v>1</v>
      </c>
      <c r="XAR22" s="1" t="s">
        <v>1</v>
      </c>
      <c r="XAS22" s="1" t="s">
        <v>1</v>
      </c>
      <c r="XAT22" s="1" t="s">
        <v>1</v>
      </c>
      <c r="XAU22" s="1" t="s">
        <v>1</v>
      </c>
      <c r="XAV22" s="1" t="s">
        <v>1</v>
      </c>
      <c r="XAW22" s="1" t="s">
        <v>1</v>
      </c>
      <c r="XAX22" s="1" t="s">
        <v>1</v>
      </c>
      <c r="XAY22" s="1" t="s">
        <v>1</v>
      </c>
      <c r="XAZ22" s="1" t="s">
        <v>1</v>
      </c>
      <c r="XBA22" s="1" t="s">
        <v>1</v>
      </c>
      <c r="XBB22" s="1" t="s">
        <v>1</v>
      </c>
      <c r="XBC22" s="1" t="s">
        <v>1</v>
      </c>
      <c r="XBD22" s="1" t="s">
        <v>1</v>
      </c>
      <c r="XBE22" s="1" t="s">
        <v>1</v>
      </c>
      <c r="XBF22" s="1" t="s">
        <v>1</v>
      </c>
      <c r="XBG22" s="1" t="s">
        <v>1</v>
      </c>
      <c r="XBH22" s="1" t="s">
        <v>1</v>
      </c>
      <c r="XBI22" s="1" t="s">
        <v>1</v>
      </c>
      <c r="XBJ22" s="1" t="s">
        <v>1</v>
      </c>
      <c r="XBK22" s="1" t="s">
        <v>1</v>
      </c>
      <c r="XBL22" s="1" t="s">
        <v>1</v>
      </c>
      <c r="XBM22" s="1" t="s">
        <v>1</v>
      </c>
      <c r="XBN22" s="1" t="s">
        <v>1</v>
      </c>
      <c r="XBO22" s="1" t="s">
        <v>1</v>
      </c>
      <c r="XBP22" s="1" t="s">
        <v>1</v>
      </c>
      <c r="XBQ22" s="1" t="s">
        <v>1</v>
      </c>
      <c r="XBR22" s="1" t="s">
        <v>1</v>
      </c>
      <c r="XBS22" s="1" t="s">
        <v>1</v>
      </c>
      <c r="XBT22" s="1" t="s">
        <v>1</v>
      </c>
      <c r="XBU22" s="1" t="s">
        <v>1</v>
      </c>
      <c r="XBV22" s="1" t="s">
        <v>1</v>
      </c>
      <c r="XBW22" s="1" t="s">
        <v>1</v>
      </c>
      <c r="XBX22" s="1" t="s">
        <v>1</v>
      </c>
      <c r="XBY22" s="1" t="s">
        <v>1</v>
      </c>
      <c r="XBZ22" s="1" t="s">
        <v>1</v>
      </c>
      <c r="XCA22" s="1" t="s">
        <v>1</v>
      </c>
      <c r="XCB22" s="1" t="s">
        <v>1</v>
      </c>
      <c r="XCC22" s="1" t="s">
        <v>1</v>
      </c>
      <c r="XCD22" s="1" t="s">
        <v>1</v>
      </c>
      <c r="XCE22" s="1" t="s">
        <v>1</v>
      </c>
      <c r="XCF22" s="1" t="s">
        <v>1</v>
      </c>
      <c r="XCG22" s="1" t="s">
        <v>1</v>
      </c>
      <c r="XCH22" s="1" t="s">
        <v>1</v>
      </c>
      <c r="XCI22" s="1" t="s">
        <v>1</v>
      </c>
      <c r="XCJ22" s="1" t="s">
        <v>1</v>
      </c>
      <c r="XCK22" s="1" t="s">
        <v>1</v>
      </c>
      <c r="XCL22" s="1" t="s">
        <v>1</v>
      </c>
      <c r="XCM22" s="1" t="s">
        <v>1</v>
      </c>
      <c r="XCN22" s="1" t="s">
        <v>1</v>
      </c>
      <c r="XCO22" s="1" t="s">
        <v>1</v>
      </c>
      <c r="XCP22" s="1" t="s">
        <v>1</v>
      </c>
      <c r="XCQ22" s="1" t="s">
        <v>1</v>
      </c>
      <c r="XCR22" s="1" t="s">
        <v>1</v>
      </c>
      <c r="XCS22" s="1" t="s">
        <v>1</v>
      </c>
      <c r="XCT22" s="1" t="s">
        <v>1</v>
      </c>
      <c r="XCU22" s="1" t="s">
        <v>1</v>
      </c>
      <c r="XCV22" s="1" t="s">
        <v>1</v>
      </c>
      <c r="XCW22" s="1" t="s">
        <v>1</v>
      </c>
      <c r="XCX22" s="1" t="s">
        <v>1</v>
      </c>
      <c r="XCY22" s="1" t="s">
        <v>1</v>
      </c>
      <c r="XCZ22" s="1" t="s">
        <v>1</v>
      </c>
      <c r="XDA22" s="1" t="s">
        <v>1</v>
      </c>
      <c r="XDB22" s="1" t="s">
        <v>1</v>
      </c>
      <c r="XDC22" s="1" t="s">
        <v>1</v>
      </c>
      <c r="XDD22" s="1" t="s">
        <v>1</v>
      </c>
      <c r="XDE22" s="1" t="s">
        <v>1</v>
      </c>
      <c r="XDF22" s="1" t="s">
        <v>1</v>
      </c>
      <c r="XDG22" s="1" t="s">
        <v>1</v>
      </c>
      <c r="XDH22" s="1" t="s">
        <v>1</v>
      </c>
      <c r="XDI22" s="1" t="s">
        <v>1</v>
      </c>
      <c r="XDJ22" s="1" t="s">
        <v>1</v>
      </c>
      <c r="XDK22" s="1" t="s">
        <v>1</v>
      </c>
      <c r="XDL22" s="1" t="s">
        <v>1</v>
      </c>
      <c r="XDM22" s="1" t="s">
        <v>1</v>
      </c>
      <c r="XDN22" s="1" t="s">
        <v>1</v>
      </c>
      <c r="XDO22" s="1" t="s">
        <v>1</v>
      </c>
      <c r="XDP22" s="1" t="s">
        <v>1</v>
      </c>
      <c r="XDQ22" s="1" t="s">
        <v>1</v>
      </c>
      <c r="XDR22" s="1" t="s">
        <v>1</v>
      </c>
      <c r="XDS22" s="1" t="s">
        <v>1</v>
      </c>
      <c r="XDT22" s="1" t="s">
        <v>1</v>
      </c>
      <c r="XDU22" s="1" t="s">
        <v>1</v>
      </c>
      <c r="XDV22" s="1" t="s">
        <v>1</v>
      </c>
      <c r="XDW22" s="1" t="s">
        <v>1</v>
      </c>
      <c r="XDX22" s="1" t="s">
        <v>1</v>
      </c>
      <c r="XDY22" s="1" t="s">
        <v>1</v>
      </c>
      <c r="XDZ22" s="1" t="s">
        <v>1</v>
      </c>
      <c r="XEA22" s="1" t="s">
        <v>1</v>
      </c>
      <c r="XEB22" s="1" t="s">
        <v>1</v>
      </c>
      <c r="XEC22" s="1" t="s">
        <v>1</v>
      </c>
      <c r="XED22" s="1" t="s">
        <v>1</v>
      </c>
      <c r="XEE22" s="1" t="s">
        <v>1</v>
      </c>
      <c r="XEF22" s="1" t="s">
        <v>1</v>
      </c>
      <c r="XEG22" s="1" t="s">
        <v>1</v>
      </c>
      <c r="XEH22" s="1" t="s">
        <v>1</v>
      </c>
      <c r="XEI22" s="1" t="s">
        <v>1</v>
      </c>
      <c r="XEJ22" s="1" t="s">
        <v>1</v>
      </c>
      <c r="XEK22" s="1" t="s">
        <v>1</v>
      </c>
      <c r="XEL22" s="1" t="s">
        <v>1</v>
      </c>
      <c r="XEM22" s="1" t="s">
        <v>1</v>
      </c>
      <c r="XEN22" s="1" t="s">
        <v>1</v>
      </c>
      <c r="XEO22" s="1" t="s">
        <v>1</v>
      </c>
      <c r="XEP22" s="1" t="s">
        <v>1</v>
      </c>
      <c r="XEQ22" s="1" t="s">
        <v>1</v>
      </c>
      <c r="XER22" s="1" t="s">
        <v>1</v>
      </c>
      <c r="XES22" s="1" t="s">
        <v>1</v>
      </c>
      <c r="XET22" s="1" t="s">
        <v>1</v>
      </c>
      <c r="XEU22" s="1" t="s">
        <v>1</v>
      </c>
      <c r="XEV22" s="1" t="s">
        <v>1</v>
      </c>
      <c r="XEW22" s="1" t="s">
        <v>1</v>
      </c>
      <c r="XEX22" s="1" t="s">
        <v>1</v>
      </c>
      <c r="XEY22" s="1" t="s">
        <v>1</v>
      </c>
      <c r="XEZ22" s="1" t="s">
        <v>1</v>
      </c>
      <c r="XFA22" s="1" t="s">
        <v>1</v>
      </c>
      <c r="XFB22" s="1" t="s">
        <v>1</v>
      </c>
      <c r="XFC22" s="1" t="s">
        <v>1</v>
      </c>
      <c r="XFD22" s="1" t="s">
        <v>1</v>
      </c>
    </row>
    <row r="23" spans="1:16384" s="8" customFormat="1" ht="28.5" customHeight="1" x14ac:dyDescent="0.25">
      <c r="A23" s="15"/>
      <c r="B23" s="15"/>
      <c r="C23" s="15"/>
      <c r="D23" s="15"/>
      <c r="E23" s="1" t="s">
        <v>1</v>
      </c>
      <c r="F23" s="1" t="s">
        <v>1</v>
      </c>
      <c r="G23" s="1" t="s">
        <v>1</v>
      </c>
      <c r="H23" s="1" t="s">
        <v>1</v>
      </c>
      <c r="I23" s="1" t="s">
        <v>1</v>
      </c>
      <c r="J23" s="1" t="s">
        <v>1</v>
      </c>
      <c r="K23" s="1" t="s">
        <v>1</v>
      </c>
      <c r="L23" s="1" t="s">
        <v>1</v>
      </c>
      <c r="M23" s="1" t="s">
        <v>1</v>
      </c>
      <c r="N23" s="1" t="s">
        <v>1</v>
      </c>
      <c r="O23" s="1" t="s">
        <v>1</v>
      </c>
      <c r="P23" s="1" t="s">
        <v>1</v>
      </c>
      <c r="Q23" s="1" t="s">
        <v>1</v>
      </c>
      <c r="R23" s="1" t="s">
        <v>1</v>
      </c>
      <c r="S23" s="7"/>
      <c r="T23" s="7"/>
      <c r="U23" s="16"/>
      <c r="V23" s="16"/>
      <c r="W23" s="7"/>
      <c r="X23" s="7"/>
      <c r="Y23" s="7"/>
    </row>
    <row r="24" spans="1:16384" s="8" customFormat="1" ht="28.5" customHeight="1" x14ac:dyDescent="0.25">
      <c r="A24" s="15"/>
      <c r="B24" s="15"/>
      <c r="C24" s="15"/>
      <c r="D24" s="15"/>
      <c r="E24" s="1" t="s">
        <v>1</v>
      </c>
      <c r="F24" s="1" t="s">
        <v>1</v>
      </c>
      <c r="G24" s="1" t="s">
        <v>1</v>
      </c>
      <c r="H24" s="1" t="s">
        <v>1</v>
      </c>
      <c r="I24" s="1" t="s">
        <v>1</v>
      </c>
      <c r="J24" s="1" t="s">
        <v>1</v>
      </c>
      <c r="K24" s="1" t="s">
        <v>1</v>
      </c>
      <c r="L24" s="1" t="s">
        <v>1</v>
      </c>
      <c r="M24" s="1" t="s">
        <v>1</v>
      </c>
      <c r="N24" s="1" t="s">
        <v>1</v>
      </c>
      <c r="O24" s="1" t="s">
        <v>1</v>
      </c>
      <c r="P24" s="1" t="s">
        <v>1</v>
      </c>
      <c r="Q24" s="1" t="s">
        <v>1</v>
      </c>
      <c r="R24" s="1" t="s">
        <v>1</v>
      </c>
      <c r="S24" s="7"/>
      <c r="T24" s="7"/>
      <c r="U24" s="16"/>
      <c r="V24" s="16"/>
      <c r="W24" s="7"/>
      <c r="X24" s="7"/>
      <c r="Y24" s="7"/>
    </row>
    <row r="25" spans="1:16384" s="8" customFormat="1" ht="28.5" customHeight="1" x14ac:dyDescent="0.25">
      <c r="A25" s="15"/>
      <c r="B25" s="15"/>
      <c r="C25" s="15"/>
      <c r="D25" s="15"/>
      <c r="E25" s="1" t="s">
        <v>1</v>
      </c>
      <c r="F25" s="1" t="s">
        <v>1</v>
      </c>
      <c r="G25" s="1" t="s">
        <v>1</v>
      </c>
      <c r="H25" s="1" t="s">
        <v>1</v>
      </c>
      <c r="I25" s="1" t="s">
        <v>1</v>
      </c>
      <c r="J25" s="1" t="s">
        <v>1</v>
      </c>
      <c r="K25" s="1" t="s">
        <v>1</v>
      </c>
      <c r="L25" s="1" t="s">
        <v>1</v>
      </c>
      <c r="M25" s="1" t="s">
        <v>1</v>
      </c>
      <c r="N25" s="1" t="s">
        <v>1</v>
      </c>
      <c r="O25" s="1" t="s">
        <v>1</v>
      </c>
      <c r="P25" s="1" t="s">
        <v>1</v>
      </c>
      <c r="Q25" s="1" t="s">
        <v>1</v>
      </c>
      <c r="R25" s="1" t="s">
        <v>1</v>
      </c>
      <c r="S25" s="7"/>
      <c r="T25" s="7"/>
      <c r="U25" s="16"/>
      <c r="V25" s="16"/>
      <c r="W25" s="7"/>
      <c r="X25" s="7"/>
      <c r="Y25" s="7"/>
    </row>
    <row r="26" spans="1:16384" s="8" customFormat="1" ht="28.5" customHeight="1" x14ac:dyDescent="0.25">
      <c r="A26" s="17"/>
      <c r="B26" s="15"/>
      <c r="C26" s="15"/>
      <c r="D26" s="15"/>
      <c r="E26" s="1" t="s">
        <v>1</v>
      </c>
      <c r="F26" s="1" t="s">
        <v>1</v>
      </c>
      <c r="G26" s="1" t="s">
        <v>1</v>
      </c>
      <c r="H26" s="1" t="s">
        <v>1</v>
      </c>
      <c r="I26" s="1" t="s">
        <v>1</v>
      </c>
      <c r="J26" s="1" t="s">
        <v>1</v>
      </c>
      <c r="K26" s="1" t="s">
        <v>1</v>
      </c>
      <c r="L26" s="1" t="s">
        <v>1</v>
      </c>
      <c r="M26" s="1" t="s">
        <v>1</v>
      </c>
      <c r="N26" s="1" t="s">
        <v>1</v>
      </c>
      <c r="O26" s="1" t="s">
        <v>1</v>
      </c>
      <c r="P26" s="1" t="s">
        <v>1</v>
      </c>
      <c r="Q26" s="1" t="s">
        <v>1</v>
      </c>
      <c r="R26" s="1" t="s">
        <v>1</v>
      </c>
      <c r="S26" s="7"/>
      <c r="T26" s="7"/>
      <c r="U26" s="16"/>
      <c r="V26" s="16"/>
      <c r="W26" s="7"/>
      <c r="X26" s="7"/>
      <c r="Y26" s="7"/>
    </row>
    <row r="27" spans="1:16384" ht="53.25" customHeight="1" x14ac:dyDescent="0.25">
      <c r="A27" s="90" t="s">
        <v>8</v>
      </c>
      <c r="B27" s="1" t="s">
        <v>1</v>
      </c>
      <c r="C27" s="1" t="s">
        <v>1</v>
      </c>
      <c r="D27" s="1" t="s">
        <v>1</v>
      </c>
      <c r="E27" s="1" t="s">
        <v>1</v>
      </c>
      <c r="F27" s="1" t="s">
        <v>1</v>
      </c>
      <c r="G27" s="1" t="s">
        <v>1</v>
      </c>
      <c r="H27" s="1" t="s">
        <v>1</v>
      </c>
      <c r="I27" s="1" t="s">
        <v>1</v>
      </c>
      <c r="J27" s="1" t="s">
        <v>1</v>
      </c>
      <c r="K27" s="1" t="s">
        <v>1</v>
      </c>
      <c r="L27" s="1" t="s">
        <v>1</v>
      </c>
      <c r="M27" s="1" t="s">
        <v>1</v>
      </c>
      <c r="N27" s="1" t="s">
        <v>1</v>
      </c>
      <c r="O27" s="1" t="s">
        <v>1</v>
      </c>
      <c r="P27" s="1" t="s">
        <v>1</v>
      </c>
      <c r="Q27" s="1" t="s">
        <v>1</v>
      </c>
      <c r="R27" s="1" t="s">
        <v>1</v>
      </c>
      <c r="S27" s="1" t="s">
        <v>1</v>
      </c>
      <c r="T27" s="1" t="s">
        <v>1</v>
      </c>
      <c r="U27" s="1" t="s">
        <v>1</v>
      </c>
      <c r="V27" s="1" t="s">
        <v>1</v>
      </c>
      <c r="W27" s="1" t="s">
        <v>1</v>
      </c>
      <c r="X27" s="1" t="s">
        <v>1</v>
      </c>
      <c r="Y27" s="1" t="s">
        <v>1</v>
      </c>
      <c r="Z27" s="1" t="s">
        <v>1</v>
      </c>
      <c r="AA27" s="1" t="s">
        <v>1</v>
      </c>
      <c r="AB27" s="1" t="s">
        <v>1</v>
      </c>
      <c r="AC27" s="1" t="s">
        <v>1</v>
      </c>
      <c r="AD27" s="1" t="s">
        <v>1</v>
      </c>
      <c r="AE27" s="1" t="s">
        <v>1</v>
      </c>
      <c r="AF27" s="1" t="s">
        <v>1</v>
      </c>
      <c r="AG27" s="1" t="s">
        <v>1</v>
      </c>
      <c r="AH27" s="1" t="s">
        <v>1</v>
      </c>
      <c r="AI27" s="1" t="s">
        <v>1</v>
      </c>
      <c r="AJ27" s="1" t="s">
        <v>1</v>
      </c>
      <c r="AK27" s="1" t="s">
        <v>1</v>
      </c>
      <c r="AL27" s="1" t="s">
        <v>1</v>
      </c>
      <c r="AM27" s="1" t="s">
        <v>1</v>
      </c>
      <c r="AN27" s="1" t="s">
        <v>1</v>
      </c>
      <c r="AO27" s="1" t="s">
        <v>1</v>
      </c>
      <c r="AP27" s="1" t="s">
        <v>1</v>
      </c>
      <c r="AQ27" s="1" t="s">
        <v>1</v>
      </c>
      <c r="AR27" s="1" t="s">
        <v>1</v>
      </c>
      <c r="AS27" s="1" t="s">
        <v>1</v>
      </c>
      <c r="AT27" s="1" t="s">
        <v>1</v>
      </c>
      <c r="AU27" s="1" t="s">
        <v>1</v>
      </c>
      <c r="AV27" s="1" t="s">
        <v>1</v>
      </c>
      <c r="AW27" s="1" t="s">
        <v>1</v>
      </c>
      <c r="AX27" s="1" t="s">
        <v>1</v>
      </c>
      <c r="AY27" s="1" t="s">
        <v>1</v>
      </c>
      <c r="AZ27" s="1" t="s">
        <v>1</v>
      </c>
      <c r="BA27" s="1" t="s">
        <v>1</v>
      </c>
      <c r="BB27" s="1" t="s">
        <v>1</v>
      </c>
      <c r="BC27" s="1" t="s">
        <v>1</v>
      </c>
      <c r="BD27" s="1" t="s">
        <v>1</v>
      </c>
      <c r="BE27" s="1" t="s">
        <v>1</v>
      </c>
      <c r="BF27" s="1" t="s">
        <v>1</v>
      </c>
      <c r="BG27" s="1" t="s">
        <v>1</v>
      </c>
      <c r="BH27" s="1" t="s">
        <v>1</v>
      </c>
      <c r="BI27" s="1" t="s">
        <v>1</v>
      </c>
      <c r="BJ27" s="1" t="s">
        <v>1</v>
      </c>
      <c r="BK27" s="1" t="s">
        <v>1</v>
      </c>
      <c r="BL27" s="1" t="s">
        <v>1</v>
      </c>
      <c r="BM27" s="1" t="s">
        <v>1</v>
      </c>
      <c r="BN27" s="1" t="s">
        <v>1</v>
      </c>
      <c r="BO27" s="1" t="s">
        <v>1</v>
      </c>
      <c r="BP27" s="1" t="s">
        <v>1</v>
      </c>
      <c r="BQ27" s="1" t="s">
        <v>1</v>
      </c>
      <c r="BR27" s="1" t="s">
        <v>1</v>
      </c>
      <c r="BS27" s="1" t="s">
        <v>1</v>
      </c>
      <c r="BT27" s="1" t="s">
        <v>1</v>
      </c>
      <c r="BU27" s="1" t="s">
        <v>1</v>
      </c>
      <c r="BV27" s="1" t="s">
        <v>1</v>
      </c>
      <c r="BW27" s="1" t="s">
        <v>1</v>
      </c>
      <c r="BX27" s="1" t="s">
        <v>1</v>
      </c>
      <c r="BY27" s="1" t="s">
        <v>1</v>
      </c>
      <c r="BZ27" s="1" t="s">
        <v>1</v>
      </c>
      <c r="CA27" s="1" t="s">
        <v>1</v>
      </c>
      <c r="CB27" s="1" t="s">
        <v>1</v>
      </c>
      <c r="CC27" s="1" t="s">
        <v>1</v>
      </c>
      <c r="CD27" s="1" t="s">
        <v>1</v>
      </c>
      <c r="CE27" s="1" t="s">
        <v>1</v>
      </c>
      <c r="CF27" s="1" t="s">
        <v>1</v>
      </c>
      <c r="CG27" s="1" t="s">
        <v>1</v>
      </c>
      <c r="CH27" s="1" t="s">
        <v>1</v>
      </c>
      <c r="CI27" s="1" t="s">
        <v>1</v>
      </c>
      <c r="CJ27" s="1" t="s">
        <v>1</v>
      </c>
      <c r="CK27" s="1" t="s">
        <v>1</v>
      </c>
      <c r="CL27" s="1" t="s">
        <v>1</v>
      </c>
      <c r="CM27" s="1" t="s">
        <v>1</v>
      </c>
      <c r="CN27" s="1" t="s">
        <v>1</v>
      </c>
      <c r="CO27" s="1" t="s">
        <v>1</v>
      </c>
      <c r="CP27" s="1" t="s">
        <v>1</v>
      </c>
      <c r="CQ27" s="1" t="s">
        <v>1</v>
      </c>
      <c r="CR27" s="1" t="s">
        <v>1</v>
      </c>
      <c r="CS27" s="1" t="s">
        <v>1</v>
      </c>
      <c r="CT27" s="1" t="s">
        <v>1</v>
      </c>
      <c r="CU27" s="1" t="s">
        <v>1</v>
      </c>
      <c r="CV27" s="1" t="s">
        <v>1</v>
      </c>
      <c r="CW27" s="1" t="s">
        <v>1</v>
      </c>
      <c r="CX27" s="1" t="s">
        <v>1</v>
      </c>
      <c r="CY27" s="1" t="s">
        <v>1</v>
      </c>
      <c r="CZ27" s="1" t="s">
        <v>1</v>
      </c>
      <c r="DA27" s="1" t="s">
        <v>1</v>
      </c>
      <c r="DB27" s="1" t="s">
        <v>1</v>
      </c>
      <c r="DC27" s="1" t="s">
        <v>1</v>
      </c>
      <c r="DD27" s="1" t="s">
        <v>1</v>
      </c>
      <c r="DE27" s="1" t="s">
        <v>1</v>
      </c>
      <c r="DF27" s="1" t="s">
        <v>1</v>
      </c>
      <c r="DG27" s="1" t="s">
        <v>1</v>
      </c>
      <c r="DH27" s="1" t="s">
        <v>1</v>
      </c>
      <c r="DI27" s="1" t="s">
        <v>1</v>
      </c>
      <c r="DJ27" s="1" t="s">
        <v>1</v>
      </c>
      <c r="DK27" s="1" t="s">
        <v>1</v>
      </c>
      <c r="DL27" s="1" t="s">
        <v>1</v>
      </c>
      <c r="DM27" s="1" t="s">
        <v>1</v>
      </c>
      <c r="DN27" s="1" t="s">
        <v>1</v>
      </c>
      <c r="DO27" s="1" t="s">
        <v>1</v>
      </c>
      <c r="DP27" s="1" t="s">
        <v>1</v>
      </c>
      <c r="DQ27" s="1" t="s">
        <v>1</v>
      </c>
      <c r="DR27" s="1" t="s">
        <v>1</v>
      </c>
      <c r="DS27" s="1" t="s">
        <v>1</v>
      </c>
      <c r="DT27" s="1" t="s">
        <v>1</v>
      </c>
      <c r="DU27" s="1" t="s">
        <v>1</v>
      </c>
      <c r="DV27" s="1" t="s">
        <v>1</v>
      </c>
      <c r="DW27" s="1" t="s">
        <v>1</v>
      </c>
      <c r="DX27" s="1" t="s">
        <v>1</v>
      </c>
      <c r="DY27" s="1" t="s">
        <v>1</v>
      </c>
      <c r="DZ27" s="1" t="s">
        <v>1</v>
      </c>
      <c r="EA27" s="1" t="s">
        <v>1</v>
      </c>
      <c r="EB27" s="1" t="s">
        <v>1</v>
      </c>
      <c r="EC27" s="1" t="s">
        <v>1</v>
      </c>
      <c r="ED27" s="1" t="s">
        <v>1</v>
      </c>
      <c r="EE27" s="1" t="s">
        <v>1</v>
      </c>
      <c r="EF27" s="1" t="s">
        <v>1</v>
      </c>
      <c r="EG27" s="1" t="s">
        <v>1</v>
      </c>
      <c r="EH27" s="1" t="s">
        <v>1</v>
      </c>
      <c r="EI27" s="1" t="s">
        <v>1</v>
      </c>
      <c r="EJ27" s="1" t="s">
        <v>1</v>
      </c>
      <c r="EK27" s="1" t="s">
        <v>1</v>
      </c>
      <c r="EL27" s="1" t="s">
        <v>1</v>
      </c>
      <c r="EM27" s="1" t="s">
        <v>1</v>
      </c>
      <c r="EN27" s="1" t="s">
        <v>1</v>
      </c>
      <c r="EO27" s="1" t="s">
        <v>1</v>
      </c>
      <c r="EP27" s="1" t="s">
        <v>1</v>
      </c>
      <c r="EQ27" s="1" t="s">
        <v>1</v>
      </c>
      <c r="ER27" s="1" t="s">
        <v>1</v>
      </c>
      <c r="ES27" s="1" t="s">
        <v>1</v>
      </c>
      <c r="ET27" s="1" t="s">
        <v>1</v>
      </c>
      <c r="EU27" s="1" t="s">
        <v>1</v>
      </c>
      <c r="EV27" s="1" t="s">
        <v>1</v>
      </c>
      <c r="EW27" s="1" t="s">
        <v>1</v>
      </c>
      <c r="EX27" s="1" t="s">
        <v>1</v>
      </c>
      <c r="EY27" s="1" t="s">
        <v>1</v>
      </c>
      <c r="EZ27" s="1" t="s">
        <v>1</v>
      </c>
      <c r="FA27" s="1" t="s">
        <v>1</v>
      </c>
      <c r="FB27" s="1" t="s">
        <v>1</v>
      </c>
      <c r="FC27" s="1" t="s">
        <v>1</v>
      </c>
      <c r="FD27" s="1" t="s">
        <v>1</v>
      </c>
      <c r="FE27" s="1" t="s">
        <v>1</v>
      </c>
      <c r="FF27" s="1" t="s">
        <v>1</v>
      </c>
      <c r="FG27" s="1" t="s">
        <v>1</v>
      </c>
      <c r="FH27" s="1" t="s">
        <v>1</v>
      </c>
      <c r="FI27" s="1" t="s">
        <v>1</v>
      </c>
      <c r="FJ27" s="1" t="s">
        <v>1</v>
      </c>
      <c r="FK27" s="1" t="s">
        <v>1</v>
      </c>
      <c r="FL27" s="1" t="s">
        <v>1</v>
      </c>
      <c r="FM27" s="1" t="s">
        <v>1</v>
      </c>
      <c r="FN27" s="1" t="s">
        <v>1</v>
      </c>
      <c r="FO27" s="1" t="s">
        <v>1</v>
      </c>
      <c r="FP27" s="1" t="s">
        <v>1</v>
      </c>
      <c r="FQ27" s="1" t="s">
        <v>1</v>
      </c>
      <c r="FR27" s="1" t="s">
        <v>1</v>
      </c>
      <c r="FS27" s="1" t="s">
        <v>1</v>
      </c>
      <c r="FT27" s="1" t="s">
        <v>1</v>
      </c>
      <c r="FU27" s="1" t="s">
        <v>1</v>
      </c>
      <c r="FV27" s="1" t="s">
        <v>1</v>
      </c>
      <c r="FW27" s="1" t="s">
        <v>1</v>
      </c>
      <c r="FX27" s="1" t="s">
        <v>1</v>
      </c>
      <c r="FY27" s="1" t="s">
        <v>1</v>
      </c>
      <c r="FZ27" s="1" t="s">
        <v>1</v>
      </c>
      <c r="GA27" s="1" t="s">
        <v>1</v>
      </c>
      <c r="GB27" s="1" t="s">
        <v>1</v>
      </c>
      <c r="GC27" s="1" t="s">
        <v>1</v>
      </c>
      <c r="GD27" s="1" t="s">
        <v>1</v>
      </c>
      <c r="GE27" s="1" t="s">
        <v>1</v>
      </c>
      <c r="GF27" s="1" t="s">
        <v>1</v>
      </c>
      <c r="GG27" s="1" t="s">
        <v>1</v>
      </c>
      <c r="GH27" s="1" t="s">
        <v>1</v>
      </c>
      <c r="GI27" s="1" t="s">
        <v>1</v>
      </c>
      <c r="GJ27" s="1" t="s">
        <v>1</v>
      </c>
      <c r="GK27" s="1" t="s">
        <v>1</v>
      </c>
      <c r="GL27" s="1" t="s">
        <v>1</v>
      </c>
      <c r="GM27" s="1" t="s">
        <v>1</v>
      </c>
      <c r="GN27" s="1" t="s">
        <v>1</v>
      </c>
      <c r="GO27" s="1" t="s">
        <v>1</v>
      </c>
      <c r="GP27" s="1" t="s">
        <v>1</v>
      </c>
      <c r="GQ27" s="1" t="s">
        <v>1</v>
      </c>
      <c r="GR27" s="1" t="s">
        <v>1</v>
      </c>
      <c r="GS27" s="1" t="s">
        <v>1</v>
      </c>
      <c r="GT27" s="1" t="s">
        <v>1</v>
      </c>
      <c r="GU27" s="1" t="s">
        <v>1</v>
      </c>
      <c r="GV27" s="1" t="s">
        <v>1</v>
      </c>
      <c r="GW27" s="1" t="s">
        <v>1</v>
      </c>
      <c r="GX27" s="1" t="s">
        <v>1</v>
      </c>
      <c r="GY27" s="1" t="s">
        <v>1</v>
      </c>
      <c r="GZ27" s="1" t="s">
        <v>1</v>
      </c>
      <c r="HA27" s="1" t="s">
        <v>1</v>
      </c>
      <c r="HB27" s="1" t="s">
        <v>1</v>
      </c>
      <c r="HC27" s="1" t="s">
        <v>1</v>
      </c>
      <c r="HD27" s="1" t="s">
        <v>1</v>
      </c>
      <c r="HE27" s="1" t="s">
        <v>1</v>
      </c>
      <c r="HF27" s="1" t="s">
        <v>1</v>
      </c>
      <c r="HG27" s="1" t="s">
        <v>1</v>
      </c>
      <c r="HH27" s="1" t="s">
        <v>1</v>
      </c>
      <c r="HI27" s="1" t="s">
        <v>1</v>
      </c>
      <c r="HJ27" s="1" t="s">
        <v>1</v>
      </c>
      <c r="HK27" s="1" t="s">
        <v>1</v>
      </c>
      <c r="HL27" s="1" t="s">
        <v>1</v>
      </c>
      <c r="HM27" s="1" t="s">
        <v>1</v>
      </c>
      <c r="HN27" s="1" t="s">
        <v>1</v>
      </c>
      <c r="HO27" s="1" t="s">
        <v>1</v>
      </c>
      <c r="HP27" s="1" t="s">
        <v>1</v>
      </c>
      <c r="HQ27" s="1" t="s">
        <v>1</v>
      </c>
      <c r="HR27" s="1" t="s">
        <v>1</v>
      </c>
      <c r="HS27" s="1" t="s">
        <v>1</v>
      </c>
      <c r="HT27" s="1" t="s">
        <v>1</v>
      </c>
      <c r="HU27" s="1" t="s">
        <v>1</v>
      </c>
      <c r="HV27" s="1" t="s">
        <v>1</v>
      </c>
      <c r="HW27" s="1" t="s">
        <v>1</v>
      </c>
      <c r="HX27" s="1" t="s">
        <v>1</v>
      </c>
      <c r="HY27" s="1" t="s">
        <v>1</v>
      </c>
      <c r="HZ27" s="1" t="s">
        <v>1</v>
      </c>
      <c r="IA27" s="1" t="s">
        <v>1</v>
      </c>
      <c r="IB27" s="1" t="s">
        <v>1</v>
      </c>
      <c r="IC27" s="1" t="s">
        <v>1</v>
      </c>
      <c r="ID27" s="1" t="s">
        <v>1</v>
      </c>
      <c r="IE27" s="1" t="s">
        <v>1</v>
      </c>
      <c r="IF27" s="1" t="s">
        <v>1</v>
      </c>
      <c r="IG27" s="1" t="s">
        <v>1</v>
      </c>
      <c r="IH27" s="1" t="s">
        <v>1</v>
      </c>
      <c r="II27" s="1" t="s">
        <v>1</v>
      </c>
      <c r="IJ27" s="1" t="s">
        <v>1</v>
      </c>
      <c r="IK27" s="1" t="s">
        <v>1</v>
      </c>
      <c r="IL27" s="1" t="s">
        <v>1</v>
      </c>
      <c r="IM27" s="1" t="s">
        <v>1</v>
      </c>
      <c r="IN27" s="1" t="s">
        <v>1</v>
      </c>
      <c r="IO27" s="1" t="s">
        <v>1</v>
      </c>
      <c r="IP27" s="1" t="s">
        <v>1</v>
      </c>
      <c r="IQ27" s="1" t="s">
        <v>1</v>
      </c>
      <c r="IR27" s="1" t="s">
        <v>1</v>
      </c>
      <c r="IS27" s="1" t="s">
        <v>1</v>
      </c>
      <c r="IT27" s="1" t="s">
        <v>1</v>
      </c>
      <c r="IU27" s="1" t="s">
        <v>1</v>
      </c>
      <c r="IV27" s="1" t="s">
        <v>1</v>
      </c>
      <c r="IW27" s="1" t="s">
        <v>1</v>
      </c>
      <c r="IX27" s="1" t="s">
        <v>1</v>
      </c>
      <c r="IY27" s="1" t="s">
        <v>1</v>
      </c>
      <c r="IZ27" s="1" t="s">
        <v>1</v>
      </c>
      <c r="JA27" s="1" t="s">
        <v>1</v>
      </c>
      <c r="JB27" s="1" t="s">
        <v>1</v>
      </c>
      <c r="JC27" s="1" t="s">
        <v>1</v>
      </c>
      <c r="JD27" s="1" t="s">
        <v>1</v>
      </c>
      <c r="JE27" s="1" t="s">
        <v>1</v>
      </c>
      <c r="JF27" s="1" t="s">
        <v>1</v>
      </c>
      <c r="JG27" s="1" t="s">
        <v>1</v>
      </c>
      <c r="JH27" s="1" t="s">
        <v>1</v>
      </c>
      <c r="JI27" s="1" t="s">
        <v>1</v>
      </c>
      <c r="JJ27" s="1" t="s">
        <v>1</v>
      </c>
      <c r="JK27" s="1" t="s">
        <v>1</v>
      </c>
      <c r="JL27" s="1" t="s">
        <v>1</v>
      </c>
      <c r="JM27" s="1" t="s">
        <v>1</v>
      </c>
      <c r="JN27" s="1" t="s">
        <v>1</v>
      </c>
      <c r="JO27" s="1" t="s">
        <v>1</v>
      </c>
      <c r="JP27" s="1" t="s">
        <v>1</v>
      </c>
      <c r="JQ27" s="1" t="s">
        <v>1</v>
      </c>
      <c r="JR27" s="1" t="s">
        <v>1</v>
      </c>
      <c r="JS27" s="1" t="s">
        <v>1</v>
      </c>
      <c r="JT27" s="1" t="s">
        <v>1</v>
      </c>
      <c r="JU27" s="1" t="s">
        <v>1</v>
      </c>
      <c r="JV27" s="1" t="s">
        <v>1</v>
      </c>
      <c r="JW27" s="1" t="s">
        <v>1</v>
      </c>
      <c r="JX27" s="1" t="s">
        <v>1</v>
      </c>
      <c r="JY27" s="1" t="s">
        <v>1</v>
      </c>
      <c r="JZ27" s="1" t="s">
        <v>1</v>
      </c>
      <c r="KA27" s="1" t="s">
        <v>1</v>
      </c>
      <c r="KB27" s="1" t="s">
        <v>1</v>
      </c>
      <c r="KC27" s="1" t="s">
        <v>1</v>
      </c>
      <c r="KD27" s="1" t="s">
        <v>1</v>
      </c>
      <c r="KE27" s="1" t="s">
        <v>1</v>
      </c>
      <c r="KF27" s="1" t="s">
        <v>1</v>
      </c>
      <c r="KG27" s="1" t="s">
        <v>1</v>
      </c>
      <c r="KH27" s="1" t="s">
        <v>1</v>
      </c>
      <c r="KI27" s="1" t="s">
        <v>1</v>
      </c>
      <c r="KJ27" s="1" t="s">
        <v>1</v>
      </c>
      <c r="KK27" s="1" t="s">
        <v>1</v>
      </c>
      <c r="KL27" s="1" t="s">
        <v>1</v>
      </c>
      <c r="KM27" s="1" t="s">
        <v>1</v>
      </c>
      <c r="KN27" s="1" t="s">
        <v>1</v>
      </c>
      <c r="KO27" s="1" t="s">
        <v>1</v>
      </c>
      <c r="KP27" s="1" t="s">
        <v>1</v>
      </c>
      <c r="KQ27" s="1" t="s">
        <v>1</v>
      </c>
      <c r="KR27" s="1" t="s">
        <v>1</v>
      </c>
      <c r="KS27" s="1" t="s">
        <v>1</v>
      </c>
      <c r="KT27" s="1" t="s">
        <v>1</v>
      </c>
      <c r="KU27" s="1" t="s">
        <v>1</v>
      </c>
      <c r="KV27" s="1" t="s">
        <v>1</v>
      </c>
      <c r="KW27" s="1" t="s">
        <v>1</v>
      </c>
      <c r="KX27" s="1" t="s">
        <v>1</v>
      </c>
      <c r="KY27" s="1" t="s">
        <v>1</v>
      </c>
      <c r="KZ27" s="1" t="s">
        <v>1</v>
      </c>
      <c r="LA27" s="1" t="s">
        <v>1</v>
      </c>
      <c r="LB27" s="1" t="s">
        <v>1</v>
      </c>
      <c r="LC27" s="1" t="s">
        <v>1</v>
      </c>
      <c r="LD27" s="1" t="s">
        <v>1</v>
      </c>
      <c r="LE27" s="1" t="s">
        <v>1</v>
      </c>
      <c r="LF27" s="1" t="s">
        <v>1</v>
      </c>
      <c r="LG27" s="1" t="s">
        <v>1</v>
      </c>
      <c r="LH27" s="1" t="s">
        <v>1</v>
      </c>
      <c r="LI27" s="1" t="s">
        <v>1</v>
      </c>
      <c r="LJ27" s="1" t="s">
        <v>1</v>
      </c>
      <c r="LK27" s="1" t="s">
        <v>1</v>
      </c>
      <c r="LL27" s="1" t="s">
        <v>1</v>
      </c>
      <c r="LM27" s="1" t="s">
        <v>1</v>
      </c>
      <c r="LN27" s="1" t="s">
        <v>1</v>
      </c>
      <c r="LO27" s="1" t="s">
        <v>1</v>
      </c>
      <c r="LP27" s="1" t="s">
        <v>1</v>
      </c>
      <c r="LQ27" s="1" t="s">
        <v>1</v>
      </c>
      <c r="LR27" s="1" t="s">
        <v>1</v>
      </c>
      <c r="LS27" s="1" t="s">
        <v>1</v>
      </c>
      <c r="LT27" s="1" t="s">
        <v>1</v>
      </c>
      <c r="LU27" s="1" t="s">
        <v>1</v>
      </c>
      <c r="LV27" s="1" t="s">
        <v>1</v>
      </c>
      <c r="LW27" s="1" t="s">
        <v>1</v>
      </c>
      <c r="LX27" s="1" t="s">
        <v>1</v>
      </c>
      <c r="LY27" s="1" t="s">
        <v>1</v>
      </c>
      <c r="LZ27" s="1" t="s">
        <v>1</v>
      </c>
      <c r="MA27" s="1" t="s">
        <v>1</v>
      </c>
      <c r="MB27" s="1" t="s">
        <v>1</v>
      </c>
      <c r="MC27" s="1" t="s">
        <v>1</v>
      </c>
      <c r="MD27" s="1" t="s">
        <v>1</v>
      </c>
      <c r="ME27" s="1" t="s">
        <v>1</v>
      </c>
      <c r="MF27" s="1" t="s">
        <v>1</v>
      </c>
      <c r="MG27" s="1" t="s">
        <v>1</v>
      </c>
      <c r="MH27" s="1" t="s">
        <v>1</v>
      </c>
      <c r="MI27" s="1" t="s">
        <v>1</v>
      </c>
      <c r="MJ27" s="1" t="s">
        <v>1</v>
      </c>
      <c r="MK27" s="1" t="s">
        <v>1</v>
      </c>
      <c r="ML27" s="1" t="s">
        <v>1</v>
      </c>
      <c r="MM27" s="1" t="s">
        <v>1</v>
      </c>
      <c r="MN27" s="1" t="s">
        <v>1</v>
      </c>
      <c r="MO27" s="1" t="s">
        <v>1</v>
      </c>
      <c r="MP27" s="1" t="s">
        <v>1</v>
      </c>
      <c r="MQ27" s="1" t="s">
        <v>1</v>
      </c>
      <c r="MR27" s="1" t="s">
        <v>1</v>
      </c>
      <c r="MS27" s="1" t="s">
        <v>1</v>
      </c>
      <c r="MT27" s="1" t="s">
        <v>1</v>
      </c>
      <c r="MU27" s="1" t="s">
        <v>1</v>
      </c>
      <c r="MV27" s="1" t="s">
        <v>1</v>
      </c>
      <c r="MW27" s="1" t="s">
        <v>1</v>
      </c>
      <c r="MX27" s="1" t="s">
        <v>1</v>
      </c>
      <c r="MY27" s="1" t="s">
        <v>1</v>
      </c>
      <c r="MZ27" s="1" t="s">
        <v>1</v>
      </c>
      <c r="NA27" s="1" t="s">
        <v>1</v>
      </c>
      <c r="NB27" s="1" t="s">
        <v>1</v>
      </c>
      <c r="NC27" s="1" t="s">
        <v>1</v>
      </c>
      <c r="ND27" s="1" t="s">
        <v>1</v>
      </c>
      <c r="NE27" s="1" t="s">
        <v>1</v>
      </c>
      <c r="NF27" s="1" t="s">
        <v>1</v>
      </c>
      <c r="NG27" s="1" t="s">
        <v>1</v>
      </c>
      <c r="NH27" s="1" t="s">
        <v>1</v>
      </c>
      <c r="NI27" s="1" t="s">
        <v>1</v>
      </c>
      <c r="NJ27" s="1" t="s">
        <v>1</v>
      </c>
      <c r="NK27" s="1" t="s">
        <v>1</v>
      </c>
      <c r="NL27" s="1" t="s">
        <v>1</v>
      </c>
      <c r="NM27" s="1" t="s">
        <v>1</v>
      </c>
      <c r="NN27" s="1" t="s">
        <v>1</v>
      </c>
      <c r="NO27" s="1" t="s">
        <v>1</v>
      </c>
      <c r="NP27" s="1" t="s">
        <v>1</v>
      </c>
      <c r="NQ27" s="1" t="s">
        <v>1</v>
      </c>
      <c r="NR27" s="1" t="s">
        <v>1</v>
      </c>
      <c r="NS27" s="1" t="s">
        <v>1</v>
      </c>
      <c r="NT27" s="1" t="s">
        <v>1</v>
      </c>
      <c r="NU27" s="1" t="s">
        <v>1</v>
      </c>
      <c r="NV27" s="1" t="s">
        <v>1</v>
      </c>
      <c r="NW27" s="1" t="s">
        <v>1</v>
      </c>
      <c r="NX27" s="1" t="s">
        <v>1</v>
      </c>
      <c r="NY27" s="1" t="s">
        <v>1</v>
      </c>
      <c r="NZ27" s="1" t="s">
        <v>1</v>
      </c>
      <c r="OA27" s="1" t="s">
        <v>1</v>
      </c>
      <c r="OB27" s="1" t="s">
        <v>1</v>
      </c>
      <c r="OC27" s="1" t="s">
        <v>1</v>
      </c>
      <c r="OD27" s="1" t="s">
        <v>1</v>
      </c>
      <c r="OE27" s="1" t="s">
        <v>1</v>
      </c>
      <c r="OF27" s="1" t="s">
        <v>1</v>
      </c>
      <c r="OG27" s="1" t="s">
        <v>1</v>
      </c>
      <c r="OH27" s="1" t="s">
        <v>1</v>
      </c>
      <c r="OI27" s="1" t="s">
        <v>1</v>
      </c>
      <c r="OJ27" s="1" t="s">
        <v>1</v>
      </c>
      <c r="OK27" s="1" t="s">
        <v>1</v>
      </c>
      <c r="OL27" s="1" t="s">
        <v>1</v>
      </c>
      <c r="OM27" s="1" t="s">
        <v>1</v>
      </c>
      <c r="ON27" s="1" t="s">
        <v>1</v>
      </c>
      <c r="OO27" s="1" t="s">
        <v>1</v>
      </c>
      <c r="OP27" s="1" t="s">
        <v>1</v>
      </c>
      <c r="OQ27" s="1" t="s">
        <v>1</v>
      </c>
      <c r="OR27" s="1" t="s">
        <v>1</v>
      </c>
      <c r="OS27" s="1" t="s">
        <v>1</v>
      </c>
      <c r="OT27" s="1" t="s">
        <v>1</v>
      </c>
      <c r="OU27" s="1" t="s">
        <v>1</v>
      </c>
      <c r="OV27" s="1" t="s">
        <v>1</v>
      </c>
      <c r="OW27" s="1" t="s">
        <v>1</v>
      </c>
      <c r="OX27" s="1" t="s">
        <v>1</v>
      </c>
      <c r="OY27" s="1" t="s">
        <v>1</v>
      </c>
      <c r="OZ27" s="1" t="s">
        <v>1</v>
      </c>
      <c r="PA27" s="1" t="s">
        <v>1</v>
      </c>
      <c r="PB27" s="1" t="s">
        <v>1</v>
      </c>
      <c r="PC27" s="1" t="s">
        <v>1</v>
      </c>
      <c r="PD27" s="1" t="s">
        <v>1</v>
      </c>
      <c r="PE27" s="1" t="s">
        <v>1</v>
      </c>
      <c r="PF27" s="1" t="s">
        <v>1</v>
      </c>
      <c r="PG27" s="1" t="s">
        <v>1</v>
      </c>
      <c r="PH27" s="1" t="s">
        <v>1</v>
      </c>
      <c r="PI27" s="1" t="s">
        <v>1</v>
      </c>
      <c r="PJ27" s="1" t="s">
        <v>1</v>
      </c>
      <c r="PK27" s="1" t="s">
        <v>1</v>
      </c>
      <c r="PL27" s="1" t="s">
        <v>1</v>
      </c>
      <c r="PM27" s="1" t="s">
        <v>1</v>
      </c>
      <c r="PN27" s="1" t="s">
        <v>1</v>
      </c>
      <c r="PO27" s="1" t="s">
        <v>1</v>
      </c>
      <c r="PP27" s="1" t="s">
        <v>1</v>
      </c>
      <c r="PQ27" s="1" t="s">
        <v>1</v>
      </c>
      <c r="PR27" s="1" t="s">
        <v>1</v>
      </c>
      <c r="PS27" s="1" t="s">
        <v>1</v>
      </c>
      <c r="PT27" s="1" t="s">
        <v>1</v>
      </c>
      <c r="PU27" s="1" t="s">
        <v>1</v>
      </c>
      <c r="PV27" s="1" t="s">
        <v>1</v>
      </c>
      <c r="PW27" s="1" t="s">
        <v>1</v>
      </c>
      <c r="PX27" s="1" t="s">
        <v>1</v>
      </c>
      <c r="PY27" s="1" t="s">
        <v>1</v>
      </c>
      <c r="PZ27" s="1" t="s">
        <v>1</v>
      </c>
      <c r="QA27" s="1" t="s">
        <v>1</v>
      </c>
      <c r="QB27" s="1" t="s">
        <v>1</v>
      </c>
      <c r="QC27" s="1" t="s">
        <v>1</v>
      </c>
      <c r="QD27" s="1" t="s">
        <v>1</v>
      </c>
      <c r="QE27" s="1" t="s">
        <v>1</v>
      </c>
      <c r="QF27" s="1" t="s">
        <v>1</v>
      </c>
      <c r="QG27" s="1" t="s">
        <v>1</v>
      </c>
      <c r="QH27" s="1" t="s">
        <v>1</v>
      </c>
      <c r="QI27" s="1" t="s">
        <v>1</v>
      </c>
      <c r="QJ27" s="1" t="s">
        <v>1</v>
      </c>
      <c r="QK27" s="1" t="s">
        <v>1</v>
      </c>
      <c r="QL27" s="1" t="s">
        <v>1</v>
      </c>
      <c r="QM27" s="1" t="s">
        <v>1</v>
      </c>
      <c r="QN27" s="1" t="s">
        <v>1</v>
      </c>
      <c r="QO27" s="1" t="s">
        <v>1</v>
      </c>
      <c r="QP27" s="1" t="s">
        <v>1</v>
      </c>
      <c r="QQ27" s="1" t="s">
        <v>1</v>
      </c>
      <c r="QR27" s="1" t="s">
        <v>1</v>
      </c>
      <c r="QS27" s="1" t="s">
        <v>1</v>
      </c>
      <c r="QT27" s="1" t="s">
        <v>1</v>
      </c>
      <c r="QU27" s="1" t="s">
        <v>1</v>
      </c>
      <c r="QV27" s="1" t="s">
        <v>1</v>
      </c>
      <c r="QW27" s="1" t="s">
        <v>1</v>
      </c>
      <c r="QX27" s="1" t="s">
        <v>1</v>
      </c>
      <c r="QY27" s="1" t="s">
        <v>1</v>
      </c>
      <c r="QZ27" s="1" t="s">
        <v>1</v>
      </c>
      <c r="RA27" s="1" t="s">
        <v>1</v>
      </c>
      <c r="RB27" s="1" t="s">
        <v>1</v>
      </c>
      <c r="RC27" s="1" t="s">
        <v>1</v>
      </c>
      <c r="RD27" s="1" t="s">
        <v>1</v>
      </c>
      <c r="RE27" s="1" t="s">
        <v>1</v>
      </c>
      <c r="RF27" s="1" t="s">
        <v>1</v>
      </c>
      <c r="RG27" s="1" t="s">
        <v>1</v>
      </c>
      <c r="RH27" s="1" t="s">
        <v>1</v>
      </c>
      <c r="RI27" s="1" t="s">
        <v>1</v>
      </c>
      <c r="RJ27" s="1" t="s">
        <v>1</v>
      </c>
      <c r="RK27" s="1" t="s">
        <v>1</v>
      </c>
      <c r="RL27" s="1" t="s">
        <v>1</v>
      </c>
      <c r="RM27" s="1" t="s">
        <v>1</v>
      </c>
      <c r="RN27" s="1" t="s">
        <v>1</v>
      </c>
      <c r="RO27" s="1" t="s">
        <v>1</v>
      </c>
      <c r="RP27" s="1" t="s">
        <v>1</v>
      </c>
      <c r="RQ27" s="1" t="s">
        <v>1</v>
      </c>
      <c r="RR27" s="1" t="s">
        <v>1</v>
      </c>
      <c r="RS27" s="1" t="s">
        <v>1</v>
      </c>
      <c r="RT27" s="1" t="s">
        <v>1</v>
      </c>
      <c r="RU27" s="1" t="s">
        <v>1</v>
      </c>
      <c r="RV27" s="1" t="s">
        <v>1</v>
      </c>
      <c r="RW27" s="1" t="s">
        <v>1</v>
      </c>
      <c r="RX27" s="1" t="s">
        <v>1</v>
      </c>
      <c r="RY27" s="1" t="s">
        <v>1</v>
      </c>
      <c r="RZ27" s="1" t="s">
        <v>1</v>
      </c>
      <c r="SA27" s="1" t="s">
        <v>1</v>
      </c>
      <c r="SB27" s="1" t="s">
        <v>1</v>
      </c>
      <c r="SC27" s="1" t="s">
        <v>1</v>
      </c>
      <c r="SD27" s="1" t="s">
        <v>1</v>
      </c>
      <c r="SE27" s="1" t="s">
        <v>1</v>
      </c>
      <c r="SF27" s="1" t="s">
        <v>1</v>
      </c>
      <c r="SG27" s="1" t="s">
        <v>1</v>
      </c>
      <c r="SH27" s="1" t="s">
        <v>1</v>
      </c>
      <c r="SI27" s="1" t="s">
        <v>1</v>
      </c>
      <c r="SJ27" s="1" t="s">
        <v>1</v>
      </c>
      <c r="SK27" s="1" t="s">
        <v>1</v>
      </c>
      <c r="SL27" s="1" t="s">
        <v>1</v>
      </c>
      <c r="SM27" s="1" t="s">
        <v>1</v>
      </c>
      <c r="SN27" s="1" t="s">
        <v>1</v>
      </c>
      <c r="SO27" s="1" t="s">
        <v>1</v>
      </c>
      <c r="SP27" s="1" t="s">
        <v>1</v>
      </c>
      <c r="SQ27" s="1" t="s">
        <v>1</v>
      </c>
      <c r="SR27" s="1" t="s">
        <v>1</v>
      </c>
      <c r="SS27" s="1" t="s">
        <v>1</v>
      </c>
      <c r="ST27" s="1" t="s">
        <v>1</v>
      </c>
      <c r="SU27" s="1" t="s">
        <v>1</v>
      </c>
      <c r="SV27" s="1" t="s">
        <v>1</v>
      </c>
      <c r="SW27" s="1" t="s">
        <v>1</v>
      </c>
      <c r="SX27" s="1" t="s">
        <v>1</v>
      </c>
      <c r="SY27" s="1" t="s">
        <v>1</v>
      </c>
      <c r="SZ27" s="1" t="s">
        <v>1</v>
      </c>
      <c r="TA27" s="1" t="s">
        <v>1</v>
      </c>
      <c r="TB27" s="1" t="s">
        <v>1</v>
      </c>
      <c r="TC27" s="1" t="s">
        <v>1</v>
      </c>
      <c r="TD27" s="1" t="s">
        <v>1</v>
      </c>
      <c r="TE27" s="1" t="s">
        <v>1</v>
      </c>
      <c r="TF27" s="1" t="s">
        <v>1</v>
      </c>
      <c r="TG27" s="1" t="s">
        <v>1</v>
      </c>
      <c r="TH27" s="1" t="s">
        <v>1</v>
      </c>
      <c r="TI27" s="1" t="s">
        <v>1</v>
      </c>
      <c r="TJ27" s="1" t="s">
        <v>1</v>
      </c>
      <c r="TK27" s="1" t="s">
        <v>1</v>
      </c>
      <c r="TL27" s="1" t="s">
        <v>1</v>
      </c>
      <c r="TM27" s="1" t="s">
        <v>1</v>
      </c>
      <c r="TN27" s="1" t="s">
        <v>1</v>
      </c>
      <c r="TO27" s="1" t="s">
        <v>1</v>
      </c>
      <c r="TP27" s="1" t="s">
        <v>1</v>
      </c>
      <c r="TQ27" s="1" t="s">
        <v>1</v>
      </c>
      <c r="TR27" s="1" t="s">
        <v>1</v>
      </c>
      <c r="TS27" s="1" t="s">
        <v>1</v>
      </c>
      <c r="TT27" s="1" t="s">
        <v>1</v>
      </c>
      <c r="TU27" s="1" t="s">
        <v>1</v>
      </c>
      <c r="TV27" s="1" t="s">
        <v>1</v>
      </c>
      <c r="TW27" s="1" t="s">
        <v>1</v>
      </c>
      <c r="TX27" s="1" t="s">
        <v>1</v>
      </c>
      <c r="TY27" s="1" t="s">
        <v>1</v>
      </c>
      <c r="TZ27" s="1" t="s">
        <v>1</v>
      </c>
      <c r="UA27" s="1" t="s">
        <v>1</v>
      </c>
      <c r="UB27" s="1" t="s">
        <v>1</v>
      </c>
      <c r="UC27" s="1" t="s">
        <v>1</v>
      </c>
      <c r="UD27" s="1" t="s">
        <v>1</v>
      </c>
      <c r="UE27" s="1" t="s">
        <v>1</v>
      </c>
      <c r="UF27" s="1" t="s">
        <v>1</v>
      </c>
      <c r="UG27" s="1" t="s">
        <v>1</v>
      </c>
      <c r="UH27" s="1" t="s">
        <v>1</v>
      </c>
      <c r="UI27" s="1" t="s">
        <v>1</v>
      </c>
      <c r="UJ27" s="1" t="s">
        <v>1</v>
      </c>
      <c r="UK27" s="1" t="s">
        <v>1</v>
      </c>
      <c r="UL27" s="1" t="s">
        <v>1</v>
      </c>
      <c r="UM27" s="1" t="s">
        <v>1</v>
      </c>
      <c r="UN27" s="1" t="s">
        <v>1</v>
      </c>
      <c r="UO27" s="1" t="s">
        <v>1</v>
      </c>
      <c r="UP27" s="1" t="s">
        <v>1</v>
      </c>
      <c r="UQ27" s="1" t="s">
        <v>1</v>
      </c>
      <c r="UR27" s="1" t="s">
        <v>1</v>
      </c>
      <c r="US27" s="1" t="s">
        <v>1</v>
      </c>
      <c r="UT27" s="1" t="s">
        <v>1</v>
      </c>
      <c r="UU27" s="1" t="s">
        <v>1</v>
      </c>
      <c r="UV27" s="1" t="s">
        <v>1</v>
      </c>
      <c r="UW27" s="1" t="s">
        <v>1</v>
      </c>
      <c r="UX27" s="1" t="s">
        <v>1</v>
      </c>
      <c r="UY27" s="1" t="s">
        <v>1</v>
      </c>
      <c r="UZ27" s="1" t="s">
        <v>1</v>
      </c>
      <c r="VA27" s="1" t="s">
        <v>1</v>
      </c>
      <c r="VB27" s="1" t="s">
        <v>1</v>
      </c>
      <c r="VC27" s="1" t="s">
        <v>1</v>
      </c>
      <c r="VD27" s="1" t="s">
        <v>1</v>
      </c>
      <c r="VE27" s="1" t="s">
        <v>1</v>
      </c>
      <c r="VF27" s="1" t="s">
        <v>1</v>
      </c>
      <c r="VG27" s="1" t="s">
        <v>1</v>
      </c>
      <c r="VH27" s="1" t="s">
        <v>1</v>
      </c>
      <c r="VI27" s="1" t="s">
        <v>1</v>
      </c>
      <c r="VJ27" s="1" t="s">
        <v>1</v>
      </c>
      <c r="VK27" s="1" t="s">
        <v>1</v>
      </c>
      <c r="VL27" s="1" t="s">
        <v>1</v>
      </c>
      <c r="VM27" s="1" t="s">
        <v>1</v>
      </c>
      <c r="VN27" s="1" t="s">
        <v>1</v>
      </c>
      <c r="VO27" s="1" t="s">
        <v>1</v>
      </c>
      <c r="VP27" s="1" t="s">
        <v>1</v>
      </c>
      <c r="VQ27" s="1" t="s">
        <v>1</v>
      </c>
      <c r="VR27" s="1" t="s">
        <v>1</v>
      </c>
      <c r="VS27" s="1" t="s">
        <v>1</v>
      </c>
      <c r="VT27" s="1" t="s">
        <v>1</v>
      </c>
      <c r="VU27" s="1" t="s">
        <v>1</v>
      </c>
      <c r="VV27" s="1" t="s">
        <v>1</v>
      </c>
      <c r="VW27" s="1" t="s">
        <v>1</v>
      </c>
      <c r="VX27" s="1" t="s">
        <v>1</v>
      </c>
      <c r="VY27" s="1" t="s">
        <v>1</v>
      </c>
      <c r="VZ27" s="1" t="s">
        <v>1</v>
      </c>
      <c r="WA27" s="1" t="s">
        <v>1</v>
      </c>
      <c r="WB27" s="1" t="s">
        <v>1</v>
      </c>
      <c r="WC27" s="1" t="s">
        <v>1</v>
      </c>
      <c r="WD27" s="1" t="s">
        <v>1</v>
      </c>
      <c r="WE27" s="1" t="s">
        <v>1</v>
      </c>
      <c r="WF27" s="1" t="s">
        <v>1</v>
      </c>
      <c r="WG27" s="1" t="s">
        <v>1</v>
      </c>
      <c r="WH27" s="1" t="s">
        <v>1</v>
      </c>
      <c r="WI27" s="1" t="s">
        <v>1</v>
      </c>
      <c r="WJ27" s="1" t="s">
        <v>1</v>
      </c>
      <c r="WK27" s="1" t="s">
        <v>1</v>
      </c>
      <c r="WL27" s="1" t="s">
        <v>1</v>
      </c>
      <c r="WM27" s="1" t="s">
        <v>1</v>
      </c>
      <c r="WN27" s="1" t="s">
        <v>1</v>
      </c>
      <c r="WO27" s="1" t="s">
        <v>1</v>
      </c>
      <c r="WP27" s="1" t="s">
        <v>1</v>
      </c>
      <c r="WQ27" s="1" t="s">
        <v>1</v>
      </c>
      <c r="WR27" s="1" t="s">
        <v>1</v>
      </c>
      <c r="WS27" s="1" t="s">
        <v>1</v>
      </c>
      <c r="WT27" s="1" t="s">
        <v>1</v>
      </c>
      <c r="WU27" s="1" t="s">
        <v>1</v>
      </c>
      <c r="WV27" s="1" t="s">
        <v>1</v>
      </c>
      <c r="WW27" s="1" t="s">
        <v>1</v>
      </c>
      <c r="WX27" s="1" t="s">
        <v>1</v>
      </c>
      <c r="WY27" s="1" t="s">
        <v>1</v>
      </c>
      <c r="WZ27" s="1" t="s">
        <v>1</v>
      </c>
      <c r="XA27" s="1" t="s">
        <v>1</v>
      </c>
      <c r="XB27" s="1" t="s">
        <v>1</v>
      </c>
      <c r="XC27" s="1" t="s">
        <v>1</v>
      </c>
      <c r="XD27" s="1" t="s">
        <v>1</v>
      </c>
      <c r="XE27" s="1" t="s">
        <v>1</v>
      </c>
      <c r="XF27" s="1" t="s">
        <v>1</v>
      </c>
      <c r="XG27" s="1" t="s">
        <v>1</v>
      </c>
      <c r="XH27" s="1" t="s">
        <v>1</v>
      </c>
      <c r="XI27" s="1" t="s">
        <v>1</v>
      </c>
      <c r="XJ27" s="1" t="s">
        <v>1</v>
      </c>
      <c r="XK27" s="1" t="s">
        <v>1</v>
      </c>
      <c r="XL27" s="1" t="s">
        <v>1</v>
      </c>
      <c r="XM27" s="1" t="s">
        <v>1</v>
      </c>
      <c r="XN27" s="1" t="s">
        <v>1</v>
      </c>
      <c r="XO27" s="1" t="s">
        <v>1</v>
      </c>
      <c r="XP27" s="1" t="s">
        <v>1</v>
      </c>
      <c r="XQ27" s="1" t="s">
        <v>1</v>
      </c>
      <c r="XR27" s="1" t="s">
        <v>1</v>
      </c>
      <c r="XS27" s="1" t="s">
        <v>1</v>
      </c>
      <c r="XT27" s="1" t="s">
        <v>1</v>
      </c>
      <c r="XU27" s="1" t="s">
        <v>1</v>
      </c>
      <c r="XV27" s="1" t="s">
        <v>1</v>
      </c>
      <c r="XW27" s="1" t="s">
        <v>1</v>
      </c>
      <c r="XX27" s="1" t="s">
        <v>1</v>
      </c>
      <c r="XY27" s="1" t="s">
        <v>1</v>
      </c>
      <c r="XZ27" s="1" t="s">
        <v>1</v>
      </c>
      <c r="YA27" s="1" t="s">
        <v>1</v>
      </c>
      <c r="YB27" s="1" t="s">
        <v>1</v>
      </c>
      <c r="YC27" s="1" t="s">
        <v>1</v>
      </c>
      <c r="YD27" s="1" t="s">
        <v>1</v>
      </c>
      <c r="YE27" s="1" t="s">
        <v>1</v>
      </c>
      <c r="YF27" s="1" t="s">
        <v>1</v>
      </c>
      <c r="YG27" s="1" t="s">
        <v>1</v>
      </c>
      <c r="YH27" s="1" t="s">
        <v>1</v>
      </c>
      <c r="YI27" s="1" t="s">
        <v>1</v>
      </c>
      <c r="YJ27" s="1" t="s">
        <v>1</v>
      </c>
      <c r="YK27" s="1" t="s">
        <v>1</v>
      </c>
      <c r="YL27" s="1" t="s">
        <v>1</v>
      </c>
      <c r="YM27" s="1" t="s">
        <v>1</v>
      </c>
      <c r="YN27" s="1" t="s">
        <v>1</v>
      </c>
      <c r="YO27" s="1" t="s">
        <v>1</v>
      </c>
      <c r="YP27" s="1" t="s">
        <v>1</v>
      </c>
      <c r="YQ27" s="1" t="s">
        <v>1</v>
      </c>
      <c r="YR27" s="1" t="s">
        <v>1</v>
      </c>
      <c r="YS27" s="1" t="s">
        <v>1</v>
      </c>
      <c r="YT27" s="1" t="s">
        <v>1</v>
      </c>
      <c r="YU27" s="1" t="s">
        <v>1</v>
      </c>
      <c r="YV27" s="1" t="s">
        <v>1</v>
      </c>
      <c r="YW27" s="1" t="s">
        <v>1</v>
      </c>
      <c r="YX27" s="1" t="s">
        <v>1</v>
      </c>
      <c r="YY27" s="1" t="s">
        <v>1</v>
      </c>
      <c r="YZ27" s="1" t="s">
        <v>1</v>
      </c>
      <c r="ZA27" s="1" t="s">
        <v>1</v>
      </c>
      <c r="ZB27" s="1" t="s">
        <v>1</v>
      </c>
      <c r="ZC27" s="1" t="s">
        <v>1</v>
      </c>
      <c r="ZD27" s="1" t="s">
        <v>1</v>
      </c>
      <c r="ZE27" s="1" t="s">
        <v>1</v>
      </c>
      <c r="ZF27" s="1" t="s">
        <v>1</v>
      </c>
      <c r="ZG27" s="1" t="s">
        <v>1</v>
      </c>
      <c r="ZH27" s="1" t="s">
        <v>1</v>
      </c>
      <c r="ZI27" s="1" t="s">
        <v>1</v>
      </c>
      <c r="ZJ27" s="1" t="s">
        <v>1</v>
      </c>
      <c r="ZK27" s="1" t="s">
        <v>1</v>
      </c>
      <c r="ZL27" s="1" t="s">
        <v>1</v>
      </c>
      <c r="ZM27" s="1" t="s">
        <v>1</v>
      </c>
      <c r="ZN27" s="1" t="s">
        <v>1</v>
      </c>
      <c r="ZO27" s="1" t="s">
        <v>1</v>
      </c>
      <c r="ZP27" s="1" t="s">
        <v>1</v>
      </c>
      <c r="ZQ27" s="1" t="s">
        <v>1</v>
      </c>
      <c r="ZR27" s="1" t="s">
        <v>1</v>
      </c>
      <c r="ZS27" s="1" t="s">
        <v>1</v>
      </c>
      <c r="ZT27" s="1" t="s">
        <v>1</v>
      </c>
      <c r="ZU27" s="1" t="s">
        <v>1</v>
      </c>
      <c r="ZV27" s="1" t="s">
        <v>1</v>
      </c>
      <c r="ZW27" s="1" t="s">
        <v>1</v>
      </c>
      <c r="ZX27" s="1" t="s">
        <v>1</v>
      </c>
      <c r="ZY27" s="1" t="s">
        <v>1</v>
      </c>
      <c r="ZZ27" s="1" t="s">
        <v>1</v>
      </c>
      <c r="AAA27" s="1" t="s">
        <v>1</v>
      </c>
      <c r="AAB27" s="1" t="s">
        <v>1</v>
      </c>
      <c r="AAC27" s="1" t="s">
        <v>1</v>
      </c>
      <c r="AAD27" s="1" t="s">
        <v>1</v>
      </c>
      <c r="AAE27" s="1" t="s">
        <v>1</v>
      </c>
      <c r="AAF27" s="1" t="s">
        <v>1</v>
      </c>
      <c r="AAG27" s="1" t="s">
        <v>1</v>
      </c>
      <c r="AAH27" s="1" t="s">
        <v>1</v>
      </c>
      <c r="AAI27" s="1" t="s">
        <v>1</v>
      </c>
      <c r="AAJ27" s="1" t="s">
        <v>1</v>
      </c>
      <c r="AAK27" s="1" t="s">
        <v>1</v>
      </c>
      <c r="AAL27" s="1" t="s">
        <v>1</v>
      </c>
      <c r="AAM27" s="1" t="s">
        <v>1</v>
      </c>
      <c r="AAN27" s="1" t="s">
        <v>1</v>
      </c>
      <c r="AAO27" s="1" t="s">
        <v>1</v>
      </c>
      <c r="AAP27" s="1" t="s">
        <v>1</v>
      </c>
      <c r="AAQ27" s="1" t="s">
        <v>1</v>
      </c>
      <c r="AAR27" s="1" t="s">
        <v>1</v>
      </c>
      <c r="AAS27" s="1" t="s">
        <v>1</v>
      </c>
      <c r="AAT27" s="1" t="s">
        <v>1</v>
      </c>
      <c r="AAU27" s="1" t="s">
        <v>1</v>
      </c>
      <c r="AAV27" s="1" t="s">
        <v>1</v>
      </c>
      <c r="AAW27" s="1" t="s">
        <v>1</v>
      </c>
      <c r="AAX27" s="1" t="s">
        <v>1</v>
      </c>
      <c r="AAY27" s="1" t="s">
        <v>1</v>
      </c>
      <c r="AAZ27" s="1" t="s">
        <v>1</v>
      </c>
      <c r="ABA27" s="1" t="s">
        <v>1</v>
      </c>
      <c r="ABB27" s="1" t="s">
        <v>1</v>
      </c>
      <c r="ABC27" s="1" t="s">
        <v>1</v>
      </c>
      <c r="ABD27" s="1" t="s">
        <v>1</v>
      </c>
      <c r="ABE27" s="1" t="s">
        <v>1</v>
      </c>
      <c r="ABF27" s="1" t="s">
        <v>1</v>
      </c>
      <c r="ABG27" s="1" t="s">
        <v>1</v>
      </c>
      <c r="ABH27" s="1" t="s">
        <v>1</v>
      </c>
      <c r="ABI27" s="1" t="s">
        <v>1</v>
      </c>
      <c r="ABJ27" s="1" t="s">
        <v>1</v>
      </c>
      <c r="ABK27" s="1" t="s">
        <v>1</v>
      </c>
      <c r="ABL27" s="1" t="s">
        <v>1</v>
      </c>
      <c r="ABM27" s="1" t="s">
        <v>1</v>
      </c>
      <c r="ABN27" s="1" t="s">
        <v>1</v>
      </c>
      <c r="ABO27" s="1" t="s">
        <v>1</v>
      </c>
      <c r="ABP27" s="1" t="s">
        <v>1</v>
      </c>
      <c r="ABQ27" s="1" t="s">
        <v>1</v>
      </c>
      <c r="ABR27" s="1" t="s">
        <v>1</v>
      </c>
      <c r="ABS27" s="1" t="s">
        <v>1</v>
      </c>
      <c r="ABT27" s="1" t="s">
        <v>1</v>
      </c>
      <c r="ABU27" s="1" t="s">
        <v>1</v>
      </c>
      <c r="ABV27" s="1" t="s">
        <v>1</v>
      </c>
      <c r="ABW27" s="1" t="s">
        <v>1</v>
      </c>
      <c r="ABX27" s="1" t="s">
        <v>1</v>
      </c>
      <c r="ABY27" s="1" t="s">
        <v>1</v>
      </c>
      <c r="ABZ27" s="1" t="s">
        <v>1</v>
      </c>
      <c r="ACA27" s="1" t="s">
        <v>1</v>
      </c>
      <c r="ACB27" s="1" t="s">
        <v>1</v>
      </c>
      <c r="ACC27" s="1" t="s">
        <v>1</v>
      </c>
      <c r="ACD27" s="1" t="s">
        <v>1</v>
      </c>
      <c r="ACE27" s="1" t="s">
        <v>1</v>
      </c>
      <c r="ACF27" s="1" t="s">
        <v>1</v>
      </c>
      <c r="ACG27" s="1" t="s">
        <v>1</v>
      </c>
      <c r="ACH27" s="1" t="s">
        <v>1</v>
      </c>
      <c r="ACI27" s="1" t="s">
        <v>1</v>
      </c>
      <c r="ACJ27" s="1" t="s">
        <v>1</v>
      </c>
      <c r="ACK27" s="1" t="s">
        <v>1</v>
      </c>
      <c r="ACL27" s="1" t="s">
        <v>1</v>
      </c>
      <c r="ACM27" s="1" t="s">
        <v>1</v>
      </c>
      <c r="ACN27" s="1" t="s">
        <v>1</v>
      </c>
      <c r="ACO27" s="1" t="s">
        <v>1</v>
      </c>
      <c r="ACP27" s="1" t="s">
        <v>1</v>
      </c>
      <c r="ACQ27" s="1" t="s">
        <v>1</v>
      </c>
      <c r="ACR27" s="1" t="s">
        <v>1</v>
      </c>
      <c r="ACS27" s="1" t="s">
        <v>1</v>
      </c>
      <c r="ACT27" s="1" t="s">
        <v>1</v>
      </c>
      <c r="ACU27" s="1" t="s">
        <v>1</v>
      </c>
      <c r="ACV27" s="1" t="s">
        <v>1</v>
      </c>
      <c r="ACW27" s="1" t="s">
        <v>1</v>
      </c>
      <c r="ACX27" s="1" t="s">
        <v>1</v>
      </c>
      <c r="ACY27" s="1" t="s">
        <v>1</v>
      </c>
      <c r="ACZ27" s="1" t="s">
        <v>1</v>
      </c>
      <c r="ADA27" s="1" t="s">
        <v>1</v>
      </c>
      <c r="ADB27" s="1" t="s">
        <v>1</v>
      </c>
      <c r="ADC27" s="1" t="s">
        <v>1</v>
      </c>
      <c r="ADD27" s="1" t="s">
        <v>1</v>
      </c>
      <c r="ADE27" s="1" t="s">
        <v>1</v>
      </c>
      <c r="ADF27" s="1" t="s">
        <v>1</v>
      </c>
      <c r="ADG27" s="1" t="s">
        <v>1</v>
      </c>
      <c r="ADH27" s="1" t="s">
        <v>1</v>
      </c>
      <c r="ADI27" s="1" t="s">
        <v>1</v>
      </c>
      <c r="ADJ27" s="1" t="s">
        <v>1</v>
      </c>
      <c r="ADK27" s="1" t="s">
        <v>1</v>
      </c>
      <c r="ADL27" s="1" t="s">
        <v>1</v>
      </c>
      <c r="ADM27" s="1" t="s">
        <v>1</v>
      </c>
      <c r="ADN27" s="1" t="s">
        <v>1</v>
      </c>
      <c r="ADO27" s="1" t="s">
        <v>1</v>
      </c>
      <c r="ADP27" s="1" t="s">
        <v>1</v>
      </c>
      <c r="ADQ27" s="1" t="s">
        <v>1</v>
      </c>
      <c r="ADR27" s="1" t="s">
        <v>1</v>
      </c>
      <c r="ADS27" s="1" t="s">
        <v>1</v>
      </c>
      <c r="ADT27" s="1" t="s">
        <v>1</v>
      </c>
      <c r="ADU27" s="1" t="s">
        <v>1</v>
      </c>
      <c r="ADV27" s="1" t="s">
        <v>1</v>
      </c>
      <c r="ADW27" s="1" t="s">
        <v>1</v>
      </c>
      <c r="ADX27" s="1" t="s">
        <v>1</v>
      </c>
      <c r="ADY27" s="1" t="s">
        <v>1</v>
      </c>
      <c r="ADZ27" s="1" t="s">
        <v>1</v>
      </c>
      <c r="AEA27" s="1" t="s">
        <v>1</v>
      </c>
      <c r="AEB27" s="1" t="s">
        <v>1</v>
      </c>
      <c r="AEC27" s="1" t="s">
        <v>1</v>
      </c>
      <c r="AED27" s="1" t="s">
        <v>1</v>
      </c>
      <c r="AEE27" s="1" t="s">
        <v>1</v>
      </c>
      <c r="AEF27" s="1" t="s">
        <v>1</v>
      </c>
      <c r="AEG27" s="1" t="s">
        <v>1</v>
      </c>
      <c r="AEH27" s="1" t="s">
        <v>1</v>
      </c>
      <c r="AEI27" s="1" t="s">
        <v>1</v>
      </c>
      <c r="AEJ27" s="1" t="s">
        <v>1</v>
      </c>
      <c r="AEK27" s="1" t="s">
        <v>1</v>
      </c>
      <c r="AEL27" s="1" t="s">
        <v>1</v>
      </c>
      <c r="AEM27" s="1" t="s">
        <v>1</v>
      </c>
      <c r="AEN27" s="1" t="s">
        <v>1</v>
      </c>
      <c r="AEO27" s="1" t="s">
        <v>1</v>
      </c>
      <c r="AEP27" s="1" t="s">
        <v>1</v>
      </c>
      <c r="AEQ27" s="1" t="s">
        <v>1</v>
      </c>
      <c r="AER27" s="1" t="s">
        <v>1</v>
      </c>
      <c r="AES27" s="1" t="s">
        <v>1</v>
      </c>
      <c r="AET27" s="1" t="s">
        <v>1</v>
      </c>
      <c r="AEU27" s="1" t="s">
        <v>1</v>
      </c>
      <c r="AEV27" s="1" t="s">
        <v>1</v>
      </c>
      <c r="AEW27" s="1" t="s">
        <v>1</v>
      </c>
      <c r="AEX27" s="1" t="s">
        <v>1</v>
      </c>
      <c r="AEY27" s="1" t="s">
        <v>1</v>
      </c>
      <c r="AEZ27" s="1" t="s">
        <v>1</v>
      </c>
      <c r="AFA27" s="1" t="s">
        <v>1</v>
      </c>
      <c r="AFB27" s="1" t="s">
        <v>1</v>
      </c>
      <c r="AFC27" s="1" t="s">
        <v>1</v>
      </c>
      <c r="AFD27" s="1" t="s">
        <v>1</v>
      </c>
      <c r="AFE27" s="1" t="s">
        <v>1</v>
      </c>
      <c r="AFF27" s="1" t="s">
        <v>1</v>
      </c>
      <c r="AFG27" s="1" t="s">
        <v>1</v>
      </c>
      <c r="AFH27" s="1" t="s">
        <v>1</v>
      </c>
      <c r="AFI27" s="1" t="s">
        <v>1</v>
      </c>
      <c r="AFJ27" s="1" t="s">
        <v>1</v>
      </c>
      <c r="AFK27" s="1" t="s">
        <v>1</v>
      </c>
      <c r="AFL27" s="1" t="s">
        <v>1</v>
      </c>
      <c r="AFM27" s="1" t="s">
        <v>1</v>
      </c>
      <c r="AFN27" s="1" t="s">
        <v>1</v>
      </c>
      <c r="AFO27" s="1" t="s">
        <v>1</v>
      </c>
      <c r="AFP27" s="1" t="s">
        <v>1</v>
      </c>
      <c r="AFQ27" s="1" t="s">
        <v>1</v>
      </c>
      <c r="AFR27" s="1" t="s">
        <v>1</v>
      </c>
      <c r="AFS27" s="1" t="s">
        <v>1</v>
      </c>
      <c r="AFT27" s="1" t="s">
        <v>1</v>
      </c>
      <c r="AFU27" s="1" t="s">
        <v>1</v>
      </c>
      <c r="AFV27" s="1" t="s">
        <v>1</v>
      </c>
      <c r="AFW27" s="1" t="s">
        <v>1</v>
      </c>
      <c r="AFX27" s="1" t="s">
        <v>1</v>
      </c>
      <c r="AFY27" s="1" t="s">
        <v>1</v>
      </c>
      <c r="AFZ27" s="1" t="s">
        <v>1</v>
      </c>
      <c r="AGA27" s="1" t="s">
        <v>1</v>
      </c>
      <c r="AGB27" s="1" t="s">
        <v>1</v>
      </c>
      <c r="AGC27" s="1" t="s">
        <v>1</v>
      </c>
      <c r="AGD27" s="1" t="s">
        <v>1</v>
      </c>
      <c r="AGE27" s="1" t="s">
        <v>1</v>
      </c>
      <c r="AGF27" s="1" t="s">
        <v>1</v>
      </c>
      <c r="AGG27" s="1" t="s">
        <v>1</v>
      </c>
      <c r="AGH27" s="1" t="s">
        <v>1</v>
      </c>
      <c r="AGI27" s="1" t="s">
        <v>1</v>
      </c>
      <c r="AGJ27" s="1" t="s">
        <v>1</v>
      </c>
      <c r="AGK27" s="1" t="s">
        <v>1</v>
      </c>
      <c r="AGL27" s="1" t="s">
        <v>1</v>
      </c>
      <c r="AGM27" s="1" t="s">
        <v>1</v>
      </c>
      <c r="AGN27" s="1" t="s">
        <v>1</v>
      </c>
      <c r="AGO27" s="1" t="s">
        <v>1</v>
      </c>
      <c r="AGP27" s="1" t="s">
        <v>1</v>
      </c>
      <c r="AGQ27" s="1" t="s">
        <v>1</v>
      </c>
      <c r="AGR27" s="1" t="s">
        <v>1</v>
      </c>
      <c r="AGS27" s="1" t="s">
        <v>1</v>
      </c>
      <c r="AGT27" s="1" t="s">
        <v>1</v>
      </c>
      <c r="AGU27" s="1" t="s">
        <v>1</v>
      </c>
      <c r="AGV27" s="1" t="s">
        <v>1</v>
      </c>
      <c r="AGW27" s="1" t="s">
        <v>1</v>
      </c>
      <c r="AGX27" s="1" t="s">
        <v>1</v>
      </c>
      <c r="AGY27" s="1" t="s">
        <v>1</v>
      </c>
      <c r="AGZ27" s="1" t="s">
        <v>1</v>
      </c>
      <c r="AHA27" s="1" t="s">
        <v>1</v>
      </c>
      <c r="AHB27" s="1" t="s">
        <v>1</v>
      </c>
      <c r="AHC27" s="1" t="s">
        <v>1</v>
      </c>
      <c r="AHD27" s="1" t="s">
        <v>1</v>
      </c>
      <c r="AHE27" s="1" t="s">
        <v>1</v>
      </c>
      <c r="AHF27" s="1" t="s">
        <v>1</v>
      </c>
      <c r="AHG27" s="1" t="s">
        <v>1</v>
      </c>
      <c r="AHH27" s="1" t="s">
        <v>1</v>
      </c>
      <c r="AHI27" s="1" t="s">
        <v>1</v>
      </c>
      <c r="AHJ27" s="1" t="s">
        <v>1</v>
      </c>
      <c r="AHK27" s="1" t="s">
        <v>1</v>
      </c>
      <c r="AHL27" s="1" t="s">
        <v>1</v>
      </c>
      <c r="AHM27" s="1" t="s">
        <v>1</v>
      </c>
      <c r="AHN27" s="1" t="s">
        <v>1</v>
      </c>
      <c r="AHO27" s="1" t="s">
        <v>1</v>
      </c>
      <c r="AHP27" s="1" t="s">
        <v>1</v>
      </c>
      <c r="AHQ27" s="1" t="s">
        <v>1</v>
      </c>
      <c r="AHR27" s="1" t="s">
        <v>1</v>
      </c>
      <c r="AHS27" s="1" t="s">
        <v>1</v>
      </c>
      <c r="AHT27" s="1" t="s">
        <v>1</v>
      </c>
      <c r="AHU27" s="1" t="s">
        <v>1</v>
      </c>
      <c r="AHV27" s="1" t="s">
        <v>1</v>
      </c>
      <c r="AHW27" s="1" t="s">
        <v>1</v>
      </c>
      <c r="AHX27" s="1" t="s">
        <v>1</v>
      </c>
      <c r="AHY27" s="1" t="s">
        <v>1</v>
      </c>
      <c r="AHZ27" s="1" t="s">
        <v>1</v>
      </c>
      <c r="AIA27" s="1" t="s">
        <v>1</v>
      </c>
      <c r="AIB27" s="1" t="s">
        <v>1</v>
      </c>
      <c r="AIC27" s="1" t="s">
        <v>1</v>
      </c>
      <c r="AID27" s="1" t="s">
        <v>1</v>
      </c>
      <c r="AIE27" s="1" t="s">
        <v>1</v>
      </c>
      <c r="AIF27" s="1" t="s">
        <v>1</v>
      </c>
      <c r="AIG27" s="1" t="s">
        <v>1</v>
      </c>
      <c r="AIH27" s="1" t="s">
        <v>1</v>
      </c>
      <c r="AII27" s="1" t="s">
        <v>1</v>
      </c>
      <c r="AIJ27" s="1" t="s">
        <v>1</v>
      </c>
      <c r="AIK27" s="1" t="s">
        <v>1</v>
      </c>
      <c r="AIL27" s="1" t="s">
        <v>1</v>
      </c>
      <c r="AIM27" s="1" t="s">
        <v>1</v>
      </c>
      <c r="AIN27" s="1" t="s">
        <v>1</v>
      </c>
      <c r="AIO27" s="1" t="s">
        <v>1</v>
      </c>
      <c r="AIP27" s="1" t="s">
        <v>1</v>
      </c>
      <c r="AIQ27" s="1" t="s">
        <v>1</v>
      </c>
      <c r="AIR27" s="1" t="s">
        <v>1</v>
      </c>
      <c r="AIS27" s="1" t="s">
        <v>1</v>
      </c>
      <c r="AIT27" s="1" t="s">
        <v>1</v>
      </c>
      <c r="AIU27" s="1" t="s">
        <v>1</v>
      </c>
      <c r="AIV27" s="1" t="s">
        <v>1</v>
      </c>
      <c r="AIW27" s="1" t="s">
        <v>1</v>
      </c>
      <c r="AIX27" s="1" t="s">
        <v>1</v>
      </c>
      <c r="AIY27" s="1" t="s">
        <v>1</v>
      </c>
      <c r="AIZ27" s="1" t="s">
        <v>1</v>
      </c>
      <c r="AJA27" s="1" t="s">
        <v>1</v>
      </c>
      <c r="AJB27" s="1" t="s">
        <v>1</v>
      </c>
      <c r="AJC27" s="1" t="s">
        <v>1</v>
      </c>
      <c r="AJD27" s="1" t="s">
        <v>1</v>
      </c>
      <c r="AJE27" s="1" t="s">
        <v>1</v>
      </c>
      <c r="AJF27" s="1" t="s">
        <v>1</v>
      </c>
      <c r="AJG27" s="1" t="s">
        <v>1</v>
      </c>
      <c r="AJH27" s="1" t="s">
        <v>1</v>
      </c>
      <c r="AJI27" s="1" t="s">
        <v>1</v>
      </c>
      <c r="AJJ27" s="1" t="s">
        <v>1</v>
      </c>
      <c r="AJK27" s="1" t="s">
        <v>1</v>
      </c>
      <c r="AJL27" s="1" t="s">
        <v>1</v>
      </c>
      <c r="AJM27" s="1" t="s">
        <v>1</v>
      </c>
      <c r="AJN27" s="1" t="s">
        <v>1</v>
      </c>
      <c r="AJO27" s="1" t="s">
        <v>1</v>
      </c>
      <c r="AJP27" s="1" t="s">
        <v>1</v>
      </c>
      <c r="AJQ27" s="1" t="s">
        <v>1</v>
      </c>
      <c r="AJR27" s="1" t="s">
        <v>1</v>
      </c>
      <c r="AJS27" s="1" t="s">
        <v>1</v>
      </c>
      <c r="AJT27" s="1" t="s">
        <v>1</v>
      </c>
      <c r="AJU27" s="1" t="s">
        <v>1</v>
      </c>
      <c r="AJV27" s="1" t="s">
        <v>1</v>
      </c>
      <c r="AJW27" s="1" t="s">
        <v>1</v>
      </c>
      <c r="AJX27" s="1" t="s">
        <v>1</v>
      </c>
      <c r="AJY27" s="1" t="s">
        <v>1</v>
      </c>
      <c r="AJZ27" s="1" t="s">
        <v>1</v>
      </c>
      <c r="AKA27" s="1" t="s">
        <v>1</v>
      </c>
      <c r="AKB27" s="1" t="s">
        <v>1</v>
      </c>
      <c r="AKC27" s="1" t="s">
        <v>1</v>
      </c>
      <c r="AKD27" s="1" t="s">
        <v>1</v>
      </c>
      <c r="AKE27" s="1" t="s">
        <v>1</v>
      </c>
      <c r="AKF27" s="1" t="s">
        <v>1</v>
      </c>
      <c r="AKG27" s="1" t="s">
        <v>1</v>
      </c>
      <c r="AKH27" s="1" t="s">
        <v>1</v>
      </c>
      <c r="AKI27" s="1" t="s">
        <v>1</v>
      </c>
      <c r="AKJ27" s="1" t="s">
        <v>1</v>
      </c>
      <c r="AKK27" s="1" t="s">
        <v>1</v>
      </c>
      <c r="AKL27" s="1" t="s">
        <v>1</v>
      </c>
      <c r="AKM27" s="1" t="s">
        <v>1</v>
      </c>
      <c r="AKN27" s="1" t="s">
        <v>1</v>
      </c>
      <c r="AKO27" s="1" t="s">
        <v>1</v>
      </c>
      <c r="AKP27" s="1" t="s">
        <v>1</v>
      </c>
      <c r="AKQ27" s="1" t="s">
        <v>1</v>
      </c>
      <c r="AKR27" s="1" t="s">
        <v>1</v>
      </c>
      <c r="AKS27" s="1" t="s">
        <v>1</v>
      </c>
      <c r="AKT27" s="1" t="s">
        <v>1</v>
      </c>
      <c r="AKU27" s="1" t="s">
        <v>1</v>
      </c>
      <c r="AKV27" s="1" t="s">
        <v>1</v>
      </c>
      <c r="AKW27" s="1" t="s">
        <v>1</v>
      </c>
      <c r="AKX27" s="1" t="s">
        <v>1</v>
      </c>
      <c r="AKY27" s="1" t="s">
        <v>1</v>
      </c>
      <c r="AKZ27" s="1" t="s">
        <v>1</v>
      </c>
      <c r="ALA27" s="1" t="s">
        <v>1</v>
      </c>
      <c r="ALB27" s="1" t="s">
        <v>1</v>
      </c>
      <c r="ALC27" s="1" t="s">
        <v>1</v>
      </c>
      <c r="ALD27" s="1" t="s">
        <v>1</v>
      </c>
      <c r="ALE27" s="1" t="s">
        <v>1</v>
      </c>
      <c r="ALF27" s="1" t="s">
        <v>1</v>
      </c>
      <c r="ALG27" s="1" t="s">
        <v>1</v>
      </c>
      <c r="ALH27" s="1" t="s">
        <v>1</v>
      </c>
      <c r="ALI27" s="1" t="s">
        <v>1</v>
      </c>
      <c r="ALJ27" s="1" t="s">
        <v>1</v>
      </c>
      <c r="ALK27" s="1" t="s">
        <v>1</v>
      </c>
      <c r="ALL27" s="1" t="s">
        <v>1</v>
      </c>
      <c r="ALM27" s="1" t="s">
        <v>1</v>
      </c>
      <c r="ALN27" s="1" t="s">
        <v>1</v>
      </c>
      <c r="ALO27" s="1" t="s">
        <v>1</v>
      </c>
      <c r="ALP27" s="1" t="s">
        <v>1</v>
      </c>
      <c r="ALQ27" s="1" t="s">
        <v>1</v>
      </c>
      <c r="ALR27" s="1" t="s">
        <v>1</v>
      </c>
      <c r="ALS27" s="1" t="s">
        <v>1</v>
      </c>
      <c r="ALT27" s="1" t="s">
        <v>1</v>
      </c>
      <c r="ALU27" s="1" t="s">
        <v>1</v>
      </c>
      <c r="ALV27" s="1" t="s">
        <v>1</v>
      </c>
      <c r="ALW27" s="1" t="s">
        <v>1</v>
      </c>
      <c r="ALX27" s="1" t="s">
        <v>1</v>
      </c>
      <c r="ALY27" s="1" t="s">
        <v>1</v>
      </c>
      <c r="ALZ27" s="1" t="s">
        <v>1</v>
      </c>
      <c r="AMA27" s="1" t="s">
        <v>1</v>
      </c>
      <c r="AMB27" s="1" t="s">
        <v>1</v>
      </c>
      <c r="AMC27" s="1" t="s">
        <v>1</v>
      </c>
      <c r="AMD27" s="1" t="s">
        <v>1</v>
      </c>
      <c r="AME27" s="1" t="s">
        <v>1</v>
      </c>
      <c r="AMF27" s="1" t="s">
        <v>1</v>
      </c>
      <c r="AMG27" s="1" t="s">
        <v>1</v>
      </c>
      <c r="AMH27" s="1" t="s">
        <v>1</v>
      </c>
      <c r="AMI27" s="1" t="s">
        <v>1</v>
      </c>
      <c r="AMJ27" s="1" t="s">
        <v>1</v>
      </c>
      <c r="AMK27" s="1" t="s">
        <v>1</v>
      </c>
      <c r="AML27" s="1" t="s">
        <v>1</v>
      </c>
      <c r="AMM27" s="1" t="s">
        <v>1</v>
      </c>
      <c r="AMN27" s="1" t="s">
        <v>1</v>
      </c>
      <c r="AMO27" s="1" t="s">
        <v>1</v>
      </c>
      <c r="AMP27" s="1" t="s">
        <v>1</v>
      </c>
      <c r="AMQ27" s="1" t="s">
        <v>1</v>
      </c>
      <c r="AMR27" s="1" t="s">
        <v>1</v>
      </c>
      <c r="AMS27" s="1" t="s">
        <v>1</v>
      </c>
      <c r="AMT27" s="1" t="s">
        <v>1</v>
      </c>
      <c r="AMU27" s="1" t="s">
        <v>1</v>
      </c>
      <c r="AMV27" s="1" t="s">
        <v>1</v>
      </c>
      <c r="AMW27" s="1" t="s">
        <v>1</v>
      </c>
      <c r="AMX27" s="1" t="s">
        <v>1</v>
      </c>
      <c r="AMY27" s="1" t="s">
        <v>1</v>
      </c>
      <c r="AMZ27" s="1" t="s">
        <v>1</v>
      </c>
      <c r="ANA27" s="1" t="s">
        <v>1</v>
      </c>
      <c r="ANB27" s="1" t="s">
        <v>1</v>
      </c>
      <c r="ANC27" s="1" t="s">
        <v>1</v>
      </c>
      <c r="AND27" s="1" t="s">
        <v>1</v>
      </c>
      <c r="ANE27" s="1" t="s">
        <v>1</v>
      </c>
      <c r="ANF27" s="1" t="s">
        <v>1</v>
      </c>
      <c r="ANG27" s="1" t="s">
        <v>1</v>
      </c>
      <c r="ANH27" s="1" t="s">
        <v>1</v>
      </c>
      <c r="ANI27" s="1" t="s">
        <v>1</v>
      </c>
      <c r="ANJ27" s="1" t="s">
        <v>1</v>
      </c>
      <c r="ANK27" s="1" t="s">
        <v>1</v>
      </c>
      <c r="ANL27" s="1" t="s">
        <v>1</v>
      </c>
      <c r="ANM27" s="1" t="s">
        <v>1</v>
      </c>
      <c r="ANN27" s="1" t="s">
        <v>1</v>
      </c>
      <c r="ANO27" s="1" t="s">
        <v>1</v>
      </c>
      <c r="ANP27" s="1" t="s">
        <v>1</v>
      </c>
      <c r="ANQ27" s="1" t="s">
        <v>1</v>
      </c>
      <c r="ANR27" s="1" t="s">
        <v>1</v>
      </c>
      <c r="ANS27" s="1" t="s">
        <v>1</v>
      </c>
      <c r="ANT27" s="1" t="s">
        <v>1</v>
      </c>
      <c r="ANU27" s="1" t="s">
        <v>1</v>
      </c>
      <c r="ANV27" s="1" t="s">
        <v>1</v>
      </c>
      <c r="ANW27" s="1" t="s">
        <v>1</v>
      </c>
      <c r="ANX27" s="1" t="s">
        <v>1</v>
      </c>
      <c r="ANY27" s="1" t="s">
        <v>1</v>
      </c>
      <c r="ANZ27" s="1" t="s">
        <v>1</v>
      </c>
      <c r="AOA27" s="1" t="s">
        <v>1</v>
      </c>
      <c r="AOB27" s="1" t="s">
        <v>1</v>
      </c>
      <c r="AOC27" s="1" t="s">
        <v>1</v>
      </c>
      <c r="AOD27" s="1" t="s">
        <v>1</v>
      </c>
      <c r="AOE27" s="1" t="s">
        <v>1</v>
      </c>
      <c r="AOF27" s="1" t="s">
        <v>1</v>
      </c>
      <c r="AOG27" s="1" t="s">
        <v>1</v>
      </c>
      <c r="AOH27" s="1" t="s">
        <v>1</v>
      </c>
      <c r="AOI27" s="1" t="s">
        <v>1</v>
      </c>
      <c r="AOJ27" s="1" t="s">
        <v>1</v>
      </c>
      <c r="AOK27" s="1" t="s">
        <v>1</v>
      </c>
      <c r="AOL27" s="1" t="s">
        <v>1</v>
      </c>
      <c r="AOM27" s="1" t="s">
        <v>1</v>
      </c>
      <c r="AON27" s="1" t="s">
        <v>1</v>
      </c>
      <c r="AOO27" s="1" t="s">
        <v>1</v>
      </c>
      <c r="AOP27" s="1" t="s">
        <v>1</v>
      </c>
      <c r="AOQ27" s="1" t="s">
        <v>1</v>
      </c>
      <c r="AOR27" s="1" t="s">
        <v>1</v>
      </c>
      <c r="AOS27" s="1" t="s">
        <v>1</v>
      </c>
      <c r="AOT27" s="1" t="s">
        <v>1</v>
      </c>
      <c r="AOU27" s="1" t="s">
        <v>1</v>
      </c>
      <c r="AOV27" s="1" t="s">
        <v>1</v>
      </c>
      <c r="AOW27" s="1" t="s">
        <v>1</v>
      </c>
      <c r="AOX27" s="1" t="s">
        <v>1</v>
      </c>
      <c r="AOY27" s="1" t="s">
        <v>1</v>
      </c>
      <c r="AOZ27" s="1" t="s">
        <v>1</v>
      </c>
      <c r="APA27" s="1" t="s">
        <v>1</v>
      </c>
      <c r="APB27" s="1" t="s">
        <v>1</v>
      </c>
      <c r="APC27" s="1" t="s">
        <v>1</v>
      </c>
      <c r="APD27" s="1" t="s">
        <v>1</v>
      </c>
      <c r="APE27" s="1" t="s">
        <v>1</v>
      </c>
      <c r="APF27" s="1" t="s">
        <v>1</v>
      </c>
      <c r="APG27" s="1" t="s">
        <v>1</v>
      </c>
      <c r="APH27" s="1" t="s">
        <v>1</v>
      </c>
      <c r="API27" s="1" t="s">
        <v>1</v>
      </c>
      <c r="APJ27" s="1" t="s">
        <v>1</v>
      </c>
      <c r="APK27" s="1" t="s">
        <v>1</v>
      </c>
      <c r="APL27" s="1" t="s">
        <v>1</v>
      </c>
      <c r="APM27" s="1" t="s">
        <v>1</v>
      </c>
      <c r="APN27" s="1" t="s">
        <v>1</v>
      </c>
      <c r="APO27" s="1" t="s">
        <v>1</v>
      </c>
      <c r="APP27" s="1" t="s">
        <v>1</v>
      </c>
      <c r="APQ27" s="1" t="s">
        <v>1</v>
      </c>
      <c r="APR27" s="1" t="s">
        <v>1</v>
      </c>
      <c r="APS27" s="1" t="s">
        <v>1</v>
      </c>
      <c r="APT27" s="1" t="s">
        <v>1</v>
      </c>
      <c r="APU27" s="1" t="s">
        <v>1</v>
      </c>
      <c r="APV27" s="1" t="s">
        <v>1</v>
      </c>
      <c r="APW27" s="1" t="s">
        <v>1</v>
      </c>
      <c r="APX27" s="1" t="s">
        <v>1</v>
      </c>
      <c r="APY27" s="1" t="s">
        <v>1</v>
      </c>
      <c r="APZ27" s="1" t="s">
        <v>1</v>
      </c>
      <c r="AQA27" s="1" t="s">
        <v>1</v>
      </c>
      <c r="AQB27" s="1" t="s">
        <v>1</v>
      </c>
      <c r="AQC27" s="1" t="s">
        <v>1</v>
      </c>
      <c r="AQD27" s="1" t="s">
        <v>1</v>
      </c>
      <c r="AQE27" s="1" t="s">
        <v>1</v>
      </c>
      <c r="AQF27" s="1" t="s">
        <v>1</v>
      </c>
      <c r="AQG27" s="1" t="s">
        <v>1</v>
      </c>
      <c r="AQH27" s="1" t="s">
        <v>1</v>
      </c>
      <c r="AQI27" s="1" t="s">
        <v>1</v>
      </c>
      <c r="AQJ27" s="1" t="s">
        <v>1</v>
      </c>
      <c r="AQK27" s="1" t="s">
        <v>1</v>
      </c>
      <c r="AQL27" s="1" t="s">
        <v>1</v>
      </c>
      <c r="AQM27" s="1" t="s">
        <v>1</v>
      </c>
      <c r="AQN27" s="1" t="s">
        <v>1</v>
      </c>
      <c r="AQO27" s="1" t="s">
        <v>1</v>
      </c>
      <c r="AQP27" s="1" t="s">
        <v>1</v>
      </c>
      <c r="AQQ27" s="1" t="s">
        <v>1</v>
      </c>
      <c r="AQR27" s="1" t="s">
        <v>1</v>
      </c>
      <c r="AQS27" s="1" t="s">
        <v>1</v>
      </c>
      <c r="AQT27" s="1" t="s">
        <v>1</v>
      </c>
      <c r="AQU27" s="1" t="s">
        <v>1</v>
      </c>
      <c r="AQV27" s="1" t="s">
        <v>1</v>
      </c>
      <c r="AQW27" s="1" t="s">
        <v>1</v>
      </c>
      <c r="AQX27" s="1" t="s">
        <v>1</v>
      </c>
      <c r="AQY27" s="1" t="s">
        <v>1</v>
      </c>
      <c r="AQZ27" s="1" t="s">
        <v>1</v>
      </c>
      <c r="ARA27" s="1" t="s">
        <v>1</v>
      </c>
      <c r="ARB27" s="1" t="s">
        <v>1</v>
      </c>
      <c r="ARC27" s="1" t="s">
        <v>1</v>
      </c>
      <c r="ARD27" s="1" t="s">
        <v>1</v>
      </c>
      <c r="ARE27" s="1" t="s">
        <v>1</v>
      </c>
      <c r="ARF27" s="1" t="s">
        <v>1</v>
      </c>
      <c r="ARG27" s="1" t="s">
        <v>1</v>
      </c>
      <c r="ARH27" s="1" t="s">
        <v>1</v>
      </c>
      <c r="ARI27" s="1" t="s">
        <v>1</v>
      </c>
      <c r="ARJ27" s="1" t="s">
        <v>1</v>
      </c>
      <c r="ARK27" s="1" t="s">
        <v>1</v>
      </c>
      <c r="ARL27" s="1" t="s">
        <v>1</v>
      </c>
      <c r="ARM27" s="1" t="s">
        <v>1</v>
      </c>
      <c r="ARN27" s="1" t="s">
        <v>1</v>
      </c>
      <c r="ARO27" s="1" t="s">
        <v>1</v>
      </c>
      <c r="ARP27" s="1" t="s">
        <v>1</v>
      </c>
      <c r="ARQ27" s="1" t="s">
        <v>1</v>
      </c>
      <c r="ARR27" s="1" t="s">
        <v>1</v>
      </c>
      <c r="ARS27" s="1" t="s">
        <v>1</v>
      </c>
      <c r="ART27" s="1" t="s">
        <v>1</v>
      </c>
      <c r="ARU27" s="1" t="s">
        <v>1</v>
      </c>
      <c r="ARV27" s="1" t="s">
        <v>1</v>
      </c>
      <c r="ARW27" s="1" t="s">
        <v>1</v>
      </c>
      <c r="ARX27" s="1" t="s">
        <v>1</v>
      </c>
      <c r="ARY27" s="1" t="s">
        <v>1</v>
      </c>
      <c r="ARZ27" s="1" t="s">
        <v>1</v>
      </c>
      <c r="ASA27" s="1" t="s">
        <v>1</v>
      </c>
      <c r="ASB27" s="1" t="s">
        <v>1</v>
      </c>
      <c r="ASC27" s="1" t="s">
        <v>1</v>
      </c>
      <c r="ASD27" s="1" t="s">
        <v>1</v>
      </c>
      <c r="ASE27" s="1" t="s">
        <v>1</v>
      </c>
      <c r="ASF27" s="1" t="s">
        <v>1</v>
      </c>
      <c r="ASG27" s="1" t="s">
        <v>1</v>
      </c>
      <c r="ASH27" s="1" t="s">
        <v>1</v>
      </c>
      <c r="ASI27" s="1" t="s">
        <v>1</v>
      </c>
      <c r="ASJ27" s="1" t="s">
        <v>1</v>
      </c>
      <c r="ASK27" s="1" t="s">
        <v>1</v>
      </c>
      <c r="ASL27" s="1" t="s">
        <v>1</v>
      </c>
      <c r="ASM27" s="1" t="s">
        <v>1</v>
      </c>
      <c r="ASN27" s="1" t="s">
        <v>1</v>
      </c>
      <c r="ASO27" s="1" t="s">
        <v>1</v>
      </c>
      <c r="ASP27" s="1" t="s">
        <v>1</v>
      </c>
      <c r="ASQ27" s="1" t="s">
        <v>1</v>
      </c>
      <c r="ASR27" s="1" t="s">
        <v>1</v>
      </c>
      <c r="ASS27" s="1" t="s">
        <v>1</v>
      </c>
      <c r="AST27" s="1" t="s">
        <v>1</v>
      </c>
      <c r="ASU27" s="1" t="s">
        <v>1</v>
      </c>
      <c r="ASV27" s="1" t="s">
        <v>1</v>
      </c>
      <c r="ASW27" s="1" t="s">
        <v>1</v>
      </c>
      <c r="ASX27" s="1" t="s">
        <v>1</v>
      </c>
      <c r="ASY27" s="1" t="s">
        <v>1</v>
      </c>
      <c r="ASZ27" s="1" t="s">
        <v>1</v>
      </c>
      <c r="ATA27" s="1" t="s">
        <v>1</v>
      </c>
      <c r="ATB27" s="1" t="s">
        <v>1</v>
      </c>
      <c r="ATC27" s="1" t="s">
        <v>1</v>
      </c>
      <c r="ATD27" s="1" t="s">
        <v>1</v>
      </c>
      <c r="ATE27" s="1" t="s">
        <v>1</v>
      </c>
      <c r="ATF27" s="1" t="s">
        <v>1</v>
      </c>
      <c r="ATG27" s="1" t="s">
        <v>1</v>
      </c>
      <c r="ATH27" s="1" t="s">
        <v>1</v>
      </c>
      <c r="ATI27" s="1" t="s">
        <v>1</v>
      </c>
      <c r="ATJ27" s="1" t="s">
        <v>1</v>
      </c>
      <c r="ATK27" s="1" t="s">
        <v>1</v>
      </c>
      <c r="ATL27" s="1" t="s">
        <v>1</v>
      </c>
      <c r="ATM27" s="1" t="s">
        <v>1</v>
      </c>
      <c r="ATN27" s="1" t="s">
        <v>1</v>
      </c>
      <c r="ATO27" s="1" t="s">
        <v>1</v>
      </c>
      <c r="ATP27" s="1" t="s">
        <v>1</v>
      </c>
      <c r="ATQ27" s="1" t="s">
        <v>1</v>
      </c>
      <c r="ATR27" s="1" t="s">
        <v>1</v>
      </c>
      <c r="ATS27" s="1" t="s">
        <v>1</v>
      </c>
      <c r="ATT27" s="1" t="s">
        <v>1</v>
      </c>
      <c r="ATU27" s="1" t="s">
        <v>1</v>
      </c>
      <c r="ATV27" s="1" t="s">
        <v>1</v>
      </c>
      <c r="ATW27" s="1" t="s">
        <v>1</v>
      </c>
      <c r="ATX27" s="1" t="s">
        <v>1</v>
      </c>
      <c r="ATY27" s="1" t="s">
        <v>1</v>
      </c>
      <c r="ATZ27" s="1" t="s">
        <v>1</v>
      </c>
      <c r="AUA27" s="1" t="s">
        <v>1</v>
      </c>
      <c r="AUB27" s="1" t="s">
        <v>1</v>
      </c>
      <c r="AUC27" s="1" t="s">
        <v>1</v>
      </c>
      <c r="AUD27" s="1" t="s">
        <v>1</v>
      </c>
      <c r="AUE27" s="1" t="s">
        <v>1</v>
      </c>
      <c r="AUF27" s="1" t="s">
        <v>1</v>
      </c>
      <c r="AUG27" s="1" t="s">
        <v>1</v>
      </c>
      <c r="AUH27" s="1" t="s">
        <v>1</v>
      </c>
      <c r="AUI27" s="1" t="s">
        <v>1</v>
      </c>
      <c r="AUJ27" s="1" t="s">
        <v>1</v>
      </c>
      <c r="AUK27" s="1" t="s">
        <v>1</v>
      </c>
      <c r="AUL27" s="1" t="s">
        <v>1</v>
      </c>
      <c r="AUM27" s="1" t="s">
        <v>1</v>
      </c>
      <c r="AUN27" s="1" t="s">
        <v>1</v>
      </c>
      <c r="AUO27" s="1" t="s">
        <v>1</v>
      </c>
      <c r="AUP27" s="1" t="s">
        <v>1</v>
      </c>
      <c r="AUQ27" s="1" t="s">
        <v>1</v>
      </c>
      <c r="AUR27" s="1" t="s">
        <v>1</v>
      </c>
      <c r="AUS27" s="1" t="s">
        <v>1</v>
      </c>
      <c r="AUT27" s="1" t="s">
        <v>1</v>
      </c>
      <c r="AUU27" s="1" t="s">
        <v>1</v>
      </c>
      <c r="AUV27" s="1" t="s">
        <v>1</v>
      </c>
      <c r="AUW27" s="1" t="s">
        <v>1</v>
      </c>
      <c r="AUX27" s="1" t="s">
        <v>1</v>
      </c>
      <c r="AUY27" s="1" t="s">
        <v>1</v>
      </c>
      <c r="AUZ27" s="1" t="s">
        <v>1</v>
      </c>
      <c r="AVA27" s="1" t="s">
        <v>1</v>
      </c>
      <c r="AVB27" s="1" t="s">
        <v>1</v>
      </c>
      <c r="AVC27" s="1" t="s">
        <v>1</v>
      </c>
      <c r="AVD27" s="1" t="s">
        <v>1</v>
      </c>
      <c r="AVE27" s="1" t="s">
        <v>1</v>
      </c>
      <c r="AVF27" s="1" t="s">
        <v>1</v>
      </c>
      <c r="AVG27" s="1" t="s">
        <v>1</v>
      </c>
      <c r="AVH27" s="1" t="s">
        <v>1</v>
      </c>
      <c r="AVI27" s="1" t="s">
        <v>1</v>
      </c>
      <c r="AVJ27" s="1" t="s">
        <v>1</v>
      </c>
      <c r="AVK27" s="1" t="s">
        <v>1</v>
      </c>
      <c r="AVL27" s="1" t="s">
        <v>1</v>
      </c>
      <c r="AVM27" s="1" t="s">
        <v>1</v>
      </c>
      <c r="AVN27" s="1" t="s">
        <v>1</v>
      </c>
      <c r="AVO27" s="1" t="s">
        <v>1</v>
      </c>
      <c r="AVP27" s="1" t="s">
        <v>1</v>
      </c>
      <c r="AVQ27" s="1" t="s">
        <v>1</v>
      </c>
      <c r="AVR27" s="1" t="s">
        <v>1</v>
      </c>
      <c r="AVS27" s="1" t="s">
        <v>1</v>
      </c>
      <c r="AVT27" s="1" t="s">
        <v>1</v>
      </c>
      <c r="AVU27" s="1" t="s">
        <v>1</v>
      </c>
      <c r="AVV27" s="1" t="s">
        <v>1</v>
      </c>
      <c r="AVW27" s="1" t="s">
        <v>1</v>
      </c>
      <c r="AVX27" s="1" t="s">
        <v>1</v>
      </c>
      <c r="AVY27" s="1" t="s">
        <v>1</v>
      </c>
      <c r="AVZ27" s="1" t="s">
        <v>1</v>
      </c>
      <c r="AWA27" s="1" t="s">
        <v>1</v>
      </c>
      <c r="AWB27" s="1" t="s">
        <v>1</v>
      </c>
      <c r="AWC27" s="1" t="s">
        <v>1</v>
      </c>
      <c r="AWD27" s="1" t="s">
        <v>1</v>
      </c>
      <c r="AWE27" s="1" t="s">
        <v>1</v>
      </c>
      <c r="AWF27" s="1" t="s">
        <v>1</v>
      </c>
      <c r="AWG27" s="1" t="s">
        <v>1</v>
      </c>
      <c r="AWH27" s="1" t="s">
        <v>1</v>
      </c>
      <c r="AWI27" s="1" t="s">
        <v>1</v>
      </c>
      <c r="AWJ27" s="1" t="s">
        <v>1</v>
      </c>
      <c r="AWK27" s="1" t="s">
        <v>1</v>
      </c>
      <c r="AWL27" s="1" t="s">
        <v>1</v>
      </c>
      <c r="AWM27" s="1" t="s">
        <v>1</v>
      </c>
      <c r="AWN27" s="1" t="s">
        <v>1</v>
      </c>
      <c r="AWO27" s="1" t="s">
        <v>1</v>
      </c>
      <c r="AWP27" s="1" t="s">
        <v>1</v>
      </c>
      <c r="AWQ27" s="1" t="s">
        <v>1</v>
      </c>
      <c r="AWR27" s="1" t="s">
        <v>1</v>
      </c>
      <c r="AWS27" s="1" t="s">
        <v>1</v>
      </c>
      <c r="AWT27" s="1" t="s">
        <v>1</v>
      </c>
      <c r="AWU27" s="1" t="s">
        <v>1</v>
      </c>
      <c r="AWV27" s="1" t="s">
        <v>1</v>
      </c>
      <c r="AWW27" s="1" t="s">
        <v>1</v>
      </c>
      <c r="AWX27" s="1" t="s">
        <v>1</v>
      </c>
      <c r="AWY27" s="1" t="s">
        <v>1</v>
      </c>
      <c r="AWZ27" s="1" t="s">
        <v>1</v>
      </c>
      <c r="AXA27" s="1" t="s">
        <v>1</v>
      </c>
      <c r="AXB27" s="1" t="s">
        <v>1</v>
      </c>
      <c r="AXC27" s="1" t="s">
        <v>1</v>
      </c>
      <c r="AXD27" s="1" t="s">
        <v>1</v>
      </c>
      <c r="AXE27" s="1" t="s">
        <v>1</v>
      </c>
      <c r="AXF27" s="1" t="s">
        <v>1</v>
      </c>
      <c r="AXG27" s="1" t="s">
        <v>1</v>
      </c>
      <c r="AXH27" s="1" t="s">
        <v>1</v>
      </c>
      <c r="AXI27" s="1" t="s">
        <v>1</v>
      </c>
      <c r="AXJ27" s="1" t="s">
        <v>1</v>
      </c>
      <c r="AXK27" s="1" t="s">
        <v>1</v>
      </c>
      <c r="AXL27" s="1" t="s">
        <v>1</v>
      </c>
      <c r="AXM27" s="1" t="s">
        <v>1</v>
      </c>
      <c r="AXN27" s="1" t="s">
        <v>1</v>
      </c>
      <c r="AXO27" s="1" t="s">
        <v>1</v>
      </c>
      <c r="AXP27" s="1" t="s">
        <v>1</v>
      </c>
      <c r="AXQ27" s="1" t="s">
        <v>1</v>
      </c>
      <c r="AXR27" s="1" t="s">
        <v>1</v>
      </c>
      <c r="AXS27" s="1" t="s">
        <v>1</v>
      </c>
      <c r="AXT27" s="1" t="s">
        <v>1</v>
      </c>
      <c r="AXU27" s="1" t="s">
        <v>1</v>
      </c>
      <c r="AXV27" s="1" t="s">
        <v>1</v>
      </c>
      <c r="AXW27" s="1" t="s">
        <v>1</v>
      </c>
      <c r="AXX27" s="1" t="s">
        <v>1</v>
      </c>
      <c r="AXY27" s="1" t="s">
        <v>1</v>
      </c>
      <c r="AXZ27" s="1" t="s">
        <v>1</v>
      </c>
      <c r="AYA27" s="1" t="s">
        <v>1</v>
      </c>
      <c r="AYB27" s="1" t="s">
        <v>1</v>
      </c>
      <c r="AYC27" s="1" t="s">
        <v>1</v>
      </c>
      <c r="AYD27" s="1" t="s">
        <v>1</v>
      </c>
      <c r="AYE27" s="1" t="s">
        <v>1</v>
      </c>
      <c r="AYF27" s="1" t="s">
        <v>1</v>
      </c>
      <c r="AYG27" s="1" t="s">
        <v>1</v>
      </c>
      <c r="AYH27" s="1" t="s">
        <v>1</v>
      </c>
      <c r="AYI27" s="1" t="s">
        <v>1</v>
      </c>
      <c r="AYJ27" s="1" t="s">
        <v>1</v>
      </c>
      <c r="AYK27" s="1" t="s">
        <v>1</v>
      </c>
      <c r="AYL27" s="1" t="s">
        <v>1</v>
      </c>
      <c r="AYM27" s="1" t="s">
        <v>1</v>
      </c>
      <c r="AYN27" s="1" t="s">
        <v>1</v>
      </c>
      <c r="AYO27" s="1" t="s">
        <v>1</v>
      </c>
      <c r="AYP27" s="1" t="s">
        <v>1</v>
      </c>
      <c r="AYQ27" s="1" t="s">
        <v>1</v>
      </c>
      <c r="AYR27" s="1" t="s">
        <v>1</v>
      </c>
      <c r="AYS27" s="1" t="s">
        <v>1</v>
      </c>
      <c r="AYT27" s="1" t="s">
        <v>1</v>
      </c>
      <c r="AYU27" s="1" t="s">
        <v>1</v>
      </c>
      <c r="AYV27" s="1" t="s">
        <v>1</v>
      </c>
      <c r="AYW27" s="1" t="s">
        <v>1</v>
      </c>
      <c r="AYX27" s="1" t="s">
        <v>1</v>
      </c>
      <c r="AYY27" s="1" t="s">
        <v>1</v>
      </c>
      <c r="AYZ27" s="1" t="s">
        <v>1</v>
      </c>
      <c r="AZA27" s="1" t="s">
        <v>1</v>
      </c>
      <c r="AZB27" s="1" t="s">
        <v>1</v>
      </c>
      <c r="AZC27" s="1" t="s">
        <v>1</v>
      </c>
      <c r="AZD27" s="1" t="s">
        <v>1</v>
      </c>
      <c r="AZE27" s="1" t="s">
        <v>1</v>
      </c>
      <c r="AZF27" s="1" t="s">
        <v>1</v>
      </c>
      <c r="AZG27" s="1" t="s">
        <v>1</v>
      </c>
      <c r="AZH27" s="1" t="s">
        <v>1</v>
      </c>
      <c r="AZI27" s="1" t="s">
        <v>1</v>
      </c>
      <c r="AZJ27" s="1" t="s">
        <v>1</v>
      </c>
      <c r="AZK27" s="1" t="s">
        <v>1</v>
      </c>
      <c r="AZL27" s="1" t="s">
        <v>1</v>
      </c>
      <c r="AZM27" s="1" t="s">
        <v>1</v>
      </c>
      <c r="AZN27" s="1" t="s">
        <v>1</v>
      </c>
      <c r="AZO27" s="1" t="s">
        <v>1</v>
      </c>
      <c r="AZP27" s="1" t="s">
        <v>1</v>
      </c>
      <c r="AZQ27" s="1" t="s">
        <v>1</v>
      </c>
      <c r="AZR27" s="1" t="s">
        <v>1</v>
      </c>
      <c r="AZS27" s="1" t="s">
        <v>1</v>
      </c>
      <c r="AZT27" s="1" t="s">
        <v>1</v>
      </c>
      <c r="AZU27" s="1" t="s">
        <v>1</v>
      </c>
      <c r="AZV27" s="1" t="s">
        <v>1</v>
      </c>
      <c r="AZW27" s="1" t="s">
        <v>1</v>
      </c>
      <c r="AZX27" s="1" t="s">
        <v>1</v>
      </c>
      <c r="AZY27" s="1" t="s">
        <v>1</v>
      </c>
      <c r="AZZ27" s="1" t="s">
        <v>1</v>
      </c>
      <c r="BAA27" s="1" t="s">
        <v>1</v>
      </c>
      <c r="BAB27" s="1" t="s">
        <v>1</v>
      </c>
      <c r="BAC27" s="1" t="s">
        <v>1</v>
      </c>
      <c r="BAD27" s="1" t="s">
        <v>1</v>
      </c>
      <c r="BAE27" s="1" t="s">
        <v>1</v>
      </c>
      <c r="BAF27" s="1" t="s">
        <v>1</v>
      </c>
      <c r="BAG27" s="1" t="s">
        <v>1</v>
      </c>
      <c r="BAH27" s="1" t="s">
        <v>1</v>
      </c>
      <c r="BAI27" s="1" t="s">
        <v>1</v>
      </c>
      <c r="BAJ27" s="1" t="s">
        <v>1</v>
      </c>
      <c r="BAK27" s="1" t="s">
        <v>1</v>
      </c>
      <c r="BAL27" s="1" t="s">
        <v>1</v>
      </c>
      <c r="BAM27" s="1" t="s">
        <v>1</v>
      </c>
      <c r="BAN27" s="1" t="s">
        <v>1</v>
      </c>
      <c r="BAO27" s="1" t="s">
        <v>1</v>
      </c>
      <c r="BAP27" s="1" t="s">
        <v>1</v>
      </c>
      <c r="BAQ27" s="1" t="s">
        <v>1</v>
      </c>
      <c r="BAR27" s="1" t="s">
        <v>1</v>
      </c>
      <c r="BAS27" s="1" t="s">
        <v>1</v>
      </c>
      <c r="BAT27" s="1" t="s">
        <v>1</v>
      </c>
      <c r="BAU27" s="1" t="s">
        <v>1</v>
      </c>
      <c r="BAV27" s="1" t="s">
        <v>1</v>
      </c>
      <c r="BAW27" s="1" t="s">
        <v>1</v>
      </c>
      <c r="BAX27" s="1" t="s">
        <v>1</v>
      </c>
      <c r="BAY27" s="1" t="s">
        <v>1</v>
      </c>
      <c r="BAZ27" s="1" t="s">
        <v>1</v>
      </c>
      <c r="BBA27" s="1" t="s">
        <v>1</v>
      </c>
      <c r="BBB27" s="1" t="s">
        <v>1</v>
      </c>
      <c r="BBC27" s="1" t="s">
        <v>1</v>
      </c>
      <c r="BBD27" s="1" t="s">
        <v>1</v>
      </c>
      <c r="BBE27" s="1" t="s">
        <v>1</v>
      </c>
      <c r="BBF27" s="1" t="s">
        <v>1</v>
      </c>
      <c r="BBG27" s="1" t="s">
        <v>1</v>
      </c>
      <c r="BBH27" s="1" t="s">
        <v>1</v>
      </c>
      <c r="BBI27" s="1" t="s">
        <v>1</v>
      </c>
      <c r="BBJ27" s="1" t="s">
        <v>1</v>
      </c>
      <c r="BBK27" s="1" t="s">
        <v>1</v>
      </c>
      <c r="BBL27" s="1" t="s">
        <v>1</v>
      </c>
      <c r="BBM27" s="1" t="s">
        <v>1</v>
      </c>
      <c r="BBN27" s="1" t="s">
        <v>1</v>
      </c>
      <c r="BBO27" s="1" t="s">
        <v>1</v>
      </c>
      <c r="BBP27" s="1" t="s">
        <v>1</v>
      </c>
      <c r="BBQ27" s="1" t="s">
        <v>1</v>
      </c>
      <c r="BBR27" s="1" t="s">
        <v>1</v>
      </c>
      <c r="BBS27" s="1" t="s">
        <v>1</v>
      </c>
      <c r="BBT27" s="1" t="s">
        <v>1</v>
      </c>
      <c r="BBU27" s="1" t="s">
        <v>1</v>
      </c>
      <c r="BBV27" s="1" t="s">
        <v>1</v>
      </c>
      <c r="BBW27" s="1" t="s">
        <v>1</v>
      </c>
      <c r="BBX27" s="1" t="s">
        <v>1</v>
      </c>
      <c r="BBY27" s="1" t="s">
        <v>1</v>
      </c>
      <c r="BBZ27" s="1" t="s">
        <v>1</v>
      </c>
      <c r="BCA27" s="1" t="s">
        <v>1</v>
      </c>
      <c r="BCB27" s="1" t="s">
        <v>1</v>
      </c>
      <c r="BCC27" s="1" t="s">
        <v>1</v>
      </c>
      <c r="BCD27" s="1" t="s">
        <v>1</v>
      </c>
      <c r="BCE27" s="1" t="s">
        <v>1</v>
      </c>
      <c r="BCF27" s="1" t="s">
        <v>1</v>
      </c>
      <c r="BCG27" s="1" t="s">
        <v>1</v>
      </c>
      <c r="BCH27" s="1" t="s">
        <v>1</v>
      </c>
      <c r="BCI27" s="1" t="s">
        <v>1</v>
      </c>
      <c r="BCJ27" s="1" t="s">
        <v>1</v>
      </c>
      <c r="BCK27" s="1" t="s">
        <v>1</v>
      </c>
      <c r="BCL27" s="1" t="s">
        <v>1</v>
      </c>
      <c r="BCM27" s="1" t="s">
        <v>1</v>
      </c>
      <c r="BCN27" s="1" t="s">
        <v>1</v>
      </c>
      <c r="BCO27" s="1" t="s">
        <v>1</v>
      </c>
      <c r="BCP27" s="1" t="s">
        <v>1</v>
      </c>
      <c r="BCQ27" s="1" t="s">
        <v>1</v>
      </c>
      <c r="BCR27" s="1" t="s">
        <v>1</v>
      </c>
      <c r="BCS27" s="1" t="s">
        <v>1</v>
      </c>
      <c r="BCT27" s="1" t="s">
        <v>1</v>
      </c>
      <c r="BCU27" s="1" t="s">
        <v>1</v>
      </c>
      <c r="BCV27" s="1" t="s">
        <v>1</v>
      </c>
      <c r="BCW27" s="1" t="s">
        <v>1</v>
      </c>
      <c r="BCX27" s="1" t="s">
        <v>1</v>
      </c>
      <c r="BCY27" s="1" t="s">
        <v>1</v>
      </c>
      <c r="BCZ27" s="1" t="s">
        <v>1</v>
      </c>
      <c r="BDA27" s="1" t="s">
        <v>1</v>
      </c>
      <c r="BDB27" s="1" t="s">
        <v>1</v>
      </c>
      <c r="BDC27" s="1" t="s">
        <v>1</v>
      </c>
      <c r="BDD27" s="1" t="s">
        <v>1</v>
      </c>
      <c r="BDE27" s="1" t="s">
        <v>1</v>
      </c>
      <c r="BDF27" s="1" t="s">
        <v>1</v>
      </c>
      <c r="BDG27" s="1" t="s">
        <v>1</v>
      </c>
      <c r="BDH27" s="1" t="s">
        <v>1</v>
      </c>
      <c r="BDI27" s="1" t="s">
        <v>1</v>
      </c>
      <c r="BDJ27" s="1" t="s">
        <v>1</v>
      </c>
      <c r="BDK27" s="1" t="s">
        <v>1</v>
      </c>
      <c r="BDL27" s="1" t="s">
        <v>1</v>
      </c>
      <c r="BDM27" s="1" t="s">
        <v>1</v>
      </c>
      <c r="BDN27" s="1" t="s">
        <v>1</v>
      </c>
      <c r="BDO27" s="1" t="s">
        <v>1</v>
      </c>
      <c r="BDP27" s="1" t="s">
        <v>1</v>
      </c>
      <c r="BDQ27" s="1" t="s">
        <v>1</v>
      </c>
      <c r="BDR27" s="1" t="s">
        <v>1</v>
      </c>
      <c r="BDS27" s="1" t="s">
        <v>1</v>
      </c>
      <c r="BDT27" s="1" t="s">
        <v>1</v>
      </c>
      <c r="BDU27" s="1" t="s">
        <v>1</v>
      </c>
      <c r="BDV27" s="1" t="s">
        <v>1</v>
      </c>
      <c r="BDW27" s="1" t="s">
        <v>1</v>
      </c>
      <c r="BDX27" s="1" t="s">
        <v>1</v>
      </c>
      <c r="BDY27" s="1" t="s">
        <v>1</v>
      </c>
      <c r="BDZ27" s="1" t="s">
        <v>1</v>
      </c>
      <c r="BEA27" s="1" t="s">
        <v>1</v>
      </c>
      <c r="BEB27" s="1" t="s">
        <v>1</v>
      </c>
      <c r="BEC27" s="1" t="s">
        <v>1</v>
      </c>
      <c r="BED27" s="1" t="s">
        <v>1</v>
      </c>
      <c r="BEE27" s="1" t="s">
        <v>1</v>
      </c>
      <c r="BEF27" s="1" t="s">
        <v>1</v>
      </c>
      <c r="BEG27" s="1" t="s">
        <v>1</v>
      </c>
      <c r="BEH27" s="1" t="s">
        <v>1</v>
      </c>
      <c r="BEI27" s="1" t="s">
        <v>1</v>
      </c>
      <c r="BEJ27" s="1" t="s">
        <v>1</v>
      </c>
      <c r="BEK27" s="1" t="s">
        <v>1</v>
      </c>
      <c r="BEL27" s="1" t="s">
        <v>1</v>
      </c>
      <c r="BEM27" s="1" t="s">
        <v>1</v>
      </c>
      <c r="BEN27" s="1" t="s">
        <v>1</v>
      </c>
      <c r="BEO27" s="1" t="s">
        <v>1</v>
      </c>
      <c r="BEP27" s="1" t="s">
        <v>1</v>
      </c>
      <c r="BEQ27" s="1" t="s">
        <v>1</v>
      </c>
      <c r="BER27" s="1" t="s">
        <v>1</v>
      </c>
      <c r="BES27" s="1" t="s">
        <v>1</v>
      </c>
      <c r="BET27" s="1" t="s">
        <v>1</v>
      </c>
      <c r="BEU27" s="1" t="s">
        <v>1</v>
      </c>
      <c r="BEV27" s="1" t="s">
        <v>1</v>
      </c>
      <c r="BEW27" s="1" t="s">
        <v>1</v>
      </c>
      <c r="BEX27" s="1" t="s">
        <v>1</v>
      </c>
      <c r="BEY27" s="1" t="s">
        <v>1</v>
      </c>
      <c r="BEZ27" s="1" t="s">
        <v>1</v>
      </c>
      <c r="BFA27" s="1" t="s">
        <v>1</v>
      </c>
      <c r="BFB27" s="1" t="s">
        <v>1</v>
      </c>
      <c r="BFC27" s="1" t="s">
        <v>1</v>
      </c>
      <c r="BFD27" s="1" t="s">
        <v>1</v>
      </c>
      <c r="BFE27" s="1" t="s">
        <v>1</v>
      </c>
      <c r="BFF27" s="1" t="s">
        <v>1</v>
      </c>
      <c r="BFG27" s="1" t="s">
        <v>1</v>
      </c>
      <c r="BFH27" s="1" t="s">
        <v>1</v>
      </c>
      <c r="BFI27" s="1" t="s">
        <v>1</v>
      </c>
      <c r="BFJ27" s="1" t="s">
        <v>1</v>
      </c>
      <c r="BFK27" s="1" t="s">
        <v>1</v>
      </c>
      <c r="BFL27" s="1" t="s">
        <v>1</v>
      </c>
      <c r="BFM27" s="1" t="s">
        <v>1</v>
      </c>
      <c r="BFN27" s="1" t="s">
        <v>1</v>
      </c>
      <c r="BFO27" s="1" t="s">
        <v>1</v>
      </c>
      <c r="BFP27" s="1" t="s">
        <v>1</v>
      </c>
      <c r="BFQ27" s="1" t="s">
        <v>1</v>
      </c>
      <c r="BFR27" s="1" t="s">
        <v>1</v>
      </c>
      <c r="BFS27" s="1" t="s">
        <v>1</v>
      </c>
      <c r="BFT27" s="1" t="s">
        <v>1</v>
      </c>
      <c r="BFU27" s="1" t="s">
        <v>1</v>
      </c>
      <c r="BFV27" s="1" t="s">
        <v>1</v>
      </c>
      <c r="BFW27" s="1" t="s">
        <v>1</v>
      </c>
      <c r="BFX27" s="1" t="s">
        <v>1</v>
      </c>
      <c r="BFY27" s="1" t="s">
        <v>1</v>
      </c>
      <c r="BFZ27" s="1" t="s">
        <v>1</v>
      </c>
      <c r="BGA27" s="1" t="s">
        <v>1</v>
      </c>
      <c r="BGB27" s="1" t="s">
        <v>1</v>
      </c>
      <c r="BGC27" s="1" t="s">
        <v>1</v>
      </c>
      <c r="BGD27" s="1" t="s">
        <v>1</v>
      </c>
      <c r="BGE27" s="1" t="s">
        <v>1</v>
      </c>
      <c r="BGF27" s="1" t="s">
        <v>1</v>
      </c>
      <c r="BGG27" s="1" t="s">
        <v>1</v>
      </c>
      <c r="BGH27" s="1" t="s">
        <v>1</v>
      </c>
      <c r="BGI27" s="1" t="s">
        <v>1</v>
      </c>
      <c r="BGJ27" s="1" t="s">
        <v>1</v>
      </c>
      <c r="BGK27" s="1" t="s">
        <v>1</v>
      </c>
      <c r="BGL27" s="1" t="s">
        <v>1</v>
      </c>
      <c r="BGM27" s="1" t="s">
        <v>1</v>
      </c>
      <c r="BGN27" s="1" t="s">
        <v>1</v>
      </c>
      <c r="BGO27" s="1" t="s">
        <v>1</v>
      </c>
      <c r="BGP27" s="1" t="s">
        <v>1</v>
      </c>
      <c r="BGQ27" s="1" t="s">
        <v>1</v>
      </c>
      <c r="BGR27" s="1" t="s">
        <v>1</v>
      </c>
      <c r="BGS27" s="1" t="s">
        <v>1</v>
      </c>
      <c r="BGT27" s="1" t="s">
        <v>1</v>
      </c>
      <c r="BGU27" s="1" t="s">
        <v>1</v>
      </c>
      <c r="BGV27" s="1" t="s">
        <v>1</v>
      </c>
      <c r="BGW27" s="1" t="s">
        <v>1</v>
      </c>
      <c r="BGX27" s="1" t="s">
        <v>1</v>
      </c>
      <c r="BGY27" s="1" t="s">
        <v>1</v>
      </c>
      <c r="BGZ27" s="1" t="s">
        <v>1</v>
      </c>
      <c r="BHA27" s="1" t="s">
        <v>1</v>
      </c>
      <c r="BHB27" s="1" t="s">
        <v>1</v>
      </c>
      <c r="BHC27" s="1" t="s">
        <v>1</v>
      </c>
      <c r="BHD27" s="1" t="s">
        <v>1</v>
      </c>
      <c r="BHE27" s="1" t="s">
        <v>1</v>
      </c>
      <c r="BHF27" s="1" t="s">
        <v>1</v>
      </c>
      <c r="BHG27" s="1" t="s">
        <v>1</v>
      </c>
      <c r="BHH27" s="1" t="s">
        <v>1</v>
      </c>
      <c r="BHI27" s="1" t="s">
        <v>1</v>
      </c>
      <c r="BHJ27" s="1" t="s">
        <v>1</v>
      </c>
      <c r="BHK27" s="1" t="s">
        <v>1</v>
      </c>
      <c r="BHL27" s="1" t="s">
        <v>1</v>
      </c>
      <c r="BHM27" s="1" t="s">
        <v>1</v>
      </c>
      <c r="BHN27" s="1" t="s">
        <v>1</v>
      </c>
      <c r="BHO27" s="1" t="s">
        <v>1</v>
      </c>
      <c r="BHP27" s="1" t="s">
        <v>1</v>
      </c>
      <c r="BHQ27" s="1" t="s">
        <v>1</v>
      </c>
      <c r="BHR27" s="1" t="s">
        <v>1</v>
      </c>
      <c r="BHS27" s="1" t="s">
        <v>1</v>
      </c>
      <c r="BHT27" s="1" t="s">
        <v>1</v>
      </c>
      <c r="BHU27" s="1" t="s">
        <v>1</v>
      </c>
      <c r="BHV27" s="1" t="s">
        <v>1</v>
      </c>
      <c r="BHW27" s="1" t="s">
        <v>1</v>
      </c>
      <c r="BHX27" s="1" t="s">
        <v>1</v>
      </c>
      <c r="BHY27" s="1" t="s">
        <v>1</v>
      </c>
      <c r="BHZ27" s="1" t="s">
        <v>1</v>
      </c>
      <c r="BIA27" s="1" t="s">
        <v>1</v>
      </c>
      <c r="BIB27" s="1" t="s">
        <v>1</v>
      </c>
      <c r="BIC27" s="1" t="s">
        <v>1</v>
      </c>
      <c r="BID27" s="1" t="s">
        <v>1</v>
      </c>
      <c r="BIE27" s="1" t="s">
        <v>1</v>
      </c>
      <c r="BIF27" s="1" t="s">
        <v>1</v>
      </c>
      <c r="BIG27" s="1" t="s">
        <v>1</v>
      </c>
      <c r="BIH27" s="1" t="s">
        <v>1</v>
      </c>
      <c r="BII27" s="1" t="s">
        <v>1</v>
      </c>
      <c r="BIJ27" s="1" t="s">
        <v>1</v>
      </c>
      <c r="BIK27" s="1" t="s">
        <v>1</v>
      </c>
      <c r="BIL27" s="1" t="s">
        <v>1</v>
      </c>
      <c r="BIM27" s="1" t="s">
        <v>1</v>
      </c>
      <c r="BIN27" s="1" t="s">
        <v>1</v>
      </c>
      <c r="BIO27" s="1" t="s">
        <v>1</v>
      </c>
      <c r="BIP27" s="1" t="s">
        <v>1</v>
      </c>
      <c r="BIQ27" s="1" t="s">
        <v>1</v>
      </c>
      <c r="BIR27" s="1" t="s">
        <v>1</v>
      </c>
      <c r="BIS27" s="1" t="s">
        <v>1</v>
      </c>
      <c r="BIT27" s="1" t="s">
        <v>1</v>
      </c>
      <c r="BIU27" s="1" t="s">
        <v>1</v>
      </c>
      <c r="BIV27" s="1" t="s">
        <v>1</v>
      </c>
      <c r="BIW27" s="1" t="s">
        <v>1</v>
      </c>
      <c r="BIX27" s="1" t="s">
        <v>1</v>
      </c>
      <c r="BIY27" s="1" t="s">
        <v>1</v>
      </c>
      <c r="BIZ27" s="1" t="s">
        <v>1</v>
      </c>
      <c r="BJA27" s="1" t="s">
        <v>1</v>
      </c>
      <c r="BJB27" s="1" t="s">
        <v>1</v>
      </c>
      <c r="BJC27" s="1" t="s">
        <v>1</v>
      </c>
      <c r="BJD27" s="1" t="s">
        <v>1</v>
      </c>
      <c r="BJE27" s="1" t="s">
        <v>1</v>
      </c>
      <c r="BJF27" s="1" t="s">
        <v>1</v>
      </c>
      <c r="BJG27" s="1" t="s">
        <v>1</v>
      </c>
      <c r="BJH27" s="1" t="s">
        <v>1</v>
      </c>
      <c r="BJI27" s="1" t="s">
        <v>1</v>
      </c>
      <c r="BJJ27" s="1" t="s">
        <v>1</v>
      </c>
      <c r="BJK27" s="1" t="s">
        <v>1</v>
      </c>
      <c r="BJL27" s="1" t="s">
        <v>1</v>
      </c>
      <c r="BJM27" s="1" t="s">
        <v>1</v>
      </c>
      <c r="BJN27" s="1" t="s">
        <v>1</v>
      </c>
      <c r="BJO27" s="1" t="s">
        <v>1</v>
      </c>
      <c r="BJP27" s="1" t="s">
        <v>1</v>
      </c>
      <c r="BJQ27" s="1" t="s">
        <v>1</v>
      </c>
      <c r="BJR27" s="1" t="s">
        <v>1</v>
      </c>
      <c r="BJS27" s="1" t="s">
        <v>1</v>
      </c>
      <c r="BJT27" s="1" t="s">
        <v>1</v>
      </c>
      <c r="BJU27" s="1" t="s">
        <v>1</v>
      </c>
      <c r="BJV27" s="1" t="s">
        <v>1</v>
      </c>
      <c r="BJW27" s="1" t="s">
        <v>1</v>
      </c>
      <c r="BJX27" s="1" t="s">
        <v>1</v>
      </c>
      <c r="BJY27" s="1" t="s">
        <v>1</v>
      </c>
      <c r="BJZ27" s="1" t="s">
        <v>1</v>
      </c>
      <c r="BKA27" s="1" t="s">
        <v>1</v>
      </c>
      <c r="BKB27" s="1" t="s">
        <v>1</v>
      </c>
      <c r="BKC27" s="1" t="s">
        <v>1</v>
      </c>
      <c r="BKD27" s="1" t="s">
        <v>1</v>
      </c>
      <c r="BKE27" s="1" t="s">
        <v>1</v>
      </c>
      <c r="BKF27" s="1" t="s">
        <v>1</v>
      </c>
      <c r="BKG27" s="1" t="s">
        <v>1</v>
      </c>
      <c r="BKH27" s="1" t="s">
        <v>1</v>
      </c>
      <c r="BKI27" s="1" t="s">
        <v>1</v>
      </c>
      <c r="BKJ27" s="1" t="s">
        <v>1</v>
      </c>
      <c r="BKK27" s="1" t="s">
        <v>1</v>
      </c>
      <c r="BKL27" s="1" t="s">
        <v>1</v>
      </c>
      <c r="BKM27" s="1" t="s">
        <v>1</v>
      </c>
      <c r="BKN27" s="1" t="s">
        <v>1</v>
      </c>
      <c r="BKO27" s="1" t="s">
        <v>1</v>
      </c>
      <c r="BKP27" s="1" t="s">
        <v>1</v>
      </c>
      <c r="BKQ27" s="1" t="s">
        <v>1</v>
      </c>
      <c r="BKR27" s="1" t="s">
        <v>1</v>
      </c>
      <c r="BKS27" s="1" t="s">
        <v>1</v>
      </c>
      <c r="BKT27" s="1" t="s">
        <v>1</v>
      </c>
      <c r="BKU27" s="1" t="s">
        <v>1</v>
      </c>
      <c r="BKV27" s="1" t="s">
        <v>1</v>
      </c>
      <c r="BKW27" s="1" t="s">
        <v>1</v>
      </c>
      <c r="BKX27" s="1" t="s">
        <v>1</v>
      </c>
      <c r="BKY27" s="1" t="s">
        <v>1</v>
      </c>
      <c r="BKZ27" s="1" t="s">
        <v>1</v>
      </c>
      <c r="BLA27" s="1" t="s">
        <v>1</v>
      </c>
      <c r="BLB27" s="1" t="s">
        <v>1</v>
      </c>
      <c r="BLC27" s="1" t="s">
        <v>1</v>
      </c>
      <c r="BLD27" s="1" t="s">
        <v>1</v>
      </c>
      <c r="BLE27" s="1" t="s">
        <v>1</v>
      </c>
      <c r="BLF27" s="1" t="s">
        <v>1</v>
      </c>
      <c r="BLG27" s="1" t="s">
        <v>1</v>
      </c>
      <c r="BLH27" s="1" t="s">
        <v>1</v>
      </c>
      <c r="BLI27" s="1" t="s">
        <v>1</v>
      </c>
      <c r="BLJ27" s="1" t="s">
        <v>1</v>
      </c>
      <c r="BLK27" s="1" t="s">
        <v>1</v>
      </c>
      <c r="BLL27" s="1" t="s">
        <v>1</v>
      </c>
      <c r="BLM27" s="1" t="s">
        <v>1</v>
      </c>
      <c r="BLN27" s="1" t="s">
        <v>1</v>
      </c>
      <c r="BLO27" s="1" t="s">
        <v>1</v>
      </c>
      <c r="BLP27" s="1" t="s">
        <v>1</v>
      </c>
      <c r="BLQ27" s="1" t="s">
        <v>1</v>
      </c>
      <c r="BLR27" s="1" t="s">
        <v>1</v>
      </c>
      <c r="BLS27" s="1" t="s">
        <v>1</v>
      </c>
      <c r="BLT27" s="1" t="s">
        <v>1</v>
      </c>
      <c r="BLU27" s="1" t="s">
        <v>1</v>
      </c>
      <c r="BLV27" s="1" t="s">
        <v>1</v>
      </c>
      <c r="BLW27" s="1" t="s">
        <v>1</v>
      </c>
      <c r="BLX27" s="1" t="s">
        <v>1</v>
      </c>
      <c r="BLY27" s="1" t="s">
        <v>1</v>
      </c>
      <c r="BLZ27" s="1" t="s">
        <v>1</v>
      </c>
      <c r="BMA27" s="1" t="s">
        <v>1</v>
      </c>
      <c r="BMB27" s="1" t="s">
        <v>1</v>
      </c>
      <c r="BMC27" s="1" t="s">
        <v>1</v>
      </c>
      <c r="BMD27" s="1" t="s">
        <v>1</v>
      </c>
      <c r="BME27" s="1" t="s">
        <v>1</v>
      </c>
      <c r="BMF27" s="1" t="s">
        <v>1</v>
      </c>
      <c r="BMG27" s="1" t="s">
        <v>1</v>
      </c>
      <c r="BMH27" s="1" t="s">
        <v>1</v>
      </c>
      <c r="BMI27" s="1" t="s">
        <v>1</v>
      </c>
      <c r="BMJ27" s="1" t="s">
        <v>1</v>
      </c>
      <c r="BMK27" s="1" t="s">
        <v>1</v>
      </c>
      <c r="BML27" s="1" t="s">
        <v>1</v>
      </c>
      <c r="BMM27" s="1" t="s">
        <v>1</v>
      </c>
      <c r="BMN27" s="1" t="s">
        <v>1</v>
      </c>
      <c r="BMO27" s="1" t="s">
        <v>1</v>
      </c>
      <c r="BMP27" s="1" t="s">
        <v>1</v>
      </c>
      <c r="BMQ27" s="1" t="s">
        <v>1</v>
      </c>
      <c r="BMR27" s="1" t="s">
        <v>1</v>
      </c>
      <c r="BMS27" s="1" t="s">
        <v>1</v>
      </c>
      <c r="BMT27" s="1" t="s">
        <v>1</v>
      </c>
      <c r="BMU27" s="1" t="s">
        <v>1</v>
      </c>
      <c r="BMV27" s="1" t="s">
        <v>1</v>
      </c>
      <c r="BMW27" s="1" t="s">
        <v>1</v>
      </c>
      <c r="BMX27" s="1" t="s">
        <v>1</v>
      </c>
      <c r="BMY27" s="1" t="s">
        <v>1</v>
      </c>
      <c r="BMZ27" s="1" t="s">
        <v>1</v>
      </c>
      <c r="BNA27" s="1" t="s">
        <v>1</v>
      </c>
      <c r="BNB27" s="1" t="s">
        <v>1</v>
      </c>
      <c r="BNC27" s="1" t="s">
        <v>1</v>
      </c>
      <c r="BND27" s="1" t="s">
        <v>1</v>
      </c>
      <c r="BNE27" s="1" t="s">
        <v>1</v>
      </c>
      <c r="BNF27" s="1" t="s">
        <v>1</v>
      </c>
      <c r="BNG27" s="1" t="s">
        <v>1</v>
      </c>
      <c r="BNH27" s="1" t="s">
        <v>1</v>
      </c>
      <c r="BNI27" s="1" t="s">
        <v>1</v>
      </c>
      <c r="BNJ27" s="1" t="s">
        <v>1</v>
      </c>
      <c r="BNK27" s="1" t="s">
        <v>1</v>
      </c>
      <c r="BNL27" s="1" t="s">
        <v>1</v>
      </c>
      <c r="BNM27" s="1" t="s">
        <v>1</v>
      </c>
      <c r="BNN27" s="1" t="s">
        <v>1</v>
      </c>
      <c r="BNO27" s="1" t="s">
        <v>1</v>
      </c>
      <c r="BNP27" s="1" t="s">
        <v>1</v>
      </c>
      <c r="BNQ27" s="1" t="s">
        <v>1</v>
      </c>
      <c r="BNR27" s="1" t="s">
        <v>1</v>
      </c>
      <c r="BNS27" s="1" t="s">
        <v>1</v>
      </c>
      <c r="BNT27" s="1" t="s">
        <v>1</v>
      </c>
      <c r="BNU27" s="1" t="s">
        <v>1</v>
      </c>
      <c r="BNV27" s="1" t="s">
        <v>1</v>
      </c>
      <c r="BNW27" s="1" t="s">
        <v>1</v>
      </c>
      <c r="BNX27" s="1" t="s">
        <v>1</v>
      </c>
      <c r="BNY27" s="1" t="s">
        <v>1</v>
      </c>
      <c r="BNZ27" s="1" t="s">
        <v>1</v>
      </c>
      <c r="BOA27" s="1" t="s">
        <v>1</v>
      </c>
      <c r="BOB27" s="1" t="s">
        <v>1</v>
      </c>
      <c r="BOC27" s="1" t="s">
        <v>1</v>
      </c>
      <c r="BOD27" s="1" t="s">
        <v>1</v>
      </c>
      <c r="BOE27" s="1" t="s">
        <v>1</v>
      </c>
      <c r="BOF27" s="1" t="s">
        <v>1</v>
      </c>
      <c r="BOG27" s="1" t="s">
        <v>1</v>
      </c>
      <c r="BOH27" s="1" t="s">
        <v>1</v>
      </c>
      <c r="BOI27" s="1" t="s">
        <v>1</v>
      </c>
      <c r="BOJ27" s="1" t="s">
        <v>1</v>
      </c>
      <c r="BOK27" s="1" t="s">
        <v>1</v>
      </c>
      <c r="BOL27" s="1" t="s">
        <v>1</v>
      </c>
      <c r="BOM27" s="1" t="s">
        <v>1</v>
      </c>
      <c r="BON27" s="1" t="s">
        <v>1</v>
      </c>
      <c r="BOO27" s="1" t="s">
        <v>1</v>
      </c>
      <c r="BOP27" s="1" t="s">
        <v>1</v>
      </c>
      <c r="BOQ27" s="1" t="s">
        <v>1</v>
      </c>
      <c r="BOR27" s="1" t="s">
        <v>1</v>
      </c>
      <c r="BOS27" s="1" t="s">
        <v>1</v>
      </c>
      <c r="BOT27" s="1" t="s">
        <v>1</v>
      </c>
      <c r="BOU27" s="1" t="s">
        <v>1</v>
      </c>
      <c r="BOV27" s="1" t="s">
        <v>1</v>
      </c>
      <c r="BOW27" s="1" t="s">
        <v>1</v>
      </c>
      <c r="BOX27" s="1" t="s">
        <v>1</v>
      </c>
      <c r="BOY27" s="1" t="s">
        <v>1</v>
      </c>
      <c r="BOZ27" s="1" t="s">
        <v>1</v>
      </c>
      <c r="BPA27" s="1" t="s">
        <v>1</v>
      </c>
      <c r="BPB27" s="1" t="s">
        <v>1</v>
      </c>
      <c r="BPC27" s="1" t="s">
        <v>1</v>
      </c>
      <c r="BPD27" s="1" t="s">
        <v>1</v>
      </c>
      <c r="BPE27" s="1" t="s">
        <v>1</v>
      </c>
      <c r="BPF27" s="1" t="s">
        <v>1</v>
      </c>
      <c r="BPG27" s="1" t="s">
        <v>1</v>
      </c>
      <c r="BPH27" s="1" t="s">
        <v>1</v>
      </c>
      <c r="BPI27" s="1" t="s">
        <v>1</v>
      </c>
      <c r="BPJ27" s="1" t="s">
        <v>1</v>
      </c>
      <c r="BPK27" s="1" t="s">
        <v>1</v>
      </c>
      <c r="BPL27" s="1" t="s">
        <v>1</v>
      </c>
      <c r="BPM27" s="1" t="s">
        <v>1</v>
      </c>
      <c r="BPN27" s="1" t="s">
        <v>1</v>
      </c>
      <c r="BPO27" s="1" t="s">
        <v>1</v>
      </c>
      <c r="BPP27" s="1" t="s">
        <v>1</v>
      </c>
      <c r="BPQ27" s="1" t="s">
        <v>1</v>
      </c>
      <c r="BPR27" s="1" t="s">
        <v>1</v>
      </c>
      <c r="BPS27" s="1" t="s">
        <v>1</v>
      </c>
      <c r="BPT27" s="1" t="s">
        <v>1</v>
      </c>
      <c r="BPU27" s="1" t="s">
        <v>1</v>
      </c>
      <c r="BPV27" s="1" t="s">
        <v>1</v>
      </c>
      <c r="BPW27" s="1" t="s">
        <v>1</v>
      </c>
      <c r="BPX27" s="1" t="s">
        <v>1</v>
      </c>
      <c r="BPY27" s="1" t="s">
        <v>1</v>
      </c>
      <c r="BPZ27" s="1" t="s">
        <v>1</v>
      </c>
      <c r="BQA27" s="1" t="s">
        <v>1</v>
      </c>
      <c r="BQB27" s="1" t="s">
        <v>1</v>
      </c>
      <c r="BQC27" s="1" t="s">
        <v>1</v>
      </c>
      <c r="BQD27" s="1" t="s">
        <v>1</v>
      </c>
      <c r="BQE27" s="1" t="s">
        <v>1</v>
      </c>
      <c r="BQF27" s="1" t="s">
        <v>1</v>
      </c>
      <c r="BQG27" s="1" t="s">
        <v>1</v>
      </c>
      <c r="BQH27" s="1" t="s">
        <v>1</v>
      </c>
      <c r="BQI27" s="1" t="s">
        <v>1</v>
      </c>
      <c r="BQJ27" s="1" t="s">
        <v>1</v>
      </c>
      <c r="BQK27" s="1" t="s">
        <v>1</v>
      </c>
      <c r="BQL27" s="1" t="s">
        <v>1</v>
      </c>
      <c r="BQM27" s="1" t="s">
        <v>1</v>
      </c>
      <c r="BQN27" s="1" t="s">
        <v>1</v>
      </c>
      <c r="BQO27" s="1" t="s">
        <v>1</v>
      </c>
      <c r="BQP27" s="1" t="s">
        <v>1</v>
      </c>
      <c r="BQQ27" s="1" t="s">
        <v>1</v>
      </c>
      <c r="BQR27" s="1" t="s">
        <v>1</v>
      </c>
      <c r="BQS27" s="1" t="s">
        <v>1</v>
      </c>
      <c r="BQT27" s="1" t="s">
        <v>1</v>
      </c>
      <c r="BQU27" s="1" t="s">
        <v>1</v>
      </c>
      <c r="BQV27" s="1" t="s">
        <v>1</v>
      </c>
      <c r="BQW27" s="1" t="s">
        <v>1</v>
      </c>
      <c r="BQX27" s="1" t="s">
        <v>1</v>
      </c>
      <c r="BQY27" s="1" t="s">
        <v>1</v>
      </c>
      <c r="BQZ27" s="1" t="s">
        <v>1</v>
      </c>
      <c r="BRA27" s="1" t="s">
        <v>1</v>
      </c>
      <c r="BRB27" s="1" t="s">
        <v>1</v>
      </c>
      <c r="BRC27" s="1" t="s">
        <v>1</v>
      </c>
      <c r="BRD27" s="1" t="s">
        <v>1</v>
      </c>
      <c r="BRE27" s="1" t="s">
        <v>1</v>
      </c>
      <c r="BRF27" s="1" t="s">
        <v>1</v>
      </c>
      <c r="BRG27" s="1" t="s">
        <v>1</v>
      </c>
      <c r="BRH27" s="1" t="s">
        <v>1</v>
      </c>
      <c r="BRI27" s="1" t="s">
        <v>1</v>
      </c>
      <c r="BRJ27" s="1" t="s">
        <v>1</v>
      </c>
      <c r="BRK27" s="1" t="s">
        <v>1</v>
      </c>
      <c r="BRL27" s="1" t="s">
        <v>1</v>
      </c>
      <c r="BRM27" s="1" t="s">
        <v>1</v>
      </c>
      <c r="BRN27" s="1" t="s">
        <v>1</v>
      </c>
      <c r="BRO27" s="1" t="s">
        <v>1</v>
      </c>
      <c r="BRP27" s="1" t="s">
        <v>1</v>
      </c>
      <c r="BRQ27" s="1" t="s">
        <v>1</v>
      </c>
      <c r="BRR27" s="1" t="s">
        <v>1</v>
      </c>
      <c r="BRS27" s="1" t="s">
        <v>1</v>
      </c>
      <c r="BRT27" s="1" t="s">
        <v>1</v>
      </c>
      <c r="BRU27" s="1" t="s">
        <v>1</v>
      </c>
      <c r="BRV27" s="1" t="s">
        <v>1</v>
      </c>
      <c r="BRW27" s="1" t="s">
        <v>1</v>
      </c>
      <c r="BRX27" s="1" t="s">
        <v>1</v>
      </c>
      <c r="BRY27" s="1" t="s">
        <v>1</v>
      </c>
      <c r="BRZ27" s="1" t="s">
        <v>1</v>
      </c>
      <c r="BSA27" s="1" t="s">
        <v>1</v>
      </c>
      <c r="BSB27" s="1" t="s">
        <v>1</v>
      </c>
      <c r="BSC27" s="1" t="s">
        <v>1</v>
      </c>
      <c r="BSD27" s="1" t="s">
        <v>1</v>
      </c>
      <c r="BSE27" s="1" t="s">
        <v>1</v>
      </c>
      <c r="BSF27" s="1" t="s">
        <v>1</v>
      </c>
      <c r="BSG27" s="1" t="s">
        <v>1</v>
      </c>
      <c r="BSH27" s="1" t="s">
        <v>1</v>
      </c>
      <c r="BSI27" s="1" t="s">
        <v>1</v>
      </c>
      <c r="BSJ27" s="1" t="s">
        <v>1</v>
      </c>
      <c r="BSK27" s="1" t="s">
        <v>1</v>
      </c>
      <c r="BSL27" s="1" t="s">
        <v>1</v>
      </c>
      <c r="BSM27" s="1" t="s">
        <v>1</v>
      </c>
      <c r="BSN27" s="1" t="s">
        <v>1</v>
      </c>
      <c r="BSO27" s="1" t="s">
        <v>1</v>
      </c>
      <c r="BSP27" s="1" t="s">
        <v>1</v>
      </c>
      <c r="BSQ27" s="1" t="s">
        <v>1</v>
      </c>
      <c r="BSR27" s="1" t="s">
        <v>1</v>
      </c>
      <c r="BSS27" s="1" t="s">
        <v>1</v>
      </c>
      <c r="BST27" s="1" t="s">
        <v>1</v>
      </c>
      <c r="BSU27" s="1" t="s">
        <v>1</v>
      </c>
      <c r="BSV27" s="1" t="s">
        <v>1</v>
      </c>
      <c r="BSW27" s="1" t="s">
        <v>1</v>
      </c>
      <c r="BSX27" s="1" t="s">
        <v>1</v>
      </c>
      <c r="BSY27" s="1" t="s">
        <v>1</v>
      </c>
      <c r="BSZ27" s="1" t="s">
        <v>1</v>
      </c>
      <c r="BTA27" s="1" t="s">
        <v>1</v>
      </c>
      <c r="BTB27" s="1" t="s">
        <v>1</v>
      </c>
      <c r="BTC27" s="1" t="s">
        <v>1</v>
      </c>
      <c r="BTD27" s="1" t="s">
        <v>1</v>
      </c>
      <c r="BTE27" s="1" t="s">
        <v>1</v>
      </c>
      <c r="BTF27" s="1" t="s">
        <v>1</v>
      </c>
      <c r="BTG27" s="1" t="s">
        <v>1</v>
      </c>
      <c r="BTH27" s="1" t="s">
        <v>1</v>
      </c>
      <c r="BTI27" s="1" t="s">
        <v>1</v>
      </c>
      <c r="BTJ27" s="1" t="s">
        <v>1</v>
      </c>
      <c r="BTK27" s="1" t="s">
        <v>1</v>
      </c>
      <c r="BTL27" s="1" t="s">
        <v>1</v>
      </c>
      <c r="BTM27" s="1" t="s">
        <v>1</v>
      </c>
      <c r="BTN27" s="1" t="s">
        <v>1</v>
      </c>
      <c r="BTO27" s="1" t="s">
        <v>1</v>
      </c>
      <c r="BTP27" s="1" t="s">
        <v>1</v>
      </c>
      <c r="BTQ27" s="1" t="s">
        <v>1</v>
      </c>
      <c r="BTR27" s="1" t="s">
        <v>1</v>
      </c>
      <c r="BTS27" s="1" t="s">
        <v>1</v>
      </c>
      <c r="BTT27" s="1" t="s">
        <v>1</v>
      </c>
      <c r="BTU27" s="1" t="s">
        <v>1</v>
      </c>
      <c r="BTV27" s="1" t="s">
        <v>1</v>
      </c>
      <c r="BTW27" s="1" t="s">
        <v>1</v>
      </c>
      <c r="BTX27" s="1" t="s">
        <v>1</v>
      </c>
      <c r="BTY27" s="1" t="s">
        <v>1</v>
      </c>
      <c r="BTZ27" s="1" t="s">
        <v>1</v>
      </c>
      <c r="BUA27" s="1" t="s">
        <v>1</v>
      </c>
      <c r="BUB27" s="1" t="s">
        <v>1</v>
      </c>
      <c r="BUC27" s="1" t="s">
        <v>1</v>
      </c>
      <c r="BUD27" s="1" t="s">
        <v>1</v>
      </c>
      <c r="BUE27" s="1" t="s">
        <v>1</v>
      </c>
      <c r="BUF27" s="1" t="s">
        <v>1</v>
      </c>
      <c r="BUG27" s="1" t="s">
        <v>1</v>
      </c>
      <c r="BUH27" s="1" t="s">
        <v>1</v>
      </c>
      <c r="BUI27" s="1" t="s">
        <v>1</v>
      </c>
      <c r="BUJ27" s="1" t="s">
        <v>1</v>
      </c>
      <c r="BUK27" s="1" t="s">
        <v>1</v>
      </c>
      <c r="BUL27" s="1" t="s">
        <v>1</v>
      </c>
      <c r="BUM27" s="1" t="s">
        <v>1</v>
      </c>
      <c r="BUN27" s="1" t="s">
        <v>1</v>
      </c>
      <c r="BUO27" s="1" t="s">
        <v>1</v>
      </c>
      <c r="BUP27" s="1" t="s">
        <v>1</v>
      </c>
      <c r="BUQ27" s="1" t="s">
        <v>1</v>
      </c>
      <c r="BUR27" s="1" t="s">
        <v>1</v>
      </c>
      <c r="BUS27" s="1" t="s">
        <v>1</v>
      </c>
      <c r="BUT27" s="1" t="s">
        <v>1</v>
      </c>
      <c r="BUU27" s="1" t="s">
        <v>1</v>
      </c>
      <c r="BUV27" s="1" t="s">
        <v>1</v>
      </c>
      <c r="BUW27" s="1" t="s">
        <v>1</v>
      </c>
      <c r="BUX27" s="1" t="s">
        <v>1</v>
      </c>
      <c r="BUY27" s="1" t="s">
        <v>1</v>
      </c>
      <c r="BUZ27" s="1" t="s">
        <v>1</v>
      </c>
      <c r="BVA27" s="1" t="s">
        <v>1</v>
      </c>
      <c r="BVB27" s="1" t="s">
        <v>1</v>
      </c>
      <c r="BVC27" s="1" t="s">
        <v>1</v>
      </c>
      <c r="BVD27" s="1" t="s">
        <v>1</v>
      </c>
      <c r="BVE27" s="1" t="s">
        <v>1</v>
      </c>
      <c r="BVF27" s="1" t="s">
        <v>1</v>
      </c>
      <c r="BVG27" s="1" t="s">
        <v>1</v>
      </c>
      <c r="BVH27" s="1" t="s">
        <v>1</v>
      </c>
      <c r="BVI27" s="1" t="s">
        <v>1</v>
      </c>
      <c r="BVJ27" s="1" t="s">
        <v>1</v>
      </c>
      <c r="BVK27" s="1" t="s">
        <v>1</v>
      </c>
      <c r="BVL27" s="1" t="s">
        <v>1</v>
      </c>
      <c r="BVM27" s="1" t="s">
        <v>1</v>
      </c>
      <c r="BVN27" s="1" t="s">
        <v>1</v>
      </c>
      <c r="BVO27" s="1" t="s">
        <v>1</v>
      </c>
      <c r="BVP27" s="1" t="s">
        <v>1</v>
      </c>
      <c r="BVQ27" s="1" t="s">
        <v>1</v>
      </c>
      <c r="BVR27" s="1" t="s">
        <v>1</v>
      </c>
      <c r="BVS27" s="1" t="s">
        <v>1</v>
      </c>
      <c r="BVT27" s="1" t="s">
        <v>1</v>
      </c>
      <c r="BVU27" s="1" t="s">
        <v>1</v>
      </c>
      <c r="BVV27" s="1" t="s">
        <v>1</v>
      </c>
      <c r="BVW27" s="1" t="s">
        <v>1</v>
      </c>
      <c r="BVX27" s="1" t="s">
        <v>1</v>
      </c>
      <c r="BVY27" s="1" t="s">
        <v>1</v>
      </c>
      <c r="BVZ27" s="1" t="s">
        <v>1</v>
      </c>
      <c r="BWA27" s="1" t="s">
        <v>1</v>
      </c>
      <c r="BWB27" s="1" t="s">
        <v>1</v>
      </c>
      <c r="BWC27" s="1" t="s">
        <v>1</v>
      </c>
      <c r="BWD27" s="1" t="s">
        <v>1</v>
      </c>
      <c r="BWE27" s="1" t="s">
        <v>1</v>
      </c>
      <c r="BWF27" s="1" t="s">
        <v>1</v>
      </c>
      <c r="BWG27" s="1" t="s">
        <v>1</v>
      </c>
      <c r="BWH27" s="1" t="s">
        <v>1</v>
      </c>
      <c r="BWI27" s="1" t="s">
        <v>1</v>
      </c>
      <c r="BWJ27" s="1" t="s">
        <v>1</v>
      </c>
      <c r="BWK27" s="1" t="s">
        <v>1</v>
      </c>
      <c r="BWL27" s="1" t="s">
        <v>1</v>
      </c>
      <c r="BWM27" s="1" t="s">
        <v>1</v>
      </c>
      <c r="BWN27" s="1" t="s">
        <v>1</v>
      </c>
      <c r="BWO27" s="1" t="s">
        <v>1</v>
      </c>
      <c r="BWP27" s="1" t="s">
        <v>1</v>
      </c>
      <c r="BWQ27" s="1" t="s">
        <v>1</v>
      </c>
      <c r="BWR27" s="1" t="s">
        <v>1</v>
      </c>
      <c r="BWS27" s="1" t="s">
        <v>1</v>
      </c>
      <c r="BWT27" s="1" t="s">
        <v>1</v>
      </c>
      <c r="BWU27" s="1" t="s">
        <v>1</v>
      </c>
      <c r="BWV27" s="1" t="s">
        <v>1</v>
      </c>
      <c r="BWW27" s="1" t="s">
        <v>1</v>
      </c>
      <c r="BWX27" s="1" t="s">
        <v>1</v>
      </c>
      <c r="BWY27" s="1" t="s">
        <v>1</v>
      </c>
      <c r="BWZ27" s="1" t="s">
        <v>1</v>
      </c>
      <c r="BXA27" s="1" t="s">
        <v>1</v>
      </c>
      <c r="BXB27" s="1" t="s">
        <v>1</v>
      </c>
      <c r="BXC27" s="1" t="s">
        <v>1</v>
      </c>
      <c r="BXD27" s="1" t="s">
        <v>1</v>
      </c>
      <c r="BXE27" s="1" t="s">
        <v>1</v>
      </c>
      <c r="BXF27" s="1" t="s">
        <v>1</v>
      </c>
      <c r="BXG27" s="1" t="s">
        <v>1</v>
      </c>
      <c r="BXH27" s="1" t="s">
        <v>1</v>
      </c>
      <c r="BXI27" s="1" t="s">
        <v>1</v>
      </c>
      <c r="BXJ27" s="1" t="s">
        <v>1</v>
      </c>
      <c r="BXK27" s="1" t="s">
        <v>1</v>
      </c>
      <c r="BXL27" s="1" t="s">
        <v>1</v>
      </c>
      <c r="BXM27" s="1" t="s">
        <v>1</v>
      </c>
      <c r="BXN27" s="1" t="s">
        <v>1</v>
      </c>
      <c r="BXO27" s="1" t="s">
        <v>1</v>
      </c>
      <c r="BXP27" s="1" t="s">
        <v>1</v>
      </c>
      <c r="BXQ27" s="1" t="s">
        <v>1</v>
      </c>
      <c r="BXR27" s="1" t="s">
        <v>1</v>
      </c>
      <c r="BXS27" s="1" t="s">
        <v>1</v>
      </c>
      <c r="BXT27" s="1" t="s">
        <v>1</v>
      </c>
      <c r="BXU27" s="1" t="s">
        <v>1</v>
      </c>
      <c r="BXV27" s="1" t="s">
        <v>1</v>
      </c>
      <c r="BXW27" s="1" t="s">
        <v>1</v>
      </c>
      <c r="BXX27" s="1" t="s">
        <v>1</v>
      </c>
      <c r="BXY27" s="1" t="s">
        <v>1</v>
      </c>
      <c r="BXZ27" s="1" t="s">
        <v>1</v>
      </c>
      <c r="BYA27" s="1" t="s">
        <v>1</v>
      </c>
      <c r="BYB27" s="1" t="s">
        <v>1</v>
      </c>
      <c r="BYC27" s="1" t="s">
        <v>1</v>
      </c>
      <c r="BYD27" s="1" t="s">
        <v>1</v>
      </c>
      <c r="BYE27" s="1" t="s">
        <v>1</v>
      </c>
      <c r="BYF27" s="1" t="s">
        <v>1</v>
      </c>
      <c r="BYG27" s="1" t="s">
        <v>1</v>
      </c>
      <c r="BYH27" s="1" t="s">
        <v>1</v>
      </c>
      <c r="BYI27" s="1" t="s">
        <v>1</v>
      </c>
      <c r="BYJ27" s="1" t="s">
        <v>1</v>
      </c>
      <c r="BYK27" s="1" t="s">
        <v>1</v>
      </c>
      <c r="BYL27" s="1" t="s">
        <v>1</v>
      </c>
      <c r="BYM27" s="1" t="s">
        <v>1</v>
      </c>
      <c r="BYN27" s="1" t="s">
        <v>1</v>
      </c>
      <c r="BYO27" s="1" t="s">
        <v>1</v>
      </c>
      <c r="BYP27" s="1" t="s">
        <v>1</v>
      </c>
      <c r="BYQ27" s="1" t="s">
        <v>1</v>
      </c>
      <c r="BYR27" s="1" t="s">
        <v>1</v>
      </c>
      <c r="BYS27" s="1" t="s">
        <v>1</v>
      </c>
      <c r="BYT27" s="1" t="s">
        <v>1</v>
      </c>
      <c r="BYU27" s="1" t="s">
        <v>1</v>
      </c>
      <c r="BYV27" s="1" t="s">
        <v>1</v>
      </c>
      <c r="BYW27" s="1" t="s">
        <v>1</v>
      </c>
      <c r="BYX27" s="1" t="s">
        <v>1</v>
      </c>
      <c r="BYY27" s="1" t="s">
        <v>1</v>
      </c>
      <c r="BYZ27" s="1" t="s">
        <v>1</v>
      </c>
      <c r="BZA27" s="1" t="s">
        <v>1</v>
      </c>
      <c r="BZB27" s="1" t="s">
        <v>1</v>
      </c>
      <c r="BZC27" s="1" t="s">
        <v>1</v>
      </c>
      <c r="BZD27" s="1" t="s">
        <v>1</v>
      </c>
      <c r="BZE27" s="1" t="s">
        <v>1</v>
      </c>
      <c r="BZF27" s="1" t="s">
        <v>1</v>
      </c>
      <c r="BZG27" s="1" t="s">
        <v>1</v>
      </c>
      <c r="BZH27" s="1" t="s">
        <v>1</v>
      </c>
      <c r="BZI27" s="1" t="s">
        <v>1</v>
      </c>
      <c r="BZJ27" s="1" t="s">
        <v>1</v>
      </c>
      <c r="BZK27" s="1" t="s">
        <v>1</v>
      </c>
      <c r="BZL27" s="1" t="s">
        <v>1</v>
      </c>
      <c r="BZM27" s="1" t="s">
        <v>1</v>
      </c>
      <c r="BZN27" s="1" t="s">
        <v>1</v>
      </c>
      <c r="BZO27" s="1" t="s">
        <v>1</v>
      </c>
      <c r="BZP27" s="1" t="s">
        <v>1</v>
      </c>
      <c r="BZQ27" s="1" t="s">
        <v>1</v>
      </c>
      <c r="BZR27" s="1" t="s">
        <v>1</v>
      </c>
      <c r="BZS27" s="1" t="s">
        <v>1</v>
      </c>
      <c r="BZT27" s="1" t="s">
        <v>1</v>
      </c>
      <c r="BZU27" s="1" t="s">
        <v>1</v>
      </c>
      <c r="BZV27" s="1" t="s">
        <v>1</v>
      </c>
      <c r="BZW27" s="1" t="s">
        <v>1</v>
      </c>
      <c r="BZX27" s="1" t="s">
        <v>1</v>
      </c>
      <c r="BZY27" s="1" t="s">
        <v>1</v>
      </c>
      <c r="BZZ27" s="1" t="s">
        <v>1</v>
      </c>
      <c r="CAA27" s="1" t="s">
        <v>1</v>
      </c>
      <c r="CAB27" s="1" t="s">
        <v>1</v>
      </c>
      <c r="CAC27" s="1" t="s">
        <v>1</v>
      </c>
      <c r="CAD27" s="1" t="s">
        <v>1</v>
      </c>
      <c r="CAE27" s="1" t="s">
        <v>1</v>
      </c>
      <c r="CAF27" s="1" t="s">
        <v>1</v>
      </c>
      <c r="CAG27" s="1" t="s">
        <v>1</v>
      </c>
      <c r="CAH27" s="1" t="s">
        <v>1</v>
      </c>
      <c r="CAI27" s="1" t="s">
        <v>1</v>
      </c>
      <c r="CAJ27" s="1" t="s">
        <v>1</v>
      </c>
      <c r="CAK27" s="1" t="s">
        <v>1</v>
      </c>
      <c r="CAL27" s="1" t="s">
        <v>1</v>
      </c>
      <c r="CAM27" s="1" t="s">
        <v>1</v>
      </c>
      <c r="CAN27" s="1" t="s">
        <v>1</v>
      </c>
      <c r="CAO27" s="1" t="s">
        <v>1</v>
      </c>
      <c r="CAP27" s="1" t="s">
        <v>1</v>
      </c>
      <c r="CAQ27" s="1" t="s">
        <v>1</v>
      </c>
      <c r="CAR27" s="1" t="s">
        <v>1</v>
      </c>
      <c r="CAS27" s="1" t="s">
        <v>1</v>
      </c>
      <c r="CAT27" s="1" t="s">
        <v>1</v>
      </c>
      <c r="CAU27" s="1" t="s">
        <v>1</v>
      </c>
      <c r="CAV27" s="1" t="s">
        <v>1</v>
      </c>
      <c r="CAW27" s="1" t="s">
        <v>1</v>
      </c>
      <c r="CAX27" s="1" t="s">
        <v>1</v>
      </c>
      <c r="CAY27" s="1" t="s">
        <v>1</v>
      </c>
      <c r="CAZ27" s="1" t="s">
        <v>1</v>
      </c>
      <c r="CBA27" s="1" t="s">
        <v>1</v>
      </c>
      <c r="CBB27" s="1" t="s">
        <v>1</v>
      </c>
      <c r="CBC27" s="1" t="s">
        <v>1</v>
      </c>
      <c r="CBD27" s="1" t="s">
        <v>1</v>
      </c>
      <c r="CBE27" s="1" t="s">
        <v>1</v>
      </c>
      <c r="CBF27" s="1" t="s">
        <v>1</v>
      </c>
      <c r="CBG27" s="1" t="s">
        <v>1</v>
      </c>
      <c r="CBH27" s="1" t="s">
        <v>1</v>
      </c>
      <c r="CBI27" s="1" t="s">
        <v>1</v>
      </c>
      <c r="CBJ27" s="1" t="s">
        <v>1</v>
      </c>
      <c r="CBK27" s="1" t="s">
        <v>1</v>
      </c>
      <c r="CBL27" s="1" t="s">
        <v>1</v>
      </c>
      <c r="CBM27" s="1" t="s">
        <v>1</v>
      </c>
      <c r="CBN27" s="1" t="s">
        <v>1</v>
      </c>
      <c r="CBO27" s="1" t="s">
        <v>1</v>
      </c>
      <c r="CBP27" s="1" t="s">
        <v>1</v>
      </c>
      <c r="CBQ27" s="1" t="s">
        <v>1</v>
      </c>
      <c r="CBR27" s="1" t="s">
        <v>1</v>
      </c>
      <c r="CBS27" s="1" t="s">
        <v>1</v>
      </c>
      <c r="CBT27" s="1" t="s">
        <v>1</v>
      </c>
      <c r="CBU27" s="1" t="s">
        <v>1</v>
      </c>
      <c r="CBV27" s="1" t="s">
        <v>1</v>
      </c>
      <c r="CBW27" s="1" t="s">
        <v>1</v>
      </c>
      <c r="CBX27" s="1" t="s">
        <v>1</v>
      </c>
      <c r="CBY27" s="1" t="s">
        <v>1</v>
      </c>
      <c r="CBZ27" s="1" t="s">
        <v>1</v>
      </c>
      <c r="CCA27" s="1" t="s">
        <v>1</v>
      </c>
      <c r="CCB27" s="1" t="s">
        <v>1</v>
      </c>
      <c r="CCC27" s="1" t="s">
        <v>1</v>
      </c>
      <c r="CCD27" s="1" t="s">
        <v>1</v>
      </c>
      <c r="CCE27" s="1" t="s">
        <v>1</v>
      </c>
      <c r="CCF27" s="1" t="s">
        <v>1</v>
      </c>
      <c r="CCG27" s="1" t="s">
        <v>1</v>
      </c>
      <c r="CCH27" s="1" t="s">
        <v>1</v>
      </c>
      <c r="CCI27" s="1" t="s">
        <v>1</v>
      </c>
      <c r="CCJ27" s="1" t="s">
        <v>1</v>
      </c>
      <c r="CCK27" s="1" t="s">
        <v>1</v>
      </c>
      <c r="CCL27" s="1" t="s">
        <v>1</v>
      </c>
      <c r="CCM27" s="1" t="s">
        <v>1</v>
      </c>
      <c r="CCN27" s="1" t="s">
        <v>1</v>
      </c>
      <c r="CCO27" s="1" t="s">
        <v>1</v>
      </c>
      <c r="CCP27" s="1" t="s">
        <v>1</v>
      </c>
      <c r="CCQ27" s="1" t="s">
        <v>1</v>
      </c>
      <c r="CCR27" s="1" t="s">
        <v>1</v>
      </c>
      <c r="CCS27" s="1" t="s">
        <v>1</v>
      </c>
      <c r="CCT27" s="1" t="s">
        <v>1</v>
      </c>
      <c r="CCU27" s="1" t="s">
        <v>1</v>
      </c>
      <c r="CCV27" s="1" t="s">
        <v>1</v>
      </c>
      <c r="CCW27" s="1" t="s">
        <v>1</v>
      </c>
      <c r="CCX27" s="1" t="s">
        <v>1</v>
      </c>
      <c r="CCY27" s="1" t="s">
        <v>1</v>
      </c>
      <c r="CCZ27" s="1" t="s">
        <v>1</v>
      </c>
      <c r="CDA27" s="1" t="s">
        <v>1</v>
      </c>
      <c r="CDB27" s="1" t="s">
        <v>1</v>
      </c>
      <c r="CDC27" s="1" t="s">
        <v>1</v>
      </c>
      <c r="CDD27" s="1" t="s">
        <v>1</v>
      </c>
      <c r="CDE27" s="1" t="s">
        <v>1</v>
      </c>
      <c r="CDF27" s="1" t="s">
        <v>1</v>
      </c>
      <c r="CDG27" s="1" t="s">
        <v>1</v>
      </c>
      <c r="CDH27" s="1" t="s">
        <v>1</v>
      </c>
      <c r="CDI27" s="1" t="s">
        <v>1</v>
      </c>
      <c r="CDJ27" s="1" t="s">
        <v>1</v>
      </c>
      <c r="CDK27" s="1" t="s">
        <v>1</v>
      </c>
      <c r="CDL27" s="1" t="s">
        <v>1</v>
      </c>
      <c r="CDM27" s="1" t="s">
        <v>1</v>
      </c>
      <c r="CDN27" s="1" t="s">
        <v>1</v>
      </c>
      <c r="CDO27" s="1" t="s">
        <v>1</v>
      </c>
      <c r="CDP27" s="1" t="s">
        <v>1</v>
      </c>
      <c r="CDQ27" s="1" t="s">
        <v>1</v>
      </c>
      <c r="CDR27" s="1" t="s">
        <v>1</v>
      </c>
      <c r="CDS27" s="1" t="s">
        <v>1</v>
      </c>
      <c r="CDT27" s="1" t="s">
        <v>1</v>
      </c>
      <c r="CDU27" s="1" t="s">
        <v>1</v>
      </c>
      <c r="CDV27" s="1" t="s">
        <v>1</v>
      </c>
      <c r="CDW27" s="1" t="s">
        <v>1</v>
      </c>
      <c r="CDX27" s="1" t="s">
        <v>1</v>
      </c>
      <c r="CDY27" s="1" t="s">
        <v>1</v>
      </c>
      <c r="CDZ27" s="1" t="s">
        <v>1</v>
      </c>
      <c r="CEA27" s="1" t="s">
        <v>1</v>
      </c>
      <c r="CEB27" s="1" t="s">
        <v>1</v>
      </c>
      <c r="CEC27" s="1" t="s">
        <v>1</v>
      </c>
      <c r="CED27" s="1" t="s">
        <v>1</v>
      </c>
      <c r="CEE27" s="1" t="s">
        <v>1</v>
      </c>
      <c r="CEF27" s="1" t="s">
        <v>1</v>
      </c>
      <c r="CEG27" s="1" t="s">
        <v>1</v>
      </c>
      <c r="CEH27" s="1" t="s">
        <v>1</v>
      </c>
      <c r="CEI27" s="1" t="s">
        <v>1</v>
      </c>
      <c r="CEJ27" s="1" t="s">
        <v>1</v>
      </c>
      <c r="CEK27" s="1" t="s">
        <v>1</v>
      </c>
      <c r="CEL27" s="1" t="s">
        <v>1</v>
      </c>
      <c r="CEM27" s="1" t="s">
        <v>1</v>
      </c>
      <c r="CEN27" s="1" t="s">
        <v>1</v>
      </c>
      <c r="CEO27" s="1" t="s">
        <v>1</v>
      </c>
      <c r="CEP27" s="1" t="s">
        <v>1</v>
      </c>
      <c r="CEQ27" s="1" t="s">
        <v>1</v>
      </c>
      <c r="CER27" s="1" t="s">
        <v>1</v>
      </c>
      <c r="CES27" s="1" t="s">
        <v>1</v>
      </c>
      <c r="CET27" s="1" t="s">
        <v>1</v>
      </c>
      <c r="CEU27" s="1" t="s">
        <v>1</v>
      </c>
      <c r="CEV27" s="1" t="s">
        <v>1</v>
      </c>
      <c r="CEW27" s="1" t="s">
        <v>1</v>
      </c>
      <c r="CEX27" s="1" t="s">
        <v>1</v>
      </c>
      <c r="CEY27" s="1" t="s">
        <v>1</v>
      </c>
      <c r="CEZ27" s="1" t="s">
        <v>1</v>
      </c>
      <c r="CFA27" s="1" t="s">
        <v>1</v>
      </c>
      <c r="CFB27" s="1" t="s">
        <v>1</v>
      </c>
      <c r="CFC27" s="1" t="s">
        <v>1</v>
      </c>
      <c r="CFD27" s="1" t="s">
        <v>1</v>
      </c>
      <c r="CFE27" s="1" t="s">
        <v>1</v>
      </c>
      <c r="CFF27" s="1" t="s">
        <v>1</v>
      </c>
      <c r="CFG27" s="1" t="s">
        <v>1</v>
      </c>
      <c r="CFH27" s="1" t="s">
        <v>1</v>
      </c>
      <c r="CFI27" s="1" t="s">
        <v>1</v>
      </c>
      <c r="CFJ27" s="1" t="s">
        <v>1</v>
      </c>
      <c r="CFK27" s="1" t="s">
        <v>1</v>
      </c>
      <c r="CFL27" s="1" t="s">
        <v>1</v>
      </c>
      <c r="CFM27" s="1" t="s">
        <v>1</v>
      </c>
      <c r="CFN27" s="1" t="s">
        <v>1</v>
      </c>
      <c r="CFO27" s="1" t="s">
        <v>1</v>
      </c>
      <c r="CFP27" s="1" t="s">
        <v>1</v>
      </c>
      <c r="CFQ27" s="1" t="s">
        <v>1</v>
      </c>
      <c r="CFR27" s="1" t="s">
        <v>1</v>
      </c>
      <c r="CFS27" s="1" t="s">
        <v>1</v>
      </c>
      <c r="CFT27" s="1" t="s">
        <v>1</v>
      </c>
      <c r="CFU27" s="1" t="s">
        <v>1</v>
      </c>
      <c r="CFV27" s="1" t="s">
        <v>1</v>
      </c>
      <c r="CFW27" s="1" t="s">
        <v>1</v>
      </c>
      <c r="CFX27" s="1" t="s">
        <v>1</v>
      </c>
      <c r="CFY27" s="1" t="s">
        <v>1</v>
      </c>
      <c r="CFZ27" s="1" t="s">
        <v>1</v>
      </c>
      <c r="CGA27" s="1" t="s">
        <v>1</v>
      </c>
      <c r="CGB27" s="1" t="s">
        <v>1</v>
      </c>
      <c r="CGC27" s="1" t="s">
        <v>1</v>
      </c>
      <c r="CGD27" s="1" t="s">
        <v>1</v>
      </c>
      <c r="CGE27" s="1" t="s">
        <v>1</v>
      </c>
      <c r="CGF27" s="1" t="s">
        <v>1</v>
      </c>
      <c r="CGG27" s="1" t="s">
        <v>1</v>
      </c>
      <c r="CGH27" s="1" t="s">
        <v>1</v>
      </c>
      <c r="CGI27" s="1" t="s">
        <v>1</v>
      </c>
      <c r="CGJ27" s="1" t="s">
        <v>1</v>
      </c>
      <c r="CGK27" s="1" t="s">
        <v>1</v>
      </c>
      <c r="CGL27" s="1" t="s">
        <v>1</v>
      </c>
      <c r="CGM27" s="1" t="s">
        <v>1</v>
      </c>
      <c r="CGN27" s="1" t="s">
        <v>1</v>
      </c>
      <c r="CGO27" s="1" t="s">
        <v>1</v>
      </c>
      <c r="CGP27" s="1" t="s">
        <v>1</v>
      </c>
      <c r="CGQ27" s="1" t="s">
        <v>1</v>
      </c>
      <c r="CGR27" s="1" t="s">
        <v>1</v>
      </c>
      <c r="CGS27" s="1" t="s">
        <v>1</v>
      </c>
      <c r="CGT27" s="1" t="s">
        <v>1</v>
      </c>
      <c r="CGU27" s="1" t="s">
        <v>1</v>
      </c>
      <c r="CGV27" s="1" t="s">
        <v>1</v>
      </c>
      <c r="CGW27" s="1" t="s">
        <v>1</v>
      </c>
      <c r="CGX27" s="1" t="s">
        <v>1</v>
      </c>
      <c r="CGY27" s="1" t="s">
        <v>1</v>
      </c>
      <c r="CGZ27" s="1" t="s">
        <v>1</v>
      </c>
      <c r="CHA27" s="1" t="s">
        <v>1</v>
      </c>
      <c r="CHB27" s="1" t="s">
        <v>1</v>
      </c>
      <c r="CHC27" s="1" t="s">
        <v>1</v>
      </c>
      <c r="CHD27" s="1" t="s">
        <v>1</v>
      </c>
      <c r="CHE27" s="1" t="s">
        <v>1</v>
      </c>
      <c r="CHF27" s="1" t="s">
        <v>1</v>
      </c>
      <c r="CHG27" s="1" t="s">
        <v>1</v>
      </c>
      <c r="CHH27" s="1" t="s">
        <v>1</v>
      </c>
      <c r="CHI27" s="1" t="s">
        <v>1</v>
      </c>
      <c r="CHJ27" s="1" t="s">
        <v>1</v>
      </c>
      <c r="CHK27" s="1" t="s">
        <v>1</v>
      </c>
      <c r="CHL27" s="1" t="s">
        <v>1</v>
      </c>
      <c r="CHM27" s="1" t="s">
        <v>1</v>
      </c>
      <c r="CHN27" s="1" t="s">
        <v>1</v>
      </c>
      <c r="CHO27" s="1" t="s">
        <v>1</v>
      </c>
      <c r="CHP27" s="1" t="s">
        <v>1</v>
      </c>
      <c r="CHQ27" s="1" t="s">
        <v>1</v>
      </c>
      <c r="CHR27" s="1" t="s">
        <v>1</v>
      </c>
      <c r="CHS27" s="1" t="s">
        <v>1</v>
      </c>
      <c r="CHT27" s="1" t="s">
        <v>1</v>
      </c>
      <c r="CHU27" s="1" t="s">
        <v>1</v>
      </c>
      <c r="CHV27" s="1" t="s">
        <v>1</v>
      </c>
      <c r="CHW27" s="1" t="s">
        <v>1</v>
      </c>
      <c r="CHX27" s="1" t="s">
        <v>1</v>
      </c>
      <c r="CHY27" s="1" t="s">
        <v>1</v>
      </c>
      <c r="CHZ27" s="1" t="s">
        <v>1</v>
      </c>
      <c r="CIA27" s="1" t="s">
        <v>1</v>
      </c>
      <c r="CIB27" s="1" t="s">
        <v>1</v>
      </c>
      <c r="CIC27" s="1" t="s">
        <v>1</v>
      </c>
      <c r="CID27" s="1" t="s">
        <v>1</v>
      </c>
      <c r="CIE27" s="1" t="s">
        <v>1</v>
      </c>
      <c r="CIF27" s="1" t="s">
        <v>1</v>
      </c>
      <c r="CIG27" s="1" t="s">
        <v>1</v>
      </c>
      <c r="CIH27" s="1" t="s">
        <v>1</v>
      </c>
      <c r="CII27" s="1" t="s">
        <v>1</v>
      </c>
      <c r="CIJ27" s="1" t="s">
        <v>1</v>
      </c>
      <c r="CIK27" s="1" t="s">
        <v>1</v>
      </c>
      <c r="CIL27" s="1" t="s">
        <v>1</v>
      </c>
      <c r="CIM27" s="1" t="s">
        <v>1</v>
      </c>
      <c r="CIN27" s="1" t="s">
        <v>1</v>
      </c>
      <c r="CIO27" s="1" t="s">
        <v>1</v>
      </c>
      <c r="CIP27" s="1" t="s">
        <v>1</v>
      </c>
      <c r="CIQ27" s="1" t="s">
        <v>1</v>
      </c>
      <c r="CIR27" s="1" t="s">
        <v>1</v>
      </c>
      <c r="CIS27" s="1" t="s">
        <v>1</v>
      </c>
      <c r="CIT27" s="1" t="s">
        <v>1</v>
      </c>
      <c r="CIU27" s="1" t="s">
        <v>1</v>
      </c>
      <c r="CIV27" s="1" t="s">
        <v>1</v>
      </c>
      <c r="CIW27" s="1" t="s">
        <v>1</v>
      </c>
      <c r="CIX27" s="1" t="s">
        <v>1</v>
      </c>
      <c r="CIY27" s="1" t="s">
        <v>1</v>
      </c>
      <c r="CIZ27" s="1" t="s">
        <v>1</v>
      </c>
      <c r="CJA27" s="1" t="s">
        <v>1</v>
      </c>
      <c r="CJB27" s="1" t="s">
        <v>1</v>
      </c>
      <c r="CJC27" s="1" t="s">
        <v>1</v>
      </c>
      <c r="CJD27" s="1" t="s">
        <v>1</v>
      </c>
      <c r="CJE27" s="1" t="s">
        <v>1</v>
      </c>
      <c r="CJF27" s="1" t="s">
        <v>1</v>
      </c>
      <c r="CJG27" s="1" t="s">
        <v>1</v>
      </c>
      <c r="CJH27" s="1" t="s">
        <v>1</v>
      </c>
      <c r="CJI27" s="1" t="s">
        <v>1</v>
      </c>
      <c r="CJJ27" s="1" t="s">
        <v>1</v>
      </c>
      <c r="CJK27" s="1" t="s">
        <v>1</v>
      </c>
      <c r="CJL27" s="1" t="s">
        <v>1</v>
      </c>
      <c r="CJM27" s="1" t="s">
        <v>1</v>
      </c>
      <c r="CJN27" s="1" t="s">
        <v>1</v>
      </c>
      <c r="CJO27" s="1" t="s">
        <v>1</v>
      </c>
      <c r="CJP27" s="1" t="s">
        <v>1</v>
      </c>
      <c r="CJQ27" s="1" t="s">
        <v>1</v>
      </c>
      <c r="CJR27" s="1" t="s">
        <v>1</v>
      </c>
      <c r="CJS27" s="1" t="s">
        <v>1</v>
      </c>
      <c r="CJT27" s="1" t="s">
        <v>1</v>
      </c>
      <c r="CJU27" s="1" t="s">
        <v>1</v>
      </c>
      <c r="CJV27" s="1" t="s">
        <v>1</v>
      </c>
      <c r="CJW27" s="1" t="s">
        <v>1</v>
      </c>
      <c r="CJX27" s="1" t="s">
        <v>1</v>
      </c>
      <c r="CJY27" s="1" t="s">
        <v>1</v>
      </c>
      <c r="CJZ27" s="1" t="s">
        <v>1</v>
      </c>
      <c r="CKA27" s="1" t="s">
        <v>1</v>
      </c>
      <c r="CKB27" s="1" t="s">
        <v>1</v>
      </c>
      <c r="CKC27" s="1" t="s">
        <v>1</v>
      </c>
      <c r="CKD27" s="1" t="s">
        <v>1</v>
      </c>
      <c r="CKE27" s="1" t="s">
        <v>1</v>
      </c>
      <c r="CKF27" s="1" t="s">
        <v>1</v>
      </c>
      <c r="CKG27" s="1" t="s">
        <v>1</v>
      </c>
      <c r="CKH27" s="1" t="s">
        <v>1</v>
      </c>
      <c r="CKI27" s="1" t="s">
        <v>1</v>
      </c>
      <c r="CKJ27" s="1" t="s">
        <v>1</v>
      </c>
      <c r="CKK27" s="1" t="s">
        <v>1</v>
      </c>
      <c r="CKL27" s="1" t="s">
        <v>1</v>
      </c>
      <c r="CKM27" s="1" t="s">
        <v>1</v>
      </c>
      <c r="CKN27" s="1" t="s">
        <v>1</v>
      </c>
      <c r="CKO27" s="1" t="s">
        <v>1</v>
      </c>
      <c r="CKP27" s="1" t="s">
        <v>1</v>
      </c>
      <c r="CKQ27" s="1" t="s">
        <v>1</v>
      </c>
      <c r="CKR27" s="1" t="s">
        <v>1</v>
      </c>
      <c r="CKS27" s="1" t="s">
        <v>1</v>
      </c>
      <c r="CKT27" s="1" t="s">
        <v>1</v>
      </c>
      <c r="CKU27" s="1" t="s">
        <v>1</v>
      </c>
      <c r="CKV27" s="1" t="s">
        <v>1</v>
      </c>
      <c r="CKW27" s="1" t="s">
        <v>1</v>
      </c>
      <c r="CKX27" s="1" t="s">
        <v>1</v>
      </c>
      <c r="CKY27" s="1" t="s">
        <v>1</v>
      </c>
      <c r="CKZ27" s="1" t="s">
        <v>1</v>
      </c>
      <c r="CLA27" s="1" t="s">
        <v>1</v>
      </c>
      <c r="CLB27" s="1" t="s">
        <v>1</v>
      </c>
      <c r="CLC27" s="1" t="s">
        <v>1</v>
      </c>
      <c r="CLD27" s="1" t="s">
        <v>1</v>
      </c>
      <c r="CLE27" s="1" t="s">
        <v>1</v>
      </c>
      <c r="CLF27" s="1" t="s">
        <v>1</v>
      </c>
      <c r="CLG27" s="1" t="s">
        <v>1</v>
      </c>
      <c r="CLH27" s="1" t="s">
        <v>1</v>
      </c>
      <c r="CLI27" s="1" t="s">
        <v>1</v>
      </c>
      <c r="CLJ27" s="1" t="s">
        <v>1</v>
      </c>
      <c r="CLK27" s="1" t="s">
        <v>1</v>
      </c>
      <c r="CLL27" s="1" t="s">
        <v>1</v>
      </c>
      <c r="CLM27" s="1" t="s">
        <v>1</v>
      </c>
      <c r="CLN27" s="1" t="s">
        <v>1</v>
      </c>
      <c r="CLO27" s="1" t="s">
        <v>1</v>
      </c>
      <c r="CLP27" s="1" t="s">
        <v>1</v>
      </c>
      <c r="CLQ27" s="1" t="s">
        <v>1</v>
      </c>
      <c r="CLR27" s="1" t="s">
        <v>1</v>
      </c>
      <c r="CLS27" s="1" t="s">
        <v>1</v>
      </c>
      <c r="CLT27" s="1" t="s">
        <v>1</v>
      </c>
      <c r="CLU27" s="1" t="s">
        <v>1</v>
      </c>
      <c r="CLV27" s="1" t="s">
        <v>1</v>
      </c>
      <c r="CLW27" s="1" t="s">
        <v>1</v>
      </c>
      <c r="CLX27" s="1" t="s">
        <v>1</v>
      </c>
      <c r="CLY27" s="1" t="s">
        <v>1</v>
      </c>
      <c r="CLZ27" s="1" t="s">
        <v>1</v>
      </c>
      <c r="CMA27" s="1" t="s">
        <v>1</v>
      </c>
      <c r="CMB27" s="1" t="s">
        <v>1</v>
      </c>
      <c r="CMC27" s="1" t="s">
        <v>1</v>
      </c>
      <c r="CMD27" s="1" t="s">
        <v>1</v>
      </c>
      <c r="CME27" s="1" t="s">
        <v>1</v>
      </c>
      <c r="CMF27" s="1" t="s">
        <v>1</v>
      </c>
      <c r="CMG27" s="1" t="s">
        <v>1</v>
      </c>
      <c r="CMH27" s="1" t="s">
        <v>1</v>
      </c>
      <c r="CMI27" s="1" t="s">
        <v>1</v>
      </c>
      <c r="CMJ27" s="1" t="s">
        <v>1</v>
      </c>
      <c r="CMK27" s="1" t="s">
        <v>1</v>
      </c>
      <c r="CML27" s="1" t="s">
        <v>1</v>
      </c>
      <c r="CMM27" s="1" t="s">
        <v>1</v>
      </c>
      <c r="CMN27" s="1" t="s">
        <v>1</v>
      </c>
      <c r="CMO27" s="1" t="s">
        <v>1</v>
      </c>
      <c r="CMP27" s="1" t="s">
        <v>1</v>
      </c>
      <c r="CMQ27" s="1" t="s">
        <v>1</v>
      </c>
      <c r="CMR27" s="1" t="s">
        <v>1</v>
      </c>
      <c r="CMS27" s="1" t="s">
        <v>1</v>
      </c>
      <c r="CMT27" s="1" t="s">
        <v>1</v>
      </c>
      <c r="CMU27" s="1" t="s">
        <v>1</v>
      </c>
      <c r="CMV27" s="1" t="s">
        <v>1</v>
      </c>
      <c r="CMW27" s="1" t="s">
        <v>1</v>
      </c>
      <c r="CMX27" s="1" t="s">
        <v>1</v>
      </c>
      <c r="CMY27" s="1" t="s">
        <v>1</v>
      </c>
      <c r="CMZ27" s="1" t="s">
        <v>1</v>
      </c>
      <c r="CNA27" s="1" t="s">
        <v>1</v>
      </c>
      <c r="CNB27" s="1" t="s">
        <v>1</v>
      </c>
      <c r="CNC27" s="1" t="s">
        <v>1</v>
      </c>
      <c r="CND27" s="1" t="s">
        <v>1</v>
      </c>
      <c r="CNE27" s="1" t="s">
        <v>1</v>
      </c>
      <c r="CNF27" s="1" t="s">
        <v>1</v>
      </c>
      <c r="CNG27" s="1" t="s">
        <v>1</v>
      </c>
      <c r="CNH27" s="1" t="s">
        <v>1</v>
      </c>
      <c r="CNI27" s="1" t="s">
        <v>1</v>
      </c>
      <c r="CNJ27" s="1" t="s">
        <v>1</v>
      </c>
      <c r="CNK27" s="1" t="s">
        <v>1</v>
      </c>
      <c r="CNL27" s="1" t="s">
        <v>1</v>
      </c>
      <c r="CNM27" s="1" t="s">
        <v>1</v>
      </c>
      <c r="CNN27" s="1" t="s">
        <v>1</v>
      </c>
      <c r="CNO27" s="1" t="s">
        <v>1</v>
      </c>
      <c r="CNP27" s="1" t="s">
        <v>1</v>
      </c>
      <c r="CNQ27" s="1" t="s">
        <v>1</v>
      </c>
      <c r="CNR27" s="1" t="s">
        <v>1</v>
      </c>
      <c r="CNS27" s="1" t="s">
        <v>1</v>
      </c>
      <c r="CNT27" s="1" t="s">
        <v>1</v>
      </c>
      <c r="CNU27" s="1" t="s">
        <v>1</v>
      </c>
      <c r="CNV27" s="1" t="s">
        <v>1</v>
      </c>
      <c r="CNW27" s="1" t="s">
        <v>1</v>
      </c>
      <c r="CNX27" s="1" t="s">
        <v>1</v>
      </c>
      <c r="CNY27" s="1" t="s">
        <v>1</v>
      </c>
      <c r="CNZ27" s="1" t="s">
        <v>1</v>
      </c>
      <c r="COA27" s="1" t="s">
        <v>1</v>
      </c>
      <c r="COB27" s="1" t="s">
        <v>1</v>
      </c>
      <c r="COC27" s="1" t="s">
        <v>1</v>
      </c>
      <c r="COD27" s="1" t="s">
        <v>1</v>
      </c>
      <c r="COE27" s="1" t="s">
        <v>1</v>
      </c>
      <c r="COF27" s="1" t="s">
        <v>1</v>
      </c>
      <c r="COG27" s="1" t="s">
        <v>1</v>
      </c>
      <c r="COH27" s="1" t="s">
        <v>1</v>
      </c>
      <c r="COI27" s="1" t="s">
        <v>1</v>
      </c>
      <c r="COJ27" s="1" t="s">
        <v>1</v>
      </c>
      <c r="COK27" s="1" t="s">
        <v>1</v>
      </c>
      <c r="COL27" s="1" t="s">
        <v>1</v>
      </c>
      <c r="COM27" s="1" t="s">
        <v>1</v>
      </c>
      <c r="CON27" s="1" t="s">
        <v>1</v>
      </c>
      <c r="COO27" s="1" t="s">
        <v>1</v>
      </c>
      <c r="COP27" s="1" t="s">
        <v>1</v>
      </c>
      <c r="COQ27" s="1" t="s">
        <v>1</v>
      </c>
      <c r="COR27" s="1" t="s">
        <v>1</v>
      </c>
      <c r="COS27" s="1" t="s">
        <v>1</v>
      </c>
      <c r="COT27" s="1" t="s">
        <v>1</v>
      </c>
      <c r="COU27" s="1" t="s">
        <v>1</v>
      </c>
      <c r="COV27" s="1" t="s">
        <v>1</v>
      </c>
      <c r="COW27" s="1" t="s">
        <v>1</v>
      </c>
      <c r="COX27" s="1" t="s">
        <v>1</v>
      </c>
      <c r="COY27" s="1" t="s">
        <v>1</v>
      </c>
      <c r="COZ27" s="1" t="s">
        <v>1</v>
      </c>
      <c r="CPA27" s="1" t="s">
        <v>1</v>
      </c>
      <c r="CPB27" s="1" t="s">
        <v>1</v>
      </c>
      <c r="CPC27" s="1" t="s">
        <v>1</v>
      </c>
      <c r="CPD27" s="1" t="s">
        <v>1</v>
      </c>
      <c r="CPE27" s="1" t="s">
        <v>1</v>
      </c>
      <c r="CPF27" s="1" t="s">
        <v>1</v>
      </c>
      <c r="CPG27" s="1" t="s">
        <v>1</v>
      </c>
      <c r="CPH27" s="1" t="s">
        <v>1</v>
      </c>
      <c r="CPI27" s="1" t="s">
        <v>1</v>
      </c>
      <c r="CPJ27" s="1" t="s">
        <v>1</v>
      </c>
      <c r="CPK27" s="1" t="s">
        <v>1</v>
      </c>
      <c r="CPL27" s="1" t="s">
        <v>1</v>
      </c>
      <c r="CPM27" s="1" t="s">
        <v>1</v>
      </c>
      <c r="CPN27" s="1" t="s">
        <v>1</v>
      </c>
      <c r="CPO27" s="1" t="s">
        <v>1</v>
      </c>
      <c r="CPP27" s="1" t="s">
        <v>1</v>
      </c>
      <c r="CPQ27" s="1" t="s">
        <v>1</v>
      </c>
      <c r="CPR27" s="1" t="s">
        <v>1</v>
      </c>
      <c r="CPS27" s="1" t="s">
        <v>1</v>
      </c>
      <c r="CPT27" s="1" t="s">
        <v>1</v>
      </c>
      <c r="CPU27" s="1" t="s">
        <v>1</v>
      </c>
      <c r="CPV27" s="1" t="s">
        <v>1</v>
      </c>
      <c r="CPW27" s="1" t="s">
        <v>1</v>
      </c>
      <c r="CPX27" s="1" t="s">
        <v>1</v>
      </c>
      <c r="CPY27" s="1" t="s">
        <v>1</v>
      </c>
      <c r="CPZ27" s="1" t="s">
        <v>1</v>
      </c>
      <c r="CQA27" s="1" t="s">
        <v>1</v>
      </c>
      <c r="CQB27" s="1" t="s">
        <v>1</v>
      </c>
      <c r="CQC27" s="1" t="s">
        <v>1</v>
      </c>
      <c r="CQD27" s="1" t="s">
        <v>1</v>
      </c>
      <c r="CQE27" s="1" t="s">
        <v>1</v>
      </c>
      <c r="CQF27" s="1" t="s">
        <v>1</v>
      </c>
      <c r="CQG27" s="1" t="s">
        <v>1</v>
      </c>
      <c r="CQH27" s="1" t="s">
        <v>1</v>
      </c>
      <c r="CQI27" s="1" t="s">
        <v>1</v>
      </c>
      <c r="CQJ27" s="1" t="s">
        <v>1</v>
      </c>
      <c r="CQK27" s="1" t="s">
        <v>1</v>
      </c>
      <c r="CQL27" s="1" t="s">
        <v>1</v>
      </c>
      <c r="CQM27" s="1" t="s">
        <v>1</v>
      </c>
      <c r="CQN27" s="1" t="s">
        <v>1</v>
      </c>
      <c r="CQO27" s="1" t="s">
        <v>1</v>
      </c>
      <c r="CQP27" s="1" t="s">
        <v>1</v>
      </c>
      <c r="CQQ27" s="1" t="s">
        <v>1</v>
      </c>
      <c r="CQR27" s="1" t="s">
        <v>1</v>
      </c>
      <c r="CQS27" s="1" t="s">
        <v>1</v>
      </c>
      <c r="CQT27" s="1" t="s">
        <v>1</v>
      </c>
      <c r="CQU27" s="1" t="s">
        <v>1</v>
      </c>
      <c r="CQV27" s="1" t="s">
        <v>1</v>
      </c>
      <c r="CQW27" s="1" t="s">
        <v>1</v>
      </c>
      <c r="CQX27" s="1" t="s">
        <v>1</v>
      </c>
      <c r="CQY27" s="1" t="s">
        <v>1</v>
      </c>
      <c r="CQZ27" s="1" t="s">
        <v>1</v>
      </c>
      <c r="CRA27" s="1" t="s">
        <v>1</v>
      </c>
      <c r="CRB27" s="1" t="s">
        <v>1</v>
      </c>
      <c r="CRC27" s="1" t="s">
        <v>1</v>
      </c>
      <c r="CRD27" s="1" t="s">
        <v>1</v>
      </c>
      <c r="CRE27" s="1" t="s">
        <v>1</v>
      </c>
      <c r="CRF27" s="1" t="s">
        <v>1</v>
      </c>
      <c r="CRG27" s="1" t="s">
        <v>1</v>
      </c>
      <c r="CRH27" s="1" t="s">
        <v>1</v>
      </c>
      <c r="CRI27" s="1" t="s">
        <v>1</v>
      </c>
      <c r="CRJ27" s="1" t="s">
        <v>1</v>
      </c>
      <c r="CRK27" s="1" t="s">
        <v>1</v>
      </c>
      <c r="CRL27" s="1" t="s">
        <v>1</v>
      </c>
      <c r="CRM27" s="1" t="s">
        <v>1</v>
      </c>
      <c r="CRN27" s="1" t="s">
        <v>1</v>
      </c>
      <c r="CRO27" s="1" t="s">
        <v>1</v>
      </c>
      <c r="CRP27" s="1" t="s">
        <v>1</v>
      </c>
      <c r="CRQ27" s="1" t="s">
        <v>1</v>
      </c>
      <c r="CRR27" s="1" t="s">
        <v>1</v>
      </c>
      <c r="CRS27" s="1" t="s">
        <v>1</v>
      </c>
      <c r="CRT27" s="1" t="s">
        <v>1</v>
      </c>
      <c r="CRU27" s="1" t="s">
        <v>1</v>
      </c>
      <c r="CRV27" s="1" t="s">
        <v>1</v>
      </c>
      <c r="CRW27" s="1" t="s">
        <v>1</v>
      </c>
      <c r="CRX27" s="1" t="s">
        <v>1</v>
      </c>
      <c r="CRY27" s="1" t="s">
        <v>1</v>
      </c>
      <c r="CRZ27" s="1" t="s">
        <v>1</v>
      </c>
      <c r="CSA27" s="1" t="s">
        <v>1</v>
      </c>
      <c r="CSB27" s="1" t="s">
        <v>1</v>
      </c>
      <c r="CSC27" s="1" t="s">
        <v>1</v>
      </c>
      <c r="CSD27" s="1" t="s">
        <v>1</v>
      </c>
      <c r="CSE27" s="1" t="s">
        <v>1</v>
      </c>
      <c r="CSF27" s="1" t="s">
        <v>1</v>
      </c>
      <c r="CSG27" s="1" t="s">
        <v>1</v>
      </c>
      <c r="CSH27" s="1" t="s">
        <v>1</v>
      </c>
      <c r="CSI27" s="1" t="s">
        <v>1</v>
      </c>
      <c r="CSJ27" s="1" t="s">
        <v>1</v>
      </c>
      <c r="CSK27" s="1" t="s">
        <v>1</v>
      </c>
      <c r="CSL27" s="1" t="s">
        <v>1</v>
      </c>
      <c r="CSM27" s="1" t="s">
        <v>1</v>
      </c>
      <c r="CSN27" s="1" t="s">
        <v>1</v>
      </c>
      <c r="CSO27" s="1" t="s">
        <v>1</v>
      </c>
      <c r="CSP27" s="1" t="s">
        <v>1</v>
      </c>
      <c r="CSQ27" s="1" t="s">
        <v>1</v>
      </c>
      <c r="CSR27" s="1" t="s">
        <v>1</v>
      </c>
      <c r="CSS27" s="1" t="s">
        <v>1</v>
      </c>
      <c r="CST27" s="1" t="s">
        <v>1</v>
      </c>
      <c r="CSU27" s="1" t="s">
        <v>1</v>
      </c>
      <c r="CSV27" s="1" t="s">
        <v>1</v>
      </c>
      <c r="CSW27" s="1" t="s">
        <v>1</v>
      </c>
      <c r="CSX27" s="1" t="s">
        <v>1</v>
      </c>
      <c r="CSY27" s="1" t="s">
        <v>1</v>
      </c>
      <c r="CSZ27" s="1" t="s">
        <v>1</v>
      </c>
      <c r="CTA27" s="1" t="s">
        <v>1</v>
      </c>
      <c r="CTB27" s="1" t="s">
        <v>1</v>
      </c>
      <c r="CTC27" s="1" t="s">
        <v>1</v>
      </c>
      <c r="CTD27" s="1" t="s">
        <v>1</v>
      </c>
      <c r="CTE27" s="1" t="s">
        <v>1</v>
      </c>
      <c r="CTF27" s="1" t="s">
        <v>1</v>
      </c>
      <c r="CTG27" s="1" t="s">
        <v>1</v>
      </c>
      <c r="CTH27" s="1" t="s">
        <v>1</v>
      </c>
      <c r="CTI27" s="1" t="s">
        <v>1</v>
      </c>
      <c r="CTJ27" s="1" t="s">
        <v>1</v>
      </c>
      <c r="CTK27" s="1" t="s">
        <v>1</v>
      </c>
      <c r="CTL27" s="1" t="s">
        <v>1</v>
      </c>
      <c r="CTM27" s="1" t="s">
        <v>1</v>
      </c>
      <c r="CTN27" s="1" t="s">
        <v>1</v>
      </c>
      <c r="CTO27" s="1" t="s">
        <v>1</v>
      </c>
      <c r="CTP27" s="1" t="s">
        <v>1</v>
      </c>
      <c r="CTQ27" s="1" t="s">
        <v>1</v>
      </c>
      <c r="CTR27" s="1" t="s">
        <v>1</v>
      </c>
      <c r="CTS27" s="1" t="s">
        <v>1</v>
      </c>
      <c r="CTT27" s="1" t="s">
        <v>1</v>
      </c>
      <c r="CTU27" s="1" t="s">
        <v>1</v>
      </c>
      <c r="CTV27" s="1" t="s">
        <v>1</v>
      </c>
      <c r="CTW27" s="1" t="s">
        <v>1</v>
      </c>
      <c r="CTX27" s="1" t="s">
        <v>1</v>
      </c>
      <c r="CTY27" s="1" t="s">
        <v>1</v>
      </c>
      <c r="CTZ27" s="1" t="s">
        <v>1</v>
      </c>
      <c r="CUA27" s="1" t="s">
        <v>1</v>
      </c>
      <c r="CUB27" s="1" t="s">
        <v>1</v>
      </c>
      <c r="CUC27" s="1" t="s">
        <v>1</v>
      </c>
      <c r="CUD27" s="1" t="s">
        <v>1</v>
      </c>
      <c r="CUE27" s="1" t="s">
        <v>1</v>
      </c>
      <c r="CUF27" s="1" t="s">
        <v>1</v>
      </c>
      <c r="CUG27" s="1" t="s">
        <v>1</v>
      </c>
      <c r="CUH27" s="1" t="s">
        <v>1</v>
      </c>
      <c r="CUI27" s="1" t="s">
        <v>1</v>
      </c>
      <c r="CUJ27" s="1" t="s">
        <v>1</v>
      </c>
      <c r="CUK27" s="1" t="s">
        <v>1</v>
      </c>
      <c r="CUL27" s="1" t="s">
        <v>1</v>
      </c>
      <c r="CUM27" s="1" t="s">
        <v>1</v>
      </c>
      <c r="CUN27" s="1" t="s">
        <v>1</v>
      </c>
      <c r="CUO27" s="1" t="s">
        <v>1</v>
      </c>
      <c r="CUP27" s="1" t="s">
        <v>1</v>
      </c>
      <c r="CUQ27" s="1" t="s">
        <v>1</v>
      </c>
      <c r="CUR27" s="1" t="s">
        <v>1</v>
      </c>
      <c r="CUS27" s="1" t="s">
        <v>1</v>
      </c>
      <c r="CUT27" s="1" t="s">
        <v>1</v>
      </c>
      <c r="CUU27" s="1" t="s">
        <v>1</v>
      </c>
      <c r="CUV27" s="1" t="s">
        <v>1</v>
      </c>
      <c r="CUW27" s="1" t="s">
        <v>1</v>
      </c>
      <c r="CUX27" s="1" t="s">
        <v>1</v>
      </c>
      <c r="CUY27" s="1" t="s">
        <v>1</v>
      </c>
      <c r="CUZ27" s="1" t="s">
        <v>1</v>
      </c>
      <c r="CVA27" s="1" t="s">
        <v>1</v>
      </c>
      <c r="CVB27" s="1" t="s">
        <v>1</v>
      </c>
      <c r="CVC27" s="1" t="s">
        <v>1</v>
      </c>
      <c r="CVD27" s="1" t="s">
        <v>1</v>
      </c>
      <c r="CVE27" s="1" t="s">
        <v>1</v>
      </c>
      <c r="CVF27" s="1" t="s">
        <v>1</v>
      </c>
      <c r="CVG27" s="1" t="s">
        <v>1</v>
      </c>
      <c r="CVH27" s="1" t="s">
        <v>1</v>
      </c>
      <c r="CVI27" s="1" t="s">
        <v>1</v>
      </c>
      <c r="CVJ27" s="1" t="s">
        <v>1</v>
      </c>
      <c r="CVK27" s="1" t="s">
        <v>1</v>
      </c>
      <c r="CVL27" s="1" t="s">
        <v>1</v>
      </c>
      <c r="CVM27" s="1" t="s">
        <v>1</v>
      </c>
      <c r="CVN27" s="1" t="s">
        <v>1</v>
      </c>
      <c r="CVO27" s="1" t="s">
        <v>1</v>
      </c>
      <c r="CVP27" s="1" t="s">
        <v>1</v>
      </c>
      <c r="CVQ27" s="1" t="s">
        <v>1</v>
      </c>
      <c r="CVR27" s="1" t="s">
        <v>1</v>
      </c>
      <c r="CVS27" s="1" t="s">
        <v>1</v>
      </c>
      <c r="CVT27" s="1" t="s">
        <v>1</v>
      </c>
      <c r="CVU27" s="1" t="s">
        <v>1</v>
      </c>
      <c r="CVV27" s="1" t="s">
        <v>1</v>
      </c>
      <c r="CVW27" s="1" t="s">
        <v>1</v>
      </c>
      <c r="CVX27" s="1" t="s">
        <v>1</v>
      </c>
      <c r="CVY27" s="1" t="s">
        <v>1</v>
      </c>
      <c r="CVZ27" s="1" t="s">
        <v>1</v>
      </c>
      <c r="CWA27" s="1" t="s">
        <v>1</v>
      </c>
      <c r="CWB27" s="1" t="s">
        <v>1</v>
      </c>
      <c r="CWC27" s="1" t="s">
        <v>1</v>
      </c>
      <c r="CWD27" s="1" t="s">
        <v>1</v>
      </c>
      <c r="CWE27" s="1" t="s">
        <v>1</v>
      </c>
      <c r="CWF27" s="1" t="s">
        <v>1</v>
      </c>
      <c r="CWG27" s="1" t="s">
        <v>1</v>
      </c>
      <c r="CWH27" s="1" t="s">
        <v>1</v>
      </c>
      <c r="CWI27" s="1" t="s">
        <v>1</v>
      </c>
      <c r="CWJ27" s="1" t="s">
        <v>1</v>
      </c>
      <c r="CWK27" s="1" t="s">
        <v>1</v>
      </c>
      <c r="CWL27" s="1" t="s">
        <v>1</v>
      </c>
      <c r="CWM27" s="1" t="s">
        <v>1</v>
      </c>
      <c r="CWN27" s="1" t="s">
        <v>1</v>
      </c>
      <c r="CWO27" s="1" t="s">
        <v>1</v>
      </c>
      <c r="CWP27" s="1" t="s">
        <v>1</v>
      </c>
      <c r="CWQ27" s="1" t="s">
        <v>1</v>
      </c>
      <c r="CWR27" s="1" t="s">
        <v>1</v>
      </c>
      <c r="CWS27" s="1" t="s">
        <v>1</v>
      </c>
      <c r="CWT27" s="1" t="s">
        <v>1</v>
      </c>
      <c r="CWU27" s="1" t="s">
        <v>1</v>
      </c>
      <c r="CWV27" s="1" t="s">
        <v>1</v>
      </c>
      <c r="CWW27" s="1" t="s">
        <v>1</v>
      </c>
      <c r="CWX27" s="1" t="s">
        <v>1</v>
      </c>
      <c r="CWY27" s="1" t="s">
        <v>1</v>
      </c>
      <c r="CWZ27" s="1" t="s">
        <v>1</v>
      </c>
      <c r="CXA27" s="1" t="s">
        <v>1</v>
      </c>
      <c r="CXB27" s="1" t="s">
        <v>1</v>
      </c>
      <c r="CXC27" s="1" t="s">
        <v>1</v>
      </c>
      <c r="CXD27" s="1" t="s">
        <v>1</v>
      </c>
      <c r="CXE27" s="1" t="s">
        <v>1</v>
      </c>
      <c r="CXF27" s="1" t="s">
        <v>1</v>
      </c>
      <c r="CXG27" s="1" t="s">
        <v>1</v>
      </c>
      <c r="CXH27" s="1" t="s">
        <v>1</v>
      </c>
      <c r="CXI27" s="1" t="s">
        <v>1</v>
      </c>
      <c r="CXJ27" s="1" t="s">
        <v>1</v>
      </c>
      <c r="CXK27" s="1" t="s">
        <v>1</v>
      </c>
      <c r="CXL27" s="1" t="s">
        <v>1</v>
      </c>
      <c r="CXM27" s="1" t="s">
        <v>1</v>
      </c>
      <c r="CXN27" s="1" t="s">
        <v>1</v>
      </c>
      <c r="CXO27" s="1" t="s">
        <v>1</v>
      </c>
      <c r="CXP27" s="1" t="s">
        <v>1</v>
      </c>
      <c r="CXQ27" s="1" t="s">
        <v>1</v>
      </c>
      <c r="CXR27" s="1" t="s">
        <v>1</v>
      </c>
      <c r="CXS27" s="1" t="s">
        <v>1</v>
      </c>
      <c r="CXT27" s="1" t="s">
        <v>1</v>
      </c>
      <c r="CXU27" s="1" t="s">
        <v>1</v>
      </c>
      <c r="CXV27" s="1" t="s">
        <v>1</v>
      </c>
      <c r="CXW27" s="1" t="s">
        <v>1</v>
      </c>
      <c r="CXX27" s="1" t="s">
        <v>1</v>
      </c>
      <c r="CXY27" s="1" t="s">
        <v>1</v>
      </c>
      <c r="CXZ27" s="1" t="s">
        <v>1</v>
      </c>
      <c r="CYA27" s="1" t="s">
        <v>1</v>
      </c>
      <c r="CYB27" s="1" t="s">
        <v>1</v>
      </c>
      <c r="CYC27" s="1" t="s">
        <v>1</v>
      </c>
      <c r="CYD27" s="1" t="s">
        <v>1</v>
      </c>
      <c r="CYE27" s="1" t="s">
        <v>1</v>
      </c>
      <c r="CYF27" s="1" t="s">
        <v>1</v>
      </c>
      <c r="CYG27" s="1" t="s">
        <v>1</v>
      </c>
      <c r="CYH27" s="1" t="s">
        <v>1</v>
      </c>
      <c r="CYI27" s="1" t="s">
        <v>1</v>
      </c>
      <c r="CYJ27" s="1" t="s">
        <v>1</v>
      </c>
      <c r="CYK27" s="1" t="s">
        <v>1</v>
      </c>
      <c r="CYL27" s="1" t="s">
        <v>1</v>
      </c>
      <c r="CYM27" s="1" t="s">
        <v>1</v>
      </c>
      <c r="CYN27" s="1" t="s">
        <v>1</v>
      </c>
      <c r="CYO27" s="1" t="s">
        <v>1</v>
      </c>
      <c r="CYP27" s="1" t="s">
        <v>1</v>
      </c>
      <c r="CYQ27" s="1" t="s">
        <v>1</v>
      </c>
      <c r="CYR27" s="1" t="s">
        <v>1</v>
      </c>
      <c r="CYS27" s="1" t="s">
        <v>1</v>
      </c>
      <c r="CYT27" s="1" t="s">
        <v>1</v>
      </c>
      <c r="CYU27" s="1" t="s">
        <v>1</v>
      </c>
      <c r="CYV27" s="1" t="s">
        <v>1</v>
      </c>
      <c r="CYW27" s="1" t="s">
        <v>1</v>
      </c>
      <c r="CYX27" s="1" t="s">
        <v>1</v>
      </c>
      <c r="CYY27" s="1" t="s">
        <v>1</v>
      </c>
      <c r="CYZ27" s="1" t="s">
        <v>1</v>
      </c>
      <c r="CZA27" s="1" t="s">
        <v>1</v>
      </c>
      <c r="CZB27" s="1" t="s">
        <v>1</v>
      </c>
      <c r="CZC27" s="1" t="s">
        <v>1</v>
      </c>
      <c r="CZD27" s="1" t="s">
        <v>1</v>
      </c>
      <c r="CZE27" s="1" t="s">
        <v>1</v>
      </c>
      <c r="CZF27" s="1" t="s">
        <v>1</v>
      </c>
      <c r="CZG27" s="1" t="s">
        <v>1</v>
      </c>
      <c r="CZH27" s="1" t="s">
        <v>1</v>
      </c>
      <c r="CZI27" s="1" t="s">
        <v>1</v>
      </c>
      <c r="CZJ27" s="1" t="s">
        <v>1</v>
      </c>
      <c r="CZK27" s="1" t="s">
        <v>1</v>
      </c>
      <c r="CZL27" s="1" t="s">
        <v>1</v>
      </c>
      <c r="CZM27" s="1" t="s">
        <v>1</v>
      </c>
      <c r="CZN27" s="1" t="s">
        <v>1</v>
      </c>
      <c r="CZO27" s="1" t="s">
        <v>1</v>
      </c>
      <c r="CZP27" s="1" t="s">
        <v>1</v>
      </c>
      <c r="CZQ27" s="1" t="s">
        <v>1</v>
      </c>
      <c r="CZR27" s="1" t="s">
        <v>1</v>
      </c>
      <c r="CZS27" s="1" t="s">
        <v>1</v>
      </c>
      <c r="CZT27" s="1" t="s">
        <v>1</v>
      </c>
      <c r="CZU27" s="1" t="s">
        <v>1</v>
      </c>
      <c r="CZV27" s="1" t="s">
        <v>1</v>
      </c>
      <c r="CZW27" s="1" t="s">
        <v>1</v>
      </c>
      <c r="CZX27" s="1" t="s">
        <v>1</v>
      </c>
      <c r="CZY27" s="1" t="s">
        <v>1</v>
      </c>
      <c r="CZZ27" s="1" t="s">
        <v>1</v>
      </c>
      <c r="DAA27" s="1" t="s">
        <v>1</v>
      </c>
      <c r="DAB27" s="1" t="s">
        <v>1</v>
      </c>
      <c r="DAC27" s="1" t="s">
        <v>1</v>
      </c>
      <c r="DAD27" s="1" t="s">
        <v>1</v>
      </c>
      <c r="DAE27" s="1" t="s">
        <v>1</v>
      </c>
      <c r="DAF27" s="1" t="s">
        <v>1</v>
      </c>
      <c r="DAG27" s="1" t="s">
        <v>1</v>
      </c>
      <c r="DAH27" s="1" t="s">
        <v>1</v>
      </c>
      <c r="DAI27" s="1" t="s">
        <v>1</v>
      </c>
      <c r="DAJ27" s="1" t="s">
        <v>1</v>
      </c>
      <c r="DAK27" s="1" t="s">
        <v>1</v>
      </c>
      <c r="DAL27" s="1" t="s">
        <v>1</v>
      </c>
      <c r="DAM27" s="1" t="s">
        <v>1</v>
      </c>
      <c r="DAN27" s="1" t="s">
        <v>1</v>
      </c>
      <c r="DAO27" s="1" t="s">
        <v>1</v>
      </c>
      <c r="DAP27" s="1" t="s">
        <v>1</v>
      </c>
      <c r="DAQ27" s="1" t="s">
        <v>1</v>
      </c>
      <c r="DAR27" s="1" t="s">
        <v>1</v>
      </c>
      <c r="DAS27" s="1" t="s">
        <v>1</v>
      </c>
      <c r="DAT27" s="1" t="s">
        <v>1</v>
      </c>
      <c r="DAU27" s="1" t="s">
        <v>1</v>
      </c>
      <c r="DAV27" s="1" t="s">
        <v>1</v>
      </c>
      <c r="DAW27" s="1" t="s">
        <v>1</v>
      </c>
      <c r="DAX27" s="1" t="s">
        <v>1</v>
      </c>
      <c r="DAY27" s="1" t="s">
        <v>1</v>
      </c>
      <c r="DAZ27" s="1" t="s">
        <v>1</v>
      </c>
      <c r="DBA27" s="1" t="s">
        <v>1</v>
      </c>
      <c r="DBB27" s="1" t="s">
        <v>1</v>
      </c>
      <c r="DBC27" s="1" t="s">
        <v>1</v>
      </c>
      <c r="DBD27" s="1" t="s">
        <v>1</v>
      </c>
      <c r="DBE27" s="1" t="s">
        <v>1</v>
      </c>
      <c r="DBF27" s="1" t="s">
        <v>1</v>
      </c>
      <c r="DBG27" s="1" t="s">
        <v>1</v>
      </c>
      <c r="DBH27" s="1" t="s">
        <v>1</v>
      </c>
      <c r="DBI27" s="1" t="s">
        <v>1</v>
      </c>
      <c r="DBJ27" s="1" t="s">
        <v>1</v>
      </c>
      <c r="DBK27" s="1" t="s">
        <v>1</v>
      </c>
      <c r="DBL27" s="1" t="s">
        <v>1</v>
      </c>
      <c r="DBM27" s="1" t="s">
        <v>1</v>
      </c>
      <c r="DBN27" s="1" t="s">
        <v>1</v>
      </c>
      <c r="DBO27" s="1" t="s">
        <v>1</v>
      </c>
      <c r="DBP27" s="1" t="s">
        <v>1</v>
      </c>
      <c r="DBQ27" s="1" t="s">
        <v>1</v>
      </c>
      <c r="DBR27" s="1" t="s">
        <v>1</v>
      </c>
      <c r="DBS27" s="1" t="s">
        <v>1</v>
      </c>
      <c r="DBT27" s="1" t="s">
        <v>1</v>
      </c>
      <c r="DBU27" s="1" t="s">
        <v>1</v>
      </c>
      <c r="DBV27" s="1" t="s">
        <v>1</v>
      </c>
      <c r="DBW27" s="1" t="s">
        <v>1</v>
      </c>
      <c r="DBX27" s="1" t="s">
        <v>1</v>
      </c>
      <c r="DBY27" s="1" t="s">
        <v>1</v>
      </c>
      <c r="DBZ27" s="1" t="s">
        <v>1</v>
      </c>
      <c r="DCA27" s="1" t="s">
        <v>1</v>
      </c>
      <c r="DCB27" s="1" t="s">
        <v>1</v>
      </c>
      <c r="DCC27" s="1" t="s">
        <v>1</v>
      </c>
      <c r="DCD27" s="1" t="s">
        <v>1</v>
      </c>
      <c r="DCE27" s="1" t="s">
        <v>1</v>
      </c>
      <c r="DCF27" s="1" t="s">
        <v>1</v>
      </c>
      <c r="DCG27" s="1" t="s">
        <v>1</v>
      </c>
      <c r="DCH27" s="1" t="s">
        <v>1</v>
      </c>
      <c r="DCI27" s="1" t="s">
        <v>1</v>
      </c>
      <c r="DCJ27" s="1" t="s">
        <v>1</v>
      </c>
      <c r="DCK27" s="1" t="s">
        <v>1</v>
      </c>
      <c r="DCL27" s="1" t="s">
        <v>1</v>
      </c>
      <c r="DCM27" s="1" t="s">
        <v>1</v>
      </c>
      <c r="DCN27" s="1" t="s">
        <v>1</v>
      </c>
      <c r="DCO27" s="1" t="s">
        <v>1</v>
      </c>
      <c r="DCP27" s="1" t="s">
        <v>1</v>
      </c>
      <c r="DCQ27" s="1" t="s">
        <v>1</v>
      </c>
      <c r="DCR27" s="1" t="s">
        <v>1</v>
      </c>
      <c r="DCS27" s="1" t="s">
        <v>1</v>
      </c>
      <c r="DCT27" s="1" t="s">
        <v>1</v>
      </c>
      <c r="DCU27" s="1" t="s">
        <v>1</v>
      </c>
      <c r="DCV27" s="1" t="s">
        <v>1</v>
      </c>
      <c r="DCW27" s="1" t="s">
        <v>1</v>
      </c>
      <c r="DCX27" s="1" t="s">
        <v>1</v>
      </c>
      <c r="DCY27" s="1" t="s">
        <v>1</v>
      </c>
      <c r="DCZ27" s="1" t="s">
        <v>1</v>
      </c>
      <c r="DDA27" s="1" t="s">
        <v>1</v>
      </c>
      <c r="DDB27" s="1" t="s">
        <v>1</v>
      </c>
      <c r="DDC27" s="1" t="s">
        <v>1</v>
      </c>
      <c r="DDD27" s="1" t="s">
        <v>1</v>
      </c>
      <c r="DDE27" s="1" t="s">
        <v>1</v>
      </c>
      <c r="DDF27" s="1" t="s">
        <v>1</v>
      </c>
      <c r="DDG27" s="1" t="s">
        <v>1</v>
      </c>
      <c r="DDH27" s="1" t="s">
        <v>1</v>
      </c>
      <c r="DDI27" s="1" t="s">
        <v>1</v>
      </c>
      <c r="DDJ27" s="1" t="s">
        <v>1</v>
      </c>
      <c r="DDK27" s="1" t="s">
        <v>1</v>
      </c>
      <c r="DDL27" s="1" t="s">
        <v>1</v>
      </c>
      <c r="DDM27" s="1" t="s">
        <v>1</v>
      </c>
      <c r="DDN27" s="1" t="s">
        <v>1</v>
      </c>
      <c r="DDO27" s="1" t="s">
        <v>1</v>
      </c>
      <c r="DDP27" s="1" t="s">
        <v>1</v>
      </c>
      <c r="DDQ27" s="1" t="s">
        <v>1</v>
      </c>
      <c r="DDR27" s="1" t="s">
        <v>1</v>
      </c>
      <c r="DDS27" s="1" t="s">
        <v>1</v>
      </c>
      <c r="DDT27" s="1" t="s">
        <v>1</v>
      </c>
      <c r="DDU27" s="1" t="s">
        <v>1</v>
      </c>
      <c r="DDV27" s="1" t="s">
        <v>1</v>
      </c>
      <c r="DDW27" s="1" t="s">
        <v>1</v>
      </c>
      <c r="DDX27" s="1" t="s">
        <v>1</v>
      </c>
      <c r="DDY27" s="1" t="s">
        <v>1</v>
      </c>
      <c r="DDZ27" s="1" t="s">
        <v>1</v>
      </c>
      <c r="DEA27" s="1" t="s">
        <v>1</v>
      </c>
      <c r="DEB27" s="1" t="s">
        <v>1</v>
      </c>
      <c r="DEC27" s="1" t="s">
        <v>1</v>
      </c>
      <c r="DED27" s="1" t="s">
        <v>1</v>
      </c>
      <c r="DEE27" s="1" t="s">
        <v>1</v>
      </c>
      <c r="DEF27" s="1" t="s">
        <v>1</v>
      </c>
      <c r="DEG27" s="1" t="s">
        <v>1</v>
      </c>
      <c r="DEH27" s="1" t="s">
        <v>1</v>
      </c>
      <c r="DEI27" s="1" t="s">
        <v>1</v>
      </c>
      <c r="DEJ27" s="1" t="s">
        <v>1</v>
      </c>
      <c r="DEK27" s="1" t="s">
        <v>1</v>
      </c>
      <c r="DEL27" s="1" t="s">
        <v>1</v>
      </c>
      <c r="DEM27" s="1" t="s">
        <v>1</v>
      </c>
      <c r="DEN27" s="1" t="s">
        <v>1</v>
      </c>
      <c r="DEO27" s="1" t="s">
        <v>1</v>
      </c>
      <c r="DEP27" s="1" t="s">
        <v>1</v>
      </c>
      <c r="DEQ27" s="1" t="s">
        <v>1</v>
      </c>
      <c r="DER27" s="1" t="s">
        <v>1</v>
      </c>
      <c r="DES27" s="1" t="s">
        <v>1</v>
      </c>
      <c r="DET27" s="1" t="s">
        <v>1</v>
      </c>
      <c r="DEU27" s="1" t="s">
        <v>1</v>
      </c>
      <c r="DEV27" s="1" t="s">
        <v>1</v>
      </c>
      <c r="DEW27" s="1" t="s">
        <v>1</v>
      </c>
      <c r="DEX27" s="1" t="s">
        <v>1</v>
      </c>
      <c r="DEY27" s="1" t="s">
        <v>1</v>
      </c>
      <c r="DEZ27" s="1" t="s">
        <v>1</v>
      </c>
      <c r="DFA27" s="1" t="s">
        <v>1</v>
      </c>
      <c r="DFB27" s="1" t="s">
        <v>1</v>
      </c>
      <c r="DFC27" s="1" t="s">
        <v>1</v>
      </c>
      <c r="DFD27" s="1" t="s">
        <v>1</v>
      </c>
      <c r="DFE27" s="1" t="s">
        <v>1</v>
      </c>
      <c r="DFF27" s="1" t="s">
        <v>1</v>
      </c>
      <c r="DFG27" s="1" t="s">
        <v>1</v>
      </c>
      <c r="DFH27" s="1" t="s">
        <v>1</v>
      </c>
      <c r="DFI27" s="1" t="s">
        <v>1</v>
      </c>
      <c r="DFJ27" s="1" t="s">
        <v>1</v>
      </c>
      <c r="DFK27" s="1" t="s">
        <v>1</v>
      </c>
      <c r="DFL27" s="1" t="s">
        <v>1</v>
      </c>
      <c r="DFM27" s="1" t="s">
        <v>1</v>
      </c>
      <c r="DFN27" s="1" t="s">
        <v>1</v>
      </c>
      <c r="DFO27" s="1" t="s">
        <v>1</v>
      </c>
      <c r="DFP27" s="1" t="s">
        <v>1</v>
      </c>
      <c r="DFQ27" s="1" t="s">
        <v>1</v>
      </c>
      <c r="DFR27" s="1" t="s">
        <v>1</v>
      </c>
      <c r="DFS27" s="1" t="s">
        <v>1</v>
      </c>
      <c r="DFT27" s="1" t="s">
        <v>1</v>
      </c>
      <c r="DFU27" s="1" t="s">
        <v>1</v>
      </c>
      <c r="DFV27" s="1" t="s">
        <v>1</v>
      </c>
      <c r="DFW27" s="1" t="s">
        <v>1</v>
      </c>
      <c r="DFX27" s="1" t="s">
        <v>1</v>
      </c>
      <c r="DFY27" s="1" t="s">
        <v>1</v>
      </c>
      <c r="DFZ27" s="1" t="s">
        <v>1</v>
      </c>
      <c r="DGA27" s="1" t="s">
        <v>1</v>
      </c>
      <c r="DGB27" s="1" t="s">
        <v>1</v>
      </c>
      <c r="DGC27" s="1" t="s">
        <v>1</v>
      </c>
      <c r="DGD27" s="1" t="s">
        <v>1</v>
      </c>
      <c r="DGE27" s="1" t="s">
        <v>1</v>
      </c>
      <c r="DGF27" s="1" t="s">
        <v>1</v>
      </c>
      <c r="DGG27" s="1" t="s">
        <v>1</v>
      </c>
      <c r="DGH27" s="1" t="s">
        <v>1</v>
      </c>
      <c r="DGI27" s="1" t="s">
        <v>1</v>
      </c>
      <c r="DGJ27" s="1" t="s">
        <v>1</v>
      </c>
      <c r="DGK27" s="1" t="s">
        <v>1</v>
      </c>
      <c r="DGL27" s="1" t="s">
        <v>1</v>
      </c>
      <c r="DGM27" s="1" t="s">
        <v>1</v>
      </c>
      <c r="DGN27" s="1" t="s">
        <v>1</v>
      </c>
      <c r="DGO27" s="1" t="s">
        <v>1</v>
      </c>
      <c r="DGP27" s="1" t="s">
        <v>1</v>
      </c>
      <c r="DGQ27" s="1" t="s">
        <v>1</v>
      </c>
      <c r="DGR27" s="1" t="s">
        <v>1</v>
      </c>
      <c r="DGS27" s="1" t="s">
        <v>1</v>
      </c>
      <c r="DGT27" s="1" t="s">
        <v>1</v>
      </c>
      <c r="DGU27" s="1" t="s">
        <v>1</v>
      </c>
      <c r="DGV27" s="1" t="s">
        <v>1</v>
      </c>
      <c r="DGW27" s="1" t="s">
        <v>1</v>
      </c>
      <c r="DGX27" s="1" t="s">
        <v>1</v>
      </c>
      <c r="DGY27" s="1" t="s">
        <v>1</v>
      </c>
      <c r="DGZ27" s="1" t="s">
        <v>1</v>
      </c>
      <c r="DHA27" s="1" t="s">
        <v>1</v>
      </c>
      <c r="DHB27" s="1" t="s">
        <v>1</v>
      </c>
      <c r="DHC27" s="1" t="s">
        <v>1</v>
      </c>
      <c r="DHD27" s="1" t="s">
        <v>1</v>
      </c>
      <c r="DHE27" s="1" t="s">
        <v>1</v>
      </c>
      <c r="DHF27" s="1" t="s">
        <v>1</v>
      </c>
      <c r="DHG27" s="1" t="s">
        <v>1</v>
      </c>
      <c r="DHH27" s="1" t="s">
        <v>1</v>
      </c>
      <c r="DHI27" s="1" t="s">
        <v>1</v>
      </c>
      <c r="DHJ27" s="1" t="s">
        <v>1</v>
      </c>
      <c r="DHK27" s="1" t="s">
        <v>1</v>
      </c>
      <c r="DHL27" s="1" t="s">
        <v>1</v>
      </c>
      <c r="DHM27" s="1" t="s">
        <v>1</v>
      </c>
      <c r="DHN27" s="1" t="s">
        <v>1</v>
      </c>
      <c r="DHO27" s="1" t="s">
        <v>1</v>
      </c>
      <c r="DHP27" s="1" t="s">
        <v>1</v>
      </c>
      <c r="DHQ27" s="1" t="s">
        <v>1</v>
      </c>
      <c r="DHR27" s="1" t="s">
        <v>1</v>
      </c>
      <c r="DHS27" s="1" t="s">
        <v>1</v>
      </c>
      <c r="DHT27" s="1" t="s">
        <v>1</v>
      </c>
      <c r="DHU27" s="1" t="s">
        <v>1</v>
      </c>
      <c r="DHV27" s="1" t="s">
        <v>1</v>
      </c>
      <c r="DHW27" s="1" t="s">
        <v>1</v>
      </c>
      <c r="DHX27" s="1" t="s">
        <v>1</v>
      </c>
      <c r="DHY27" s="1" t="s">
        <v>1</v>
      </c>
      <c r="DHZ27" s="1" t="s">
        <v>1</v>
      </c>
      <c r="DIA27" s="1" t="s">
        <v>1</v>
      </c>
      <c r="DIB27" s="1" t="s">
        <v>1</v>
      </c>
      <c r="DIC27" s="1" t="s">
        <v>1</v>
      </c>
      <c r="DID27" s="1" t="s">
        <v>1</v>
      </c>
      <c r="DIE27" s="1" t="s">
        <v>1</v>
      </c>
      <c r="DIF27" s="1" t="s">
        <v>1</v>
      </c>
      <c r="DIG27" s="1" t="s">
        <v>1</v>
      </c>
      <c r="DIH27" s="1" t="s">
        <v>1</v>
      </c>
      <c r="DII27" s="1" t="s">
        <v>1</v>
      </c>
      <c r="DIJ27" s="1" t="s">
        <v>1</v>
      </c>
      <c r="DIK27" s="1" t="s">
        <v>1</v>
      </c>
      <c r="DIL27" s="1" t="s">
        <v>1</v>
      </c>
      <c r="DIM27" s="1" t="s">
        <v>1</v>
      </c>
      <c r="DIN27" s="1" t="s">
        <v>1</v>
      </c>
      <c r="DIO27" s="1" t="s">
        <v>1</v>
      </c>
      <c r="DIP27" s="1" t="s">
        <v>1</v>
      </c>
      <c r="DIQ27" s="1" t="s">
        <v>1</v>
      </c>
      <c r="DIR27" s="1" t="s">
        <v>1</v>
      </c>
      <c r="DIS27" s="1" t="s">
        <v>1</v>
      </c>
      <c r="DIT27" s="1" t="s">
        <v>1</v>
      </c>
      <c r="DIU27" s="1" t="s">
        <v>1</v>
      </c>
      <c r="DIV27" s="1" t="s">
        <v>1</v>
      </c>
      <c r="DIW27" s="1" t="s">
        <v>1</v>
      </c>
      <c r="DIX27" s="1" t="s">
        <v>1</v>
      </c>
      <c r="DIY27" s="1" t="s">
        <v>1</v>
      </c>
      <c r="DIZ27" s="1" t="s">
        <v>1</v>
      </c>
      <c r="DJA27" s="1" t="s">
        <v>1</v>
      </c>
      <c r="DJB27" s="1" t="s">
        <v>1</v>
      </c>
      <c r="DJC27" s="1" t="s">
        <v>1</v>
      </c>
      <c r="DJD27" s="1" t="s">
        <v>1</v>
      </c>
      <c r="DJE27" s="1" t="s">
        <v>1</v>
      </c>
      <c r="DJF27" s="1" t="s">
        <v>1</v>
      </c>
      <c r="DJG27" s="1" t="s">
        <v>1</v>
      </c>
      <c r="DJH27" s="1" t="s">
        <v>1</v>
      </c>
      <c r="DJI27" s="1" t="s">
        <v>1</v>
      </c>
      <c r="DJJ27" s="1" t="s">
        <v>1</v>
      </c>
      <c r="DJK27" s="1" t="s">
        <v>1</v>
      </c>
      <c r="DJL27" s="1" t="s">
        <v>1</v>
      </c>
      <c r="DJM27" s="1" t="s">
        <v>1</v>
      </c>
      <c r="DJN27" s="1" t="s">
        <v>1</v>
      </c>
      <c r="DJO27" s="1" t="s">
        <v>1</v>
      </c>
      <c r="DJP27" s="1" t="s">
        <v>1</v>
      </c>
      <c r="DJQ27" s="1" t="s">
        <v>1</v>
      </c>
      <c r="DJR27" s="1" t="s">
        <v>1</v>
      </c>
      <c r="DJS27" s="1" t="s">
        <v>1</v>
      </c>
      <c r="DJT27" s="1" t="s">
        <v>1</v>
      </c>
      <c r="DJU27" s="1" t="s">
        <v>1</v>
      </c>
      <c r="DJV27" s="1" t="s">
        <v>1</v>
      </c>
      <c r="DJW27" s="1" t="s">
        <v>1</v>
      </c>
      <c r="DJX27" s="1" t="s">
        <v>1</v>
      </c>
      <c r="DJY27" s="1" t="s">
        <v>1</v>
      </c>
      <c r="DJZ27" s="1" t="s">
        <v>1</v>
      </c>
      <c r="DKA27" s="1" t="s">
        <v>1</v>
      </c>
      <c r="DKB27" s="1" t="s">
        <v>1</v>
      </c>
      <c r="DKC27" s="1" t="s">
        <v>1</v>
      </c>
      <c r="DKD27" s="1" t="s">
        <v>1</v>
      </c>
      <c r="DKE27" s="1" t="s">
        <v>1</v>
      </c>
      <c r="DKF27" s="1" t="s">
        <v>1</v>
      </c>
      <c r="DKG27" s="1" t="s">
        <v>1</v>
      </c>
      <c r="DKH27" s="1" t="s">
        <v>1</v>
      </c>
      <c r="DKI27" s="1" t="s">
        <v>1</v>
      </c>
      <c r="DKJ27" s="1" t="s">
        <v>1</v>
      </c>
      <c r="DKK27" s="1" t="s">
        <v>1</v>
      </c>
      <c r="DKL27" s="1" t="s">
        <v>1</v>
      </c>
      <c r="DKM27" s="1" t="s">
        <v>1</v>
      </c>
      <c r="DKN27" s="1" t="s">
        <v>1</v>
      </c>
      <c r="DKO27" s="1" t="s">
        <v>1</v>
      </c>
      <c r="DKP27" s="1" t="s">
        <v>1</v>
      </c>
      <c r="DKQ27" s="1" t="s">
        <v>1</v>
      </c>
      <c r="DKR27" s="1" t="s">
        <v>1</v>
      </c>
      <c r="DKS27" s="1" t="s">
        <v>1</v>
      </c>
      <c r="DKT27" s="1" t="s">
        <v>1</v>
      </c>
      <c r="DKU27" s="1" t="s">
        <v>1</v>
      </c>
      <c r="DKV27" s="1" t="s">
        <v>1</v>
      </c>
      <c r="DKW27" s="1" t="s">
        <v>1</v>
      </c>
      <c r="DKX27" s="1" t="s">
        <v>1</v>
      </c>
      <c r="DKY27" s="1" t="s">
        <v>1</v>
      </c>
      <c r="DKZ27" s="1" t="s">
        <v>1</v>
      </c>
      <c r="DLA27" s="1" t="s">
        <v>1</v>
      </c>
      <c r="DLB27" s="1" t="s">
        <v>1</v>
      </c>
      <c r="DLC27" s="1" t="s">
        <v>1</v>
      </c>
      <c r="DLD27" s="1" t="s">
        <v>1</v>
      </c>
      <c r="DLE27" s="1" t="s">
        <v>1</v>
      </c>
      <c r="DLF27" s="1" t="s">
        <v>1</v>
      </c>
      <c r="DLG27" s="1" t="s">
        <v>1</v>
      </c>
      <c r="DLH27" s="1" t="s">
        <v>1</v>
      </c>
      <c r="DLI27" s="1" t="s">
        <v>1</v>
      </c>
      <c r="DLJ27" s="1" t="s">
        <v>1</v>
      </c>
      <c r="DLK27" s="1" t="s">
        <v>1</v>
      </c>
      <c r="DLL27" s="1" t="s">
        <v>1</v>
      </c>
      <c r="DLM27" s="1" t="s">
        <v>1</v>
      </c>
      <c r="DLN27" s="1" t="s">
        <v>1</v>
      </c>
      <c r="DLO27" s="1" t="s">
        <v>1</v>
      </c>
      <c r="DLP27" s="1" t="s">
        <v>1</v>
      </c>
      <c r="DLQ27" s="1" t="s">
        <v>1</v>
      </c>
      <c r="DLR27" s="1" t="s">
        <v>1</v>
      </c>
      <c r="DLS27" s="1" t="s">
        <v>1</v>
      </c>
      <c r="DLT27" s="1" t="s">
        <v>1</v>
      </c>
      <c r="DLU27" s="1" t="s">
        <v>1</v>
      </c>
      <c r="DLV27" s="1" t="s">
        <v>1</v>
      </c>
      <c r="DLW27" s="1" t="s">
        <v>1</v>
      </c>
      <c r="DLX27" s="1" t="s">
        <v>1</v>
      </c>
      <c r="DLY27" s="1" t="s">
        <v>1</v>
      </c>
      <c r="DLZ27" s="1" t="s">
        <v>1</v>
      </c>
      <c r="DMA27" s="1" t="s">
        <v>1</v>
      </c>
      <c r="DMB27" s="1" t="s">
        <v>1</v>
      </c>
      <c r="DMC27" s="1" t="s">
        <v>1</v>
      </c>
      <c r="DMD27" s="1" t="s">
        <v>1</v>
      </c>
      <c r="DME27" s="1" t="s">
        <v>1</v>
      </c>
      <c r="DMF27" s="1" t="s">
        <v>1</v>
      </c>
      <c r="DMG27" s="1" t="s">
        <v>1</v>
      </c>
      <c r="DMH27" s="1" t="s">
        <v>1</v>
      </c>
      <c r="DMI27" s="1" t="s">
        <v>1</v>
      </c>
      <c r="DMJ27" s="1" t="s">
        <v>1</v>
      </c>
      <c r="DMK27" s="1" t="s">
        <v>1</v>
      </c>
      <c r="DML27" s="1" t="s">
        <v>1</v>
      </c>
      <c r="DMM27" s="1" t="s">
        <v>1</v>
      </c>
      <c r="DMN27" s="1" t="s">
        <v>1</v>
      </c>
      <c r="DMO27" s="1" t="s">
        <v>1</v>
      </c>
      <c r="DMP27" s="1" t="s">
        <v>1</v>
      </c>
      <c r="DMQ27" s="1" t="s">
        <v>1</v>
      </c>
      <c r="DMR27" s="1" t="s">
        <v>1</v>
      </c>
      <c r="DMS27" s="1" t="s">
        <v>1</v>
      </c>
      <c r="DMT27" s="1" t="s">
        <v>1</v>
      </c>
      <c r="DMU27" s="1" t="s">
        <v>1</v>
      </c>
      <c r="DMV27" s="1" t="s">
        <v>1</v>
      </c>
      <c r="DMW27" s="1" t="s">
        <v>1</v>
      </c>
      <c r="DMX27" s="1" t="s">
        <v>1</v>
      </c>
      <c r="DMY27" s="1" t="s">
        <v>1</v>
      </c>
      <c r="DMZ27" s="1" t="s">
        <v>1</v>
      </c>
      <c r="DNA27" s="1" t="s">
        <v>1</v>
      </c>
      <c r="DNB27" s="1" t="s">
        <v>1</v>
      </c>
      <c r="DNC27" s="1" t="s">
        <v>1</v>
      </c>
      <c r="DND27" s="1" t="s">
        <v>1</v>
      </c>
      <c r="DNE27" s="1" t="s">
        <v>1</v>
      </c>
      <c r="DNF27" s="1" t="s">
        <v>1</v>
      </c>
      <c r="DNG27" s="1" t="s">
        <v>1</v>
      </c>
      <c r="DNH27" s="1" t="s">
        <v>1</v>
      </c>
      <c r="DNI27" s="1" t="s">
        <v>1</v>
      </c>
      <c r="DNJ27" s="1" t="s">
        <v>1</v>
      </c>
      <c r="DNK27" s="1" t="s">
        <v>1</v>
      </c>
      <c r="DNL27" s="1" t="s">
        <v>1</v>
      </c>
      <c r="DNM27" s="1" t="s">
        <v>1</v>
      </c>
      <c r="DNN27" s="1" t="s">
        <v>1</v>
      </c>
      <c r="DNO27" s="1" t="s">
        <v>1</v>
      </c>
      <c r="DNP27" s="1" t="s">
        <v>1</v>
      </c>
      <c r="DNQ27" s="1" t="s">
        <v>1</v>
      </c>
      <c r="DNR27" s="1" t="s">
        <v>1</v>
      </c>
      <c r="DNS27" s="1" t="s">
        <v>1</v>
      </c>
      <c r="DNT27" s="1" t="s">
        <v>1</v>
      </c>
      <c r="DNU27" s="1" t="s">
        <v>1</v>
      </c>
      <c r="DNV27" s="1" t="s">
        <v>1</v>
      </c>
      <c r="DNW27" s="1" t="s">
        <v>1</v>
      </c>
      <c r="DNX27" s="1" t="s">
        <v>1</v>
      </c>
      <c r="DNY27" s="1" t="s">
        <v>1</v>
      </c>
      <c r="DNZ27" s="1" t="s">
        <v>1</v>
      </c>
      <c r="DOA27" s="1" t="s">
        <v>1</v>
      </c>
      <c r="DOB27" s="1" t="s">
        <v>1</v>
      </c>
      <c r="DOC27" s="1" t="s">
        <v>1</v>
      </c>
      <c r="DOD27" s="1" t="s">
        <v>1</v>
      </c>
      <c r="DOE27" s="1" t="s">
        <v>1</v>
      </c>
      <c r="DOF27" s="1" t="s">
        <v>1</v>
      </c>
      <c r="DOG27" s="1" t="s">
        <v>1</v>
      </c>
      <c r="DOH27" s="1" t="s">
        <v>1</v>
      </c>
      <c r="DOI27" s="1" t="s">
        <v>1</v>
      </c>
      <c r="DOJ27" s="1" t="s">
        <v>1</v>
      </c>
      <c r="DOK27" s="1" t="s">
        <v>1</v>
      </c>
      <c r="DOL27" s="1" t="s">
        <v>1</v>
      </c>
      <c r="DOM27" s="1" t="s">
        <v>1</v>
      </c>
      <c r="DON27" s="1" t="s">
        <v>1</v>
      </c>
      <c r="DOO27" s="1" t="s">
        <v>1</v>
      </c>
      <c r="DOP27" s="1" t="s">
        <v>1</v>
      </c>
      <c r="DOQ27" s="1" t="s">
        <v>1</v>
      </c>
      <c r="DOR27" s="1" t="s">
        <v>1</v>
      </c>
      <c r="DOS27" s="1" t="s">
        <v>1</v>
      </c>
      <c r="DOT27" s="1" t="s">
        <v>1</v>
      </c>
      <c r="DOU27" s="1" t="s">
        <v>1</v>
      </c>
      <c r="DOV27" s="1" t="s">
        <v>1</v>
      </c>
      <c r="DOW27" s="1" t="s">
        <v>1</v>
      </c>
      <c r="DOX27" s="1" t="s">
        <v>1</v>
      </c>
      <c r="DOY27" s="1" t="s">
        <v>1</v>
      </c>
      <c r="DOZ27" s="1" t="s">
        <v>1</v>
      </c>
      <c r="DPA27" s="1" t="s">
        <v>1</v>
      </c>
      <c r="DPB27" s="1" t="s">
        <v>1</v>
      </c>
      <c r="DPC27" s="1" t="s">
        <v>1</v>
      </c>
      <c r="DPD27" s="1" t="s">
        <v>1</v>
      </c>
      <c r="DPE27" s="1" t="s">
        <v>1</v>
      </c>
      <c r="DPF27" s="1" t="s">
        <v>1</v>
      </c>
      <c r="DPG27" s="1" t="s">
        <v>1</v>
      </c>
      <c r="DPH27" s="1" t="s">
        <v>1</v>
      </c>
      <c r="DPI27" s="1" t="s">
        <v>1</v>
      </c>
      <c r="DPJ27" s="1" t="s">
        <v>1</v>
      </c>
      <c r="DPK27" s="1" t="s">
        <v>1</v>
      </c>
      <c r="DPL27" s="1" t="s">
        <v>1</v>
      </c>
      <c r="DPM27" s="1" t="s">
        <v>1</v>
      </c>
      <c r="DPN27" s="1" t="s">
        <v>1</v>
      </c>
      <c r="DPO27" s="1" t="s">
        <v>1</v>
      </c>
      <c r="DPP27" s="1" t="s">
        <v>1</v>
      </c>
      <c r="DPQ27" s="1" t="s">
        <v>1</v>
      </c>
      <c r="DPR27" s="1" t="s">
        <v>1</v>
      </c>
      <c r="DPS27" s="1" t="s">
        <v>1</v>
      </c>
      <c r="DPT27" s="1" t="s">
        <v>1</v>
      </c>
      <c r="DPU27" s="1" t="s">
        <v>1</v>
      </c>
      <c r="DPV27" s="1" t="s">
        <v>1</v>
      </c>
      <c r="DPW27" s="1" t="s">
        <v>1</v>
      </c>
      <c r="DPX27" s="1" t="s">
        <v>1</v>
      </c>
      <c r="DPY27" s="1" t="s">
        <v>1</v>
      </c>
      <c r="DPZ27" s="1" t="s">
        <v>1</v>
      </c>
      <c r="DQA27" s="1" t="s">
        <v>1</v>
      </c>
      <c r="DQB27" s="1" t="s">
        <v>1</v>
      </c>
      <c r="DQC27" s="1" t="s">
        <v>1</v>
      </c>
      <c r="DQD27" s="1" t="s">
        <v>1</v>
      </c>
      <c r="DQE27" s="1" t="s">
        <v>1</v>
      </c>
      <c r="DQF27" s="1" t="s">
        <v>1</v>
      </c>
      <c r="DQG27" s="1" t="s">
        <v>1</v>
      </c>
      <c r="DQH27" s="1" t="s">
        <v>1</v>
      </c>
      <c r="DQI27" s="1" t="s">
        <v>1</v>
      </c>
      <c r="DQJ27" s="1" t="s">
        <v>1</v>
      </c>
      <c r="DQK27" s="1" t="s">
        <v>1</v>
      </c>
      <c r="DQL27" s="1" t="s">
        <v>1</v>
      </c>
      <c r="DQM27" s="1" t="s">
        <v>1</v>
      </c>
      <c r="DQN27" s="1" t="s">
        <v>1</v>
      </c>
      <c r="DQO27" s="1" t="s">
        <v>1</v>
      </c>
      <c r="DQP27" s="1" t="s">
        <v>1</v>
      </c>
      <c r="DQQ27" s="1" t="s">
        <v>1</v>
      </c>
      <c r="DQR27" s="1" t="s">
        <v>1</v>
      </c>
      <c r="DQS27" s="1" t="s">
        <v>1</v>
      </c>
      <c r="DQT27" s="1" t="s">
        <v>1</v>
      </c>
      <c r="DQU27" s="1" t="s">
        <v>1</v>
      </c>
      <c r="DQV27" s="1" t="s">
        <v>1</v>
      </c>
      <c r="DQW27" s="1" t="s">
        <v>1</v>
      </c>
      <c r="DQX27" s="1" t="s">
        <v>1</v>
      </c>
      <c r="DQY27" s="1" t="s">
        <v>1</v>
      </c>
      <c r="DQZ27" s="1" t="s">
        <v>1</v>
      </c>
      <c r="DRA27" s="1" t="s">
        <v>1</v>
      </c>
      <c r="DRB27" s="1" t="s">
        <v>1</v>
      </c>
      <c r="DRC27" s="1" t="s">
        <v>1</v>
      </c>
      <c r="DRD27" s="1" t="s">
        <v>1</v>
      </c>
      <c r="DRE27" s="1" t="s">
        <v>1</v>
      </c>
      <c r="DRF27" s="1" t="s">
        <v>1</v>
      </c>
      <c r="DRG27" s="1" t="s">
        <v>1</v>
      </c>
      <c r="DRH27" s="1" t="s">
        <v>1</v>
      </c>
      <c r="DRI27" s="1" t="s">
        <v>1</v>
      </c>
      <c r="DRJ27" s="1" t="s">
        <v>1</v>
      </c>
      <c r="DRK27" s="1" t="s">
        <v>1</v>
      </c>
      <c r="DRL27" s="1" t="s">
        <v>1</v>
      </c>
      <c r="DRM27" s="1" t="s">
        <v>1</v>
      </c>
      <c r="DRN27" s="1" t="s">
        <v>1</v>
      </c>
      <c r="DRO27" s="1" t="s">
        <v>1</v>
      </c>
      <c r="DRP27" s="1" t="s">
        <v>1</v>
      </c>
      <c r="DRQ27" s="1" t="s">
        <v>1</v>
      </c>
      <c r="DRR27" s="1" t="s">
        <v>1</v>
      </c>
      <c r="DRS27" s="1" t="s">
        <v>1</v>
      </c>
      <c r="DRT27" s="1" t="s">
        <v>1</v>
      </c>
      <c r="DRU27" s="1" t="s">
        <v>1</v>
      </c>
      <c r="DRV27" s="1" t="s">
        <v>1</v>
      </c>
      <c r="DRW27" s="1" t="s">
        <v>1</v>
      </c>
      <c r="DRX27" s="1" t="s">
        <v>1</v>
      </c>
      <c r="DRY27" s="1" t="s">
        <v>1</v>
      </c>
      <c r="DRZ27" s="1" t="s">
        <v>1</v>
      </c>
      <c r="DSA27" s="1" t="s">
        <v>1</v>
      </c>
      <c r="DSB27" s="1" t="s">
        <v>1</v>
      </c>
      <c r="DSC27" s="1" t="s">
        <v>1</v>
      </c>
      <c r="DSD27" s="1" t="s">
        <v>1</v>
      </c>
      <c r="DSE27" s="1" t="s">
        <v>1</v>
      </c>
      <c r="DSF27" s="1" t="s">
        <v>1</v>
      </c>
      <c r="DSG27" s="1" t="s">
        <v>1</v>
      </c>
      <c r="DSH27" s="1" t="s">
        <v>1</v>
      </c>
      <c r="DSI27" s="1" t="s">
        <v>1</v>
      </c>
      <c r="DSJ27" s="1" t="s">
        <v>1</v>
      </c>
      <c r="DSK27" s="1" t="s">
        <v>1</v>
      </c>
      <c r="DSL27" s="1" t="s">
        <v>1</v>
      </c>
      <c r="DSM27" s="1" t="s">
        <v>1</v>
      </c>
      <c r="DSN27" s="1" t="s">
        <v>1</v>
      </c>
      <c r="DSO27" s="1" t="s">
        <v>1</v>
      </c>
      <c r="DSP27" s="1" t="s">
        <v>1</v>
      </c>
      <c r="DSQ27" s="1" t="s">
        <v>1</v>
      </c>
      <c r="DSR27" s="1" t="s">
        <v>1</v>
      </c>
      <c r="DSS27" s="1" t="s">
        <v>1</v>
      </c>
      <c r="DST27" s="1" t="s">
        <v>1</v>
      </c>
      <c r="DSU27" s="1" t="s">
        <v>1</v>
      </c>
      <c r="DSV27" s="1" t="s">
        <v>1</v>
      </c>
      <c r="DSW27" s="1" t="s">
        <v>1</v>
      </c>
      <c r="DSX27" s="1" t="s">
        <v>1</v>
      </c>
      <c r="DSY27" s="1" t="s">
        <v>1</v>
      </c>
      <c r="DSZ27" s="1" t="s">
        <v>1</v>
      </c>
      <c r="DTA27" s="1" t="s">
        <v>1</v>
      </c>
      <c r="DTB27" s="1" t="s">
        <v>1</v>
      </c>
      <c r="DTC27" s="1" t="s">
        <v>1</v>
      </c>
      <c r="DTD27" s="1" t="s">
        <v>1</v>
      </c>
      <c r="DTE27" s="1" t="s">
        <v>1</v>
      </c>
      <c r="DTF27" s="1" t="s">
        <v>1</v>
      </c>
      <c r="DTG27" s="1" t="s">
        <v>1</v>
      </c>
      <c r="DTH27" s="1" t="s">
        <v>1</v>
      </c>
      <c r="DTI27" s="1" t="s">
        <v>1</v>
      </c>
      <c r="DTJ27" s="1" t="s">
        <v>1</v>
      </c>
      <c r="DTK27" s="1" t="s">
        <v>1</v>
      </c>
      <c r="DTL27" s="1" t="s">
        <v>1</v>
      </c>
      <c r="DTM27" s="1" t="s">
        <v>1</v>
      </c>
      <c r="DTN27" s="1" t="s">
        <v>1</v>
      </c>
      <c r="DTO27" s="1" t="s">
        <v>1</v>
      </c>
      <c r="DTP27" s="1" t="s">
        <v>1</v>
      </c>
      <c r="DTQ27" s="1" t="s">
        <v>1</v>
      </c>
      <c r="DTR27" s="1" t="s">
        <v>1</v>
      </c>
      <c r="DTS27" s="1" t="s">
        <v>1</v>
      </c>
      <c r="DTT27" s="1" t="s">
        <v>1</v>
      </c>
      <c r="DTU27" s="1" t="s">
        <v>1</v>
      </c>
      <c r="DTV27" s="1" t="s">
        <v>1</v>
      </c>
      <c r="DTW27" s="1" t="s">
        <v>1</v>
      </c>
      <c r="DTX27" s="1" t="s">
        <v>1</v>
      </c>
      <c r="DTY27" s="1" t="s">
        <v>1</v>
      </c>
      <c r="DTZ27" s="1" t="s">
        <v>1</v>
      </c>
      <c r="DUA27" s="1" t="s">
        <v>1</v>
      </c>
      <c r="DUB27" s="1" t="s">
        <v>1</v>
      </c>
      <c r="DUC27" s="1" t="s">
        <v>1</v>
      </c>
      <c r="DUD27" s="1" t="s">
        <v>1</v>
      </c>
      <c r="DUE27" s="1" t="s">
        <v>1</v>
      </c>
      <c r="DUF27" s="1" t="s">
        <v>1</v>
      </c>
      <c r="DUG27" s="1" t="s">
        <v>1</v>
      </c>
      <c r="DUH27" s="1" t="s">
        <v>1</v>
      </c>
      <c r="DUI27" s="1" t="s">
        <v>1</v>
      </c>
      <c r="DUJ27" s="1" t="s">
        <v>1</v>
      </c>
      <c r="DUK27" s="1" t="s">
        <v>1</v>
      </c>
      <c r="DUL27" s="1" t="s">
        <v>1</v>
      </c>
      <c r="DUM27" s="1" t="s">
        <v>1</v>
      </c>
      <c r="DUN27" s="1" t="s">
        <v>1</v>
      </c>
      <c r="DUO27" s="1" t="s">
        <v>1</v>
      </c>
      <c r="DUP27" s="1" t="s">
        <v>1</v>
      </c>
      <c r="DUQ27" s="1" t="s">
        <v>1</v>
      </c>
      <c r="DUR27" s="1" t="s">
        <v>1</v>
      </c>
      <c r="DUS27" s="1" t="s">
        <v>1</v>
      </c>
      <c r="DUT27" s="1" t="s">
        <v>1</v>
      </c>
      <c r="DUU27" s="1" t="s">
        <v>1</v>
      </c>
      <c r="DUV27" s="1" t="s">
        <v>1</v>
      </c>
      <c r="DUW27" s="1" t="s">
        <v>1</v>
      </c>
      <c r="DUX27" s="1" t="s">
        <v>1</v>
      </c>
      <c r="DUY27" s="1" t="s">
        <v>1</v>
      </c>
      <c r="DUZ27" s="1" t="s">
        <v>1</v>
      </c>
      <c r="DVA27" s="1" t="s">
        <v>1</v>
      </c>
      <c r="DVB27" s="1" t="s">
        <v>1</v>
      </c>
      <c r="DVC27" s="1" t="s">
        <v>1</v>
      </c>
      <c r="DVD27" s="1" t="s">
        <v>1</v>
      </c>
      <c r="DVE27" s="1" t="s">
        <v>1</v>
      </c>
      <c r="DVF27" s="1" t="s">
        <v>1</v>
      </c>
      <c r="DVG27" s="1" t="s">
        <v>1</v>
      </c>
      <c r="DVH27" s="1" t="s">
        <v>1</v>
      </c>
      <c r="DVI27" s="1" t="s">
        <v>1</v>
      </c>
      <c r="DVJ27" s="1" t="s">
        <v>1</v>
      </c>
      <c r="DVK27" s="1" t="s">
        <v>1</v>
      </c>
      <c r="DVL27" s="1" t="s">
        <v>1</v>
      </c>
      <c r="DVM27" s="1" t="s">
        <v>1</v>
      </c>
      <c r="DVN27" s="1" t="s">
        <v>1</v>
      </c>
      <c r="DVO27" s="1" t="s">
        <v>1</v>
      </c>
      <c r="DVP27" s="1" t="s">
        <v>1</v>
      </c>
      <c r="DVQ27" s="1" t="s">
        <v>1</v>
      </c>
      <c r="DVR27" s="1" t="s">
        <v>1</v>
      </c>
      <c r="DVS27" s="1" t="s">
        <v>1</v>
      </c>
      <c r="DVT27" s="1" t="s">
        <v>1</v>
      </c>
      <c r="DVU27" s="1" t="s">
        <v>1</v>
      </c>
      <c r="DVV27" s="1" t="s">
        <v>1</v>
      </c>
      <c r="DVW27" s="1" t="s">
        <v>1</v>
      </c>
      <c r="DVX27" s="1" t="s">
        <v>1</v>
      </c>
      <c r="DVY27" s="1" t="s">
        <v>1</v>
      </c>
      <c r="DVZ27" s="1" t="s">
        <v>1</v>
      </c>
      <c r="DWA27" s="1" t="s">
        <v>1</v>
      </c>
      <c r="DWB27" s="1" t="s">
        <v>1</v>
      </c>
      <c r="DWC27" s="1" t="s">
        <v>1</v>
      </c>
      <c r="DWD27" s="1" t="s">
        <v>1</v>
      </c>
      <c r="DWE27" s="1" t="s">
        <v>1</v>
      </c>
      <c r="DWF27" s="1" t="s">
        <v>1</v>
      </c>
      <c r="DWG27" s="1" t="s">
        <v>1</v>
      </c>
      <c r="DWH27" s="1" t="s">
        <v>1</v>
      </c>
      <c r="DWI27" s="1" t="s">
        <v>1</v>
      </c>
      <c r="DWJ27" s="1" t="s">
        <v>1</v>
      </c>
      <c r="DWK27" s="1" t="s">
        <v>1</v>
      </c>
      <c r="DWL27" s="1" t="s">
        <v>1</v>
      </c>
      <c r="DWM27" s="1" t="s">
        <v>1</v>
      </c>
      <c r="DWN27" s="1" t="s">
        <v>1</v>
      </c>
      <c r="DWO27" s="1" t="s">
        <v>1</v>
      </c>
      <c r="DWP27" s="1" t="s">
        <v>1</v>
      </c>
      <c r="DWQ27" s="1" t="s">
        <v>1</v>
      </c>
      <c r="DWR27" s="1" t="s">
        <v>1</v>
      </c>
      <c r="DWS27" s="1" t="s">
        <v>1</v>
      </c>
      <c r="DWT27" s="1" t="s">
        <v>1</v>
      </c>
      <c r="DWU27" s="1" t="s">
        <v>1</v>
      </c>
      <c r="DWV27" s="1" t="s">
        <v>1</v>
      </c>
      <c r="DWW27" s="1" t="s">
        <v>1</v>
      </c>
      <c r="DWX27" s="1" t="s">
        <v>1</v>
      </c>
      <c r="DWY27" s="1" t="s">
        <v>1</v>
      </c>
      <c r="DWZ27" s="1" t="s">
        <v>1</v>
      </c>
      <c r="DXA27" s="1" t="s">
        <v>1</v>
      </c>
      <c r="DXB27" s="1" t="s">
        <v>1</v>
      </c>
      <c r="DXC27" s="1" t="s">
        <v>1</v>
      </c>
      <c r="DXD27" s="1" t="s">
        <v>1</v>
      </c>
      <c r="DXE27" s="1" t="s">
        <v>1</v>
      </c>
      <c r="DXF27" s="1" t="s">
        <v>1</v>
      </c>
      <c r="DXG27" s="1" t="s">
        <v>1</v>
      </c>
      <c r="DXH27" s="1" t="s">
        <v>1</v>
      </c>
      <c r="DXI27" s="1" t="s">
        <v>1</v>
      </c>
      <c r="DXJ27" s="1" t="s">
        <v>1</v>
      </c>
      <c r="DXK27" s="1" t="s">
        <v>1</v>
      </c>
      <c r="DXL27" s="1" t="s">
        <v>1</v>
      </c>
      <c r="DXM27" s="1" t="s">
        <v>1</v>
      </c>
      <c r="DXN27" s="1" t="s">
        <v>1</v>
      </c>
      <c r="DXO27" s="1" t="s">
        <v>1</v>
      </c>
      <c r="DXP27" s="1" t="s">
        <v>1</v>
      </c>
      <c r="DXQ27" s="1" t="s">
        <v>1</v>
      </c>
      <c r="DXR27" s="1" t="s">
        <v>1</v>
      </c>
      <c r="DXS27" s="1" t="s">
        <v>1</v>
      </c>
      <c r="DXT27" s="1" t="s">
        <v>1</v>
      </c>
      <c r="DXU27" s="1" t="s">
        <v>1</v>
      </c>
      <c r="DXV27" s="1" t="s">
        <v>1</v>
      </c>
      <c r="DXW27" s="1" t="s">
        <v>1</v>
      </c>
      <c r="DXX27" s="1" t="s">
        <v>1</v>
      </c>
      <c r="DXY27" s="1" t="s">
        <v>1</v>
      </c>
      <c r="DXZ27" s="1" t="s">
        <v>1</v>
      </c>
      <c r="DYA27" s="1" t="s">
        <v>1</v>
      </c>
      <c r="DYB27" s="1" t="s">
        <v>1</v>
      </c>
      <c r="DYC27" s="1" t="s">
        <v>1</v>
      </c>
      <c r="DYD27" s="1" t="s">
        <v>1</v>
      </c>
      <c r="DYE27" s="1" t="s">
        <v>1</v>
      </c>
      <c r="DYF27" s="1" t="s">
        <v>1</v>
      </c>
      <c r="DYG27" s="1" t="s">
        <v>1</v>
      </c>
      <c r="DYH27" s="1" t="s">
        <v>1</v>
      </c>
      <c r="DYI27" s="1" t="s">
        <v>1</v>
      </c>
      <c r="DYJ27" s="1" t="s">
        <v>1</v>
      </c>
      <c r="DYK27" s="1" t="s">
        <v>1</v>
      </c>
      <c r="DYL27" s="1" t="s">
        <v>1</v>
      </c>
      <c r="DYM27" s="1" t="s">
        <v>1</v>
      </c>
      <c r="DYN27" s="1" t="s">
        <v>1</v>
      </c>
      <c r="DYO27" s="1" t="s">
        <v>1</v>
      </c>
      <c r="DYP27" s="1" t="s">
        <v>1</v>
      </c>
      <c r="DYQ27" s="1" t="s">
        <v>1</v>
      </c>
      <c r="DYR27" s="1" t="s">
        <v>1</v>
      </c>
      <c r="DYS27" s="1" t="s">
        <v>1</v>
      </c>
      <c r="DYT27" s="1" t="s">
        <v>1</v>
      </c>
      <c r="DYU27" s="1" t="s">
        <v>1</v>
      </c>
      <c r="DYV27" s="1" t="s">
        <v>1</v>
      </c>
      <c r="DYW27" s="1" t="s">
        <v>1</v>
      </c>
      <c r="DYX27" s="1" t="s">
        <v>1</v>
      </c>
      <c r="DYY27" s="1" t="s">
        <v>1</v>
      </c>
      <c r="DYZ27" s="1" t="s">
        <v>1</v>
      </c>
      <c r="DZA27" s="1" t="s">
        <v>1</v>
      </c>
      <c r="DZB27" s="1" t="s">
        <v>1</v>
      </c>
      <c r="DZC27" s="1" t="s">
        <v>1</v>
      </c>
      <c r="DZD27" s="1" t="s">
        <v>1</v>
      </c>
      <c r="DZE27" s="1" t="s">
        <v>1</v>
      </c>
      <c r="DZF27" s="1" t="s">
        <v>1</v>
      </c>
      <c r="DZG27" s="1" t="s">
        <v>1</v>
      </c>
      <c r="DZH27" s="1" t="s">
        <v>1</v>
      </c>
      <c r="DZI27" s="1" t="s">
        <v>1</v>
      </c>
      <c r="DZJ27" s="1" t="s">
        <v>1</v>
      </c>
      <c r="DZK27" s="1" t="s">
        <v>1</v>
      </c>
      <c r="DZL27" s="1" t="s">
        <v>1</v>
      </c>
      <c r="DZM27" s="1" t="s">
        <v>1</v>
      </c>
      <c r="DZN27" s="1" t="s">
        <v>1</v>
      </c>
      <c r="DZO27" s="1" t="s">
        <v>1</v>
      </c>
      <c r="DZP27" s="1" t="s">
        <v>1</v>
      </c>
      <c r="DZQ27" s="1" t="s">
        <v>1</v>
      </c>
      <c r="DZR27" s="1" t="s">
        <v>1</v>
      </c>
      <c r="DZS27" s="1" t="s">
        <v>1</v>
      </c>
      <c r="DZT27" s="1" t="s">
        <v>1</v>
      </c>
      <c r="DZU27" s="1" t="s">
        <v>1</v>
      </c>
      <c r="DZV27" s="1" t="s">
        <v>1</v>
      </c>
      <c r="DZW27" s="1" t="s">
        <v>1</v>
      </c>
      <c r="DZX27" s="1" t="s">
        <v>1</v>
      </c>
      <c r="DZY27" s="1" t="s">
        <v>1</v>
      </c>
      <c r="DZZ27" s="1" t="s">
        <v>1</v>
      </c>
      <c r="EAA27" s="1" t="s">
        <v>1</v>
      </c>
      <c r="EAB27" s="1" t="s">
        <v>1</v>
      </c>
      <c r="EAC27" s="1" t="s">
        <v>1</v>
      </c>
      <c r="EAD27" s="1" t="s">
        <v>1</v>
      </c>
      <c r="EAE27" s="1" t="s">
        <v>1</v>
      </c>
      <c r="EAF27" s="1" t="s">
        <v>1</v>
      </c>
      <c r="EAG27" s="1" t="s">
        <v>1</v>
      </c>
      <c r="EAH27" s="1" t="s">
        <v>1</v>
      </c>
      <c r="EAI27" s="1" t="s">
        <v>1</v>
      </c>
      <c r="EAJ27" s="1" t="s">
        <v>1</v>
      </c>
      <c r="EAK27" s="1" t="s">
        <v>1</v>
      </c>
      <c r="EAL27" s="1" t="s">
        <v>1</v>
      </c>
      <c r="EAM27" s="1" t="s">
        <v>1</v>
      </c>
      <c r="EAN27" s="1" t="s">
        <v>1</v>
      </c>
      <c r="EAO27" s="1" t="s">
        <v>1</v>
      </c>
      <c r="EAP27" s="1" t="s">
        <v>1</v>
      </c>
      <c r="EAQ27" s="1" t="s">
        <v>1</v>
      </c>
      <c r="EAR27" s="1" t="s">
        <v>1</v>
      </c>
      <c r="EAS27" s="1" t="s">
        <v>1</v>
      </c>
      <c r="EAT27" s="1" t="s">
        <v>1</v>
      </c>
      <c r="EAU27" s="1" t="s">
        <v>1</v>
      </c>
      <c r="EAV27" s="1" t="s">
        <v>1</v>
      </c>
      <c r="EAW27" s="1" t="s">
        <v>1</v>
      </c>
      <c r="EAX27" s="1" t="s">
        <v>1</v>
      </c>
      <c r="EAY27" s="1" t="s">
        <v>1</v>
      </c>
      <c r="EAZ27" s="1" t="s">
        <v>1</v>
      </c>
      <c r="EBA27" s="1" t="s">
        <v>1</v>
      </c>
      <c r="EBB27" s="1" t="s">
        <v>1</v>
      </c>
      <c r="EBC27" s="1" t="s">
        <v>1</v>
      </c>
      <c r="EBD27" s="1" t="s">
        <v>1</v>
      </c>
      <c r="EBE27" s="1" t="s">
        <v>1</v>
      </c>
      <c r="EBF27" s="1" t="s">
        <v>1</v>
      </c>
      <c r="EBG27" s="1" t="s">
        <v>1</v>
      </c>
      <c r="EBH27" s="1" t="s">
        <v>1</v>
      </c>
      <c r="EBI27" s="1" t="s">
        <v>1</v>
      </c>
      <c r="EBJ27" s="1" t="s">
        <v>1</v>
      </c>
      <c r="EBK27" s="1" t="s">
        <v>1</v>
      </c>
      <c r="EBL27" s="1" t="s">
        <v>1</v>
      </c>
      <c r="EBM27" s="1" t="s">
        <v>1</v>
      </c>
      <c r="EBN27" s="1" t="s">
        <v>1</v>
      </c>
      <c r="EBO27" s="1" t="s">
        <v>1</v>
      </c>
      <c r="EBP27" s="1" t="s">
        <v>1</v>
      </c>
      <c r="EBQ27" s="1" t="s">
        <v>1</v>
      </c>
      <c r="EBR27" s="1" t="s">
        <v>1</v>
      </c>
      <c r="EBS27" s="1" t="s">
        <v>1</v>
      </c>
      <c r="EBT27" s="1" t="s">
        <v>1</v>
      </c>
      <c r="EBU27" s="1" t="s">
        <v>1</v>
      </c>
      <c r="EBV27" s="1" t="s">
        <v>1</v>
      </c>
      <c r="EBW27" s="1" t="s">
        <v>1</v>
      </c>
      <c r="EBX27" s="1" t="s">
        <v>1</v>
      </c>
      <c r="EBY27" s="1" t="s">
        <v>1</v>
      </c>
      <c r="EBZ27" s="1" t="s">
        <v>1</v>
      </c>
      <c r="ECA27" s="1" t="s">
        <v>1</v>
      </c>
      <c r="ECB27" s="1" t="s">
        <v>1</v>
      </c>
      <c r="ECC27" s="1" t="s">
        <v>1</v>
      </c>
      <c r="ECD27" s="1" t="s">
        <v>1</v>
      </c>
      <c r="ECE27" s="1" t="s">
        <v>1</v>
      </c>
      <c r="ECF27" s="1" t="s">
        <v>1</v>
      </c>
      <c r="ECG27" s="1" t="s">
        <v>1</v>
      </c>
      <c r="ECH27" s="1" t="s">
        <v>1</v>
      </c>
      <c r="ECI27" s="1" t="s">
        <v>1</v>
      </c>
      <c r="ECJ27" s="1" t="s">
        <v>1</v>
      </c>
      <c r="ECK27" s="1" t="s">
        <v>1</v>
      </c>
      <c r="ECL27" s="1" t="s">
        <v>1</v>
      </c>
      <c r="ECM27" s="1" t="s">
        <v>1</v>
      </c>
      <c r="ECN27" s="1" t="s">
        <v>1</v>
      </c>
      <c r="ECO27" s="1" t="s">
        <v>1</v>
      </c>
      <c r="ECP27" s="1" t="s">
        <v>1</v>
      </c>
      <c r="ECQ27" s="1" t="s">
        <v>1</v>
      </c>
      <c r="ECR27" s="1" t="s">
        <v>1</v>
      </c>
      <c r="ECS27" s="1" t="s">
        <v>1</v>
      </c>
      <c r="ECT27" s="1" t="s">
        <v>1</v>
      </c>
      <c r="ECU27" s="1" t="s">
        <v>1</v>
      </c>
      <c r="ECV27" s="1" t="s">
        <v>1</v>
      </c>
      <c r="ECW27" s="1" t="s">
        <v>1</v>
      </c>
      <c r="ECX27" s="1" t="s">
        <v>1</v>
      </c>
      <c r="ECY27" s="1" t="s">
        <v>1</v>
      </c>
      <c r="ECZ27" s="1" t="s">
        <v>1</v>
      </c>
      <c r="EDA27" s="1" t="s">
        <v>1</v>
      </c>
      <c r="EDB27" s="1" t="s">
        <v>1</v>
      </c>
      <c r="EDC27" s="1" t="s">
        <v>1</v>
      </c>
      <c r="EDD27" s="1" t="s">
        <v>1</v>
      </c>
      <c r="EDE27" s="1" t="s">
        <v>1</v>
      </c>
      <c r="EDF27" s="1" t="s">
        <v>1</v>
      </c>
      <c r="EDG27" s="1" t="s">
        <v>1</v>
      </c>
      <c r="EDH27" s="1" t="s">
        <v>1</v>
      </c>
      <c r="EDI27" s="1" t="s">
        <v>1</v>
      </c>
      <c r="EDJ27" s="1" t="s">
        <v>1</v>
      </c>
      <c r="EDK27" s="1" t="s">
        <v>1</v>
      </c>
      <c r="EDL27" s="1" t="s">
        <v>1</v>
      </c>
      <c r="EDM27" s="1" t="s">
        <v>1</v>
      </c>
      <c r="EDN27" s="1" t="s">
        <v>1</v>
      </c>
      <c r="EDO27" s="1" t="s">
        <v>1</v>
      </c>
      <c r="EDP27" s="1" t="s">
        <v>1</v>
      </c>
      <c r="EDQ27" s="1" t="s">
        <v>1</v>
      </c>
      <c r="EDR27" s="1" t="s">
        <v>1</v>
      </c>
      <c r="EDS27" s="1" t="s">
        <v>1</v>
      </c>
      <c r="EDT27" s="1" t="s">
        <v>1</v>
      </c>
      <c r="EDU27" s="1" t="s">
        <v>1</v>
      </c>
      <c r="EDV27" s="1" t="s">
        <v>1</v>
      </c>
      <c r="EDW27" s="1" t="s">
        <v>1</v>
      </c>
      <c r="EDX27" s="1" t="s">
        <v>1</v>
      </c>
      <c r="EDY27" s="1" t="s">
        <v>1</v>
      </c>
      <c r="EDZ27" s="1" t="s">
        <v>1</v>
      </c>
      <c r="EEA27" s="1" t="s">
        <v>1</v>
      </c>
      <c r="EEB27" s="1" t="s">
        <v>1</v>
      </c>
      <c r="EEC27" s="1" t="s">
        <v>1</v>
      </c>
      <c r="EED27" s="1" t="s">
        <v>1</v>
      </c>
      <c r="EEE27" s="1" t="s">
        <v>1</v>
      </c>
      <c r="EEF27" s="1" t="s">
        <v>1</v>
      </c>
      <c r="EEG27" s="1" t="s">
        <v>1</v>
      </c>
      <c r="EEH27" s="1" t="s">
        <v>1</v>
      </c>
      <c r="EEI27" s="1" t="s">
        <v>1</v>
      </c>
      <c r="EEJ27" s="1" t="s">
        <v>1</v>
      </c>
      <c r="EEK27" s="1" t="s">
        <v>1</v>
      </c>
      <c r="EEL27" s="1" t="s">
        <v>1</v>
      </c>
      <c r="EEM27" s="1" t="s">
        <v>1</v>
      </c>
      <c r="EEN27" s="1" t="s">
        <v>1</v>
      </c>
      <c r="EEO27" s="1" t="s">
        <v>1</v>
      </c>
      <c r="EEP27" s="1" t="s">
        <v>1</v>
      </c>
      <c r="EEQ27" s="1" t="s">
        <v>1</v>
      </c>
      <c r="EER27" s="1" t="s">
        <v>1</v>
      </c>
      <c r="EES27" s="1" t="s">
        <v>1</v>
      </c>
      <c r="EET27" s="1" t="s">
        <v>1</v>
      </c>
      <c r="EEU27" s="1" t="s">
        <v>1</v>
      </c>
      <c r="EEV27" s="1" t="s">
        <v>1</v>
      </c>
      <c r="EEW27" s="1" t="s">
        <v>1</v>
      </c>
      <c r="EEX27" s="1" t="s">
        <v>1</v>
      </c>
      <c r="EEY27" s="1" t="s">
        <v>1</v>
      </c>
      <c r="EEZ27" s="1" t="s">
        <v>1</v>
      </c>
      <c r="EFA27" s="1" t="s">
        <v>1</v>
      </c>
      <c r="EFB27" s="1" t="s">
        <v>1</v>
      </c>
      <c r="EFC27" s="1" t="s">
        <v>1</v>
      </c>
      <c r="EFD27" s="1" t="s">
        <v>1</v>
      </c>
      <c r="EFE27" s="1" t="s">
        <v>1</v>
      </c>
      <c r="EFF27" s="1" t="s">
        <v>1</v>
      </c>
      <c r="EFG27" s="1" t="s">
        <v>1</v>
      </c>
      <c r="EFH27" s="1" t="s">
        <v>1</v>
      </c>
      <c r="EFI27" s="1" t="s">
        <v>1</v>
      </c>
      <c r="EFJ27" s="1" t="s">
        <v>1</v>
      </c>
      <c r="EFK27" s="1" t="s">
        <v>1</v>
      </c>
      <c r="EFL27" s="1" t="s">
        <v>1</v>
      </c>
      <c r="EFM27" s="1" t="s">
        <v>1</v>
      </c>
      <c r="EFN27" s="1" t="s">
        <v>1</v>
      </c>
      <c r="EFO27" s="1" t="s">
        <v>1</v>
      </c>
      <c r="EFP27" s="1" t="s">
        <v>1</v>
      </c>
      <c r="EFQ27" s="1" t="s">
        <v>1</v>
      </c>
      <c r="EFR27" s="1" t="s">
        <v>1</v>
      </c>
      <c r="EFS27" s="1" t="s">
        <v>1</v>
      </c>
      <c r="EFT27" s="1" t="s">
        <v>1</v>
      </c>
      <c r="EFU27" s="1" t="s">
        <v>1</v>
      </c>
      <c r="EFV27" s="1" t="s">
        <v>1</v>
      </c>
      <c r="EFW27" s="1" t="s">
        <v>1</v>
      </c>
      <c r="EFX27" s="1" t="s">
        <v>1</v>
      </c>
      <c r="EFY27" s="1" t="s">
        <v>1</v>
      </c>
      <c r="EFZ27" s="1" t="s">
        <v>1</v>
      </c>
      <c r="EGA27" s="1" t="s">
        <v>1</v>
      </c>
      <c r="EGB27" s="1" t="s">
        <v>1</v>
      </c>
      <c r="EGC27" s="1" t="s">
        <v>1</v>
      </c>
      <c r="EGD27" s="1" t="s">
        <v>1</v>
      </c>
      <c r="EGE27" s="1" t="s">
        <v>1</v>
      </c>
      <c r="EGF27" s="1" t="s">
        <v>1</v>
      </c>
      <c r="EGG27" s="1" t="s">
        <v>1</v>
      </c>
      <c r="EGH27" s="1" t="s">
        <v>1</v>
      </c>
      <c r="EGI27" s="1" t="s">
        <v>1</v>
      </c>
      <c r="EGJ27" s="1" t="s">
        <v>1</v>
      </c>
      <c r="EGK27" s="1" t="s">
        <v>1</v>
      </c>
      <c r="EGL27" s="1" t="s">
        <v>1</v>
      </c>
      <c r="EGM27" s="1" t="s">
        <v>1</v>
      </c>
      <c r="EGN27" s="1" t="s">
        <v>1</v>
      </c>
      <c r="EGO27" s="1" t="s">
        <v>1</v>
      </c>
      <c r="EGP27" s="1" t="s">
        <v>1</v>
      </c>
      <c r="EGQ27" s="1" t="s">
        <v>1</v>
      </c>
      <c r="EGR27" s="1" t="s">
        <v>1</v>
      </c>
      <c r="EGS27" s="1" t="s">
        <v>1</v>
      </c>
      <c r="EGT27" s="1" t="s">
        <v>1</v>
      </c>
      <c r="EGU27" s="1" t="s">
        <v>1</v>
      </c>
      <c r="EGV27" s="1" t="s">
        <v>1</v>
      </c>
      <c r="EGW27" s="1" t="s">
        <v>1</v>
      </c>
      <c r="EGX27" s="1" t="s">
        <v>1</v>
      </c>
      <c r="EGY27" s="1" t="s">
        <v>1</v>
      </c>
      <c r="EGZ27" s="1" t="s">
        <v>1</v>
      </c>
      <c r="EHA27" s="1" t="s">
        <v>1</v>
      </c>
      <c r="EHB27" s="1" t="s">
        <v>1</v>
      </c>
      <c r="EHC27" s="1" t="s">
        <v>1</v>
      </c>
      <c r="EHD27" s="1" t="s">
        <v>1</v>
      </c>
      <c r="EHE27" s="1" t="s">
        <v>1</v>
      </c>
      <c r="EHF27" s="1" t="s">
        <v>1</v>
      </c>
      <c r="EHG27" s="1" t="s">
        <v>1</v>
      </c>
      <c r="EHH27" s="1" t="s">
        <v>1</v>
      </c>
      <c r="EHI27" s="1" t="s">
        <v>1</v>
      </c>
      <c r="EHJ27" s="1" t="s">
        <v>1</v>
      </c>
      <c r="EHK27" s="1" t="s">
        <v>1</v>
      </c>
      <c r="EHL27" s="1" t="s">
        <v>1</v>
      </c>
      <c r="EHM27" s="1" t="s">
        <v>1</v>
      </c>
      <c r="EHN27" s="1" t="s">
        <v>1</v>
      </c>
      <c r="EHO27" s="1" t="s">
        <v>1</v>
      </c>
      <c r="EHP27" s="1" t="s">
        <v>1</v>
      </c>
      <c r="EHQ27" s="1" t="s">
        <v>1</v>
      </c>
      <c r="EHR27" s="1" t="s">
        <v>1</v>
      </c>
      <c r="EHS27" s="1" t="s">
        <v>1</v>
      </c>
      <c r="EHT27" s="1" t="s">
        <v>1</v>
      </c>
      <c r="EHU27" s="1" t="s">
        <v>1</v>
      </c>
      <c r="EHV27" s="1" t="s">
        <v>1</v>
      </c>
      <c r="EHW27" s="1" t="s">
        <v>1</v>
      </c>
      <c r="EHX27" s="1" t="s">
        <v>1</v>
      </c>
      <c r="EHY27" s="1" t="s">
        <v>1</v>
      </c>
      <c r="EHZ27" s="1" t="s">
        <v>1</v>
      </c>
      <c r="EIA27" s="1" t="s">
        <v>1</v>
      </c>
      <c r="EIB27" s="1" t="s">
        <v>1</v>
      </c>
      <c r="EIC27" s="1" t="s">
        <v>1</v>
      </c>
      <c r="EID27" s="1" t="s">
        <v>1</v>
      </c>
      <c r="EIE27" s="1" t="s">
        <v>1</v>
      </c>
      <c r="EIF27" s="1" t="s">
        <v>1</v>
      </c>
      <c r="EIG27" s="1" t="s">
        <v>1</v>
      </c>
      <c r="EIH27" s="1" t="s">
        <v>1</v>
      </c>
      <c r="EII27" s="1" t="s">
        <v>1</v>
      </c>
      <c r="EIJ27" s="1" t="s">
        <v>1</v>
      </c>
      <c r="EIK27" s="1" t="s">
        <v>1</v>
      </c>
      <c r="EIL27" s="1" t="s">
        <v>1</v>
      </c>
      <c r="EIM27" s="1" t="s">
        <v>1</v>
      </c>
      <c r="EIN27" s="1" t="s">
        <v>1</v>
      </c>
      <c r="EIO27" s="1" t="s">
        <v>1</v>
      </c>
      <c r="EIP27" s="1" t="s">
        <v>1</v>
      </c>
      <c r="EIQ27" s="1" t="s">
        <v>1</v>
      </c>
      <c r="EIR27" s="1" t="s">
        <v>1</v>
      </c>
      <c r="EIS27" s="1" t="s">
        <v>1</v>
      </c>
      <c r="EIT27" s="1" t="s">
        <v>1</v>
      </c>
      <c r="EIU27" s="1" t="s">
        <v>1</v>
      </c>
      <c r="EIV27" s="1" t="s">
        <v>1</v>
      </c>
      <c r="EIW27" s="1" t="s">
        <v>1</v>
      </c>
      <c r="EIX27" s="1" t="s">
        <v>1</v>
      </c>
      <c r="EIY27" s="1" t="s">
        <v>1</v>
      </c>
      <c r="EIZ27" s="1" t="s">
        <v>1</v>
      </c>
      <c r="EJA27" s="1" t="s">
        <v>1</v>
      </c>
      <c r="EJB27" s="1" t="s">
        <v>1</v>
      </c>
      <c r="EJC27" s="1" t="s">
        <v>1</v>
      </c>
      <c r="EJD27" s="1" t="s">
        <v>1</v>
      </c>
      <c r="EJE27" s="1" t="s">
        <v>1</v>
      </c>
      <c r="EJF27" s="1" t="s">
        <v>1</v>
      </c>
      <c r="EJG27" s="1" t="s">
        <v>1</v>
      </c>
      <c r="EJH27" s="1" t="s">
        <v>1</v>
      </c>
      <c r="EJI27" s="1" t="s">
        <v>1</v>
      </c>
      <c r="EJJ27" s="1" t="s">
        <v>1</v>
      </c>
      <c r="EJK27" s="1" t="s">
        <v>1</v>
      </c>
      <c r="EJL27" s="1" t="s">
        <v>1</v>
      </c>
      <c r="EJM27" s="1" t="s">
        <v>1</v>
      </c>
      <c r="EJN27" s="1" t="s">
        <v>1</v>
      </c>
      <c r="EJO27" s="1" t="s">
        <v>1</v>
      </c>
      <c r="EJP27" s="1" t="s">
        <v>1</v>
      </c>
      <c r="EJQ27" s="1" t="s">
        <v>1</v>
      </c>
      <c r="EJR27" s="1" t="s">
        <v>1</v>
      </c>
      <c r="EJS27" s="1" t="s">
        <v>1</v>
      </c>
      <c r="EJT27" s="1" t="s">
        <v>1</v>
      </c>
      <c r="EJU27" s="1" t="s">
        <v>1</v>
      </c>
      <c r="EJV27" s="1" t="s">
        <v>1</v>
      </c>
      <c r="EJW27" s="1" t="s">
        <v>1</v>
      </c>
      <c r="EJX27" s="1" t="s">
        <v>1</v>
      </c>
      <c r="EJY27" s="1" t="s">
        <v>1</v>
      </c>
      <c r="EJZ27" s="1" t="s">
        <v>1</v>
      </c>
      <c r="EKA27" s="1" t="s">
        <v>1</v>
      </c>
      <c r="EKB27" s="1" t="s">
        <v>1</v>
      </c>
      <c r="EKC27" s="1" t="s">
        <v>1</v>
      </c>
      <c r="EKD27" s="1" t="s">
        <v>1</v>
      </c>
      <c r="EKE27" s="1" t="s">
        <v>1</v>
      </c>
      <c r="EKF27" s="1" t="s">
        <v>1</v>
      </c>
      <c r="EKG27" s="1" t="s">
        <v>1</v>
      </c>
      <c r="EKH27" s="1" t="s">
        <v>1</v>
      </c>
      <c r="EKI27" s="1" t="s">
        <v>1</v>
      </c>
      <c r="EKJ27" s="1" t="s">
        <v>1</v>
      </c>
      <c r="EKK27" s="1" t="s">
        <v>1</v>
      </c>
      <c r="EKL27" s="1" t="s">
        <v>1</v>
      </c>
      <c r="EKM27" s="1" t="s">
        <v>1</v>
      </c>
      <c r="EKN27" s="1" t="s">
        <v>1</v>
      </c>
      <c r="EKO27" s="1" t="s">
        <v>1</v>
      </c>
      <c r="EKP27" s="1" t="s">
        <v>1</v>
      </c>
      <c r="EKQ27" s="1" t="s">
        <v>1</v>
      </c>
      <c r="EKR27" s="1" t="s">
        <v>1</v>
      </c>
      <c r="EKS27" s="1" t="s">
        <v>1</v>
      </c>
      <c r="EKT27" s="1" t="s">
        <v>1</v>
      </c>
      <c r="EKU27" s="1" t="s">
        <v>1</v>
      </c>
      <c r="EKV27" s="1" t="s">
        <v>1</v>
      </c>
      <c r="EKW27" s="1" t="s">
        <v>1</v>
      </c>
      <c r="EKX27" s="1" t="s">
        <v>1</v>
      </c>
      <c r="EKY27" s="1" t="s">
        <v>1</v>
      </c>
      <c r="EKZ27" s="1" t="s">
        <v>1</v>
      </c>
      <c r="ELA27" s="1" t="s">
        <v>1</v>
      </c>
      <c r="ELB27" s="1" t="s">
        <v>1</v>
      </c>
      <c r="ELC27" s="1" t="s">
        <v>1</v>
      </c>
      <c r="ELD27" s="1" t="s">
        <v>1</v>
      </c>
      <c r="ELE27" s="1" t="s">
        <v>1</v>
      </c>
      <c r="ELF27" s="1" t="s">
        <v>1</v>
      </c>
      <c r="ELG27" s="1" t="s">
        <v>1</v>
      </c>
      <c r="ELH27" s="1" t="s">
        <v>1</v>
      </c>
      <c r="ELI27" s="1" t="s">
        <v>1</v>
      </c>
      <c r="ELJ27" s="1" t="s">
        <v>1</v>
      </c>
      <c r="ELK27" s="1" t="s">
        <v>1</v>
      </c>
      <c r="ELL27" s="1" t="s">
        <v>1</v>
      </c>
      <c r="ELM27" s="1" t="s">
        <v>1</v>
      </c>
      <c r="ELN27" s="1" t="s">
        <v>1</v>
      </c>
      <c r="ELO27" s="1" t="s">
        <v>1</v>
      </c>
      <c r="ELP27" s="1" t="s">
        <v>1</v>
      </c>
      <c r="ELQ27" s="1" t="s">
        <v>1</v>
      </c>
      <c r="ELR27" s="1" t="s">
        <v>1</v>
      </c>
      <c r="ELS27" s="1" t="s">
        <v>1</v>
      </c>
      <c r="ELT27" s="1" t="s">
        <v>1</v>
      </c>
      <c r="ELU27" s="1" t="s">
        <v>1</v>
      </c>
      <c r="ELV27" s="1" t="s">
        <v>1</v>
      </c>
      <c r="ELW27" s="1" t="s">
        <v>1</v>
      </c>
      <c r="ELX27" s="1" t="s">
        <v>1</v>
      </c>
      <c r="ELY27" s="1" t="s">
        <v>1</v>
      </c>
      <c r="ELZ27" s="1" t="s">
        <v>1</v>
      </c>
      <c r="EMA27" s="1" t="s">
        <v>1</v>
      </c>
      <c r="EMB27" s="1" t="s">
        <v>1</v>
      </c>
      <c r="EMC27" s="1" t="s">
        <v>1</v>
      </c>
      <c r="EMD27" s="1" t="s">
        <v>1</v>
      </c>
      <c r="EME27" s="1" t="s">
        <v>1</v>
      </c>
      <c r="EMF27" s="1" t="s">
        <v>1</v>
      </c>
      <c r="EMG27" s="1" t="s">
        <v>1</v>
      </c>
      <c r="EMH27" s="1" t="s">
        <v>1</v>
      </c>
      <c r="EMI27" s="1" t="s">
        <v>1</v>
      </c>
      <c r="EMJ27" s="1" t="s">
        <v>1</v>
      </c>
      <c r="EMK27" s="1" t="s">
        <v>1</v>
      </c>
      <c r="EML27" s="1" t="s">
        <v>1</v>
      </c>
      <c r="EMM27" s="1" t="s">
        <v>1</v>
      </c>
      <c r="EMN27" s="1" t="s">
        <v>1</v>
      </c>
      <c r="EMO27" s="1" t="s">
        <v>1</v>
      </c>
      <c r="EMP27" s="1" t="s">
        <v>1</v>
      </c>
      <c r="EMQ27" s="1" t="s">
        <v>1</v>
      </c>
      <c r="EMR27" s="1" t="s">
        <v>1</v>
      </c>
      <c r="EMS27" s="1" t="s">
        <v>1</v>
      </c>
      <c r="EMT27" s="1" t="s">
        <v>1</v>
      </c>
      <c r="EMU27" s="1" t="s">
        <v>1</v>
      </c>
      <c r="EMV27" s="1" t="s">
        <v>1</v>
      </c>
      <c r="EMW27" s="1" t="s">
        <v>1</v>
      </c>
      <c r="EMX27" s="1" t="s">
        <v>1</v>
      </c>
      <c r="EMY27" s="1" t="s">
        <v>1</v>
      </c>
      <c r="EMZ27" s="1" t="s">
        <v>1</v>
      </c>
      <c r="ENA27" s="1" t="s">
        <v>1</v>
      </c>
      <c r="ENB27" s="1" t="s">
        <v>1</v>
      </c>
      <c r="ENC27" s="1" t="s">
        <v>1</v>
      </c>
      <c r="END27" s="1" t="s">
        <v>1</v>
      </c>
      <c r="ENE27" s="1" t="s">
        <v>1</v>
      </c>
      <c r="ENF27" s="1" t="s">
        <v>1</v>
      </c>
      <c r="ENG27" s="1" t="s">
        <v>1</v>
      </c>
      <c r="ENH27" s="1" t="s">
        <v>1</v>
      </c>
      <c r="ENI27" s="1" t="s">
        <v>1</v>
      </c>
      <c r="ENJ27" s="1" t="s">
        <v>1</v>
      </c>
      <c r="ENK27" s="1" t="s">
        <v>1</v>
      </c>
      <c r="ENL27" s="1" t="s">
        <v>1</v>
      </c>
      <c r="ENM27" s="1" t="s">
        <v>1</v>
      </c>
      <c r="ENN27" s="1" t="s">
        <v>1</v>
      </c>
      <c r="ENO27" s="1" t="s">
        <v>1</v>
      </c>
      <c r="ENP27" s="1" t="s">
        <v>1</v>
      </c>
      <c r="ENQ27" s="1" t="s">
        <v>1</v>
      </c>
      <c r="ENR27" s="1" t="s">
        <v>1</v>
      </c>
      <c r="ENS27" s="1" t="s">
        <v>1</v>
      </c>
      <c r="ENT27" s="1" t="s">
        <v>1</v>
      </c>
      <c r="ENU27" s="1" t="s">
        <v>1</v>
      </c>
      <c r="ENV27" s="1" t="s">
        <v>1</v>
      </c>
      <c r="ENW27" s="1" t="s">
        <v>1</v>
      </c>
      <c r="ENX27" s="1" t="s">
        <v>1</v>
      </c>
      <c r="ENY27" s="1" t="s">
        <v>1</v>
      </c>
      <c r="ENZ27" s="1" t="s">
        <v>1</v>
      </c>
      <c r="EOA27" s="1" t="s">
        <v>1</v>
      </c>
      <c r="EOB27" s="1" t="s">
        <v>1</v>
      </c>
      <c r="EOC27" s="1" t="s">
        <v>1</v>
      </c>
      <c r="EOD27" s="1" t="s">
        <v>1</v>
      </c>
      <c r="EOE27" s="1" t="s">
        <v>1</v>
      </c>
      <c r="EOF27" s="1" t="s">
        <v>1</v>
      </c>
      <c r="EOG27" s="1" t="s">
        <v>1</v>
      </c>
      <c r="EOH27" s="1" t="s">
        <v>1</v>
      </c>
      <c r="EOI27" s="1" t="s">
        <v>1</v>
      </c>
      <c r="EOJ27" s="1" t="s">
        <v>1</v>
      </c>
      <c r="EOK27" s="1" t="s">
        <v>1</v>
      </c>
      <c r="EOL27" s="1" t="s">
        <v>1</v>
      </c>
      <c r="EOM27" s="1" t="s">
        <v>1</v>
      </c>
      <c r="EON27" s="1" t="s">
        <v>1</v>
      </c>
      <c r="EOO27" s="1" t="s">
        <v>1</v>
      </c>
      <c r="EOP27" s="1" t="s">
        <v>1</v>
      </c>
      <c r="EOQ27" s="1" t="s">
        <v>1</v>
      </c>
      <c r="EOR27" s="1" t="s">
        <v>1</v>
      </c>
      <c r="EOS27" s="1" t="s">
        <v>1</v>
      </c>
      <c r="EOT27" s="1" t="s">
        <v>1</v>
      </c>
      <c r="EOU27" s="1" t="s">
        <v>1</v>
      </c>
      <c r="EOV27" s="1" t="s">
        <v>1</v>
      </c>
      <c r="EOW27" s="1" t="s">
        <v>1</v>
      </c>
      <c r="EOX27" s="1" t="s">
        <v>1</v>
      </c>
      <c r="EOY27" s="1" t="s">
        <v>1</v>
      </c>
      <c r="EOZ27" s="1" t="s">
        <v>1</v>
      </c>
      <c r="EPA27" s="1" t="s">
        <v>1</v>
      </c>
      <c r="EPB27" s="1" t="s">
        <v>1</v>
      </c>
      <c r="EPC27" s="1" t="s">
        <v>1</v>
      </c>
      <c r="EPD27" s="1" t="s">
        <v>1</v>
      </c>
      <c r="EPE27" s="1" t="s">
        <v>1</v>
      </c>
      <c r="EPF27" s="1" t="s">
        <v>1</v>
      </c>
      <c r="EPG27" s="1" t="s">
        <v>1</v>
      </c>
      <c r="EPH27" s="1" t="s">
        <v>1</v>
      </c>
      <c r="EPI27" s="1" t="s">
        <v>1</v>
      </c>
      <c r="EPJ27" s="1" t="s">
        <v>1</v>
      </c>
      <c r="EPK27" s="1" t="s">
        <v>1</v>
      </c>
      <c r="EPL27" s="1" t="s">
        <v>1</v>
      </c>
      <c r="EPM27" s="1" t="s">
        <v>1</v>
      </c>
      <c r="EPN27" s="1" t="s">
        <v>1</v>
      </c>
      <c r="EPO27" s="1" t="s">
        <v>1</v>
      </c>
      <c r="EPP27" s="1" t="s">
        <v>1</v>
      </c>
      <c r="EPQ27" s="1" t="s">
        <v>1</v>
      </c>
      <c r="EPR27" s="1" t="s">
        <v>1</v>
      </c>
      <c r="EPS27" s="1" t="s">
        <v>1</v>
      </c>
      <c r="EPT27" s="1" t="s">
        <v>1</v>
      </c>
      <c r="EPU27" s="1" t="s">
        <v>1</v>
      </c>
      <c r="EPV27" s="1" t="s">
        <v>1</v>
      </c>
      <c r="EPW27" s="1" t="s">
        <v>1</v>
      </c>
      <c r="EPX27" s="1" t="s">
        <v>1</v>
      </c>
      <c r="EPY27" s="1" t="s">
        <v>1</v>
      </c>
      <c r="EPZ27" s="1" t="s">
        <v>1</v>
      </c>
      <c r="EQA27" s="1" t="s">
        <v>1</v>
      </c>
      <c r="EQB27" s="1" t="s">
        <v>1</v>
      </c>
      <c r="EQC27" s="1" t="s">
        <v>1</v>
      </c>
      <c r="EQD27" s="1" t="s">
        <v>1</v>
      </c>
      <c r="EQE27" s="1" t="s">
        <v>1</v>
      </c>
      <c r="EQF27" s="1" t="s">
        <v>1</v>
      </c>
      <c r="EQG27" s="1" t="s">
        <v>1</v>
      </c>
      <c r="EQH27" s="1" t="s">
        <v>1</v>
      </c>
      <c r="EQI27" s="1" t="s">
        <v>1</v>
      </c>
      <c r="EQJ27" s="1" t="s">
        <v>1</v>
      </c>
      <c r="EQK27" s="1" t="s">
        <v>1</v>
      </c>
      <c r="EQL27" s="1" t="s">
        <v>1</v>
      </c>
      <c r="EQM27" s="1" t="s">
        <v>1</v>
      </c>
      <c r="EQN27" s="1" t="s">
        <v>1</v>
      </c>
      <c r="EQO27" s="1" t="s">
        <v>1</v>
      </c>
      <c r="EQP27" s="1" t="s">
        <v>1</v>
      </c>
      <c r="EQQ27" s="1" t="s">
        <v>1</v>
      </c>
      <c r="EQR27" s="1" t="s">
        <v>1</v>
      </c>
      <c r="EQS27" s="1" t="s">
        <v>1</v>
      </c>
      <c r="EQT27" s="1" t="s">
        <v>1</v>
      </c>
      <c r="EQU27" s="1" t="s">
        <v>1</v>
      </c>
      <c r="EQV27" s="1" t="s">
        <v>1</v>
      </c>
      <c r="EQW27" s="1" t="s">
        <v>1</v>
      </c>
      <c r="EQX27" s="1" t="s">
        <v>1</v>
      </c>
      <c r="EQY27" s="1" t="s">
        <v>1</v>
      </c>
      <c r="EQZ27" s="1" t="s">
        <v>1</v>
      </c>
      <c r="ERA27" s="1" t="s">
        <v>1</v>
      </c>
      <c r="ERB27" s="1" t="s">
        <v>1</v>
      </c>
      <c r="ERC27" s="1" t="s">
        <v>1</v>
      </c>
      <c r="ERD27" s="1" t="s">
        <v>1</v>
      </c>
      <c r="ERE27" s="1" t="s">
        <v>1</v>
      </c>
      <c r="ERF27" s="1" t="s">
        <v>1</v>
      </c>
      <c r="ERG27" s="1" t="s">
        <v>1</v>
      </c>
      <c r="ERH27" s="1" t="s">
        <v>1</v>
      </c>
      <c r="ERI27" s="1" t="s">
        <v>1</v>
      </c>
      <c r="ERJ27" s="1" t="s">
        <v>1</v>
      </c>
      <c r="ERK27" s="1" t="s">
        <v>1</v>
      </c>
      <c r="ERL27" s="1" t="s">
        <v>1</v>
      </c>
      <c r="ERM27" s="1" t="s">
        <v>1</v>
      </c>
      <c r="ERN27" s="1" t="s">
        <v>1</v>
      </c>
      <c r="ERO27" s="1" t="s">
        <v>1</v>
      </c>
      <c r="ERP27" s="1" t="s">
        <v>1</v>
      </c>
      <c r="ERQ27" s="1" t="s">
        <v>1</v>
      </c>
      <c r="ERR27" s="1" t="s">
        <v>1</v>
      </c>
      <c r="ERS27" s="1" t="s">
        <v>1</v>
      </c>
      <c r="ERT27" s="1" t="s">
        <v>1</v>
      </c>
      <c r="ERU27" s="1" t="s">
        <v>1</v>
      </c>
      <c r="ERV27" s="1" t="s">
        <v>1</v>
      </c>
      <c r="ERW27" s="1" t="s">
        <v>1</v>
      </c>
      <c r="ERX27" s="1" t="s">
        <v>1</v>
      </c>
      <c r="ERY27" s="1" t="s">
        <v>1</v>
      </c>
      <c r="ERZ27" s="1" t="s">
        <v>1</v>
      </c>
      <c r="ESA27" s="1" t="s">
        <v>1</v>
      </c>
      <c r="ESB27" s="1" t="s">
        <v>1</v>
      </c>
      <c r="ESC27" s="1" t="s">
        <v>1</v>
      </c>
      <c r="ESD27" s="1" t="s">
        <v>1</v>
      </c>
      <c r="ESE27" s="1" t="s">
        <v>1</v>
      </c>
      <c r="ESF27" s="1" t="s">
        <v>1</v>
      </c>
      <c r="ESG27" s="1" t="s">
        <v>1</v>
      </c>
      <c r="ESH27" s="1" t="s">
        <v>1</v>
      </c>
      <c r="ESI27" s="1" t="s">
        <v>1</v>
      </c>
      <c r="ESJ27" s="1" t="s">
        <v>1</v>
      </c>
      <c r="ESK27" s="1" t="s">
        <v>1</v>
      </c>
      <c r="ESL27" s="1" t="s">
        <v>1</v>
      </c>
      <c r="ESM27" s="1" t="s">
        <v>1</v>
      </c>
      <c r="ESN27" s="1" t="s">
        <v>1</v>
      </c>
      <c r="ESO27" s="1" t="s">
        <v>1</v>
      </c>
      <c r="ESP27" s="1" t="s">
        <v>1</v>
      </c>
      <c r="ESQ27" s="1" t="s">
        <v>1</v>
      </c>
      <c r="ESR27" s="1" t="s">
        <v>1</v>
      </c>
      <c r="ESS27" s="1" t="s">
        <v>1</v>
      </c>
      <c r="EST27" s="1" t="s">
        <v>1</v>
      </c>
      <c r="ESU27" s="1" t="s">
        <v>1</v>
      </c>
      <c r="ESV27" s="1" t="s">
        <v>1</v>
      </c>
      <c r="ESW27" s="1" t="s">
        <v>1</v>
      </c>
      <c r="ESX27" s="1" t="s">
        <v>1</v>
      </c>
      <c r="ESY27" s="1" t="s">
        <v>1</v>
      </c>
      <c r="ESZ27" s="1" t="s">
        <v>1</v>
      </c>
      <c r="ETA27" s="1" t="s">
        <v>1</v>
      </c>
      <c r="ETB27" s="1" t="s">
        <v>1</v>
      </c>
      <c r="ETC27" s="1" t="s">
        <v>1</v>
      </c>
      <c r="ETD27" s="1" t="s">
        <v>1</v>
      </c>
      <c r="ETE27" s="1" t="s">
        <v>1</v>
      </c>
      <c r="ETF27" s="1" t="s">
        <v>1</v>
      </c>
      <c r="ETG27" s="1" t="s">
        <v>1</v>
      </c>
      <c r="ETH27" s="1" t="s">
        <v>1</v>
      </c>
      <c r="ETI27" s="1" t="s">
        <v>1</v>
      </c>
      <c r="ETJ27" s="1" t="s">
        <v>1</v>
      </c>
      <c r="ETK27" s="1" t="s">
        <v>1</v>
      </c>
      <c r="ETL27" s="1" t="s">
        <v>1</v>
      </c>
      <c r="ETM27" s="1" t="s">
        <v>1</v>
      </c>
      <c r="ETN27" s="1" t="s">
        <v>1</v>
      </c>
      <c r="ETO27" s="1" t="s">
        <v>1</v>
      </c>
      <c r="ETP27" s="1" t="s">
        <v>1</v>
      </c>
      <c r="ETQ27" s="1" t="s">
        <v>1</v>
      </c>
      <c r="ETR27" s="1" t="s">
        <v>1</v>
      </c>
      <c r="ETS27" s="1" t="s">
        <v>1</v>
      </c>
      <c r="ETT27" s="1" t="s">
        <v>1</v>
      </c>
      <c r="ETU27" s="1" t="s">
        <v>1</v>
      </c>
      <c r="ETV27" s="1" t="s">
        <v>1</v>
      </c>
      <c r="ETW27" s="1" t="s">
        <v>1</v>
      </c>
      <c r="ETX27" s="1" t="s">
        <v>1</v>
      </c>
      <c r="ETY27" s="1" t="s">
        <v>1</v>
      </c>
      <c r="ETZ27" s="1" t="s">
        <v>1</v>
      </c>
      <c r="EUA27" s="1" t="s">
        <v>1</v>
      </c>
      <c r="EUB27" s="1" t="s">
        <v>1</v>
      </c>
      <c r="EUC27" s="1" t="s">
        <v>1</v>
      </c>
      <c r="EUD27" s="1" t="s">
        <v>1</v>
      </c>
      <c r="EUE27" s="1" t="s">
        <v>1</v>
      </c>
      <c r="EUF27" s="1" t="s">
        <v>1</v>
      </c>
      <c r="EUG27" s="1" t="s">
        <v>1</v>
      </c>
      <c r="EUH27" s="1" t="s">
        <v>1</v>
      </c>
      <c r="EUI27" s="1" t="s">
        <v>1</v>
      </c>
      <c r="EUJ27" s="1" t="s">
        <v>1</v>
      </c>
      <c r="EUK27" s="1" t="s">
        <v>1</v>
      </c>
      <c r="EUL27" s="1" t="s">
        <v>1</v>
      </c>
      <c r="EUM27" s="1" t="s">
        <v>1</v>
      </c>
      <c r="EUN27" s="1" t="s">
        <v>1</v>
      </c>
      <c r="EUO27" s="1" t="s">
        <v>1</v>
      </c>
      <c r="EUP27" s="1" t="s">
        <v>1</v>
      </c>
      <c r="EUQ27" s="1" t="s">
        <v>1</v>
      </c>
      <c r="EUR27" s="1" t="s">
        <v>1</v>
      </c>
      <c r="EUS27" s="1" t="s">
        <v>1</v>
      </c>
      <c r="EUT27" s="1" t="s">
        <v>1</v>
      </c>
      <c r="EUU27" s="1" t="s">
        <v>1</v>
      </c>
      <c r="EUV27" s="1" t="s">
        <v>1</v>
      </c>
      <c r="EUW27" s="1" t="s">
        <v>1</v>
      </c>
      <c r="EUX27" s="1" t="s">
        <v>1</v>
      </c>
      <c r="EUY27" s="1" t="s">
        <v>1</v>
      </c>
      <c r="EUZ27" s="1" t="s">
        <v>1</v>
      </c>
      <c r="EVA27" s="1" t="s">
        <v>1</v>
      </c>
      <c r="EVB27" s="1" t="s">
        <v>1</v>
      </c>
      <c r="EVC27" s="1" t="s">
        <v>1</v>
      </c>
      <c r="EVD27" s="1" t="s">
        <v>1</v>
      </c>
      <c r="EVE27" s="1" t="s">
        <v>1</v>
      </c>
      <c r="EVF27" s="1" t="s">
        <v>1</v>
      </c>
      <c r="EVG27" s="1" t="s">
        <v>1</v>
      </c>
      <c r="EVH27" s="1" t="s">
        <v>1</v>
      </c>
      <c r="EVI27" s="1" t="s">
        <v>1</v>
      </c>
      <c r="EVJ27" s="1" t="s">
        <v>1</v>
      </c>
      <c r="EVK27" s="1" t="s">
        <v>1</v>
      </c>
      <c r="EVL27" s="1" t="s">
        <v>1</v>
      </c>
      <c r="EVM27" s="1" t="s">
        <v>1</v>
      </c>
      <c r="EVN27" s="1" t="s">
        <v>1</v>
      </c>
      <c r="EVO27" s="1" t="s">
        <v>1</v>
      </c>
      <c r="EVP27" s="1" t="s">
        <v>1</v>
      </c>
      <c r="EVQ27" s="1" t="s">
        <v>1</v>
      </c>
      <c r="EVR27" s="1" t="s">
        <v>1</v>
      </c>
      <c r="EVS27" s="1" t="s">
        <v>1</v>
      </c>
      <c r="EVT27" s="1" t="s">
        <v>1</v>
      </c>
      <c r="EVU27" s="1" t="s">
        <v>1</v>
      </c>
      <c r="EVV27" s="1" t="s">
        <v>1</v>
      </c>
      <c r="EVW27" s="1" t="s">
        <v>1</v>
      </c>
      <c r="EVX27" s="1" t="s">
        <v>1</v>
      </c>
      <c r="EVY27" s="1" t="s">
        <v>1</v>
      </c>
      <c r="EVZ27" s="1" t="s">
        <v>1</v>
      </c>
      <c r="EWA27" s="1" t="s">
        <v>1</v>
      </c>
      <c r="EWB27" s="1" t="s">
        <v>1</v>
      </c>
      <c r="EWC27" s="1" t="s">
        <v>1</v>
      </c>
      <c r="EWD27" s="1" t="s">
        <v>1</v>
      </c>
      <c r="EWE27" s="1" t="s">
        <v>1</v>
      </c>
      <c r="EWF27" s="1" t="s">
        <v>1</v>
      </c>
      <c r="EWG27" s="1" t="s">
        <v>1</v>
      </c>
      <c r="EWH27" s="1" t="s">
        <v>1</v>
      </c>
      <c r="EWI27" s="1" t="s">
        <v>1</v>
      </c>
      <c r="EWJ27" s="1" t="s">
        <v>1</v>
      </c>
      <c r="EWK27" s="1" t="s">
        <v>1</v>
      </c>
      <c r="EWL27" s="1" t="s">
        <v>1</v>
      </c>
      <c r="EWM27" s="1" t="s">
        <v>1</v>
      </c>
      <c r="EWN27" s="1" t="s">
        <v>1</v>
      </c>
      <c r="EWO27" s="1" t="s">
        <v>1</v>
      </c>
      <c r="EWP27" s="1" t="s">
        <v>1</v>
      </c>
      <c r="EWQ27" s="1" t="s">
        <v>1</v>
      </c>
      <c r="EWR27" s="1" t="s">
        <v>1</v>
      </c>
      <c r="EWS27" s="1" t="s">
        <v>1</v>
      </c>
      <c r="EWT27" s="1" t="s">
        <v>1</v>
      </c>
      <c r="EWU27" s="1" t="s">
        <v>1</v>
      </c>
      <c r="EWV27" s="1" t="s">
        <v>1</v>
      </c>
      <c r="EWW27" s="1" t="s">
        <v>1</v>
      </c>
      <c r="EWX27" s="1" t="s">
        <v>1</v>
      </c>
      <c r="EWY27" s="1" t="s">
        <v>1</v>
      </c>
      <c r="EWZ27" s="1" t="s">
        <v>1</v>
      </c>
      <c r="EXA27" s="1" t="s">
        <v>1</v>
      </c>
      <c r="EXB27" s="1" t="s">
        <v>1</v>
      </c>
      <c r="EXC27" s="1" t="s">
        <v>1</v>
      </c>
      <c r="EXD27" s="1" t="s">
        <v>1</v>
      </c>
      <c r="EXE27" s="1" t="s">
        <v>1</v>
      </c>
      <c r="EXF27" s="1" t="s">
        <v>1</v>
      </c>
      <c r="EXG27" s="1" t="s">
        <v>1</v>
      </c>
      <c r="EXH27" s="1" t="s">
        <v>1</v>
      </c>
      <c r="EXI27" s="1" t="s">
        <v>1</v>
      </c>
      <c r="EXJ27" s="1" t="s">
        <v>1</v>
      </c>
      <c r="EXK27" s="1" t="s">
        <v>1</v>
      </c>
      <c r="EXL27" s="1" t="s">
        <v>1</v>
      </c>
      <c r="EXM27" s="1" t="s">
        <v>1</v>
      </c>
      <c r="EXN27" s="1" t="s">
        <v>1</v>
      </c>
      <c r="EXO27" s="1" t="s">
        <v>1</v>
      </c>
      <c r="EXP27" s="1" t="s">
        <v>1</v>
      </c>
      <c r="EXQ27" s="1" t="s">
        <v>1</v>
      </c>
      <c r="EXR27" s="1" t="s">
        <v>1</v>
      </c>
      <c r="EXS27" s="1" t="s">
        <v>1</v>
      </c>
      <c r="EXT27" s="1" t="s">
        <v>1</v>
      </c>
      <c r="EXU27" s="1" t="s">
        <v>1</v>
      </c>
      <c r="EXV27" s="1" t="s">
        <v>1</v>
      </c>
      <c r="EXW27" s="1" t="s">
        <v>1</v>
      </c>
      <c r="EXX27" s="1" t="s">
        <v>1</v>
      </c>
      <c r="EXY27" s="1" t="s">
        <v>1</v>
      </c>
      <c r="EXZ27" s="1" t="s">
        <v>1</v>
      </c>
      <c r="EYA27" s="1" t="s">
        <v>1</v>
      </c>
      <c r="EYB27" s="1" t="s">
        <v>1</v>
      </c>
      <c r="EYC27" s="1" t="s">
        <v>1</v>
      </c>
      <c r="EYD27" s="1" t="s">
        <v>1</v>
      </c>
      <c r="EYE27" s="1" t="s">
        <v>1</v>
      </c>
      <c r="EYF27" s="1" t="s">
        <v>1</v>
      </c>
      <c r="EYG27" s="1" t="s">
        <v>1</v>
      </c>
      <c r="EYH27" s="1" t="s">
        <v>1</v>
      </c>
      <c r="EYI27" s="1" t="s">
        <v>1</v>
      </c>
      <c r="EYJ27" s="1" t="s">
        <v>1</v>
      </c>
      <c r="EYK27" s="1" t="s">
        <v>1</v>
      </c>
      <c r="EYL27" s="1" t="s">
        <v>1</v>
      </c>
      <c r="EYM27" s="1" t="s">
        <v>1</v>
      </c>
      <c r="EYN27" s="1" t="s">
        <v>1</v>
      </c>
      <c r="EYO27" s="1" t="s">
        <v>1</v>
      </c>
      <c r="EYP27" s="1" t="s">
        <v>1</v>
      </c>
      <c r="EYQ27" s="1" t="s">
        <v>1</v>
      </c>
      <c r="EYR27" s="1" t="s">
        <v>1</v>
      </c>
      <c r="EYS27" s="1" t="s">
        <v>1</v>
      </c>
      <c r="EYT27" s="1" t="s">
        <v>1</v>
      </c>
      <c r="EYU27" s="1" t="s">
        <v>1</v>
      </c>
      <c r="EYV27" s="1" t="s">
        <v>1</v>
      </c>
      <c r="EYW27" s="1" t="s">
        <v>1</v>
      </c>
      <c r="EYX27" s="1" t="s">
        <v>1</v>
      </c>
      <c r="EYY27" s="1" t="s">
        <v>1</v>
      </c>
      <c r="EYZ27" s="1" t="s">
        <v>1</v>
      </c>
      <c r="EZA27" s="1" t="s">
        <v>1</v>
      </c>
      <c r="EZB27" s="1" t="s">
        <v>1</v>
      </c>
      <c r="EZC27" s="1" t="s">
        <v>1</v>
      </c>
      <c r="EZD27" s="1" t="s">
        <v>1</v>
      </c>
      <c r="EZE27" s="1" t="s">
        <v>1</v>
      </c>
      <c r="EZF27" s="1" t="s">
        <v>1</v>
      </c>
      <c r="EZG27" s="1" t="s">
        <v>1</v>
      </c>
      <c r="EZH27" s="1" t="s">
        <v>1</v>
      </c>
      <c r="EZI27" s="1" t="s">
        <v>1</v>
      </c>
      <c r="EZJ27" s="1" t="s">
        <v>1</v>
      </c>
      <c r="EZK27" s="1" t="s">
        <v>1</v>
      </c>
      <c r="EZL27" s="1" t="s">
        <v>1</v>
      </c>
      <c r="EZM27" s="1" t="s">
        <v>1</v>
      </c>
      <c r="EZN27" s="1" t="s">
        <v>1</v>
      </c>
      <c r="EZO27" s="1" t="s">
        <v>1</v>
      </c>
      <c r="EZP27" s="1" t="s">
        <v>1</v>
      </c>
      <c r="EZQ27" s="1" t="s">
        <v>1</v>
      </c>
      <c r="EZR27" s="1" t="s">
        <v>1</v>
      </c>
      <c r="EZS27" s="1" t="s">
        <v>1</v>
      </c>
      <c r="EZT27" s="1" t="s">
        <v>1</v>
      </c>
      <c r="EZU27" s="1" t="s">
        <v>1</v>
      </c>
      <c r="EZV27" s="1" t="s">
        <v>1</v>
      </c>
      <c r="EZW27" s="1" t="s">
        <v>1</v>
      </c>
      <c r="EZX27" s="1" t="s">
        <v>1</v>
      </c>
      <c r="EZY27" s="1" t="s">
        <v>1</v>
      </c>
      <c r="EZZ27" s="1" t="s">
        <v>1</v>
      </c>
      <c r="FAA27" s="1" t="s">
        <v>1</v>
      </c>
      <c r="FAB27" s="1" t="s">
        <v>1</v>
      </c>
      <c r="FAC27" s="1" t="s">
        <v>1</v>
      </c>
      <c r="FAD27" s="1" t="s">
        <v>1</v>
      </c>
      <c r="FAE27" s="1" t="s">
        <v>1</v>
      </c>
      <c r="FAF27" s="1" t="s">
        <v>1</v>
      </c>
      <c r="FAG27" s="1" t="s">
        <v>1</v>
      </c>
      <c r="FAH27" s="1" t="s">
        <v>1</v>
      </c>
      <c r="FAI27" s="1" t="s">
        <v>1</v>
      </c>
      <c r="FAJ27" s="1" t="s">
        <v>1</v>
      </c>
      <c r="FAK27" s="1" t="s">
        <v>1</v>
      </c>
      <c r="FAL27" s="1" t="s">
        <v>1</v>
      </c>
      <c r="FAM27" s="1" t="s">
        <v>1</v>
      </c>
      <c r="FAN27" s="1" t="s">
        <v>1</v>
      </c>
      <c r="FAO27" s="1" t="s">
        <v>1</v>
      </c>
      <c r="FAP27" s="1" t="s">
        <v>1</v>
      </c>
      <c r="FAQ27" s="1" t="s">
        <v>1</v>
      </c>
      <c r="FAR27" s="1" t="s">
        <v>1</v>
      </c>
      <c r="FAS27" s="1" t="s">
        <v>1</v>
      </c>
      <c r="FAT27" s="1" t="s">
        <v>1</v>
      </c>
      <c r="FAU27" s="1" t="s">
        <v>1</v>
      </c>
      <c r="FAV27" s="1" t="s">
        <v>1</v>
      </c>
      <c r="FAW27" s="1" t="s">
        <v>1</v>
      </c>
      <c r="FAX27" s="1" t="s">
        <v>1</v>
      </c>
      <c r="FAY27" s="1" t="s">
        <v>1</v>
      </c>
      <c r="FAZ27" s="1" t="s">
        <v>1</v>
      </c>
      <c r="FBA27" s="1" t="s">
        <v>1</v>
      </c>
      <c r="FBB27" s="1" t="s">
        <v>1</v>
      </c>
      <c r="FBC27" s="1" t="s">
        <v>1</v>
      </c>
      <c r="FBD27" s="1" t="s">
        <v>1</v>
      </c>
      <c r="FBE27" s="1" t="s">
        <v>1</v>
      </c>
      <c r="FBF27" s="1" t="s">
        <v>1</v>
      </c>
      <c r="FBG27" s="1" t="s">
        <v>1</v>
      </c>
      <c r="FBH27" s="1" t="s">
        <v>1</v>
      </c>
      <c r="FBI27" s="1" t="s">
        <v>1</v>
      </c>
      <c r="FBJ27" s="1" t="s">
        <v>1</v>
      </c>
      <c r="FBK27" s="1" t="s">
        <v>1</v>
      </c>
      <c r="FBL27" s="1" t="s">
        <v>1</v>
      </c>
      <c r="FBM27" s="1" t="s">
        <v>1</v>
      </c>
      <c r="FBN27" s="1" t="s">
        <v>1</v>
      </c>
      <c r="FBO27" s="1" t="s">
        <v>1</v>
      </c>
      <c r="FBP27" s="1" t="s">
        <v>1</v>
      </c>
      <c r="FBQ27" s="1" t="s">
        <v>1</v>
      </c>
      <c r="FBR27" s="1" t="s">
        <v>1</v>
      </c>
      <c r="FBS27" s="1" t="s">
        <v>1</v>
      </c>
      <c r="FBT27" s="1" t="s">
        <v>1</v>
      </c>
      <c r="FBU27" s="1" t="s">
        <v>1</v>
      </c>
      <c r="FBV27" s="1" t="s">
        <v>1</v>
      </c>
      <c r="FBW27" s="1" t="s">
        <v>1</v>
      </c>
      <c r="FBX27" s="1" t="s">
        <v>1</v>
      </c>
      <c r="FBY27" s="1" t="s">
        <v>1</v>
      </c>
      <c r="FBZ27" s="1" t="s">
        <v>1</v>
      </c>
      <c r="FCA27" s="1" t="s">
        <v>1</v>
      </c>
      <c r="FCB27" s="1" t="s">
        <v>1</v>
      </c>
      <c r="FCC27" s="1" t="s">
        <v>1</v>
      </c>
      <c r="FCD27" s="1" t="s">
        <v>1</v>
      </c>
      <c r="FCE27" s="1" t="s">
        <v>1</v>
      </c>
      <c r="FCF27" s="1" t="s">
        <v>1</v>
      </c>
      <c r="FCG27" s="1" t="s">
        <v>1</v>
      </c>
      <c r="FCH27" s="1" t="s">
        <v>1</v>
      </c>
      <c r="FCI27" s="1" t="s">
        <v>1</v>
      </c>
      <c r="FCJ27" s="1" t="s">
        <v>1</v>
      </c>
      <c r="FCK27" s="1" t="s">
        <v>1</v>
      </c>
      <c r="FCL27" s="1" t="s">
        <v>1</v>
      </c>
      <c r="FCM27" s="1" t="s">
        <v>1</v>
      </c>
      <c r="FCN27" s="1" t="s">
        <v>1</v>
      </c>
      <c r="FCO27" s="1" t="s">
        <v>1</v>
      </c>
      <c r="FCP27" s="1" t="s">
        <v>1</v>
      </c>
      <c r="FCQ27" s="1" t="s">
        <v>1</v>
      </c>
      <c r="FCR27" s="1" t="s">
        <v>1</v>
      </c>
      <c r="FCS27" s="1" t="s">
        <v>1</v>
      </c>
      <c r="FCT27" s="1" t="s">
        <v>1</v>
      </c>
      <c r="FCU27" s="1" t="s">
        <v>1</v>
      </c>
      <c r="FCV27" s="1" t="s">
        <v>1</v>
      </c>
      <c r="FCW27" s="1" t="s">
        <v>1</v>
      </c>
      <c r="FCX27" s="1" t="s">
        <v>1</v>
      </c>
      <c r="FCY27" s="1" t="s">
        <v>1</v>
      </c>
      <c r="FCZ27" s="1" t="s">
        <v>1</v>
      </c>
      <c r="FDA27" s="1" t="s">
        <v>1</v>
      </c>
      <c r="FDB27" s="1" t="s">
        <v>1</v>
      </c>
      <c r="FDC27" s="1" t="s">
        <v>1</v>
      </c>
      <c r="FDD27" s="1" t="s">
        <v>1</v>
      </c>
      <c r="FDE27" s="1" t="s">
        <v>1</v>
      </c>
      <c r="FDF27" s="1" t="s">
        <v>1</v>
      </c>
      <c r="FDG27" s="1" t="s">
        <v>1</v>
      </c>
      <c r="FDH27" s="1" t="s">
        <v>1</v>
      </c>
      <c r="FDI27" s="1" t="s">
        <v>1</v>
      </c>
      <c r="FDJ27" s="1" t="s">
        <v>1</v>
      </c>
      <c r="FDK27" s="1" t="s">
        <v>1</v>
      </c>
      <c r="FDL27" s="1" t="s">
        <v>1</v>
      </c>
      <c r="FDM27" s="1" t="s">
        <v>1</v>
      </c>
      <c r="FDN27" s="1" t="s">
        <v>1</v>
      </c>
      <c r="FDO27" s="1" t="s">
        <v>1</v>
      </c>
      <c r="FDP27" s="1" t="s">
        <v>1</v>
      </c>
      <c r="FDQ27" s="1" t="s">
        <v>1</v>
      </c>
      <c r="FDR27" s="1" t="s">
        <v>1</v>
      </c>
      <c r="FDS27" s="1" t="s">
        <v>1</v>
      </c>
      <c r="FDT27" s="1" t="s">
        <v>1</v>
      </c>
      <c r="FDU27" s="1" t="s">
        <v>1</v>
      </c>
      <c r="FDV27" s="1" t="s">
        <v>1</v>
      </c>
      <c r="FDW27" s="1" t="s">
        <v>1</v>
      </c>
      <c r="FDX27" s="1" t="s">
        <v>1</v>
      </c>
      <c r="FDY27" s="1" t="s">
        <v>1</v>
      </c>
      <c r="FDZ27" s="1" t="s">
        <v>1</v>
      </c>
      <c r="FEA27" s="1" t="s">
        <v>1</v>
      </c>
      <c r="FEB27" s="1" t="s">
        <v>1</v>
      </c>
      <c r="FEC27" s="1" t="s">
        <v>1</v>
      </c>
      <c r="FED27" s="1" t="s">
        <v>1</v>
      </c>
      <c r="FEE27" s="1" t="s">
        <v>1</v>
      </c>
      <c r="FEF27" s="1" t="s">
        <v>1</v>
      </c>
      <c r="FEG27" s="1" t="s">
        <v>1</v>
      </c>
      <c r="FEH27" s="1" t="s">
        <v>1</v>
      </c>
      <c r="FEI27" s="1" t="s">
        <v>1</v>
      </c>
      <c r="FEJ27" s="1" t="s">
        <v>1</v>
      </c>
      <c r="FEK27" s="1" t="s">
        <v>1</v>
      </c>
      <c r="FEL27" s="1" t="s">
        <v>1</v>
      </c>
      <c r="FEM27" s="1" t="s">
        <v>1</v>
      </c>
      <c r="FEN27" s="1" t="s">
        <v>1</v>
      </c>
      <c r="FEO27" s="1" t="s">
        <v>1</v>
      </c>
      <c r="FEP27" s="1" t="s">
        <v>1</v>
      </c>
      <c r="FEQ27" s="1" t="s">
        <v>1</v>
      </c>
      <c r="FER27" s="1" t="s">
        <v>1</v>
      </c>
      <c r="FES27" s="1" t="s">
        <v>1</v>
      </c>
      <c r="FET27" s="1" t="s">
        <v>1</v>
      </c>
      <c r="FEU27" s="1" t="s">
        <v>1</v>
      </c>
      <c r="FEV27" s="1" t="s">
        <v>1</v>
      </c>
      <c r="FEW27" s="1" t="s">
        <v>1</v>
      </c>
      <c r="FEX27" s="1" t="s">
        <v>1</v>
      </c>
      <c r="FEY27" s="1" t="s">
        <v>1</v>
      </c>
      <c r="FEZ27" s="1" t="s">
        <v>1</v>
      </c>
      <c r="FFA27" s="1" t="s">
        <v>1</v>
      </c>
      <c r="FFB27" s="1" t="s">
        <v>1</v>
      </c>
      <c r="FFC27" s="1" t="s">
        <v>1</v>
      </c>
      <c r="FFD27" s="1" t="s">
        <v>1</v>
      </c>
      <c r="FFE27" s="1" t="s">
        <v>1</v>
      </c>
      <c r="FFF27" s="1" t="s">
        <v>1</v>
      </c>
      <c r="FFG27" s="1" t="s">
        <v>1</v>
      </c>
      <c r="FFH27" s="1" t="s">
        <v>1</v>
      </c>
      <c r="FFI27" s="1" t="s">
        <v>1</v>
      </c>
      <c r="FFJ27" s="1" t="s">
        <v>1</v>
      </c>
      <c r="FFK27" s="1" t="s">
        <v>1</v>
      </c>
      <c r="FFL27" s="1" t="s">
        <v>1</v>
      </c>
      <c r="FFM27" s="1" t="s">
        <v>1</v>
      </c>
      <c r="FFN27" s="1" t="s">
        <v>1</v>
      </c>
      <c r="FFO27" s="1" t="s">
        <v>1</v>
      </c>
      <c r="FFP27" s="1" t="s">
        <v>1</v>
      </c>
      <c r="FFQ27" s="1" t="s">
        <v>1</v>
      </c>
      <c r="FFR27" s="1" t="s">
        <v>1</v>
      </c>
      <c r="FFS27" s="1" t="s">
        <v>1</v>
      </c>
      <c r="FFT27" s="1" t="s">
        <v>1</v>
      </c>
      <c r="FFU27" s="1" t="s">
        <v>1</v>
      </c>
      <c r="FFV27" s="1" t="s">
        <v>1</v>
      </c>
      <c r="FFW27" s="1" t="s">
        <v>1</v>
      </c>
      <c r="FFX27" s="1" t="s">
        <v>1</v>
      </c>
      <c r="FFY27" s="1" t="s">
        <v>1</v>
      </c>
      <c r="FFZ27" s="1" t="s">
        <v>1</v>
      </c>
      <c r="FGA27" s="1" t="s">
        <v>1</v>
      </c>
      <c r="FGB27" s="1" t="s">
        <v>1</v>
      </c>
      <c r="FGC27" s="1" t="s">
        <v>1</v>
      </c>
      <c r="FGD27" s="1" t="s">
        <v>1</v>
      </c>
      <c r="FGE27" s="1" t="s">
        <v>1</v>
      </c>
      <c r="FGF27" s="1" t="s">
        <v>1</v>
      </c>
      <c r="FGG27" s="1" t="s">
        <v>1</v>
      </c>
      <c r="FGH27" s="1" t="s">
        <v>1</v>
      </c>
      <c r="FGI27" s="1" t="s">
        <v>1</v>
      </c>
      <c r="FGJ27" s="1" t="s">
        <v>1</v>
      </c>
      <c r="FGK27" s="1" t="s">
        <v>1</v>
      </c>
      <c r="FGL27" s="1" t="s">
        <v>1</v>
      </c>
      <c r="FGM27" s="1" t="s">
        <v>1</v>
      </c>
      <c r="FGN27" s="1" t="s">
        <v>1</v>
      </c>
      <c r="FGO27" s="1" t="s">
        <v>1</v>
      </c>
      <c r="FGP27" s="1" t="s">
        <v>1</v>
      </c>
      <c r="FGQ27" s="1" t="s">
        <v>1</v>
      </c>
      <c r="FGR27" s="1" t="s">
        <v>1</v>
      </c>
      <c r="FGS27" s="1" t="s">
        <v>1</v>
      </c>
      <c r="FGT27" s="1" t="s">
        <v>1</v>
      </c>
      <c r="FGU27" s="1" t="s">
        <v>1</v>
      </c>
      <c r="FGV27" s="1" t="s">
        <v>1</v>
      </c>
      <c r="FGW27" s="1" t="s">
        <v>1</v>
      </c>
      <c r="FGX27" s="1" t="s">
        <v>1</v>
      </c>
      <c r="FGY27" s="1" t="s">
        <v>1</v>
      </c>
      <c r="FGZ27" s="1" t="s">
        <v>1</v>
      </c>
      <c r="FHA27" s="1" t="s">
        <v>1</v>
      </c>
      <c r="FHB27" s="1" t="s">
        <v>1</v>
      </c>
      <c r="FHC27" s="1" t="s">
        <v>1</v>
      </c>
      <c r="FHD27" s="1" t="s">
        <v>1</v>
      </c>
      <c r="FHE27" s="1" t="s">
        <v>1</v>
      </c>
      <c r="FHF27" s="1" t="s">
        <v>1</v>
      </c>
      <c r="FHG27" s="1" t="s">
        <v>1</v>
      </c>
      <c r="FHH27" s="1" t="s">
        <v>1</v>
      </c>
      <c r="FHI27" s="1" t="s">
        <v>1</v>
      </c>
      <c r="FHJ27" s="1" t="s">
        <v>1</v>
      </c>
      <c r="FHK27" s="1" t="s">
        <v>1</v>
      </c>
      <c r="FHL27" s="1" t="s">
        <v>1</v>
      </c>
      <c r="FHM27" s="1" t="s">
        <v>1</v>
      </c>
      <c r="FHN27" s="1" t="s">
        <v>1</v>
      </c>
      <c r="FHO27" s="1" t="s">
        <v>1</v>
      </c>
      <c r="FHP27" s="1" t="s">
        <v>1</v>
      </c>
      <c r="FHQ27" s="1" t="s">
        <v>1</v>
      </c>
      <c r="FHR27" s="1" t="s">
        <v>1</v>
      </c>
      <c r="FHS27" s="1" t="s">
        <v>1</v>
      </c>
      <c r="FHT27" s="1" t="s">
        <v>1</v>
      </c>
      <c r="FHU27" s="1" t="s">
        <v>1</v>
      </c>
      <c r="FHV27" s="1" t="s">
        <v>1</v>
      </c>
      <c r="FHW27" s="1" t="s">
        <v>1</v>
      </c>
      <c r="FHX27" s="1" t="s">
        <v>1</v>
      </c>
      <c r="FHY27" s="1" t="s">
        <v>1</v>
      </c>
      <c r="FHZ27" s="1" t="s">
        <v>1</v>
      </c>
      <c r="FIA27" s="1" t="s">
        <v>1</v>
      </c>
      <c r="FIB27" s="1" t="s">
        <v>1</v>
      </c>
      <c r="FIC27" s="1" t="s">
        <v>1</v>
      </c>
      <c r="FID27" s="1" t="s">
        <v>1</v>
      </c>
      <c r="FIE27" s="1" t="s">
        <v>1</v>
      </c>
      <c r="FIF27" s="1" t="s">
        <v>1</v>
      </c>
      <c r="FIG27" s="1" t="s">
        <v>1</v>
      </c>
      <c r="FIH27" s="1" t="s">
        <v>1</v>
      </c>
      <c r="FII27" s="1" t="s">
        <v>1</v>
      </c>
      <c r="FIJ27" s="1" t="s">
        <v>1</v>
      </c>
      <c r="FIK27" s="1" t="s">
        <v>1</v>
      </c>
      <c r="FIL27" s="1" t="s">
        <v>1</v>
      </c>
      <c r="FIM27" s="1" t="s">
        <v>1</v>
      </c>
      <c r="FIN27" s="1" t="s">
        <v>1</v>
      </c>
      <c r="FIO27" s="1" t="s">
        <v>1</v>
      </c>
      <c r="FIP27" s="1" t="s">
        <v>1</v>
      </c>
      <c r="FIQ27" s="1" t="s">
        <v>1</v>
      </c>
      <c r="FIR27" s="1" t="s">
        <v>1</v>
      </c>
      <c r="FIS27" s="1" t="s">
        <v>1</v>
      </c>
      <c r="FIT27" s="1" t="s">
        <v>1</v>
      </c>
      <c r="FIU27" s="1" t="s">
        <v>1</v>
      </c>
      <c r="FIV27" s="1" t="s">
        <v>1</v>
      </c>
      <c r="FIW27" s="1" t="s">
        <v>1</v>
      </c>
      <c r="FIX27" s="1" t="s">
        <v>1</v>
      </c>
      <c r="FIY27" s="1" t="s">
        <v>1</v>
      </c>
      <c r="FIZ27" s="1" t="s">
        <v>1</v>
      </c>
      <c r="FJA27" s="1" t="s">
        <v>1</v>
      </c>
      <c r="FJB27" s="1" t="s">
        <v>1</v>
      </c>
      <c r="FJC27" s="1" t="s">
        <v>1</v>
      </c>
      <c r="FJD27" s="1" t="s">
        <v>1</v>
      </c>
      <c r="FJE27" s="1" t="s">
        <v>1</v>
      </c>
      <c r="FJF27" s="1" t="s">
        <v>1</v>
      </c>
      <c r="FJG27" s="1" t="s">
        <v>1</v>
      </c>
      <c r="FJH27" s="1" t="s">
        <v>1</v>
      </c>
      <c r="FJI27" s="1" t="s">
        <v>1</v>
      </c>
      <c r="FJJ27" s="1" t="s">
        <v>1</v>
      </c>
      <c r="FJK27" s="1" t="s">
        <v>1</v>
      </c>
      <c r="FJL27" s="1" t="s">
        <v>1</v>
      </c>
      <c r="FJM27" s="1" t="s">
        <v>1</v>
      </c>
      <c r="FJN27" s="1" t="s">
        <v>1</v>
      </c>
      <c r="FJO27" s="1" t="s">
        <v>1</v>
      </c>
      <c r="FJP27" s="1" t="s">
        <v>1</v>
      </c>
      <c r="FJQ27" s="1" t="s">
        <v>1</v>
      </c>
      <c r="FJR27" s="1" t="s">
        <v>1</v>
      </c>
      <c r="FJS27" s="1" t="s">
        <v>1</v>
      </c>
      <c r="FJT27" s="1" t="s">
        <v>1</v>
      </c>
      <c r="FJU27" s="1" t="s">
        <v>1</v>
      </c>
      <c r="FJV27" s="1" t="s">
        <v>1</v>
      </c>
      <c r="FJW27" s="1" t="s">
        <v>1</v>
      </c>
      <c r="FJX27" s="1" t="s">
        <v>1</v>
      </c>
      <c r="FJY27" s="1" t="s">
        <v>1</v>
      </c>
      <c r="FJZ27" s="1" t="s">
        <v>1</v>
      </c>
      <c r="FKA27" s="1" t="s">
        <v>1</v>
      </c>
      <c r="FKB27" s="1" t="s">
        <v>1</v>
      </c>
      <c r="FKC27" s="1" t="s">
        <v>1</v>
      </c>
      <c r="FKD27" s="1" t="s">
        <v>1</v>
      </c>
      <c r="FKE27" s="1" t="s">
        <v>1</v>
      </c>
      <c r="FKF27" s="1" t="s">
        <v>1</v>
      </c>
      <c r="FKG27" s="1" t="s">
        <v>1</v>
      </c>
      <c r="FKH27" s="1" t="s">
        <v>1</v>
      </c>
      <c r="FKI27" s="1" t="s">
        <v>1</v>
      </c>
      <c r="FKJ27" s="1" t="s">
        <v>1</v>
      </c>
      <c r="FKK27" s="1" t="s">
        <v>1</v>
      </c>
      <c r="FKL27" s="1" t="s">
        <v>1</v>
      </c>
      <c r="FKM27" s="1" t="s">
        <v>1</v>
      </c>
      <c r="FKN27" s="1" t="s">
        <v>1</v>
      </c>
      <c r="FKO27" s="1" t="s">
        <v>1</v>
      </c>
      <c r="FKP27" s="1" t="s">
        <v>1</v>
      </c>
      <c r="FKQ27" s="1" t="s">
        <v>1</v>
      </c>
      <c r="FKR27" s="1" t="s">
        <v>1</v>
      </c>
      <c r="FKS27" s="1" t="s">
        <v>1</v>
      </c>
      <c r="FKT27" s="1" t="s">
        <v>1</v>
      </c>
      <c r="FKU27" s="1" t="s">
        <v>1</v>
      </c>
      <c r="FKV27" s="1" t="s">
        <v>1</v>
      </c>
      <c r="FKW27" s="1" t="s">
        <v>1</v>
      </c>
      <c r="FKX27" s="1" t="s">
        <v>1</v>
      </c>
      <c r="FKY27" s="1" t="s">
        <v>1</v>
      </c>
      <c r="FKZ27" s="1" t="s">
        <v>1</v>
      </c>
      <c r="FLA27" s="1" t="s">
        <v>1</v>
      </c>
      <c r="FLB27" s="1" t="s">
        <v>1</v>
      </c>
      <c r="FLC27" s="1" t="s">
        <v>1</v>
      </c>
      <c r="FLD27" s="1" t="s">
        <v>1</v>
      </c>
      <c r="FLE27" s="1" t="s">
        <v>1</v>
      </c>
      <c r="FLF27" s="1" t="s">
        <v>1</v>
      </c>
      <c r="FLG27" s="1" t="s">
        <v>1</v>
      </c>
      <c r="FLH27" s="1" t="s">
        <v>1</v>
      </c>
      <c r="FLI27" s="1" t="s">
        <v>1</v>
      </c>
      <c r="FLJ27" s="1" t="s">
        <v>1</v>
      </c>
      <c r="FLK27" s="1" t="s">
        <v>1</v>
      </c>
      <c r="FLL27" s="1" t="s">
        <v>1</v>
      </c>
      <c r="FLM27" s="1" t="s">
        <v>1</v>
      </c>
      <c r="FLN27" s="1" t="s">
        <v>1</v>
      </c>
      <c r="FLO27" s="1" t="s">
        <v>1</v>
      </c>
      <c r="FLP27" s="1" t="s">
        <v>1</v>
      </c>
      <c r="FLQ27" s="1" t="s">
        <v>1</v>
      </c>
      <c r="FLR27" s="1" t="s">
        <v>1</v>
      </c>
      <c r="FLS27" s="1" t="s">
        <v>1</v>
      </c>
      <c r="FLT27" s="1" t="s">
        <v>1</v>
      </c>
      <c r="FLU27" s="1" t="s">
        <v>1</v>
      </c>
      <c r="FLV27" s="1" t="s">
        <v>1</v>
      </c>
      <c r="FLW27" s="1" t="s">
        <v>1</v>
      </c>
      <c r="FLX27" s="1" t="s">
        <v>1</v>
      </c>
      <c r="FLY27" s="1" t="s">
        <v>1</v>
      </c>
      <c r="FLZ27" s="1" t="s">
        <v>1</v>
      </c>
      <c r="FMA27" s="1" t="s">
        <v>1</v>
      </c>
      <c r="FMB27" s="1" t="s">
        <v>1</v>
      </c>
      <c r="FMC27" s="1" t="s">
        <v>1</v>
      </c>
      <c r="FMD27" s="1" t="s">
        <v>1</v>
      </c>
      <c r="FME27" s="1" t="s">
        <v>1</v>
      </c>
      <c r="FMF27" s="1" t="s">
        <v>1</v>
      </c>
      <c r="FMG27" s="1" t="s">
        <v>1</v>
      </c>
      <c r="FMH27" s="1" t="s">
        <v>1</v>
      </c>
      <c r="FMI27" s="1" t="s">
        <v>1</v>
      </c>
      <c r="FMJ27" s="1" t="s">
        <v>1</v>
      </c>
      <c r="FMK27" s="1" t="s">
        <v>1</v>
      </c>
      <c r="FML27" s="1" t="s">
        <v>1</v>
      </c>
      <c r="FMM27" s="1" t="s">
        <v>1</v>
      </c>
      <c r="FMN27" s="1" t="s">
        <v>1</v>
      </c>
      <c r="FMO27" s="1" t="s">
        <v>1</v>
      </c>
      <c r="FMP27" s="1" t="s">
        <v>1</v>
      </c>
      <c r="FMQ27" s="1" t="s">
        <v>1</v>
      </c>
      <c r="FMR27" s="1" t="s">
        <v>1</v>
      </c>
      <c r="FMS27" s="1" t="s">
        <v>1</v>
      </c>
      <c r="FMT27" s="1" t="s">
        <v>1</v>
      </c>
      <c r="FMU27" s="1" t="s">
        <v>1</v>
      </c>
      <c r="FMV27" s="1" t="s">
        <v>1</v>
      </c>
      <c r="FMW27" s="1" t="s">
        <v>1</v>
      </c>
      <c r="FMX27" s="1" t="s">
        <v>1</v>
      </c>
      <c r="FMY27" s="1" t="s">
        <v>1</v>
      </c>
      <c r="FMZ27" s="1" t="s">
        <v>1</v>
      </c>
      <c r="FNA27" s="1" t="s">
        <v>1</v>
      </c>
      <c r="FNB27" s="1" t="s">
        <v>1</v>
      </c>
      <c r="FNC27" s="1" t="s">
        <v>1</v>
      </c>
      <c r="FND27" s="1" t="s">
        <v>1</v>
      </c>
      <c r="FNE27" s="1" t="s">
        <v>1</v>
      </c>
      <c r="FNF27" s="1" t="s">
        <v>1</v>
      </c>
      <c r="FNG27" s="1" t="s">
        <v>1</v>
      </c>
      <c r="FNH27" s="1" t="s">
        <v>1</v>
      </c>
      <c r="FNI27" s="1" t="s">
        <v>1</v>
      </c>
      <c r="FNJ27" s="1" t="s">
        <v>1</v>
      </c>
      <c r="FNK27" s="1" t="s">
        <v>1</v>
      </c>
      <c r="FNL27" s="1" t="s">
        <v>1</v>
      </c>
      <c r="FNM27" s="1" t="s">
        <v>1</v>
      </c>
      <c r="FNN27" s="1" t="s">
        <v>1</v>
      </c>
      <c r="FNO27" s="1" t="s">
        <v>1</v>
      </c>
      <c r="FNP27" s="1" t="s">
        <v>1</v>
      </c>
      <c r="FNQ27" s="1" t="s">
        <v>1</v>
      </c>
      <c r="FNR27" s="1" t="s">
        <v>1</v>
      </c>
      <c r="FNS27" s="1" t="s">
        <v>1</v>
      </c>
      <c r="FNT27" s="1" t="s">
        <v>1</v>
      </c>
      <c r="FNU27" s="1" t="s">
        <v>1</v>
      </c>
      <c r="FNV27" s="1" t="s">
        <v>1</v>
      </c>
      <c r="FNW27" s="1" t="s">
        <v>1</v>
      </c>
      <c r="FNX27" s="1" t="s">
        <v>1</v>
      </c>
      <c r="FNY27" s="1" t="s">
        <v>1</v>
      </c>
      <c r="FNZ27" s="1" t="s">
        <v>1</v>
      </c>
      <c r="FOA27" s="1" t="s">
        <v>1</v>
      </c>
      <c r="FOB27" s="1" t="s">
        <v>1</v>
      </c>
      <c r="FOC27" s="1" t="s">
        <v>1</v>
      </c>
      <c r="FOD27" s="1" t="s">
        <v>1</v>
      </c>
      <c r="FOE27" s="1" t="s">
        <v>1</v>
      </c>
      <c r="FOF27" s="1" t="s">
        <v>1</v>
      </c>
      <c r="FOG27" s="1" t="s">
        <v>1</v>
      </c>
      <c r="FOH27" s="1" t="s">
        <v>1</v>
      </c>
      <c r="FOI27" s="1" t="s">
        <v>1</v>
      </c>
      <c r="FOJ27" s="1" t="s">
        <v>1</v>
      </c>
      <c r="FOK27" s="1" t="s">
        <v>1</v>
      </c>
      <c r="FOL27" s="1" t="s">
        <v>1</v>
      </c>
      <c r="FOM27" s="1" t="s">
        <v>1</v>
      </c>
      <c r="FON27" s="1" t="s">
        <v>1</v>
      </c>
      <c r="FOO27" s="1" t="s">
        <v>1</v>
      </c>
      <c r="FOP27" s="1" t="s">
        <v>1</v>
      </c>
      <c r="FOQ27" s="1" t="s">
        <v>1</v>
      </c>
      <c r="FOR27" s="1" t="s">
        <v>1</v>
      </c>
      <c r="FOS27" s="1" t="s">
        <v>1</v>
      </c>
      <c r="FOT27" s="1" t="s">
        <v>1</v>
      </c>
      <c r="FOU27" s="1" t="s">
        <v>1</v>
      </c>
      <c r="FOV27" s="1" t="s">
        <v>1</v>
      </c>
      <c r="FOW27" s="1" t="s">
        <v>1</v>
      </c>
      <c r="FOX27" s="1" t="s">
        <v>1</v>
      </c>
      <c r="FOY27" s="1" t="s">
        <v>1</v>
      </c>
      <c r="FOZ27" s="1" t="s">
        <v>1</v>
      </c>
      <c r="FPA27" s="1" t="s">
        <v>1</v>
      </c>
      <c r="FPB27" s="1" t="s">
        <v>1</v>
      </c>
      <c r="FPC27" s="1" t="s">
        <v>1</v>
      </c>
      <c r="FPD27" s="1" t="s">
        <v>1</v>
      </c>
      <c r="FPE27" s="1" t="s">
        <v>1</v>
      </c>
      <c r="FPF27" s="1" t="s">
        <v>1</v>
      </c>
      <c r="FPG27" s="1" t="s">
        <v>1</v>
      </c>
      <c r="FPH27" s="1" t="s">
        <v>1</v>
      </c>
      <c r="FPI27" s="1" t="s">
        <v>1</v>
      </c>
      <c r="FPJ27" s="1" t="s">
        <v>1</v>
      </c>
      <c r="FPK27" s="1" t="s">
        <v>1</v>
      </c>
      <c r="FPL27" s="1" t="s">
        <v>1</v>
      </c>
      <c r="FPM27" s="1" t="s">
        <v>1</v>
      </c>
      <c r="FPN27" s="1" t="s">
        <v>1</v>
      </c>
      <c r="FPO27" s="1" t="s">
        <v>1</v>
      </c>
      <c r="FPP27" s="1" t="s">
        <v>1</v>
      </c>
      <c r="FPQ27" s="1" t="s">
        <v>1</v>
      </c>
      <c r="FPR27" s="1" t="s">
        <v>1</v>
      </c>
      <c r="FPS27" s="1" t="s">
        <v>1</v>
      </c>
      <c r="FPT27" s="1" t="s">
        <v>1</v>
      </c>
      <c r="FPU27" s="1" t="s">
        <v>1</v>
      </c>
      <c r="FPV27" s="1" t="s">
        <v>1</v>
      </c>
      <c r="FPW27" s="1" t="s">
        <v>1</v>
      </c>
      <c r="FPX27" s="1" t="s">
        <v>1</v>
      </c>
      <c r="FPY27" s="1" t="s">
        <v>1</v>
      </c>
      <c r="FPZ27" s="1" t="s">
        <v>1</v>
      </c>
      <c r="FQA27" s="1" t="s">
        <v>1</v>
      </c>
      <c r="FQB27" s="1" t="s">
        <v>1</v>
      </c>
      <c r="FQC27" s="1" t="s">
        <v>1</v>
      </c>
      <c r="FQD27" s="1" t="s">
        <v>1</v>
      </c>
      <c r="FQE27" s="1" t="s">
        <v>1</v>
      </c>
      <c r="FQF27" s="1" t="s">
        <v>1</v>
      </c>
      <c r="FQG27" s="1" t="s">
        <v>1</v>
      </c>
      <c r="FQH27" s="1" t="s">
        <v>1</v>
      </c>
      <c r="FQI27" s="1" t="s">
        <v>1</v>
      </c>
      <c r="FQJ27" s="1" t="s">
        <v>1</v>
      </c>
      <c r="FQK27" s="1" t="s">
        <v>1</v>
      </c>
      <c r="FQL27" s="1" t="s">
        <v>1</v>
      </c>
      <c r="FQM27" s="1" t="s">
        <v>1</v>
      </c>
      <c r="FQN27" s="1" t="s">
        <v>1</v>
      </c>
      <c r="FQO27" s="1" t="s">
        <v>1</v>
      </c>
      <c r="FQP27" s="1" t="s">
        <v>1</v>
      </c>
      <c r="FQQ27" s="1" t="s">
        <v>1</v>
      </c>
      <c r="FQR27" s="1" t="s">
        <v>1</v>
      </c>
      <c r="FQS27" s="1" t="s">
        <v>1</v>
      </c>
      <c r="FQT27" s="1" t="s">
        <v>1</v>
      </c>
      <c r="FQU27" s="1" t="s">
        <v>1</v>
      </c>
      <c r="FQV27" s="1" t="s">
        <v>1</v>
      </c>
      <c r="FQW27" s="1" t="s">
        <v>1</v>
      </c>
      <c r="FQX27" s="1" t="s">
        <v>1</v>
      </c>
      <c r="FQY27" s="1" t="s">
        <v>1</v>
      </c>
      <c r="FQZ27" s="1" t="s">
        <v>1</v>
      </c>
      <c r="FRA27" s="1" t="s">
        <v>1</v>
      </c>
      <c r="FRB27" s="1" t="s">
        <v>1</v>
      </c>
      <c r="FRC27" s="1" t="s">
        <v>1</v>
      </c>
      <c r="FRD27" s="1" t="s">
        <v>1</v>
      </c>
      <c r="FRE27" s="1" t="s">
        <v>1</v>
      </c>
      <c r="FRF27" s="1" t="s">
        <v>1</v>
      </c>
      <c r="FRG27" s="1" t="s">
        <v>1</v>
      </c>
      <c r="FRH27" s="1" t="s">
        <v>1</v>
      </c>
      <c r="FRI27" s="1" t="s">
        <v>1</v>
      </c>
      <c r="FRJ27" s="1" t="s">
        <v>1</v>
      </c>
      <c r="FRK27" s="1" t="s">
        <v>1</v>
      </c>
      <c r="FRL27" s="1" t="s">
        <v>1</v>
      </c>
      <c r="FRM27" s="1" t="s">
        <v>1</v>
      </c>
      <c r="FRN27" s="1" t="s">
        <v>1</v>
      </c>
      <c r="FRO27" s="1" t="s">
        <v>1</v>
      </c>
      <c r="FRP27" s="1" t="s">
        <v>1</v>
      </c>
      <c r="FRQ27" s="1" t="s">
        <v>1</v>
      </c>
      <c r="FRR27" s="1" t="s">
        <v>1</v>
      </c>
      <c r="FRS27" s="1" t="s">
        <v>1</v>
      </c>
      <c r="FRT27" s="1" t="s">
        <v>1</v>
      </c>
      <c r="FRU27" s="1" t="s">
        <v>1</v>
      </c>
      <c r="FRV27" s="1" t="s">
        <v>1</v>
      </c>
      <c r="FRW27" s="1" t="s">
        <v>1</v>
      </c>
      <c r="FRX27" s="1" t="s">
        <v>1</v>
      </c>
      <c r="FRY27" s="1" t="s">
        <v>1</v>
      </c>
      <c r="FRZ27" s="1" t="s">
        <v>1</v>
      </c>
      <c r="FSA27" s="1" t="s">
        <v>1</v>
      </c>
      <c r="FSB27" s="1" t="s">
        <v>1</v>
      </c>
      <c r="FSC27" s="1" t="s">
        <v>1</v>
      </c>
      <c r="FSD27" s="1" t="s">
        <v>1</v>
      </c>
      <c r="FSE27" s="1" t="s">
        <v>1</v>
      </c>
      <c r="FSF27" s="1" t="s">
        <v>1</v>
      </c>
      <c r="FSG27" s="1" t="s">
        <v>1</v>
      </c>
      <c r="FSH27" s="1" t="s">
        <v>1</v>
      </c>
      <c r="FSI27" s="1" t="s">
        <v>1</v>
      </c>
      <c r="FSJ27" s="1" t="s">
        <v>1</v>
      </c>
      <c r="FSK27" s="1" t="s">
        <v>1</v>
      </c>
      <c r="FSL27" s="1" t="s">
        <v>1</v>
      </c>
      <c r="FSM27" s="1" t="s">
        <v>1</v>
      </c>
      <c r="FSN27" s="1" t="s">
        <v>1</v>
      </c>
      <c r="FSO27" s="1" t="s">
        <v>1</v>
      </c>
      <c r="FSP27" s="1" t="s">
        <v>1</v>
      </c>
      <c r="FSQ27" s="1" t="s">
        <v>1</v>
      </c>
      <c r="FSR27" s="1" t="s">
        <v>1</v>
      </c>
      <c r="FSS27" s="1" t="s">
        <v>1</v>
      </c>
      <c r="FST27" s="1" t="s">
        <v>1</v>
      </c>
      <c r="FSU27" s="1" t="s">
        <v>1</v>
      </c>
      <c r="FSV27" s="1" t="s">
        <v>1</v>
      </c>
      <c r="FSW27" s="1" t="s">
        <v>1</v>
      </c>
      <c r="FSX27" s="1" t="s">
        <v>1</v>
      </c>
      <c r="FSY27" s="1" t="s">
        <v>1</v>
      </c>
      <c r="FSZ27" s="1" t="s">
        <v>1</v>
      </c>
      <c r="FTA27" s="1" t="s">
        <v>1</v>
      </c>
      <c r="FTB27" s="1" t="s">
        <v>1</v>
      </c>
      <c r="FTC27" s="1" t="s">
        <v>1</v>
      </c>
      <c r="FTD27" s="1" t="s">
        <v>1</v>
      </c>
      <c r="FTE27" s="1" t="s">
        <v>1</v>
      </c>
      <c r="FTF27" s="1" t="s">
        <v>1</v>
      </c>
      <c r="FTG27" s="1" t="s">
        <v>1</v>
      </c>
      <c r="FTH27" s="1" t="s">
        <v>1</v>
      </c>
      <c r="FTI27" s="1" t="s">
        <v>1</v>
      </c>
      <c r="FTJ27" s="1" t="s">
        <v>1</v>
      </c>
      <c r="FTK27" s="1" t="s">
        <v>1</v>
      </c>
      <c r="FTL27" s="1" t="s">
        <v>1</v>
      </c>
      <c r="FTM27" s="1" t="s">
        <v>1</v>
      </c>
      <c r="FTN27" s="1" t="s">
        <v>1</v>
      </c>
      <c r="FTO27" s="1" t="s">
        <v>1</v>
      </c>
      <c r="FTP27" s="1" t="s">
        <v>1</v>
      </c>
      <c r="FTQ27" s="1" t="s">
        <v>1</v>
      </c>
      <c r="FTR27" s="1" t="s">
        <v>1</v>
      </c>
      <c r="FTS27" s="1" t="s">
        <v>1</v>
      </c>
      <c r="FTT27" s="1" t="s">
        <v>1</v>
      </c>
      <c r="FTU27" s="1" t="s">
        <v>1</v>
      </c>
      <c r="FTV27" s="1" t="s">
        <v>1</v>
      </c>
      <c r="FTW27" s="1" t="s">
        <v>1</v>
      </c>
      <c r="FTX27" s="1" t="s">
        <v>1</v>
      </c>
      <c r="FTY27" s="1" t="s">
        <v>1</v>
      </c>
      <c r="FTZ27" s="1" t="s">
        <v>1</v>
      </c>
      <c r="FUA27" s="1" t="s">
        <v>1</v>
      </c>
      <c r="FUB27" s="1" t="s">
        <v>1</v>
      </c>
      <c r="FUC27" s="1" t="s">
        <v>1</v>
      </c>
      <c r="FUD27" s="1" t="s">
        <v>1</v>
      </c>
      <c r="FUE27" s="1" t="s">
        <v>1</v>
      </c>
      <c r="FUF27" s="1" t="s">
        <v>1</v>
      </c>
      <c r="FUG27" s="1" t="s">
        <v>1</v>
      </c>
      <c r="FUH27" s="1" t="s">
        <v>1</v>
      </c>
      <c r="FUI27" s="1" t="s">
        <v>1</v>
      </c>
      <c r="FUJ27" s="1" t="s">
        <v>1</v>
      </c>
      <c r="FUK27" s="1" t="s">
        <v>1</v>
      </c>
      <c r="FUL27" s="1" t="s">
        <v>1</v>
      </c>
      <c r="FUM27" s="1" t="s">
        <v>1</v>
      </c>
      <c r="FUN27" s="1" t="s">
        <v>1</v>
      </c>
      <c r="FUO27" s="1" t="s">
        <v>1</v>
      </c>
      <c r="FUP27" s="1" t="s">
        <v>1</v>
      </c>
      <c r="FUQ27" s="1" t="s">
        <v>1</v>
      </c>
      <c r="FUR27" s="1" t="s">
        <v>1</v>
      </c>
      <c r="FUS27" s="1" t="s">
        <v>1</v>
      </c>
      <c r="FUT27" s="1" t="s">
        <v>1</v>
      </c>
      <c r="FUU27" s="1" t="s">
        <v>1</v>
      </c>
      <c r="FUV27" s="1" t="s">
        <v>1</v>
      </c>
      <c r="FUW27" s="1" t="s">
        <v>1</v>
      </c>
      <c r="FUX27" s="1" t="s">
        <v>1</v>
      </c>
      <c r="FUY27" s="1" t="s">
        <v>1</v>
      </c>
      <c r="FUZ27" s="1" t="s">
        <v>1</v>
      </c>
      <c r="FVA27" s="1" t="s">
        <v>1</v>
      </c>
      <c r="FVB27" s="1" t="s">
        <v>1</v>
      </c>
      <c r="FVC27" s="1" t="s">
        <v>1</v>
      </c>
      <c r="FVD27" s="1" t="s">
        <v>1</v>
      </c>
      <c r="FVE27" s="1" t="s">
        <v>1</v>
      </c>
      <c r="FVF27" s="1" t="s">
        <v>1</v>
      </c>
      <c r="FVG27" s="1" t="s">
        <v>1</v>
      </c>
      <c r="FVH27" s="1" t="s">
        <v>1</v>
      </c>
      <c r="FVI27" s="1" t="s">
        <v>1</v>
      </c>
      <c r="FVJ27" s="1" t="s">
        <v>1</v>
      </c>
      <c r="FVK27" s="1" t="s">
        <v>1</v>
      </c>
      <c r="FVL27" s="1" t="s">
        <v>1</v>
      </c>
      <c r="FVM27" s="1" t="s">
        <v>1</v>
      </c>
      <c r="FVN27" s="1" t="s">
        <v>1</v>
      </c>
      <c r="FVO27" s="1" t="s">
        <v>1</v>
      </c>
      <c r="FVP27" s="1" t="s">
        <v>1</v>
      </c>
      <c r="FVQ27" s="1" t="s">
        <v>1</v>
      </c>
      <c r="FVR27" s="1" t="s">
        <v>1</v>
      </c>
      <c r="FVS27" s="1" t="s">
        <v>1</v>
      </c>
      <c r="FVT27" s="1" t="s">
        <v>1</v>
      </c>
      <c r="FVU27" s="1" t="s">
        <v>1</v>
      </c>
      <c r="FVV27" s="1" t="s">
        <v>1</v>
      </c>
      <c r="FVW27" s="1" t="s">
        <v>1</v>
      </c>
      <c r="FVX27" s="1" t="s">
        <v>1</v>
      </c>
      <c r="FVY27" s="1" t="s">
        <v>1</v>
      </c>
      <c r="FVZ27" s="1" t="s">
        <v>1</v>
      </c>
      <c r="FWA27" s="1" t="s">
        <v>1</v>
      </c>
      <c r="FWB27" s="1" t="s">
        <v>1</v>
      </c>
      <c r="FWC27" s="1" t="s">
        <v>1</v>
      </c>
      <c r="FWD27" s="1" t="s">
        <v>1</v>
      </c>
      <c r="FWE27" s="1" t="s">
        <v>1</v>
      </c>
      <c r="FWF27" s="1" t="s">
        <v>1</v>
      </c>
      <c r="FWG27" s="1" t="s">
        <v>1</v>
      </c>
      <c r="FWH27" s="1" t="s">
        <v>1</v>
      </c>
      <c r="FWI27" s="1" t="s">
        <v>1</v>
      </c>
      <c r="FWJ27" s="1" t="s">
        <v>1</v>
      </c>
      <c r="FWK27" s="1" t="s">
        <v>1</v>
      </c>
      <c r="FWL27" s="1" t="s">
        <v>1</v>
      </c>
      <c r="FWM27" s="1" t="s">
        <v>1</v>
      </c>
      <c r="FWN27" s="1" t="s">
        <v>1</v>
      </c>
      <c r="FWO27" s="1" t="s">
        <v>1</v>
      </c>
      <c r="FWP27" s="1" t="s">
        <v>1</v>
      </c>
      <c r="FWQ27" s="1" t="s">
        <v>1</v>
      </c>
      <c r="FWR27" s="1" t="s">
        <v>1</v>
      </c>
      <c r="FWS27" s="1" t="s">
        <v>1</v>
      </c>
      <c r="FWT27" s="1" t="s">
        <v>1</v>
      </c>
      <c r="FWU27" s="1" t="s">
        <v>1</v>
      </c>
      <c r="FWV27" s="1" t="s">
        <v>1</v>
      </c>
      <c r="FWW27" s="1" t="s">
        <v>1</v>
      </c>
      <c r="FWX27" s="1" t="s">
        <v>1</v>
      </c>
      <c r="FWY27" s="1" t="s">
        <v>1</v>
      </c>
      <c r="FWZ27" s="1" t="s">
        <v>1</v>
      </c>
      <c r="FXA27" s="1" t="s">
        <v>1</v>
      </c>
      <c r="FXB27" s="1" t="s">
        <v>1</v>
      </c>
      <c r="FXC27" s="1" t="s">
        <v>1</v>
      </c>
      <c r="FXD27" s="1" t="s">
        <v>1</v>
      </c>
      <c r="FXE27" s="1" t="s">
        <v>1</v>
      </c>
      <c r="FXF27" s="1" t="s">
        <v>1</v>
      </c>
      <c r="FXG27" s="1" t="s">
        <v>1</v>
      </c>
      <c r="FXH27" s="1" t="s">
        <v>1</v>
      </c>
      <c r="FXI27" s="1" t="s">
        <v>1</v>
      </c>
      <c r="FXJ27" s="1" t="s">
        <v>1</v>
      </c>
      <c r="FXK27" s="1" t="s">
        <v>1</v>
      </c>
      <c r="FXL27" s="1" t="s">
        <v>1</v>
      </c>
      <c r="FXM27" s="1" t="s">
        <v>1</v>
      </c>
      <c r="FXN27" s="1" t="s">
        <v>1</v>
      </c>
      <c r="FXO27" s="1" t="s">
        <v>1</v>
      </c>
      <c r="FXP27" s="1" t="s">
        <v>1</v>
      </c>
      <c r="FXQ27" s="1" t="s">
        <v>1</v>
      </c>
      <c r="FXR27" s="1" t="s">
        <v>1</v>
      </c>
      <c r="FXS27" s="1" t="s">
        <v>1</v>
      </c>
      <c r="FXT27" s="1" t="s">
        <v>1</v>
      </c>
      <c r="FXU27" s="1" t="s">
        <v>1</v>
      </c>
      <c r="FXV27" s="1" t="s">
        <v>1</v>
      </c>
      <c r="FXW27" s="1" t="s">
        <v>1</v>
      </c>
      <c r="FXX27" s="1" t="s">
        <v>1</v>
      </c>
      <c r="FXY27" s="1" t="s">
        <v>1</v>
      </c>
      <c r="FXZ27" s="1" t="s">
        <v>1</v>
      </c>
      <c r="FYA27" s="1" t="s">
        <v>1</v>
      </c>
      <c r="FYB27" s="1" t="s">
        <v>1</v>
      </c>
      <c r="FYC27" s="1" t="s">
        <v>1</v>
      </c>
      <c r="FYD27" s="1" t="s">
        <v>1</v>
      </c>
      <c r="FYE27" s="1" t="s">
        <v>1</v>
      </c>
      <c r="FYF27" s="1" t="s">
        <v>1</v>
      </c>
      <c r="FYG27" s="1" t="s">
        <v>1</v>
      </c>
      <c r="FYH27" s="1" t="s">
        <v>1</v>
      </c>
      <c r="FYI27" s="1" t="s">
        <v>1</v>
      </c>
      <c r="FYJ27" s="1" t="s">
        <v>1</v>
      </c>
      <c r="FYK27" s="1" t="s">
        <v>1</v>
      </c>
      <c r="FYL27" s="1" t="s">
        <v>1</v>
      </c>
      <c r="FYM27" s="1" t="s">
        <v>1</v>
      </c>
      <c r="FYN27" s="1" t="s">
        <v>1</v>
      </c>
      <c r="FYO27" s="1" t="s">
        <v>1</v>
      </c>
      <c r="FYP27" s="1" t="s">
        <v>1</v>
      </c>
      <c r="FYQ27" s="1" t="s">
        <v>1</v>
      </c>
      <c r="FYR27" s="1" t="s">
        <v>1</v>
      </c>
      <c r="FYS27" s="1" t="s">
        <v>1</v>
      </c>
      <c r="FYT27" s="1" t="s">
        <v>1</v>
      </c>
      <c r="FYU27" s="1" t="s">
        <v>1</v>
      </c>
      <c r="FYV27" s="1" t="s">
        <v>1</v>
      </c>
      <c r="FYW27" s="1" t="s">
        <v>1</v>
      </c>
      <c r="FYX27" s="1" t="s">
        <v>1</v>
      </c>
      <c r="FYY27" s="1" t="s">
        <v>1</v>
      </c>
      <c r="FYZ27" s="1" t="s">
        <v>1</v>
      </c>
      <c r="FZA27" s="1" t="s">
        <v>1</v>
      </c>
      <c r="FZB27" s="1" t="s">
        <v>1</v>
      </c>
      <c r="FZC27" s="1" t="s">
        <v>1</v>
      </c>
      <c r="FZD27" s="1" t="s">
        <v>1</v>
      </c>
      <c r="FZE27" s="1" t="s">
        <v>1</v>
      </c>
      <c r="FZF27" s="1" t="s">
        <v>1</v>
      </c>
      <c r="FZG27" s="1" t="s">
        <v>1</v>
      </c>
      <c r="FZH27" s="1" t="s">
        <v>1</v>
      </c>
      <c r="FZI27" s="1" t="s">
        <v>1</v>
      </c>
      <c r="FZJ27" s="1" t="s">
        <v>1</v>
      </c>
      <c r="FZK27" s="1" t="s">
        <v>1</v>
      </c>
      <c r="FZL27" s="1" t="s">
        <v>1</v>
      </c>
      <c r="FZM27" s="1" t="s">
        <v>1</v>
      </c>
      <c r="FZN27" s="1" t="s">
        <v>1</v>
      </c>
      <c r="FZO27" s="1" t="s">
        <v>1</v>
      </c>
      <c r="FZP27" s="1" t="s">
        <v>1</v>
      </c>
      <c r="FZQ27" s="1" t="s">
        <v>1</v>
      </c>
      <c r="FZR27" s="1" t="s">
        <v>1</v>
      </c>
      <c r="FZS27" s="1" t="s">
        <v>1</v>
      </c>
      <c r="FZT27" s="1" t="s">
        <v>1</v>
      </c>
      <c r="FZU27" s="1" t="s">
        <v>1</v>
      </c>
      <c r="FZV27" s="1" t="s">
        <v>1</v>
      </c>
      <c r="FZW27" s="1" t="s">
        <v>1</v>
      </c>
      <c r="FZX27" s="1" t="s">
        <v>1</v>
      </c>
      <c r="FZY27" s="1" t="s">
        <v>1</v>
      </c>
      <c r="FZZ27" s="1" t="s">
        <v>1</v>
      </c>
      <c r="GAA27" s="1" t="s">
        <v>1</v>
      </c>
      <c r="GAB27" s="1" t="s">
        <v>1</v>
      </c>
      <c r="GAC27" s="1" t="s">
        <v>1</v>
      </c>
      <c r="GAD27" s="1" t="s">
        <v>1</v>
      </c>
      <c r="GAE27" s="1" t="s">
        <v>1</v>
      </c>
      <c r="GAF27" s="1" t="s">
        <v>1</v>
      </c>
      <c r="GAG27" s="1" t="s">
        <v>1</v>
      </c>
      <c r="GAH27" s="1" t="s">
        <v>1</v>
      </c>
      <c r="GAI27" s="1" t="s">
        <v>1</v>
      </c>
      <c r="GAJ27" s="1" t="s">
        <v>1</v>
      </c>
      <c r="GAK27" s="1" t="s">
        <v>1</v>
      </c>
      <c r="GAL27" s="1" t="s">
        <v>1</v>
      </c>
      <c r="GAM27" s="1" t="s">
        <v>1</v>
      </c>
      <c r="GAN27" s="1" t="s">
        <v>1</v>
      </c>
      <c r="GAO27" s="1" t="s">
        <v>1</v>
      </c>
      <c r="GAP27" s="1" t="s">
        <v>1</v>
      </c>
      <c r="GAQ27" s="1" t="s">
        <v>1</v>
      </c>
      <c r="GAR27" s="1" t="s">
        <v>1</v>
      </c>
      <c r="GAS27" s="1" t="s">
        <v>1</v>
      </c>
      <c r="GAT27" s="1" t="s">
        <v>1</v>
      </c>
      <c r="GAU27" s="1" t="s">
        <v>1</v>
      </c>
      <c r="GAV27" s="1" t="s">
        <v>1</v>
      </c>
      <c r="GAW27" s="1" t="s">
        <v>1</v>
      </c>
      <c r="GAX27" s="1" t="s">
        <v>1</v>
      </c>
      <c r="GAY27" s="1" t="s">
        <v>1</v>
      </c>
      <c r="GAZ27" s="1" t="s">
        <v>1</v>
      </c>
      <c r="GBA27" s="1" t="s">
        <v>1</v>
      </c>
      <c r="GBB27" s="1" t="s">
        <v>1</v>
      </c>
      <c r="GBC27" s="1" t="s">
        <v>1</v>
      </c>
      <c r="GBD27" s="1" t="s">
        <v>1</v>
      </c>
      <c r="GBE27" s="1" t="s">
        <v>1</v>
      </c>
      <c r="GBF27" s="1" t="s">
        <v>1</v>
      </c>
      <c r="GBG27" s="1" t="s">
        <v>1</v>
      </c>
      <c r="GBH27" s="1" t="s">
        <v>1</v>
      </c>
      <c r="GBI27" s="1" t="s">
        <v>1</v>
      </c>
      <c r="GBJ27" s="1" t="s">
        <v>1</v>
      </c>
      <c r="GBK27" s="1" t="s">
        <v>1</v>
      </c>
      <c r="GBL27" s="1" t="s">
        <v>1</v>
      </c>
      <c r="GBM27" s="1" t="s">
        <v>1</v>
      </c>
      <c r="GBN27" s="1" t="s">
        <v>1</v>
      </c>
      <c r="GBO27" s="1" t="s">
        <v>1</v>
      </c>
      <c r="GBP27" s="1" t="s">
        <v>1</v>
      </c>
      <c r="GBQ27" s="1" t="s">
        <v>1</v>
      </c>
      <c r="GBR27" s="1" t="s">
        <v>1</v>
      </c>
      <c r="GBS27" s="1" t="s">
        <v>1</v>
      </c>
      <c r="GBT27" s="1" t="s">
        <v>1</v>
      </c>
      <c r="GBU27" s="1" t="s">
        <v>1</v>
      </c>
      <c r="GBV27" s="1" t="s">
        <v>1</v>
      </c>
      <c r="GBW27" s="1" t="s">
        <v>1</v>
      </c>
      <c r="GBX27" s="1" t="s">
        <v>1</v>
      </c>
      <c r="GBY27" s="1" t="s">
        <v>1</v>
      </c>
      <c r="GBZ27" s="1" t="s">
        <v>1</v>
      </c>
      <c r="GCA27" s="1" t="s">
        <v>1</v>
      </c>
      <c r="GCB27" s="1" t="s">
        <v>1</v>
      </c>
      <c r="GCC27" s="1" t="s">
        <v>1</v>
      </c>
      <c r="GCD27" s="1" t="s">
        <v>1</v>
      </c>
      <c r="GCE27" s="1" t="s">
        <v>1</v>
      </c>
      <c r="GCF27" s="1" t="s">
        <v>1</v>
      </c>
      <c r="GCG27" s="1" t="s">
        <v>1</v>
      </c>
      <c r="GCH27" s="1" t="s">
        <v>1</v>
      </c>
      <c r="GCI27" s="1" t="s">
        <v>1</v>
      </c>
      <c r="GCJ27" s="1" t="s">
        <v>1</v>
      </c>
      <c r="GCK27" s="1" t="s">
        <v>1</v>
      </c>
      <c r="GCL27" s="1" t="s">
        <v>1</v>
      </c>
      <c r="GCM27" s="1" t="s">
        <v>1</v>
      </c>
      <c r="GCN27" s="1" t="s">
        <v>1</v>
      </c>
      <c r="GCO27" s="1" t="s">
        <v>1</v>
      </c>
      <c r="GCP27" s="1" t="s">
        <v>1</v>
      </c>
      <c r="GCQ27" s="1" t="s">
        <v>1</v>
      </c>
      <c r="GCR27" s="1" t="s">
        <v>1</v>
      </c>
      <c r="GCS27" s="1" t="s">
        <v>1</v>
      </c>
      <c r="GCT27" s="1" t="s">
        <v>1</v>
      </c>
      <c r="GCU27" s="1" t="s">
        <v>1</v>
      </c>
      <c r="GCV27" s="1" t="s">
        <v>1</v>
      </c>
      <c r="GCW27" s="1" t="s">
        <v>1</v>
      </c>
      <c r="GCX27" s="1" t="s">
        <v>1</v>
      </c>
      <c r="GCY27" s="1" t="s">
        <v>1</v>
      </c>
      <c r="GCZ27" s="1" t="s">
        <v>1</v>
      </c>
      <c r="GDA27" s="1" t="s">
        <v>1</v>
      </c>
      <c r="GDB27" s="1" t="s">
        <v>1</v>
      </c>
      <c r="GDC27" s="1" t="s">
        <v>1</v>
      </c>
      <c r="GDD27" s="1" t="s">
        <v>1</v>
      </c>
      <c r="GDE27" s="1" t="s">
        <v>1</v>
      </c>
      <c r="GDF27" s="1" t="s">
        <v>1</v>
      </c>
      <c r="GDG27" s="1" t="s">
        <v>1</v>
      </c>
      <c r="GDH27" s="1" t="s">
        <v>1</v>
      </c>
      <c r="GDI27" s="1" t="s">
        <v>1</v>
      </c>
      <c r="GDJ27" s="1" t="s">
        <v>1</v>
      </c>
      <c r="GDK27" s="1" t="s">
        <v>1</v>
      </c>
      <c r="GDL27" s="1" t="s">
        <v>1</v>
      </c>
      <c r="GDM27" s="1" t="s">
        <v>1</v>
      </c>
      <c r="GDN27" s="1" t="s">
        <v>1</v>
      </c>
      <c r="GDO27" s="1" t="s">
        <v>1</v>
      </c>
      <c r="GDP27" s="1" t="s">
        <v>1</v>
      </c>
      <c r="GDQ27" s="1" t="s">
        <v>1</v>
      </c>
      <c r="GDR27" s="1" t="s">
        <v>1</v>
      </c>
      <c r="GDS27" s="1" t="s">
        <v>1</v>
      </c>
      <c r="GDT27" s="1" t="s">
        <v>1</v>
      </c>
      <c r="GDU27" s="1" t="s">
        <v>1</v>
      </c>
      <c r="GDV27" s="1" t="s">
        <v>1</v>
      </c>
      <c r="GDW27" s="1" t="s">
        <v>1</v>
      </c>
      <c r="GDX27" s="1" t="s">
        <v>1</v>
      </c>
      <c r="GDY27" s="1" t="s">
        <v>1</v>
      </c>
      <c r="GDZ27" s="1" t="s">
        <v>1</v>
      </c>
      <c r="GEA27" s="1" t="s">
        <v>1</v>
      </c>
      <c r="GEB27" s="1" t="s">
        <v>1</v>
      </c>
      <c r="GEC27" s="1" t="s">
        <v>1</v>
      </c>
      <c r="GED27" s="1" t="s">
        <v>1</v>
      </c>
      <c r="GEE27" s="1" t="s">
        <v>1</v>
      </c>
      <c r="GEF27" s="1" t="s">
        <v>1</v>
      </c>
      <c r="GEG27" s="1" t="s">
        <v>1</v>
      </c>
      <c r="GEH27" s="1" t="s">
        <v>1</v>
      </c>
      <c r="GEI27" s="1" t="s">
        <v>1</v>
      </c>
      <c r="GEJ27" s="1" t="s">
        <v>1</v>
      </c>
      <c r="GEK27" s="1" t="s">
        <v>1</v>
      </c>
      <c r="GEL27" s="1" t="s">
        <v>1</v>
      </c>
      <c r="GEM27" s="1" t="s">
        <v>1</v>
      </c>
      <c r="GEN27" s="1" t="s">
        <v>1</v>
      </c>
      <c r="GEO27" s="1" t="s">
        <v>1</v>
      </c>
      <c r="GEP27" s="1" t="s">
        <v>1</v>
      </c>
      <c r="GEQ27" s="1" t="s">
        <v>1</v>
      </c>
      <c r="GER27" s="1" t="s">
        <v>1</v>
      </c>
      <c r="GES27" s="1" t="s">
        <v>1</v>
      </c>
      <c r="GET27" s="1" t="s">
        <v>1</v>
      </c>
      <c r="GEU27" s="1" t="s">
        <v>1</v>
      </c>
      <c r="GEV27" s="1" t="s">
        <v>1</v>
      </c>
      <c r="GEW27" s="1" t="s">
        <v>1</v>
      </c>
      <c r="GEX27" s="1" t="s">
        <v>1</v>
      </c>
      <c r="GEY27" s="1" t="s">
        <v>1</v>
      </c>
      <c r="GEZ27" s="1" t="s">
        <v>1</v>
      </c>
      <c r="GFA27" s="1" t="s">
        <v>1</v>
      </c>
      <c r="GFB27" s="1" t="s">
        <v>1</v>
      </c>
      <c r="GFC27" s="1" t="s">
        <v>1</v>
      </c>
      <c r="GFD27" s="1" t="s">
        <v>1</v>
      </c>
      <c r="GFE27" s="1" t="s">
        <v>1</v>
      </c>
      <c r="GFF27" s="1" t="s">
        <v>1</v>
      </c>
      <c r="GFG27" s="1" t="s">
        <v>1</v>
      </c>
      <c r="GFH27" s="1" t="s">
        <v>1</v>
      </c>
      <c r="GFI27" s="1" t="s">
        <v>1</v>
      </c>
      <c r="GFJ27" s="1" t="s">
        <v>1</v>
      </c>
      <c r="GFK27" s="1" t="s">
        <v>1</v>
      </c>
      <c r="GFL27" s="1" t="s">
        <v>1</v>
      </c>
      <c r="GFM27" s="1" t="s">
        <v>1</v>
      </c>
      <c r="GFN27" s="1" t="s">
        <v>1</v>
      </c>
      <c r="GFO27" s="1" t="s">
        <v>1</v>
      </c>
      <c r="GFP27" s="1" t="s">
        <v>1</v>
      </c>
      <c r="GFQ27" s="1" t="s">
        <v>1</v>
      </c>
      <c r="GFR27" s="1" t="s">
        <v>1</v>
      </c>
      <c r="GFS27" s="1" t="s">
        <v>1</v>
      </c>
      <c r="GFT27" s="1" t="s">
        <v>1</v>
      </c>
      <c r="GFU27" s="1" t="s">
        <v>1</v>
      </c>
      <c r="GFV27" s="1" t="s">
        <v>1</v>
      </c>
      <c r="GFW27" s="1" t="s">
        <v>1</v>
      </c>
      <c r="GFX27" s="1" t="s">
        <v>1</v>
      </c>
      <c r="GFY27" s="1" t="s">
        <v>1</v>
      </c>
      <c r="GFZ27" s="1" t="s">
        <v>1</v>
      </c>
      <c r="GGA27" s="1" t="s">
        <v>1</v>
      </c>
      <c r="GGB27" s="1" t="s">
        <v>1</v>
      </c>
      <c r="GGC27" s="1" t="s">
        <v>1</v>
      </c>
      <c r="GGD27" s="1" t="s">
        <v>1</v>
      </c>
      <c r="GGE27" s="1" t="s">
        <v>1</v>
      </c>
      <c r="GGF27" s="1" t="s">
        <v>1</v>
      </c>
      <c r="GGG27" s="1" t="s">
        <v>1</v>
      </c>
      <c r="GGH27" s="1" t="s">
        <v>1</v>
      </c>
      <c r="GGI27" s="1" t="s">
        <v>1</v>
      </c>
      <c r="GGJ27" s="1" t="s">
        <v>1</v>
      </c>
      <c r="GGK27" s="1" t="s">
        <v>1</v>
      </c>
      <c r="GGL27" s="1" t="s">
        <v>1</v>
      </c>
      <c r="GGM27" s="1" t="s">
        <v>1</v>
      </c>
      <c r="GGN27" s="1" t="s">
        <v>1</v>
      </c>
      <c r="GGO27" s="1" t="s">
        <v>1</v>
      </c>
      <c r="GGP27" s="1" t="s">
        <v>1</v>
      </c>
      <c r="GGQ27" s="1" t="s">
        <v>1</v>
      </c>
      <c r="GGR27" s="1" t="s">
        <v>1</v>
      </c>
      <c r="GGS27" s="1" t="s">
        <v>1</v>
      </c>
      <c r="GGT27" s="1" t="s">
        <v>1</v>
      </c>
      <c r="GGU27" s="1" t="s">
        <v>1</v>
      </c>
      <c r="GGV27" s="1" t="s">
        <v>1</v>
      </c>
      <c r="GGW27" s="1" t="s">
        <v>1</v>
      </c>
      <c r="GGX27" s="1" t="s">
        <v>1</v>
      </c>
      <c r="GGY27" s="1" t="s">
        <v>1</v>
      </c>
      <c r="GGZ27" s="1" t="s">
        <v>1</v>
      </c>
      <c r="GHA27" s="1" t="s">
        <v>1</v>
      </c>
      <c r="GHB27" s="1" t="s">
        <v>1</v>
      </c>
      <c r="GHC27" s="1" t="s">
        <v>1</v>
      </c>
      <c r="GHD27" s="1" t="s">
        <v>1</v>
      </c>
      <c r="GHE27" s="1" t="s">
        <v>1</v>
      </c>
      <c r="GHF27" s="1" t="s">
        <v>1</v>
      </c>
      <c r="GHG27" s="1" t="s">
        <v>1</v>
      </c>
      <c r="GHH27" s="1" t="s">
        <v>1</v>
      </c>
      <c r="GHI27" s="1" t="s">
        <v>1</v>
      </c>
      <c r="GHJ27" s="1" t="s">
        <v>1</v>
      </c>
      <c r="GHK27" s="1" t="s">
        <v>1</v>
      </c>
      <c r="GHL27" s="1" t="s">
        <v>1</v>
      </c>
      <c r="GHM27" s="1" t="s">
        <v>1</v>
      </c>
      <c r="GHN27" s="1" t="s">
        <v>1</v>
      </c>
      <c r="GHO27" s="1" t="s">
        <v>1</v>
      </c>
      <c r="GHP27" s="1" t="s">
        <v>1</v>
      </c>
      <c r="GHQ27" s="1" t="s">
        <v>1</v>
      </c>
      <c r="GHR27" s="1" t="s">
        <v>1</v>
      </c>
      <c r="GHS27" s="1" t="s">
        <v>1</v>
      </c>
      <c r="GHT27" s="1" t="s">
        <v>1</v>
      </c>
      <c r="GHU27" s="1" t="s">
        <v>1</v>
      </c>
      <c r="GHV27" s="1" t="s">
        <v>1</v>
      </c>
      <c r="GHW27" s="1" t="s">
        <v>1</v>
      </c>
      <c r="GHX27" s="1" t="s">
        <v>1</v>
      </c>
      <c r="GHY27" s="1" t="s">
        <v>1</v>
      </c>
      <c r="GHZ27" s="1" t="s">
        <v>1</v>
      </c>
      <c r="GIA27" s="1" t="s">
        <v>1</v>
      </c>
      <c r="GIB27" s="1" t="s">
        <v>1</v>
      </c>
      <c r="GIC27" s="1" t="s">
        <v>1</v>
      </c>
      <c r="GID27" s="1" t="s">
        <v>1</v>
      </c>
      <c r="GIE27" s="1" t="s">
        <v>1</v>
      </c>
      <c r="GIF27" s="1" t="s">
        <v>1</v>
      </c>
      <c r="GIG27" s="1" t="s">
        <v>1</v>
      </c>
      <c r="GIH27" s="1" t="s">
        <v>1</v>
      </c>
      <c r="GII27" s="1" t="s">
        <v>1</v>
      </c>
      <c r="GIJ27" s="1" t="s">
        <v>1</v>
      </c>
      <c r="GIK27" s="1" t="s">
        <v>1</v>
      </c>
      <c r="GIL27" s="1" t="s">
        <v>1</v>
      </c>
      <c r="GIM27" s="1" t="s">
        <v>1</v>
      </c>
      <c r="GIN27" s="1" t="s">
        <v>1</v>
      </c>
      <c r="GIO27" s="1" t="s">
        <v>1</v>
      </c>
      <c r="GIP27" s="1" t="s">
        <v>1</v>
      </c>
      <c r="GIQ27" s="1" t="s">
        <v>1</v>
      </c>
      <c r="GIR27" s="1" t="s">
        <v>1</v>
      </c>
      <c r="GIS27" s="1" t="s">
        <v>1</v>
      </c>
      <c r="GIT27" s="1" t="s">
        <v>1</v>
      </c>
      <c r="GIU27" s="1" t="s">
        <v>1</v>
      </c>
      <c r="GIV27" s="1" t="s">
        <v>1</v>
      </c>
      <c r="GIW27" s="1" t="s">
        <v>1</v>
      </c>
      <c r="GIX27" s="1" t="s">
        <v>1</v>
      </c>
      <c r="GIY27" s="1" t="s">
        <v>1</v>
      </c>
      <c r="GIZ27" s="1" t="s">
        <v>1</v>
      </c>
      <c r="GJA27" s="1" t="s">
        <v>1</v>
      </c>
      <c r="GJB27" s="1" t="s">
        <v>1</v>
      </c>
      <c r="GJC27" s="1" t="s">
        <v>1</v>
      </c>
      <c r="GJD27" s="1" t="s">
        <v>1</v>
      </c>
      <c r="GJE27" s="1" t="s">
        <v>1</v>
      </c>
      <c r="GJF27" s="1" t="s">
        <v>1</v>
      </c>
      <c r="GJG27" s="1" t="s">
        <v>1</v>
      </c>
      <c r="GJH27" s="1" t="s">
        <v>1</v>
      </c>
      <c r="GJI27" s="1" t="s">
        <v>1</v>
      </c>
      <c r="GJJ27" s="1" t="s">
        <v>1</v>
      </c>
      <c r="GJK27" s="1" t="s">
        <v>1</v>
      </c>
      <c r="GJL27" s="1" t="s">
        <v>1</v>
      </c>
      <c r="GJM27" s="1" t="s">
        <v>1</v>
      </c>
      <c r="GJN27" s="1" t="s">
        <v>1</v>
      </c>
      <c r="GJO27" s="1" t="s">
        <v>1</v>
      </c>
      <c r="GJP27" s="1" t="s">
        <v>1</v>
      </c>
      <c r="GJQ27" s="1" t="s">
        <v>1</v>
      </c>
      <c r="GJR27" s="1" t="s">
        <v>1</v>
      </c>
      <c r="GJS27" s="1" t="s">
        <v>1</v>
      </c>
      <c r="GJT27" s="1" t="s">
        <v>1</v>
      </c>
      <c r="GJU27" s="1" t="s">
        <v>1</v>
      </c>
      <c r="GJV27" s="1" t="s">
        <v>1</v>
      </c>
      <c r="GJW27" s="1" t="s">
        <v>1</v>
      </c>
      <c r="GJX27" s="1" t="s">
        <v>1</v>
      </c>
      <c r="GJY27" s="1" t="s">
        <v>1</v>
      </c>
      <c r="GJZ27" s="1" t="s">
        <v>1</v>
      </c>
      <c r="GKA27" s="1" t="s">
        <v>1</v>
      </c>
      <c r="GKB27" s="1" t="s">
        <v>1</v>
      </c>
      <c r="GKC27" s="1" t="s">
        <v>1</v>
      </c>
      <c r="GKD27" s="1" t="s">
        <v>1</v>
      </c>
      <c r="GKE27" s="1" t="s">
        <v>1</v>
      </c>
      <c r="GKF27" s="1" t="s">
        <v>1</v>
      </c>
      <c r="GKG27" s="1" t="s">
        <v>1</v>
      </c>
      <c r="GKH27" s="1" t="s">
        <v>1</v>
      </c>
      <c r="GKI27" s="1" t="s">
        <v>1</v>
      </c>
      <c r="GKJ27" s="1" t="s">
        <v>1</v>
      </c>
      <c r="GKK27" s="1" t="s">
        <v>1</v>
      </c>
      <c r="GKL27" s="1" t="s">
        <v>1</v>
      </c>
      <c r="GKM27" s="1" t="s">
        <v>1</v>
      </c>
      <c r="GKN27" s="1" t="s">
        <v>1</v>
      </c>
      <c r="GKO27" s="1" t="s">
        <v>1</v>
      </c>
      <c r="GKP27" s="1" t="s">
        <v>1</v>
      </c>
      <c r="GKQ27" s="1" t="s">
        <v>1</v>
      </c>
      <c r="GKR27" s="1" t="s">
        <v>1</v>
      </c>
      <c r="GKS27" s="1" t="s">
        <v>1</v>
      </c>
      <c r="GKT27" s="1" t="s">
        <v>1</v>
      </c>
      <c r="GKU27" s="1" t="s">
        <v>1</v>
      </c>
      <c r="GKV27" s="1" t="s">
        <v>1</v>
      </c>
      <c r="GKW27" s="1" t="s">
        <v>1</v>
      </c>
      <c r="GKX27" s="1" t="s">
        <v>1</v>
      </c>
      <c r="GKY27" s="1" t="s">
        <v>1</v>
      </c>
      <c r="GKZ27" s="1" t="s">
        <v>1</v>
      </c>
      <c r="GLA27" s="1" t="s">
        <v>1</v>
      </c>
      <c r="GLB27" s="1" t="s">
        <v>1</v>
      </c>
      <c r="GLC27" s="1" t="s">
        <v>1</v>
      </c>
      <c r="GLD27" s="1" t="s">
        <v>1</v>
      </c>
      <c r="GLE27" s="1" t="s">
        <v>1</v>
      </c>
      <c r="GLF27" s="1" t="s">
        <v>1</v>
      </c>
      <c r="GLG27" s="1" t="s">
        <v>1</v>
      </c>
      <c r="GLH27" s="1" t="s">
        <v>1</v>
      </c>
      <c r="GLI27" s="1" t="s">
        <v>1</v>
      </c>
      <c r="GLJ27" s="1" t="s">
        <v>1</v>
      </c>
      <c r="GLK27" s="1" t="s">
        <v>1</v>
      </c>
      <c r="GLL27" s="1" t="s">
        <v>1</v>
      </c>
      <c r="GLM27" s="1" t="s">
        <v>1</v>
      </c>
      <c r="GLN27" s="1" t="s">
        <v>1</v>
      </c>
      <c r="GLO27" s="1" t="s">
        <v>1</v>
      </c>
      <c r="GLP27" s="1" t="s">
        <v>1</v>
      </c>
      <c r="GLQ27" s="1" t="s">
        <v>1</v>
      </c>
      <c r="GLR27" s="1" t="s">
        <v>1</v>
      </c>
      <c r="GLS27" s="1" t="s">
        <v>1</v>
      </c>
      <c r="GLT27" s="1" t="s">
        <v>1</v>
      </c>
      <c r="GLU27" s="1" t="s">
        <v>1</v>
      </c>
      <c r="GLV27" s="1" t="s">
        <v>1</v>
      </c>
      <c r="GLW27" s="1" t="s">
        <v>1</v>
      </c>
      <c r="GLX27" s="1" t="s">
        <v>1</v>
      </c>
      <c r="GLY27" s="1" t="s">
        <v>1</v>
      </c>
      <c r="GLZ27" s="1" t="s">
        <v>1</v>
      </c>
      <c r="GMA27" s="1" t="s">
        <v>1</v>
      </c>
      <c r="GMB27" s="1" t="s">
        <v>1</v>
      </c>
      <c r="GMC27" s="1" t="s">
        <v>1</v>
      </c>
      <c r="GMD27" s="1" t="s">
        <v>1</v>
      </c>
      <c r="GME27" s="1" t="s">
        <v>1</v>
      </c>
      <c r="GMF27" s="1" t="s">
        <v>1</v>
      </c>
      <c r="GMG27" s="1" t="s">
        <v>1</v>
      </c>
      <c r="GMH27" s="1" t="s">
        <v>1</v>
      </c>
      <c r="GMI27" s="1" t="s">
        <v>1</v>
      </c>
      <c r="GMJ27" s="1" t="s">
        <v>1</v>
      </c>
      <c r="GMK27" s="1" t="s">
        <v>1</v>
      </c>
      <c r="GML27" s="1" t="s">
        <v>1</v>
      </c>
      <c r="GMM27" s="1" t="s">
        <v>1</v>
      </c>
      <c r="GMN27" s="1" t="s">
        <v>1</v>
      </c>
      <c r="GMO27" s="1" t="s">
        <v>1</v>
      </c>
      <c r="GMP27" s="1" t="s">
        <v>1</v>
      </c>
      <c r="GMQ27" s="1" t="s">
        <v>1</v>
      </c>
      <c r="GMR27" s="1" t="s">
        <v>1</v>
      </c>
      <c r="GMS27" s="1" t="s">
        <v>1</v>
      </c>
      <c r="GMT27" s="1" t="s">
        <v>1</v>
      </c>
      <c r="GMU27" s="1" t="s">
        <v>1</v>
      </c>
      <c r="GMV27" s="1" t="s">
        <v>1</v>
      </c>
      <c r="GMW27" s="1" t="s">
        <v>1</v>
      </c>
      <c r="GMX27" s="1" t="s">
        <v>1</v>
      </c>
      <c r="GMY27" s="1" t="s">
        <v>1</v>
      </c>
      <c r="GMZ27" s="1" t="s">
        <v>1</v>
      </c>
      <c r="GNA27" s="1" t="s">
        <v>1</v>
      </c>
      <c r="GNB27" s="1" t="s">
        <v>1</v>
      </c>
      <c r="GNC27" s="1" t="s">
        <v>1</v>
      </c>
      <c r="GND27" s="1" t="s">
        <v>1</v>
      </c>
      <c r="GNE27" s="1" t="s">
        <v>1</v>
      </c>
      <c r="GNF27" s="1" t="s">
        <v>1</v>
      </c>
      <c r="GNG27" s="1" t="s">
        <v>1</v>
      </c>
      <c r="GNH27" s="1" t="s">
        <v>1</v>
      </c>
      <c r="GNI27" s="1" t="s">
        <v>1</v>
      </c>
      <c r="GNJ27" s="1" t="s">
        <v>1</v>
      </c>
      <c r="GNK27" s="1" t="s">
        <v>1</v>
      </c>
      <c r="GNL27" s="1" t="s">
        <v>1</v>
      </c>
      <c r="GNM27" s="1" t="s">
        <v>1</v>
      </c>
      <c r="GNN27" s="1" t="s">
        <v>1</v>
      </c>
      <c r="GNO27" s="1" t="s">
        <v>1</v>
      </c>
      <c r="GNP27" s="1" t="s">
        <v>1</v>
      </c>
      <c r="GNQ27" s="1" t="s">
        <v>1</v>
      </c>
      <c r="GNR27" s="1" t="s">
        <v>1</v>
      </c>
      <c r="GNS27" s="1" t="s">
        <v>1</v>
      </c>
      <c r="GNT27" s="1" t="s">
        <v>1</v>
      </c>
      <c r="GNU27" s="1" t="s">
        <v>1</v>
      </c>
      <c r="GNV27" s="1" t="s">
        <v>1</v>
      </c>
      <c r="GNW27" s="1" t="s">
        <v>1</v>
      </c>
      <c r="GNX27" s="1" t="s">
        <v>1</v>
      </c>
      <c r="GNY27" s="1" t="s">
        <v>1</v>
      </c>
      <c r="GNZ27" s="1" t="s">
        <v>1</v>
      </c>
      <c r="GOA27" s="1" t="s">
        <v>1</v>
      </c>
      <c r="GOB27" s="1" t="s">
        <v>1</v>
      </c>
      <c r="GOC27" s="1" t="s">
        <v>1</v>
      </c>
      <c r="GOD27" s="1" t="s">
        <v>1</v>
      </c>
      <c r="GOE27" s="1" t="s">
        <v>1</v>
      </c>
      <c r="GOF27" s="1" t="s">
        <v>1</v>
      </c>
      <c r="GOG27" s="1" t="s">
        <v>1</v>
      </c>
      <c r="GOH27" s="1" t="s">
        <v>1</v>
      </c>
      <c r="GOI27" s="1" t="s">
        <v>1</v>
      </c>
      <c r="GOJ27" s="1" t="s">
        <v>1</v>
      </c>
      <c r="GOK27" s="1" t="s">
        <v>1</v>
      </c>
      <c r="GOL27" s="1" t="s">
        <v>1</v>
      </c>
      <c r="GOM27" s="1" t="s">
        <v>1</v>
      </c>
      <c r="GON27" s="1" t="s">
        <v>1</v>
      </c>
      <c r="GOO27" s="1" t="s">
        <v>1</v>
      </c>
      <c r="GOP27" s="1" t="s">
        <v>1</v>
      </c>
      <c r="GOQ27" s="1" t="s">
        <v>1</v>
      </c>
      <c r="GOR27" s="1" t="s">
        <v>1</v>
      </c>
      <c r="GOS27" s="1" t="s">
        <v>1</v>
      </c>
      <c r="GOT27" s="1" t="s">
        <v>1</v>
      </c>
      <c r="GOU27" s="1" t="s">
        <v>1</v>
      </c>
      <c r="GOV27" s="1" t="s">
        <v>1</v>
      </c>
      <c r="GOW27" s="1" t="s">
        <v>1</v>
      </c>
      <c r="GOX27" s="1" t="s">
        <v>1</v>
      </c>
      <c r="GOY27" s="1" t="s">
        <v>1</v>
      </c>
      <c r="GOZ27" s="1" t="s">
        <v>1</v>
      </c>
      <c r="GPA27" s="1" t="s">
        <v>1</v>
      </c>
      <c r="GPB27" s="1" t="s">
        <v>1</v>
      </c>
      <c r="GPC27" s="1" t="s">
        <v>1</v>
      </c>
      <c r="GPD27" s="1" t="s">
        <v>1</v>
      </c>
      <c r="GPE27" s="1" t="s">
        <v>1</v>
      </c>
      <c r="GPF27" s="1" t="s">
        <v>1</v>
      </c>
      <c r="GPG27" s="1" t="s">
        <v>1</v>
      </c>
      <c r="GPH27" s="1" t="s">
        <v>1</v>
      </c>
      <c r="GPI27" s="1" t="s">
        <v>1</v>
      </c>
      <c r="GPJ27" s="1" t="s">
        <v>1</v>
      </c>
      <c r="GPK27" s="1" t="s">
        <v>1</v>
      </c>
      <c r="GPL27" s="1" t="s">
        <v>1</v>
      </c>
      <c r="GPM27" s="1" t="s">
        <v>1</v>
      </c>
      <c r="GPN27" s="1" t="s">
        <v>1</v>
      </c>
      <c r="GPO27" s="1" t="s">
        <v>1</v>
      </c>
      <c r="GPP27" s="1" t="s">
        <v>1</v>
      </c>
      <c r="GPQ27" s="1" t="s">
        <v>1</v>
      </c>
      <c r="GPR27" s="1" t="s">
        <v>1</v>
      </c>
      <c r="GPS27" s="1" t="s">
        <v>1</v>
      </c>
      <c r="GPT27" s="1" t="s">
        <v>1</v>
      </c>
      <c r="GPU27" s="1" t="s">
        <v>1</v>
      </c>
      <c r="GPV27" s="1" t="s">
        <v>1</v>
      </c>
      <c r="GPW27" s="1" t="s">
        <v>1</v>
      </c>
      <c r="GPX27" s="1" t="s">
        <v>1</v>
      </c>
      <c r="GPY27" s="1" t="s">
        <v>1</v>
      </c>
      <c r="GPZ27" s="1" t="s">
        <v>1</v>
      </c>
      <c r="GQA27" s="1" t="s">
        <v>1</v>
      </c>
      <c r="GQB27" s="1" t="s">
        <v>1</v>
      </c>
      <c r="GQC27" s="1" t="s">
        <v>1</v>
      </c>
      <c r="GQD27" s="1" t="s">
        <v>1</v>
      </c>
      <c r="GQE27" s="1" t="s">
        <v>1</v>
      </c>
      <c r="GQF27" s="1" t="s">
        <v>1</v>
      </c>
      <c r="GQG27" s="1" t="s">
        <v>1</v>
      </c>
      <c r="GQH27" s="1" t="s">
        <v>1</v>
      </c>
      <c r="GQI27" s="1" t="s">
        <v>1</v>
      </c>
      <c r="GQJ27" s="1" t="s">
        <v>1</v>
      </c>
      <c r="GQK27" s="1" t="s">
        <v>1</v>
      </c>
      <c r="GQL27" s="1" t="s">
        <v>1</v>
      </c>
      <c r="GQM27" s="1" t="s">
        <v>1</v>
      </c>
      <c r="GQN27" s="1" t="s">
        <v>1</v>
      </c>
      <c r="GQO27" s="1" t="s">
        <v>1</v>
      </c>
      <c r="GQP27" s="1" t="s">
        <v>1</v>
      </c>
      <c r="GQQ27" s="1" t="s">
        <v>1</v>
      </c>
      <c r="GQR27" s="1" t="s">
        <v>1</v>
      </c>
      <c r="GQS27" s="1" t="s">
        <v>1</v>
      </c>
      <c r="GQT27" s="1" t="s">
        <v>1</v>
      </c>
      <c r="GQU27" s="1" t="s">
        <v>1</v>
      </c>
      <c r="GQV27" s="1" t="s">
        <v>1</v>
      </c>
      <c r="GQW27" s="1" t="s">
        <v>1</v>
      </c>
      <c r="GQX27" s="1" t="s">
        <v>1</v>
      </c>
      <c r="GQY27" s="1" t="s">
        <v>1</v>
      </c>
      <c r="GQZ27" s="1" t="s">
        <v>1</v>
      </c>
      <c r="GRA27" s="1" t="s">
        <v>1</v>
      </c>
      <c r="GRB27" s="1" t="s">
        <v>1</v>
      </c>
      <c r="GRC27" s="1" t="s">
        <v>1</v>
      </c>
      <c r="GRD27" s="1" t="s">
        <v>1</v>
      </c>
      <c r="GRE27" s="1" t="s">
        <v>1</v>
      </c>
      <c r="GRF27" s="1" t="s">
        <v>1</v>
      </c>
      <c r="GRG27" s="1" t="s">
        <v>1</v>
      </c>
      <c r="GRH27" s="1" t="s">
        <v>1</v>
      </c>
      <c r="GRI27" s="1" t="s">
        <v>1</v>
      </c>
      <c r="GRJ27" s="1" t="s">
        <v>1</v>
      </c>
      <c r="GRK27" s="1" t="s">
        <v>1</v>
      </c>
      <c r="GRL27" s="1" t="s">
        <v>1</v>
      </c>
      <c r="GRM27" s="1" t="s">
        <v>1</v>
      </c>
      <c r="GRN27" s="1" t="s">
        <v>1</v>
      </c>
      <c r="GRO27" s="1" t="s">
        <v>1</v>
      </c>
      <c r="GRP27" s="1" t="s">
        <v>1</v>
      </c>
      <c r="GRQ27" s="1" t="s">
        <v>1</v>
      </c>
      <c r="GRR27" s="1" t="s">
        <v>1</v>
      </c>
      <c r="GRS27" s="1" t="s">
        <v>1</v>
      </c>
      <c r="GRT27" s="1" t="s">
        <v>1</v>
      </c>
      <c r="GRU27" s="1" t="s">
        <v>1</v>
      </c>
      <c r="GRV27" s="1" t="s">
        <v>1</v>
      </c>
      <c r="GRW27" s="1" t="s">
        <v>1</v>
      </c>
      <c r="GRX27" s="1" t="s">
        <v>1</v>
      </c>
      <c r="GRY27" s="1" t="s">
        <v>1</v>
      </c>
      <c r="GRZ27" s="1" t="s">
        <v>1</v>
      </c>
      <c r="GSA27" s="1" t="s">
        <v>1</v>
      </c>
      <c r="GSB27" s="1" t="s">
        <v>1</v>
      </c>
      <c r="GSC27" s="1" t="s">
        <v>1</v>
      </c>
      <c r="GSD27" s="1" t="s">
        <v>1</v>
      </c>
      <c r="GSE27" s="1" t="s">
        <v>1</v>
      </c>
      <c r="GSF27" s="1" t="s">
        <v>1</v>
      </c>
      <c r="GSG27" s="1" t="s">
        <v>1</v>
      </c>
      <c r="GSH27" s="1" t="s">
        <v>1</v>
      </c>
      <c r="GSI27" s="1" t="s">
        <v>1</v>
      </c>
      <c r="GSJ27" s="1" t="s">
        <v>1</v>
      </c>
      <c r="GSK27" s="1" t="s">
        <v>1</v>
      </c>
      <c r="GSL27" s="1" t="s">
        <v>1</v>
      </c>
      <c r="GSM27" s="1" t="s">
        <v>1</v>
      </c>
      <c r="GSN27" s="1" t="s">
        <v>1</v>
      </c>
      <c r="GSO27" s="1" t="s">
        <v>1</v>
      </c>
      <c r="GSP27" s="1" t="s">
        <v>1</v>
      </c>
      <c r="GSQ27" s="1" t="s">
        <v>1</v>
      </c>
      <c r="GSR27" s="1" t="s">
        <v>1</v>
      </c>
      <c r="GSS27" s="1" t="s">
        <v>1</v>
      </c>
      <c r="GST27" s="1" t="s">
        <v>1</v>
      </c>
      <c r="GSU27" s="1" t="s">
        <v>1</v>
      </c>
      <c r="GSV27" s="1" t="s">
        <v>1</v>
      </c>
      <c r="GSW27" s="1" t="s">
        <v>1</v>
      </c>
      <c r="GSX27" s="1" t="s">
        <v>1</v>
      </c>
      <c r="GSY27" s="1" t="s">
        <v>1</v>
      </c>
      <c r="GSZ27" s="1" t="s">
        <v>1</v>
      </c>
      <c r="GTA27" s="1" t="s">
        <v>1</v>
      </c>
      <c r="GTB27" s="1" t="s">
        <v>1</v>
      </c>
      <c r="GTC27" s="1" t="s">
        <v>1</v>
      </c>
      <c r="GTD27" s="1" t="s">
        <v>1</v>
      </c>
      <c r="GTE27" s="1" t="s">
        <v>1</v>
      </c>
      <c r="GTF27" s="1" t="s">
        <v>1</v>
      </c>
      <c r="GTG27" s="1" t="s">
        <v>1</v>
      </c>
      <c r="GTH27" s="1" t="s">
        <v>1</v>
      </c>
      <c r="GTI27" s="1" t="s">
        <v>1</v>
      </c>
      <c r="GTJ27" s="1" t="s">
        <v>1</v>
      </c>
      <c r="GTK27" s="1" t="s">
        <v>1</v>
      </c>
      <c r="GTL27" s="1" t="s">
        <v>1</v>
      </c>
      <c r="GTM27" s="1" t="s">
        <v>1</v>
      </c>
      <c r="GTN27" s="1" t="s">
        <v>1</v>
      </c>
      <c r="GTO27" s="1" t="s">
        <v>1</v>
      </c>
      <c r="GTP27" s="1" t="s">
        <v>1</v>
      </c>
      <c r="GTQ27" s="1" t="s">
        <v>1</v>
      </c>
      <c r="GTR27" s="1" t="s">
        <v>1</v>
      </c>
      <c r="GTS27" s="1" t="s">
        <v>1</v>
      </c>
      <c r="GTT27" s="1" t="s">
        <v>1</v>
      </c>
      <c r="GTU27" s="1" t="s">
        <v>1</v>
      </c>
      <c r="GTV27" s="1" t="s">
        <v>1</v>
      </c>
      <c r="GTW27" s="1" t="s">
        <v>1</v>
      </c>
      <c r="GTX27" s="1" t="s">
        <v>1</v>
      </c>
      <c r="GTY27" s="1" t="s">
        <v>1</v>
      </c>
      <c r="GTZ27" s="1" t="s">
        <v>1</v>
      </c>
      <c r="GUA27" s="1" t="s">
        <v>1</v>
      </c>
      <c r="GUB27" s="1" t="s">
        <v>1</v>
      </c>
      <c r="GUC27" s="1" t="s">
        <v>1</v>
      </c>
      <c r="GUD27" s="1" t="s">
        <v>1</v>
      </c>
      <c r="GUE27" s="1" t="s">
        <v>1</v>
      </c>
      <c r="GUF27" s="1" t="s">
        <v>1</v>
      </c>
      <c r="GUG27" s="1" t="s">
        <v>1</v>
      </c>
      <c r="GUH27" s="1" t="s">
        <v>1</v>
      </c>
      <c r="GUI27" s="1" t="s">
        <v>1</v>
      </c>
      <c r="GUJ27" s="1" t="s">
        <v>1</v>
      </c>
      <c r="GUK27" s="1" t="s">
        <v>1</v>
      </c>
      <c r="GUL27" s="1" t="s">
        <v>1</v>
      </c>
      <c r="GUM27" s="1" t="s">
        <v>1</v>
      </c>
      <c r="GUN27" s="1" t="s">
        <v>1</v>
      </c>
      <c r="GUO27" s="1" t="s">
        <v>1</v>
      </c>
      <c r="GUP27" s="1" t="s">
        <v>1</v>
      </c>
      <c r="GUQ27" s="1" t="s">
        <v>1</v>
      </c>
      <c r="GUR27" s="1" t="s">
        <v>1</v>
      </c>
      <c r="GUS27" s="1" t="s">
        <v>1</v>
      </c>
      <c r="GUT27" s="1" t="s">
        <v>1</v>
      </c>
      <c r="GUU27" s="1" t="s">
        <v>1</v>
      </c>
      <c r="GUV27" s="1" t="s">
        <v>1</v>
      </c>
      <c r="GUW27" s="1" t="s">
        <v>1</v>
      </c>
      <c r="GUX27" s="1" t="s">
        <v>1</v>
      </c>
      <c r="GUY27" s="1" t="s">
        <v>1</v>
      </c>
      <c r="GUZ27" s="1" t="s">
        <v>1</v>
      </c>
      <c r="GVA27" s="1" t="s">
        <v>1</v>
      </c>
      <c r="GVB27" s="1" t="s">
        <v>1</v>
      </c>
      <c r="GVC27" s="1" t="s">
        <v>1</v>
      </c>
      <c r="GVD27" s="1" t="s">
        <v>1</v>
      </c>
      <c r="GVE27" s="1" t="s">
        <v>1</v>
      </c>
      <c r="GVF27" s="1" t="s">
        <v>1</v>
      </c>
      <c r="GVG27" s="1" t="s">
        <v>1</v>
      </c>
      <c r="GVH27" s="1" t="s">
        <v>1</v>
      </c>
      <c r="GVI27" s="1" t="s">
        <v>1</v>
      </c>
      <c r="GVJ27" s="1" t="s">
        <v>1</v>
      </c>
      <c r="GVK27" s="1" t="s">
        <v>1</v>
      </c>
      <c r="GVL27" s="1" t="s">
        <v>1</v>
      </c>
      <c r="GVM27" s="1" t="s">
        <v>1</v>
      </c>
      <c r="GVN27" s="1" t="s">
        <v>1</v>
      </c>
      <c r="GVO27" s="1" t="s">
        <v>1</v>
      </c>
      <c r="GVP27" s="1" t="s">
        <v>1</v>
      </c>
      <c r="GVQ27" s="1" t="s">
        <v>1</v>
      </c>
      <c r="GVR27" s="1" t="s">
        <v>1</v>
      </c>
      <c r="GVS27" s="1" t="s">
        <v>1</v>
      </c>
      <c r="GVT27" s="1" t="s">
        <v>1</v>
      </c>
      <c r="GVU27" s="1" t="s">
        <v>1</v>
      </c>
      <c r="GVV27" s="1" t="s">
        <v>1</v>
      </c>
      <c r="GVW27" s="1" t="s">
        <v>1</v>
      </c>
      <c r="GVX27" s="1" t="s">
        <v>1</v>
      </c>
      <c r="GVY27" s="1" t="s">
        <v>1</v>
      </c>
      <c r="GVZ27" s="1" t="s">
        <v>1</v>
      </c>
      <c r="GWA27" s="1" t="s">
        <v>1</v>
      </c>
      <c r="GWB27" s="1" t="s">
        <v>1</v>
      </c>
      <c r="GWC27" s="1" t="s">
        <v>1</v>
      </c>
      <c r="GWD27" s="1" t="s">
        <v>1</v>
      </c>
      <c r="GWE27" s="1" t="s">
        <v>1</v>
      </c>
      <c r="GWF27" s="1" t="s">
        <v>1</v>
      </c>
      <c r="GWG27" s="1" t="s">
        <v>1</v>
      </c>
      <c r="GWH27" s="1" t="s">
        <v>1</v>
      </c>
      <c r="GWI27" s="1" t="s">
        <v>1</v>
      </c>
      <c r="GWJ27" s="1" t="s">
        <v>1</v>
      </c>
      <c r="GWK27" s="1" t="s">
        <v>1</v>
      </c>
      <c r="GWL27" s="1" t="s">
        <v>1</v>
      </c>
      <c r="GWM27" s="1" t="s">
        <v>1</v>
      </c>
      <c r="GWN27" s="1" t="s">
        <v>1</v>
      </c>
      <c r="GWO27" s="1" t="s">
        <v>1</v>
      </c>
      <c r="GWP27" s="1" t="s">
        <v>1</v>
      </c>
      <c r="GWQ27" s="1" t="s">
        <v>1</v>
      </c>
      <c r="GWR27" s="1" t="s">
        <v>1</v>
      </c>
      <c r="GWS27" s="1" t="s">
        <v>1</v>
      </c>
      <c r="GWT27" s="1" t="s">
        <v>1</v>
      </c>
      <c r="GWU27" s="1" t="s">
        <v>1</v>
      </c>
      <c r="GWV27" s="1" t="s">
        <v>1</v>
      </c>
      <c r="GWW27" s="1" t="s">
        <v>1</v>
      </c>
      <c r="GWX27" s="1" t="s">
        <v>1</v>
      </c>
      <c r="GWY27" s="1" t="s">
        <v>1</v>
      </c>
      <c r="GWZ27" s="1" t="s">
        <v>1</v>
      </c>
      <c r="GXA27" s="1" t="s">
        <v>1</v>
      </c>
      <c r="GXB27" s="1" t="s">
        <v>1</v>
      </c>
      <c r="GXC27" s="1" t="s">
        <v>1</v>
      </c>
      <c r="GXD27" s="1" t="s">
        <v>1</v>
      </c>
      <c r="GXE27" s="1" t="s">
        <v>1</v>
      </c>
      <c r="GXF27" s="1" t="s">
        <v>1</v>
      </c>
      <c r="GXG27" s="1" t="s">
        <v>1</v>
      </c>
      <c r="GXH27" s="1" t="s">
        <v>1</v>
      </c>
      <c r="GXI27" s="1" t="s">
        <v>1</v>
      </c>
      <c r="GXJ27" s="1" t="s">
        <v>1</v>
      </c>
      <c r="GXK27" s="1" t="s">
        <v>1</v>
      </c>
      <c r="GXL27" s="1" t="s">
        <v>1</v>
      </c>
      <c r="GXM27" s="1" t="s">
        <v>1</v>
      </c>
      <c r="GXN27" s="1" t="s">
        <v>1</v>
      </c>
      <c r="GXO27" s="1" t="s">
        <v>1</v>
      </c>
      <c r="GXP27" s="1" t="s">
        <v>1</v>
      </c>
      <c r="GXQ27" s="1" t="s">
        <v>1</v>
      </c>
      <c r="GXR27" s="1" t="s">
        <v>1</v>
      </c>
      <c r="GXS27" s="1" t="s">
        <v>1</v>
      </c>
      <c r="GXT27" s="1" t="s">
        <v>1</v>
      </c>
      <c r="GXU27" s="1" t="s">
        <v>1</v>
      </c>
      <c r="GXV27" s="1" t="s">
        <v>1</v>
      </c>
      <c r="GXW27" s="1" t="s">
        <v>1</v>
      </c>
      <c r="GXX27" s="1" t="s">
        <v>1</v>
      </c>
      <c r="GXY27" s="1" t="s">
        <v>1</v>
      </c>
      <c r="GXZ27" s="1" t="s">
        <v>1</v>
      </c>
      <c r="GYA27" s="1" t="s">
        <v>1</v>
      </c>
      <c r="GYB27" s="1" t="s">
        <v>1</v>
      </c>
      <c r="GYC27" s="1" t="s">
        <v>1</v>
      </c>
      <c r="GYD27" s="1" t="s">
        <v>1</v>
      </c>
      <c r="GYE27" s="1" t="s">
        <v>1</v>
      </c>
      <c r="GYF27" s="1" t="s">
        <v>1</v>
      </c>
      <c r="GYG27" s="1" t="s">
        <v>1</v>
      </c>
      <c r="GYH27" s="1" t="s">
        <v>1</v>
      </c>
      <c r="GYI27" s="1" t="s">
        <v>1</v>
      </c>
      <c r="GYJ27" s="1" t="s">
        <v>1</v>
      </c>
      <c r="GYK27" s="1" t="s">
        <v>1</v>
      </c>
      <c r="GYL27" s="1" t="s">
        <v>1</v>
      </c>
      <c r="GYM27" s="1" t="s">
        <v>1</v>
      </c>
      <c r="GYN27" s="1" t="s">
        <v>1</v>
      </c>
      <c r="GYO27" s="1" t="s">
        <v>1</v>
      </c>
      <c r="GYP27" s="1" t="s">
        <v>1</v>
      </c>
      <c r="GYQ27" s="1" t="s">
        <v>1</v>
      </c>
      <c r="GYR27" s="1" t="s">
        <v>1</v>
      </c>
      <c r="GYS27" s="1" t="s">
        <v>1</v>
      </c>
      <c r="GYT27" s="1" t="s">
        <v>1</v>
      </c>
      <c r="GYU27" s="1" t="s">
        <v>1</v>
      </c>
      <c r="GYV27" s="1" t="s">
        <v>1</v>
      </c>
      <c r="GYW27" s="1" t="s">
        <v>1</v>
      </c>
      <c r="GYX27" s="1" t="s">
        <v>1</v>
      </c>
      <c r="GYY27" s="1" t="s">
        <v>1</v>
      </c>
      <c r="GYZ27" s="1" t="s">
        <v>1</v>
      </c>
      <c r="GZA27" s="1" t="s">
        <v>1</v>
      </c>
      <c r="GZB27" s="1" t="s">
        <v>1</v>
      </c>
      <c r="GZC27" s="1" t="s">
        <v>1</v>
      </c>
      <c r="GZD27" s="1" t="s">
        <v>1</v>
      </c>
      <c r="GZE27" s="1" t="s">
        <v>1</v>
      </c>
      <c r="GZF27" s="1" t="s">
        <v>1</v>
      </c>
      <c r="GZG27" s="1" t="s">
        <v>1</v>
      </c>
      <c r="GZH27" s="1" t="s">
        <v>1</v>
      </c>
      <c r="GZI27" s="1" t="s">
        <v>1</v>
      </c>
      <c r="GZJ27" s="1" t="s">
        <v>1</v>
      </c>
      <c r="GZK27" s="1" t="s">
        <v>1</v>
      </c>
      <c r="GZL27" s="1" t="s">
        <v>1</v>
      </c>
      <c r="GZM27" s="1" t="s">
        <v>1</v>
      </c>
      <c r="GZN27" s="1" t="s">
        <v>1</v>
      </c>
      <c r="GZO27" s="1" t="s">
        <v>1</v>
      </c>
      <c r="GZP27" s="1" t="s">
        <v>1</v>
      </c>
      <c r="GZQ27" s="1" t="s">
        <v>1</v>
      </c>
      <c r="GZR27" s="1" t="s">
        <v>1</v>
      </c>
      <c r="GZS27" s="1" t="s">
        <v>1</v>
      </c>
      <c r="GZT27" s="1" t="s">
        <v>1</v>
      </c>
      <c r="GZU27" s="1" t="s">
        <v>1</v>
      </c>
      <c r="GZV27" s="1" t="s">
        <v>1</v>
      </c>
      <c r="GZW27" s="1" t="s">
        <v>1</v>
      </c>
      <c r="GZX27" s="1" t="s">
        <v>1</v>
      </c>
      <c r="GZY27" s="1" t="s">
        <v>1</v>
      </c>
      <c r="GZZ27" s="1" t="s">
        <v>1</v>
      </c>
      <c r="HAA27" s="1" t="s">
        <v>1</v>
      </c>
      <c r="HAB27" s="1" t="s">
        <v>1</v>
      </c>
      <c r="HAC27" s="1" t="s">
        <v>1</v>
      </c>
      <c r="HAD27" s="1" t="s">
        <v>1</v>
      </c>
      <c r="HAE27" s="1" t="s">
        <v>1</v>
      </c>
      <c r="HAF27" s="1" t="s">
        <v>1</v>
      </c>
      <c r="HAG27" s="1" t="s">
        <v>1</v>
      </c>
      <c r="HAH27" s="1" t="s">
        <v>1</v>
      </c>
      <c r="HAI27" s="1" t="s">
        <v>1</v>
      </c>
      <c r="HAJ27" s="1" t="s">
        <v>1</v>
      </c>
      <c r="HAK27" s="1" t="s">
        <v>1</v>
      </c>
      <c r="HAL27" s="1" t="s">
        <v>1</v>
      </c>
      <c r="HAM27" s="1" t="s">
        <v>1</v>
      </c>
      <c r="HAN27" s="1" t="s">
        <v>1</v>
      </c>
      <c r="HAO27" s="1" t="s">
        <v>1</v>
      </c>
      <c r="HAP27" s="1" t="s">
        <v>1</v>
      </c>
      <c r="HAQ27" s="1" t="s">
        <v>1</v>
      </c>
      <c r="HAR27" s="1" t="s">
        <v>1</v>
      </c>
      <c r="HAS27" s="1" t="s">
        <v>1</v>
      </c>
      <c r="HAT27" s="1" t="s">
        <v>1</v>
      </c>
      <c r="HAU27" s="1" t="s">
        <v>1</v>
      </c>
      <c r="HAV27" s="1" t="s">
        <v>1</v>
      </c>
      <c r="HAW27" s="1" t="s">
        <v>1</v>
      </c>
      <c r="HAX27" s="1" t="s">
        <v>1</v>
      </c>
      <c r="HAY27" s="1" t="s">
        <v>1</v>
      </c>
      <c r="HAZ27" s="1" t="s">
        <v>1</v>
      </c>
      <c r="HBA27" s="1" t="s">
        <v>1</v>
      </c>
      <c r="HBB27" s="1" t="s">
        <v>1</v>
      </c>
      <c r="HBC27" s="1" t="s">
        <v>1</v>
      </c>
      <c r="HBD27" s="1" t="s">
        <v>1</v>
      </c>
      <c r="HBE27" s="1" t="s">
        <v>1</v>
      </c>
      <c r="HBF27" s="1" t="s">
        <v>1</v>
      </c>
      <c r="HBG27" s="1" t="s">
        <v>1</v>
      </c>
      <c r="HBH27" s="1" t="s">
        <v>1</v>
      </c>
      <c r="HBI27" s="1" t="s">
        <v>1</v>
      </c>
      <c r="HBJ27" s="1" t="s">
        <v>1</v>
      </c>
      <c r="HBK27" s="1" t="s">
        <v>1</v>
      </c>
      <c r="HBL27" s="1" t="s">
        <v>1</v>
      </c>
      <c r="HBM27" s="1" t="s">
        <v>1</v>
      </c>
      <c r="HBN27" s="1" t="s">
        <v>1</v>
      </c>
      <c r="HBO27" s="1" t="s">
        <v>1</v>
      </c>
      <c r="HBP27" s="1" t="s">
        <v>1</v>
      </c>
      <c r="HBQ27" s="1" t="s">
        <v>1</v>
      </c>
      <c r="HBR27" s="1" t="s">
        <v>1</v>
      </c>
      <c r="HBS27" s="1" t="s">
        <v>1</v>
      </c>
      <c r="HBT27" s="1" t="s">
        <v>1</v>
      </c>
      <c r="HBU27" s="1" t="s">
        <v>1</v>
      </c>
      <c r="HBV27" s="1" t="s">
        <v>1</v>
      </c>
      <c r="HBW27" s="1" t="s">
        <v>1</v>
      </c>
      <c r="HBX27" s="1" t="s">
        <v>1</v>
      </c>
      <c r="HBY27" s="1" t="s">
        <v>1</v>
      </c>
      <c r="HBZ27" s="1" t="s">
        <v>1</v>
      </c>
      <c r="HCA27" s="1" t="s">
        <v>1</v>
      </c>
      <c r="HCB27" s="1" t="s">
        <v>1</v>
      </c>
      <c r="HCC27" s="1" t="s">
        <v>1</v>
      </c>
      <c r="HCD27" s="1" t="s">
        <v>1</v>
      </c>
      <c r="HCE27" s="1" t="s">
        <v>1</v>
      </c>
      <c r="HCF27" s="1" t="s">
        <v>1</v>
      </c>
      <c r="HCG27" s="1" t="s">
        <v>1</v>
      </c>
      <c r="HCH27" s="1" t="s">
        <v>1</v>
      </c>
      <c r="HCI27" s="1" t="s">
        <v>1</v>
      </c>
      <c r="HCJ27" s="1" t="s">
        <v>1</v>
      </c>
      <c r="HCK27" s="1" t="s">
        <v>1</v>
      </c>
      <c r="HCL27" s="1" t="s">
        <v>1</v>
      </c>
      <c r="HCM27" s="1" t="s">
        <v>1</v>
      </c>
      <c r="HCN27" s="1" t="s">
        <v>1</v>
      </c>
      <c r="HCO27" s="1" t="s">
        <v>1</v>
      </c>
      <c r="HCP27" s="1" t="s">
        <v>1</v>
      </c>
      <c r="HCQ27" s="1" t="s">
        <v>1</v>
      </c>
      <c r="HCR27" s="1" t="s">
        <v>1</v>
      </c>
      <c r="HCS27" s="1" t="s">
        <v>1</v>
      </c>
      <c r="HCT27" s="1" t="s">
        <v>1</v>
      </c>
      <c r="HCU27" s="1" t="s">
        <v>1</v>
      </c>
      <c r="HCV27" s="1" t="s">
        <v>1</v>
      </c>
      <c r="HCW27" s="1" t="s">
        <v>1</v>
      </c>
      <c r="HCX27" s="1" t="s">
        <v>1</v>
      </c>
      <c r="HCY27" s="1" t="s">
        <v>1</v>
      </c>
      <c r="HCZ27" s="1" t="s">
        <v>1</v>
      </c>
      <c r="HDA27" s="1" t="s">
        <v>1</v>
      </c>
      <c r="HDB27" s="1" t="s">
        <v>1</v>
      </c>
      <c r="HDC27" s="1" t="s">
        <v>1</v>
      </c>
      <c r="HDD27" s="1" t="s">
        <v>1</v>
      </c>
      <c r="HDE27" s="1" t="s">
        <v>1</v>
      </c>
      <c r="HDF27" s="1" t="s">
        <v>1</v>
      </c>
      <c r="HDG27" s="1" t="s">
        <v>1</v>
      </c>
      <c r="HDH27" s="1" t="s">
        <v>1</v>
      </c>
      <c r="HDI27" s="1" t="s">
        <v>1</v>
      </c>
      <c r="HDJ27" s="1" t="s">
        <v>1</v>
      </c>
      <c r="HDK27" s="1" t="s">
        <v>1</v>
      </c>
      <c r="HDL27" s="1" t="s">
        <v>1</v>
      </c>
      <c r="HDM27" s="1" t="s">
        <v>1</v>
      </c>
      <c r="HDN27" s="1" t="s">
        <v>1</v>
      </c>
      <c r="HDO27" s="1" t="s">
        <v>1</v>
      </c>
      <c r="HDP27" s="1" t="s">
        <v>1</v>
      </c>
      <c r="HDQ27" s="1" t="s">
        <v>1</v>
      </c>
      <c r="HDR27" s="1" t="s">
        <v>1</v>
      </c>
      <c r="HDS27" s="1" t="s">
        <v>1</v>
      </c>
      <c r="HDT27" s="1" t="s">
        <v>1</v>
      </c>
      <c r="HDU27" s="1" t="s">
        <v>1</v>
      </c>
      <c r="HDV27" s="1" t="s">
        <v>1</v>
      </c>
      <c r="HDW27" s="1" t="s">
        <v>1</v>
      </c>
      <c r="HDX27" s="1" t="s">
        <v>1</v>
      </c>
      <c r="HDY27" s="1" t="s">
        <v>1</v>
      </c>
      <c r="HDZ27" s="1" t="s">
        <v>1</v>
      </c>
      <c r="HEA27" s="1" t="s">
        <v>1</v>
      </c>
      <c r="HEB27" s="1" t="s">
        <v>1</v>
      </c>
      <c r="HEC27" s="1" t="s">
        <v>1</v>
      </c>
      <c r="HED27" s="1" t="s">
        <v>1</v>
      </c>
      <c r="HEE27" s="1" t="s">
        <v>1</v>
      </c>
      <c r="HEF27" s="1" t="s">
        <v>1</v>
      </c>
      <c r="HEG27" s="1" t="s">
        <v>1</v>
      </c>
      <c r="HEH27" s="1" t="s">
        <v>1</v>
      </c>
      <c r="HEI27" s="1" t="s">
        <v>1</v>
      </c>
      <c r="HEJ27" s="1" t="s">
        <v>1</v>
      </c>
      <c r="HEK27" s="1" t="s">
        <v>1</v>
      </c>
      <c r="HEL27" s="1" t="s">
        <v>1</v>
      </c>
      <c r="HEM27" s="1" t="s">
        <v>1</v>
      </c>
      <c r="HEN27" s="1" t="s">
        <v>1</v>
      </c>
      <c r="HEO27" s="1" t="s">
        <v>1</v>
      </c>
      <c r="HEP27" s="1" t="s">
        <v>1</v>
      </c>
      <c r="HEQ27" s="1" t="s">
        <v>1</v>
      </c>
      <c r="HER27" s="1" t="s">
        <v>1</v>
      </c>
      <c r="HES27" s="1" t="s">
        <v>1</v>
      </c>
      <c r="HET27" s="1" t="s">
        <v>1</v>
      </c>
      <c r="HEU27" s="1" t="s">
        <v>1</v>
      </c>
      <c r="HEV27" s="1" t="s">
        <v>1</v>
      </c>
      <c r="HEW27" s="1" t="s">
        <v>1</v>
      </c>
      <c r="HEX27" s="1" t="s">
        <v>1</v>
      </c>
      <c r="HEY27" s="1" t="s">
        <v>1</v>
      </c>
      <c r="HEZ27" s="1" t="s">
        <v>1</v>
      </c>
      <c r="HFA27" s="1" t="s">
        <v>1</v>
      </c>
      <c r="HFB27" s="1" t="s">
        <v>1</v>
      </c>
      <c r="HFC27" s="1" t="s">
        <v>1</v>
      </c>
      <c r="HFD27" s="1" t="s">
        <v>1</v>
      </c>
      <c r="HFE27" s="1" t="s">
        <v>1</v>
      </c>
      <c r="HFF27" s="1" t="s">
        <v>1</v>
      </c>
      <c r="HFG27" s="1" t="s">
        <v>1</v>
      </c>
      <c r="HFH27" s="1" t="s">
        <v>1</v>
      </c>
      <c r="HFI27" s="1" t="s">
        <v>1</v>
      </c>
      <c r="HFJ27" s="1" t="s">
        <v>1</v>
      </c>
      <c r="HFK27" s="1" t="s">
        <v>1</v>
      </c>
      <c r="HFL27" s="1" t="s">
        <v>1</v>
      </c>
      <c r="HFM27" s="1" t="s">
        <v>1</v>
      </c>
      <c r="HFN27" s="1" t="s">
        <v>1</v>
      </c>
      <c r="HFO27" s="1" t="s">
        <v>1</v>
      </c>
      <c r="HFP27" s="1" t="s">
        <v>1</v>
      </c>
      <c r="HFQ27" s="1" t="s">
        <v>1</v>
      </c>
      <c r="HFR27" s="1" t="s">
        <v>1</v>
      </c>
      <c r="HFS27" s="1" t="s">
        <v>1</v>
      </c>
      <c r="HFT27" s="1" t="s">
        <v>1</v>
      </c>
      <c r="HFU27" s="1" t="s">
        <v>1</v>
      </c>
      <c r="HFV27" s="1" t="s">
        <v>1</v>
      </c>
      <c r="HFW27" s="1" t="s">
        <v>1</v>
      </c>
      <c r="HFX27" s="1" t="s">
        <v>1</v>
      </c>
      <c r="HFY27" s="1" t="s">
        <v>1</v>
      </c>
      <c r="HFZ27" s="1" t="s">
        <v>1</v>
      </c>
      <c r="HGA27" s="1" t="s">
        <v>1</v>
      </c>
      <c r="HGB27" s="1" t="s">
        <v>1</v>
      </c>
      <c r="HGC27" s="1" t="s">
        <v>1</v>
      </c>
      <c r="HGD27" s="1" t="s">
        <v>1</v>
      </c>
      <c r="HGE27" s="1" t="s">
        <v>1</v>
      </c>
      <c r="HGF27" s="1" t="s">
        <v>1</v>
      </c>
      <c r="HGG27" s="1" t="s">
        <v>1</v>
      </c>
      <c r="HGH27" s="1" t="s">
        <v>1</v>
      </c>
      <c r="HGI27" s="1" t="s">
        <v>1</v>
      </c>
      <c r="HGJ27" s="1" t="s">
        <v>1</v>
      </c>
      <c r="HGK27" s="1" t="s">
        <v>1</v>
      </c>
      <c r="HGL27" s="1" t="s">
        <v>1</v>
      </c>
      <c r="HGM27" s="1" t="s">
        <v>1</v>
      </c>
      <c r="HGN27" s="1" t="s">
        <v>1</v>
      </c>
      <c r="HGO27" s="1" t="s">
        <v>1</v>
      </c>
      <c r="HGP27" s="1" t="s">
        <v>1</v>
      </c>
      <c r="HGQ27" s="1" t="s">
        <v>1</v>
      </c>
      <c r="HGR27" s="1" t="s">
        <v>1</v>
      </c>
      <c r="HGS27" s="1" t="s">
        <v>1</v>
      </c>
      <c r="HGT27" s="1" t="s">
        <v>1</v>
      </c>
      <c r="HGU27" s="1" t="s">
        <v>1</v>
      </c>
      <c r="HGV27" s="1" t="s">
        <v>1</v>
      </c>
      <c r="HGW27" s="1" t="s">
        <v>1</v>
      </c>
      <c r="HGX27" s="1" t="s">
        <v>1</v>
      </c>
      <c r="HGY27" s="1" t="s">
        <v>1</v>
      </c>
      <c r="HGZ27" s="1" t="s">
        <v>1</v>
      </c>
      <c r="HHA27" s="1" t="s">
        <v>1</v>
      </c>
      <c r="HHB27" s="1" t="s">
        <v>1</v>
      </c>
      <c r="HHC27" s="1" t="s">
        <v>1</v>
      </c>
      <c r="HHD27" s="1" t="s">
        <v>1</v>
      </c>
      <c r="HHE27" s="1" t="s">
        <v>1</v>
      </c>
      <c r="HHF27" s="1" t="s">
        <v>1</v>
      </c>
      <c r="HHG27" s="1" t="s">
        <v>1</v>
      </c>
      <c r="HHH27" s="1" t="s">
        <v>1</v>
      </c>
      <c r="HHI27" s="1" t="s">
        <v>1</v>
      </c>
      <c r="HHJ27" s="1" t="s">
        <v>1</v>
      </c>
      <c r="HHK27" s="1" t="s">
        <v>1</v>
      </c>
      <c r="HHL27" s="1" t="s">
        <v>1</v>
      </c>
      <c r="HHM27" s="1" t="s">
        <v>1</v>
      </c>
      <c r="HHN27" s="1" t="s">
        <v>1</v>
      </c>
      <c r="HHO27" s="1" t="s">
        <v>1</v>
      </c>
      <c r="HHP27" s="1" t="s">
        <v>1</v>
      </c>
      <c r="HHQ27" s="1" t="s">
        <v>1</v>
      </c>
      <c r="HHR27" s="1" t="s">
        <v>1</v>
      </c>
      <c r="HHS27" s="1" t="s">
        <v>1</v>
      </c>
      <c r="HHT27" s="1" t="s">
        <v>1</v>
      </c>
      <c r="HHU27" s="1" t="s">
        <v>1</v>
      </c>
      <c r="HHV27" s="1" t="s">
        <v>1</v>
      </c>
      <c r="HHW27" s="1" t="s">
        <v>1</v>
      </c>
      <c r="HHX27" s="1" t="s">
        <v>1</v>
      </c>
      <c r="HHY27" s="1" t="s">
        <v>1</v>
      </c>
      <c r="HHZ27" s="1" t="s">
        <v>1</v>
      </c>
      <c r="HIA27" s="1" t="s">
        <v>1</v>
      </c>
      <c r="HIB27" s="1" t="s">
        <v>1</v>
      </c>
      <c r="HIC27" s="1" t="s">
        <v>1</v>
      </c>
      <c r="HID27" s="1" t="s">
        <v>1</v>
      </c>
      <c r="HIE27" s="1" t="s">
        <v>1</v>
      </c>
      <c r="HIF27" s="1" t="s">
        <v>1</v>
      </c>
      <c r="HIG27" s="1" t="s">
        <v>1</v>
      </c>
      <c r="HIH27" s="1" t="s">
        <v>1</v>
      </c>
      <c r="HII27" s="1" t="s">
        <v>1</v>
      </c>
      <c r="HIJ27" s="1" t="s">
        <v>1</v>
      </c>
      <c r="HIK27" s="1" t="s">
        <v>1</v>
      </c>
      <c r="HIL27" s="1" t="s">
        <v>1</v>
      </c>
      <c r="HIM27" s="1" t="s">
        <v>1</v>
      </c>
      <c r="HIN27" s="1" t="s">
        <v>1</v>
      </c>
      <c r="HIO27" s="1" t="s">
        <v>1</v>
      </c>
      <c r="HIP27" s="1" t="s">
        <v>1</v>
      </c>
      <c r="HIQ27" s="1" t="s">
        <v>1</v>
      </c>
      <c r="HIR27" s="1" t="s">
        <v>1</v>
      </c>
      <c r="HIS27" s="1" t="s">
        <v>1</v>
      </c>
      <c r="HIT27" s="1" t="s">
        <v>1</v>
      </c>
      <c r="HIU27" s="1" t="s">
        <v>1</v>
      </c>
      <c r="HIV27" s="1" t="s">
        <v>1</v>
      </c>
      <c r="HIW27" s="1" t="s">
        <v>1</v>
      </c>
      <c r="HIX27" s="1" t="s">
        <v>1</v>
      </c>
      <c r="HIY27" s="1" t="s">
        <v>1</v>
      </c>
      <c r="HIZ27" s="1" t="s">
        <v>1</v>
      </c>
      <c r="HJA27" s="1" t="s">
        <v>1</v>
      </c>
      <c r="HJB27" s="1" t="s">
        <v>1</v>
      </c>
      <c r="HJC27" s="1" t="s">
        <v>1</v>
      </c>
      <c r="HJD27" s="1" t="s">
        <v>1</v>
      </c>
      <c r="HJE27" s="1" t="s">
        <v>1</v>
      </c>
      <c r="HJF27" s="1" t="s">
        <v>1</v>
      </c>
      <c r="HJG27" s="1" t="s">
        <v>1</v>
      </c>
      <c r="HJH27" s="1" t="s">
        <v>1</v>
      </c>
      <c r="HJI27" s="1" t="s">
        <v>1</v>
      </c>
      <c r="HJJ27" s="1" t="s">
        <v>1</v>
      </c>
      <c r="HJK27" s="1" t="s">
        <v>1</v>
      </c>
      <c r="HJL27" s="1" t="s">
        <v>1</v>
      </c>
      <c r="HJM27" s="1" t="s">
        <v>1</v>
      </c>
      <c r="HJN27" s="1" t="s">
        <v>1</v>
      </c>
      <c r="HJO27" s="1" t="s">
        <v>1</v>
      </c>
      <c r="HJP27" s="1" t="s">
        <v>1</v>
      </c>
      <c r="HJQ27" s="1" t="s">
        <v>1</v>
      </c>
      <c r="HJR27" s="1" t="s">
        <v>1</v>
      </c>
      <c r="HJS27" s="1" t="s">
        <v>1</v>
      </c>
      <c r="HJT27" s="1" t="s">
        <v>1</v>
      </c>
      <c r="HJU27" s="1" t="s">
        <v>1</v>
      </c>
      <c r="HJV27" s="1" t="s">
        <v>1</v>
      </c>
      <c r="HJW27" s="1" t="s">
        <v>1</v>
      </c>
      <c r="HJX27" s="1" t="s">
        <v>1</v>
      </c>
      <c r="HJY27" s="1" t="s">
        <v>1</v>
      </c>
      <c r="HJZ27" s="1" t="s">
        <v>1</v>
      </c>
      <c r="HKA27" s="1" t="s">
        <v>1</v>
      </c>
      <c r="HKB27" s="1" t="s">
        <v>1</v>
      </c>
      <c r="HKC27" s="1" t="s">
        <v>1</v>
      </c>
      <c r="HKD27" s="1" t="s">
        <v>1</v>
      </c>
      <c r="HKE27" s="1" t="s">
        <v>1</v>
      </c>
      <c r="HKF27" s="1" t="s">
        <v>1</v>
      </c>
      <c r="HKG27" s="1" t="s">
        <v>1</v>
      </c>
      <c r="HKH27" s="1" t="s">
        <v>1</v>
      </c>
      <c r="HKI27" s="1" t="s">
        <v>1</v>
      </c>
      <c r="HKJ27" s="1" t="s">
        <v>1</v>
      </c>
      <c r="HKK27" s="1" t="s">
        <v>1</v>
      </c>
      <c r="HKL27" s="1" t="s">
        <v>1</v>
      </c>
      <c r="HKM27" s="1" t="s">
        <v>1</v>
      </c>
      <c r="HKN27" s="1" t="s">
        <v>1</v>
      </c>
      <c r="HKO27" s="1" t="s">
        <v>1</v>
      </c>
      <c r="HKP27" s="1" t="s">
        <v>1</v>
      </c>
      <c r="HKQ27" s="1" t="s">
        <v>1</v>
      </c>
      <c r="HKR27" s="1" t="s">
        <v>1</v>
      </c>
      <c r="HKS27" s="1" t="s">
        <v>1</v>
      </c>
      <c r="HKT27" s="1" t="s">
        <v>1</v>
      </c>
      <c r="HKU27" s="1" t="s">
        <v>1</v>
      </c>
      <c r="HKV27" s="1" t="s">
        <v>1</v>
      </c>
      <c r="HKW27" s="1" t="s">
        <v>1</v>
      </c>
      <c r="HKX27" s="1" t="s">
        <v>1</v>
      </c>
      <c r="HKY27" s="1" t="s">
        <v>1</v>
      </c>
      <c r="HKZ27" s="1" t="s">
        <v>1</v>
      </c>
      <c r="HLA27" s="1" t="s">
        <v>1</v>
      </c>
      <c r="HLB27" s="1" t="s">
        <v>1</v>
      </c>
      <c r="HLC27" s="1" t="s">
        <v>1</v>
      </c>
      <c r="HLD27" s="1" t="s">
        <v>1</v>
      </c>
      <c r="HLE27" s="1" t="s">
        <v>1</v>
      </c>
      <c r="HLF27" s="1" t="s">
        <v>1</v>
      </c>
      <c r="HLG27" s="1" t="s">
        <v>1</v>
      </c>
      <c r="HLH27" s="1" t="s">
        <v>1</v>
      </c>
      <c r="HLI27" s="1" t="s">
        <v>1</v>
      </c>
      <c r="HLJ27" s="1" t="s">
        <v>1</v>
      </c>
      <c r="HLK27" s="1" t="s">
        <v>1</v>
      </c>
      <c r="HLL27" s="1" t="s">
        <v>1</v>
      </c>
      <c r="HLM27" s="1" t="s">
        <v>1</v>
      </c>
      <c r="HLN27" s="1" t="s">
        <v>1</v>
      </c>
      <c r="HLO27" s="1" t="s">
        <v>1</v>
      </c>
      <c r="HLP27" s="1" t="s">
        <v>1</v>
      </c>
      <c r="HLQ27" s="1" t="s">
        <v>1</v>
      </c>
      <c r="HLR27" s="1" t="s">
        <v>1</v>
      </c>
      <c r="HLS27" s="1" t="s">
        <v>1</v>
      </c>
      <c r="HLT27" s="1" t="s">
        <v>1</v>
      </c>
      <c r="HLU27" s="1" t="s">
        <v>1</v>
      </c>
      <c r="HLV27" s="1" t="s">
        <v>1</v>
      </c>
      <c r="HLW27" s="1" t="s">
        <v>1</v>
      </c>
      <c r="HLX27" s="1" t="s">
        <v>1</v>
      </c>
      <c r="HLY27" s="1" t="s">
        <v>1</v>
      </c>
      <c r="HLZ27" s="1" t="s">
        <v>1</v>
      </c>
      <c r="HMA27" s="1" t="s">
        <v>1</v>
      </c>
      <c r="HMB27" s="1" t="s">
        <v>1</v>
      </c>
      <c r="HMC27" s="1" t="s">
        <v>1</v>
      </c>
      <c r="HMD27" s="1" t="s">
        <v>1</v>
      </c>
      <c r="HME27" s="1" t="s">
        <v>1</v>
      </c>
      <c r="HMF27" s="1" t="s">
        <v>1</v>
      </c>
      <c r="HMG27" s="1" t="s">
        <v>1</v>
      </c>
      <c r="HMH27" s="1" t="s">
        <v>1</v>
      </c>
      <c r="HMI27" s="1" t="s">
        <v>1</v>
      </c>
      <c r="HMJ27" s="1" t="s">
        <v>1</v>
      </c>
      <c r="HMK27" s="1" t="s">
        <v>1</v>
      </c>
      <c r="HML27" s="1" t="s">
        <v>1</v>
      </c>
      <c r="HMM27" s="1" t="s">
        <v>1</v>
      </c>
      <c r="HMN27" s="1" t="s">
        <v>1</v>
      </c>
      <c r="HMO27" s="1" t="s">
        <v>1</v>
      </c>
      <c r="HMP27" s="1" t="s">
        <v>1</v>
      </c>
      <c r="HMQ27" s="1" t="s">
        <v>1</v>
      </c>
      <c r="HMR27" s="1" t="s">
        <v>1</v>
      </c>
      <c r="HMS27" s="1" t="s">
        <v>1</v>
      </c>
      <c r="HMT27" s="1" t="s">
        <v>1</v>
      </c>
      <c r="HMU27" s="1" t="s">
        <v>1</v>
      </c>
      <c r="HMV27" s="1" t="s">
        <v>1</v>
      </c>
      <c r="HMW27" s="1" t="s">
        <v>1</v>
      </c>
      <c r="HMX27" s="1" t="s">
        <v>1</v>
      </c>
      <c r="HMY27" s="1" t="s">
        <v>1</v>
      </c>
      <c r="HMZ27" s="1" t="s">
        <v>1</v>
      </c>
      <c r="HNA27" s="1" t="s">
        <v>1</v>
      </c>
      <c r="HNB27" s="1" t="s">
        <v>1</v>
      </c>
      <c r="HNC27" s="1" t="s">
        <v>1</v>
      </c>
      <c r="HND27" s="1" t="s">
        <v>1</v>
      </c>
      <c r="HNE27" s="1" t="s">
        <v>1</v>
      </c>
      <c r="HNF27" s="1" t="s">
        <v>1</v>
      </c>
      <c r="HNG27" s="1" t="s">
        <v>1</v>
      </c>
      <c r="HNH27" s="1" t="s">
        <v>1</v>
      </c>
      <c r="HNI27" s="1" t="s">
        <v>1</v>
      </c>
      <c r="HNJ27" s="1" t="s">
        <v>1</v>
      </c>
      <c r="HNK27" s="1" t="s">
        <v>1</v>
      </c>
      <c r="HNL27" s="1" t="s">
        <v>1</v>
      </c>
      <c r="HNM27" s="1" t="s">
        <v>1</v>
      </c>
      <c r="HNN27" s="1" t="s">
        <v>1</v>
      </c>
      <c r="HNO27" s="1" t="s">
        <v>1</v>
      </c>
      <c r="HNP27" s="1" t="s">
        <v>1</v>
      </c>
      <c r="HNQ27" s="1" t="s">
        <v>1</v>
      </c>
      <c r="HNR27" s="1" t="s">
        <v>1</v>
      </c>
      <c r="HNS27" s="1" t="s">
        <v>1</v>
      </c>
      <c r="HNT27" s="1" t="s">
        <v>1</v>
      </c>
      <c r="HNU27" s="1" t="s">
        <v>1</v>
      </c>
      <c r="HNV27" s="1" t="s">
        <v>1</v>
      </c>
      <c r="HNW27" s="1" t="s">
        <v>1</v>
      </c>
      <c r="HNX27" s="1" t="s">
        <v>1</v>
      </c>
      <c r="HNY27" s="1" t="s">
        <v>1</v>
      </c>
      <c r="HNZ27" s="1" t="s">
        <v>1</v>
      </c>
      <c r="HOA27" s="1" t="s">
        <v>1</v>
      </c>
      <c r="HOB27" s="1" t="s">
        <v>1</v>
      </c>
      <c r="HOC27" s="1" t="s">
        <v>1</v>
      </c>
      <c r="HOD27" s="1" t="s">
        <v>1</v>
      </c>
      <c r="HOE27" s="1" t="s">
        <v>1</v>
      </c>
      <c r="HOF27" s="1" t="s">
        <v>1</v>
      </c>
      <c r="HOG27" s="1" t="s">
        <v>1</v>
      </c>
      <c r="HOH27" s="1" t="s">
        <v>1</v>
      </c>
      <c r="HOI27" s="1" t="s">
        <v>1</v>
      </c>
      <c r="HOJ27" s="1" t="s">
        <v>1</v>
      </c>
      <c r="HOK27" s="1" t="s">
        <v>1</v>
      </c>
      <c r="HOL27" s="1" t="s">
        <v>1</v>
      </c>
      <c r="HOM27" s="1" t="s">
        <v>1</v>
      </c>
      <c r="HON27" s="1" t="s">
        <v>1</v>
      </c>
      <c r="HOO27" s="1" t="s">
        <v>1</v>
      </c>
      <c r="HOP27" s="1" t="s">
        <v>1</v>
      </c>
      <c r="HOQ27" s="1" t="s">
        <v>1</v>
      </c>
      <c r="HOR27" s="1" t="s">
        <v>1</v>
      </c>
      <c r="HOS27" s="1" t="s">
        <v>1</v>
      </c>
      <c r="HOT27" s="1" t="s">
        <v>1</v>
      </c>
      <c r="HOU27" s="1" t="s">
        <v>1</v>
      </c>
      <c r="HOV27" s="1" t="s">
        <v>1</v>
      </c>
      <c r="HOW27" s="1" t="s">
        <v>1</v>
      </c>
      <c r="HOX27" s="1" t="s">
        <v>1</v>
      </c>
      <c r="HOY27" s="1" t="s">
        <v>1</v>
      </c>
      <c r="HOZ27" s="1" t="s">
        <v>1</v>
      </c>
      <c r="HPA27" s="1" t="s">
        <v>1</v>
      </c>
      <c r="HPB27" s="1" t="s">
        <v>1</v>
      </c>
      <c r="HPC27" s="1" t="s">
        <v>1</v>
      </c>
      <c r="HPD27" s="1" t="s">
        <v>1</v>
      </c>
      <c r="HPE27" s="1" t="s">
        <v>1</v>
      </c>
      <c r="HPF27" s="1" t="s">
        <v>1</v>
      </c>
      <c r="HPG27" s="1" t="s">
        <v>1</v>
      </c>
      <c r="HPH27" s="1" t="s">
        <v>1</v>
      </c>
      <c r="HPI27" s="1" t="s">
        <v>1</v>
      </c>
      <c r="HPJ27" s="1" t="s">
        <v>1</v>
      </c>
      <c r="HPK27" s="1" t="s">
        <v>1</v>
      </c>
      <c r="HPL27" s="1" t="s">
        <v>1</v>
      </c>
      <c r="HPM27" s="1" t="s">
        <v>1</v>
      </c>
      <c r="HPN27" s="1" t="s">
        <v>1</v>
      </c>
      <c r="HPO27" s="1" t="s">
        <v>1</v>
      </c>
      <c r="HPP27" s="1" t="s">
        <v>1</v>
      </c>
      <c r="HPQ27" s="1" t="s">
        <v>1</v>
      </c>
      <c r="HPR27" s="1" t="s">
        <v>1</v>
      </c>
      <c r="HPS27" s="1" t="s">
        <v>1</v>
      </c>
      <c r="HPT27" s="1" t="s">
        <v>1</v>
      </c>
      <c r="HPU27" s="1" t="s">
        <v>1</v>
      </c>
      <c r="HPV27" s="1" t="s">
        <v>1</v>
      </c>
      <c r="HPW27" s="1" t="s">
        <v>1</v>
      </c>
      <c r="HPX27" s="1" t="s">
        <v>1</v>
      </c>
      <c r="HPY27" s="1" t="s">
        <v>1</v>
      </c>
      <c r="HPZ27" s="1" t="s">
        <v>1</v>
      </c>
      <c r="HQA27" s="1" t="s">
        <v>1</v>
      </c>
      <c r="HQB27" s="1" t="s">
        <v>1</v>
      </c>
      <c r="HQC27" s="1" t="s">
        <v>1</v>
      </c>
      <c r="HQD27" s="1" t="s">
        <v>1</v>
      </c>
      <c r="HQE27" s="1" t="s">
        <v>1</v>
      </c>
      <c r="HQF27" s="1" t="s">
        <v>1</v>
      </c>
      <c r="HQG27" s="1" t="s">
        <v>1</v>
      </c>
      <c r="HQH27" s="1" t="s">
        <v>1</v>
      </c>
      <c r="HQI27" s="1" t="s">
        <v>1</v>
      </c>
      <c r="HQJ27" s="1" t="s">
        <v>1</v>
      </c>
      <c r="HQK27" s="1" t="s">
        <v>1</v>
      </c>
      <c r="HQL27" s="1" t="s">
        <v>1</v>
      </c>
      <c r="HQM27" s="1" t="s">
        <v>1</v>
      </c>
      <c r="HQN27" s="1" t="s">
        <v>1</v>
      </c>
      <c r="HQO27" s="1" t="s">
        <v>1</v>
      </c>
      <c r="HQP27" s="1" t="s">
        <v>1</v>
      </c>
      <c r="HQQ27" s="1" t="s">
        <v>1</v>
      </c>
      <c r="HQR27" s="1" t="s">
        <v>1</v>
      </c>
      <c r="HQS27" s="1" t="s">
        <v>1</v>
      </c>
      <c r="HQT27" s="1" t="s">
        <v>1</v>
      </c>
      <c r="HQU27" s="1" t="s">
        <v>1</v>
      </c>
      <c r="HQV27" s="1" t="s">
        <v>1</v>
      </c>
      <c r="HQW27" s="1" t="s">
        <v>1</v>
      </c>
      <c r="HQX27" s="1" t="s">
        <v>1</v>
      </c>
      <c r="HQY27" s="1" t="s">
        <v>1</v>
      </c>
      <c r="HQZ27" s="1" t="s">
        <v>1</v>
      </c>
      <c r="HRA27" s="1" t="s">
        <v>1</v>
      </c>
      <c r="HRB27" s="1" t="s">
        <v>1</v>
      </c>
      <c r="HRC27" s="1" t="s">
        <v>1</v>
      </c>
      <c r="HRD27" s="1" t="s">
        <v>1</v>
      </c>
      <c r="HRE27" s="1" t="s">
        <v>1</v>
      </c>
      <c r="HRF27" s="1" t="s">
        <v>1</v>
      </c>
      <c r="HRG27" s="1" t="s">
        <v>1</v>
      </c>
      <c r="HRH27" s="1" t="s">
        <v>1</v>
      </c>
      <c r="HRI27" s="1" t="s">
        <v>1</v>
      </c>
      <c r="HRJ27" s="1" t="s">
        <v>1</v>
      </c>
      <c r="HRK27" s="1" t="s">
        <v>1</v>
      </c>
      <c r="HRL27" s="1" t="s">
        <v>1</v>
      </c>
      <c r="HRM27" s="1" t="s">
        <v>1</v>
      </c>
      <c r="HRN27" s="1" t="s">
        <v>1</v>
      </c>
      <c r="HRO27" s="1" t="s">
        <v>1</v>
      </c>
      <c r="HRP27" s="1" t="s">
        <v>1</v>
      </c>
      <c r="HRQ27" s="1" t="s">
        <v>1</v>
      </c>
      <c r="HRR27" s="1" t="s">
        <v>1</v>
      </c>
      <c r="HRS27" s="1" t="s">
        <v>1</v>
      </c>
      <c r="HRT27" s="1" t="s">
        <v>1</v>
      </c>
      <c r="HRU27" s="1" t="s">
        <v>1</v>
      </c>
      <c r="HRV27" s="1" t="s">
        <v>1</v>
      </c>
      <c r="HRW27" s="1" t="s">
        <v>1</v>
      </c>
      <c r="HRX27" s="1" t="s">
        <v>1</v>
      </c>
      <c r="HRY27" s="1" t="s">
        <v>1</v>
      </c>
      <c r="HRZ27" s="1" t="s">
        <v>1</v>
      </c>
      <c r="HSA27" s="1" t="s">
        <v>1</v>
      </c>
      <c r="HSB27" s="1" t="s">
        <v>1</v>
      </c>
      <c r="HSC27" s="1" t="s">
        <v>1</v>
      </c>
      <c r="HSD27" s="1" t="s">
        <v>1</v>
      </c>
      <c r="HSE27" s="1" t="s">
        <v>1</v>
      </c>
      <c r="HSF27" s="1" t="s">
        <v>1</v>
      </c>
      <c r="HSG27" s="1" t="s">
        <v>1</v>
      </c>
      <c r="HSH27" s="1" t="s">
        <v>1</v>
      </c>
      <c r="HSI27" s="1" t="s">
        <v>1</v>
      </c>
      <c r="HSJ27" s="1" t="s">
        <v>1</v>
      </c>
      <c r="HSK27" s="1" t="s">
        <v>1</v>
      </c>
      <c r="HSL27" s="1" t="s">
        <v>1</v>
      </c>
      <c r="HSM27" s="1" t="s">
        <v>1</v>
      </c>
      <c r="HSN27" s="1" t="s">
        <v>1</v>
      </c>
      <c r="HSO27" s="1" t="s">
        <v>1</v>
      </c>
      <c r="HSP27" s="1" t="s">
        <v>1</v>
      </c>
      <c r="HSQ27" s="1" t="s">
        <v>1</v>
      </c>
      <c r="HSR27" s="1" t="s">
        <v>1</v>
      </c>
      <c r="HSS27" s="1" t="s">
        <v>1</v>
      </c>
      <c r="HST27" s="1" t="s">
        <v>1</v>
      </c>
      <c r="HSU27" s="1" t="s">
        <v>1</v>
      </c>
      <c r="HSV27" s="1" t="s">
        <v>1</v>
      </c>
      <c r="HSW27" s="1" t="s">
        <v>1</v>
      </c>
      <c r="HSX27" s="1" t="s">
        <v>1</v>
      </c>
      <c r="HSY27" s="1" t="s">
        <v>1</v>
      </c>
      <c r="HSZ27" s="1" t="s">
        <v>1</v>
      </c>
      <c r="HTA27" s="1" t="s">
        <v>1</v>
      </c>
      <c r="HTB27" s="1" t="s">
        <v>1</v>
      </c>
      <c r="HTC27" s="1" t="s">
        <v>1</v>
      </c>
      <c r="HTD27" s="1" t="s">
        <v>1</v>
      </c>
      <c r="HTE27" s="1" t="s">
        <v>1</v>
      </c>
      <c r="HTF27" s="1" t="s">
        <v>1</v>
      </c>
      <c r="HTG27" s="1" t="s">
        <v>1</v>
      </c>
      <c r="HTH27" s="1" t="s">
        <v>1</v>
      </c>
      <c r="HTI27" s="1" t="s">
        <v>1</v>
      </c>
      <c r="HTJ27" s="1" t="s">
        <v>1</v>
      </c>
      <c r="HTK27" s="1" t="s">
        <v>1</v>
      </c>
      <c r="HTL27" s="1" t="s">
        <v>1</v>
      </c>
      <c r="HTM27" s="1" t="s">
        <v>1</v>
      </c>
      <c r="HTN27" s="1" t="s">
        <v>1</v>
      </c>
      <c r="HTO27" s="1" t="s">
        <v>1</v>
      </c>
      <c r="HTP27" s="1" t="s">
        <v>1</v>
      </c>
      <c r="HTQ27" s="1" t="s">
        <v>1</v>
      </c>
      <c r="HTR27" s="1" t="s">
        <v>1</v>
      </c>
      <c r="HTS27" s="1" t="s">
        <v>1</v>
      </c>
      <c r="HTT27" s="1" t="s">
        <v>1</v>
      </c>
      <c r="HTU27" s="1" t="s">
        <v>1</v>
      </c>
      <c r="HTV27" s="1" t="s">
        <v>1</v>
      </c>
      <c r="HTW27" s="1" t="s">
        <v>1</v>
      </c>
      <c r="HTX27" s="1" t="s">
        <v>1</v>
      </c>
      <c r="HTY27" s="1" t="s">
        <v>1</v>
      </c>
      <c r="HTZ27" s="1" t="s">
        <v>1</v>
      </c>
      <c r="HUA27" s="1" t="s">
        <v>1</v>
      </c>
      <c r="HUB27" s="1" t="s">
        <v>1</v>
      </c>
      <c r="HUC27" s="1" t="s">
        <v>1</v>
      </c>
      <c r="HUD27" s="1" t="s">
        <v>1</v>
      </c>
      <c r="HUE27" s="1" t="s">
        <v>1</v>
      </c>
      <c r="HUF27" s="1" t="s">
        <v>1</v>
      </c>
      <c r="HUG27" s="1" t="s">
        <v>1</v>
      </c>
      <c r="HUH27" s="1" t="s">
        <v>1</v>
      </c>
      <c r="HUI27" s="1" t="s">
        <v>1</v>
      </c>
      <c r="HUJ27" s="1" t="s">
        <v>1</v>
      </c>
      <c r="HUK27" s="1" t="s">
        <v>1</v>
      </c>
      <c r="HUL27" s="1" t="s">
        <v>1</v>
      </c>
      <c r="HUM27" s="1" t="s">
        <v>1</v>
      </c>
      <c r="HUN27" s="1" t="s">
        <v>1</v>
      </c>
      <c r="HUO27" s="1" t="s">
        <v>1</v>
      </c>
      <c r="HUP27" s="1" t="s">
        <v>1</v>
      </c>
      <c r="HUQ27" s="1" t="s">
        <v>1</v>
      </c>
      <c r="HUR27" s="1" t="s">
        <v>1</v>
      </c>
      <c r="HUS27" s="1" t="s">
        <v>1</v>
      </c>
      <c r="HUT27" s="1" t="s">
        <v>1</v>
      </c>
      <c r="HUU27" s="1" t="s">
        <v>1</v>
      </c>
      <c r="HUV27" s="1" t="s">
        <v>1</v>
      </c>
      <c r="HUW27" s="1" t="s">
        <v>1</v>
      </c>
      <c r="HUX27" s="1" t="s">
        <v>1</v>
      </c>
      <c r="HUY27" s="1" t="s">
        <v>1</v>
      </c>
      <c r="HUZ27" s="1" t="s">
        <v>1</v>
      </c>
      <c r="HVA27" s="1" t="s">
        <v>1</v>
      </c>
      <c r="HVB27" s="1" t="s">
        <v>1</v>
      </c>
      <c r="HVC27" s="1" t="s">
        <v>1</v>
      </c>
      <c r="HVD27" s="1" t="s">
        <v>1</v>
      </c>
      <c r="HVE27" s="1" t="s">
        <v>1</v>
      </c>
      <c r="HVF27" s="1" t="s">
        <v>1</v>
      </c>
      <c r="HVG27" s="1" t="s">
        <v>1</v>
      </c>
      <c r="HVH27" s="1" t="s">
        <v>1</v>
      </c>
      <c r="HVI27" s="1" t="s">
        <v>1</v>
      </c>
      <c r="HVJ27" s="1" t="s">
        <v>1</v>
      </c>
      <c r="HVK27" s="1" t="s">
        <v>1</v>
      </c>
      <c r="HVL27" s="1" t="s">
        <v>1</v>
      </c>
      <c r="HVM27" s="1" t="s">
        <v>1</v>
      </c>
      <c r="HVN27" s="1" t="s">
        <v>1</v>
      </c>
      <c r="HVO27" s="1" t="s">
        <v>1</v>
      </c>
      <c r="HVP27" s="1" t="s">
        <v>1</v>
      </c>
      <c r="HVQ27" s="1" t="s">
        <v>1</v>
      </c>
      <c r="HVR27" s="1" t="s">
        <v>1</v>
      </c>
      <c r="HVS27" s="1" t="s">
        <v>1</v>
      </c>
      <c r="HVT27" s="1" t="s">
        <v>1</v>
      </c>
      <c r="HVU27" s="1" t="s">
        <v>1</v>
      </c>
      <c r="HVV27" s="1" t="s">
        <v>1</v>
      </c>
      <c r="HVW27" s="1" t="s">
        <v>1</v>
      </c>
      <c r="HVX27" s="1" t="s">
        <v>1</v>
      </c>
      <c r="HVY27" s="1" t="s">
        <v>1</v>
      </c>
      <c r="HVZ27" s="1" t="s">
        <v>1</v>
      </c>
      <c r="HWA27" s="1" t="s">
        <v>1</v>
      </c>
      <c r="HWB27" s="1" t="s">
        <v>1</v>
      </c>
      <c r="HWC27" s="1" t="s">
        <v>1</v>
      </c>
      <c r="HWD27" s="1" t="s">
        <v>1</v>
      </c>
      <c r="HWE27" s="1" t="s">
        <v>1</v>
      </c>
      <c r="HWF27" s="1" t="s">
        <v>1</v>
      </c>
      <c r="HWG27" s="1" t="s">
        <v>1</v>
      </c>
      <c r="HWH27" s="1" t="s">
        <v>1</v>
      </c>
      <c r="HWI27" s="1" t="s">
        <v>1</v>
      </c>
      <c r="HWJ27" s="1" t="s">
        <v>1</v>
      </c>
      <c r="HWK27" s="1" t="s">
        <v>1</v>
      </c>
      <c r="HWL27" s="1" t="s">
        <v>1</v>
      </c>
      <c r="HWM27" s="1" t="s">
        <v>1</v>
      </c>
      <c r="HWN27" s="1" t="s">
        <v>1</v>
      </c>
      <c r="HWO27" s="1" t="s">
        <v>1</v>
      </c>
      <c r="HWP27" s="1" t="s">
        <v>1</v>
      </c>
      <c r="HWQ27" s="1" t="s">
        <v>1</v>
      </c>
      <c r="HWR27" s="1" t="s">
        <v>1</v>
      </c>
      <c r="HWS27" s="1" t="s">
        <v>1</v>
      </c>
      <c r="HWT27" s="1" t="s">
        <v>1</v>
      </c>
      <c r="HWU27" s="1" t="s">
        <v>1</v>
      </c>
      <c r="HWV27" s="1" t="s">
        <v>1</v>
      </c>
      <c r="HWW27" s="1" t="s">
        <v>1</v>
      </c>
      <c r="HWX27" s="1" t="s">
        <v>1</v>
      </c>
      <c r="HWY27" s="1" t="s">
        <v>1</v>
      </c>
      <c r="HWZ27" s="1" t="s">
        <v>1</v>
      </c>
      <c r="HXA27" s="1" t="s">
        <v>1</v>
      </c>
      <c r="HXB27" s="1" t="s">
        <v>1</v>
      </c>
      <c r="HXC27" s="1" t="s">
        <v>1</v>
      </c>
      <c r="HXD27" s="1" t="s">
        <v>1</v>
      </c>
      <c r="HXE27" s="1" t="s">
        <v>1</v>
      </c>
      <c r="HXF27" s="1" t="s">
        <v>1</v>
      </c>
      <c r="HXG27" s="1" t="s">
        <v>1</v>
      </c>
      <c r="HXH27" s="1" t="s">
        <v>1</v>
      </c>
      <c r="HXI27" s="1" t="s">
        <v>1</v>
      </c>
      <c r="HXJ27" s="1" t="s">
        <v>1</v>
      </c>
      <c r="HXK27" s="1" t="s">
        <v>1</v>
      </c>
      <c r="HXL27" s="1" t="s">
        <v>1</v>
      </c>
      <c r="HXM27" s="1" t="s">
        <v>1</v>
      </c>
      <c r="HXN27" s="1" t="s">
        <v>1</v>
      </c>
      <c r="HXO27" s="1" t="s">
        <v>1</v>
      </c>
      <c r="HXP27" s="1" t="s">
        <v>1</v>
      </c>
      <c r="HXQ27" s="1" t="s">
        <v>1</v>
      </c>
      <c r="HXR27" s="1" t="s">
        <v>1</v>
      </c>
      <c r="HXS27" s="1" t="s">
        <v>1</v>
      </c>
      <c r="HXT27" s="1" t="s">
        <v>1</v>
      </c>
      <c r="HXU27" s="1" t="s">
        <v>1</v>
      </c>
      <c r="HXV27" s="1" t="s">
        <v>1</v>
      </c>
      <c r="HXW27" s="1" t="s">
        <v>1</v>
      </c>
      <c r="HXX27" s="1" t="s">
        <v>1</v>
      </c>
      <c r="HXY27" s="1" t="s">
        <v>1</v>
      </c>
      <c r="HXZ27" s="1" t="s">
        <v>1</v>
      </c>
      <c r="HYA27" s="1" t="s">
        <v>1</v>
      </c>
      <c r="HYB27" s="1" t="s">
        <v>1</v>
      </c>
      <c r="HYC27" s="1" t="s">
        <v>1</v>
      </c>
      <c r="HYD27" s="1" t="s">
        <v>1</v>
      </c>
      <c r="HYE27" s="1" t="s">
        <v>1</v>
      </c>
      <c r="HYF27" s="1" t="s">
        <v>1</v>
      </c>
      <c r="HYG27" s="1" t="s">
        <v>1</v>
      </c>
      <c r="HYH27" s="1" t="s">
        <v>1</v>
      </c>
      <c r="HYI27" s="1" t="s">
        <v>1</v>
      </c>
      <c r="HYJ27" s="1" t="s">
        <v>1</v>
      </c>
      <c r="HYK27" s="1" t="s">
        <v>1</v>
      </c>
      <c r="HYL27" s="1" t="s">
        <v>1</v>
      </c>
      <c r="HYM27" s="1" t="s">
        <v>1</v>
      </c>
      <c r="HYN27" s="1" t="s">
        <v>1</v>
      </c>
      <c r="HYO27" s="1" t="s">
        <v>1</v>
      </c>
      <c r="HYP27" s="1" t="s">
        <v>1</v>
      </c>
      <c r="HYQ27" s="1" t="s">
        <v>1</v>
      </c>
      <c r="HYR27" s="1" t="s">
        <v>1</v>
      </c>
      <c r="HYS27" s="1" t="s">
        <v>1</v>
      </c>
      <c r="HYT27" s="1" t="s">
        <v>1</v>
      </c>
      <c r="HYU27" s="1" t="s">
        <v>1</v>
      </c>
      <c r="HYV27" s="1" t="s">
        <v>1</v>
      </c>
      <c r="HYW27" s="1" t="s">
        <v>1</v>
      </c>
      <c r="HYX27" s="1" t="s">
        <v>1</v>
      </c>
      <c r="HYY27" s="1" t="s">
        <v>1</v>
      </c>
      <c r="HYZ27" s="1" t="s">
        <v>1</v>
      </c>
      <c r="HZA27" s="1" t="s">
        <v>1</v>
      </c>
      <c r="HZB27" s="1" t="s">
        <v>1</v>
      </c>
      <c r="HZC27" s="1" t="s">
        <v>1</v>
      </c>
      <c r="HZD27" s="1" t="s">
        <v>1</v>
      </c>
      <c r="HZE27" s="1" t="s">
        <v>1</v>
      </c>
      <c r="HZF27" s="1" t="s">
        <v>1</v>
      </c>
      <c r="HZG27" s="1" t="s">
        <v>1</v>
      </c>
      <c r="HZH27" s="1" t="s">
        <v>1</v>
      </c>
      <c r="HZI27" s="1" t="s">
        <v>1</v>
      </c>
      <c r="HZJ27" s="1" t="s">
        <v>1</v>
      </c>
      <c r="HZK27" s="1" t="s">
        <v>1</v>
      </c>
      <c r="HZL27" s="1" t="s">
        <v>1</v>
      </c>
      <c r="HZM27" s="1" t="s">
        <v>1</v>
      </c>
      <c r="HZN27" s="1" t="s">
        <v>1</v>
      </c>
      <c r="HZO27" s="1" t="s">
        <v>1</v>
      </c>
      <c r="HZP27" s="1" t="s">
        <v>1</v>
      </c>
      <c r="HZQ27" s="1" t="s">
        <v>1</v>
      </c>
      <c r="HZR27" s="1" t="s">
        <v>1</v>
      </c>
      <c r="HZS27" s="1" t="s">
        <v>1</v>
      </c>
      <c r="HZT27" s="1" t="s">
        <v>1</v>
      </c>
      <c r="HZU27" s="1" t="s">
        <v>1</v>
      </c>
      <c r="HZV27" s="1" t="s">
        <v>1</v>
      </c>
      <c r="HZW27" s="1" t="s">
        <v>1</v>
      </c>
      <c r="HZX27" s="1" t="s">
        <v>1</v>
      </c>
      <c r="HZY27" s="1" t="s">
        <v>1</v>
      </c>
      <c r="HZZ27" s="1" t="s">
        <v>1</v>
      </c>
      <c r="IAA27" s="1" t="s">
        <v>1</v>
      </c>
      <c r="IAB27" s="1" t="s">
        <v>1</v>
      </c>
      <c r="IAC27" s="1" t="s">
        <v>1</v>
      </c>
      <c r="IAD27" s="1" t="s">
        <v>1</v>
      </c>
      <c r="IAE27" s="1" t="s">
        <v>1</v>
      </c>
      <c r="IAF27" s="1" t="s">
        <v>1</v>
      </c>
      <c r="IAG27" s="1" t="s">
        <v>1</v>
      </c>
      <c r="IAH27" s="1" t="s">
        <v>1</v>
      </c>
      <c r="IAI27" s="1" t="s">
        <v>1</v>
      </c>
      <c r="IAJ27" s="1" t="s">
        <v>1</v>
      </c>
      <c r="IAK27" s="1" t="s">
        <v>1</v>
      </c>
      <c r="IAL27" s="1" t="s">
        <v>1</v>
      </c>
      <c r="IAM27" s="1" t="s">
        <v>1</v>
      </c>
      <c r="IAN27" s="1" t="s">
        <v>1</v>
      </c>
      <c r="IAO27" s="1" t="s">
        <v>1</v>
      </c>
      <c r="IAP27" s="1" t="s">
        <v>1</v>
      </c>
      <c r="IAQ27" s="1" t="s">
        <v>1</v>
      </c>
      <c r="IAR27" s="1" t="s">
        <v>1</v>
      </c>
      <c r="IAS27" s="1" t="s">
        <v>1</v>
      </c>
      <c r="IAT27" s="1" t="s">
        <v>1</v>
      </c>
      <c r="IAU27" s="1" t="s">
        <v>1</v>
      </c>
      <c r="IAV27" s="1" t="s">
        <v>1</v>
      </c>
      <c r="IAW27" s="1" t="s">
        <v>1</v>
      </c>
      <c r="IAX27" s="1" t="s">
        <v>1</v>
      </c>
      <c r="IAY27" s="1" t="s">
        <v>1</v>
      </c>
      <c r="IAZ27" s="1" t="s">
        <v>1</v>
      </c>
      <c r="IBA27" s="1" t="s">
        <v>1</v>
      </c>
      <c r="IBB27" s="1" t="s">
        <v>1</v>
      </c>
      <c r="IBC27" s="1" t="s">
        <v>1</v>
      </c>
      <c r="IBD27" s="1" t="s">
        <v>1</v>
      </c>
      <c r="IBE27" s="1" t="s">
        <v>1</v>
      </c>
      <c r="IBF27" s="1" t="s">
        <v>1</v>
      </c>
      <c r="IBG27" s="1" t="s">
        <v>1</v>
      </c>
      <c r="IBH27" s="1" t="s">
        <v>1</v>
      </c>
      <c r="IBI27" s="1" t="s">
        <v>1</v>
      </c>
      <c r="IBJ27" s="1" t="s">
        <v>1</v>
      </c>
      <c r="IBK27" s="1" t="s">
        <v>1</v>
      </c>
      <c r="IBL27" s="1" t="s">
        <v>1</v>
      </c>
      <c r="IBM27" s="1" t="s">
        <v>1</v>
      </c>
      <c r="IBN27" s="1" t="s">
        <v>1</v>
      </c>
      <c r="IBO27" s="1" t="s">
        <v>1</v>
      </c>
      <c r="IBP27" s="1" t="s">
        <v>1</v>
      </c>
      <c r="IBQ27" s="1" t="s">
        <v>1</v>
      </c>
      <c r="IBR27" s="1" t="s">
        <v>1</v>
      </c>
      <c r="IBS27" s="1" t="s">
        <v>1</v>
      </c>
      <c r="IBT27" s="1" t="s">
        <v>1</v>
      </c>
      <c r="IBU27" s="1" t="s">
        <v>1</v>
      </c>
      <c r="IBV27" s="1" t="s">
        <v>1</v>
      </c>
      <c r="IBW27" s="1" t="s">
        <v>1</v>
      </c>
      <c r="IBX27" s="1" t="s">
        <v>1</v>
      </c>
      <c r="IBY27" s="1" t="s">
        <v>1</v>
      </c>
      <c r="IBZ27" s="1" t="s">
        <v>1</v>
      </c>
      <c r="ICA27" s="1" t="s">
        <v>1</v>
      </c>
      <c r="ICB27" s="1" t="s">
        <v>1</v>
      </c>
      <c r="ICC27" s="1" t="s">
        <v>1</v>
      </c>
      <c r="ICD27" s="1" t="s">
        <v>1</v>
      </c>
      <c r="ICE27" s="1" t="s">
        <v>1</v>
      </c>
      <c r="ICF27" s="1" t="s">
        <v>1</v>
      </c>
      <c r="ICG27" s="1" t="s">
        <v>1</v>
      </c>
      <c r="ICH27" s="1" t="s">
        <v>1</v>
      </c>
      <c r="ICI27" s="1" t="s">
        <v>1</v>
      </c>
      <c r="ICJ27" s="1" t="s">
        <v>1</v>
      </c>
      <c r="ICK27" s="1" t="s">
        <v>1</v>
      </c>
      <c r="ICL27" s="1" t="s">
        <v>1</v>
      </c>
      <c r="ICM27" s="1" t="s">
        <v>1</v>
      </c>
      <c r="ICN27" s="1" t="s">
        <v>1</v>
      </c>
      <c r="ICO27" s="1" t="s">
        <v>1</v>
      </c>
      <c r="ICP27" s="1" t="s">
        <v>1</v>
      </c>
      <c r="ICQ27" s="1" t="s">
        <v>1</v>
      </c>
      <c r="ICR27" s="1" t="s">
        <v>1</v>
      </c>
      <c r="ICS27" s="1" t="s">
        <v>1</v>
      </c>
      <c r="ICT27" s="1" t="s">
        <v>1</v>
      </c>
      <c r="ICU27" s="1" t="s">
        <v>1</v>
      </c>
      <c r="ICV27" s="1" t="s">
        <v>1</v>
      </c>
      <c r="ICW27" s="1" t="s">
        <v>1</v>
      </c>
      <c r="ICX27" s="1" t="s">
        <v>1</v>
      </c>
      <c r="ICY27" s="1" t="s">
        <v>1</v>
      </c>
      <c r="ICZ27" s="1" t="s">
        <v>1</v>
      </c>
      <c r="IDA27" s="1" t="s">
        <v>1</v>
      </c>
      <c r="IDB27" s="1" t="s">
        <v>1</v>
      </c>
      <c r="IDC27" s="1" t="s">
        <v>1</v>
      </c>
      <c r="IDD27" s="1" t="s">
        <v>1</v>
      </c>
      <c r="IDE27" s="1" t="s">
        <v>1</v>
      </c>
      <c r="IDF27" s="1" t="s">
        <v>1</v>
      </c>
      <c r="IDG27" s="1" t="s">
        <v>1</v>
      </c>
      <c r="IDH27" s="1" t="s">
        <v>1</v>
      </c>
      <c r="IDI27" s="1" t="s">
        <v>1</v>
      </c>
      <c r="IDJ27" s="1" t="s">
        <v>1</v>
      </c>
      <c r="IDK27" s="1" t="s">
        <v>1</v>
      </c>
      <c r="IDL27" s="1" t="s">
        <v>1</v>
      </c>
      <c r="IDM27" s="1" t="s">
        <v>1</v>
      </c>
      <c r="IDN27" s="1" t="s">
        <v>1</v>
      </c>
      <c r="IDO27" s="1" t="s">
        <v>1</v>
      </c>
      <c r="IDP27" s="1" t="s">
        <v>1</v>
      </c>
      <c r="IDQ27" s="1" t="s">
        <v>1</v>
      </c>
      <c r="IDR27" s="1" t="s">
        <v>1</v>
      </c>
      <c r="IDS27" s="1" t="s">
        <v>1</v>
      </c>
      <c r="IDT27" s="1" t="s">
        <v>1</v>
      </c>
      <c r="IDU27" s="1" t="s">
        <v>1</v>
      </c>
      <c r="IDV27" s="1" t="s">
        <v>1</v>
      </c>
      <c r="IDW27" s="1" t="s">
        <v>1</v>
      </c>
      <c r="IDX27" s="1" t="s">
        <v>1</v>
      </c>
      <c r="IDY27" s="1" t="s">
        <v>1</v>
      </c>
      <c r="IDZ27" s="1" t="s">
        <v>1</v>
      </c>
      <c r="IEA27" s="1" t="s">
        <v>1</v>
      </c>
      <c r="IEB27" s="1" t="s">
        <v>1</v>
      </c>
      <c r="IEC27" s="1" t="s">
        <v>1</v>
      </c>
      <c r="IED27" s="1" t="s">
        <v>1</v>
      </c>
      <c r="IEE27" s="1" t="s">
        <v>1</v>
      </c>
      <c r="IEF27" s="1" t="s">
        <v>1</v>
      </c>
      <c r="IEG27" s="1" t="s">
        <v>1</v>
      </c>
      <c r="IEH27" s="1" t="s">
        <v>1</v>
      </c>
      <c r="IEI27" s="1" t="s">
        <v>1</v>
      </c>
      <c r="IEJ27" s="1" t="s">
        <v>1</v>
      </c>
      <c r="IEK27" s="1" t="s">
        <v>1</v>
      </c>
      <c r="IEL27" s="1" t="s">
        <v>1</v>
      </c>
      <c r="IEM27" s="1" t="s">
        <v>1</v>
      </c>
      <c r="IEN27" s="1" t="s">
        <v>1</v>
      </c>
      <c r="IEO27" s="1" t="s">
        <v>1</v>
      </c>
      <c r="IEP27" s="1" t="s">
        <v>1</v>
      </c>
      <c r="IEQ27" s="1" t="s">
        <v>1</v>
      </c>
      <c r="IER27" s="1" t="s">
        <v>1</v>
      </c>
      <c r="IES27" s="1" t="s">
        <v>1</v>
      </c>
      <c r="IET27" s="1" t="s">
        <v>1</v>
      </c>
      <c r="IEU27" s="1" t="s">
        <v>1</v>
      </c>
      <c r="IEV27" s="1" t="s">
        <v>1</v>
      </c>
      <c r="IEW27" s="1" t="s">
        <v>1</v>
      </c>
      <c r="IEX27" s="1" t="s">
        <v>1</v>
      </c>
      <c r="IEY27" s="1" t="s">
        <v>1</v>
      </c>
      <c r="IEZ27" s="1" t="s">
        <v>1</v>
      </c>
      <c r="IFA27" s="1" t="s">
        <v>1</v>
      </c>
      <c r="IFB27" s="1" t="s">
        <v>1</v>
      </c>
      <c r="IFC27" s="1" t="s">
        <v>1</v>
      </c>
      <c r="IFD27" s="1" t="s">
        <v>1</v>
      </c>
      <c r="IFE27" s="1" t="s">
        <v>1</v>
      </c>
      <c r="IFF27" s="1" t="s">
        <v>1</v>
      </c>
      <c r="IFG27" s="1" t="s">
        <v>1</v>
      </c>
      <c r="IFH27" s="1" t="s">
        <v>1</v>
      </c>
      <c r="IFI27" s="1" t="s">
        <v>1</v>
      </c>
      <c r="IFJ27" s="1" t="s">
        <v>1</v>
      </c>
      <c r="IFK27" s="1" t="s">
        <v>1</v>
      </c>
      <c r="IFL27" s="1" t="s">
        <v>1</v>
      </c>
      <c r="IFM27" s="1" t="s">
        <v>1</v>
      </c>
      <c r="IFN27" s="1" t="s">
        <v>1</v>
      </c>
      <c r="IFO27" s="1" t="s">
        <v>1</v>
      </c>
      <c r="IFP27" s="1" t="s">
        <v>1</v>
      </c>
      <c r="IFQ27" s="1" t="s">
        <v>1</v>
      </c>
      <c r="IFR27" s="1" t="s">
        <v>1</v>
      </c>
      <c r="IFS27" s="1" t="s">
        <v>1</v>
      </c>
      <c r="IFT27" s="1" t="s">
        <v>1</v>
      </c>
      <c r="IFU27" s="1" t="s">
        <v>1</v>
      </c>
      <c r="IFV27" s="1" t="s">
        <v>1</v>
      </c>
      <c r="IFW27" s="1" t="s">
        <v>1</v>
      </c>
      <c r="IFX27" s="1" t="s">
        <v>1</v>
      </c>
      <c r="IFY27" s="1" t="s">
        <v>1</v>
      </c>
      <c r="IFZ27" s="1" t="s">
        <v>1</v>
      </c>
      <c r="IGA27" s="1" t="s">
        <v>1</v>
      </c>
      <c r="IGB27" s="1" t="s">
        <v>1</v>
      </c>
      <c r="IGC27" s="1" t="s">
        <v>1</v>
      </c>
      <c r="IGD27" s="1" t="s">
        <v>1</v>
      </c>
      <c r="IGE27" s="1" t="s">
        <v>1</v>
      </c>
      <c r="IGF27" s="1" t="s">
        <v>1</v>
      </c>
      <c r="IGG27" s="1" t="s">
        <v>1</v>
      </c>
      <c r="IGH27" s="1" t="s">
        <v>1</v>
      </c>
      <c r="IGI27" s="1" t="s">
        <v>1</v>
      </c>
      <c r="IGJ27" s="1" t="s">
        <v>1</v>
      </c>
      <c r="IGK27" s="1" t="s">
        <v>1</v>
      </c>
      <c r="IGL27" s="1" t="s">
        <v>1</v>
      </c>
      <c r="IGM27" s="1" t="s">
        <v>1</v>
      </c>
      <c r="IGN27" s="1" t="s">
        <v>1</v>
      </c>
      <c r="IGO27" s="1" t="s">
        <v>1</v>
      </c>
      <c r="IGP27" s="1" t="s">
        <v>1</v>
      </c>
      <c r="IGQ27" s="1" t="s">
        <v>1</v>
      </c>
      <c r="IGR27" s="1" t="s">
        <v>1</v>
      </c>
      <c r="IGS27" s="1" t="s">
        <v>1</v>
      </c>
      <c r="IGT27" s="1" t="s">
        <v>1</v>
      </c>
      <c r="IGU27" s="1" t="s">
        <v>1</v>
      </c>
      <c r="IGV27" s="1" t="s">
        <v>1</v>
      </c>
      <c r="IGW27" s="1" t="s">
        <v>1</v>
      </c>
      <c r="IGX27" s="1" t="s">
        <v>1</v>
      </c>
      <c r="IGY27" s="1" t="s">
        <v>1</v>
      </c>
      <c r="IGZ27" s="1" t="s">
        <v>1</v>
      </c>
      <c r="IHA27" s="1" t="s">
        <v>1</v>
      </c>
      <c r="IHB27" s="1" t="s">
        <v>1</v>
      </c>
      <c r="IHC27" s="1" t="s">
        <v>1</v>
      </c>
      <c r="IHD27" s="1" t="s">
        <v>1</v>
      </c>
      <c r="IHE27" s="1" t="s">
        <v>1</v>
      </c>
      <c r="IHF27" s="1" t="s">
        <v>1</v>
      </c>
      <c r="IHG27" s="1" t="s">
        <v>1</v>
      </c>
      <c r="IHH27" s="1" t="s">
        <v>1</v>
      </c>
      <c r="IHI27" s="1" t="s">
        <v>1</v>
      </c>
      <c r="IHJ27" s="1" t="s">
        <v>1</v>
      </c>
      <c r="IHK27" s="1" t="s">
        <v>1</v>
      </c>
      <c r="IHL27" s="1" t="s">
        <v>1</v>
      </c>
      <c r="IHM27" s="1" t="s">
        <v>1</v>
      </c>
      <c r="IHN27" s="1" t="s">
        <v>1</v>
      </c>
      <c r="IHO27" s="1" t="s">
        <v>1</v>
      </c>
      <c r="IHP27" s="1" t="s">
        <v>1</v>
      </c>
      <c r="IHQ27" s="1" t="s">
        <v>1</v>
      </c>
      <c r="IHR27" s="1" t="s">
        <v>1</v>
      </c>
      <c r="IHS27" s="1" t="s">
        <v>1</v>
      </c>
      <c r="IHT27" s="1" t="s">
        <v>1</v>
      </c>
      <c r="IHU27" s="1" t="s">
        <v>1</v>
      </c>
      <c r="IHV27" s="1" t="s">
        <v>1</v>
      </c>
      <c r="IHW27" s="1" t="s">
        <v>1</v>
      </c>
      <c r="IHX27" s="1" t="s">
        <v>1</v>
      </c>
      <c r="IHY27" s="1" t="s">
        <v>1</v>
      </c>
      <c r="IHZ27" s="1" t="s">
        <v>1</v>
      </c>
      <c r="IIA27" s="1" t="s">
        <v>1</v>
      </c>
      <c r="IIB27" s="1" t="s">
        <v>1</v>
      </c>
      <c r="IIC27" s="1" t="s">
        <v>1</v>
      </c>
      <c r="IID27" s="1" t="s">
        <v>1</v>
      </c>
      <c r="IIE27" s="1" t="s">
        <v>1</v>
      </c>
      <c r="IIF27" s="1" t="s">
        <v>1</v>
      </c>
      <c r="IIG27" s="1" t="s">
        <v>1</v>
      </c>
      <c r="IIH27" s="1" t="s">
        <v>1</v>
      </c>
      <c r="III27" s="1" t="s">
        <v>1</v>
      </c>
      <c r="IIJ27" s="1" t="s">
        <v>1</v>
      </c>
      <c r="IIK27" s="1" t="s">
        <v>1</v>
      </c>
      <c r="IIL27" s="1" t="s">
        <v>1</v>
      </c>
      <c r="IIM27" s="1" t="s">
        <v>1</v>
      </c>
      <c r="IIN27" s="1" t="s">
        <v>1</v>
      </c>
      <c r="IIO27" s="1" t="s">
        <v>1</v>
      </c>
      <c r="IIP27" s="1" t="s">
        <v>1</v>
      </c>
      <c r="IIQ27" s="1" t="s">
        <v>1</v>
      </c>
      <c r="IIR27" s="1" t="s">
        <v>1</v>
      </c>
      <c r="IIS27" s="1" t="s">
        <v>1</v>
      </c>
      <c r="IIT27" s="1" t="s">
        <v>1</v>
      </c>
      <c r="IIU27" s="1" t="s">
        <v>1</v>
      </c>
      <c r="IIV27" s="1" t="s">
        <v>1</v>
      </c>
      <c r="IIW27" s="1" t="s">
        <v>1</v>
      </c>
      <c r="IIX27" s="1" t="s">
        <v>1</v>
      </c>
      <c r="IIY27" s="1" t="s">
        <v>1</v>
      </c>
      <c r="IIZ27" s="1" t="s">
        <v>1</v>
      </c>
      <c r="IJA27" s="1" t="s">
        <v>1</v>
      </c>
      <c r="IJB27" s="1" t="s">
        <v>1</v>
      </c>
      <c r="IJC27" s="1" t="s">
        <v>1</v>
      </c>
      <c r="IJD27" s="1" t="s">
        <v>1</v>
      </c>
      <c r="IJE27" s="1" t="s">
        <v>1</v>
      </c>
      <c r="IJF27" s="1" t="s">
        <v>1</v>
      </c>
      <c r="IJG27" s="1" t="s">
        <v>1</v>
      </c>
      <c r="IJH27" s="1" t="s">
        <v>1</v>
      </c>
      <c r="IJI27" s="1" t="s">
        <v>1</v>
      </c>
      <c r="IJJ27" s="1" t="s">
        <v>1</v>
      </c>
      <c r="IJK27" s="1" t="s">
        <v>1</v>
      </c>
      <c r="IJL27" s="1" t="s">
        <v>1</v>
      </c>
      <c r="IJM27" s="1" t="s">
        <v>1</v>
      </c>
      <c r="IJN27" s="1" t="s">
        <v>1</v>
      </c>
      <c r="IJO27" s="1" t="s">
        <v>1</v>
      </c>
      <c r="IJP27" s="1" t="s">
        <v>1</v>
      </c>
      <c r="IJQ27" s="1" t="s">
        <v>1</v>
      </c>
      <c r="IJR27" s="1" t="s">
        <v>1</v>
      </c>
      <c r="IJS27" s="1" t="s">
        <v>1</v>
      </c>
      <c r="IJT27" s="1" t="s">
        <v>1</v>
      </c>
      <c r="IJU27" s="1" t="s">
        <v>1</v>
      </c>
      <c r="IJV27" s="1" t="s">
        <v>1</v>
      </c>
      <c r="IJW27" s="1" t="s">
        <v>1</v>
      </c>
      <c r="IJX27" s="1" t="s">
        <v>1</v>
      </c>
      <c r="IJY27" s="1" t="s">
        <v>1</v>
      </c>
      <c r="IJZ27" s="1" t="s">
        <v>1</v>
      </c>
      <c r="IKA27" s="1" t="s">
        <v>1</v>
      </c>
      <c r="IKB27" s="1" t="s">
        <v>1</v>
      </c>
      <c r="IKC27" s="1" t="s">
        <v>1</v>
      </c>
      <c r="IKD27" s="1" t="s">
        <v>1</v>
      </c>
      <c r="IKE27" s="1" t="s">
        <v>1</v>
      </c>
      <c r="IKF27" s="1" t="s">
        <v>1</v>
      </c>
      <c r="IKG27" s="1" t="s">
        <v>1</v>
      </c>
      <c r="IKH27" s="1" t="s">
        <v>1</v>
      </c>
      <c r="IKI27" s="1" t="s">
        <v>1</v>
      </c>
      <c r="IKJ27" s="1" t="s">
        <v>1</v>
      </c>
      <c r="IKK27" s="1" t="s">
        <v>1</v>
      </c>
      <c r="IKL27" s="1" t="s">
        <v>1</v>
      </c>
      <c r="IKM27" s="1" t="s">
        <v>1</v>
      </c>
      <c r="IKN27" s="1" t="s">
        <v>1</v>
      </c>
      <c r="IKO27" s="1" t="s">
        <v>1</v>
      </c>
      <c r="IKP27" s="1" t="s">
        <v>1</v>
      </c>
      <c r="IKQ27" s="1" t="s">
        <v>1</v>
      </c>
      <c r="IKR27" s="1" t="s">
        <v>1</v>
      </c>
      <c r="IKS27" s="1" t="s">
        <v>1</v>
      </c>
      <c r="IKT27" s="1" t="s">
        <v>1</v>
      </c>
      <c r="IKU27" s="1" t="s">
        <v>1</v>
      </c>
      <c r="IKV27" s="1" t="s">
        <v>1</v>
      </c>
      <c r="IKW27" s="1" t="s">
        <v>1</v>
      </c>
      <c r="IKX27" s="1" t="s">
        <v>1</v>
      </c>
      <c r="IKY27" s="1" t="s">
        <v>1</v>
      </c>
      <c r="IKZ27" s="1" t="s">
        <v>1</v>
      </c>
      <c r="ILA27" s="1" t="s">
        <v>1</v>
      </c>
      <c r="ILB27" s="1" t="s">
        <v>1</v>
      </c>
      <c r="ILC27" s="1" t="s">
        <v>1</v>
      </c>
      <c r="ILD27" s="1" t="s">
        <v>1</v>
      </c>
      <c r="ILE27" s="1" t="s">
        <v>1</v>
      </c>
      <c r="ILF27" s="1" t="s">
        <v>1</v>
      </c>
      <c r="ILG27" s="1" t="s">
        <v>1</v>
      </c>
      <c r="ILH27" s="1" t="s">
        <v>1</v>
      </c>
      <c r="ILI27" s="1" t="s">
        <v>1</v>
      </c>
      <c r="ILJ27" s="1" t="s">
        <v>1</v>
      </c>
      <c r="ILK27" s="1" t="s">
        <v>1</v>
      </c>
      <c r="ILL27" s="1" t="s">
        <v>1</v>
      </c>
      <c r="ILM27" s="1" t="s">
        <v>1</v>
      </c>
      <c r="ILN27" s="1" t="s">
        <v>1</v>
      </c>
      <c r="ILO27" s="1" t="s">
        <v>1</v>
      </c>
      <c r="ILP27" s="1" t="s">
        <v>1</v>
      </c>
      <c r="ILQ27" s="1" t="s">
        <v>1</v>
      </c>
      <c r="ILR27" s="1" t="s">
        <v>1</v>
      </c>
      <c r="ILS27" s="1" t="s">
        <v>1</v>
      </c>
      <c r="ILT27" s="1" t="s">
        <v>1</v>
      </c>
      <c r="ILU27" s="1" t="s">
        <v>1</v>
      </c>
      <c r="ILV27" s="1" t="s">
        <v>1</v>
      </c>
      <c r="ILW27" s="1" t="s">
        <v>1</v>
      </c>
      <c r="ILX27" s="1" t="s">
        <v>1</v>
      </c>
      <c r="ILY27" s="1" t="s">
        <v>1</v>
      </c>
      <c r="ILZ27" s="1" t="s">
        <v>1</v>
      </c>
      <c r="IMA27" s="1" t="s">
        <v>1</v>
      </c>
      <c r="IMB27" s="1" t="s">
        <v>1</v>
      </c>
      <c r="IMC27" s="1" t="s">
        <v>1</v>
      </c>
      <c r="IMD27" s="1" t="s">
        <v>1</v>
      </c>
      <c r="IME27" s="1" t="s">
        <v>1</v>
      </c>
      <c r="IMF27" s="1" t="s">
        <v>1</v>
      </c>
      <c r="IMG27" s="1" t="s">
        <v>1</v>
      </c>
      <c r="IMH27" s="1" t="s">
        <v>1</v>
      </c>
      <c r="IMI27" s="1" t="s">
        <v>1</v>
      </c>
      <c r="IMJ27" s="1" t="s">
        <v>1</v>
      </c>
      <c r="IMK27" s="1" t="s">
        <v>1</v>
      </c>
      <c r="IML27" s="1" t="s">
        <v>1</v>
      </c>
      <c r="IMM27" s="1" t="s">
        <v>1</v>
      </c>
      <c r="IMN27" s="1" t="s">
        <v>1</v>
      </c>
      <c r="IMO27" s="1" t="s">
        <v>1</v>
      </c>
      <c r="IMP27" s="1" t="s">
        <v>1</v>
      </c>
      <c r="IMQ27" s="1" t="s">
        <v>1</v>
      </c>
      <c r="IMR27" s="1" t="s">
        <v>1</v>
      </c>
      <c r="IMS27" s="1" t="s">
        <v>1</v>
      </c>
      <c r="IMT27" s="1" t="s">
        <v>1</v>
      </c>
      <c r="IMU27" s="1" t="s">
        <v>1</v>
      </c>
      <c r="IMV27" s="1" t="s">
        <v>1</v>
      </c>
      <c r="IMW27" s="1" t="s">
        <v>1</v>
      </c>
      <c r="IMX27" s="1" t="s">
        <v>1</v>
      </c>
      <c r="IMY27" s="1" t="s">
        <v>1</v>
      </c>
      <c r="IMZ27" s="1" t="s">
        <v>1</v>
      </c>
      <c r="INA27" s="1" t="s">
        <v>1</v>
      </c>
      <c r="INB27" s="1" t="s">
        <v>1</v>
      </c>
      <c r="INC27" s="1" t="s">
        <v>1</v>
      </c>
      <c r="IND27" s="1" t="s">
        <v>1</v>
      </c>
      <c r="INE27" s="1" t="s">
        <v>1</v>
      </c>
      <c r="INF27" s="1" t="s">
        <v>1</v>
      </c>
      <c r="ING27" s="1" t="s">
        <v>1</v>
      </c>
      <c r="INH27" s="1" t="s">
        <v>1</v>
      </c>
      <c r="INI27" s="1" t="s">
        <v>1</v>
      </c>
      <c r="INJ27" s="1" t="s">
        <v>1</v>
      </c>
      <c r="INK27" s="1" t="s">
        <v>1</v>
      </c>
      <c r="INL27" s="1" t="s">
        <v>1</v>
      </c>
      <c r="INM27" s="1" t="s">
        <v>1</v>
      </c>
      <c r="INN27" s="1" t="s">
        <v>1</v>
      </c>
      <c r="INO27" s="1" t="s">
        <v>1</v>
      </c>
      <c r="INP27" s="1" t="s">
        <v>1</v>
      </c>
      <c r="INQ27" s="1" t="s">
        <v>1</v>
      </c>
      <c r="INR27" s="1" t="s">
        <v>1</v>
      </c>
      <c r="INS27" s="1" t="s">
        <v>1</v>
      </c>
      <c r="INT27" s="1" t="s">
        <v>1</v>
      </c>
      <c r="INU27" s="1" t="s">
        <v>1</v>
      </c>
      <c r="INV27" s="1" t="s">
        <v>1</v>
      </c>
      <c r="INW27" s="1" t="s">
        <v>1</v>
      </c>
      <c r="INX27" s="1" t="s">
        <v>1</v>
      </c>
      <c r="INY27" s="1" t="s">
        <v>1</v>
      </c>
      <c r="INZ27" s="1" t="s">
        <v>1</v>
      </c>
      <c r="IOA27" s="1" t="s">
        <v>1</v>
      </c>
      <c r="IOB27" s="1" t="s">
        <v>1</v>
      </c>
      <c r="IOC27" s="1" t="s">
        <v>1</v>
      </c>
      <c r="IOD27" s="1" t="s">
        <v>1</v>
      </c>
      <c r="IOE27" s="1" t="s">
        <v>1</v>
      </c>
      <c r="IOF27" s="1" t="s">
        <v>1</v>
      </c>
      <c r="IOG27" s="1" t="s">
        <v>1</v>
      </c>
      <c r="IOH27" s="1" t="s">
        <v>1</v>
      </c>
      <c r="IOI27" s="1" t="s">
        <v>1</v>
      </c>
      <c r="IOJ27" s="1" t="s">
        <v>1</v>
      </c>
      <c r="IOK27" s="1" t="s">
        <v>1</v>
      </c>
      <c r="IOL27" s="1" t="s">
        <v>1</v>
      </c>
      <c r="IOM27" s="1" t="s">
        <v>1</v>
      </c>
      <c r="ION27" s="1" t="s">
        <v>1</v>
      </c>
      <c r="IOO27" s="1" t="s">
        <v>1</v>
      </c>
      <c r="IOP27" s="1" t="s">
        <v>1</v>
      </c>
      <c r="IOQ27" s="1" t="s">
        <v>1</v>
      </c>
      <c r="IOR27" s="1" t="s">
        <v>1</v>
      </c>
      <c r="IOS27" s="1" t="s">
        <v>1</v>
      </c>
      <c r="IOT27" s="1" t="s">
        <v>1</v>
      </c>
      <c r="IOU27" s="1" t="s">
        <v>1</v>
      </c>
      <c r="IOV27" s="1" t="s">
        <v>1</v>
      </c>
      <c r="IOW27" s="1" t="s">
        <v>1</v>
      </c>
      <c r="IOX27" s="1" t="s">
        <v>1</v>
      </c>
      <c r="IOY27" s="1" t="s">
        <v>1</v>
      </c>
      <c r="IOZ27" s="1" t="s">
        <v>1</v>
      </c>
      <c r="IPA27" s="1" t="s">
        <v>1</v>
      </c>
      <c r="IPB27" s="1" t="s">
        <v>1</v>
      </c>
      <c r="IPC27" s="1" t="s">
        <v>1</v>
      </c>
      <c r="IPD27" s="1" t="s">
        <v>1</v>
      </c>
      <c r="IPE27" s="1" t="s">
        <v>1</v>
      </c>
      <c r="IPF27" s="1" t="s">
        <v>1</v>
      </c>
      <c r="IPG27" s="1" t="s">
        <v>1</v>
      </c>
      <c r="IPH27" s="1" t="s">
        <v>1</v>
      </c>
      <c r="IPI27" s="1" t="s">
        <v>1</v>
      </c>
      <c r="IPJ27" s="1" t="s">
        <v>1</v>
      </c>
      <c r="IPK27" s="1" t="s">
        <v>1</v>
      </c>
      <c r="IPL27" s="1" t="s">
        <v>1</v>
      </c>
      <c r="IPM27" s="1" t="s">
        <v>1</v>
      </c>
      <c r="IPN27" s="1" t="s">
        <v>1</v>
      </c>
      <c r="IPO27" s="1" t="s">
        <v>1</v>
      </c>
      <c r="IPP27" s="1" t="s">
        <v>1</v>
      </c>
      <c r="IPQ27" s="1" t="s">
        <v>1</v>
      </c>
      <c r="IPR27" s="1" t="s">
        <v>1</v>
      </c>
      <c r="IPS27" s="1" t="s">
        <v>1</v>
      </c>
      <c r="IPT27" s="1" t="s">
        <v>1</v>
      </c>
      <c r="IPU27" s="1" t="s">
        <v>1</v>
      </c>
      <c r="IPV27" s="1" t="s">
        <v>1</v>
      </c>
      <c r="IPW27" s="1" t="s">
        <v>1</v>
      </c>
      <c r="IPX27" s="1" t="s">
        <v>1</v>
      </c>
      <c r="IPY27" s="1" t="s">
        <v>1</v>
      </c>
      <c r="IPZ27" s="1" t="s">
        <v>1</v>
      </c>
      <c r="IQA27" s="1" t="s">
        <v>1</v>
      </c>
      <c r="IQB27" s="1" t="s">
        <v>1</v>
      </c>
      <c r="IQC27" s="1" t="s">
        <v>1</v>
      </c>
      <c r="IQD27" s="1" t="s">
        <v>1</v>
      </c>
      <c r="IQE27" s="1" t="s">
        <v>1</v>
      </c>
      <c r="IQF27" s="1" t="s">
        <v>1</v>
      </c>
      <c r="IQG27" s="1" t="s">
        <v>1</v>
      </c>
      <c r="IQH27" s="1" t="s">
        <v>1</v>
      </c>
      <c r="IQI27" s="1" t="s">
        <v>1</v>
      </c>
      <c r="IQJ27" s="1" t="s">
        <v>1</v>
      </c>
      <c r="IQK27" s="1" t="s">
        <v>1</v>
      </c>
      <c r="IQL27" s="1" t="s">
        <v>1</v>
      </c>
      <c r="IQM27" s="1" t="s">
        <v>1</v>
      </c>
      <c r="IQN27" s="1" t="s">
        <v>1</v>
      </c>
      <c r="IQO27" s="1" t="s">
        <v>1</v>
      </c>
      <c r="IQP27" s="1" t="s">
        <v>1</v>
      </c>
      <c r="IQQ27" s="1" t="s">
        <v>1</v>
      </c>
      <c r="IQR27" s="1" t="s">
        <v>1</v>
      </c>
      <c r="IQS27" s="1" t="s">
        <v>1</v>
      </c>
      <c r="IQT27" s="1" t="s">
        <v>1</v>
      </c>
      <c r="IQU27" s="1" t="s">
        <v>1</v>
      </c>
      <c r="IQV27" s="1" t="s">
        <v>1</v>
      </c>
      <c r="IQW27" s="1" t="s">
        <v>1</v>
      </c>
      <c r="IQX27" s="1" t="s">
        <v>1</v>
      </c>
      <c r="IQY27" s="1" t="s">
        <v>1</v>
      </c>
      <c r="IQZ27" s="1" t="s">
        <v>1</v>
      </c>
      <c r="IRA27" s="1" t="s">
        <v>1</v>
      </c>
      <c r="IRB27" s="1" t="s">
        <v>1</v>
      </c>
      <c r="IRC27" s="1" t="s">
        <v>1</v>
      </c>
      <c r="IRD27" s="1" t="s">
        <v>1</v>
      </c>
      <c r="IRE27" s="1" t="s">
        <v>1</v>
      </c>
      <c r="IRF27" s="1" t="s">
        <v>1</v>
      </c>
      <c r="IRG27" s="1" t="s">
        <v>1</v>
      </c>
      <c r="IRH27" s="1" t="s">
        <v>1</v>
      </c>
      <c r="IRI27" s="1" t="s">
        <v>1</v>
      </c>
      <c r="IRJ27" s="1" t="s">
        <v>1</v>
      </c>
      <c r="IRK27" s="1" t="s">
        <v>1</v>
      </c>
      <c r="IRL27" s="1" t="s">
        <v>1</v>
      </c>
      <c r="IRM27" s="1" t="s">
        <v>1</v>
      </c>
      <c r="IRN27" s="1" t="s">
        <v>1</v>
      </c>
      <c r="IRO27" s="1" t="s">
        <v>1</v>
      </c>
      <c r="IRP27" s="1" t="s">
        <v>1</v>
      </c>
      <c r="IRQ27" s="1" t="s">
        <v>1</v>
      </c>
      <c r="IRR27" s="1" t="s">
        <v>1</v>
      </c>
      <c r="IRS27" s="1" t="s">
        <v>1</v>
      </c>
      <c r="IRT27" s="1" t="s">
        <v>1</v>
      </c>
      <c r="IRU27" s="1" t="s">
        <v>1</v>
      </c>
      <c r="IRV27" s="1" t="s">
        <v>1</v>
      </c>
      <c r="IRW27" s="1" t="s">
        <v>1</v>
      </c>
      <c r="IRX27" s="1" t="s">
        <v>1</v>
      </c>
      <c r="IRY27" s="1" t="s">
        <v>1</v>
      </c>
      <c r="IRZ27" s="1" t="s">
        <v>1</v>
      </c>
      <c r="ISA27" s="1" t="s">
        <v>1</v>
      </c>
      <c r="ISB27" s="1" t="s">
        <v>1</v>
      </c>
      <c r="ISC27" s="1" t="s">
        <v>1</v>
      </c>
      <c r="ISD27" s="1" t="s">
        <v>1</v>
      </c>
      <c r="ISE27" s="1" t="s">
        <v>1</v>
      </c>
      <c r="ISF27" s="1" t="s">
        <v>1</v>
      </c>
      <c r="ISG27" s="1" t="s">
        <v>1</v>
      </c>
      <c r="ISH27" s="1" t="s">
        <v>1</v>
      </c>
      <c r="ISI27" s="1" t="s">
        <v>1</v>
      </c>
      <c r="ISJ27" s="1" t="s">
        <v>1</v>
      </c>
      <c r="ISK27" s="1" t="s">
        <v>1</v>
      </c>
      <c r="ISL27" s="1" t="s">
        <v>1</v>
      </c>
      <c r="ISM27" s="1" t="s">
        <v>1</v>
      </c>
      <c r="ISN27" s="1" t="s">
        <v>1</v>
      </c>
      <c r="ISO27" s="1" t="s">
        <v>1</v>
      </c>
      <c r="ISP27" s="1" t="s">
        <v>1</v>
      </c>
      <c r="ISQ27" s="1" t="s">
        <v>1</v>
      </c>
      <c r="ISR27" s="1" t="s">
        <v>1</v>
      </c>
      <c r="ISS27" s="1" t="s">
        <v>1</v>
      </c>
      <c r="IST27" s="1" t="s">
        <v>1</v>
      </c>
      <c r="ISU27" s="1" t="s">
        <v>1</v>
      </c>
      <c r="ISV27" s="1" t="s">
        <v>1</v>
      </c>
      <c r="ISW27" s="1" t="s">
        <v>1</v>
      </c>
      <c r="ISX27" s="1" t="s">
        <v>1</v>
      </c>
      <c r="ISY27" s="1" t="s">
        <v>1</v>
      </c>
      <c r="ISZ27" s="1" t="s">
        <v>1</v>
      </c>
      <c r="ITA27" s="1" t="s">
        <v>1</v>
      </c>
      <c r="ITB27" s="1" t="s">
        <v>1</v>
      </c>
      <c r="ITC27" s="1" t="s">
        <v>1</v>
      </c>
      <c r="ITD27" s="1" t="s">
        <v>1</v>
      </c>
      <c r="ITE27" s="1" t="s">
        <v>1</v>
      </c>
      <c r="ITF27" s="1" t="s">
        <v>1</v>
      </c>
      <c r="ITG27" s="1" t="s">
        <v>1</v>
      </c>
      <c r="ITH27" s="1" t="s">
        <v>1</v>
      </c>
      <c r="ITI27" s="1" t="s">
        <v>1</v>
      </c>
      <c r="ITJ27" s="1" t="s">
        <v>1</v>
      </c>
      <c r="ITK27" s="1" t="s">
        <v>1</v>
      </c>
      <c r="ITL27" s="1" t="s">
        <v>1</v>
      </c>
      <c r="ITM27" s="1" t="s">
        <v>1</v>
      </c>
      <c r="ITN27" s="1" t="s">
        <v>1</v>
      </c>
      <c r="ITO27" s="1" t="s">
        <v>1</v>
      </c>
      <c r="ITP27" s="1" t="s">
        <v>1</v>
      </c>
      <c r="ITQ27" s="1" t="s">
        <v>1</v>
      </c>
      <c r="ITR27" s="1" t="s">
        <v>1</v>
      </c>
      <c r="ITS27" s="1" t="s">
        <v>1</v>
      </c>
      <c r="ITT27" s="1" t="s">
        <v>1</v>
      </c>
      <c r="ITU27" s="1" t="s">
        <v>1</v>
      </c>
      <c r="ITV27" s="1" t="s">
        <v>1</v>
      </c>
      <c r="ITW27" s="1" t="s">
        <v>1</v>
      </c>
      <c r="ITX27" s="1" t="s">
        <v>1</v>
      </c>
      <c r="ITY27" s="1" t="s">
        <v>1</v>
      </c>
      <c r="ITZ27" s="1" t="s">
        <v>1</v>
      </c>
      <c r="IUA27" s="1" t="s">
        <v>1</v>
      </c>
      <c r="IUB27" s="1" t="s">
        <v>1</v>
      </c>
      <c r="IUC27" s="1" t="s">
        <v>1</v>
      </c>
      <c r="IUD27" s="1" t="s">
        <v>1</v>
      </c>
      <c r="IUE27" s="1" t="s">
        <v>1</v>
      </c>
      <c r="IUF27" s="1" t="s">
        <v>1</v>
      </c>
      <c r="IUG27" s="1" t="s">
        <v>1</v>
      </c>
      <c r="IUH27" s="1" t="s">
        <v>1</v>
      </c>
      <c r="IUI27" s="1" t="s">
        <v>1</v>
      </c>
      <c r="IUJ27" s="1" t="s">
        <v>1</v>
      </c>
      <c r="IUK27" s="1" t="s">
        <v>1</v>
      </c>
      <c r="IUL27" s="1" t="s">
        <v>1</v>
      </c>
      <c r="IUM27" s="1" t="s">
        <v>1</v>
      </c>
      <c r="IUN27" s="1" t="s">
        <v>1</v>
      </c>
      <c r="IUO27" s="1" t="s">
        <v>1</v>
      </c>
      <c r="IUP27" s="1" t="s">
        <v>1</v>
      </c>
      <c r="IUQ27" s="1" t="s">
        <v>1</v>
      </c>
      <c r="IUR27" s="1" t="s">
        <v>1</v>
      </c>
      <c r="IUS27" s="1" t="s">
        <v>1</v>
      </c>
      <c r="IUT27" s="1" t="s">
        <v>1</v>
      </c>
      <c r="IUU27" s="1" t="s">
        <v>1</v>
      </c>
      <c r="IUV27" s="1" t="s">
        <v>1</v>
      </c>
      <c r="IUW27" s="1" t="s">
        <v>1</v>
      </c>
      <c r="IUX27" s="1" t="s">
        <v>1</v>
      </c>
      <c r="IUY27" s="1" t="s">
        <v>1</v>
      </c>
      <c r="IUZ27" s="1" t="s">
        <v>1</v>
      </c>
      <c r="IVA27" s="1" t="s">
        <v>1</v>
      </c>
      <c r="IVB27" s="1" t="s">
        <v>1</v>
      </c>
      <c r="IVC27" s="1" t="s">
        <v>1</v>
      </c>
      <c r="IVD27" s="1" t="s">
        <v>1</v>
      </c>
      <c r="IVE27" s="1" t="s">
        <v>1</v>
      </c>
      <c r="IVF27" s="1" t="s">
        <v>1</v>
      </c>
      <c r="IVG27" s="1" t="s">
        <v>1</v>
      </c>
      <c r="IVH27" s="1" t="s">
        <v>1</v>
      </c>
      <c r="IVI27" s="1" t="s">
        <v>1</v>
      </c>
      <c r="IVJ27" s="1" t="s">
        <v>1</v>
      </c>
      <c r="IVK27" s="1" t="s">
        <v>1</v>
      </c>
      <c r="IVL27" s="1" t="s">
        <v>1</v>
      </c>
      <c r="IVM27" s="1" t="s">
        <v>1</v>
      </c>
      <c r="IVN27" s="1" t="s">
        <v>1</v>
      </c>
      <c r="IVO27" s="1" t="s">
        <v>1</v>
      </c>
      <c r="IVP27" s="1" t="s">
        <v>1</v>
      </c>
      <c r="IVQ27" s="1" t="s">
        <v>1</v>
      </c>
      <c r="IVR27" s="1" t="s">
        <v>1</v>
      </c>
      <c r="IVS27" s="1" t="s">
        <v>1</v>
      </c>
      <c r="IVT27" s="1" t="s">
        <v>1</v>
      </c>
      <c r="IVU27" s="1" t="s">
        <v>1</v>
      </c>
      <c r="IVV27" s="1" t="s">
        <v>1</v>
      </c>
      <c r="IVW27" s="1" t="s">
        <v>1</v>
      </c>
      <c r="IVX27" s="1" t="s">
        <v>1</v>
      </c>
      <c r="IVY27" s="1" t="s">
        <v>1</v>
      </c>
      <c r="IVZ27" s="1" t="s">
        <v>1</v>
      </c>
      <c r="IWA27" s="1" t="s">
        <v>1</v>
      </c>
      <c r="IWB27" s="1" t="s">
        <v>1</v>
      </c>
      <c r="IWC27" s="1" t="s">
        <v>1</v>
      </c>
      <c r="IWD27" s="1" t="s">
        <v>1</v>
      </c>
      <c r="IWE27" s="1" t="s">
        <v>1</v>
      </c>
      <c r="IWF27" s="1" t="s">
        <v>1</v>
      </c>
      <c r="IWG27" s="1" t="s">
        <v>1</v>
      </c>
      <c r="IWH27" s="1" t="s">
        <v>1</v>
      </c>
      <c r="IWI27" s="1" t="s">
        <v>1</v>
      </c>
      <c r="IWJ27" s="1" t="s">
        <v>1</v>
      </c>
      <c r="IWK27" s="1" t="s">
        <v>1</v>
      </c>
      <c r="IWL27" s="1" t="s">
        <v>1</v>
      </c>
      <c r="IWM27" s="1" t="s">
        <v>1</v>
      </c>
      <c r="IWN27" s="1" t="s">
        <v>1</v>
      </c>
      <c r="IWO27" s="1" t="s">
        <v>1</v>
      </c>
      <c r="IWP27" s="1" t="s">
        <v>1</v>
      </c>
      <c r="IWQ27" s="1" t="s">
        <v>1</v>
      </c>
      <c r="IWR27" s="1" t="s">
        <v>1</v>
      </c>
      <c r="IWS27" s="1" t="s">
        <v>1</v>
      </c>
      <c r="IWT27" s="1" t="s">
        <v>1</v>
      </c>
      <c r="IWU27" s="1" t="s">
        <v>1</v>
      </c>
      <c r="IWV27" s="1" t="s">
        <v>1</v>
      </c>
      <c r="IWW27" s="1" t="s">
        <v>1</v>
      </c>
      <c r="IWX27" s="1" t="s">
        <v>1</v>
      </c>
      <c r="IWY27" s="1" t="s">
        <v>1</v>
      </c>
      <c r="IWZ27" s="1" t="s">
        <v>1</v>
      </c>
      <c r="IXA27" s="1" t="s">
        <v>1</v>
      </c>
      <c r="IXB27" s="1" t="s">
        <v>1</v>
      </c>
      <c r="IXC27" s="1" t="s">
        <v>1</v>
      </c>
      <c r="IXD27" s="1" t="s">
        <v>1</v>
      </c>
      <c r="IXE27" s="1" t="s">
        <v>1</v>
      </c>
      <c r="IXF27" s="1" t="s">
        <v>1</v>
      </c>
      <c r="IXG27" s="1" t="s">
        <v>1</v>
      </c>
      <c r="IXH27" s="1" t="s">
        <v>1</v>
      </c>
      <c r="IXI27" s="1" t="s">
        <v>1</v>
      </c>
      <c r="IXJ27" s="1" t="s">
        <v>1</v>
      </c>
      <c r="IXK27" s="1" t="s">
        <v>1</v>
      </c>
      <c r="IXL27" s="1" t="s">
        <v>1</v>
      </c>
      <c r="IXM27" s="1" t="s">
        <v>1</v>
      </c>
      <c r="IXN27" s="1" t="s">
        <v>1</v>
      </c>
      <c r="IXO27" s="1" t="s">
        <v>1</v>
      </c>
      <c r="IXP27" s="1" t="s">
        <v>1</v>
      </c>
      <c r="IXQ27" s="1" t="s">
        <v>1</v>
      </c>
      <c r="IXR27" s="1" t="s">
        <v>1</v>
      </c>
      <c r="IXS27" s="1" t="s">
        <v>1</v>
      </c>
      <c r="IXT27" s="1" t="s">
        <v>1</v>
      </c>
      <c r="IXU27" s="1" t="s">
        <v>1</v>
      </c>
      <c r="IXV27" s="1" t="s">
        <v>1</v>
      </c>
      <c r="IXW27" s="1" t="s">
        <v>1</v>
      </c>
      <c r="IXX27" s="1" t="s">
        <v>1</v>
      </c>
      <c r="IXY27" s="1" t="s">
        <v>1</v>
      </c>
      <c r="IXZ27" s="1" t="s">
        <v>1</v>
      </c>
      <c r="IYA27" s="1" t="s">
        <v>1</v>
      </c>
      <c r="IYB27" s="1" t="s">
        <v>1</v>
      </c>
      <c r="IYC27" s="1" t="s">
        <v>1</v>
      </c>
      <c r="IYD27" s="1" t="s">
        <v>1</v>
      </c>
      <c r="IYE27" s="1" t="s">
        <v>1</v>
      </c>
      <c r="IYF27" s="1" t="s">
        <v>1</v>
      </c>
      <c r="IYG27" s="1" t="s">
        <v>1</v>
      </c>
      <c r="IYH27" s="1" t="s">
        <v>1</v>
      </c>
      <c r="IYI27" s="1" t="s">
        <v>1</v>
      </c>
      <c r="IYJ27" s="1" t="s">
        <v>1</v>
      </c>
      <c r="IYK27" s="1" t="s">
        <v>1</v>
      </c>
      <c r="IYL27" s="1" t="s">
        <v>1</v>
      </c>
      <c r="IYM27" s="1" t="s">
        <v>1</v>
      </c>
      <c r="IYN27" s="1" t="s">
        <v>1</v>
      </c>
      <c r="IYO27" s="1" t="s">
        <v>1</v>
      </c>
      <c r="IYP27" s="1" t="s">
        <v>1</v>
      </c>
      <c r="IYQ27" s="1" t="s">
        <v>1</v>
      </c>
      <c r="IYR27" s="1" t="s">
        <v>1</v>
      </c>
      <c r="IYS27" s="1" t="s">
        <v>1</v>
      </c>
      <c r="IYT27" s="1" t="s">
        <v>1</v>
      </c>
      <c r="IYU27" s="1" t="s">
        <v>1</v>
      </c>
      <c r="IYV27" s="1" t="s">
        <v>1</v>
      </c>
      <c r="IYW27" s="1" t="s">
        <v>1</v>
      </c>
      <c r="IYX27" s="1" t="s">
        <v>1</v>
      </c>
      <c r="IYY27" s="1" t="s">
        <v>1</v>
      </c>
      <c r="IYZ27" s="1" t="s">
        <v>1</v>
      </c>
      <c r="IZA27" s="1" t="s">
        <v>1</v>
      </c>
      <c r="IZB27" s="1" t="s">
        <v>1</v>
      </c>
      <c r="IZC27" s="1" t="s">
        <v>1</v>
      </c>
      <c r="IZD27" s="1" t="s">
        <v>1</v>
      </c>
      <c r="IZE27" s="1" t="s">
        <v>1</v>
      </c>
      <c r="IZF27" s="1" t="s">
        <v>1</v>
      </c>
      <c r="IZG27" s="1" t="s">
        <v>1</v>
      </c>
      <c r="IZH27" s="1" t="s">
        <v>1</v>
      </c>
      <c r="IZI27" s="1" t="s">
        <v>1</v>
      </c>
      <c r="IZJ27" s="1" t="s">
        <v>1</v>
      </c>
      <c r="IZK27" s="1" t="s">
        <v>1</v>
      </c>
      <c r="IZL27" s="1" t="s">
        <v>1</v>
      </c>
      <c r="IZM27" s="1" t="s">
        <v>1</v>
      </c>
      <c r="IZN27" s="1" t="s">
        <v>1</v>
      </c>
      <c r="IZO27" s="1" t="s">
        <v>1</v>
      </c>
      <c r="IZP27" s="1" t="s">
        <v>1</v>
      </c>
      <c r="IZQ27" s="1" t="s">
        <v>1</v>
      </c>
      <c r="IZR27" s="1" t="s">
        <v>1</v>
      </c>
      <c r="IZS27" s="1" t="s">
        <v>1</v>
      </c>
      <c r="IZT27" s="1" t="s">
        <v>1</v>
      </c>
      <c r="IZU27" s="1" t="s">
        <v>1</v>
      </c>
      <c r="IZV27" s="1" t="s">
        <v>1</v>
      </c>
      <c r="IZW27" s="1" t="s">
        <v>1</v>
      </c>
      <c r="IZX27" s="1" t="s">
        <v>1</v>
      </c>
      <c r="IZY27" s="1" t="s">
        <v>1</v>
      </c>
      <c r="IZZ27" s="1" t="s">
        <v>1</v>
      </c>
      <c r="JAA27" s="1" t="s">
        <v>1</v>
      </c>
      <c r="JAB27" s="1" t="s">
        <v>1</v>
      </c>
      <c r="JAC27" s="1" t="s">
        <v>1</v>
      </c>
      <c r="JAD27" s="1" t="s">
        <v>1</v>
      </c>
      <c r="JAE27" s="1" t="s">
        <v>1</v>
      </c>
      <c r="JAF27" s="1" t="s">
        <v>1</v>
      </c>
      <c r="JAG27" s="1" t="s">
        <v>1</v>
      </c>
      <c r="JAH27" s="1" t="s">
        <v>1</v>
      </c>
      <c r="JAI27" s="1" t="s">
        <v>1</v>
      </c>
      <c r="JAJ27" s="1" t="s">
        <v>1</v>
      </c>
      <c r="JAK27" s="1" t="s">
        <v>1</v>
      </c>
      <c r="JAL27" s="1" t="s">
        <v>1</v>
      </c>
      <c r="JAM27" s="1" t="s">
        <v>1</v>
      </c>
      <c r="JAN27" s="1" t="s">
        <v>1</v>
      </c>
      <c r="JAO27" s="1" t="s">
        <v>1</v>
      </c>
      <c r="JAP27" s="1" t="s">
        <v>1</v>
      </c>
      <c r="JAQ27" s="1" t="s">
        <v>1</v>
      </c>
      <c r="JAR27" s="1" t="s">
        <v>1</v>
      </c>
      <c r="JAS27" s="1" t="s">
        <v>1</v>
      </c>
      <c r="JAT27" s="1" t="s">
        <v>1</v>
      </c>
      <c r="JAU27" s="1" t="s">
        <v>1</v>
      </c>
      <c r="JAV27" s="1" t="s">
        <v>1</v>
      </c>
      <c r="JAW27" s="1" t="s">
        <v>1</v>
      </c>
      <c r="JAX27" s="1" t="s">
        <v>1</v>
      </c>
      <c r="JAY27" s="1" t="s">
        <v>1</v>
      </c>
      <c r="JAZ27" s="1" t="s">
        <v>1</v>
      </c>
      <c r="JBA27" s="1" t="s">
        <v>1</v>
      </c>
      <c r="JBB27" s="1" t="s">
        <v>1</v>
      </c>
      <c r="JBC27" s="1" t="s">
        <v>1</v>
      </c>
      <c r="JBD27" s="1" t="s">
        <v>1</v>
      </c>
      <c r="JBE27" s="1" t="s">
        <v>1</v>
      </c>
      <c r="JBF27" s="1" t="s">
        <v>1</v>
      </c>
      <c r="JBG27" s="1" t="s">
        <v>1</v>
      </c>
      <c r="JBH27" s="1" t="s">
        <v>1</v>
      </c>
      <c r="JBI27" s="1" t="s">
        <v>1</v>
      </c>
      <c r="JBJ27" s="1" t="s">
        <v>1</v>
      </c>
      <c r="JBK27" s="1" t="s">
        <v>1</v>
      </c>
      <c r="JBL27" s="1" t="s">
        <v>1</v>
      </c>
      <c r="JBM27" s="1" t="s">
        <v>1</v>
      </c>
      <c r="JBN27" s="1" t="s">
        <v>1</v>
      </c>
      <c r="JBO27" s="1" t="s">
        <v>1</v>
      </c>
      <c r="JBP27" s="1" t="s">
        <v>1</v>
      </c>
      <c r="JBQ27" s="1" t="s">
        <v>1</v>
      </c>
      <c r="JBR27" s="1" t="s">
        <v>1</v>
      </c>
      <c r="JBS27" s="1" t="s">
        <v>1</v>
      </c>
      <c r="JBT27" s="1" t="s">
        <v>1</v>
      </c>
      <c r="JBU27" s="1" t="s">
        <v>1</v>
      </c>
      <c r="JBV27" s="1" t="s">
        <v>1</v>
      </c>
      <c r="JBW27" s="1" t="s">
        <v>1</v>
      </c>
      <c r="JBX27" s="1" t="s">
        <v>1</v>
      </c>
      <c r="JBY27" s="1" t="s">
        <v>1</v>
      </c>
      <c r="JBZ27" s="1" t="s">
        <v>1</v>
      </c>
      <c r="JCA27" s="1" t="s">
        <v>1</v>
      </c>
      <c r="JCB27" s="1" t="s">
        <v>1</v>
      </c>
      <c r="JCC27" s="1" t="s">
        <v>1</v>
      </c>
      <c r="JCD27" s="1" t="s">
        <v>1</v>
      </c>
      <c r="JCE27" s="1" t="s">
        <v>1</v>
      </c>
      <c r="JCF27" s="1" t="s">
        <v>1</v>
      </c>
      <c r="JCG27" s="1" t="s">
        <v>1</v>
      </c>
      <c r="JCH27" s="1" t="s">
        <v>1</v>
      </c>
      <c r="JCI27" s="1" t="s">
        <v>1</v>
      </c>
      <c r="JCJ27" s="1" t="s">
        <v>1</v>
      </c>
      <c r="JCK27" s="1" t="s">
        <v>1</v>
      </c>
      <c r="JCL27" s="1" t="s">
        <v>1</v>
      </c>
      <c r="JCM27" s="1" t="s">
        <v>1</v>
      </c>
      <c r="JCN27" s="1" t="s">
        <v>1</v>
      </c>
      <c r="JCO27" s="1" t="s">
        <v>1</v>
      </c>
      <c r="JCP27" s="1" t="s">
        <v>1</v>
      </c>
      <c r="JCQ27" s="1" t="s">
        <v>1</v>
      </c>
      <c r="JCR27" s="1" t="s">
        <v>1</v>
      </c>
      <c r="JCS27" s="1" t="s">
        <v>1</v>
      </c>
      <c r="JCT27" s="1" t="s">
        <v>1</v>
      </c>
      <c r="JCU27" s="1" t="s">
        <v>1</v>
      </c>
      <c r="JCV27" s="1" t="s">
        <v>1</v>
      </c>
      <c r="JCW27" s="1" t="s">
        <v>1</v>
      </c>
      <c r="JCX27" s="1" t="s">
        <v>1</v>
      </c>
      <c r="JCY27" s="1" t="s">
        <v>1</v>
      </c>
      <c r="JCZ27" s="1" t="s">
        <v>1</v>
      </c>
      <c r="JDA27" s="1" t="s">
        <v>1</v>
      </c>
      <c r="JDB27" s="1" t="s">
        <v>1</v>
      </c>
      <c r="JDC27" s="1" t="s">
        <v>1</v>
      </c>
      <c r="JDD27" s="1" t="s">
        <v>1</v>
      </c>
      <c r="JDE27" s="1" t="s">
        <v>1</v>
      </c>
      <c r="JDF27" s="1" t="s">
        <v>1</v>
      </c>
      <c r="JDG27" s="1" t="s">
        <v>1</v>
      </c>
      <c r="JDH27" s="1" t="s">
        <v>1</v>
      </c>
      <c r="JDI27" s="1" t="s">
        <v>1</v>
      </c>
      <c r="JDJ27" s="1" t="s">
        <v>1</v>
      </c>
      <c r="JDK27" s="1" t="s">
        <v>1</v>
      </c>
      <c r="JDL27" s="1" t="s">
        <v>1</v>
      </c>
      <c r="JDM27" s="1" t="s">
        <v>1</v>
      </c>
      <c r="JDN27" s="1" t="s">
        <v>1</v>
      </c>
      <c r="JDO27" s="1" t="s">
        <v>1</v>
      </c>
      <c r="JDP27" s="1" t="s">
        <v>1</v>
      </c>
      <c r="JDQ27" s="1" t="s">
        <v>1</v>
      </c>
      <c r="JDR27" s="1" t="s">
        <v>1</v>
      </c>
      <c r="JDS27" s="1" t="s">
        <v>1</v>
      </c>
      <c r="JDT27" s="1" t="s">
        <v>1</v>
      </c>
      <c r="JDU27" s="1" t="s">
        <v>1</v>
      </c>
      <c r="JDV27" s="1" t="s">
        <v>1</v>
      </c>
      <c r="JDW27" s="1" t="s">
        <v>1</v>
      </c>
      <c r="JDX27" s="1" t="s">
        <v>1</v>
      </c>
      <c r="JDY27" s="1" t="s">
        <v>1</v>
      </c>
      <c r="JDZ27" s="1" t="s">
        <v>1</v>
      </c>
      <c r="JEA27" s="1" t="s">
        <v>1</v>
      </c>
      <c r="JEB27" s="1" t="s">
        <v>1</v>
      </c>
      <c r="JEC27" s="1" t="s">
        <v>1</v>
      </c>
      <c r="JED27" s="1" t="s">
        <v>1</v>
      </c>
      <c r="JEE27" s="1" t="s">
        <v>1</v>
      </c>
      <c r="JEF27" s="1" t="s">
        <v>1</v>
      </c>
      <c r="JEG27" s="1" t="s">
        <v>1</v>
      </c>
      <c r="JEH27" s="1" t="s">
        <v>1</v>
      </c>
      <c r="JEI27" s="1" t="s">
        <v>1</v>
      </c>
      <c r="JEJ27" s="1" t="s">
        <v>1</v>
      </c>
      <c r="JEK27" s="1" t="s">
        <v>1</v>
      </c>
      <c r="JEL27" s="1" t="s">
        <v>1</v>
      </c>
      <c r="JEM27" s="1" t="s">
        <v>1</v>
      </c>
      <c r="JEN27" s="1" t="s">
        <v>1</v>
      </c>
      <c r="JEO27" s="1" t="s">
        <v>1</v>
      </c>
      <c r="JEP27" s="1" t="s">
        <v>1</v>
      </c>
      <c r="JEQ27" s="1" t="s">
        <v>1</v>
      </c>
      <c r="JER27" s="1" t="s">
        <v>1</v>
      </c>
      <c r="JES27" s="1" t="s">
        <v>1</v>
      </c>
      <c r="JET27" s="1" t="s">
        <v>1</v>
      </c>
      <c r="JEU27" s="1" t="s">
        <v>1</v>
      </c>
      <c r="JEV27" s="1" t="s">
        <v>1</v>
      </c>
      <c r="JEW27" s="1" t="s">
        <v>1</v>
      </c>
      <c r="JEX27" s="1" t="s">
        <v>1</v>
      </c>
      <c r="JEY27" s="1" t="s">
        <v>1</v>
      </c>
      <c r="JEZ27" s="1" t="s">
        <v>1</v>
      </c>
      <c r="JFA27" s="1" t="s">
        <v>1</v>
      </c>
      <c r="JFB27" s="1" t="s">
        <v>1</v>
      </c>
      <c r="JFC27" s="1" t="s">
        <v>1</v>
      </c>
      <c r="JFD27" s="1" t="s">
        <v>1</v>
      </c>
      <c r="JFE27" s="1" t="s">
        <v>1</v>
      </c>
      <c r="JFF27" s="1" t="s">
        <v>1</v>
      </c>
      <c r="JFG27" s="1" t="s">
        <v>1</v>
      </c>
      <c r="JFH27" s="1" t="s">
        <v>1</v>
      </c>
      <c r="JFI27" s="1" t="s">
        <v>1</v>
      </c>
      <c r="JFJ27" s="1" t="s">
        <v>1</v>
      </c>
      <c r="JFK27" s="1" t="s">
        <v>1</v>
      </c>
      <c r="JFL27" s="1" t="s">
        <v>1</v>
      </c>
      <c r="JFM27" s="1" t="s">
        <v>1</v>
      </c>
      <c r="JFN27" s="1" t="s">
        <v>1</v>
      </c>
      <c r="JFO27" s="1" t="s">
        <v>1</v>
      </c>
      <c r="JFP27" s="1" t="s">
        <v>1</v>
      </c>
      <c r="JFQ27" s="1" t="s">
        <v>1</v>
      </c>
      <c r="JFR27" s="1" t="s">
        <v>1</v>
      </c>
      <c r="JFS27" s="1" t="s">
        <v>1</v>
      </c>
      <c r="JFT27" s="1" t="s">
        <v>1</v>
      </c>
      <c r="JFU27" s="1" t="s">
        <v>1</v>
      </c>
      <c r="JFV27" s="1" t="s">
        <v>1</v>
      </c>
      <c r="JFW27" s="1" t="s">
        <v>1</v>
      </c>
      <c r="JFX27" s="1" t="s">
        <v>1</v>
      </c>
      <c r="JFY27" s="1" t="s">
        <v>1</v>
      </c>
      <c r="JFZ27" s="1" t="s">
        <v>1</v>
      </c>
      <c r="JGA27" s="1" t="s">
        <v>1</v>
      </c>
      <c r="JGB27" s="1" t="s">
        <v>1</v>
      </c>
      <c r="JGC27" s="1" t="s">
        <v>1</v>
      </c>
      <c r="JGD27" s="1" t="s">
        <v>1</v>
      </c>
      <c r="JGE27" s="1" t="s">
        <v>1</v>
      </c>
      <c r="JGF27" s="1" t="s">
        <v>1</v>
      </c>
      <c r="JGG27" s="1" t="s">
        <v>1</v>
      </c>
      <c r="JGH27" s="1" t="s">
        <v>1</v>
      </c>
      <c r="JGI27" s="1" t="s">
        <v>1</v>
      </c>
      <c r="JGJ27" s="1" t="s">
        <v>1</v>
      </c>
      <c r="JGK27" s="1" t="s">
        <v>1</v>
      </c>
      <c r="JGL27" s="1" t="s">
        <v>1</v>
      </c>
      <c r="JGM27" s="1" t="s">
        <v>1</v>
      </c>
      <c r="JGN27" s="1" t="s">
        <v>1</v>
      </c>
      <c r="JGO27" s="1" t="s">
        <v>1</v>
      </c>
      <c r="JGP27" s="1" t="s">
        <v>1</v>
      </c>
      <c r="JGQ27" s="1" t="s">
        <v>1</v>
      </c>
      <c r="JGR27" s="1" t="s">
        <v>1</v>
      </c>
      <c r="JGS27" s="1" t="s">
        <v>1</v>
      </c>
      <c r="JGT27" s="1" t="s">
        <v>1</v>
      </c>
      <c r="JGU27" s="1" t="s">
        <v>1</v>
      </c>
      <c r="JGV27" s="1" t="s">
        <v>1</v>
      </c>
      <c r="JGW27" s="1" t="s">
        <v>1</v>
      </c>
      <c r="JGX27" s="1" t="s">
        <v>1</v>
      </c>
      <c r="JGY27" s="1" t="s">
        <v>1</v>
      </c>
      <c r="JGZ27" s="1" t="s">
        <v>1</v>
      </c>
      <c r="JHA27" s="1" t="s">
        <v>1</v>
      </c>
      <c r="JHB27" s="1" t="s">
        <v>1</v>
      </c>
      <c r="JHC27" s="1" t="s">
        <v>1</v>
      </c>
      <c r="JHD27" s="1" t="s">
        <v>1</v>
      </c>
      <c r="JHE27" s="1" t="s">
        <v>1</v>
      </c>
      <c r="JHF27" s="1" t="s">
        <v>1</v>
      </c>
      <c r="JHG27" s="1" t="s">
        <v>1</v>
      </c>
      <c r="JHH27" s="1" t="s">
        <v>1</v>
      </c>
      <c r="JHI27" s="1" t="s">
        <v>1</v>
      </c>
      <c r="JHJ27" s="1" t="s">
        <v>1</v>
      </c>
      <c r="JHK27" s="1" t="s">
        <v>1</v>
      </c>
      <c r="JHL27" s="1" t="s">
        <v>1</v>
      </c>
      <c r="JHM27" s="1" t="s">
        <v>1</v>
      </c>
      <c r="JHN27" s="1" t="s">
        <v>1</v>
      </c>
      <c r="JHO27" s="1" t="s">
        <v>1</v>
      </c>
      <c r="JHP27" s="1" t="s">
        <v>1</v>
      </c>
      <c r="JHQ27" s="1" t="s">
        <v>1</v>
      </c>
      <c r="JHR27" s="1" t="s">
        <v>1</v>
      </c>
      <c r="JHS27" s="1" t="s">
        <v>1</v>
      </c>
      <c r="JHT27" s="1" t="s">
        <v>1</v>
      </c>
      <c r="JHU27" s="1" t="s">
        <v>1</v>
      </c>
      <c r="JHV27" s="1" t="s">
        <v>1</v>
      </c>
      <c r="JHW27" s="1" t="s">
        <v>1</v>
      </c>
      <c r="JHX27" s="1" t="s">
        <v>1</v>
      </c>
      <c r="JHY27" s="1" t="s">
        <v>1</v>
      </c>
      <c r="JHZ27" s="1" t="s">
        <v>1</v>
      </c>
      <c r="JIA27" s="1" t="s">
        <v>1</v>
      </c>
      <c r="JIB27" s="1" t="s">
        <v>1</v>
      </c>
      <c r="JIC27" s="1" t="s">
        <v>1</v>
      </c>
      <c r="JID27" s="1" t="s">
        <v>1</v>
      </c>
      <c r="JIE27" s="1" t="s">
        <v>1</v>
      </c>
      <c r="JIF27" s="1" t="s">
        <v>1</v>
      </c>
      <c r="JIG27" s="1" t="s">
        <v>1</v>
      </c>
      <c r="JIH27" s="1" t="s">
        <v>1</v>
      </c>
      <c r="JII27" s="1" t="s">
        <v>1</v>
      </c>
      <c r="JIJ27" s="1" t="s">
        <v>1</v>
      </c>
      <c r="JIK27" s="1" t="s">
        <v>1</v>
      </c>
      <c r="JIL27" s="1" t="s">
        <v>1</v>
      </c>
      <c r="JIM27" s="1" t="s">
        <v>1</v>
      </c>
      <c r="JIN27" s="1" t="s">
        <v>1</v>
      </c>
      <c r="JIO27" s="1" t="s">
        <v>1</v>
      </c>
      <c r="JIP27" s="1" t="s">
        <v>1</v>
      </c>
      <c r="JIQ27" s="1" t="s">
        <v>1</v>
      </c>
      <c r="JIR27" s="1" t="s">
        <v>1</v>
      </c>
      <c r="JIS27" s="1" t="s">
        <v>1</v>
      </c>
      <c r="JIT27" s="1" t="s">
        <v>1</v>
      </c>
      <c r="JIU27" s="1" t="s">
        <v>1</v>
      </c>
      <c r="JIV27" s="1" t="s">
        <v>1</v>
      </c>
      <c r="JIW27" s="1" t="s">
        <v>1</v>
      </c>
      <c r="JIX27" s="1" t="s">
        <v>1</v>
      </c>
      <c r="JIY27" s="1" t="s">
        <v>1</v>
      </c>
      <c r="JIZ27" s="1" t="s">
        <v>1</v>
      </c>
      <c r="JJA27" s="1" t="s">
        <v>1</v>
      </c>
      <c r="JJB27" s="1" t="s">
        <v>1</v>
      </c>
      <c r="JJC27" s="1" t="s">
        <v>1</v>
      </c>
      <c r="JJD27" s="1" t="s">
        <v>1</v>
      </c>
      <c r="JJE27" s="1" t="s">
        <v>1</v>
      </c>
      <c r="JJF27" s="1" t="s">
        <v>1</v>
      </c>
      <c r="JJG27" s="1" t="s">
        <v>1</v>
      </c>
      <c r="JJH27" s="1" t="s">
        <v>1</v>
      </c>
      <c r="JJI27" s="1" t="s">
        <v>1</v>
      </c>
      <c r="JJJ27" s="1" t="s">
        <v>1</v>
      </c>
      <c r="JJK27" s="1" t="s">
        <v>1</v>
      </c>
      <c r="JJL27" s="1" t="s">
        <v>1</v>
      </c>
      <c r="JJM27" s="1" t="s">
        <v>1</v>
      </c>
      <c r="JJN27" s="1" t="s">
        <v>1</v>
      </c>
      <c r="JJO27" s="1" t="s">
        <v>1</v>
      </c>
      <c r="JJP27" s="1" t="s">
        <v>1</v>
      </c>
      <c r="JJQ27" s="1" t="s">
        <v>1</v>
      </c>
      <c r="JJR27" s="1" t="s">
        <v>1</v>
      </c>
      <c r="JJS27" s="1" t="s">
        <v>1</v>
      </c>
      <c r="JJT27" s="1" t="s">
        <v>1</v>
      </c>
      <c r="JJU27" s="1" t="s">
        <v>1</v>
      </c>
      <c r="JJV27" s="1" t="s">
        <v>1</v>
      </c>
      <c r="JJW27" s="1" t="s">
        <v>1</v>
      </c>
      <c r="JJX27" s="1" t="s">
        <v>1</v>
      </c>
      <c r="JJY27" s="1" t="s">
        <v>1</v>
      </c>
      <c r="JJZ27" s="1" t="s">
        <v>1</v>
      </c>
      <c r="JKA27" s="1" t="s">
        <v>1</v>
      </c>
      <c r="JKB27" s="1" t="s">
        <v>1</v>
      </c>
      <c r="JKC27" s="1" t="s">
        <v>1</v>
      </c>
      <c r="JKD27" s="1" t="s">
        <v>1</v>
      </c>
      <c r="JKE27" s="1" t="s">
        <v>1</v>
      </c>
      <c r="JKF27" s="1" t="s">
        <v>1</v>
      </c>
      <c r="JKG27" s="1" t="s">
        <v>1</v>
      </c>
      <c r="JKH27" s="1" t="s">
        <v>1</v>
      </c>
      <c r="JKI27" s="1" t="s">
        <v>1</v>
      </c>
      <c r="JKJ27" s="1" t="s">
        <v>1</v>
      </c>
      <c r="JKK27" s="1" t="s">
        <v>1</v>
      </c>
      <c r="JKL27" s="1" t="s">
        <v>1</v>
      </c>
      <c r="JKM27" s="1" t="s">
        <v>1</v>
      </c>
      <c r="JKN27" s="1" t="s">
        <v>1</v>
      </c>
      <c r="JKO27" s="1" t="s">
        <v>1</v>
      </c>
      <c r="JKP27" s="1" t="s">
        <v>1</v>
      </c>
      <c r="JKQ27" s="1" t="s">
        <v>1</v>
      </c>
      <c r="JKR27" s="1" t="s">
        <v>1</v>
      </c>
      <c r="JKS27" s="1" t="s">
        <v>1</v>
      </c>
      <c r="JKT27" s="1" t="s">
        <v>1</v>
      </c>
      <c r="JKU27" s="1" t="s">
        <v>1</v>
      </c>
      <c r="JKV27" s="1" t="s">
        <v>1</v>
      </c>
      <c r="JKW27" s="1" t="s">
        <v>1</v>
      </c>
      <c r="JKX27" s="1" t="s">
        <v>1</v>
      </c>
      <c r="JKY27" s="1" t="s">
        <v>1</v>
      </c>
      <c r="JKZ27" s="1" t="s">
        <v>1</v>
      </c>
      <c r="JLA27" s="1" t="s">
        <v>1</v>
      </c>
      <c r="JLB27" s="1" t="s">
        <v>1</v>
      </c>
      <c r="JLC27" s="1" t="s">
        <v>1</v>
      </c>
      <c r="JLD27" s="1" t="s">
        <v>1</v>
      </c>
      <c r="JLE27" s="1" t="s">
        <v>1</v>
      </c>
      <c r="JLF27" s="1" t="s">
        <v>1</v>
      </c>
      <c r="JLG27" s="1" t="s">
        <v>1</v>
      </c>
      <c r="JLH27" s="1" t="s">
        <v>1</v>
      </c>
      <c r="JLI27" s="1" t="s">
        <v>1</v>
      </c>
      <c r="JLJ27" s="1" t="s">
        <v>1</v>
      </c>
      <c r="JLK27" s="1" t="s">
        <v>1</v>
      </c>
      <c r="JLL27" s="1" t="s">
        <v>1</v>
      </c>
      <c r="JLM27" s="1" t="s">
        <v>1</v>
      </c>
      <c r="JLN27" s="1" t="s">
        <v>1</v>
      </c>
      <c r="JLO27" s="1" t="s">
        <v>1</v>
      </c>
      <c r="JLP27" s="1" t="s">
        <v>1</v>
      </c>
      <c r="JLQ27" s="1" t="s">
        <v>1</v>
      </c>
      <c r="JLR27" s="1" t="s">
        <v>1</v>
      </c>
      <c r="JLS27" s="1" t="s">
        <v>1</v>
      </c>
      <c r="JLT27" s="1" t="s">
        <v>1</v>
      </c>
      <c r="JLU27" s="1" t="s">
        <v>1</v>
      </c>
      <c r="JLV27" s="1" t="s">
        <v>1</v>
      </c>
      <c r="JLW27" s="1" t="s">
        <v>1</v>
      </c>
      <c r="JLX27" s="1" t="s">
        <v>1</v>
      </c>
      <c r="JLY27" s="1" t="s">
        <v>1</v>
      </c>
      <c r="JLZ27" s="1" t="s">
        <v>1</v>
      </c>
      <c r="JMA27" s="1" t="s">
        <v>1</v>
      </c>
      <c r="JMB27" s="1" t="s">
        <v>1</v>
      </c>
      <c r="JMC27" s="1" t="s">
        <v>1</v>
      </c>
      <c r="JMD27" s="1" t="s">
        <v>1</v>
      </c>
      <c r="JME27" s="1" t="s">
        <v>1</v>
      </c>
      <c r="JMF27" s="1" t="s">
        <v>1</v>
      </c>
      <c r="JMG27" s="1" t="s">
        <v>1</v>
      </c>
      <c r="JMH27" s="1" t="s">
        <v>1</v>
      </c>
      <c r="JMI27" s="1" t="s">
        <v>1</v>
      </c>
      <c r="JMJ27" s="1" t="s">
        <v>1</v>
      </c>
      <c r="JMK27" s="1" t="s">
        <v>1</v>
      </c>
      <c r="JML27" s="1" t="s">
        <v>1</v>
      </c>
      <c r="JMM27" s="1" t="s">
        <v>1</v>
      </c>
      <c r="JMN27" s="1" t="s">
        <v>1</v>
      </c>
      <c r="JMO27" s="1" t="s">
        <v>1</v>
      </c>
      <c r="JMP27" s="1" t="s">
        <v>1</v>
      </c>
      <c r="JMQ27" s="1" t="s">
        <v>1</v>
      </c>
      <c r="JMR27" s="1" t="s">
        <v>1</v>
      </c>
      <c r="JMS27" s="1" t="s">
        <v>1</v>
      </c>
      <c r="JMT27" s="1" t="s">
        <v>1</v>
      </c>
      <c r="JMU27" s="1" t="s">
        <v>1</v>
      </c>
      <c r="JMV27" s="1" t="s">
        <v>1</v>
      </c>
      <c r="JMW27" s="1" t="s">
        <v>1</v>
      </c>
      <c r="JMX27" s="1" t="s">
        <v>1</v>
      </c>
      <c r="JMY27" s="1" t="s">
        <v>1</v>
      </c>
      <c r="JMZ27" s="1" t="s">
        <v>1</v>
      </c>
      <c r="JNA27" s="1" t="s">
        <v>1</v>
      </c>
      <c r="JNB27" s="1" t="s">
        <v>1</v>
      </c>
      <c r="JNC27" s="1" t="s">
        <v>1</v>
      </c>
      <c r="JND27" s="1" t="s">
        <v>1</v>
      </c>
      <c r="JNE27" s="1" t="s">
        <v>1</v>
      </c>
      <c r="JNF27" s="1" t="s">
        <v>1</v>
      </c>
      <c r="JNG27" s="1" t="s">
        <v>1</v>
      </c>
      <c r="JNH27" s="1" t="s">
        <v>1</v>
      </c>
      <c r="JNI27" s="1" t="s">
        <v>1</v>
      </c>
      <c r="JNJ27" s="1" t="s">
        <v>1</v>
      </c>
      <c r="JNK27" s="1" t="s">
        <v>1</v>
      </c>
      <c r="JNL27" s="1" t="s">
        <v>1</v>
      </c>
      <c r="JNM27" s="1" t="s">
        <v>1</v>
      </c>
      <c r="JNN27" s="1" t="s">
        <v>1</v>
      </c>
      <c r="JNO27" s="1" t="s">
        <v>1</v>
      </c>
      <c r="JNP27" s="1" t="s">
        <v>1</v>
      </c>
      <c r="JNQ27" s="1" t="s">
        <v>1</v>
      </c>
      <c r="JNR27" s="1" t="s">
        <v>1</v>
      </c>
      <c r="JNS27" s="1" t="s">
        <v>1</v>
      </c>
      <c r="JNT27" s="1" t="s">
        <v>1</v>
      </c>
      <c r="JNU27" s="1" t="s">
        <v>1</v>
      </c>
      <c r="JNV27" s="1" t="s">
        <v>1</v>
      </c>
      <c r="JNW27" s="1" t="s">
        <v>1</v>
      </c>
      <c r="JNX27" s="1" t="s">
        <v>1</v>
      </c>
      <c r="JNY27" s="1" t="s">
        <v>1</v>
      </c>
      <c r="JNZ27" s="1" t="s">
        <v>1</v>
      </c>
      <c r="JOA27" s="1" t="s">
        <v>1</v>
      </c>
      <c r="JOB27" s="1" t="s">
        <v>1</v>
      </c>
      <c r="JOC27" s="1" t="s">
        <v>1</v>
      </c>
      <c r="JOD27" s="1" t="s">
        <v>1</v>
      </c>
      <c r="JOE27" s="1" t="s">
        <v>1</v>
      </c>
      <c r="JOF27" s="1" t="s">
        <v>1</v>
      </c>
      <c r="JOG27" s="1" t="s">
        <v>1</v>
      </c>
      <c r="JOH27" s="1" t="s">
        <v>1</v>
      </c>
      <c r="JOI27" s="1" t="s">
        <v>1</v>
      </c>
      <c r="JOJ27" s="1" t="s">
        <v>1</v>
      </c>
      <c r="JOK27" s="1" t="s">
        <v>1</v>
      </c>
      <c r="JOL27" s="1" t="s">
        <v>1</v>
      </c>
      <c r="JOM27" s="1" t="s">
        <v>1</v>
      </c>
      <c r="JON27" s="1" t="s">
        <v>1</v>
      </c>
      <c r="JOO27" s="1" t="s">
        <v>1</v>
      </c>
      <c r="JOP27" s="1" t="s">
        <v>1</v>
      </c>
      <c r="JOQ27" s="1" t="s">
        <v>1</v>
      </c>
      <c r="JOR27" s="1" t="s">
        <v>1</v>
      </c>
      <c r="JOS27" s="1" t="s">
        <v>1</v>
      </c>
      <c r="JOT27" s="1" t="s">
        <v>1</v>
      </c>
      <c r="JOU27" s="1" t="s">
        <v>1</v>
      </c>
      <c r="JOV27" s="1" t="s">
        <v>1</v>
      </c>
      <c r="JOW27" s="1" t="s">
        <v>1</v>
      </c>
      <c r="JOX27" s="1" t="s">
        <v>1</v>
      </c>
      <c r="JOY27" s="1" t="s">
        <v>1</v>
      </c>
      <c r="JOZ27" s="1" t="s">
        <v>1</v>
      </c>
      <c r="JPA27" s="1" t="s">
        <v>1</v>
      </c>
      <c r="JPB27" s="1" t="s">
        <v>1</v>
      </c>
      <c r="JPC27" s="1" t="s">
        <v>1</v>
      </c>
      <c r="JPD27" s="1" t="s">
        <v>1</v>
      </c>
      <c r="JPE27" s="1" t="s">
        <v>1</v>
      </c>
      <c r="JPF27" s="1" t="s">
        <v>1</v>
      </c>
      <c r="JPG27" s="1" t="s">
        <v>1</v>
      </c>
      <c r="JPH27" s="1" t="s">
        <v>1</v>
      </c>
      <c r="JPI27" s="1" t="s">
        <v>1</v>
      </c>
      <c r="JPJ27" s="1" t="s">
        <v>1</v>
      </c>
      <c r="JPK27" s="1" t="s">
        <v>1</v>
      </c>
      <c r="JPL27" s="1" t="s">
        <v>1</v>
      </c>
      <c r="JPM27" s="1" t="s">
        <v>1</v>
      </c>
      <c r="JPN27" s="1" t="s">
        <v>1</v>
      </c>
      <c r="JPO27" s="1" t="s">
        <v>1</v>
      </c>
      <c r="JPP27" s="1" t="s">
        <v>1</v>
      </c>
      <c r="JPQ27" s="1" t="s">
        <v>1</v>
      </c>
      <c r="JPR27" s="1" t="s">
        <v>1</v>
      </c>
      <c r="JPS27" s="1" t="s">
        <v>1</v>
      </c>
      <c r="JPT27" s="1" t="s">
        <v>1</v>
      </c>
      <c r="JPU27" s="1" t="s">
        <v>1</v>
      </c>
      <c r="JPV27" s="1" t="s">
        <v>1</v>
      </c>
      <c r="JPW27" s="1" t="s">
        <v>1</v>
      </c>
      <c r="JPX27" s="1" t="s">
        <v>1</v>
      </c>
      <c r="JPY27" s="1" t="s">
        <v>1</v>
      </c>
      <c r="JPZ27" s="1" t="s">
        <v>1</v>
      </c>
      <c r="JQA27" s="1" t="s">
        <v>1</v>
      </c>
      <c r="JQB27" s="1" t="s">
        <v>1</v>
      </c>
      <c r="JQC27" s="1" t="s">
        <v>1</v>
      </c>
      <c r="JQD27" s="1" t="s">
        <v>1</v>
      </c>
      <c r="JQE27" s="1" t="s">
        <v>1</v>
      </c>
      <c r="JQF27" s="1" t="s">
        <v>1</v>
      </c>
      <c r="JQG27" s="1" t="s">
        <v>1</v>
      </c>
      <c r="JQH27" s="1" t="s">
        <v>1</v>
      </c>
      <c r="JQI27" s="1" t="s">
        <v>1</v>
      </c>
      <c r="JQJ27" s="1" t="s">
        <v>1</v>
      </c>
      <c r="JQK27" s="1" t="s">
        <v>1</v>
      </c>
      <c r="JQL27" s="1" t="s">
        <v>1</v>
      </c>
      <c r="JQM27" s="1" t="s">
        <v>1</v>
      </c>
      <c r="JQN27" s="1" t="s">
        <v>1</v>
      </c>
      <c r="JQO27" s="1" t="s">
        <v>1</v>
      </c>
      <c r="JQP27" s="1" t="s">
        <v>1</v>
      </c>
      <c r="JQQ27" s="1" t="s">
        <v>1</v>
      </c>
      <c r="JQR27" s="1" t="s">
        <v>1</v>
      </c>
      <c r="JQS27" s="1" t="s">
        <v>1</v>
      </c>
      <c r="JQT27" s="1" t="s">
        <v>1</v>
      </c>
      <c r="JQU27" s="1" t="s">
        <v>1</v>
      </c>
      <c r="JQV27" s="1" t="s">
        <v>1</v>
      </c>
      <c r="JQW27" s="1" t="s">
        <v>1</v>
      </c>
      <c r="JQX27" s="1" t="s">
        <v>1</v>
      </c>
      <c r="JQY27" s="1" t="s">
        <v>1</v>
      </c>
      <c r="JQZ27" s="1" t="s">
        <v>1</v>
      </c>
      <c r="JRA27" s="1" t="s">
        <v>1</v>
      </c>
      <c r="JRB27" s="1" t="s">
        <v>1</v>
      </c>
      <c r="JRC27" s="1" t="s">
        <v>1</v>
      </c>
      <c r="JRD27" s="1" t="s">
        <v>1</v>
      </c>
      <c r="JRE27" s="1" t="s">
        <v>1</v>
      </c>
      <c r="JRF27" s="1" t="s">
        <v>1</v>
      </c>
      <c r="JRG27" s="1" t="s">
        <v>1</v>
      </c>
      <c r="JRH27" s="1" t="s">
        <v>1</v>
      </c>
      <c r="JRI27" s="1" t="s">
        <v>1</v>
      </c>
      <c r="JRJ27" s="1" t="s">
        <v>1</v>
      </c>
      <c r="JRK27" s="1" t="s">
        <v>1</v>
      </c>
      <c r="JRL27" s="1" t="s">
        <v>1</v>
      </c>
      <c r="JRM27" s="1" t="s">
        <v>1</v>
      </c>
      <c r="JRN27" s="1" t="s">
        <v>1</v>
      </c>
      <c r="JRO27" s="1" t="s">
        <v>1</v>
      </c>
      <c r="JRP27" s="1" t="s">
        <v>1</v>
      </c>
      <c r="JRQ27" s="1" t="s">
        <v>1</v>
      </c>
      <c r="JRR27" s="1" t="s">
        <v>1</v>
      </c>
      <c r="JRS27" s="1" t="s">
        <v>1</v>
      </c>
      <c r="JRT27" s="1" t="s">
        <v>1</v>
      </c>
      <c r="JRU27" s="1" t="s">
        <v>1</v>
      </c>
      <c r="JRV27" s="1" t="s">
        <v>1</v>
      </c>
      <c r="JRW27" s="1" t="s">
        <v>1</v>
      </c>
      <c r="JRX27" s="1" t="s">
        <v>1</v>
      </c>
      <c r="JRY27" s="1" t="s">
        <v>1</v>
      </c>
      <c r="JRZ27" s="1" t="s">
        <v>1</v>
      </c>
      <c r="JSA27" s="1" t="s">
        <v>1</v>
      </c>
      <c r="JSB27" s="1" t="s">
        <v>1</v>
      </c>
      <c r="JSC27" s="1" t="s">
        <v>1</v>
      </c>
      <c r="JSD27" s="1" t="s">
        <v>1</v>
      </c>
      <c r="JSE27" s="1" t="s">
        <v>1</v>
      </c>
      <c r="JSF27" s="1" t="s">
        <v>1</v>
      </c>
      <c r="JSG27" s="1" t="s">
        <v>1</v>
      </c>
      <c r="JSH27" s="1" t="s">
        <v>1</v>
      </c>
      <c r="JSI27" s="1" t="s">
        <v>1</v>
      </c>
      <c r="JSJ27" s="1" t="s">
        <v>1</v>
      </c>
      <c r="JSK27" s="1" t="s">
        <v>1</v>
      </c>
      <c r="JSL27" s="1" t="s">
        <v>1</v>
      </c>
      <c r="JSM27" s="1" t="s">
        <v>1</v>
      </c>
      <c r="JSN27" s="1" t="s">
        <v>1</v>
      </c>
      <c r="JSO27" s="1" t="s">
        <v>1</v>
      </c>
      <c r="JSP27" s="1" t="s">
        <v>1</v>
      </c>
      <c r="JSQ27" s="1" t="s">
        <v>1</v>
      </c>
      <c r="JSR27" s="1" t="s">
        <v>1</v>
      </c>
      <c r="JSS27" s="1" t="s">
        <v>1</v>
      </c>
      <c r="JST27" s="1" t="s">
        <v>1</v>
      </c>
      <c r="JSU27" s="1" t="s">
        <v>1</v>
      </c>
      <c r="JSV27" s="1" t="s">
        <v>1</v>
      </c>
      <c r="JSW27" s="1" t="s">
        <v>1</v>
      </c>
      <c r="JSX27" s="1" t="s">
        <v>1</v>
      </c>
      <c r="JSY27" s="1" t="s">
        <v>1</v>
      </c>
      <c r="JSZ27" s="1" t="s">
        <v>1</v>
      </c>
      <c r="JTA27" s="1" t="s">
        <v>1</v>
      </c>
      <c r="JTB27" s="1" t="s">
        <v>1</v>
      </c>
      <c r="JTC27" s="1" t="s">
        <v>1</v>
      </c>
      <c r="JTD27" s="1" t="s">
        <v>1</v>
      </c>
      <c r="JTE27" s="1" t="s">
        <v>1</v>
      </c>
      <c r="JTF27" s="1" t="s">
        <v>1</v>
      </c>
      <c r="JTG27" s="1" t="s">
        <v>1</v>
      </c>
      <c r="JTH27" s="1" t="s">
        <v>1</v>
      </c>
      <c r="JTI27" s="1" t="s">
        <v>1</v>
      </c>
      <c r="JTJ27" s="1" t="s">
        <v>1</v>
      </c>
      <c r="JTK27" s="1" t="s">
        <v>1</v>
      </c>
      <c r="JTL27" s="1" t="s">
        <v>1</v>
      </c>
      <c r="JTM27" s="1" t="s">
        <v>1</v>
      </c>
      <c r="JTN27" s="1" t="s">
        <v>1</v>
      </c>
      <c r="JTO27" s="1" t="s">
        <v>1</v>
      </c>
      <c r="JTP27" s="1" t="s">
        <v>1</v>
      </c>
      <c r="JTQ27" s="1" t="s">
        <v>1</v>
      </c>
      <c r="JTR27" s="1" t="s">
        <v>1</v>
      </c>
      <c r="JTS27" s="1" t="s">
        <v>1</v>
      </c>
      <c r="JTT27" s="1" t="s">
        <v>1</v>
      </c>
      <c r="JTU27" s="1" t="s">
        <v>1</v>
      </c>
      <c r="JTV27" s="1" t="s">
        <v>1</v>
      </c>
      <c r="JTW27" s="1" t="s">
        <v>1</v>
      </c>
      <c r="JTX27" s="1" t="s">
        <v>1</v>
      </c>
      <c r="JTY27" s="1" t="s">
        <v>1</v>
      </c>
      <c r="JTZ27" s="1" t="s">
        <v>1</v>
      </c>
      <c r="JUA27" s="1" t="s">
        <v>1</v>
      </c>
      <c r="JUB27" s="1" t="s">
        <v>1</v>
      </c>
      <c r="JUC27" s="1" t="s">
        <v>1</v>
      </c>
      <c r="JUD27" s="1" t="s">
        <v>1</v>
      </c>
      <c r="JUE27" s="1" t="s">
        <v>1</v>
      </c>
      <c r="JUF27" s="1" t="s">
        <v>1</v>
      </c>
      <c r="JUG27" s="1" t="s">
        <v>1</v>
      </c>
      <c r="JUH27" s="1" t="s">
        <v>1</v>
      </c>
      <c r="JUI27" s="1" t="s">
        <v>1</v>
      </c>
      <c r="JUJ27" s="1" t="s">
        <v>1</v>
      </c>
      <c r="JUK27" s="1" t="s">
        <v>1</v>
      </c>
      <c r="JUL27" s="1" t="s">
        <v>1</v>
      </c>
      <c r="JUM27" s="1" t="s">
        <v>1</v>
      </c>
      <c r="JUN27" s="1" t="s">
        <v>1</v>
      </c>
      <c r="JUO27" s="1" t="s">
        <v>1</v>
      </c>
      <c r="JUP27" s="1" t="s">
        <v>1</v>
      </c>
      <c r="JUQ27" s="1" t="s">
        <v>1</v>
      </c>
      <c r="JUR27" s="1" t="s">
        <v>1</v>
      </c>
      <c r="JUS27" s="1" t="s">
        <v>1</v>
      </c>
      <c r="JUT27" s="1" t="s">
        <v>1</v>
      </c>
      <c r="JUU27" s="1" t="s">
        <v>1</v>
      </c>
      <c r="JUV27" s="1" t="s">
        <v>1</v>
      </c>
      <c r="JUW27" s="1" t="s">
        <v>1</v>
      </c>
      <c r="JUX27" s="1" t="s">
        <v>1</v>
      </c>
      <c r="JUY27" s="1" t="s">
        <v>1</v>
      </c>
      <c r="JUZ27" s="1" t="s">
        <v>1</v>
      </c>
      <c r="JVA27" s="1" t="s">
        <v>1</v>
      </c>
      <c r="JVB27" s="1" t="s">
        <v>1</v>
      </c>
      <c r="JVC27" s="1" t="s">
        <v>1</v>
      </c>
      <c r="JVD27" s="1" t="s">
        <v>1</v>
      </c>
      <c r="JVE27" s="1" t="s">
        <v>1</v>
      </c>
      <c r="JVF27" s="1" t="s">
        <v>1</v>
      </c>
      <c r="JVG27" s="1" t="s">
        <v>1</v>
      </c>
      <c r="JVH27" s="1" t="s">
        <v>1</v>
      </c>
      <c r="JVI27" s="1" t="s">
        <v>1</v>
      </c>
      <c r="JVJ27" s="1" t="s">
        <v>1</v>
      </c>
      <c r="JVK27" s="1" t="s">
        <v>1</v>
      </c>
      <c r="JVL27" s="1" t="s">
        <v>1</v>
      </c>
      <c r="JVM27" s="1" t="s">
        <v>1</v>
      </c>
      <c r="JVN27" s="1" t="s">
        <v>1</v>
      </c>
      <c r="JVO27" s="1" t="s">
        <v>1</v>
      </c>
      <c r="JVP27" s="1" t="s">
        <v>1</v>
      </c>
      <c r="JVQ27" s="1" t="s">
        <v>1</v>
      </c>
      <c r="JVR27" s="1" t="s">
        <v>1</v>
      </c>
      <c r="JVS27" s="1" t="s">
        <v>1</v>
      </c>
      <c r="JVT27" s="1" t="s">
        <v>1</v>
      </c>
      <c r="JVU27" s="1" t="s">
        <v>1</v>
      </c>
      <c r="JVV27" s="1" t="s">
        <v>1</v>
      </c>
      <c r="JVW27" s="1" t="s">
        <v>1</v>
      </c>
      <c r="JVX27" s="1" t="s">
        <v>1</v>
      </c>
      <c r="JVY27" s="1" t="s">
        <v>1</v>
      </c>
      <c r="JVZ27" s="1" t="s">
        <v>1</v>
      </c>
      <c r="JWA27" s="1" t="s">
        <v>1</v>
      </c>
      <c r="JWB27" s="1" t="s">
        <v>1</v>
      </c>
      <c r="JWC27" s="1" t="s">
        <v>1</v>
      </c>
      <c r="JWD27" s="1" t="s">
        <v>1</v>
      </c>
      <c r="JWE27" s="1" t="s">
        <v>1</v>
      </c>
      <c r="JWF27" s="1" t="s">
        <v>1</v>
      </c>
      <c r="JWG27" s="1" t="s">
        <v>1</v>
      </c>
      <c r="JWH27" s="1" t="s">
        <v>1</v>
      </c>
      <c r="JWI27" s="1" t="s">
        <v>1</v>
      </c>
      <c r="JWJ27" s="1" t="s">
        <v>1</v>
      </c>
      <c r="JWK27" s="1" t="s">
        <v>1</v>
      </c>
      <c r="JWL27" s="1" t="s">
        <v>1</v>
      </c>
      <c r="JWM27" s="1" t="s">
        <v>1</v>
      </c>
      <c r="JWN27" s="1" t="s">
        <v>1</v>
      </c>
      <c r="JWO27" s="1" t="s">
        <v>1</v>
      </c>
      <c r="JWP27" s="1" t="s">
        <v>1</v>
      </c>
      <c r="JWQ27" s="1" t="s">
        <v>1</v>
      </c>
      <c r="JWR27" s="1" t="s">
        <v>1</v>
      </c>
      <c r="JWS27" s="1" t="s">
        <v>1</v>
      </c>
      <c r="JWT27" s="1" t="s">
        <v>1</v>
      </c>
      <c r="JWU27" s="1" t="s">
        <v>1</v>
      </c>
      <c r="JWV27" s="1" t="s">
        <v>1</v>
      </c>
      <c r="JWW27" s="1" t="s">
        <v>1</v>
      </c>
      <c r="JWX27" s="1" t="s">
        <v>1</v>
      </c>
      <c r="JWY27" s="1" t="s">
        <v>1</v>
      </c>
      <c r="JWZ27" s="1" t="s">
        <v>1</v>
      </c>
      <c r="JXA27" s="1" t="s">
        <v>1</v>
      </c>
      <c r="JXB27" s="1" t="s">
        <v>1</v>
      </c>
      <c r="JXC27" s="1" t="s">
        <v>1</v>
      </c>
      <c r="JXD27" s="1" t="s">
        <v>1</v>
      </c>
      <c r="JXE27" s="1" t="s">
        <v>1</v>
      </c>
      <c r="JXF27" s="1" t="s">
        <v>1</v>
      </c>
      <c r="JXG27" s="1" t="s">
        <v>1</v>
      </c>
      <c r="JXH27" s="1" t="s">
        <v>1</v>
      </c>
      <c r="JXI27" s="1" t="s">
        <v>1</v>
      </c>
      <c r="JXJ27" s="1" t="s">
        <v>1</v>
      </c>
      <c r="JXK27" s="1" t="s">
        <v>1</v>
      </c>
      <c r="JXL27" s="1" t="s">
        <v>1</v>
      </c>
      <c r="JXM27" s="1" t="s">
        <v>1</v>
      </c>
      <c r="JXN27" s="1" t="s">
        <v>1</v>
      </c>
      <c r="JXO27" s="1" t="s">
        <v>1</v>
      </c>
      <c r="JXP27" s="1" t="s">
        <v>1</v>
      </c>
      <c r="JXQ27" s="1" t="s">
        <v>1</v>
      </c>
      <c r="JXR27" s="1" t="s">
        <v>1</v>
      </c>
      <c r="JXS27" s="1" t="s">
        <v>1</v>
      </c>
      <c r="JXT27" s="1" t="s">
        <v>1</v>
      </c>
      <c r="JXU27" s="1" t="s">
        <v>1</v>
      </c>
      <c r="JXV27" s="1" t="s">
        <v>1</v>
      </c>
      <c r="JXW27" s="1" t="s">
        <v>1</v>
      </c>
      <c r="JXX27" s="1" t="s">
        <v>1</v>
      </c>
      <c r="JXY27" s="1" t="s">
        <v>1</v>
      </c>
      <c r="JXZ27" s="1" t="s">
        <v>1</v>
      </c>
      <c r="JYA27" s="1" t="s">
        <v>1</v>
      </c>
      <c r="JYB27" s="1" t="s">
        <v>1</v>
      </c>
      <c r="JYC27" s="1" t="s">
        <v>1</v>
      </c>
      <c r="JYD27" s="1" t="s">
        <v>1</v>
      </c>
      <c r="JYE27" s="1" t="s">
        <v>1</v>
      </c>
      <c r="JYF27" s="1" t="s">
        <v>1</v>
      </c>
      <c r="JYG27" s="1" t="s">
        <v>1</v>
      </c>
      <c r="JYH27" s="1" t="s">
        <v>1</v>
      </c>
      <c r="JYI27" s="1" t="s">
        <v>1</v>
      </c>
      <c r="JYJ27" s="1" t="s">
        <v>1</v>
      </c>
      <c r="JYK27" s="1" t="s">
        <v>1</v>
      </c>
      <c r="JYL27" s="1" t="s">
        <v>1</v>
      </c>
      <c r="JYM27" s="1" t="s">
        <v>1</v>
      </c>
      <c r="JYN27" s="1" t="s">
        <v>1</v>
      </c>
      <c r="JYO27" s="1" t="s">
        <v>1</v>
      </c>
      <c r="JYP27" s="1" t="s">
        <v>1</v>
      </c>
      <c r="JYQ27" s="1" t="s">
        <v>1</v>
      </c>
      <c r="JYR27" s="1" t="s">
        <v>1</v>
      </c>
      <c r="JYS27" s="1" t="s">
        <v>1</v>
      </c>
      <c r="JYT27" s="1" t="s">
        <v>1</v>
      </c>
      <c r="JYU27" s="1" t="s">
        <v>1</v>
      </c>
      <c r="JYV27" s="1" t="s">
        <v>1</v>
      </c>
      <c r="JYW27" s="1" t="s">
        <v>1</v>
      </c>
      <c r="JYX27" s="1" t="s">
        <v>1</v>
      </c>
      <c r="JYY27" s="1" t="s">
        <v>1</v>
      </c>
      <c r="JYZ27" s="1" t="s">
        <v>1</v>
      </c>
      <c r="JZA27" s="1" t="s">
        <v>1</v>
      </c>
      <c r="JZB27" s="1" t="s">
        <v>1</v>
      </c>
      <c r="JZC27" s="1" t="s">
        <v>1</v>
      </c>
      <c r="JZD27" s="1" t="s">
        <v>1</v>
      </c>
      <c r="JZE27" s="1" t="s">
        <v>1</v>
      </c>
      <c r="JZF27" s="1" t="s">
        <v>1</v>
      </c>
      <c r="JZG27" s="1" t="s">
        <v>1</v>
      </c>
      <c r="JZH27" s="1" t="s">
        <v>1</v>
      </c>
      <c r="JZI27" s="1" t="s">
        <v>1</v>
      </c>
      <c r="JZJ27" s="1" t="s">
        <v>1</v>
      </c>
      <c r="JZK27" s="1" t="s">
        <v>1</v>
      </c>
      <c r="JZL27" s="1" t="s">
        <v>1</v>
      </c>
      <c r="JZM27" s="1" t="s">
        <v>1</v>
      </c>
      <c r="JZN27" s="1" t="s">
        <v>1</v>
      </c>
      <c r="JZO27" s="1" t="s">
        <v>1</v>
      </c>
      <c r="JZP27" s="1" t="s">
        <v>1</v>
      </c>
      <c r="JZQ27" s="1" t="s">
        <v>1</v>
      </c>
      <c r="JZR27" s="1" t="s">
        <v>1</v>
      </c>
      <c r="JZS27" s="1" t="s">
        <v>1</v>
      </c>
      <c r="JZT27" s="1" t="s">
        <v>1</v>
      </c>
      <c r="JZU27" s="1" t="s">
        <v>1</v>
      </c>
      <c r="JZV27" s="1" t="s">
        <v>1</v>
      </c>
      <c r="JZW27" s="1" t="s">
        <v>1</v>
      </c>
      <c r="JZX27" s="1" t="s">
        <v>1</v>
      </c>
      <c r="JZY27" s="1" t="s">
        <v>1</v>
      </c>
      <c r="JZZ27" s="1" t="s">
        <v>1</v>
      </c>
      <c r="KAA27" s="1" t="s">
        <v>1</v>
      </c>
      <c r="KAB27" s="1" t="s">
        <v>1</v>
      </c>
      <c r="KAC27" s="1" t="s">
        <v>1</v>
      </c>
      <c r="KAD27" s="1" t="s">
        <v>1</v>
      </c>
      <c r="KAE27" s="1" t="s">
        <v>1</v>
      </c>
      <c r="KAF27" s="1" t="s">
        <v>1</v>
      </c>
      <c r="KAG27" s="1" t="s">
        <v>1</v>
      </c>
      <c r="KAH27" s="1" t="s">
        <v>1</v>
      </c>
      <c r="KAI27" s="1" t="s">
        <v>1</v>
      </c>
      <c r="KAJ27" s="1" t="s">
        <v>1</v>
      </c>
      <c r="KAK27" s="1" t="s">
        <v>1</v>
      </c>
      <c r="KAL27" s="1" t="s">
        <v>1</v>
      </c>
      <c r="KAM27" s="1" t="s">
        <v>1</v>
      </c>
      <c r="KAN27" s="1" t="s">
        <v>1</v>
      </c>
      <c r="KAO27" s="1" t="s">
        <v>1</v>
      </c>
      <c r="KAP27" s="1" t="s">
        <v>1</v>
      </c>
      <c r="KAQ27" s="1" t="s">
        <v>1</v>
      </c>
      <c r="KAR27" s="1" t="s">
        <v>1</v>
      </c>
      <c r="KAS27" s="1" t="s">
        <v>1</v>
      </c>
      <c r="KAT27" s="1" t="s">
        <v>1</v>
      </c>
      <c r="KAU27" s="1" t="s">
        <v>1</v>
      </c>
      <c r="KAV27" s="1" t="s">
        <v>1</v>
      </c>
      <c r="KAW27" s="1" t="s">
        <v>1</v>
      </c>
      <c r="KAX27" s="1" t="s">
        <v>1</v>
      </c>
      <c r="KAY27" s="1" t="s">
        <v>1</v>
      </c>
      <c r="KAZ27" s="1" t="s">
        <v>1</v>
      </c>
      <c r="KBA27" s="1" t="s">
        <v>1</v>
      </c>
      <c r="KBB27" s="1" t="s">
        <v>1</v>
      </c>
      <c r="KBC27" s="1" t="s">
        <v>1</v>
      </c>
      <c r="KBD27" s="1" t="s">
        <v>1</v>
      </c>
      <c r="KBE27" s="1" t="s">
        <v>1</v>
      </c>
      <c r="KBF27" s="1" t="s">
        <v>1</v>
      </c>
      <c r="KBG27" s="1" t="s">
        <v>1</v>
      </c>
      <c r="KBH27" s="1" t="s">
        <v>1</v>
      </c>
      <c r="KBI27" s="1" t="s">
        <v>1</v>
      </c>
      <c r="KBJ27" s="1" t="s">
        <v>1</v>
      </c>
      <c r="KBK27" s="1" t="s">
        <v>1</v>
      </c>
      <c r="KBL27" s="1" t="s">
        <v>1</v>
      </c>
      <c r="KBM27" s="1" t="s">
        <v>1</v>
      </c>
      <c r="KBN27" s="1" t="s">
        <v>1</v>
      </c>
      <c r="KBO27" s="1" t="s">
        <v>1</v>
      </c>
      <c r="KBP27" s="1" t="s">
        <v>1</v>
      </c>
      <c r="KBQ27" s="1" t="s">
        <v>1</v>
      </c>
      <c r="KBR27" s="1" t="s">
        <v>1</v>
      </c>
      <c r="KBS27" s="1" t="s">
        <v>1</v>
      </c>
      <c r="KBT27" s="1" t="s">
        <v>1</v>
      </c>
      <c r="KBU27" s="1" t="s">
        <v>1</v>
      </c>
      <c r="KBV27" s="1" t="s">
        <v>1</v>
      </c>
      <c r="KBW27" s="1" t="s">
        <v>1</v>
      </c>
      <c r="KBX27" s="1" t="s">
        <v>1</v>
      </c>
      <c r="KBY27" s="1" t="s">
        <v>1</v>
      </c>
      <c r="KBZ27" s="1" t="s">
        <v>1</v>
      </c>
      <c r="KCA27" s="1" t="s">
        <v>1</v>
      </c>
      <c r="KCB27" s="1" t="s">
        <v>1</v>
      </c>
      <c r="KCC27" s="1" t="s">
        <v>1</v>
      </c>
      <c r="KCD27" s="1" t="s">
        <v>1</v>
      </c>
      <c r="KCE27" s="1" t="s">
        <v>1</v>
      </c>
      <c r="KCF27" s="1" t="s">
        <v>1</v>
      </c>
      <c r="KCG27" s="1" t="s">
        <v>1</v>
      </c>
      <c r="KCH27" s="1" t="s">
        <v>1</v>
      </c>
      <c r="KCI27" s="1" t="s">
        <v>1</v>
      </c>
      <c r="KCJ27" s="1" t="s">
        <v>1</v>
      </c>
      <c r="KCK27" s="1" t="s">
        <v>1</v>
      </c>
      <c r="KCL27" s="1" t="s">
        <v>1</v>
      </c>
      <c r="KCM27" s="1" t="s">
        <v>1</v>
      </c>
      <c r="KCN27" s="1" t="s">
        <v>1</v>
      </c>
      <c r="KCO27" s="1" t="s">
        <v>1</v>
      </c>
      <c r="KCP27" s="1" t="s">
        <v>1</v>
      </c>
      <c r="KCQ27" s="1" t="s">
        <v>1</v>
      </c>
      <c r="KCR27" s="1" t="s">
        <v>1</v>
      </c>
      <c r="KCS27" s="1" t="s">
        <v>1</v>
      </c>
      <c r="KCT27" s="1" t="s">
        <v>1</v>
      </c>
      <c r="KCU27" s="1" t="s">
        <v>1</v>
      </c>
      <c r="KCV27" s="1" t="s">
        <v>1</v>
      </c>
      <c r="KCW27" s="1" t="s">
        <v>1</v>
      </c>
      <c r="KCX27" s="1" t="s">
        <v>1</v>
      </c>
      <c r="KCY27" s="1" t="s">
        <v>1</v>
      </c>
      <c r="KCZ27" s="1" t="s">
        <v>1</v>
      </c>
      <c r="KDA27" s="1" t="s">
        <v>1</v>
      </c>
      <c r="KDB27" s="1" t="s">
        <v>1</v>
      </c>
      <c r="KDC27" s="1" t="s">
        <v>1</v>
      </c>
      <c r="KDD27" s="1" t="s">
        <v>1</v>
      </c>
      <c r="KDE27" s="1" t="s">
        <v>1</v>
      </c>
      <c r="KDF27" s="1" t="s">
        <v>1</v>
      </c>
      <c r="KDG27" s="1" t="s">
        <v>1</v>
      </c>
      <c r="KDH27" s="1" t="s">
        <v>1</v>
      </c>
      <c r="KDI27" s="1" t="s">
        <v>1</v>
      </c>
      <c r="KDJ27" s="1" t="s">
        <v>1</v>
      </c>
      <c r="KDK27" s="1" t="s">
        <v>1</v>
      </c>
      <c r="KDL27" s="1" t="s">
        <v>1</v>
      </c>
      <c r="KDM27" s="1" t="s">
        <v>1</v>
      </c>
      <c r="KDN27" s="1" t="s">
        <v>1</v>
      </c>
      <c r="KDO27" s="1" t="s">
        <v>1</v>
      </c>
      <c r="KDP27" s="1" t="s">
        <v>1</v>
      </c>
      <c r="KDQ27" s="1" t="s">
        <v>1</v>
      </c>
      <c r="KDR27" s="1" t="s">
        <v>1</v>
      </c>
      <c r="KDS27" s="1" t="s">
        <v>1</v>
      </c>
      <c r="KDT27" s="1" t="s">
        <v>1</v>
      </c>
      <c r="KDU27" s="1" t="s">
        <v>1</v>
      </c>
      <c r="KDV27" s="1" t="s">
        <v>1</v>
      </c>
      <c r="KDW27" s="1" t="s">
        <v>1</v>
      </c>
      <c r="KDX27" s="1" t="s">
        <v>1</v>
      </c>
      <c r="KDY27" s="1" t="s">
        <v>1</v>
      </c>
      <c r="KDZ27" s="1" t="s">
        <v>1</v>
      </c>
      <c r="KEA27" s="1" t="s">
        <v>1</v>
      </c>
      <c r="KEB27" s="1" t="s">
        <v>1</v>
      </c>
      <c r="KEC27" s="1" t="s">
        <v>1</v>
      </c>
      <c r="KED27" s="1" t="s">
        <v>1</v>
      </c>
      <c r="KEE27" s="1" t="s">
        <v>1</v>
      </c>
      <c r="KEF27" s="1" t="s">
        <v>1</v>
      </c>
      <c r="KEG27" s="1" t="s">
        <v>1</v>
      </c>
      <c r="KEH27" s="1" t="s">
        <v>1</v>
      </c>
      <c r="KEI27" s="1" t="s">
        <v>1</v>
      </c>
      <c r="KEJ27" s="1" t="s">
        <v>1</v>
      </c>
      <c r="KEK27" s="1" t="s">
        <v>1</v>
      </c>
      <c r="KEL27" s="1" t="s">
        <v>1</v>
      </c>
      <c r="KEM27" s="1" t="s">
        <v>1</v>
      </c>
      <c r="KEN27" s="1" t="s">
        <v>1</v>
      </c>
      <c r="KEO27" s="1" t="s">
        <v>1</v>
      </c>
      <c r="KEP27" s="1" t="s">
        <v>1</v>
      </c>
      <c r="KEQ27" s="1" t="s">
        <v>1</v>
      </c>
      <c r="KER27" s="1" t="s">
        <v>1</v>
      </c>
      <c r="KES27" s="1" t="s">
        <v>1</v>
      </c>
      <c r="KET27" s="1" t="s">
        <v>1</v>
      </c>
      <c r="KEU27" s="1" t="s">
        <v>1</v>
      </c>
      <c r="KEV27" s="1" t="s">
        <v>1</v>
      </c>
      <c r="KEW27" s="1" t="s">
        <v>1</v>
      </c>
      <c r="KEX27" s="1" t="s">
        <v>1</v>
      </c>
      <c r="KEY27" s="1" t="s">
        <v>1</v>
      </c>
      <c r="KEZ27" s="1" t="s">
        <v>1</v>
      </c>
      <c r="KFA27" s="1" t="s">
        <v>1</v>
      </c>
      <c r="KFB27" s="1" t="s">
        <v>1</v>
      </c>
      <c r="KFC27" s="1" t="s">
        <v>1</v>
      </c>
      <c r="KFD27" s="1" t="s">
        <v>1</v>
      </c>
      <c r="KFE27" s="1" t="s">
        <v>1</v>
      </c>
      <c r="KFF27" s="1" t="s">
        <v>1</v>
      </c>
      <c r="KFG27" s="1" t="s">
        <v>1</v>
      </c>
      <c r="KFH27" s="1" t="s">
        <v>1</v>
      </c>
      <c r="KFI27" s="1" t="s">
        <v>1</v>
      </c>
      <c r="KFJ27" s="1" t="s">
        <v>1</v>
      </c>
      <c r="KFK27" s="1" t="s">
        <v>1</v>
      </c>
      <c r="KFL27" s="1" t="s">
        <v>1</v>
      </c>
      <c r="KFM27" s="1" t="s">
        <v>1</v>
      </c>
      <c r="KFN27" s="1" t="s">
        <v>1</v>
      </c>
      <c r="KFO27" s="1" t="s">
        <v>1</v>
      </c>
      <c r="KFP27" s="1" t="s">
        <v>1</v>
      </c>
      <c r="KFQ27" s="1" t="s">
        <v>1</v>
      </c>
      <c r="KFR27" s="1" t="s">
        <v>1</v>
      </c>
      <c r="KFS27" s="1" t="s">
        <v>1</v>
      </c>
      <c r="KFT27" s="1" t="s">
        <v>1</v>
      </c>
      <c r="KFU27" s="1" t="s">
        <v>1</v>
      </c>
      <c r="KFV27" s="1" t="s">
        <v>1</v>
      </c>
      <c r="KFW27" s="1" t="s">
        <v>1</v>
      </c>
      <c r="KFX27" s="1" t="s">
        <v>1</v>
      </c>
      <c r="KFY27" s="1" t="s">
        <v>1</v>
      </c>
      <c r="KFZ27" s="1" t="s">
        <v>1</v>
      </c>
      <c r="KGA27" s="1" t="s">
        <v>1</v>
      </c>
      <c r="KGB27" s="1" t="s">
        <v>1</v>
      </c>
      <c r="KGC27" s="1" t="s">
        <v>1</v>
      </c>
      <c r="KGD27" s="1" t="s">
        <v>1</v>
      </c>
      <c r="KGE27" s="1" t="s">
        <v>1</v>
      </c>
      <c r="KGF27" s="1" t="s">
        <v>1</v>
      </c>
      <c r="KGG27" s="1" t="s">
        <v>1</v>
      </c>
      <c r="KGH27" s="1" t="s">
        <v>1</v>
      </c>
      <c r="KGI27" s="1" t="s">
        <v>1</v>
      </c>
      <c r="KGJ27" s="1" t="s">
        <v>1</v>
      </c>
      <c r="KGK27" s="1" t="s">
        <v>1</v>
      </c>
      <c r="KGL27" s="1" t="s">
        <v>1</v>
      </c>
      <c r="KGM27" s="1" t="s">
        <v>1</v>
      </c>
      <c r="KGN27" s="1" t="s">
        <v>1</v>
      </c>
      <c r="KGO27" s="1" t="s">
        <v>1</v>
      </c>
      <c r="KGP27" s="1" t="s">
        <v>1</v>
      </c>
      <c r="KGQ27" s="1" t="s">
        <v>1</v>
      </c>
      <c r="KGR27" s="1" t="s">
        <v>1</v>
      </c>
      <c r="KGS27" s="1" t="s">
        <v>1</v>
      </c>
      <c r="KGT27" s="1" t="s">
        <v>1</v>
      </c>
      <c r="KGU27" s="1" t="s">
        <v>1</v>
      </c>
      <c r="KGV27" s="1" t="s">
        <v>1</v>
      </c>
      <c r="KGW27" s="1" t="s">
        <v>1</v>
      </c>
      <c r="KGX27" s="1" t="s">
        <v>1</v>
      </c>
      <c r="KGY27" s="1" t="s">
        <v>1</v>
      </c>
      <c r="KGZ27" s="1" t="s">
        <v>1</v>
      </c>
      <c r="KHA27" s="1" t="s">
        <v>1</v>
      </c>
      <c r="KHB27" s="1" t="s">
        <v>1</v>
      </c>
      <c r="KHC27" s="1" t="s">
        <v>1</v>
      </c>
      <c r="KHD27" s="1" t="s">
        <v>1</v>
      </c>
      <c r="KHE27" s="1" t="s">
        <v>1</v>
      </c>
      <c r="KHF27" s="1" t="s">
        <v>1</v>
      </c>
      <c r="KHG27" s="1" t="s">
        <v>1</v>
      </c>
      <c r="KHH27" s="1" t="s">
        <v>1</v>
      </c>
      <c r="KHI27" s="1" t="s">
        <v>1</v>
      </c>
      <c r="KHJ27" s="1" t="s">
        <v>1</v>
      </c>
      <c r="KHK27" s="1" t="s">
        <v>1</v>
      </c>
      <c r="KHL27" s="1" t="s">
        <v>1</v>
      </c>
      <c r="KHM27" s="1" t="s">
        <v>1</v>
      </c>
      <c r="KHN27" s="1" t="s">
        <v>1</v>
      </c>
      <c r="KHO27" s="1" t="s">
        <v>1</v>
      </c>
      <c r="KHP27" s="1" t="s">
        <v>1</v>
      </c>
      <c r="KHQ27" s="1" t="s">
        <v>1</v>
      </c>
      <c r="KHR27" s="1" t="s">
        <v>1</v>
      </c>
      <c r="KHS27" s="1" t="s">
        <v>1</v>
      </c>
      <c r="KHT27" s="1" t="s">
        <v>1</v>
      </c>
      <c r="KHU27" s="1" t="s">
        <v>1</v>
      </c>
      <c r="KHV27" s="1" t="s">
        <v>1</v>
      </c>
      <c r="KHW27" s="1" t="s">
        <v>1</v>
      </c>
      <c r="KHX27" s="1" t="s">
        <v>1</v>
      </c>
      <c r="KHY27" s="1" t="s">
        <v>1</v>
      </c>
      <c r="KHZ27" s="1" t="s">
        <v>1</v>
      </c>
      <c r="KIA27" s="1" t="s">
        <v>1</v>
      </c>
      <c r="KIB27" s="1" t="s">
        <v>1</v>
      </c>
      <c r="KIC27" s="1" t="s">
        <v>1</v>
      </c>
      <c r="KID27" s="1" t="s">
        <v>1</v>
      </c>
      <c r="KIE27" s="1" t="s">
        <v>1</v>
      </c>
      <c r="KIF27" s="1" t="s">
        <v>1</v>
      </c>
      <c r="KIG27" s="1" t="s">
        <v>1</v>
      </c>
      <c r="KIH27" s="1" t="s">
        <v>1</v>
      </c>
      <c r="KII27" s="1" t="s">
        <v>1</v>
      </c>
      <c r="KIJ27" s="1" t="s">
        <v>1</v>
      </c>
      <c r="KIK27" s="1" t="s">
        <v>1</v>
      </c>
      <c r="KIL27" s="1" t="s">
        <v>1</v>
      </c>
      <c r="KIM27" s="1" t="s">
        <v>1</v>
      </c>
      <c r="KIN27" s="1" t="s">
        <v>1</v>
      </c>
      <c r="KIO27" s="1" t="s">
        <v>1</v>
      </c>
      <c r="KIP27" s="1" t="s">
        <v>1</v>
      </c>
      <c r="KIQ27" s="1" t="s">
        <v>1</v>
      </c>
      <c r="KIR27" s="1" t="s">
        <v>1</v>
      </c>
      <c r="KIS27" s="1" t="s">
        <v>1</v>
      </c>
      <c r="KIT27" s="1" t="s">
        <v>1</v>
      </c>
      <c r="KIU27" s="1" t="s">
        <v>1</v>
      </c>
      <c r="KIV27" s="1" t="s">
        <v>1</v>
      </c>
      <c r="KIW27" s="1" t="s">
        <v>1</v>
      </c>
      <c r="KIX27" s="1" t="s">
        <v>1</v>
      </c>
      <c r="KIY27" s="1" t="s">
        <v>1</v>
      </c>
      <c r="KIZ27" s="1" t="s">
        <v>1</v>
      </c>
      <c r="KJA27" s="1" t="s">
        <v>1</v>
      </c>
      <c r="KJB27" s="1" t="s">
        <v>1</v>
      </c>
      <c r="KJC27" s="1" t="s">
        <v>1</v>
      </c>
      <c r="KJD27" s="1" t="s">
        <v>1</v>
      </c>
      <c r="KJE27" s="1" t="s">
        <v>1</v>
      </c>
      <c r="KJF27" s="1" t="s">
        <v>1</v>
      </c>
      <c r="KJG27" s="1" t="s">
        <v>1</v>
      </c>
      <c r="KJH27" s="1" t="s">
        <v>1</v>
      </c>
      <c r="KJI27" s="1" t="s">
        <v>1</v>
      </c>
      <c r="KJJ27" s="1" t="s">
        <v>1</v>
      </c>
      <c r="KJK27" s="1" t="s">
        <v>1</v>
      </c>
      <c r="KJL27" s="1" t="s">
        <v>1</v>
      </c>
      <c r="KJM27" s="1" t="s">
        <v>1</v>
      </c>
      <c r="KJN27" s="1" t="s">
        <v>1</v>
      </c>
      <c r="KJO27" s="1" t="s">
        <v>1</v>
      </c>
      <c r="KJP27" s="1" t="s">
        <v>1</v>
      </c>
      <c r="KJQ27" s="1" t="s">
        <v>1</v>
      </c>
      <c r="KJR27" s="1" t="s">
        <v>1</v>
      </c>
      <c r="KJS27" s="1" t="s">
        <v>1</v>
      </c>
      <c r="KJT27" s="1" t="s">
        <v>1</v>
      </c>
      <c r="KJU27" s="1" t="s">
        <v>1</v>
      </c>
      <c r="KJV27" s="1" t="s">
        <v>1</v>
      </c>
      <c r="KJW27" s="1" t="s">
        <v>1</v>
      </c>
      <c r="KJX27" s="1" t="s">
        <v>1</v>
      </c>
      <c r="KJY27" s="1" t="s">
        <v>1</v>
      </c>
      <c r="KJZ27" s="1" t="s">
        <v>1</v>
      </c>
      <c r="KKA27" s="1" t="s">
        <v>1</v>
      </c>
      <c r="KKB27" s="1" t="s">
        <v>1</v>
      </c>
      <c r="KKC27" s="1" t="s">
        <v>1</v>
      </c>
      <c r="KKD27" s="1" t="s">
        <v>1</v>
      </c>
      <c r="KKE27" s="1" t="s">
        <v>1</v>
      </c>
      <c r="KKF27" s="1" t="s">
        <v>1</v>
      </c>
      <c r="KKG27" s="1" t="s">
        <v>1</v>
      </c>
      <c r="KKH27" s="1" t="s">
        <v>1</v>
      </c>
      <c r="KKI27" s="1" t="s">
        <v>1</v>
      </c>
      <c r="KKJ27" s="1" t="s">
        <v>1</v>
      </c>
      <c r="KKK27" s="1" t="s">
        <v>1</v>
      </c>
      <c r="KKL27" s="1" t="s">
        <v>1</v>
      </c>
      <c r="KKM27" s="1" t="s">
        <v>1</v>
      </c>
      <c r="KKN27" s="1" t="s">
        <v>1</v>
      </c>
      <c r="KKO27" s="1" t="s">
        <v>1</v>
      </c>
      <c r="KKP27" s="1" t="s">
        <v>1</v>
      </c>
      <c r="KKQ27" s="1" t="s">
        <v>1</v>
      </c>
      <c r="KKR27" s="1" t="s">
        <v>1</v>
      </c>
      <c r="KKS27" s="1" t="s">
        <v>1</v>
      </c>
      <c r="KKT27" s="1" t="s">
        <v>1</v>
      </c>
      <c r="KKU27" s="1" t="s">
        <v>1</v>
      </c>
      <c r="KKV27" s="1" t="s">
        <v>1</v>
      </c>
      <c r="KKW27" s="1" t="s">
        <v>1</v>
      </c>
      <c r="KKX27" s="1" t="s">
        <v>1</v>
      </c>
      <c r="KKY27" s="1" t="s">
        <v>1</v>
      </c>
      <c r="KKZ27" s="1" t="s">
        <v>1</v>
      </c>
      <c r="KLA27" s="1" t="s">
        <v>1</v>
      </c>
      <c r="KLB27" s="1" t="s">
        <v>1</v>
      </c>
      <c r="KLC27" s="1" t="s">
        <v>1</v>
      </c>
      <c r="KLD27" s="1" t="s">
        <v>1</v>
      </c>
      <c r="KLE27" s="1" t="s">
        <v>1</v>
      </c>
      <c r="KLF27" s="1" t="s">
        <v>1</v>
      </c>
      <c r="KLG27" s="1" t="s">
        <v>1</v>
      </c>
      <c r="KLH27" s="1" t="s">
        <v>1</v>
      </c>
      <c r="KLI27" s="1" t="s">
        <v>1</v>
      </c>
      <c r="KLJ27" s="1" t="s">
        <v>1</v>
      </c>
      <c r="KLK27" s="1" t="s">
        <v>1</v>
      </c>
      <c r="KLL27" s="1" t="s">
        <v>1</v>
      </c>
      <c r="KLM27" s="1" t="s">
        <v>1</v>
      </c>
      <c r="KLN27" s="1" t="s">
        <v>1</v>
      </c>
      <c r="KLO27" s="1" t="s">
        <v>1</v>
      </c>
      <c r="KLP27" s="1" t="s">
        <v>1</v>
      </c>
      <c r="KLQ27" s="1" t="s">
        <v>1</v>
      </c>
      <c r="KLR27" s="1" t="s">
        <v>1</v>
      </c>
      <c r="KLS27" s="1" t="s">
        <v>1</v>
      </c>
      <c r="KLT27" s="1" t="s">
        <v>1</v>
      </c>
      <c r="KLU27" s="1" t="s">
        <v>1</v>
      </c>
      <c r="KLV27" s="1" t="s">
        <v>1</v>
      </c>
      <c r="KLW27" s="1" t="s">
        <v>1</v>
      </c>
      <c r="KLX27" s="1" t="s">
        <v>1</v>
      </c>
      <c r="KLY27" s="1" t="s">
        <v>1</v>
      </c>
      <c r="KLZ27" s="1" t="s">
        <v>1</v>
      </c>
      <c r="KMA27" s="1" t="s">
        <v>1</v>
      </c>
      <c r="KMB27" s="1" t="s">
        <v>1</v>
      </c>
      <c r="KMC27" s="1" t="s">
        <v>1</v>
      </c>
      <c r="KMD27" s="1" t="s">
        <v>1</v>
      </c>
      <c r="KME27" s="1" t="s">
        <v>1</v>
      </c>
      <c r="KMF27" s="1" t="s">
        <v>1</v>
      </c>
      <c r="KMG27" s="1" t="s">
        <v>1</v>
      </c>
      <c r="KMH27" s="1" t="s">
        <v>1</v>
      </c>
      <c r="KMI27" s="1" t="s">
        <v>1</v>
      </c>
      <c r="KMJ27" s="1" t="s">
        <v>1</v>
      </c>
      <c r="KMK27" s="1" t="s">
        <v>1</v>
      </c>
      <c r="KML27" s="1" t="s">
        <v>1</v>
      </c>
      <c r="KMM27" s="1" t="s">
        <v>1</v>
      </c>
      <c r="KMN27" s="1" t="s">
        <v>1</v>
      </c>
      <c r="KMO27" s="1" t="s">
        <v>1</v>
      </c>
      <c r="KMP27" s="1" t="s">
        <v>1</v>
      </c>
      <c r="KMQ27" s="1" t="s">
        <v>1</v>
      </c>
      <c r="KMR27" s="1" t="s">
        <v>1</v>
      </c>
      <c r="KMS27" s="1" t="s">
        <v>1</v>
      </c>
      <c r="KMT27" s="1" t="s">
        <v>1</v>
      </c>
      <c r="KMU27" s="1" t="s">
        <v>1</v>
      </c>
      <c r="KMV27" s="1" t="s">
        <v>1</v>
      </c>
      <c r="KMW27" s="1" t="s">
        <v>1</v>
      </c>
      <c r="KMX27" s="1" t="s">
        <v>1</v>
      </c>
      <c r="KMY27" s="1" t="s">
        <v>1</v>
      </c>
      <c r="KMZ27" s="1" t="s">
        <v>1</v>
      </c>
      <c r="KNA27" s="1" t="s">
        <v>1</v>
      </c>
      <c r="KNB27" s="1" t="s">
        <v>1</v>
      </c>
      <c r="KNC27" s="1" t="s">
        <v>1</v>
      </c>
      <c r="KND27" s="1" t="s">
        <v>1</v>
      </c>
      <c r="KNE27" s="1" t="s">
        <v>1</v>
      </c>
      <c r="KNF27" s="1" t="s">
        <v>1</v>
      </c>
      <c r="KNG27" s="1" t="s">
        <v>1</v>
      </c>
      <c r="KNH27" s="1" t="s">
        <v>1</v>
      </c>
      <c r="KNI27" s="1" t="s">
        <v>1</v>
      </c>
      <c r="KNJ27" s="1" t="s">
        <v>1</v>
      </c>
      <c r="KNK27" s="1" t="s">
        <v>1</v>
      </c>
      <c r="KNL27" s="1" t="s">
        <v>1</v>
      </c>
      <c r="KNM27" s="1" t="s">
        <v>1</v>
      </c>
      <c r="KNN27" s="1" t="s">
        <v>1</v>
      </c>
      <c r="KNO27" s="1" t="s">
        <v>1</v>
      </c>
      <c r="KNP27" s="1" t="s">
        <v>1</v>
      </c>
      <c r="KNQ27" s="1" t="s">
        <v>1</v>
      </c>
      <c r="KNR27" s="1" t="s">
        <v>1</v>
      </c>
      <c r="KNS27" s="1" t="s">
        <v>1</v>
      </c>
      <c r="KNT27" s="1" t="s">
        <v>1</v>
      </c>
      <c r="KNU27" s="1" t="s">
        <v>1</v>
      </c>
      <c r="KNV27" s="1" t="s">
        <v>1</v>
      </c>
      <c r="KNW27" s="1" t="s">
        <v>1</v>
      </c>
      <c r="KNX27" s="1" t="s">
        <v>1</v>
      </c>
      <c r="KNY27" s="1" t="s">
        <v>1</v>
      </c>
      <c r="KNZ27" s="1" t="s">
        <v>1</v>
      </c>
      <c r="KOA27" s="1" t="s">
        <v>1</v>
      </c>
      <c r="KOB27" s="1" t="s">
        <v>1</v>
      </c>
      <c r="KOC27" s="1" t="s">
        <v>1</v>
      </c>
      <c r="KOD27" s="1" t="s">
        <v>1</v>
      </c>
      <c r="KOE27" s="1" t="s">
        <v>1</v>
      </c>
      <c r="KOF27" s="1" t="s">
        <v>1</v>
      </c>
      <c r="KOG27" s="1" t="s">
        <v>1</v>
      </c>
      <c r="KOH27" s="1" t="s">
        <v>1</v>
      </c>
      <c r="KOI27" s="1" t="s">
        <v>1</v>
      </c>
      <c r="KOJ27" s="1" t="s">
        <v>1</v>
      </c>
      <c r="KOK27" s="1" t="s">
        <v>1</v>
      </c>
      <c r="KOL27" s="1" t="s">
        <v>1</v>
      </c>
      <c r="KOM27" s="1" t="s">
        <v>1</v>
      </c>
      <c r="KON27" s="1" t="s">
        <v>1</v>
      </c>
      <c r="KOO27" s="1" t="s">
        <v>1</v>
      </c>
      <c r="KOP27" s="1" t="s">
        <v>1</v>
      </c>
      <c r="KOQ27" s="1" t="s">
        <v>1</v>
      </c>
      <c r="KOR27" s="1" t="s">
        <v>1</v>
      </c>
      <c r="KOS27" s="1" t="s">
        <v>1</v>
      </c>
      <c r="KOT27" s="1" t="s">
        <v>1</v>
      </c>
      <c r="KOU27" s="1" t="s">
        <v>1</v>
      </c>
      <c r="KOV27" s="1" t="s">
        <v>1</v>
      </c>
      <c r="KOW27" s="1" t="s">
        <v>1</v>
      </c>
      <c r="KOX27" s="1" t="s">
        <v>1</v>
      </c>
      <c r="KOY27" s="1" t="s">
        <v>1</v>
      </c>
      <c r="KOZ27" s="1" t="s">
        <v>1</v>
      </c>
      <c r="KPA27" s="1" t="s">
        <v>1</v>
      </c>
      <c r="KPB27" s="1" t="s">
        <v>1</v>
      </c>
      <c r="KPC27" s="1" t="s">
        <v>1</v>
      </c>
      <c r="KPD27" s="1" t="s">
        <v>1</v>
      </c>
      <c r="KPE27" s="1" t="s">
        <v>1</v>
      </c>
      <c r="KPF27" s="1" t="s">
        <v>1</v>
      </c>
      <c r="KPG27" s="1" t="s">
        <v>1</v>
      </c>
      <c r="KPH27" s="1" t="s">
        <v>1</v>
      </c>
      <c r="KPI27" s="1" t="s">
        <v>1</v>
      </c>
      <c r="KPJ27" s="1" t="s">
        <v>1</v>
      </c>
      <c r="KPK27" s="1" t="s">
        <v>1</v>
      </c>
      <c r="KPL27" s="1" t="s">
        <v>1</v>
      </c>
      <c r="KPM27" s="1" t="s">
        <v>1</v>
      </c>
      <c r="KPN27" s="1" t="s">
        <v>1</v>
      </c>
      <c r="KPO27" s="1" t="s">
        <v>1</v>
      </c>
      <c r="KPP27" s="1" t="s">
        <v>1</v>
      </c>
      <c r="KPQ27" s="1" t="s">
        <v>1</v>
      </c>
      <c r="KPR27" s="1" t="s">
        <v>1</v>
      </c>
      <c r="KPS27" s="1" t="s">
        <v>1</v>
      </c>
      <c r="KPT27" s="1" t="s">
        <v>1</v>
      </c>
      <c r="KPU27" s="1" t="s">
        <v>1</v>
      </c>
      <c r="KPV27" s="1" t="s">
        <v>1</v>
      </c>
      <c r="KPW27" s="1" t="s">
        <v>1</v>
      </c>
      <c r="KPX27" s="1" t="s">
        <v>1</v>
      </c>
      <c r="KPY27" s="1" t="s">
        <v>1</v>
      </c>
      <c r="KPZ27" s="1" t="s">
        <v>1</v>
      </c>
      <c r="KQA27" s="1" t="s">
        <v>1</v>
      </c>
      <c r="KQB27" s="1" t="s">
        <v>1</v>
      </c>
      <c r="KQC27" s="1" t="s">
        <v>1</v>
      </c>
      <c r="KQD27" s="1" t="s">
        <v>1</v>
      </c>
      <c r="KQE27" s="1" t="s">
        <v>1</v>
      </c>
      <c r="KQF27" s="1" t="s">
        <v>1</v>
      </c>
      <c r="KQG27" s="1" t="s">
        <v>1</v>
      </c>
      <c r="KQH27" s="1" t="s">
        <v>1</v>
      </c>
      <c r="KQI27" s="1" t="s">
        <v>1</v>
      </c>
      <c r="KQJ27" s="1" t="s">
        <v>1</v>
      </c>
      <c r="KQK27" s="1" t="s">
        <v>1</v>
      </c>
      <c r="KQL27" s="1" t="s">
        <v>1</v>
      </c>
      <c r="KQM27" s="1" t="s">
        <v>1</v>
      </c>
      <c r="KQN27" s="1" t="s">
        <v>1</v>
      </c>
      <c r="KQO27" s="1" t="s">
        <v>1</v>
      </c>
      <c r="KQP27" s="1" t="s">
        <v>1</v>
      </c>
      <c r="KQQ27" s="1" t="s">
        <v>1</v>
      </c>
      <c r="KQR27" s="1" t="s">
        <v>1</v>
      </c>
      <c r="KQS27" s="1" t="s">
        <v>1</v>
      </c>
      <c r="KQT27" s="1" t="s">
        <v>1</v>
      </c>
      <c r="KQU27" s="1" t="s">
        <v>1</v>
      </c>
      <c r="KQV27" s="1" t="s">
        <v>1</v>
      </c>
      <c r="KQW27" s="1" t="s">
        <v>1</v>
      </c>
      <c r="KQX27" s="1" t="s">
        <v>1</v>
      </c>
      <c r="KQY27" s="1" t="s">
        <v>1</v>
      </c>
      <c r="KQZ27" s="1" t="s">
        <v>1</v>
      </c>
      <c r="KRA27" s="1" t="s">
        <v>1</v>
      </c>
      <c r="KRB27" s="1" t="s">
        <v>1</v>
      </c>
      <c r="KRC27" s="1" t="s">
        <v>1</v>
      </c>
      <c r="KRD27" s="1" t="s">
        <v>1</v>
      </c>
      <c r="KRE27" s="1" t="s">
        <v>1</v>
      </c>
      <c r="KRF27" s="1" t="s">
        <v>1</v>
      </c>
      <c r="KRG27" s="1" t="s">
        <v>1</v>
      </c>
      <c r="KRH27" s="1" t="s">
        <v>1</v>
      </c>
      <c r="KRI27" s="1" t="s">
        <v>1</v>
      </c>
      <c r="KRJ27" s="1" t="s">
        <v>1</v>
      </c>
      <c r="KRK27" s="1" t="s">
        <v>1</v>
      </c>
      <c r="KRL27" s="1" t="s">
        <v>1</v>
      </c>
      <c r="KRM27" s="1" t="s">
        <v>1</v>
      </c>
      <c r="KRN27" s="1" t="s">
        <v>1</v>
      </c>
      <c r="KRO27" s="1" t="s">
        <v>1</v>
      </c>
      <c r="KRP27" s="1" t="s">
        <v>1</v>
      </c>
      <c r="KRQ27" s="1" t="s">
        <v>1</v>
      </c>
      <c r="KRR27" s="1" t="s">
        <v>1</v>
      </c>
      <c r="KRS27" s="1" t="s">
        <v>1</v>
      </c>
      <c r="KRT27" s="1" t="s">
        <v>1</v>
      </c>
      <c r="KRU27" s="1" t="s">
        <v>1</v>
      </c>
      <c r="KRV27" s="1" t="s">
        <v>1</v>
      </c>
      <c r="KRW27" s="1" t="s">
        <v>1</v>
      </c>
      <c r="KRX27" s="1" t="s">
        <v>1</v>
      </c>
      <c r="KRY27" s="1" t="s">
        <v>1</v>
      </c>
      <c r="KRZ27" s="1" t="s">
        <v>1</v>
      </c>
      <c r="KSA27" s="1" t="s">
        <v>1</v>
      </c>
      <c r="KSB27" s="1" t="s">
        <v>1</v>
      </c>
      <c r="KSC27" s="1" t="s">
        <v>1</v>
      </c>
      <c r="KSD27" s="1" t="s">
        <v>1</v>
      </c>
      <c r="KSE27" s="1" t="s">
        <v>1</v>
      </c>
      <c r="KSF27" s="1" t="s">
        <v>1</v>
      </c>
      <c r="KSG27" s="1" t="s">
        <v>1</v>
      </c>
      <c r="KSH27" s="1" t="s">
        <v>1</v>
      </c>
      <c r="KSI27" s="1" t="s">
        <v>1</v>
      </c>
      <c r="KSJ27" s="1" t="s">
        <v>1</v>
      </c>
      <c r="KSK27" s="1" t="s">
        <v>1</v>
      </c>
      <c r="KSL27" s="1" t="s">
        <v>1</v>
      </c>
      <c r="KSM27" s="1" t="s">
        <v>1</v>
      </c>
      <c r="KSN27" s="1" t="s">
        <v>1</v>
      </c>
      <c r="KSO27" s="1" t="s">
        <v>1</v>
      </c>
      <c r="KSP27" s="1" t="s">
        <v>1</v>
      </c>
      <c r="KSQ27" s="1" t="s">
        <v>1</v>
      </c>
      <c r="KSR27" s="1" t="s">
        <v>1</v>
      </c>
      <c r="KSS27" s="1" t="s">
        <v>1</v>
      </c>
      <c r="KST27" s="1" t="s">
        <v>1</v>
      </c>
      <c r="KSU27" s="1" t="s">
        <v>1</v>
      </c>
      <c r="KSV27" s="1" t="s">
        <v>1</v>
      </c>
      <c r="KSW27" s="1" t="s">
        <v>1</v>
      </c>
      <c r="KSX27" s="1" t="s">
        <v>1</v>
      </c>
      <c r="KSY27" s="1" t="s">
        <v>1</v>
      </c>
      <c r="KSZ27" s="1" t="s">
        <v>1</v>
      </c>
      <c r="KTA27" s="1" t="s">
        <v>1</v>
      </c>
      <c r="KTB27" s="1" t="s">
        <v>1</v>
      </c>
      <c r="KTC27" s="1" t="s">
        <v>1</v>
      </c>
      <c r="KTD27" s="1" t="s">
        <v>1</v>
      </c>
      <c r="KTE27" s="1" t="s">
        <v>1</v>
      </c>
      <c r="KTF27" s="1" t="s">
        <v>1</v>
      </c>
      <c r="KTG27" s="1" t="s">
        <v>1</v>
      </c>
      <c r="KTH27" s="1" t="s">
        <v>1</v>
      </c>
      <c r="KTI27" s="1" t="s">
        <v>1</v>
      </c>
      <c r="KTJ27" s="1" t="s">
        <v>1</v>
      </c>
      <c r="KTK27" s="1" t="s">
        <v>1</v>
      </c>
      <c r="KTL27" s="1" t="s">
        <v>1</v>
      </c>
      <c r="KTM27" s="1" t="s">
        <v>1</v>
      </c>
      <c r="KTN27" s="1" t="s">
        <v>1</v>
      </c>
      <c r="KTO27" s="1" t="s">
        <v>1</v>
      </c>
      <c r="KTP27" s="1" t="s">
        <v>1</v>
      </c>
      <c r="KTQ27" s="1" t="s">
        <v>1</v>
      </c>
      <c r="KTR27" s="1" t="s">
        <v>1</v>
      </c>
      <c r="KTS27" s="1" t="s">
        <v>1</v>
      </c>
      <c r="KTT27" s="1" t="s">
        <v>1</v>
      </c>
      <c r="KTU27" s="1" t="s">
        <v>1</v>
      </c>
      <c r="KTV27" s="1" t="s">
        <v>1</v>
      </c>
      <c r="KTW27" s="1" t="s">
        <v>1</v>
      </c>
      <c r="KTX27" s="1" t="s">
        <v>1</v>
      </c>
      <c r="KTY27" s="1" t="s">
        <v>1</v>
      </c>
      <c r="KTZ27" s="1" t="s">
        <v>1</v>
      </c>
      <c r="KUA27" s="1" t="s">
        <v>1</v>
      </c>
      <c r="KUB27" s="1" t="s">
        <v>1</v>
      </c>
      <c r="KUC27" s="1" t="s">
        <v>1</v>
      </c>
      <c r="KUD27" s="1" t="s">
        <v>1</v>
      </c>
      <c r="KUE27" s="1" t="s">
        <v>1</v>
      </c>
      <c r="KUF27" s="1" t="s">
        <v>1</v>
      </c>
      <c r="KUG27" s="1" t="s">
        <v>1</v>
      </c>
      <c r="KUH27" s="1" t="s">
        <v>1</v>
      </c>
      <c r="KUI27" s="1" t="s">
        <v>1</v>
      </c>
      <c r="KUJ27" s="1" t="s">
        <v>1</v>
      </c>
      <c r="KUK27" s="1" t="s">
        <v>1</v>
      </c>
      <c r="KUL27" s="1" t="s">
        <v>1</v>
      </c>
      <c r="KUM27" s="1" t="s">
        <v>1</v>
      </c>
      <c r="KUN27" s="1" t="s">
        <v>1</v>
      </c>
      <c r="KUO27" s="1" t="s">
        <v>1</v>
      </c>
      <c r="KUP27" s="1" t="s">
        <v>1</v>
      </c>
      <c r="KUQ27" s="1" t="s">
        <v>1</v>
      </c>
      <c r="KUR27" s="1" t="s">
        <v>1</v>
      </c>
      <c r="KUS27" s="1" t="s">
        <v>1</v>
      </c>
      <c r="KUT27" s="1" t="s">
        <v>1</v>
      </c>
      <c r="KUU27" s="1" t="s">
        <v>1</v>
      </c>
      <c r="KUV27" s="1" t="s">
        <v>1</v>
      </c>
      <c r="KUW27" s="1" t="s">
        <v>1</v>
      </c>
      <c r="KUX27" s="1" t="s">
        <v>1</v>
      </c>
      <c r="KUY27" s="1" t="s">
        <v>1</v>
      </c>
      <c r="KUZ27" s="1" t="s">
        <v>1</v>
      </c>
      <c r="KVA27" s="1" t="s">
        <v>1</v>
      </c>
      <c r="KVB27" s="1" t="s">
        <v>1</v>
      </c>
      <c r="KVC27" s="1" t="s">
        <v>1</v>
      </c>
      <c r="KVD27" s="1" t="s">
        <v>1</v>
      </c>
      <c r="KVE27" s="1" t="s">
        <v>1</v>
      </c>
      <c r="KVF27" s="1" t="s">
        <v>1</v>
      </c>
      <c r="KVG27" s="1" t="s">
        <v>1</v>
      </c>
      <c r="KVH27" s="1" t="s">
        <v>1</v>
      </c>
      <c r="KVI27" s="1" t="s">
        <v>1</v>
      </c>
      <c r="KVJ27" s="1" t="s">
        <v>1</v>
      </c>
      <c r="KVK27" s="1" t="s">
        <v>1</v>
      </c>
      <c r="KVL27" s="1" t="s">
        <v>1</v>
      </c>
      <c r="KVM27" s="1" t="s">
        <v>1</v>
      </c>
      <c r="KVN27" s="1" t="s">
        <v>1</v>
      </c>
      <c r="KVO27" s="1" t="s">
        <v>1</v>
      </c>
      <c r="KVP27" s="1" t="s">
        <v>1</v>
      </c>
      <c r="KVQ27" s="1" t="s">
        <v>1</v>
      </c>
      <c r="KVR27" s="1" t="s">
        <v>1</v>
      </c>
      <c r="KVS27" s="1" t="s">
        <v>1</v>
      </c>
      <c r="KVT27" s="1" t="s">
        <v>1</v>
      </c>
      <c r="KVU27" s="1" t="s">
        <v>1</v>
      </c>
      <c r="KVV27" s="1" t="s">
        <v>1</v>
      </c>
      <c r="KVW27" s="1" t="s">
        <v>1</v>
      </c>
      <c r="KVX27" s="1" t="s">
        <v>1</v>
      </c>
      <c r="KVY27" s="1" t="s">
        <v>1</v>
      </c>
      <c r="KVZ27" s="1" t="s">
        <v>1</v>
      </c>
      <c r="KWA27" s="1" t="s">
        <v>1</v>
      </c>
      <c r="KWB27" s="1" t="s">
        <v>1</v>
      </c>
      <c r="KWC27" s="1" t="s">
        <v>1</v>
      </c>
      <c r="KWD27" s="1" t="s">
        <v>1</v>
      </c>
      <c r="KWE27" s="1" t="s">
        <v>1</v>
      </c>
      <c r="KWF27" s="1" t="s">
        <v>1</v>
      </c>
      <c r="KWG27" s="1" t="s">
        <v>1</v>
      </c>
      <c r="KWH27" s="1" t="s">
        <v>1</v>
      </c>
      <c r="KWI27" s="1" t="s">
        <v>1</v>
      </c>
      <c r="KWJ27" s="1" t="s">
        <v>1</v>
      </c>
      <c r="KWK27" s="1" t="s">
        <v>1</v>
      </c>
      <c r="KWL27" s="1" t="s">
        <v>1</v>
      </c>
      <c r="KWM27" s="1" t="s">
        <v>1</v>
      </c>
      <c r="KWN27" s="1" t="s">
        <v>1</v>
      </c>
      <c r="KWO27" s="1" t="s">
        <v>1</v>
      </c>
      <c r="KWP27" s="1" t="s">
        <v>1</v>
      </c>
      <c r="KWQ27" s="1" t="s">
        <v>1</v>
      </c>
      <c r="KWR27" s="1" t="s">
        <v>1</v>
      </c>
      <c r="KWS27" s="1" t="s">
        <v>1</v>
      </c>
      <c r="KWT27" s="1" t="s">
        <v>1</v>
      </c>
      <c r="KWU27" s="1" t="s">
        <v>1</v>
      </c>
      <c r="KWV27" s="1" t="s">
        <v>1</v>
      </c>
      <c r="KWW27" s="1" t="s">
        <v>1</v>
      </c>
      <c r="KWX27" s="1" t="s">
        <v>1</v>
      </c>
      <c r="KWY27" s="1" t="s">
        <v>1</v>
      </c>
      <c r="KWZ27" s="1" t="s">
        <v>1</v>
      </c>
      <c r="KXA27" s="1" t="s">
        <v>1</v>
      </c>
      <c r="KXB27" s="1" t="s">
        <v>1</v>
      </c>
      <c r="KXC27" s="1" t="s">
        <v>1</v>
      </c>
      <c r="KXD27" s="1" t="s">
        <v>1</v>
      </c>
      <c r="KXE27" s="1" t="s">
        <v>1</v>
      </c>
      <c r="KXF27" s="1" t="s">
        <v>1</v>
      </c>
      <c r="KXG27" s="1" t="s">
        <v>1</v>
      </c>
      <c r="KXH27" s="1" t="s">
        <v>1</v>
      </c>
      <c r="KXI27" s="1" t="s">
        <v>1</v>
      </c>
      <c r="KXJ27" s="1" t="s">
        <v>1</v>
      </c>
      <c r="KXK27" s="1" t="s">
        <v>1</v>
      </c>
      <c r="KXL27" s="1" t="s">
        <v>1</v>
      </c>
      <c r="KXM27" s="1" t="s">
        <v>1</v>
      </c>
      <c r="KXN27" s="1" t="s">
        <v>1</v>
      </c>
      <c r="KXO27" s="1" t="s">
        <v>1</v>
      </c>
      <c r="KXP27" s="1" t="s">
        <v>1</v>
      </c>
      <c r="KXQ27" s="1" t="s">
        <v>1</v>
      </c>
      <c r="KXR27" s="1" t="s">
        <v>1</v>
      </c>
      <c r="KXS27" s="1" t="s">
        <v>1</v>
      </c>
      <c r="KXT27" s="1" t="s">
        <v>1</v>
      </c>
      <c r="KXU27" s="1" t="s">
        <v>1</v>
      </c>
      <c r="KXV27" s="1" t="s">
        <v>1</v>
      </c>
      <c r="KXW27" s="1" t="s">
        <v>1</v>
      </c>
      <c r="KXX27" s="1" t="s">
        <v>1</v>
      </c>
      <c r="KXY27" s="1" t="s">
        <v>1</v>
      </c>
      <c r="KXZ27" s="1" t="s">
        <v>1</v>
      </c>
      <c r="KYA27" s="1" t="s">
        <v>1</v>
      </c>
      <c r="KYB27" s="1" t="s">
        <v>1</v>
      </c>
      <c r="KYC27" s="1" t="s">
        <v>1</v>
      </c>
      <c r="KYD27" s="1" t="s">
        <v>1</v>
      </c>
      <c r="KYE27" s="1" t="s">
        <v>1</v>
      </c>
      <c r="KYF27" s="1" t="s">
        <v>1</v>
      </c>
      <c r="KYG27" s="1" t="s">
        <v>1</v>
      </c>
      <c r="KYH27" s="1" t="s">
        <v>1</v>
      </c>
      <c r="KYI27" s="1" t="s">
        <v>1</v>
      </c>
      <c r="KYJ27" s="1" t="s">
        <v>1</v>
      </c>
      <c r="KYK27" s="1" t="s">
        <v>1</v>
      </c>
      <c r="KYL27" s="1" t="s">
        <v>1</v>
      </c>
      <c r="KYM27" s="1" t="s">
        <v>1</v>
      </c>
      <c r="KYN27" s="1" t="s">
        <v>1</v>
      </c>
      <c r="KYO27" s="1" t="s">
        <v>1</v>
      </c>
      <c r="KYP27" s="1" t="s">
        <v>1</v>
      </c>
      <c r="KYQ27" s="1" t="s">
        <v>1</v>
      </c>
      <c r="KYR27" s="1" t="s">
        <v>1</v>
      </c>
      <c r="KYS27" s="1" t="s">
        <v>1</v>
      </c>
      <c r="KYT27" s="1" t="s">
        <v>1</v>
      </c>
      <c r="KYU27" s="1" t="s">
        <v>1</v>
      </c>
      <c r="KYV27" s="1" t="s">
        <v>1</v>
      </c>
      <c r="KYW27" s="1" t="s">
        <v>1</v>
      </c>
      <c r="KYX27" s="1" t="s">
        <v>1</v>
      </c>
      <c r="KYY27" s="1" t="s">
        <v>1</v>
      </c>
      <c r="KYZ27" s="1" t="s">
        <v>1</v>
      </c>
      <c r="KZA27" s="1" t="s">
        <v>1</v>
      </c>
      <c r="KZB27" s="1" t="s">
        <v>1</v>
      </c>
      <c r="KZC27" s="1" t="s">
        <v>1</v>
      </c>
      <c r="KZD27" s="1" t="s">
        <v>1</v>
      </c>
      <c r="KZE27" s="1" t="s">
        <v>1</v>
      </c>
      <c r="KZF27" s="1" t="s">
        <v>1</v>
      </c>
      <c r="KZG27" s="1" t="s">
        <v>1</v>
      </c>
      <c r="KZH27" s="1" t="s">
        <v>1</v>
      </c>
      <c r="KZI27" s="1" t="s">
        <v>1</v>
      </c>
      <c r="KZJ27" s="1" t="s">
        <v>1</v>
      </c>
      <c r="KZK27" s="1" t="s">
        <v>1</v>
      </c>
      <c r="KZL27" s="1" t="s">
        <v>1</v>
      </c>
      <c r="KZM27" s="1" t="s">
        <v>1</v>
      </c>
      <c r="KZN27" s="1" t="s">
        <v>1</v>
      </c>
      <c r="KZO27" s="1" t="s">
        <v>1</v>
      </c>
      <c r="KZP27" s="1" t="s">
        <v>1</v>
      </c>
      <c r="KZQ27" s="1" t="s">
        <v>1</v>
      </c>
      <c r="KZR27" s="1" t="s">
        <v>1</v>
      </c>
      <c r="KZS27" s="1" t="s">
        <v>1</v>
      </c>
      <c r="KZT27" s="1" t="s">
        <v>1</v>
      </c>
      <c r="KZU27" s="1" t="s">
        <v>1</v>
      </c>
      <c r="KZV27" s="1" t="s">
        <v>1</v>
      </c>
      <c r="KZW27" s="1" t="s">
        <v>1</v>
      </c>
      <c r="KZX27" s="1" t="s">
        <v>1</v>
      </c>
      <c r="KZY27" s="1" t="s">
        <v>1</v>
      </c>
      <c r="KZZ27" s="1" t="s">
        <v>1</v>
      </c>
      <c r="LAA27" s="1" t="s">
        <v>1</v>
      </c>
      <c r="LAB27" s="1" t="s">
        <v>1</v>
      </c>
      <c r="LAC27" s="1" t="s">
        <v>1</v>
      </c>
      <c r="LAD27" s="1" t="s">
        <v>1</v>
      </c>
      <c r="LAE27" s="1" t="s">
        <v>1</v>
      </c>
      <c r="LAF27" s="1" t="s">
        <v>1</v>
      </c>
      <c r="LAG27" s="1" t="s">
        <v>1</v>
      </c>
      <c r="LAH27" s="1" t="s">
        <v>1</v>
      </c>
      <c r="LAI27" s="1" t="s">
        <v>1</v>
      </c>
      <c r="LAJ27" s="1" t="s">
        <v>1</v>
      </c>
      <c r="LAK27" s="1" t="s">
        <v>1</v>
      </c>
      <c r="LAL27" s="1" t="s">
        <v>1</v>
      </c>
      <c r="LAM27" s="1" t="s">
        <v>1</v>
      </c>
      <c r="LAN27" s="1" t="s">
        <v>1</v>
      </c>
      <c r="LAO27" s="1" t="s">
        <v>1</v>
      </c>
      <c r="LAP27" s="1" t="s">
        <v>1</v>
      </c>
      <c r="LAQ27" s="1" t="s">
        <v>1</v>
      </c>
      <c r="LAR27" s="1" t="s">
        <v>1</v>
      </c>
      <c r="LAS27" s="1" t="s">
        <v>1</v>
      </c>
      <c r="LAT27" s="1" t="s">
        <v>1</v>
      </c>
      <c r="LAU27" s="1" t="s">
        <v>1</v>
      </c>
      <c r="LAV27" s="1" t="s">
        <v>1</v>
      </c>
      <c r="LAW27" s="1" t="s">
        <v>1</v>
      </c>
      <c r="LAX27" s="1" t="s">
        <v>1</v>
      </c>
      <c r="LAY27" s="1" t="s">
        <v>1</v>
      </c>
      <c r="LAZ27" s="1" t="s">
        <v>1</v>
      </c>
      <c r="LBA27" s="1" t="s">
        <v>1</v>
      </c>
      <c r="LBB27" s="1" t="s">
        <v>1</v>
      </c>
      <c r="LBC27" s="1" t="s">
        <v>1</v>
      </c>
      <c r="LBD27" s="1" t="s">
        <v>1</v>
      </c>
      <c r="LBE27" s="1" t="s">
        <v>1</v>
      </c>
      <c r="LBF27" s="1" t="s">
        <v>1</v>
      </c>
      <c r="LBG27" s="1" t="s">
        <v>1</v>
      </c>
      <c r="LBH27" s="1" t="s">
        <v>1</v>
      </c>
      <c r="LBI27" s="1" t="s">
        <v>1</v>
      </c>
      <c r="LBJ27" s="1" t="s">
        <v>1</v>
      </c>
      <c r="LBK27" s="1" t="s">
        <v>1</v>
      </c>
      <c r="LBL27" s="1" t="s">
        <v>1</v>
      </c>
      <c r="LBM27" s="1" t="s">
        <v>1</v>
      </c>
      <c r="LBN27" s="1" t="s">
        <v>1</v>
      </c>
      <c r="LBO27" s="1" t="s">
        <v>1</v>
      </c>
      <c r="LBP27" s="1" t="s">
        <v>1</v>
      </c>
      <c r="LBQ27" s="1" t="s">
        <v>1</v>
      </c>
      <c r="LBR27" s="1" t="s">
        <v>1</v>
      </c>
      <c r="LBS27" s="1" t="s">
        <v>1</v>
      </c>
      <c r="LBT27" s="1" t="s">
        <v>1</v>
      </c>
      <c r="LBU27" s="1" t="s">
        <v>1</v>
      </c>
      <c r="LBV27" s="1" t="s">
        <v>1</v>
      </c>
      <c r="LBW27" s="1" t="s">
        <v>1</v>
      </c>
      <c r="LBX27" s="1" t="s">
        <v>1</v>
      </c>
      <c r="LBY27" s="1" t="s">
        <v>1</v>
      </c>
      <c r="LBZ27" s="1" t="s">
        <v>1</v>
      </c>
      <c r="LCA27" s="1" t="s">
        <v>1</v>
      </c>
      <c r="LCB27" s="1" t="s">
        <v>1</v>
      </c>
      <c r="LCC27" s="1" t="s">
        <v>1</v>
      </c>
      <c r="LCD27" s="1" t="s">
        <v>1</v>
      </c>
      <c r="LCE27" s="1" t="s">
        <v>1</v>
      </c>
      <c r="LCF27" s="1" t="s">
        <v>1</v>
      </c>
      <c r="LCG27" s="1" t="s">
        <v>1</v>
      </c>
      <c r="LCH27" s="1" t="s">
        <v>1</v>
      </c>
      <c r="LCI27" s="1" t="s">
        <v>1</v>
      </c>
      <c r="LCJ27" s="1" t="s">
        <v>1</v>
      </c>
      <c r="LCK27" s="1" t="s">
        <v>1</v>
      </c>
      <c r="LCL27" s="1" t="s">
        <v>1</v>
      </c>
      <c r="LCM27" s="1" t="s">
        <v>1</v>
      </c>
      <c r="LCN27" s="1" t="s">
        <v>1</v>
      </c>
      <c r="LCO27" s="1" t="s">
        <v>1</v>
      </c>
      <c r="LCP27" s="1" t="s">
        <v>1</v>
      </c>
      <c r="LCQ27" s="1" t="s">
        <v>1</v>
      </c>
      <c r="LCR27" s="1" t="s">
        <v>1</v>
      </c>
      <c r="LCS27" s="1" t="s">
        <v>1</v>
      </c>
      <c r="LCT27" s="1" t="s">
        <v>1</v>
      </c>
      <c r="LCU27" s="1" t="s">
        <v>1</v>
      </c>
      <c r="LCV27" s="1" t="s">
        <v>1</v>
      </c>
      <c r="LCW27" s="1" t="s">
        <v>1</v>
      </c>
      <c r="LCX27" s="1" t="s">
        <v>1</v>
      </c>
      <c r="LCY27" s="1" t="s">
        <v>1</v>
      </c>
      <c r="LCZ27" s="1" t="s">
        <v>1</v>
      </c>
      <c r="LDA27" s="1" t="s">
        <v>1</v>
      </c>
      <c r="LDB27" s="1" t="s">
        <v>1</v>
      </c>
      <c r="LDC27" s="1" t="s">
        <v>1</v>
      </c>
      <c r="LDD27" s="1" t="s">
        <v>1</v>
      </c>
      <c r="LDE27" s="1" t="s">
        <v>1</v>
      </c>
      <c r="LDF27" s="1" t="s">
        <v>1</v>
      </c>
      <c r="LDG27" s="1" t="s">
        <v>1</v>
      </c>
      <c r="LDH27" s="1" t="s">
        <v>1</v>
      </c>
      <c r="LDI27" s="1" t="s">
        <v>1</v>
      </c>
      <c r="LDJ27" s="1" t="s">
        <v>1</v>
      </c>
      <c r="LDK27" s="1" t="s">
        <v>1</v>
      </c>
      <c r="LDL27" s="1" t="s">
        <v>1</v>
      </c>
      <c r="LDM27" s="1" t="s">
        <v>1</v>
      </c>
      <c r="LDN27" s="1" t="s">
        <v>1</v>
      </c>
      <c r="LDO27" s="1" t="s">
        <v>1</v>
      </c>
      <c r="LDP27" s="1" t="s">
        <v>1</v>
      </c>
      <c r="LDQ27" s="1" t="s">
        <v>1</v>
      </c>
      <c r="LDR27" s="1" t="s">
        <v>1</v>
      </c>
      <c r="LDS27" s="1" t="s">
        <v>1</v>
      </c>
      <c r="LDT27" s="1" t="s">
        <v>1</v>
      </c>
      <c r="LDU27" s="1" t="s">
        <v>1</v>
      </c>
      <c r="LDV27" s="1" t="s">
        <v>1</v>
      </c>
      <c r="LDW27" s="1" t="s">
        <v>1</v>
      </c>
      <c r="LDX27" s="1" t="s">
        <v>1</v>
      </c>
      <c r="LDY27" s="1" t="s">
        <v>1</v>
      </c>
      <c r="LDZ27" s="1" t="s">
        <v>1</v>
      </c>
      <c r="LEA27" s="1" t="s">
        <v>1</v>
      </c>
      <c r="LEB27" s="1" t="s">
        <v>1</v>
      </c>
      <c r="LEC27" s="1" t="s">
        <v>1</v>
      </c>
      <c r="LED27" s="1" t="s">
        <v>1</v>
      </c>
      <c r="LEE27" s="1" t="s">
        <v>1</v>
      </c>
      <c r="LEF27" s="1" t="s">
        <v>1</v>
      </c>
      <c r="LEG27" s="1" t="s">
        <v>1</v>
      </c>
      <c r="LEH27" s="1" t="s">
        <v>1</v>
      </c>
      <c r="LEI27" s="1" t="s">
        <v>1</v>
      </c>
      <c r="LEJ27" s="1" t="s">
        <v>1</v>
      </c>
      <c r="LEK27" s="1" t="s">
        <v>1</v>
      </c>
      <c r="LEL27" s="1" t="s">
        <v>1</v>
      </c>
      <c r="LEM27" s="1" t="s">
        <v>1</v>
      </c>
      <c r="LEN27" s="1" t="s">
        <v>1</v>
      </c>
      <c r="LEO27" s="1" t="s">
        <v>1</v>
      </c>
      <c r="LEP27" s="1" t="s">
        <v>1</v>
      </c>
      <c r="LEQ27" s="1" t="s">
        <v>1</v>
      </c>
      <c r="LER27" s="1" t="s">
        <v>1</v>
      </c>
      <c r="LES27" s="1" t="s">
        <v>1</v>
      </c>
      <c r="LET27" s="1" t="s">
        <v>1</v>
      </c>
      <c r="LEU27" s="1" t="s">
        <v>1</v>
      </c>
      <c r="LEV27" s="1" t="s">
        <v>1</v>
      </c>
      <c r="LEW27" s="1" t="s">
        <v>1</v>
      </c>
      <c r="LEX27" s="1" t="s">
        <v>1</v>
      </c>
      <c r="LEY27" s="1" t="s">
        <v>1</v>
      </c>
      <c r="LEZ27" s="1" t="s">
        <v>1</v>
      </c>
      <c r="LFA27" s="1" t="s">
        <v>1</v>
      </c>
      <c r="LFB27" s="1" t="s">
        <v>1</v>
      </c>
      <c r="LFC27" s="1" t="s">
        <v>1</v>
      </c>
      <c r="LFD27" s="1" t="s">
        <v>1</v>
      </c>
      <c r="LFE27" s="1" t="s">
        <v>1</v>
      </c>
      <c r="LFF27" s="1" t="s">
        <v>1</v>
      </c>
      <c r="LFG27" s="1" t="s">
        <v>1</v>
      </c>
      <c r="LFH27" s="1" t="s">
        <v>1</v>
      </c>
      <c r="LFI27" s="1" t="s">
        <v>1</v>
      </c>
      <c r="LFJ27" s="1" t="s">
        <v>1</v>
      </c>
      <c r="LFK27" s="1" t="s">
        <v>1</v>
      </c>
      <c r="LFL27" s="1" t="s">
        <v>1</v>
      </c>
      <c r="LFM27" s="1" t="s">
        <v>1</v>
      </c>
      <c r="LFN27" s="1" t="s">
        <v>1</v>
      </c>
      <c r="LFO27" s="1" t="s">
        <v>1</v>
      </c>
      <c r="LFP27" s="1" t="s">
        <v>1</v>
      </c>
      <c r="LFQ27" s="1" t="s">
        <v>1</v>
      </c>
      <c r="LFR27" s="1" t="s">
        <v>1</v>
      </c>
      <c r="LFS27" s="1" t="s">
        <v>1</v>
      </c>
      <c r="LFT27" s="1" t="s">
        <v>1</v>
      </c>
      <c r="LFU27" s="1" t="s">
        <v>1</v>
      </c>
      <c r="LFV27" s="1" t="s">
        <v>1</v>
      </c>
      <c r="LFW27" s="1" t="s">
        <v>1</v>
      </c>
      <c r="LFX27" s="1" t="s">
        <v>1</v>
      </c>
      <c r="LFY27" s="1" t="s">
        <v>1</v>
      </c>
      <c r="LFZ27" s="1" t="s">
        <v>1</v>
      </c>
      <c r="LGA27" s="1" t="s">
        <v>1</v>
      </c>
      <c r="LGB27" s="1" t="s">
        <v>1</v>
      </c>
      <c r="LGC27" s="1" t="s">
        <v>1</v>
      </c>
      <c r="LGD27" s="1" t="s">
        <v>1</v>
      </c>
      <c r="LGE27" s="1" t="s">
        <v>1</v>
      </c>
      <c r="LGF27" s="1" t="s">
        <v>1</v>
      </c>
      <c r="LGG27" s="1" t="s">
        <v>1</v>
      </c>
      <c r="LGH27" s="1" t="s">
        <v>1</v>
      </c>
      <c r="LGI27" s="1" t="s">
        <v>1</v>
      </c>
      <c r="LGJ27" s="1" t="s">
        <v>1</v>
      </c>
      <c r="LGK27" s="1" t="s">
        <v>1</v>
      </c>
      <c r="LGL27" s="1" t="s">
        <v>1</v>
      </c>
      <c r="LGM27" s="1" t="s">
        <v>1</v>
      </c>
      <c r="LGN27" s="1" t="s">
        <v>1</v>
      </c>
      <c r="LGO27" s="1" t="s">
        <v>1</v>
      </c>
      <c r="LGP27" s="1" t="s">
        <v>1</v>
      </c>
      <c r="LGQ27" s="1" t="s">
        <v>1</v>
      </c>
      <c r="LGR27" s="1" t="s">
        <v>1</v>
      </c>
      <c r="LGS27" s="1" t="s">
        <v>1</v>
      </c>
      <c r="LGT27" s="1" t="s">
        <v>1</v>
      </c>
      <c r="LGU27" s="1" t="s">
        <v>1</v>
      </c>
      <c r="LGV27" s="1" t="s">
        <v>1</v>
      </c>
      <c r="LGW27" s="1" t="s">
        <v>1</v>
      </c>
      <c r="LGX27" s="1" t="s">
        <v>1</v>
      </c>
      <c r="LGY27" s="1" t="s">
        <v>1</v>
      </c>
      <c r="LGZ27" s="1" t="s">
        <v>1</v>
      </c>
      <c r="LHA27" s="1" t="s">
        <v>1</v>
      </c>
      <c r="LHB27" s="1" t="s">
        <v>1</v>
      </c>
      <c r="LHC27" s="1" t="s">
        <v>1</v>
      </c>
      <c r="LHD27" s="1" t="s">
        <v>1</v>
      </c>
      <c r="LHE27" s="1" t="s">
        <v>1</v>
      </c>
      <c r="LHF27" s="1" t="s">
        <v>1</v>
      </c>
      <c r="LHG27" s="1" t="s">
        <v>1</v>
      </c>
      <c r="LHH27" s="1" t="s">
        <v>1</v>
      </c>
      <c r="LHI27" s="1" t="s">
        <v>1</v>
      </c>
      <c r="LHJ27" s="1" t="s">
        <v>1</v>
      </c>
      <c r="LHK27" s="1" t="s">
        <v>1</v>
      </c>
      <c r="LHL27" s="1" t="s">
        <v>1</v>
      </c>
      <c r="LHM27" s="1" t="s">
        <v>1</v>
      </c>
      <c r="LHN27" s="1" t="s">
        <v>1</v>
      </c>
      <c r="LHO27" s="1" t="s">
        <v>1</v>
      </c>
      <c r="LHP27" s="1" t="s">
        <v>1</v>
      </c>
      <c r="LHQ27" s="1" t="s">
        <v>1</v>
      </c>
      <c r="LHR27" s="1" t="s">
        <v>1</v>
      </c>
      <c r="LHS27" s="1" t="s">
        <v>1</v>
      </c>
      <c r="LHT27" s="1" t="s">
        <v>1</v>
      </c>
      <c r="LHU27" s="1" t="s">
        <v>1</v>
      </c>
      <c r="LHV27" s="1" t="s">
        <v>1</v>
      </c>
      <c r="LHW27" s="1" t="s">
        <v>1</v>
      </c>
      <c r="LHX27" s="1" t="s">
        <v>1</v>
      </c>
      <c r="LHY27" s="1" t="s">
        <v>1</v>
      </c>
      <c r="LHZ27" s="1" t="s">
        <v>1</v>
      </c>
      <c r="LIA27" s="1" t="s">
        <v>1</v>
      </c>
      <c r="LIB27" s="1" t="s">
        <v>1</v>
      </c>
      <c r="LIC27" s="1" t="s">
        <v>1</v>
      </c>
      <c r="LID27" s="1" t="s">
        <v>1</v>
      </c>
      <c r="LIE27" s="1" t="s">
        <v>1</v>
      </c>
      <c r="LIF27" s="1" t="s">
        <v>1</v>
      </c>
      <c r="LIG27" s="1" t="s">
        <v>1</v>
      </c>
      <c r="LIH27" s="1" t="s">
        <v>1</v>
      </c>
      <c r="LII27" s="1" t="s">
        <v>1</v>
      </c>
      <c r="LIJ27" s="1" t="s">
        <v>1</v>
      </c>
      <c r="LIK27" s="1" t="s">
        <v>1</v>
      </c>
      <c r="LIL27" s="1" t="s">
        <v>1</v>
      </c>
      <c r="LIM27" s="1" t="s">
        <v>1</v>
      </c>
      <c r="LIN27" s="1" t="s">
        <v>1</v>
      </c>
      <c r="LIO27" s="1" t="s">
        <v>1</v>
      </c>
      <c r="LIP27" s="1" t="s">
        <v>1</v>
      </c>
      <c r="LIQ27" s="1" t="s">
        <v>1</v>
      </c>
      <c r="LIR27" s="1" t="s">
        <v>1</v>
      </c>
      <c r="LIS27" s="1" t="s">
        <v>1</v>
      </c>
      <c r="LIT27" s="1" t="s">
        <v>1</v>
      </c>
      <c r="LIU27" s="1" t="s">
        <v>1</v>
      </c>
      <c r="LIV27" s="1" t="s">
        <v>1</v>
      </c>
      <c r="LIW27" s="1" t="s">
        <v>1</v>
      </c>
      <c r="LIX27" s="1" t="s">
        <v>1</v>
      </c>
      <c r="LIY27" s="1" t="s">
        <v>1</v>
      </c>
      <c r="LIZ27" s="1" t="s">
        <v>1</v>
      </c>
      <c r="LJA27" s="1" t="s">
        <v>1</v>
      </c>
      <c r="LJB27" s="1" t="s">
        <v>1</v>
      </c>
      <c r="LJC27" s="1" t="s">
        <v>1</v>
      </c>
      <c r="LJD27" s="1" t="s">
        <v>1</v>
      </c>
      <c r="LJE27" s="1" t="s">
        <v>1</v>
      </c>
      <c r="LJF27" s="1" t="s">
        <v>1</v>
      </c>
      <c r="LJG27" s="1" t="s">
        <v>1</v>
      </c>
      <c r="LJH27" s="1" t="s">
        <v>1</v>
      </c>
      <c r="LJI27" s="1" t="s">
        <v>1</v>
      </c>
      <c r="LJJ27" s="1" t="s">
        <v>1</v>
      </c>
      <c r="LJK27" s="1" t="s">
        <v>1</v>
      </c>
      <c r="LJL27" s="1" t="s">
        <v>1</v>
      </c>
      <c r="LJM27" s="1" t="s">
        <v>1</v>
      </c>
      <c r="LJN27" s="1" t="s">
        <v>1</v>
      </c>
      <c r="LJO27" s="1" t="s">
        <v>1</v>
      </c>
      <c r="LJP27" s="1" t="s">
        <v>1</v>
      </c>
      <c r="LJQ27" s="1" t="s">
        <v>1</v>
      </c>
      <c r="LJR27" s="1" t="s">
        <v>1</v>
      </c>
      <c r="LJS27" s="1" t="s">
        <v>1</v>
      </c>
      <c r="LJT27" s="1" t="s">
        <v>1</v>
      </c>
      <c r="LJU27" s="1" t="s">
        <v>1</v>
      </c>
      <c r="LJV27" s="1" t="s">
        <v>1</v>
      </c>
      <c r="LJW27" s="1" t="s">
        <v>1</v>
      </c>
      <c r="LJX27" s="1" t="s">
        <v>1</v>
      </c>
      <c r="LJY27" s="1" t="s">
        <v>1</v>
      </c>
      <c r="LJZ27" s="1" t="s">
        <v>1</v>
      </c>
      <c r="LKA27" s="1" t="s">
        <v>1</v>
      </c>
      <c r="LKB27" s="1" t="s">
        <v>1</v>
      </c>
      <c r="LKC27" s="1" t="s">
        <v>1</v>
      </c>
      <c r="LKD27" s="1" t="s">
        <v>1</v>
      </c>
      <c r="LKE27" s="1" t="s">
        <v>1</v>
      </c>
      <c r="LKF27" s="1" t="s">
        <v>1</v>
      </c>
      <c r="LKG27" s="1" t="s">
        <v>1</v>
      </c>
      <c r="LKH27" s="1" t="s">
        <v>1</v>
      </c>
      <c r="LKI27" s="1" t="s">
        <v>1</v>
      </c>
      <c r="LKJ27" s="1" t="s">
        <v>1</v>
      </c>
      <c r="LKK27" s="1" t="s">
        <v>1</v>
      </c>
      <c r="LKL27" s="1" t="s">
        <v>1</v>
      </c>
      <c r="LKM27" s="1" t="s">
        <v>1</v>
      </c>
      <c r="LKN27" s="1" t="s">
        <v>1</v>
      </c>
      <c r="LKO27" s="1" t="s">
        <v>1</v>
      </c>
      <c r="LKP27" s="1" t="s">
        <v>1</v>
      </c>
      <c r="LKQ27" s="1" t="s">
        <v>1</v>
      </c>
      <c r="LKR27" s="1" t="s">
        <v>1</v>
      </c>
      <c r="LKS27" s="1" t="s">
        <v>1</v>
      </c>
      <c r="LKT27" s="1" t="s">
        <v>1</v>
      </c>
      <c r="LKU27" s="1" t="s">
        <v>1</v>
      </c>
      <c r="LKV27" s="1" t="s">
        <v>1</v>
      </c>
      <c r="LKW27" s="1" t="s">
        <v>1</v>
      </c>
      <c r="LKX27" s="1" t="s">
        <v>1</v>
      </c>
      <c r="LKY27" s="1" t="s">
        <v>1</v>
      </c>
      <c r="LKZ27" s="1" t="s">
        <v>1</v>
      </c>
      <c r="LLA27" s="1" t="s">
        <v>1</v>
      </c>
      <c r="LLB27" s="1" t="s">
        <v>1</v>
      </c>
      <c r="LLC27" s="1" t="s">
        <v>1</v>
      </c>
      <c r="LLD27" s="1" t="s">
        <v>1</v>
      </c>
      <c r="LLE27" s="1" t="s">
        <v>1</v>
      </c>
      <c r="LLF27" s="1" t="s">
        <v>1</v>
      </c>
      <c r="LLG27" s="1" t="s">
        <v>1</v>
      </c>
      <c r="LLH27" s="1" t="s">
        <v>1</v>
      </c>
      <c r="LLI27" s="1" t="s">
        <v>1</v>
      </c>
      <c r="LLJ27" s="1" t="s">
        <v>1</v>
      </c>
      <c r="LLK27" s="1" t="s">
        <v>1</v>
      </c>
      <c r="LLL27" s="1" t="s">
        <v>1</v>
      </c>
      <c r="LLM27" s="1" t="s">
        <v>1</v>
      </c>
      <c r="LLN27" s="1" t="s">
        <v>1</v>
      </c>
      <c r="LLO27" s="1" t="s">
        <v>1</v>
      </c>
      <c r="LLP27" s="1" t="s">
        <v>1</v>
      </c>
      <c r="LLQ27" s="1" t="s">
        <v>1</v>
      </c>
      <c r="LLR27" s="1" t="s">
        <v>1</v>
      </c>
      <c r="LLS27" s="1" t="s">
        <v>1</v>
      </c>
      <c r="LLT27" s="1" t="s">
        <v>1</v>
      </c>
      <c r="LLU27" s="1" t="s">
        <v>1</v>
      </c>
      <c r="LLV27" s="1" t="s">
        <v>1</v>
      </c>
      <c r="LLW27" s="1" t="s">
        <v>1</v>
      </c>
      <c r="LLX27" s="1" t="s">
        <v>1</v>
      </c>
      <c r="LLY27" s="1" t="s">
        <v>1</v>
      </c>
      <c r="LLZ27" s="1" t="s">
        <v>1</v>
      </c>
      <c r="LMA27" s="1" t="s">
        <v>1</v>
      </c>
      <c r="LMB27" s="1" t="s">
        <v>1</v>
      </c>
      <c r="LMC27" s="1" t="s">
        <v>1</v>
      </c>
      <c r="LMD27" s="1" t="s">
        <v>1</v>
      </c>
      <c r="LME27" s="1" t="s">
        <v>1</v>
      </c>
      <c r="LMF27" s="1" t="s">
        <v>1</v>
      </c>
      <c r="LMG27" s="1" t="s">
        <v>1</v>
      </c>
      <c r="LMH27" s="1" t="s">
        <v>1</v>
      </c>
      <c r="LMI27" s="1" t="s">
        <v>1</v>
      </c>
      <c r="LMJ27" s="1" t="s">
        <v>1</v>
      </c>
      <c r="LMK27" s="1" t="s">
        <v>1</v>
      </c>
      <c r="LML27" s="1" t="s">
        <v>1</v>
      </c>
      <c r="LMM27" s="1" t="s">
        <v>1</v>
      </c>
      <c r="LMN27" s="1" t="s">
        <v>1</v>
      </c>
      <c r="LMO27" s="1" t="s">
        <v>1</v>
      </c>
      <c r="LMP27" s="1" t="s">
        <v>1</v>
      </c>
      <c r="LMQ27" s="1" t="s">
        <v>1</v>
      </c>
      <c r="LMR27" s="1" t="s">
        <v>1</v>
      </c>
      <c r="LMS27" s="1" t="s">
        <v>1</v>
      </c>
      <c r="LMT27" s="1" t="s">
        <v>1</v>
      </c>
      <c r="LMU27" s="1" t="s">
        <v>1</v>
      </c>
      <c r="LMV27" s="1" t="s">
        <v>1</v>
      </c>
      <c r="LMW27" s="1" t="s">
        <v>1</v>
      </c>
      <c r="LMX27" s="1" t="s">
        <v>1</v>
      </c>
      <c r="LMY27" s="1" t="s">
        <v>1</v>
      </c>
      <c r="LMZ27" s="1" t="s">
        <v>1</v>
      </c>
      <c r="LNA27" s="1" t="s">
        <v>1</v>
      </c>
      <c r="LNB27" s="1" t="s">
        <v>1</v>
      </c>
      <c r="LNC27" s="1" t="s">
        <v>1</v>
      </c>
      <c r="LND27" s="1" t="s">
        <v>1</v>
      </c>
      <c r="LNE27" s="1" t="s">
        <v>1</v>
      </c>
      <c r="LNF27" s="1" t="s">
        <v>1</v>
      </c>
      <c r="LNG27" s="1" t="s">
        <v>1</v>
      </c>
      <c r="LNH27" s="1" t="s">
        <v>1</v>
      </c>
      <c r="LNI27" s="1" t="s">
        <v>1</v>
      </c>
      <c r="LNJ27" s="1" t="s">
        <v>1</v>
      </c>
      <c r="LNK27" s="1" t="s">
        <v>1</v>
      </c>
      <c r="LNL27" s="1" t="s">
        <v>1</v>
      </c>
      <c r="LNM27" s="1" t="s">
        <v>1</v>
      </c>
      <c r="LNN27" s="1" t="s">
        <v>1</v>
      </c>
      <c r="LNO27" s="1" t="s">
        <v>1</v>
      </c>
      <c r="LNP27" s="1" t="s">
        <v>1</v>
      </c>
      <c r="LNQ27" s="1" t="s">
        <v>1</v>
      </c>
      <c r="LNR27" s="1" t="s">
        <v>1</v>
      </c>
      <c r="LNS27" s="1" t="s">
        <v>1</v>
      </c>
      <c r="LNT27" s="1" t="s">
        <v>1</v>
      </c>
      <c r="LNU27" s="1" t="s">
        <v>1</v>
      </c>
      <c r="LNV27" s="1" t="s">
        <v>1</v>
      </c>
      <c r="LNW27" s="1" t="s">
        <v>1</v>
      </c>
      <c r="LNX27" s="1" t="s">
        <v>1</v>
      </c>
      <c r="LNY27" s="1" t="s">
        <v>1</v>
      </c>
      <c r="LNZ27" s="1" t="s">
        <v>1</v>
      </c>
      <c r="LOA27" s="1" t="s">
        <v>1</v>
      </c>
      <c r="LOB27" s="1" t="s">
        <v>1</v>
      </c>
      <c r="LOC27" s="1" t="s">
        <v>1</v>
      </c>
      <c r="LOD27" s="1" t="s">
        <v>1</v>
      </c>
      <c r="LOE27" s="1" t="s">
        <v>1</v>
      </c>
      <c r="LOF27" s="1" t="s">
        <v>1</v>
      </c>
      <c r="LOG27" s="1" t="s">
        <v>1</v>
      </c>
      <c r="LOH27" s="1" t="s">
        <v>1</v>
      </c>
      <c r="LOI27" s="1" t="s">
        <v>1</v>
      </c>
      <c r="LOJ27" s="1" t="s">
        <v>1</v>
      </c>
      <c r="LOK27" s="1" t="s">
        <v>1</v>
      </c>
      <c r="LOL27" s="1" t="s">
        <v>1</v>
      </c>
      <c r="LOM27" s="1" t="s">
        <v>1</v>
      </c>
      <c r="LON27" s="1" t="s">
        <v>1</v>
      </c>
      <c r="LOO27" s="1" t="s">
        <v>1</v>
      </c>
      <c r="LOP27" s="1" t="s">
        <v>1</v>
      </c>
      <c r="LOQ27" s="1" t="s">
        <v>1</v>
      </c>
      <c r="LOR27" s="1" t="s">
        <v>1</v>
      </c>
      <c r="LOS27" s="1" t="s">
        <v>1</v>
      </c>
      <c r="LOT27" s="1" t="s">
        <v>1</v>
      </c>
      <c r="LOU27" s="1" t="s">
        <v>1</v>
      </c>
      <c r="LOV27" s="1" t="s">
        <v>1</v>
      </c>
      <c r="LOW27" s="1" t="s">
        <v>1</v>
      </c>
      <c r="LOX27" s="1" t="s">
        <v>1</v>
      </c>
      <c r="LOY27" s="1" t="s">
        <v>1</v>
      </c>
      <c r="LOZ27" s="1" t="s">
        <v>1</v>
      </c>
      <c r="LPA27" s="1" t="s">
        <v>1</v>
      </c>
      <c r="LPB27" s="1" t="s">
        <v>1</v>
      </c>
      <c r="LPC27" s="1" t="s">
        <v>1</v>
      </c>
      <c r="LPD27" s="1" t="s">
        <v>1</v>
      </c>
      <c r="LPE27" s="1" t="s">
        <v>1</v>
      </c>
      <c r="LPF27" s="1" t="s">
        <v>1</v>
      </c>
      <c r="LPG27" s="1" t="s">
        <v>1</v>
      </c>
      <c r="LPH27" s="1" t="s">
        <v>1</v>
      </c>
      <c r="LPI27" s="1" t="s">
        <v>1</v>
      </c>
      <c r="LPJ27" s="1" t="s">
        <v>1</v>
      </c>
      <c r="LPK27" s="1" t="s">
        <v>1</v>
      </c>
      <c r="LPL27" s="1" t="s">
        <v>1</v>
      </c>
      <c r="LPM27" s="1" t="s">
        <v>1</v>
      </c>
      <c r="LPN27" s="1" t="s">
        <v>1</v>
      </c>
      <c r="LPO27" s="1" t="s">
        <v>1</v>
      </c>
      <c r="LPP27" s="1" t="s">
        <v>1</v>
      </c>
      <c r="LPQ27" s="1" t="s">
        <v>1</v>
      </c>
      <c r="LPR27" s="1" t="s">
        <v>1</v>
      </c>
      <c r="LPS27" s="1" t="s">
        <v>1</v>
      </c>
      <c r="LPT27" s="1" t="s">
        <v>1</v>
      </c>
      <c r="LPU27" s="1" t="s">
        <v>1</v>
      </c>
      <c r="LPV27" s="1" t="s">
        <v>1</v>
      </c>
      <c r="LPW27" s="1" t="s">
        <v>1</v>
      </c>
      <c r="LPX27" s="1" t="s">
        <v>1</v>
      </c>
      <c r="LPY27" s="1" t="s">
        <v>1</v>
      </c>
      <c r="LPZ27" s="1" t="s">
        <v>1</v>
      </c>
      <c r="LQA27" s="1" t="s">
        <v>1</v>
      </c>
      <c r="LQB27" s="1" t="s">
        <v>1</v>
      </c>
      <c r="LQC27" s="1" t="s">
        <v>1</v>
      </c>
      <c r="LQD27" s="1" t="s">
        <v>1</v>
      </c>
      <c r="LQE27" s="1" t="s">
        <v>1</v>
      </c>
      <c r="LQF27" s="1" t="s">
        <v>1</v>
      </c>
      <c r="LQG27" s="1" t="s">
        <v>1</v>
      </c>
      <c r="LQH27" s="1" t="s">
        <v>1</v>
      </c>
      <c r="LQI27" s="1" t="s">
        <v>1</v>
      </c>
      <c r="LQJ27" s="1" t="s">
        <v>1</v>
      </c>
      <c r="LQK27" s="1" t="s">
        <v>1</v>
      </c>
      <c r="LQL27" s="1" t="s">
        <v>1</v>
      </c>
      <c r="LQM27" s="1" t="s">
        <v>1</v>
      </c>
      <c r="LQN27" s="1" t="s">
        <v>1</v>
      </c>
      <c r="LQO27" s="1" t="s">
        <v>1</v>
      </c>
      <c r="LQP27" s="1" t="s">
        <v>1</v>
      </c>
      <c r="LQQ27" s="1" t="s">
        <v>1</v>
      </c>
      <c r="LQR27" s="1" t="s">
        <v>1</v>
      </c>
      <c r="LQS27" s="1" t="s">
        <v>1</v>
      </c>
      <c r="LQT27" s="1" t="s">
        <v>1</v>
      </c>
      <c r="LQU27" s="1" t="s">
        <v>1</v>
      </c>
      <c r="LQV27" s="1" t="s">
        <v>1</v>
      </c>
      <c r="LQW27" s="1" t="s">
        <v>1</v>
      </c>
      <c r="LQX27" s="1" t="s">
        <v>1</v>
      </c>
      <c r="LQY27" s="1" t="s">
        <v>1</v>
      </c>
      <c r="LQZ27" s="1" t="s">
        <v>1</v>
      </c>
      <c r="LRA27" s="1" t="s">
        <v>1</v>
      </c>
      <c r="LRB27" s="1" t="s">
        <v>1</v>
      </c>
      <c r="LRC27" s="1" t="s">
        <v>1</v>
      </c>
      <c r="LRD27" s="1" t="s">
        <v>1</v>
      </c>
      <c r="LRE27" s="1" t="s">
        <v>1</v>
      </c>
      <c r="LRF27" s="1" t="s">
        <v>1</v>
      </c>
      <c r="LRG27" s="1" t="s">
        <v>1</v>
      </c>
      <c r="LRH27" s="1" t="s">
        <v>1</v>
      </c>
      <c r="LRI27" s="1" t="s">
        <v>1</v>
      </c>
      <c r="LRJ27" s="1" t="s">
        <v>1</v>
      </c>
      <c r="LRK27" s="1" t="s">
        <v>1</v>
      </c>
      <c r="LRL27" s="1" t="s">
        <v>1</v>
      </c>
      <c r="LRM27" s="1" t="s">
        <v>1</v>
      </c>
      <c r="LRN27" s="1" t="s">
        <v>1</v>
      </c>
      <c r="LRO27" s="1" t="s">
        <v>1</v>
      </c>
      <c r="LRP27" s="1" t="s">
        <v>1</v>
      </c>
      <c r="LRQ27" s="1" t="s">
        <v>1</v>
      </c>
      <c r="LRR27" s="1" t="s">
        <v>1</v>
      </c>
      <c r="LRS27" s="1" t="s">
        <v>1</v>
      </c>
      <c r="LRT27" s="1" t="s">
        <v>1</v>
      </c>
      <c r="LRU27" s="1" t="s">
        <v>1</v>
      </c>
      <c r="LRV27" s="1" t="s">
        <v>1</v>
      </c>
      <c r="LRW27" s="1" t="s">
        <v>1</v>
      </c>
      <c r="LRX27" s="1" t="s">
        <v>1</v>
      </c>
      <c r="LRY27" s="1" t="s">
        <v>1</v>
      </c>
      <c r="LRZ27" s="1" t="s">
        <v>1</v>
      </c>
      <c r="LSA27" s="1" t="s">
        <v>1</v>
      </c>
      <c r="LSB27" s="1" t="s">
        <v>1</v>
      </c>
      <c r="LSC27" s="1" t="s">
        <v>1</v>
      </c>
      <c r="LSD27" s="1" t="s">
        <v>1</v>
      </c>
      <c r="LSE27" s="1" t="s">
        <v>1</v>
      </c>
      <c r="LSF27" s="1" t="s">
        <v>1</v>
      </c>
      <c r="LSG27" s="1" t="s">
        <v>1</v>
      </c>
      <c r="LSH27" s="1" t="s">
        <v>1</v>
      </c>
      <c r="LSI27" s="1" t="s">
        <v>1</v>
      </c>
      <c r="LSJ27" s="1" t="s">
        <v>1</v>
      </c>
      <c r="LSK27" s="1" t="s">
        <v>1</v>
      </c>
      <c r="LSL27" s="1" t="s">
        <v>1</v>
      </c>
      <c r="LSM27" s="1" t="s">
        <v>1</v>
      </c>
      <c r="LSN27" s="1" t="s">
        <v>1</v>
      </c>
      <c r="LSO27" s="1" t="s">
        <v>1</v>
      </c>
      <c r="LSP27" s="1" t="s">
        <v>1</v>
      </c>
      <c r="LSQ27" s="1" t="s">
        <v>1</v>
      </c>
      <c r="LSR27" s="1" t="s">
        <v>1</v>
      </c>
      <c r="LSS27" s="1" t="s">
        <v>1</v>
      </c>
      <c r="LST27" s="1" t="s">
        <v>1</v>
      </c>
      <c r="LSU27" s="1" t="s">
        <v>1</v>
      </c>
      <c r="LSV27" s="1" t="s">
        <v>1</v>
      </c>
      <c r="LSW27" s="1" t="s">
        <v>1</v>
      </c>
      <c r="LSX27" s="1" t="s">
        <v>1</v>
      </c>
      <c r="LSY27" s="1" t="s">
        <v>1</v>
      </c>
      <c r="LSZ27" s="1" t="s">
        <v>1</v>
      </c>
      <c r="LTA27" s="1" t="s">
        <v>1</v>
      </c>
      <c r="LTB27" s="1" t="s">
        <v>1</v>
      </c>
      <c r="LTC27" s="1" t="s">
        <v>1</v>
      </c>
      <c r="LTD27" s="1" t="s">
        <v>1</v>
      </c>
      <c r="LTE27" s="1" t="s">
        <v>1</v>
      </c>
      <c r="LTF27" s="1" t="s">
        <v>1</v>
      </c>
      <c r="LTG27" s="1" t="s">
        <v>1</v>
      </c>
      <c r="LTH27" s="1" t="s">
        <v>1</v>
      </c>
      <c r="LTI27" s="1" t="s">
        <v>1</v>
      </c>
      <c r="LTJ27" s="1" t="s">
        <v>1</v>
      </c>
      <c r="LTK27" s="1" t="s">
        <v>1</v>
      </c>
      <c r="LTL27" s="1" t="s">
        <v>1</v>
      </c>
      <c r="LTM27" s="1" t="s">
        <v>1</v>
      </c>
      <c r="LTN27" s="1" t="s">
        <v>1</v>
      </c>
      <c r="LTO27" s="1" t="s">
        <v>1</v>
      </c>
      <c r="LTP27" s="1" t="s">
        <v>1</v>
      </c>
      <c r="LTQ27" s="1" t="s">
        <v>1</v>
      </c>
      <c r="LTR27" s="1" t="s">
        <v>1</v>
      </c>
      <c r="LTS27" s="1" t="s">
        <v>1</v>
      </c>
      <c r="LTT27" s="1" t="s">
        <v>1</v>
      </c>
      <c r="LTU27" s="1" t="s">
        <v>1</v>
      </c>
      <c r="LTV27" s="1" t="s">
        <v>1</v>
      </c>
      <c r="LTW27" s="1" t="s">
        <v>1</v>
      </c>
      <c r="LTX27" s="1" t="s">
        <v>1</v>
      </c>
      <c r="LTY27" s="1" t="s">
        <v>1</v>
      </c>
      <c r="LTZ27" s="1" t="s">
        <v>1</v>
      </c>
      <c r="LUA27" s="1" t="s">
        <v>1</v>
      </c>
      <c r="LUB27" s="1" t="s">
        <v>1</v>
      </c>
      <c r="LUC27" s="1" t="s">
        <v>1</v>
      </c>
      <c r="LUD27" s="1" t="s">
        <v>1</v>
      </c>
      <c r="LUE27" s="1" t="s">
        <v>1</v>
      </c>
      <c r="LUF27" s="1" t="s">
        <v>1</v>
      </c>
      <c r="LUG27" s="1" t="s">
        <v>1</v>
      </c>
      <c r="LUH27" s="1" t="s">
        <v>1</v>
      </c>
      <c r="LUI27" s="1" t="s">
        <v>1</v>
      </c>
      <c r="LUJ27" s="1" t="s">
        <v>1</v>
      </c>
      <c r="LUK27" s="1" t="s">
        <v>1</v>
      </c>
      <c r="LUL27" s="1" t="s">
        <v>1</v>
      </c>
      <c r="LUM27" s="1" t="s">
        <v>1</v>
      </c>
      <c r="LUN27" s="1" t="s">
        <v>1</v>
      </c>
      <c r="LUO27" s="1" t="s">
        <v>1</v>
      </c>
      <c r="LUP27" s="1" t="s">
        <v>1</v>
      </c>
      <c r="LUQ27" s="1" t="s">
        <v>1</v>
      </c>
      <c r="LUR27" s="1" t="s">
        <v>1</v>
      </c>
      <c r="LUS27" s="1" t="s">
        <v>1</v>
      </c>
      <c r="LUT27" s="1" t="s">
        <v>1</v>
      </c>
      <c r="LUU27" s="1" t="s">
        <v>1</v>
      </c>
      <c r="LUV27" s="1" t="s">
        <v>1</v>
      </c>
      <c r="LUW27" s="1" t="s">
        <v>1</v>
      </c>
      <c r="LUX27" s="1" t="s">
        <v>1</v>
      </c>
      <c r="LUY27" s="1" t="s">
        <v>1</v>
      </c>
      <c r="LUZ27" s="1" t="s">
        <v>1</v>
      </c>
      <c r="LVA27" s="1" t="s">
        <v>1</v>
      </c>
      <c r="LVB27" s="1" t="s">
        <v>1</v>
      </c>
      <c r="LVC27" s="1" t="s">
        <v>1</v>
      </c>
      <c r="LVD27" s="1" t="s">
        <v>1</v>
      </c>
      <c r="LVE27" s="1" t="s">
        <v>1</v>
      </c>
      <c r="LVF27" s="1" t="s">
        <v>1</v>
      </c>
      <c r="LVG27" s="1" t="s">
        <v>1</v>
      </c>
      <c r="LVH27" s="1" t="s">
        <v>1</v>
      </c>
      <c r="LVI27" s="1" t="s">
        <v>1</v>
      </c>
      <c r="LVJ27" s="1" t="s">
        <v>1</v>
      </c>
      <c r="LVK27" s="1" t="s">
        <v>1</v>
      </c>
      <c r="LVL27" s="1" t="s">
        <v>1</v>
      </c>
      <c r="LVM27" s="1" t="s">
        <v>1</v>
      </c>
      <c r="LVN27" s="1" t="s">
        <v>1</v>
      </c>
      <c r="LVO27" s="1" t="s">
        <v>1</v>
      </c>
      <c r="LVP27" s="1" t="s">
        <v>1</v>
      </c>
      <c r="LVQ27" s="1" t="s">
        <v>1</v>
      </c>
      <c r="LVR27" s="1" t="s">
        <v>1</v>
      </c>
      <c r="LVS27" s="1" t="s">
        <v>1</v>
      </c>
      <c r="LVT27" s="1" t="s">
        <v>1</v>
      </c>
      <c r="LVU27" s="1" t="s">
        <v>1</v>
      </c>
      <c r="LVV27" s="1" t="s">
        <v>1</v>
      </c>
      <c r="LVW27" s="1" t="s">
        <v>1</v>
      </c>
      <c r="LVX27" s="1" t="s">
        <v>1</v>
      </c>
      <c r="LVY27" s="1" t="s">
        <v>1</v>
      </c>
      <c r="LVZ27" s="1" t="s">
        <v>1</v>
      </c>
      <c r="LWA27" s="1" t="s">
        <v>1</v>
      </c>
      <c r="LWB27" s="1" t="s">
        <v>1</v>
      </c>
      <c r="LWC27" s="1" t="s">
        <v>1</v>
      </c>
      <c r="LWD27" s="1" t="s">
        <v>1</v>
      </c>
      <c r="LWE27" s="1" t="s">
        <v>1</v>
      </c>
      <c r="LWF27" s="1" t="s">
        <v>1</v>
      </c>
      <c r="LWG27" s="1" t="s">
        <v>1</v>
      </c>
      <c r="LWH27" s="1" t="s">
        <v>1</v>
      </c>
      <c r="LWI27" s="1" t="s">
        <v>1</v>
      </c>
      <c r="LWJ27" s="1" t="s">
        <v>1</v>
      </c>
      <c r="LWK27" s="1" t="s">
        <v>1</v>
      </c>
      <c r="LWL27" s="1" t="s">
        <v>1</v>
      </c>
      <c r="LWM27" s="1" t="s">
        <v>1</v>
      </c>
      <c r="LWN27" s="1" t="s">
        <v>1</v>
      </c>
      <c r="LWO27" s="1" t="s">
        <v>1</v>
      </c>
      <c r="LWP27" s="1" t="s">
        <v>1</v>
      </c>
      <c r="LWQ27" s="1" t="s">
        <v>1</v>
      </c>
      <c r="LWR27" s="1" t="s">
        <v>1</v>
      </c>
      <c r="LWS27" s="1" t="s">
        <v>1</v>
      </c>
      <c r="LWT27" s="1" t="s">
        <v>1</v>
      </c>
      <c r="LWU27" s="1" t="s">
        <v>1</v>
      </c>
      <c r="LWV27" s="1" t="s">
        <v>1</v>
      </c>
      <c r="LWW27" s="1" t="s">
        <v>1</v>
      </c>
      <c r="LWX27" s="1" t="s">
        <v>1</v>
      </c>
      <c r="LWY27" s="1" t="s">
        <v>1</v>
      </c>
      <c r="LWZ27" s="1" t="s">
        <v>1</v>
      </c>
      <c r="LXA27" s="1" t="s">
        <v>1</v>
      </c>
      <c r="LXB27" s="1" t="s">
        <v>1</v>
      </c>
      <c r="LXC27" s="1" t="s">
        <v>1</v>
      </c>
      <c r="LXD27" s="1" t="s">
        <v>1</v>
      </c>
      <c r="LXE27" s="1" t="s">
        <v>1</v>
      </c>
      <c r="LXF27" s="1" t="s">
        <v>1</v>
      </c>
      <c r="LXG27" s="1" t="s">
        <v>1</v>
      </c>
      <c r="LXH27" s="1" t="s">
        <v>1</v>
      </c>
      <c r="LXI27" s="1" t="s">
        <v>1</v>
      </c>
      <c r="LXJ27" s="1" t="s">
        <v>1</v>
      </c>
      <c r="LXK27" s="1" t="s">
        <v>1</v>
      </c>
      <c r="LXL27" s="1" t="s">
        <v>1</v>
      </c>
      <c r="LXM27" s="1" t="s">
        <v>1</v>
      </c>
      <c r="LXN27" s="1" t="s">
        <v>1</v>
      </c>
      <c r="LXO27" s="1" t="s">
        <v>1</v>
      </c>
      <c r="LXP27" s="1" t="s">
        <v>1</v>
      </c>
      <c r="LXQ27" s="1" t="s">
        <v>1</v>
      </c>
      <c r="LXR27" s="1" t="s">
        <v>1</v>
      </c>
      <c r="LXS27" s="1" t="s">
        <v>1</v>
      </c>
      <c r="LXT27" s="1" t="s">
        <v>1</v>
      </c>
      <c r="LXU27" s="1" t="s">
        <v>1</v>
      </c>
      <c r="LXV27" s="1" t="s">
        <v>1</v>
      </c>
      <c r="LXW27" s="1" t="s">
        <v>1</v>
      </c>
      <c r="LXX27" s="1" t="s">
        <v>1</v>
      </c>
      <c r="LXY27" s="1" t="s">
        <v>1</v>
      </c>
      <c r="LXZ27" s="1" t="s">
        <v>1</v>
      </c>
      <c r="LYA27" s="1" t="s">
        <v>1</v>
      </c>
      <c r="LYB27" s="1" t="s">
        <v>1</v>
      </c>
      <c r="LYC27" s="1" t="s">
        <v>1</v>
      </c>
      <c r="LYD27" s="1" t="s">
        <v>1</v>
      </c>
      <c r="LYE27" s="1" t="s">
        <v>1</v>
      </c>
      <c r="LYF27" s="1" t="s">
        <v>1</v>
      </c>
      <c r="LYG27" s="1" t="s">
        <v>1</v>
      </c>
      <c r="LYH27" s="1" t="s">
        <v>1</v>
      </c>
      <c r="LYI27" s="1" t="s">
        <v>1</v>
      </c>
      <c r="LYJ27" s="1" t="s">
        <v>1</v>
      </c>
      <c r="LYK27" s="1" t="s">
        <v>1</v>
      </c>
      <c r="LYL27" s="1" t="s">
        <v>1</v>
      </c>
      <c r="LYM27" s="1" t="s">
        <v>1</v>
      </c>
      <c r="LYN27" s="1" t="s">
        <v>1</v>
      </c>
      <c r="LYO27" s="1" t="s">
        <v>1</v>
      </c>
      <c r="LYP27" s="1" t="s">
        <v>1</v>
      </c>
      <c r="LYQ27" s="1" t="s">
        <v>1</v>
      </c>
      <c r="LYR27" s="1" t="s">
        <v>1</v>
      </c>
      <c r="LYS27" s="1" t="s">
        <v>1</v>
      </c>
      <c r="LYT27" s="1" t="s">
        <v>1</v>
      </c>
      <c r="LYU27" s="1" t="s">
        <v>1</v>
      </c>
      <c r="LYV27" s="1" t="s">
        <v>1</v>
      </c>
      <c r="LYW27" s="1" t="s">
        <v>1</v>
      </c>
      <c r="LYX27" s="1" t="s">
        <v>1</v>
      </c>
      <c r="LYY27" s="1" t="s">
        <v>1</v>
      </c>
      <c r="LYZ27" s="1" t="s">
        <v>1</v>
      </c>
      <c r="LZA27" s="1" t="s">
        <v>1</v>
      </c>
      <c r="LZB27" s="1" t="s">
        <v>1</v>
      </c>
      <c r="LZC27" s="1" t="s">
        <v>1</v>
      </c>
      <c r="LZD27" s="1" t="s">
        <v>1</v>
      </c>
      <c r="LZE27" s="1" t="s">
        <v>1</v>
      </c>
      <c r="LZF27" s="1" t="s">
        <v>1</v>
      </c>
      <c r="LZG27" s="1" t="s">
        <v>1</v>
      </c>
      <c r="LZH27" s="1" t="s">
        <v>1</v>
      </c>
      <c r="LZI27" s="1" t="s">
        <v>1</v>
      </c>
      <c r="LZJ27" s="1" t="s">
        <v>1</v>
      </c>
      <c r="LZK27" s="1" t="s">
        <v>1</v>
      </c>
      <c r="LZL27" s="1" t="s">
        <v>1</v>
      </c>
      <c r="LZM27" s="1" t="s">
        <v>1</v>
      </c>
      <c r="LZN27" s="1" t="s">
        <v>1</v>
      </c>
      <c r="LZO27" s="1" t="s">
        <v>1</v>
      </c>
      <c r="LZP27" s="1" t="s">
        <v>1</v>
      </c>
      <c r="LZQ27" s="1" t="s">
        <v>1</v>
      </c>
      <c r="LZR27" s="1" t="s">
        <v>1</v>
      </c>
      <c r="LZS27" s="1" t="s">
        <v>1</v>
      </c>
      <c r="LZT27" s="1" t="s">
        <v>1</v>
      </c>
      <c r="LZU27" s="1" t="s">
        <v>1</v>
      </c>
      <c r="LZV27" s="1" t="s">
        <v>1</v>
      </c>
      <c r="LZW27" s="1" t="s">
        <v>1</v>
      </c>
      <c r="LZX27" s="1" t="s">
        <v>1</v>
      </c>
      <c r="LZY27" s="1" t="s">
        <v>1</v>
      </c>
      <c r="LZZ27" s="1" t="s">
        <v>1</v>
      </c>
      <c r="MAA27" s="1" t="s">
        <v>1</v>
      </c>
      <c r="MAB27" s="1" t="s">
        <v>1</v>
      </c>
      <c r="MAC27" s="1" t="s">
        <v>1</v>
      </c>
      <c r="MAD27" s="1" t="s">
        <v>1</v>
      </c>
      <c r="MAE27" s="1" t="s">
        <v>1</v>
      </c>
      <c r="MAF27" s="1" t="s">
        <v>1</v>
      </c>
      <c r="MAG27" s="1" t="s">
        <v>1</v>
      </c>
      <c r="MAH27" s="1" t="s">
        <v>1</v>
      </c>
      <c r="MAI27" s="1" t="s">
        <v>1</v>
      </c>
      <c r="MAJ27" s="1" t="s">
        <v>1</v>
      </c>
      <c r="MAK27" s="1" t="s">
        <v>1</v>
      </c>
      <c r="MAL27" s="1" t="s">
        <v>1</v>
      </c>
      <c r="MAM27" s="1" t="s">
        <v>1</v>
      </c>
      <c r="MAN27" s="1" t="s">
        <v>1</v>
      </c>
      <c r="MAO27" s="1" t="s">
        <v>1</v>
      </c>
      <c r="MAP27" s="1" t="s">
        <v>1</v>
      </c>
      <c r="MAQ27" s="1" t="s">
        <v>1</v>
      </c>
      <c r="MAR27" s="1" t="s">
        <v>1</v>
      </c>
      <c r="MAS27" s="1" t="s">
        <v>1</v>
      </c>
      <c r="MAT27" s="1" t="s">
        <v>1</v>
      </c>
      <c r="MAU27" s="1" t="s">
        <v>1</v>
      </c>
      <c r="MAV27" s="1" t="s">
        <v>1</v>
      </c>
      <c r="MAW27" s="1" t="s">
        <v>1</v>
      </c>
      <c r="MAX27" s="1" t="s">
        <v>1</v>
      </c>
      <c r="MAY27" s="1" t="s">
        <v>1</v>
      </c>
      <c r="MAZ27" s="1" t="s">
        <v>1</v>
      </c>
      <c r="MBA27" s="1" t="s">
        <v>1</v>
      </c>
      <c r="MBB27" s="1" t="s">
        <v>1</v>
      </c>
      <c r="MBC27" s="1" t="s">
        <v>1</v>
      </c>
      <c r="MBD27" s="1" t="s">
        <v>1</v>
      </c>
      <c r="MBE27" s="1" t="s">
        <v>1</v>
      </c>
      <c r="MBF27" s="1" t="s">
        <v>1</v>
      </c>
      <c r="MBG27" s="1" t="s">
        <v>1</v>
      </c>
      <c r="MBH27" s="1" t="s">
        <v>1</v>
      </c>
      <c r="MBI27" s="1" t="s">
        <v>1</v>
      </c>
      <c r="MBJ27" s="1" t="s">
        <v>1</v>
      </c>
      <c r="MBK27" s="1" t="s">
        <v>1</v>
      </c>
      <c r="MBL27" s="1" t="s">
        <v>1</v>
      </c>
      <c r="MBM27" s="1" t="s">
        <v>1</v>
      </c>
      <c r="MBN27" s="1" t="s">
        <v>1</v>
      </c>
      <c r="MBO27" s="1" t="s">
        <v>1</v>
      </c>
      <c r="MBP27" s="1" t="s">
        <v>1</v>
      </c>
      <c r="MBQ27" s="1" t="s">
        <v>1</v>
      </c>
      <c r="MBR27" s="1" t="s">
        <v>1</v>
      </c>
      <c r="MBS27" s="1" t="s">
        <v>1</v>
      </c>
      <c r="MBT27" s="1" t="s">
        <v>1</v>
      </c>
      <c r="MBU27" s="1" t="s">
        <v>1</v>
      </c>
      <c r="MBV27" s="1" t="s">
        <v>1</v>
      </c>
      <c r="MBW27" s="1" t="s">
        <v>1</v>
      </c>
      <c r="MBX27" s="1" t="s">
        <v>1</v>
      </c>
      <c r="MBY27" s="1" t="s">
        <v>1</v>
      </c>
      <c r="MBZ27" s="1" t="s">
        <v>1</v>
      </c>
      <c r="MCA27" s="1" t="s">
        <v>1</v>
      </c>
      <c r="MCB27" s="1" t="s">
        <v>1</v>
      </c>
      <c r="MCC27" s="1" t="s">
        <v>1</v>
      </c>
      <c r="MCD27" s="1" t="s">
        <v>1</v>
      </c>
      <c r="MCE27" s="1" t="s">
        <v>1</v>
      </c>
      <c r="MCF27" s="1" t="s">
        <v>1</v>
      </c>
      <c r="MCG27" s="1" t="s">
        <v>1</v>
      </c>
      <c r="MCH27" s="1" t="s">
        <v>1</v>
      </c>
      <c r="MCI27" s="1" t="s">
        <v>1</v>
      </c>
      <c r="MCJ27" s="1" t="s">
        <v>1</v>
      </c>
      <c r="MCK27" s="1" t="s">
        <v>1</v>
      </c>
      <c r="MCL27" s="1" t="s">
        <v>1</v>
      </c>
      <c r="MCM27" s="1" t="s">
        <v>1</v>
      </c>
      <c r="MCN27" s="1" t="s">
        <v>1</v>
      </c>
      <c r="MCO27" s="1" t="s">
        <v>1</v>
      </c>
      <c r="MCP27" s="1" t="s">
        <v>1</v>
      </c>
      <c r="MCQ27" s="1" t="s">
        <v>1</v>
      </c>
      <c r="MCR27" s="1" t="s">
        <v>1</v>
      </c>
      <c r="MCS27" s="1" t="s">
        <v>1</v>
      </c>
      <c r="MCT27" s="1" t="s">
        <v>1</v>
      </c>
      <c r="MCU27" s="1" t="s">
        <v>1</v>
      </c>
      <c r="MCV27" s="1" t="s">
        <v>1</v>
      </c>
      <c r="MCW27" s="1" t="s">
        <v>1</v>
      </c>
      <c r="MCX27" s="1" t="s">
        <v>1</v>
      </c>
      <c r="MCY27" s="1" t="s">
        <v>1</v>
      </c>
      <c r="MCZ27" s="1" t="s">
        <v>1</v>
      </c>
      <c r="MDA27" s="1" t="s">
        <v>1</v>
      </c>
      <c r="MDB27" s="1" t="s">
        <v>1</v>
      </c>
      <c r="MDC27" s="1" t="s">
        <v>1</v>
      </c>
      <c r="MDD27" s="1" t="s">
        <v>1</v>
      </c>
      <c r="MDE27" s="1" t="s">
        <v>1</v>
      </c>
      <c r="MDF27" s="1" t="s">
        <v>1</v>
      </c>
      <c r="MDG27" s="1" t="s">
        <v>1</v>
      </c>
      <c r="MDH27" s="1" t="s">
        <v>1</v>
      </c>
      <c r="MDI27" s="1" t="s">
        <v>1</v>
      </c>
      <c r="MDJ27" s="1" t="s">
        <v>1</v>
      </c>
      <c r="MDK27" s="1" t="s">
        <v>1</v>
      </c>
      <c r="MDL27" s="1" t="s">
        <v>1</v>
      </c>
      <c r="MDM27" s="1" t="s">
        <v>1</v>
      </c>
      <c r="MDN27" s="1" t="s">
        <v>1</v>
      </c>
      <c r="MDO27" s="1" t="s">
        <v>1</v>
      </c>
      <c r="MDP27" s="1" t="s">
        <v>1</v>
      </c>
      <c r="MDQ27" s="1" t="s">
        <v>1</v>
      </c>
      <c r="MDR27" s="1" t="s">
        <v>1</v>
      </c>
      <c r="MDS27" s="1" t="s">
        <v>1</v>
      </c>
      <c r="MDT27" s="1" t="s">
        <v>1</v>
      </c>
      <c r="MDU27" s="1" t="s">
        <v>1</v>
      </c>
      <c r="MDV27" s="1" t="s">
        <v>1</v>
      </c>
      <c r="MDW27" s="1" t="s">
        <v>1</v>
      </c>
      <c r="MDX27" s="1" t="s">
        <v>1</v>
      </c>
      <c r="MDY27" s="1" t="s">
        <v>1</v>
      </c>
      <c r="MDZ27" s="1" t="s">
        <v>1</v>
      </c>
      <c r="MEA27" s="1" t="s">
        <v>1</v>
      </c>
      <c r="MEB27" s="1" t="s">
        <v>1</v>
      </c>
      <c r="MEC27" s="1" t="s">
        <v>1</v>
      </c>
      <c r="MED27" s="1" t="s">
        <v>1</v>
      </c>
      <c r="MEE27" s="1" t="s">
        <v>1</v>
      </c>
      <c r="MEF27" s="1" t="s">
        <v>1</v>
      </c>
      <c r="MEG27" s="1" t="s">
        <v>1</v>
      </c>
      <c r="MEH27" s="1" t="s">
        <v>1</v>
      </c>
      <c r="MEI27" s="1" t="s">
        <v>1</v>
      </c>
      <c r="MEJ27" s="1" t="s">
        <v>1</v>
      </c>
      <c r="MEK27" s="1" t="s">
        <v>1</v>
      </c>
      <c r="MEL27" s="1" t="s">
        <v>1</v>
      </c>
      <c r="MEM27" s="1" t="s">
        <v>1</v>
      </c>
      <c r="MEN27" s="1" t="s">
        <v>1</v>
      </c>
      <c r="MEO27" s="1" t="s">
        <v>1</v>
      </c>
      <c r="MEP27" s="1" t="s">
        <v>1</v>
      </c>
      <c r="MEQ27" s="1" t="s">
        <v>1</v>
      </c>
      <c r="MER27" s="1" t="s">
        <v>1</v>
      </c>
      <c r="MES27" s="1" t="s">
        <v>1</v>
      </c>
      <c r="MET27" s="1" t="s">
        <v>1</v>
      </c>
      <c r="MEU27" s="1" t="s">
        <v>1</v>
      </c>
      <c r="MEV27" s="1" t="s">
        <v>1</v>
      </c>
      <c r="MEW27" s="1" t="s">
        <v>1</v>
      </c>
      <c r="MEX27" s="1" t="s">
        <v>1</v>
      </c>
      <c r="MEY27" s="1" t="s">
        <v>1</v>
      </c>
      <c r="MEZ27" s="1" t="s">
        <v>1</v>
      </c>
      <c r="MFA27" s="1" t="s">
        <v>1</v>
      </c>
      <c r="MFB27" s="1" t="s">
        <v>1</v>
      </c>
      <c r="MFC27" s="1" t="s">
        <v>1</v>
      </c>
      <c r="MFD27" s="1" t="s">
        <v>1</v>
      </c>
      <c r="MFE27" s="1" t="s">
        <v>1</v>
      </c>
      <c r="MFF27" s="1" t="s">
        <v>1</v>
      </c>
      <c r="MFG27" s="1" t="s">
        <v>1</v>
      </c>
      <c r="MFH27" s="1" t="s">
        <v>1</v>
      </c>
      <c r="MFI27" s="1" t="s">
        <v>1</v>
      </c>
      <c r="MFJ27" s="1" t="s">
        <v>1</v>
      </c>
      <c r="MFK27" s="1" t="s">
        <v>1</v>
      </c>
      <c r="MFL27" s="1" t="s">
        <v>1</v>
      </c>
      <c r="MFM27" s="1" t="s">
        <v>1</v>
      </c>
      <c r="MFN27" s="1" t="s">
        <v>1</v>
      </c>
      <c r="MFO27" s="1" t="s">
        <v>1</v>
      </c>
      <c r="MFP27" s="1" t="s">
        <v>1</v>
      </c>
      <c r="MFQ27" s="1" t="s">
        <v>1</v>
      </c>
      <c r="MFR27" s="1" t="s">
        <v>1</v>
      </c>
      <c r="MFS27" s="1" t="s">
        <v>1</v>
      </c>
      <c r="MFT27" s="1" t="s">
        <v>1</v>
      </c>
      <c r="MFU27" s="1" t="s">
        <v>1</v>
      </c>
      <c r="MFV27" s="1" t="s">
        <v>1</v>
      </c>
      <c r="MFW27" s="1" t="s">
        <v>1</v>
      </c>
      <c r="MFX27" s="1" t="s">
        <v>1</v>
      </c>
      <c r="MFY27" s="1" t="s">
        <v>1</v>
      </c>
      <c r="MFZ27" s="1" t="s">
        <v>1</v>
      </c>
      <c r="MGA27" s="1" t="s">
        <v>1</v>
      </c>
      <c r="MGB27" s="1" t="s">
        <v>1</v>
      </c>
      <c r="MGC27" s="1" t="s">
        <v>1</v>
      </c>
      <c r="MGD27" s="1" t="s">
        <v>1</v>
      </c>
      <c r="MGE27" s="1" t="s">
        <v>1</v>
      </c>
      <c r="MGF27" s="1" t="s">
        <v>1</v>
      </c>
      <c r="MGG27" s="1" t="s">
        <v>1</v>
      </c>
      <c r="MGH27" s="1" t="s">
        <v>1</v>
      </c>
      <c r="MGI27" s="1" t="s">
        <v>1</v>
      </c>
      <c r="MGJ27" s="1" t="s">
        <v>1</v>
      </c>
      <c r="MGK27" s="1" t="s">
        <v>1</v>
      </c>
      <c r="MGL27" s="1" t="s">
        <v>1</v>
      </c>
      <c r="MGM27" s="1" t="s">
        <v>1</v>
      </c>
      <c r="MGN27" s="1" t="s">
        <v>1</v>
      </c>
      <c r="MGO27" s="1" t="s">
        <v>1</v>
      </c>
      <c r="MGP27" s="1" t="s">
        <v>1</v>
      </c>
      <c r="MGQ27" s="1" t="s">
        <v>1</v>
      </c>
      <c r="MGR27" s="1" t="s">
        <v>1</v>
      </c>
      <c r="MGS27" s="1" t="s">
        <v>1</v>
      </c>
      <c r="MGT27" s="1" t="s">
        <v>1</v>
      </c>
      <c r="MGU27" s="1" t="s">
        <v>1</v>
      </c>
      <c r="MGV27" s="1" t="s">
        <v>1</v>
      </c>
      <c r="MGW27" s="1" t="s">
        <v>1</v>
      </c>
      <c r="MGX27" s="1" t="s">
        <v>1</v>
      </c>
      <c r="MGY27" s="1" t="s">
        <v>1</v>
      </c>
      <c r="MGZ27" s="1" t="s">
        <v>1</v>
      </c>
      <c r="MHA27" s="1" t="s">
        <v>1</v>
      </c>
      <c r="MHB27" s="1" t="s">
        <v>1</v>
      </c>
      <c r="MHC27" s="1" t="s">
        <v>1</v>
      </c>
      <c r="MHD27" s="1" t="s">
        <v>1</v>
      </c>
      <c r="MHE27" s="1" t="s">
        <v>1</v>
      </c>
      <c r="MHF27" s="1" t="s">
        <v>1</v>
      </c>
      <c r="MHG27" s="1" t="s">
        <v>1</v>
      </c>
      <c r="MHH27" s="1" t="s">
        <v>1</v>
      </c>
      <c r="MHI27" s="1" t="s">
        <v>1</v>
      </c>
      <c r="MHJ27" s="1" t="s">
        <v>1</v>
      </c>
      <c r="MHK27" s="1" t="s">
        <v>1</v>
      </c>
      <c r="MHL27" s="1" t="s">
        <v>1</v>
      </c>
      <c r="MHM27" s="1" t="s">
        <v>1</v>
      </c>
      <c r="MHN27" s="1" t="s">
        <v>1</v>
      </c>
      <c r="MHO27" s="1" t="s">
        <v>1</v>
      </c>
      <c r="MHP27" s="1" t="s">
        <v>1</v>
      </c>
      <c r="MHQ27" s="1" t="s">
        <v>1</v>
      </c>
      <c r="MHR27" s="1" t="s">
        <v>1</v>
      </c>
      <c r="MHS27" s="1" t="s">
        <v>1</v>
      </c>
      <c r="MHT27" s="1" t="s">
        <v>1</v>
      </c>
      <c r="MHU27" s="1" t="s">
        <v>1</v>
      </c>
      <c r="MHV27" s="1" t="s">
        <v>1</v>
      </c>
      <c r="MHW27" s="1" t="s">
        <v>1</v>
      </c>
      <c r="MHX27" s="1" t="s">
        <v>1</v>
      </c>
      <c r="MHY27" s="1" t="s">
        <v>1</v>
      </c>
      <c r="MHZ27" s="1" t="s">
        <v>1</v>
      </c>
      <c r="MIA27" s="1" t="s">
        <v>1</v>
      </c>
      <c r="MIB27" s="1" t="s">
        <v>1</v>
      </c>
      <c r="MIC27" s="1" t="s">
        <v>1</v>
      </c>
      <c r="MID27" s="1" t="s">
        <v>1</v>
      </c>
      <c r="MIE27" s="1" t="s">
        <v>1</v>
      </c>
      <c r="MIF27" s="1" t="s">
        <v>1</v>
      </c>
      <c r="MIG27" s="1" t="s">
        <v>1</v>
      </c>
      <c r="MIH27" s="1" t="s">
        <v>1</v>
      </c>
      <c r="MII27" s="1" t="s">
        <v>1</v>
      </c>
      <c r="MIJ27" s="1" t="s">
        <v>1</v>
      </c>
      <c r="MIK27" s="1" t="s">
        <v>1</v>
      </c>
      <c r="MIL27" s="1" t="s">
        <v>1</v>
      </c>
      <c r="MIM27" s="1" t="s">
        <v>1</v>
      </c>
      <c r="MIN27" s="1" t="s">
        <v>1</v>
      </c>
      <c r="MIO27" s="1" t="s">
        <v>1</v>
      </c>
      <c r="MIP27" s="1" t="s">
        <v>1</v>
      </c>
      <c r="MIQ27" s="1" t="s">
        <v>1</v>
      </c>
      <c r="MIR27" s="1" t="s">
        <v>1</v>
      </c>
      <c r="MIS27" s="1" t="s">
        <v>1</v>
      </c>
      <c r="MIT27" s="1" t="s">
        <v>1</v>
      </c>
      <c r="MIU27" s="1" t="s">
        <v>1</v>
      </c>
      <c r="MIV27" s="1" t="s">
        <v>1</v>
      </c>
      <c r="MIW27" s="1" t="s">
        <v>1</v>
      </c>
      <c r="MIX27" s="1" t="s">
        <v>1</v>
      </c>
      <c r="MIY27" s="1" t="s">
        <v>1</v>
      </c>
      <c r="MIZ27" s="1" t="s">
        <v>1</v>
      </c>
      <c r="MJA27" s="1" t="s">
        <v>1</v>
      </c>
      <c r="MJB27" s="1" t="s">
        <v>1</v>
      </c>
      <c r="MJC27" s="1" t="s">
        <v>1</v>
      </c>
      <c r="MJD27" s="1" t="s">
        <v>1</v>
      </c>
      <c r="MJE27" s="1" t="s">
        <v>1</v>
      </c>
      <c r="MJF27" s="1" t="s">
        <v>1</v>
      </c>
      <c r="MJG27" s="1" t="s">
        <v>1</v>
      </c>
      <c r="MJH27" s="1" t="s">
        <v>1</v>
      </c>
      <c r="MJI27" s="1" t="s">
        <v>1</v>
      </c>
      <c r="MJJ27" s="1" t="s">
        <v>1</v>
      </c>
      <c r="MJK27" s="1" t="s">
        <v>1</v>
      </c>
      <c r="MJL27" s="1" t="s">
        <v>1</v>
      </c>
      <c r="MJM27" s="1" t="s">
        <v>1</v>
      </c>
      <c r="MJN27" s="1" t="s">
        <v>1</v>
      </c>
      <c r="MJO27" s="1" t="s">
        <v>1</v>
      </c>
      <c r="MJP27" s="1" t="s">
        <v>1</v>
      </c>
      <c r="MJQ27" s="1" t="s">
        <v>1</v>
      </c>
      <c r="MJR27" s="1" t="s">
        <v>1</v>
      </c>
      <c r="MJS27" s="1" t="s">
        <v>1</v>
      </c>
      <c r="MJT27" s="1" t="s">
        <v>1</v>
      </c>
      <c r="MJU27" s="1" t="s">
        <v>1</v>
      </c>
      <c r="MJV27" s="1" t="s">
        <v>1</v>
      </c>
      <c r="MJW27" s="1" t="s">
        <v>1</v>
      </c>
      <c r="MJX27" s="1" t="s">
        <v>1</v>
      </c>
      <c r="MJY27" s="1" t="s">
        <v>1</v>
      </c>
      <c r="MJZ27" s="1" t="s">
        <v>1</v>
      </c>
      <c r="MKA27" s="1" t="s">
        <v>1</v>
      </c>
      <c r="MKB27" s="1" t="s">
        <v>1</v>
      </c>
      <c r="MKC27" s="1" t="s">
        <v>1</v>
      </c>
      <c r="MKD27" s="1" t="s">
        <v>1</v>
      </c>
      <c r="MKE27" s="1" t="s">
        <v>1</v>
      </c>
      <c r="MKF27" s="1" t="s">
        <v>1</v>
      </c>
      <c r="MKG27" s="1" t="s">
        <v>1</v>
      </c>
      <c r="MKH27" s="1" t="s">
        <v>1</v>
      </c>
      <c r="MKI27" s="1" t="s">
        <v>1</v>
      </c>
      <c r="MKJ27" s="1" t="s">
        <v>1</v>
      </c>
      <c r="MKK27" s="1" t="s">
        <v>1</v>
      </c>
      <c r="MKL27" s="1" t="s">
        <v>1</v>
      </c>
      <c r="MKM27" s="1" t="s">
        <v>1</v>
      </c>
      <c r="MKN27" s="1" t="s">
        <v>1</v>
      </c>
      <c r="MKO27" s="1" t="s">
        <v>1</v>
      </c>
      <c r="MKP27" s="1" t="s">
        <v>1</v>
      </c>
      <c r="MKQ27" s="1" t="s">
        <v>1</v>
      </c>
      <c r="MKR27" s="1" t="s">
        <v>1</v>
      </c>
      <c r="MKS27" s="1" t="s">
        <v>1</v>
      </c>
      <c r="MKT27" s="1" t="s">
        <v>1</v>
      </c>
      <c r="MKU27" s="1" t="s">
        <v>1</v>
      </c>
      <c r="MKV27" s="1" t="s">
        <v>1</v>
      </c>
      <c r="MKW27" s="1" t="s">
        <v>1</v>
      </c>
      <c r="MKX27" s="1" t="s">
        <v>1</v>
      </c>
      <c r="MKY27" s="1" t="s">
        <v>1</v>
      </c>
      <c r="MKZ27" s="1" t="s">
        <v>1</v>
      </c>
      <c r="MLA27" s="1" t="s">
        <v>1</v>
      </c>
      <c r="MLB27" s="1" t="s">
        <v>1</v>
      </c>
      <c r="MLC27" s="1" t="s">
        <v>1</v>
      </c>
      <c r="MLD27" s="1" t="s">
        <v>1</v>
      </c>
      <c r="MLE27" s="1" t="s">
        <v>1</v>
      </c>
      <c r="MLF27" s="1" t="s">
        <v>1</v>
      </c>
      <c r="MLG27" s="1" t="s">
        <v>1</v>
      </c>
      <c r="MLH27" s="1" t="s">
        <v>1</v>
      </c>
      <c r="MLI27" s="1" t="s">
        <v>1</v>
      </c>
      <c r="MLJ27" s="1" t="s">
        <v>1</v>
      </c>
      <c r="MLK27" s="1" t="s">
        <v>1</v>
      </c>
      <c r="MLL27" s="1" t="s">
        <v>1</v>
      </c>
      <c r="MLM27" s="1" t="s">
        <v>1</v>
      </c>
      <c r="MLN27" s="1" t="s">
        <v>1</v>
      </c>
      <c r="MLO27" s="1" t="s">
        <v>1</v>
      </c>
      <c r="MLP27" s="1" t="s">
        <v>1</v>
      </c>
      <c r="MLQ27" s="1" t="s">
        <v>1</v>
      </c>
      <c r="MLR27" s="1" t="s">
        <v>1</v>
      </c>
      <c r="MLS27" s="1" t="s">
        <v>1</v>
      </c>
      <c r="MLT27" s="1" t="s">
        <v>1</v>
      </c>
      <c r="MLU27" s="1" t="s">
        <v>1</v>
      </c>
      <c r="MLV27" s="1" t="s">
        <v>1</v>
      </c>
      <c r="MLW27" s="1" t="s">
        <v>1</v>
      </c>
      <c r="MLX27" s="1" t="s">
        <v>1</v>
      </c>
      <c r="MLY27" s="1" t="s">
        <v>1</v>
      </c>
      <c r="MLZ27" s="1" t="s">
        <v>1</v>
      </c>
      <c r="MMA27" s="1" t="s">
        <v>1</v>
      </c>
      <c r="MMB27" s="1" t="s">
        <v>1</v>
      </c>
      <c r="MMC27" s="1" t="s">
        <v>1</v>
      </c>
      <c r="MMD27" s="1" t="s">
        <v>1</v>
      </c>
      <c r="MME27" s="1" t="s">
        <v>1</v>
      </c>
      <c r="MMF27" s="1" t="s">
        <v>1</v>
      </c>
      <c r="MMG27" s="1" t="s">
        <v>1</v>
      </c>
      <c r="MMH27" s="1" t="s">
        <v>1</v>
      </c>
      <c r="MMI27" s="1" t="s">
        <v>1</v>
      </c>
      <c r="MMJ27" s="1" t="s">
        <v>1</v>
      </c>
      <c r="MMK27" s="1" t="s">
        <v>1</v>
      </c>
      <c r="MML27" s="1" t="s">
        <v>1</v>
      </c>
      <c r="MMM27" s="1" t="s">
        <v>1</v>
      </c>
      <c r="MMN27" s="1" t="s">
        <v>1</v>
      </c>
      <c r="MMO27" s="1" t="s">
        <v>1</v>
      </c>
      <c r="MMP27" s="1" t="s">
        <v>1</v>
      </c>
      <c r="MMQ27" s="1" t="s">
        <v>1</v>
      </c>
      <c r="MMR27" s="1" t="s">
        <v>1</v>
      </c>
      <c r="MMS27" s="1" t="s">
        <v>1</v>
      </c>
      <c r="MMT27" s="1" t="s">
        <v>1</v>
      </c>
      <c r="MMU27" s="1" t="s">
        <v>1</v>
      </c>
      <c r="MMV27" s="1" t="s">
        <v>1</v>
      </c>
      <c r="MMW27" s="1" t="s">
        <v>1</v>
      </c>
      <c r="MMX27" s="1" t="s">
        <v>1</v>
      </c>
      <c r="MMY27" s="1" t="s">
        <v>1</v>
      </c>
      <c r="MMZ27" s="1" t="s">
        <v>1</v>
      </c>
      <c r="MNA27" s="1" t="s">
        <v>1</v>
      </c>
      <c r="MNB27" s="1" t="s">
        <v>1</v>
      </c>
      <c r="MNC27" s="1" t="s">
        <v>1</v>
      </c>
      <c r="MND27" s="1" t="s">
        <v>1</v>
      </c>
      <c r="MNE27" s="1" t="s">
        <v>1</v>
      </c>
      <c r="MNF27" s="1" t="s">
        <v>1</v>
      </c>
      <c r="MNG27" s="1" t="s">
        <v>1</v>
      </c>
      <c r="MNH27" s="1" t="s">
        <v>1</v>
      </c>
      <c r="MNI27" s="1" t="s">
        <v>1</v>
      </c>
      <c r="MNJ27" s="1" t="s">
        <v>1</v>
      </c>
      <c r="MNK27" s="1" t="s">
        <v>1</v>
      </c>
      <c r="MNL27" s="1" t="s">
        <v>1</v>
      </c>
      <c r="MNM27" s="1" t="s">
        <v>1</v>
      </c>
      <c r="MNN27" s="1" t="s">
        <v>1</v>
      </c>
      <c r="MNO27" s="1" t="s">
        <v>1</v>
      </c>
      <c r="MNP27" s="1" t="s">
        <v>1</v>
      </c>
      <c r="MNQ27" s="1" t="s">
        <v>1</v>
      </c>
      <c r="MNR27" s="1" t="s">
        <v>1</v>
      </c>
      <c r="MNS27" s="1" t="s">
        <v>1</v>
      </c>
      <c r="MNT27" s="1" t="s">
        <v>1</v>
      </c>
      <c r="MNU27" s="1" t="s">
        <v>1</v>
      </c>
      <c r="MNV27" s="1" t="s">
        <v>1</v>
      </c>
      <c r="MNW27" s="1" t="s">
        <v>1</v>
      </c>
      <c r="MNX27" s="1" t="s">
        <v>1</v>
      </c>
      <c r="MNY27" s="1" t="s">
        <v>1</v>
      </c>
      <c r="MNZ27" s="1" t="s">
        <v>1</v>
      </c>
      <c r="MOA27" s="1" t="s">
        <v>1</v>
      </c>
      <c r="MOB27" s="1" t="s">
        <v>1</v>
      </c>
      <c r="MOC27" s="1" t="s">
        <v>1</v>
      </c>
      <c r="MOD27" s="1" t="s">
        <v>1</v>
      </c>
      <c r="MOE27" s="1" t="s">
        <v>1</v>
      </c>
      <c r="MOF27" s="1" t="s">
        <v>1</v>
      </c>
      <c r="MOG27" s="1" t="s">
        <v>1</v>
      </c>
      <c r="MOH27" s="1" t="s">
        <v>1</v>
      </c>
      <c r="MOI27" s="1" t="s">
        <v>1</v>
      </c>
      <c r="MOJ27" s="1" t="s">
        <v>1</v>
      </c>
      <c r="MOK27" s="1" t="s">
        <v>1</v>
      </c>
      <c r="MOL27" s="1" t="s">
        <v>1</v>
      </c>
      <c r="MOM27" s="1" t="s">
        <v>1</v>
      </c>
      <c r="MON27" s="1" t="s">
        <v>1</v>
      </c>
      <c r="MOO27" s="1" t="s">
        <v>1</v>
      </c>
      <c r="MOP27" s="1" t="s">
        <v>1</v>
      </c>
      <c r="MOQ27" s="1" t="s">
        <v>1</v>
      </c>
      <c r="MOR27" s="1" t="s">
        <v>1</v>
      </c>
      <c r="MOS27" s="1" t="s">
        <v>1</v>
      </c>
      <c r="MOT27" s="1" t="s">
        <v>1</v>
      </c>
      <c r="MOU27" s="1" t="s">
        <v>1</v>
      </c>
      <c r="MOV27" s="1" t="s">
        <v>1</v>
      </c>
      <c r="MOW27" s="1" t="s">
        <v>1</v>
      </c>
      <c r="MOX27" s="1" t="s">
        <v>1</v>
      </c>
      <c r="MOY27" s="1" t="s">
        <v>1</v>
      </c>
      <c r="MOZ27" s="1" t="s">
        <v>1</v>
      </c>
      <c r="MPA27" s="1" t="s">
        <v>1</v>
      </c>
      <c r="MPB27" s="1" t="s">
        <v>1</v>
      </c>
      <c r="MPC27" s="1" t="s">
        <v>1</v>
      </c>
      <c r="MPD27" s="1" t="s">
        <v>1</v>
      </c>
      <c r="MPE27" s="1" t="s">
        <v>1</v>
      </c>
      <c r="MPF27" s="1" t="s">
        <v>1</v>
      </c>
      <c r="MPG27" s="1" t="s">
        <v>1</v>
      </c>
      <c r="MPH27" s="1" t="s">
        <v>1</v>
      </c>
      <c r="MPI27" s="1" t="s">
        <v>1</v>
      </c>
      <c r="MPJ27" s="1" t="s">
        <v>1</v>
      </c>
      <c r="MPK27" s="1" t="s">
        <v>1</v>
      </c>
      <c r="MPL27" s="1" t="s">
        <v>1</v>
      </c>
      <c r="MPM27" s="1" t="s">
        <v>1</v>
      </c>
      <c r="MPN27" s="1" t="s">
        <v>1</v>
      </c>
      <c r="MPO27" s="1" t="s">
        <v>1</v>
      </c>
      <c r="MPP27" s="1" t="s">
        <v>1</v>
      </c>
      <c r="MPQ27" s="1" t="s">
        <v>1</v>
      </c>
      <c r="MPR27" s="1" t="s">
        <v>1</v>
      </c>
      <c r="MPS27" s="1" t="s">
        <v>1</v>
      </c>
      <c r="MPT27" s="1" t="s">
        <v>1</v>
      </c>
      <c r="MPU27" s="1" t="s">
        <v>1</v>
      </c>
      <c r="MPV27" s="1" t="s">
        <v>1</v>
      </c>
      <c r="MPW27" s="1" t="s">
        <v>1</v>
      </c>
      <c r="MPX27" s="1" t="s">
        <v>1</v>
      </c>
      <c r="MPY27" s="1" t="s">
        <v>1</v>
      </c>
      <c r="MPZ27" s="1" t="s">
        <v>1</v>
      </c>
      <c r="MQA27" s="1" t="s">
        <v>1</v>
      </c>
      <c r="MQB27" s="1" t="s">
        <v>1</v>
      </c>
      <c r="MQC27" s="1" t="s">
        <v>1</v>
      </c>
      <c r="MQD27" s="1" t="s">
        <v>1</v>
      </c>
      <c r="MQE27" s="1" t="s">
        <v>1</v>
      </c>
      <c r="MQF27" s="1" t="s">
        <v>1</v>
      </c>
      <c r="MQG27" s="1" t="s">
        <v>1</v>
      </c>
      <c r="MQH27" s="1" t="s">
        <v>1</v>
      </c>
      <c r="MQI27" s="1" t="s">
        <v>1</v>
      </c>
      <c r="MQJ27" s="1" t="s">
        <v>1</v>
      </c>
      <c r="MQK27" s="1" t="s">
        <v>1</v>
      </c>
      <c r="MQL27" s="1" t="s">
        <v>1</v>
      </c>
      <c r="MQM27" s="1" t="s">
        <v>1</v>
      </c>
      <c r="MQN27" s="1" t="s">
        <v>1</v>
      </c>
      <c r="MQO27" s="1" t="s">
        <v>1</v>
      </c>
      <c r="MQP27" s="1" t="s">
        <v>1</v>
      </c>
      <c r="MQQ27" s="1" t="s">
        <v>1</v>
      </c>
      <c r="MQR27" s="1" t="s">
        <v>1</v>
      </c>
      <c r="MQS27" s="1" t="s">
        <v>1</v>
      </c>
      <c r="MQT27" s="1" t="s">
        <v>1</v>
      </c>
      <c r="MQU27" s="1" t="s">
        <v>1</v>
      </c>
      <c r="MQV27" s="1" t="s">
        <v>1</v>
      </c>
      <c r="MQW27" s="1" t="s">
        <v>1</v>
      </c>
      <c r="MQX27" s="1" t="s">
        <v>1</v>
      </c>
      <c r="MQY27" s="1" t="s">
        <v>1</v>
      </c>
      <c r="MQZ27" s="1" t="s">
        <v>1</v>
      </c>
      <c r="MRA27" s="1" t="s">
        <v>1</v>
      </c>
      <c r="MRB27" s="1" t="s">
        <v>1</v>
      </c>
      <c r="MRC27" s="1" t="s">
        <v>1</v>
      </c>
      <c r="MRD27" s="1" t="s">
        <v>1</v>
      </c>
      <c r="MRE27" s="1" t="s">
        <v>1</v>
      </c>
      <c r="MRF27" s="1" t="s">
        <v>1</v>
      </c>
      <c r="MRG27" s="1" t="s">
        <v>1</v>
      </c>
      <c r="MRH27" s="1" t="s">
        <v>1</v>
      </c>
      <c r="MRI27" s="1" t="s">
        <v>1</v>
      </c>
      <c r="MRJ27" s="1" t="s">
        <v>1</v>
      </c>
      <c r="MRK27" s="1" t="s">
        <v>1</v>
      </c>
      <c r="MRL27" s="1" t="s">
        <v>1</v>
      </c>
      <c r="MRM27" s="1" t="s">
        <v>1</v>
      </c>
      <c r="MRN27" s="1" t="s">
        <v>1</v>
      </c>
      <c r="MRO27" s="1" t="s">
        <v>1</v>
      </c>
      <c r="MRP27" s="1" t="s">
        <v>1</v>
      </c>
      <c r="MRQ27" s="1" t="s">
        <v>1</v>
      </c>
      <c r="MRR27" s="1" t="s">
        <v>1</v>
      </c>
      <c r="MRS27" s="1" t="s">
        <v>1</v>
      </c>
      <c r="MRT27" s="1" t="s">
        <v>1</v>
      </c>
      <c r="MRU27" s="1" t="s">
        <v>1</v>
      </c>
      <c r="MRV27" s="1" t="s">
        <v>1</v>
      </c>
      <c r="MRW27" s="1" t="s">
        <v>1</v>
      </c>
      <c r="MRX27" s="1" t="s">
        <v>1</v>
      </c>
      <c r="MRY27" s="1" t="s">
        <v>1</v>
      </c>
      <c r="MRZ27" s="1" t="s">
        <v>1</v>
      </c>
      <c r="MSA27" s="1" t="s">
        <v>1</v>
      </c>
      <c r="MSB27" s="1" t="s">
        <v>1</v>
      </c>
      <c r="MSC27" s="1" t="s">
        <v>1</v>
      </c>
      <c r="MSD27" s="1" t="s">
        <v>1</v>
      </c>
      <c r="MSE27" s="1" t="s">
        <v>1</v>
      </c>
      <c r="MSF27" s="1" t="s">
        <v>1</v>
      </c>
      <c r="MSG27" s="1" t="s">
        <v>1</v>
      </c>
      <c r="MSH27" s="1" t="s">
        <v>1</v>
      </c>
      <c r="MSI27" s="1" t="s">
        <v>1</v>
      </c>
      <c r="MSJ27" s="1" t="s">
        <v>1</v>
      </c>
      <c r="MSK27" s="1" t="s">
        <v>1</v>
      </c>
      <c r="MSL27" s="1" t="s">
        <v>1</v>
      </c>
      <c r="MSM27" s="1" t="s">
        <v>1</v>
      </c>
      <c r="MSN27" s="1" t="s">
        <v>1</v>
      </c>
      <c r="MSO27" s="1" t="s">
        <v>1</v>
      </c>
      <c r="MSP27" s="1" t="s">
        <v>1</v>
      </c>
      <c r="MSQ27" s="1" t="s">
        <v>1</v>
      </c>
      <c r="MSR27" s="1" t="s">
        <v>1</v>
      </c>
      <c r="MSS27" s="1" t="s">
        <v>1</v>
      </c>
      <c r="MST27" s="1" t="s">
        <v>1</v>
      </c>
      <c r="MSU27" s="1" t="s">
        <v>1</v>
      </c>
      <c r="MSV27" s="1" t="s">
        <v>1</v>
      </c>
      <c r="MSW27" s="1" t="s">
        <v>1</v>
      </c>
      <c r="MSX27" s="1" t="s">
        <v>1</v>
      </c>
      <c r="MSY27" s="1" t="s">
        <v>1</v>
      </c>
      <c r="MSZ27" s="1" t="s">
        <v>1</v>
      </c>
      <c r="MTA27" s="1" t="s">
        <v>1</v>
      </c>
      <c r="MTB27" s="1" t="s">
        <v>1</v>
      </c>
      <c r="MTC27" s="1" t="s">
        <v>1</v>
      </c>
      <c r="MTD27" s="1" t="s">
        <v>1</v>
      </c>
      <c r="MTE27" s="1" t="s">
        <v>1</v>
      </c>
      <c r="MTF27" s="1" t="s">
        <v>1</v>
      </c>
      <c r="MTG27" s="1" t="s">
        <v>1</v>
      </c>
      <c r="MTH27" s="1" t="s">
        <v>1</v>
      </c>
      <c r="MTI27" s="1" t="s">
        <v>1</v>
      </c>
      <c r="MTJ27" s="1" t="s">
        <v>1</v>
      </c>
      <c r="MTK27" s="1" t="s">
        <v>1</v>
      </c>
      <c r="MTL27" s="1" t="s">
        <v>1</v>
      </c>
      <c r="MTM27" s="1" t="s">
        <v>1</v>
      </c>
      <c r="MTN27" s="1" t="s">
        <v>1</v>
      </c>
      <c r="MTO27" s="1" t="s">
        <v>1</v>
      </c>
      <c r="MTP27" s="1" t="s">
        <v>1</v>
      </c>
      <c r="MTQ27" s="1" t="s">
        <v>1</v>
      </c>
      <c r="MTR27" s="1" t="s">
        <v>1</v>
      </c>
      <c r="MTS27" s="1" t="s">
        <v>1</v>
      </c>
      <c r="MTT27" s="1" t="s">
        <v>1</v>
      </c>
      <c r="MTU27" s="1" t="s">
        <v>1</v>
      </c>
      <c r="MTV27" s="1" t="s">
        <v>1</v>
      </c>
      <c r="MTW27" s="1" t="s">
        <v>1</v>
      </c>
      <c r="MTX27" s="1" t="s">
        <v>1</v>
      </c>
      <c r="MTY27" s="1" t="s">
        <v>1</v>
      </c>
      <c r="MTZ27" s="1" t="s">
        <v>1</v>
      </c>
      <c r="MUA27" s="1" t="s">
        <v>1</v>
      </c>
      <c r="MUB27" s="1" t="s">
        <v>1</v>
      </c>
      <c r="MUC27" s="1" t="s">
        <v>1</v>
      </c>
      <c r="MUD27" s="1" t="s">
        <v>1</v>
      </c>
      <c r="MUE27" s="1" t="s">
        <v>1</v>
      </c>
      <c r="MUF27" s="1" t="s">
        <v>1</v>
      </c>
      <c r="MUG27" s="1" t="s">
        <v>1</v>
      </c>
      <c r="MUH27" s="1" t="s">
        <v>1</v>
      </c>
      <c r="MUI27" s="1" t="s">
        <v>1</v>
      </c>
      <c r="MUJ27" s="1" t="s">
        <v>1</v>
      </c>
      <c r="MUK27" s="1" t="s">
        <v>1</v>
      </c>
      <c r="MUL27" s="1" t="s">
        <v>1</v>
      </c>
      <c r="MUM27" s="1" t="s">
        <v>1</v>
      </c>
      <c r="MUN27" s="1" t="s">
        <v>1</v>
      </c>
      <c r="MUO27" s="1" t="s">
        <v>1</v>
      </c>
      <c r="MUP27" s="1" t="s">
        <v>1</v>
      </c>
      <c r="MUQ27" s="1" t="s">
        <v>1</v>
      </c>
      <c r="MUR27" s="1" t="s">
        <v>1</v>
      </c>
      <c r="MUS27" s="1" t="s">
        <v>1</v>
      </c>
      <c r="MUT27" s="1" t="s">
        <v>1</v>
      </c>
      <c r="MUU27" s="1" t="s">
        <v>1</v>
      </c>
      <c r="MUV27" s="1" t="s">
        <v>1</v>
      </c>
      <c r="MUW27" s="1" t="s">
        <v>1</v>
      </c>
      <c r="MUX27" s="1" t="s">
        <v>1</v>
      </c>
      <c r="MUY27" s="1" t="s">
        <v>1</v>
      </c>
      <c r="MUZ27" s="1" t="s">
        <v>1</v>
      </c>
      <c r="MVA27" s="1" t="s">
        <v>1</v>
      </c>
      <c r="MVB27" s="1" t="s">
        <v>1</v>
      </c>
      <c r="MVC27" s="1" t="s">
        <v>1</v>
      </c>
      <c r="MVD27" s="1" t="s">
        <v>1</v>
      </c>
      <c r="MVE27" s="1" t="s">
        <v>1</v>
      </c>
      <c r="MVF27" s="1" t="s">
        <v>1</v>
      </c>
      <c r="MVG27" s="1" t="s">
        <v>1</v>
      </c>
      <c r="MVH27" s="1" t="s">
        <v>1</v>
      </c>
      <c r="MVI27" s="1" t="s">
        <v>1</v>
      </c>
      <c r="MVJ27" s="1" t="s">
        <v>1</v>
      </c>
      <c r="MVK27" s="1" t="s">
        <v>1</v>
      </c>
      <c r="MVL27" s="1" t="s">
        <v>1</v>
      </c>
      <c r="MVM27" s="1" t="s">
        <v>1</v>
      </c>
      <c r="MVN27" s="1" t="s">
        <v>1</v>
      </c>
      <c r="MVO27" s="1" t="s">
        <v>1</v>
      </c>
      <c r="MVP27" s="1" t="s">
        <v>1</v>
      </c>
      <c r="MVQ27" s="1" t="s">
        <v>1</v>
      </c>
      <c r="MVR27" s="1" t="s">
        <v>1</v>
      </c>
      <c r="MVS27" s="1" t="s">
        <v>1</v>
      </c>
      <c r="MVT27" s="1" t="s">
        <v>1</v>
      </c>
      <c r="MVU27" s="1" t="s">
        <v>1</v>
      </c>
      <c r="MVV27" s="1" t="s">
        <v>1</v>
      </c>
      <c r="MVW27" s="1" t="s">
        <v>1</v>
      </c>
      <c r="MVX27" s="1" t="s">
        <v>1</v>
      </c>
      <c r="MVY27" s="1" t="s">
        <v>1</v>
      </c>
      <c r="MVZ27" s="1" t="s">
        <v>1</v>
      </c>
      <c r="MWA27" s="1" t="s">
        <v>1</v>
      </c>
      <c r="MWB27" s="1" t="s">
        <v>1</v>
      </c>
      <c r="MWC27" s="1" t="s">
        <v>1</v>
      </c>
      <c r="MWD27" s="1" t="s">
        <v>1</v>
      </c>
      <c r="MWE27" s="1" t="s">
        <v>1</v>
      </c>
      <c r="MWF27" s="1" t="s">
        <v>1</v>
      </c>
      <c r="MWG27" s="1" t="s">
        <v>1</v>
      </c>
      <c r="MWH27" s="1" t="s">
        <v>1</v>
      </c>
      <c r="MWI27" s="1" t="s">
        <v>1</v>
      </c>
      <c r="MWJ27" s="1" t="s">
        <v>1</v>
      </c>
      <c r="MWK27" s="1" t="s">
        <v>1</v>
      </c>
      <c r="MWL27" s="1" t="s">
        <v>1</v>
      </c>
      <c r="MWM27" s="1" t="s">
        <v>1</v>
      </c>
      <c r="MWN27" s="1" t="s">
        <v>1</v>
      </c>
      <c r="MWO27" s="1" t="s">
        <v>1</v>
      </c>
      <c r="MWP27" s="1" t="s">
        <v>1</v>
      </c>
      <c r="MWQ27" s="1" t="s">
        <v>1</v>
      </c>
      <c r="MWR27" s="1" t="s">
        <v>1</v>
      </c>
      <c r="MWS27" s="1" t="s">
        <v>1</v>
      </c>
      <c r="MWT27" s="1" t="s">
        <v>1</v>
      </c>
      <c r="MWU27" s="1" t="s">
        <v>1</v>
      </c>
      <c r="MWV27" s="1" t="s">
        <v>1</v>
      </c>
      <c r="MWW27" s="1" t="s">
        <v>1</v>
      </c>
      <c r="MWX27" s="1" t="s">
        <v>1</v>
      </c>
      <c r="MWY27" s="1" t="s">
        <v>1</v>
      </c>
      <c r="MWZ27" s="1" t="s">
        <v>1</v>
      </c>
      <c r="MXA27" s="1" t="s">
        <v>1</v>
      </c>
      <c r="MXB27" s="1" t="s">
        <v>1</v>
      </c>
      <c r="MXC27" s="1" t="s">
        <v>1</v>
      </c>
      <c r="MXD27" s="1" t="s">
        <v>1</v>
      </c>
      <c r="MXE27" s="1" t="s">
        <v>1</v>
      </c>
      <c r="MXF27" s="1" t="s">
        <v>1</v>
      </c>
      <c r="MXG27" s="1" t="s">
        <v>1</v>
      </c>
      <c r="MXH27" s="1" t="s">
        <v>1</v>
      </c>
      <c r="MXI27" s="1" t="s">
        <v>1</v>
      </c>
      <c r="MXJ27" s="1" t="s">
        <v>1</v>
      </c>
      <c r="MXK27" s="1" t="s">
        <v>1</v>
      </c>
      <c r="MXL27" s="1" t="s">
        <v>1</v>
      </c>
      <c r="MXM27" s="1" t="s">
        <v>1</v>
      </c>
      <c r="MXN27" s="1" t="s">
        <v>1</v>
      </c>
      <c r="MXO27" s="1" t="s">
        <v>1</v>
      </c>
      <c r="MXP27" s="1" t="s">
        <v>1</v>
      </c>
      <c r="MXQ27" s="1" t="s">
        <v>1</v>
      </c>
      <c r="MXR27" s="1" t="s">
        <v>1</v>
      </c>
      <c r="MXS27" s="1" t="s">
        <v>1</v>
      </c>
      <c r="MXT27" s="1" t="s">
        <v>1</v>
      </c>
      <c r="MXU27" s="1" t="s">
        <v>1</v>
      </c>
      <c r="MXV27" s="1" t="s">
        <v>1</v>
      </c>
      <c r="MXW27" s="1" t="s">
        <v>1</v>
      </c>
      <c r="MXX27" s="1" t="s">
        <v>1</v>
      </c>
      <c r="MXY27" s="1" t="s">
        <v>1</v>
      </c>
      <c r="MXZ27" s="1" t="s">
        <v>1</v>
      </c>
      <c r="MYA27" s="1" t="s">
        <v>1</v>
      </c>
      <c r="MYB27" s="1" t="s">
        <v>1</v>
      </c>
      <c r="MYC27" s="1" t="s">
        <v>1</v>
      </c>
      <c r="MYD27" s="1" t="s">
        <v>1</v>
      </c>
      <c r="MYE27" s="1" t="s">
        <v>1</v>
      </c>
      <c r="MYF27" s="1" t="s">
        <v>1</v>
      </c>
      <c r="MYG27" s="1" t="s">
        <v>1</v>
      </c>
      <c r="MYH27" s="1" t="s">
        <v>1</v>
      </c>
      <c r="MYI27" s="1" t="s">
        <v>1</v>
      </c>
      <c r="MYJ27" s="1" t="s">
        <v>1</v>
      </c>
      <c r="MYK27" s="1" t="s">
        <v>1</v>
      </c>
      <c r="MYL27" s="1" t="s">
        <v>1</v>
      </c>
      <c r="MYM27" s="1" t="s">
        <v>1</v>
      </c>
      <c r="MYN27" s="1" t="s">
        <v>1</v>
      </c>
      <c r="MYO27" s="1" t="s">
        <v>1</v>
      </c>
      <c r="MYP27" s="1" t="s">
        <v>1</v>
      </c>
      <c r="MYQ27" s="1" t="s">
        <v>1</v>
      </c>
      <c r="MYR27" s="1" t="s">
        <v>1</v>
      </c>
      <c r="MYS27" s="1" t="s">
        <v>1</v>
      </c>
      <c r="MYT27" s="1" t="s">
        <v>1</v>
      </c>
      <c r="MYU27" s="1" t="s">
        <v>1</v>
      </c>
      <c r="MYV27" s="1" t="s">
        <v>1</v>
      </c>
      <c r="MYW27" s="1" t="s">
        <v>1</v>
      </c>
      <c r="MYX27" s="1" t="s">
        <v>1</v>
      </c>
      <c r="MYY27" s="1" t="s">
        <v>1</v>
      </c>
      <c r="MYZ27" s="1" t="s">
        <v>1</v>
      </c>
      <c r="MZA27" s="1" t="s">
        <v>1</v>
      </c>
      <c r="MZB27" s="1" t="s">
        <v>1</v>
      </c>
      <c r="MZC27" s="1" t="s">
        <v>1</v>
      </c>
      <c r="MZD27" s="1" t="s">
        <v>1</v>
      </c>
      <c r="MZE27" s="1" t="s">
        <v>1</v>
      </c>
      <c r="MZF27" s="1" t="s">
        <v>1</v>
      </c>
      <c r="MZG27" s="1" t="s">
        <v>1</v>
      </c>
      <c r="MZH27" s="1" t="s">
        <v>1</v>
      </c>
      <c r="MZI27" s="1" t="s">
        <v>1</v>
      </c>
      <c r="MZJ27" s="1" t="s">
        <v>1</v>
      </c>
      <c r="MZK27" s="1" t="s">
        <v>1</v>
      </c>
      <c r="MZL27" s="1" t="s">
        <v>1</v>
      </c>
      <c r="MZM27" s="1" t="s">
        <v>1</v>
      </c>
      <c r="MZN27" s="1" t="s">
        <v>1</v>
      </c>
      <c r="MZO27" s="1" t="s">
        <v>1</v>
      </c>
      <c r="MZP27" s="1" t="s">
        <v>1</v>
      </c>
      <c r="MZQ27" s="1" t="s">
        <v>1</v>
      </c>
      <c r="MZR27" s="1" t="s">
        <v>1</v>
      </c>
      <c r="MZS27" s="1" t="s">
        <v>1</v>
      </c>
      <c r="MZT27" s="1" t="s">
        <v>1</v>
      </c>
      <c r="MZU27" s="1" t="s">
        <v>1</v>
      </c>
      <c r="MZV27" s="1" t="s">
        <v>1</v>
      </c>
      <c r="MZW27" s="1" t="s">
        <v>1</v>
      </c>
      <c r="MZX27" s="1" t="s">
        <v>1</v>
      </c>
      <c r="MZY27" s="1" t="s">
        <v>1</v>
      </c>
      <c r="MZZ27" s="1" t="s">
        <v>1</v>
      </c>
      <c r="NAA27" s="1" t="s">
        <v>1</v>
      </c>
      <c r="NAB27" s="1" t="s">
        <v>1</v>
      </c>
      <c r="NAC27" s="1" t="s">
        <v>1</v>
      </c>
      <c r="NAD27" s="1" t="s">
        <v>1</v>
      </c>
      <c r="NAE27" s="1" t="s">
        <v>1</v>
      </c>
      <c r="NAF27" s="1" t="s">
        <v>1</v>
      </c>
      <c r="NAG27" s="1" t="s">
        <v>1</v>
      </c>
      <c r="NAH27" s="1" t="s">
        <v>1</v>
      </c>
      <c r="NAI27" s="1" t="s">
        <v>1</v>
      </c>
      <c r="NAJ27" s="1" t="s">
        <v>1</v>
      </c>
      <c r="NAK27" s="1" t="s">
        <v>1</v>
      </c>
      <c r="NAL27" s="1" t="s">
        <v>1</v>
      </c>
      <c r="NAM27" s="1" t="s">
        <v>1</v>
      </c>
      <c r="NAN27" s="1" t="s">
        <v>1</v>
      </c>
      <c r="NAO27" s="1" t="s">
        <v>1</v>
      </c>
      <c r="NAP27" s="1" t="s">
        <v>1</v>
      </c>
      <c r="NAQ27" s="1" t="s">
        <v>1</v>
      </c>
      <c r="NAR27" s="1" t="s">
        <v>1</v>
      </c>
      <c r="NAS27" s="1" t="s">
        <v>1</v>
      </c>
      <c r="NAT27" s="1" t="s">
        <v>1</v>
      </c>
      <c r="NAU27" s="1" t="s">
        <v>1</v>
      </c>
      <c r="NAV27" s="1" t="s">
        <v>1</v>
      </c>
      <c r="NAW27" s="1" t="s">
        <v>1</v>
      </c>
      <c r="NAX27" s="1" t="s">
        <v>1</v>
      </c>
      <c r="NAY27" s="1" t="s">
        <v>1</v>
      </c>
      <c r="NAZ27" s="1" t="s">
        <v>1</v>
      </c>
      <c r="NBA27" s="1" t="s">
        <v>1</v>
      </c>
      <c r="NBB27" s="1" t="s">
        <v>1</v>
      </c>
      <c r="NBC27" s="1" t="s">
        <v>1</v>
      </c>
      <c r="NBD27" s="1" t="s">
        <v>1</v>
      </c>
      <c r="NBE27" s="1" t="s">
        <v>1</v>
      </c>
      <c r="NBF27" s="1" t="s">
        <v>1</v>
      </c>
      <c r="NBG27" s="1" t="s">
        <v>1</v>
      </c>
      <c r="NBH27" s="1" t="s">
        <v>1</v>
      </c>
      <c r="NBI27" s="1" t="s">
        <v>1</v>
      </c>
      <c r="NBJ27" s="1" t="s">
        <v>1</v>
      </c>
      <c r="NBK27" s="1" t="s">
        <v>1</v>
      </c>
      <c r="NBL27" s="1" t="s">
        <v>1</v>
      </c>
      <c r="NBM27" s="1" t="s">
        <v>1</v>
      </c>
      <c r="NBN27" s="1" t="s">
        <v>1</v>
      </c>
      <c r="NBO27" s="1" t="s">
        <v>1</v>
      </c>
      <c r="NBP27" s="1" t="s">
        <v>1</v>
      </c>
      <c r="NBQ27" s="1" t="s">
        <v>1</v>
      </c>
      <c r="NBR27" s="1" t="s">
        <v>1</v>
      </c>
      <c r="NBS27" s="1" t="s">
        <v>1</v>
      </c>
      <c r="NBT27" s="1" t="s">
        <v>1</v>
      </c>
      <c r="NBU27" s="1" t="s">
        <v>1</v>
      </c>
      <c r="NBV27" s="1" t="s">
        <v>1</v>
      </c>
      <c r="NBW27" s="1" t="s">
        <v>1</v>
      </c>
      <c r="NBX27" s="1" t="s">
        <v>1</v>
      </c>
      <c r="NBY27" s="1" t="s">
        <v>1</v>
      </c>
      <c r="NBZ27" s="1" t="s">
        <v>1</v>
      </c>
      <c r="NCA27" s="1" t="s">
        <v>1</v>
      </c>
      <c r="NCB27" s="1" t="s">
        <v>1</v>
      </c>
      <c r="NCC27" s="1" t="s">
        <v>1</v>
      </c>
      <c r="NCD27" s="1" t="s">
        <v>1</v>
      </c>
      <c r="NCE27" s="1" t="s">
        <v>1</v>
      </c>
      <c r="NCF27" s="1" t="s">
        <v>1</v>
      </c>
      <c r="NCG27" s="1" t="s">
        <v>1</v>
      </c>
      <c r="NCH27" s="1" t="s">
        <v>1</v>
      </c>
      <c r="NCI27" s="1" t="s">
        <v>1</v>
      </c>
      <c r="NCJ27" s="1" t="s">
        <v>1</v>
      </c>
      <c r="NCK27" s="1" t="s">
        <v>1</v>
      </c>
      <c r="NCL27" s="1" t="s">
        <v>1</v>
      </c>
      <c r="NCM27" s="1" t="s">
        <v>1</v>
      </c>
      <c r="NCN27" s="1" t="s">
        <v>1</v>
      </c>
      <c r="NCO27" s="1" t="s">
        <v>1</v>
      </c>
      <c r="NCP27" s="1" t="s">
        <v>1</v>
      </c>
      <c r="NCQ27" s="1" t="s">
        <v>1</v>
      </c>
      <c r="NCR27" s="1" t="s">
        <v>1</v>
      </c>
      <c r="NCS27" s="1" t="s">
        <v>1</v>
      </c>
      <c r="NCT27" s="1" t="s">
        <v>1</v>
      </c>
      <c r="NCU27" s="1" t="s">
        <v>1</v>
      </c>
      <c r="NCV27" s="1" t="s">
        <v>1</v>
      </c>
      <c r="NCW27" s="1" t="s">
        <v>1</v>
      </c>
      <c r="NCX27" s="1" t="s">
        <v>1</v>
      </c>
      <c r="NCY27" s="1" t="s">
        <v>1</v>
      </c>
      <c r="NCZ27" s="1" t="s">
        <v>1</v>
      </c>
      <c r="NDA27" s="1" t="s">
        <v>1</v>
      </c>
      <c r="NDB27" s="1" t="s">
        <v>1</v>
      </c>
      <c r="NDC27" s="1" t="s">
        <v>1</v>
      </c>
      <c r="NDD27" s="1" t="s">
        <v>1</v>
      </c>
      <c r="NDE27" s="1" t="s">
        <v>1</v>
      </c>
      <c r="NDF27" s="1" t="s">
        <v>1</v>
      </c>
      <c r="NDG27" s="1" t="s">
        <v>1</v>
      </c>
      <c r="NDH27" s="1" t="s">
        <v>1</v>
      </c>
      <c r="NDI27" s="1" t="s">
        <v>1</v>
      </c>
      <c r="NDJ27" s="1" t="s">
        <v>1</v>
      </c>
      <c r="NDK27" s="1" t="s">
        <v>1</v>
      </c>
      <c r="NDL27" s="1" t="s">
        <v>1</v>
      </c>
      <c r="NDM27" s="1" t="s">
        <v>1</v>
      </c>
      <c r="NDN27" s="1" t="s">
        <v>1</v>
      </c>
      <c r="NDO27" s="1" t="s">
        <v>1</v>
      </c>
      <c r="NDP27" s="1" t="s">
        <v>1</v>
      </c>
      <c r="NDQ27" s="1" t="s">
        <v>1</v>
      </c>
      <c r="NDR27" s="1" t="s">
        <v>1</v>
      </c>
      <c r="NDS27" s="1" t="s">
        <v>1</v>
      </c>
      <c r="NDT27" s="1" t="s">
        <v>1</v>
      </c>
      <c r="NDU27" s="1" t="s">
        <v>1</v>
      </c>
      <c r="NDV27" s="1" t="s">
        <v>1</v>
      </c>
      <c r="NDW27" s="1" t="s">
        <v>1</v>
      </c>
      <c r="NDX27" s="1" t="s">
        <v>1</v>
      </c>
      <c r="NDY27" s="1" t="s">
        <v>1</v>
      </c>
      <c r="NDZ27" s="1" t="s">
        <v>1</v>
      </c>
      <c r="NEA27" s="1" t="s">
        <v>1</v>
      </c>
      <c r="NEB27" s="1" t="s">
        <v>1</v>
      </c>
      <c r="NEC27" s="1" t="s">
        <v>1</v>
      </c>
      <c r="NED27" s="1" t="s">
        <v>1</v>
      </c>
      <c r="NEE27" s="1" t="s">
        <v>1</v>
      </c>
      <c r="NEF27" s="1" t="s">
        <v>1</v>
      </c>
      <c r="NEG27" s="1" t="s">
        <v>1</v>
      </c>
      <c r="NEH27" s="1" t="s">
        <v>1</v>
      </c>
      <c r="NEI27" s="1" t="s">
        <v>1</v>
      </c>
      <c r="NEJ27" s="1" t="s">
        <v>1</v>
      </c>
      <c r="NEK27" s="1" t="s">
        <v>1</v>
      </c>
      <c r="NEL27" s="1" t="s">
        <v>1</v>
      </c>
      <c r="NEM27" s="1" t="s">
        <v>1</v>
      </c>
      <c r="NEN27" s="1" t="s">
        <v>1</v>
      </c>
      <c r="NEO27" s="1" t="s">
        <v>1</v>
      </c>
      <c r="NEP27" s="1" t="s">
        <v>1</v>
      </c>
      <c r="NEQ27" s="1" t="s">
        <v>1</v>
      </c>
      <c r="NER27" s="1" t="s">
        <v>1</v>
      </c>
      <c r="NES27" s="1" t="s">
        <v>1</v>
      </c>
      <c r="NET27" s="1" t="s">
        <v>1</v>
      </c>
      <c r="NEU27" s="1" t="s">
        <v>1</v>
      </c>
      <c r="NEV27" s="1" t="s">
        <v>1</v>
      </c>
      <c r="NEW27" s="1" t="s">
        <v>1</v>
      </c>
      <c r="NEX27" s="1" t="s">
        <v>1</v>
      </c>
      <c r="NEY27" s="1" t="s">
        <v>1</v>
      </c>
      <c r="NEZ27" s="1" t="s">
        <v>1</v>
      </c>
      <c r="NFA27" s="1" t="s">
        <v>1</v>
      </c>
      <c r="NFB27" s="1" t="s">
        <v>1</v>
      </c>
      <c r="NFC27" s="1" t="s">
        <v>1</v>
      </c>
      <c r="NFD27" s="1" t="s">
        <v>1</v>
      </c>
      <c r="NFE27" s="1" t="s">
        <v>1</v>
      </c>
      <c r="NFF27" s="1" t="s">
        <v>1</v>
      </c>
      <c r="NFG27" s="1" t="s">
        <v>1</v>
      </c>
      <c r="NFH27" s="1" t="s">
        <v>1</v>
      </c>
      <c r="NFI27" s="1" t="s">
        <v>1</v>
      </c>
      <c r="NFJ27" s="1" t="s">
        <v>1</v>
      </c>
      <c r="NFK27" s="1" t="s">
        <v>1</v>
      </c>
      <c r="NFL27" s="1" t="s">
        <v>1</v>
      </c>
      <c r="NFM27" s="1" t="s">
        <v>1</v>
      </c>
      <c r="NFN27" s="1" t="s">
        <v>1</v>
      </c>
      <c r="NFO27" s="1" t="s">
        <v>1</v>
      </c>
      <c r="NFP27" s="1" t="s">
        <v>1</v>
      </c>
      <c r="NFQ27" s="1" t="s">
        <v>1</v>
      </c>
      <c r="NFR27" s="1" t="s">
        <v>1</v>
      </c>
      <c r="NFS27" s="1" t="s">
        <v>1</v>
      </c>
      <c r="NFT27" s="1" t="s">
        <v>1</v>
      </c>
      <c r="NFU27" s="1" t="s">
        <v>1</v>
      </c>
      <c r="NFV27" s="1" t="s">
        <v>1</v>
      </c>
      <c r="NFW27" s="1" t="s">
        <v>1</v>
      </c>
      <c r="NFX27" s="1" t="s">
        <v>1</v>
      </c>
      <c r="NFY27" s="1" t="s">
        <v>1</v>
      </c>
      <c r="NFZ27" s="1" t="s">
        <v>1</v>
      </c>
      <c r="NGA27" s="1" t="s">
        <v>1</v>
      </c>
      <c r="NGB27" s="1" t="s">
        <v>1</v>
      </c>
      <c r="NGC27" s="1" t="s">
        <v>1</v>
      </c>
      <c r="NGD27" s="1" t="s">
        <v>1</v>
      </c>
      <c r="NGE27" s="1" t="s">
        <v>1</v>
      </c>
      <c r="NGF27" s="1" t="s">
        <v>1</v>
      </c>
      <c r="NGG27" s="1" t="s">
        <v>1</v>
      </c>
      <c r="NGH27" s="1" t="s">
        <v>1</v>
      </c>
      <c r="NGI27" s="1" t="s">
        <v>1</v>
      </c>
      <c r="NGJ27" s="1" t="s">
        <v>1</v>
      </c>
      <c r="NGK27" s="1" t="s">
        <v>1</v>
      </c>
      <c r="NGL27" s="1" t="s">
        <v>1</v>
      </c>
      <c r="NGM27" s="1" t="s">
        <v>1</v>
      </c>
      <c r="NGN27" s="1" t="s">
        <v>1</v>
      </c>
      <c r="NGO27" s="1" t="s">
        <v>1</v>
      </c>
      <c r="NGP27" s="1" t="s">
        <v>1</v>
      </c>
      <c r="NGQ27" s="1" t="s">
        <v>1</v>
      </c>
      <c r="NGR27" s="1" t="s">
        <v>1</v>
      </c>
      <c r="NGS27" s="1" t="s">
        <v>1</v>
      </c>
      <c r="NGT27" s="1" t="s">
        <v>1</v>
      </c>
      <c r="NGU27" s="1" t="s">
        <v>1</v>
      </c>
      <c r="NGV27" s="1" t="s">
        <v>1</v>
      </c>
      <c r="NGW27" s="1" t="s">
        <v>1</v>
      </c>
      <c r="NGX27" s="1" t="s">
        <v>1</v>
      </c>
      <c r="NGY27" s="1" t="s">
        <v>1</v>
      </c>
      <c r="NGZ27" s="1" t="s">
        <v>1</v>
      </c>
      <c r="NHA27" s="1" t="s">
        <v>1</v>
      </c>
      <c r="NHB27" s="1" t="s">
        <v>1</v>
      </c>
      <c r="NHC27" s="1" t="s">
        <v>1</v>
      </c>
      <c r="NHD27" s="1" t="s">
        <v>1</v>
      </c>
      <c r="NHE27" s="1" t="s">
        <v>1</v>
      </c>
      <c r="NHF27" s="1" t="s">
        <v>1</v>
      </c>
      <c r="NHG27" s="1" t="s">
        <v>1</v>
      </c>
      <c r="NHH27" s="1" t="s">
        <v>1</v>
      </c>
      <c r="NHI27" s="1" t="s">
        <v>1</v>
      </c>
      <c r="NHJ27" s="1" t="s">
        <v>1</v>
      </c>
      <c r="NHK27" s="1" t="s">
        <v>1</v>
      </c>
      <c r="NHL27" s="1" t="s">
        <v>1</v>
      </c>
      <c r="NHM27" s="1" t="s">
        <v>1</v>
      </c>
      <c r="NHN27" s="1" t="s">
        <v>1</v>
      </c>
      <c r="NHO27" s="1" t="s">
        <v>1</v>
      </c>
      <c r="NHP27" s="1" t="s">
        <v>1</v>
      </c>
      <c r="NHQ27" s="1" t="s">
        <v>1</v>
      </c>
      <c r="NHR27" s="1" t="s">
        <v>1</v>
      </c>
      <c r="NHS27" s="1" t="s">
        <v>1</v>
      </c>
      <c r="NHT27" s="1" t="s">
        <v>1</v>
      </c>
      <c r="NHU27" s="1" t="s">
        <v>1</v>
      </c>
      <c r="NHV27" s="1" t="s">
        <v>1</v>
      </c>
      <c r="NHW27" s="1" t="s">
        <v>1</v>
      </c>
      <c r="NHX27" s="1" t="s">
        <v>1</v>
      </c>
      <c r="NHY27" s="1" t="s">
        <v>1</v>
      </c>
      <c r="NHZ27" s="1" t="s">
        <v>1</v>
      </c>
      <c r="NIA27" s="1" t="s">
        <v>1</v>
      </c>
      <c r="NIB27" s="1" t="s">
        <v>1</v>
      </c>
      <c r="NIC27" s="1" t="s">
        <v>1</v>
      </c>
      <c r="NID27" s="1" t="s">
        <v>1</v>
      </c>
      <c r="NIE27" s="1" t="s">
        <v>1</v>
      </c>
      <c r="NIF27" s="1" t="s">
        <v>1</v>
      </c>
      <c r="NIG27" s="1" t="s">
        <v>1</v>
      </c>
      <c r="NIH27" s="1" t="s">
        <v>1</v>
      </c>
      <c r="NII27" s="1" t="s">
        <v>1</v>
      </c>
      <c r="NIJ27" s="1" t="s">
        <v>1</v>
      </c>
      <c r="NIK27" s="1" t="s">
        <v>1</v>
      </c>
      <c r="NIL27" s="1" t="s">
        <v>1</v>
      </c>
      <c r="NIM27" s="1" t="s">
        <v>1</v>
      </c>
      <c r="NIN27" s="1" t="s">
        <v>1</v>
      </c>
      <c r="NIO27" s="1" t="s">
        <v>1</v>
      </c>
      <c r="NIP27" s="1" t="s">
        <v>1</v>
      </c>
      <c r="NIQ27" s="1" t="s">
        <v>1</v>
      </c>
      <c r="NIR27" s="1" t="s">
        <v>1</v>
      </c>
      <c r="NIS27" s="1" t="s">
        <v>1</v>
      </c>
      <c r="NIT27" s="1" t="s">
        <v>1</v>
      </c>
      <c r="NIU27" s="1" t="s">
        <v>1</v>
      </c>
      <c r="NIV27" s="1" t="s">
        <v>1</v>
      </c>
      <c r="NIW27" s="1" t="s">
        <v>1</v>
      </c>
      <c r="NIX27" s="1" t="s">
        <v>1</v>
      </c>
      <c r="NIY27" s="1" t="s">
        <v>1</v>
      </c>
      <c r="NIZ27" s="1" t="s">
        <v>1</v>
      </c>
      <c r="NJA27" s="1" t="s">
        <v>1</v>
      </c>
      <c r="NJB27" s="1" t="s">
        <v>1</v>
      </c>
      <c r="NJC27" s="1" t="s">
        <v>1</v>
      </c>
      <c r="NJD27" s="1" t="s">
        <v>1</v>
      </c>
      <c r="NJE27" s="1" t="s">
        <v>1</v>
      </c>
      <c r="NJF27" s="1" t="s">
        <v>1</v>
      </c>
      <c r="NJG27" s="1" t="s">
        <v>1</v>
      </c>
      <c r="NJH27" s="1" t="s">
        <v>1</v>
      </c>
      <c r="NJI27" s="1" t="s">
        <v>1</v>
      </c>
      <c r="NJJ27" s="1" t="s">
        <v>1</v>
      </c>
      <c r="NJK27" s="1" t="s">
        <v>1</v>
      </c>
      <c r="NJL27" s="1" t="s">
        <v>1</v>
      </c>
      <c r="NJM27" s="1" t="s">
        <v>1</v>
      </c>
      <c r="NJN27" s="1" t="s">
        <v>1</v>
      </c>
      <c r="NJO27" s="1" t="s">
        <v>1</v>
      </c>
      <c r="NJP27" s="1" t="s">
        <v>1</v>
      </c>
      <c r="NJQ27" s="1" t="s">
        <v>1</v>
      </c>
      <c r="NJR27" s="1" t="s">
        <v>1</v>
      </c>
      <c r="NJS27" s="1" t="s">
        <v>1</v>
      </c>
      <c r="NJT27" s="1" t="s">
        <v>1</v>
      </c>
      <c r="NJU27" s="1" t="s">
        <v>1</v>
      </c>
      <c r="NJV27" s="1" t="s">
        <v>1</v>
      </c>
      <c r="NJW27" s="1" t="s">
        <v>1</v>
      </c>
      <c r="NJX27" s="1" t="s">
        <v>1</v>
      </c>
      <c r="NJY27" s="1" t="s">
        <v>1</v>
      </c>
      <c r="NJZ27" s="1" t="s">
        <v>1</v>
      </c>
      <c r="NKA27" s="1" t="s">
        <v>1</v>
      </c>
      <c r="NKB27" s="1" t="s">
        <v>1</v>
      </c>
      <c r="NKC27" s="1" t="s">
        <v>1</v>
      </c>
      <c r="NKD27" s="1" t="s">
        <v>1</v>
      </c>
      <c r="NKE27" s="1" t="s">
        <v>1</v>
      </c>
      <c r="NKF27" s="1" t="s">
        <v>1</v>
      </c>
      <c r="NKG27" s="1" t="s">
        <v>1</v>
      </c>
      <c r="NKH27" s="1" t="s">
        <v>1</v>
      </c>
      <c r="NKI27" s="1" t="s">
        <v>1</v>
      </c>
      <c r="NKJ27" s="1" t="s">
        <v>1</v>
      </c>
      <c r="NKK27" s="1" t="s">
        <v>1</v>
      </c>
      <c r="NKL27" s="1" t="s">
        <v>1</v>
      </c>
      <c r="NKM27" s="1" t="s">
        <v>1</v>
      </c>
      <c r="NKN27" s="1" t="s">
        <v>1</v>
      </c>
      <c r="NKO27" s="1" t="s">
        <v>1</v>
      </c>
      <c r="NKP27" s="1" t="s">
        <v>1</v>
      </c>
      <c r="NKQ27" s="1" t="s">
        <v>1</v>
      </c>
      <c r="NKR27" s="1" t="s">
        <v>1</v>
      </c>
      <c r="NKS27" s="1" t="s">
        <v>1</v>
      </c>
      <c r="NKT27" s="1" t="s">
        <v>1</v>
      </c>
      <c r="NKU27" s="1" t="s">
        <v>1</v>
      </c>
      <c r="NKV27" s="1" t="s">
        <v>1</v>
      </c>
      <c r="NKW27" s="1" t="s">
        <v>1</v>
      </c>
      <c r="NKX27" s="1" t="s">
        <v>1</v>
      </c>
      <c r="NKY27" s="1" t="s">
        <v>1</v>
      </c>
      <c r="NKZ27" s="1" t="s">
        <v>1</v>
      </c>
      <c r="NLA27" s="1" t="s">
        <v>1</v>
      </c>
      <c r="NLB27" s="1" t="s">
        <v>1</v>
      </c>
      <c r="NLC27" s="1" t="s">
        <v>1</v>
      </c>
      <c r="NLD27" s="1" t="s">
        <v>1</v>
      </c>
      <c r="NLE27" s="1" t="s">
        <v>1</v>
      </c>
      <c r="NLF27" s="1" t="s">
        <v>1</v>
      </c>
      <c r="NLG27" s="1" t="s">
        <v>1</v>
      </c>
      <c r="NLH27" s="1" t="s">
        <v>1</v>
      </c>
      <c r="NLI27" s="1" t="s">
        <v>1</v>
      </c>
      <c r="NLJ27" s="1" t="s">
        <v>1</v>
      </c>
      <c r="NLK27" s="1" t="s">
        <v>1</v>
      </c>
      <c r="NLL27" s="1" t="s">
        <v>1</v>
      </c>
      <c r="NLM27" s="1" t="s">
        <v>1</v>
      </c>
      <c r="NLN27" s="1" t="s">
        <v>1</v>
      </c>
      <c r="NLO27" s="1" t="s">
        <v>1</v>
      </c>
      <c r="NLP27" s="1" t="s">
        <v>1</v>
      </c>
      <c r="NLQ27" s="1" t="s">
        <v>1</v>
      </c>
      <c r="NLR27" s="1" t="s">
        <v>1</v>
      </c>
      <c r="NLS27" s="1" t="s">
        <v>1</v>
      </c>
      <c r="NLT27" s="1" t="s">
        <v>1</v>
      </c>
      <c r="NLU27" s="1" t="s">
        <v>1</v>
      </c>
      <c r="NLV27" s="1" t="s">
        <v>1</v>
      </c>
      <c r="NLW27" s="1" t="s">
        <v>1</v>
      </c>
      <c r="NLX27" s="1" t="s">
        <v>1</v>
      </c>
      <c r="NLY27" s="1" t="s">
        <v>1</v>
      </c>
      <c r="NLZ27" s="1" t="s">
        <v>1</v>
      </c>
      <c r="NMA27" s="1" t="s">
        <v>1</v>
      </c>
      <c r="NMB27" s="1" t="s">
        <v>1</v>
      </c>
      <c r="NMC27" s="1" t="s">
        <v>1</v>
      </c>
      <c r="NMD27" s="1" t="s">
        <v>1</v>
      </c>
      <c r="NME27" s="1" t="s">
        <v>1</v>
      </c>
      <c r="NMF27" s="1" t="s">
        <v>1</v>
      </c>
      <c r="NMG27" s="1" t="s">
        <v>1</v>
      </c>
      <c r="NMH27" s="1" t="s">
        <v>1</v>
      </c>
      <c r="NMI27" s="1" t="s">
        <v>1</v>
      </c>
      <c r="NMJ27" s="1" t="s">
        <v>1</v>
      </c>
      <c r="NMK27" s="1" t="s">
        <v>1</v>
      </c>
      <c r="NML27" s="1" t="s">
        <v>1</v>
      </c>
      <c r="NMM27" s="1" t="s">
        <v>1</v>
      </c>
      <c r="NMN27" s="1" t="s">
        <v>1</v>
      </c>
      <c r="NMO27" s="1" t="s">
        <v>1</v>
      </c>
      <c r="NMP27" s="1" t="s">
        <v>1</v>
      </c>
      <c r="NMQ27" s="1" t="s">
        <v>1</v>
      </c>
      <c r="NMR27" s="1" t="s">
        <v>1</v>
      </c>
      <c r="NMS27" s="1" t="s">
        <v>1</v>
      </c>
      <c r="NMT27" s="1" t="s">
        <v>1</v>
      </c>
      <c r="NMU27" s="1" t="s">
        <v>1</v>
      </c>
      <c r="NMV27" s="1" t="s">
        <v>1</v>
      </c>
      <c r="NMW27" s="1" t="s">
        <v>1</v>
      </c>
      <c r="NMX27" s="1" t="s">
        <v>1</v>
      </c>
      <c r="NMY27" s="1" t="s">
        <v>1</v>
      </c>
      <c r="NMZ27" s="1" t="s">
        <v>1</v>
      </c>
      <c r="NNA27" s="1" t="s">
        <v>1</v>
      </c>
      <c r="NNB27" s="1" t="s">
        <v>1</v>
      </c>
      <c r="NNC27" s="1" t="s">
        <v>1</v>
      </c>
      <c r="NND27" s="1" t="s">
        <v>1</v>
      </c>
      <c r="NNE27" s="1" t="s">
        <v>1</v>
      </c>
      <c r="NNF27" s="1" t="s">
        <v>1</v>
      </c>
      <c r="NNG27" s="1" t="s">
        <v>1</v>
      </c>
      <c r="NNH27" s="1" t="s">
        <v>1</v>
      </c>
      <c r="NNI27" s="1" t="s">
        <v>1</v>
      </c>
      <c r="NNJ27" s="1" t="s">
        <v>1</v>
      </c>
      <c r="NNK27" s="1" t="s">
        <v>1</v>
      </c>
      <c r="NNL27" s="1" t="s">
        <v>1</v>
      </c>
      <c r="NNM27" s="1" t="s">
        <v>1</v>
      </c>
      <c r="NNN27" s="1" t="s">
        <v>1</v>
      </c>
      <c r="NNO27" s="1" t="s">
        <v>1</v>
      </c>
      <c r="NNP27" s="1" t="s">
        <v>1</v>
      </c>
      <c r="NNQ27" s="1" t="s">
        <v>1</v>
      </c>
      <c r="NNR27" s="1" t="s">
        <v>1</v>
      </c>
      <c r="NNS27" s="1" t="s">
        <v>1</v>
      </c>
      <c r="NNT27" s="1" t="s">
        <v>1</v>
      </c>
      <c r="NNU27" s="1" t="s">
        <v>1</v>
      </c>
      <c r="NNV27" s="1" t="s">
        <v>1</v>
      </c>
      <c r="NNW27" s="1" t="s">
        <v>1</v>
      </c>
      <c r="NNX27" s="1" t="s">
        <v>1</v>
      </c>
      <c r="NNY27" s="1" t="s">
        <v>1</v>
      </c>
      <c r="NNZ27" s="1" t="s">
        <v>1</v>
      </c>
      <c r="NOA27" s="1" t="s">
        <v>1</v>
      </c>
      <c r="NOB27" s="1" t="s">
        <v>1</v>
      </c>
      <c r="NOC27" s="1" t="s">
        <v>1</v>
      </c>
      <c r="NOD27" s="1" t="s">
        <v>1</v>
      </c>
      <c r="NOE27" s="1" t="s">
        <v>1</v>
      </c>
      <c r="NOF27" s="1" t="s">
        <v>1</v>
      </c>
      <c r="NOG27" s="1" t="s">
        <v>1</v>
      </c>
      <c r="NOH27" s="1" t="s">
        <v>1</v>
      </c>
      <c r="NOI27" s="1" t="s">
        <v>1</v>
      </c>
      <c r="NOJ27" s="1" t="s">
        <v>1</v>
      </c>
      <c r="NOK27" s="1" t="s">
        <v>1</v>
      </c>
      <c r="NOL27" s="1" t="s">
        <v>1</v>
      </c>
      <c r="NOM27" s="1" t="s">
        <v>1</v>
      </c>
      <c r="NON27" s="1" t="s">
        <v>1</v>
      </c>
      <c r="NOO27" s="1" t="s">
        <v>1</v>
      </c>
      <c r="NOP27" s="1" t="s">
        <v>1</v>
      </c>
      <c r="NOQ27" s="1" t="s">
        <v>1</v>
      </c>
      <c r="NOR27" s="1" t="s">
        <v>1</v>
      </c>
      <c r="NOS27" s="1" t="s">
        <v>1</v>
      </c>
      <c r="NOT27" s="1" t="s">
        <v>1</v>
      </c>
      <c r="NOU27" s="1" t="s">
        <v>1</v>
      </c>
      <c r="NOV27" s="1" t="s">
        <v>1</v>
      </c>
      <c r="NOW27" s="1" t="s">
        <v>1</v>
      </c>
      <c r="NOX27" s="1" t="s">
        <v>1</v>
      </c>
      <c r="NOY27" s="1" t="s">
        <v>1</v>
      </c>
      <c r="NOZ27" s="1" t="s">
        <v>1</v>
      </c>
      <c r="NPA27" s="1" t="s">
        <v>1</v>
      </c>
      <c r="NPB27" s="1" t="s">
        <v>1</v>
      </c>
      <c r="NPC27" s="1" t="s">
        <v>1</v>
      </c>
      <c r="NPD27" s="1" t="s">
        <v>1</v>
      </c>
      <c r="NPE27" s="1" t="s">
        <v>1</v>
      </c>
      <c r="NPF27" s="1" t="s">
        <v>1</v>
      </c>
      <c r="NPG27" s="1" t="s">
        <v>1</v>
      </c>
      <c r="NPH27" s="1" t="s">
        <v>1</v>
      </c>
      <c r="NPI27" s="1" t="s">
        <v>1</v>
      </c>
      <c r="NPJ27" s="1" t="s">
        <v>1</v>
      </c>
      <c r="NPK27" s="1" t="s">
        <v>1</v>
      </c>
      <c r="NPL27" s="1" t="s">
        <v>1</v>
      </c>
      <c r="NPM27" s="1" t="s">
        <v>1</v>
      </c>
      <c r="NPN27" s="1" t="s">
        <v>1</v>
      </c>
      <c r="NPO27" s="1" t="s">
        <v>1</v>
      </c>
      <c r="NPP27" s="1" t="s">
        <v>1</v>
      </c>
      <c r="NPQ27" s="1" t="s">
        <v>1</v>
      </c>
      <c r="NPR27" s="1" t="s">
        <v>1</v>
      </c>
      <c r="NPS27" s="1" t="s">
        <v>1</v>
      </c>
      <c r="NPT27" s="1" t="s">
        <v>1</v>
      </c>
      <c r="NPU27" s="1" t="s">
        <v>1</v>
      </c>
      <c r="NPV27" s="1" t="s">
        <v>1</v>
      </c>
      <c r="NPW27" s="1" t="s">
        <v>1</v>
      </c>
      <c r="NPX27" s="1" t="s">
        <v>1</v>
      </c>
      <c r="NPY27" s="1" t="s">
        <v>1</v>
      </c>
      <c r="NPZ27" s="1" t="s">
        <v>1</v>
      </c>
      <c r="NQA27" s="1" t="s">
        <v>1</v>
      </c>
      <c r="NQB27" s="1" t="s">
        <v>1</v>
      </c>
      <c r="NQC27" s="1" t="s">
        <v>1</v>
      </c>
      <c r="NQD27" s="1" t="s">
        <v>1</v>
      </c>
      <c r="NQE27" s="1" t="s">
        <v>1</v>
      </c>
      <c r="NQF27" s="1" t="s">
        <v>1</v>
      </c>
      <c r="NQG27" s="1" t="s">
        <v>1</v>
      </c>
      <c r="NQH27" s="1" t="s">
        <v>1</v>
      </c>
      <c r="NQI27" s="1" t="s">
        <v>1</v>
      </c>
      <c r="NQJ27" s="1" t="s">
        <v>1</v>
      </c>
      <c r="NQK27" s="1" t="s">
        <v>1</v>
      </c>
      <c r="NQL27" s="1" t="s">
        <v>1</v>
      </c>
      <c r="NQM27" s="1" t="s">
        <v>1</v>
      </c>
      <c r="NQN27" s="1" t="s">
        <v>1</v>
      </c>
      <c r="NQO27" s="1" t="s">
        <v>1</v>
      </c>
      <c r="NQP27" s="1" t="s">
        <v>1</v>
      </c>
      <c r="NQQ27" s="1" t="s">
        <v>1</v>
      </c>
      <c r="NQR27" s="1" t="s">
        <v>1</v>
      </c>
      <c r="NQS27" s="1" t="s">
        <v>1</v>
      </c>
      <c r="NQT27" s="1" t="s">
        <v>1</v>
      </c>
      <c r="NQU27" s="1" t="s">
        <v>1</v>
      </c>
      <c r="NQV27" s="1" t="s">
        <v>1</v>
      </c>
      <c r="NQW27" s="1" t="s">
        <v>1</v>
      </c>
      <c r="NQX27" s="1" t="s">
        <v>1</v>
      </c>
      <c r="NQY27" s="1" t="s">
        <v>1</v>
      </c>
      <c r="NQZ27" s="1" t="s">
        <v>1</v>
      </c>
      <c r="NRA27" s="1" t="s">
        <v>1</v>
      </c>
      <c r="NRB27" s="1" t="s">
        <v>1</v>
      </c>
      <c r="NRC27" s="1" t="s">
        <v>1</v>
      </c>
      <c r="NRD27" s="1" t="s">
        <v>1</v>
      </c>
      <c r="NRE27" s="1" t="s">
        <v>1</v>
      </c>
      <c r="NRF27" s="1" t="s">
        <v>1</v>
      </c>
      <c r="NRG27" s="1" t="s">
        <v>1</v>
      </c>
      <c r="NRH27" s="1" t="s">
        <v>1</v>
      </c>
      <c r="NRI27" s="1" t="s">
        <v>1</v>
      </c>
      <c r="NRJ27" s="1" t="s">
        <v>1</v>
      </c>
      <c r="NRK27" s="1" t="s">
        <v>1</v>
      </c>
      <c r="NRL27" s="1" t="s">
        <v>1</v>
      </c>
      <c r="NRM27" s="1" t="s">
        <v>1</v>
      </c>
      <c r="NRN27" s="1" t="s">
        <v>1</v>
      </c>
      <c r="NRO27" s="1" t="s">
        <v>1</v>
      </c>
      <c r="NRP27" s="1" t="s">
        <v>1</v>
      </c>
      <c r="NRQ27" s="1" t="s">
        <v>1</v>
      </c>
      <c r="NRR27" s="1" t="s">
        <v>1</v>
      </c>
      <c r="NRS27" s="1" t="s">
        <v>1</v>
      </c>
      <c r="NRT27" s="1" t="s">
        <v>1</v>
      </c>
      <c r="NRU27" s="1" t="s">
        <v>1</v>
      </c>
      <c r="NRV27" s="1" t="s">
        <v>1</v>
      </c>
      <c r="NRW27" s="1" t="s">
        <v>1</v>
      </c>
      <c r="NRX27" s="1" t="s">
        <v>1</v>
      </c>
      <c r="NRY27" s="1" t="s">
        <v>1</v>
      </c>
      <c r="NRZ27" s="1" t="s">
        <v>1</v>
      </c>
      <c r="NSA27" s="1" t="s">
        <v>1</v>
      </c>
      <c r="NSB27" s="1" t="s">
        <v>1</v>
      </c>
      <c r="NSC27" s="1" t="s">
        <v>1</v>
      </c>
      <c r="NSD27" s="1" t="s">
        <v>1</v>
      </c>
      <c r="NSE27" s="1" t="s">
        <v>1</v>
      </c>
      <c r="NSF27" s="1" t="s">
        <v>1</v>
      </c>
      <c r="NSG27" s="1" t="s">
        <v>1</v>
      </c>
      <c r="NSH27" s="1" t="s">
        <v>1</v>
      </c>
      <c r="NSI27" s="1" t="s">
        <v>1</v>
      </c>
      <c r="NSJ27" s="1" t="s">
        <v>1</v>
      </c>
      <c r="NSK27" s="1" t="s">
        <v>1</v>
      </c>
      <c r="NSL27" s="1" t="s">
        <v>1</v>
      </c>
      <c r="NSM27" s="1" t="s">
        <v>1</v>
      </c>
      <c r="NSN27" s="1" t="s">
        <v>1</v>
      </c>
      <c r="NSO27" s="1" t="s">
        <v>1</v>
      </c>
      <c r="NSP27" s="1" t="s">
        <v>1</v>
      </c>
      <c r="NSQ27" s="1" t="s">
        <v>1</v>
      </c>
      <c r="NSR27" s="1" t="s">
        <v>1</v>
      </c>
      <c r="NSS27" s="1" t="s">
        <v>1</v>
      </c>
      <c r="NST27" s="1" t="s">
        <v>1</v>
      </c>
      <c r="NSU27" s="1" t="s">
        <v>1</v>
      </c>
      <c r="NSV27" s="1" t="s">
        <v>1</v>
      </c>
      <c r="NSW27" s="1" t="s">
        <v>1</v>
      </c>
      <c r="NSX27" s="1" t="s">
        <v>1</v>
      </c>
      <c r="NSY27" s="1" t="s">
        <v>1</v>
      </c>
      <c r="NSZ27" s="1" t="s">
        <v>1</v>
      </c>
      <c r="NTA27" s="1" t="s">
        <v>1</v>
      </c>
      <c r="NTB27" s="1" t="s">
        <v>1</v>
      </c>
      <c r="NTC27" s="1" t="s">
        <v>1</v>
      </c>
      <c r="NTD27" s="1" t="s">
        <v>1</v>
      </c>
      <c r="NTE27" s="1" t="s">
        <v>1</v>
      </c>
      <c r="NTF27" s="1" t="s">
        <v>1</v>
      </c>
      <c r="NTG27" s="1" t="s">
        <v>1</v>
      </c>
      <c r="NTH27" s="1" t="s">
        <v>1</v>
      </c>
      <c r="NTI27" s="1" t="s">
        <v>1</v>
      </c>
      <c r="NTJ27" s="1" t="s">
        <v>1</v>
      </c>
      <c r="NTK27" s="1" t="s">
        <v>1</v>
      </c>
      <c r="NTL27" s="1" t="s">
        <v>1</v>
      </c>
      <c r="NTM27" s="1" t="s">
        <v>1</v>
      </c>
      <c r="NTN27" s="1" t="s">
        <v>1</v>
      </c>
      <c r="NTO27" s="1" t="s">
        <v>1</v>
      </c>
      <c r="NTP27" s="1" t="s">
        <v>1</v>
      </c>
      <c r="NTQ27" s="1" t="s">
        <v>1</v>
      </c>
      <c r="NTR27" s="1" t="s">
        <v>1</v>
      </c>
      <c r="NTS27" s="1" t="s">
        <v>1</v>
      </c>
      <c r="NTT27" s="1" t="s">
        <v>1</v>
      </c>
      <c r="NTU27" s="1" t="s">
        <v>1</v>
      </c>
      <c r="NTV27" s="1" t="s">
        <v>1</v>
      </c>
      <c r="NTW27" s="1" t="s">
        <v>1</v>
      </c>
      <c r="NTX27" s="1" t="s">
        <v>1</v>
      </c>
      <c r="NTY27" s="1" t="s">
        <v>1</v>
      </c>
      <c r="NTZ27" s="1" t="s">
        <v>1</v>
      </c>
      <c r="NUA27" s="1" t="s">
        <v>1</v>
      </c>
      <c r="NUB27" s="1" t="s">
        <v>1</v>
      </c>
      <c r="NUC27" s="1" t="s">
        <v>1</v>
      </c>
      <c r="NUD27" s="1" t="s">
        <v>1</v>
      </c>
      <c r="NUE27" s="1" t="s">
        <v>1</v>
      </c>
      <c r="NUF27" s="1" t="s">
        <v>1</v>
      </c>
      <c r="NUG27" s="1" t="s">
        <v>1</v>
      </c>
      <c r="NUH27" s="1" t="s">
        <v>1</v>
      </c>
      <c r="NUI27" s="1" t="s">
        <v>1</v>
      </c>
      <c r="NUJ27" s="1" t="s">
        <v>1</v>
      </c>
      <c r="NUK27" s="1" t="s">
        <v>1</v>
      </c>
      <c r="NUL27" s="1" t="s">
        <v>1</v>
      </c>
      <c r="NUM27" s="1" t="s">
        <v>1</v>
      </c>
      <c r="NUN27" s="1" t="s">
        <v>1</v>
      </c>
      <c r="NUO27" s="1" t="s">
        <v>1</v>
      </c>
      <c r="NUP27" s="1" t="s">
        <v>1</v>
      </c>
      <c r="NUQ27" s="1" t="s">
        <v>1</v>
      </c>
      <c r="NUR27" s="1" t="s">
        <v>1</v>
      </c>
      <c r="NUS27" s="1" t="s">
        <v>1</v>
      </c>
      <c r="NUT27" s="1" t="s">
        <v>1</v>
      </c>
      <c r="NUU27" s="1" t="s">
        <v>1</v>
      </c>
      <c r="NUV27" s="1" t="s">
        <v>1</v>
      </c>
      <c r="NUW27" s="1" t="s">
        <v>1</v>
      </c>
      <c r="NUX27" s="1" t="s">
        <v>1</v>
      </c>
      <c r="NUY27" s="1" t="s">
        <v>1</v>
      </c>
      <c r="NUZ27" s="1" t="s">
        <v>1</v>
      </c>
      <c r="NVA27" s="1" t="s">
        <v>1</v>
      </c>
      <c r="NVB27" s="1" t="s">
        <v>1</v>
      </c>
      <c r="NVC27" s="1" t="s">
        <v>1</v>
      </c>
      <c r="NVD27" s="1" t="s">
        <v>1</v>
      </c>
      <c r="NVE27" s="1" t="s">
        <v>1</v>
      </c>
      <c r="NVF27" s="1" t="s">
        <v>1</v>
      </c>
      <c r="NVG27" s="1" t="s">
        <v>1</v>
      </c>
      <c r="NVH27" s="1" t="s">
        <v>1</v>
      </c>
      <c r="NVI27" s="1" t="s">
        <v>1</v>
      </c>
      <c r="NVJ27" s="1" t="s">
        <v>1</v>
      </c>
      <c r="NVK27" s="1" t="s">
        <v>1</v>
      </c>
      <c r="NVL27" s="1" t="s">
        <v>1</v>
      </c>
      <c r="NVM27" s="1" t="s">
        <v>1</v>
      </c>
      <c r="NVN27" s="1" t="s">
        <v>1</v>
      </c>
      <c r="NVO27" s="1" t="s">
        <v>1</v>
      </c>
      <c r="NVP27" s="1" t="s">
        <v>1</v>
      </c>
      <c r="NVQ27" s="1" t="s">
        <v>1</v>
      </c>
      <c r="NVR27" s="1" t="s">
        <v>1</v>
      </c>
      <c r="NVS27" s="1" t="s">
        <v>1</v>
      </c>
      <c r="NVT27" s="1" t="s">
        <v>1</v>
      </c>
      <c r="NVU27" s="1" t="s">
        <v>1</v>
      </c>
      <c r="NVV27" s="1" t="s">
        <v>1</v>
      </c>
      <c r="NVW27" s="1" t="s">
        <v>1</v>
      </c>
      <c r="NVX27" s="1" t="s">
        <v>1</v>
      </c>
      <c r="NVY27" s="1" t="s">
        <v>1</v>
      </c>
      <c r="NVZ27" s="1" t="s">
        <v>1</v>
      </c>
      <c r="NWA27" s="1" t="s">
        <v>1</v>
      </c>
      <c r="NWB27" s="1" t="s">
        <v>1</v>
      </c>
      <c r="NWC27" s="1" t="s">
        <v>1</v>
      </c>
      <c r="NWD27" s="1" t="s">
        <v>1</v>
      </c>
      <c r="NWE27" s="1" t="s">
        <v>1</v>
      </c>
      <c r="NWF27" s="1" t="s">
        <v>1</v>
      </c>
      <c r="NWG27" s="1" t="s">
        <v>1</v>
      </c>
      <c r="NWH27" s="1" t="s">
        <v>1</v>
      </c>
      <c r="NWI27" s="1" t="s">
        <v>1</v>
      </c>
      <c r="NWJ27" s="1" t="s">
        <v>1</v>
      </c>
      <c r="NWK27" s="1" t="s">
        <v>1</v>
      </c>
      <c r="NWL27" s="1" t="s">
        <v>1</v>
      </c>
      <c r="NWM27" s="1" t="s">
        <v>1</v>
      </c>
      <c r="NWN27" s="1" t="s">
        <v>1</v>
      </c>
      <c r="NWO27" s="1" t="s">
        <v>1</v>
      </c>
      <c r="NWP27" s="1" t="s">
        <v>1</v>
      </c>
      <c r="NWQ27" s="1" t="s">
        <v>1</v>
      </c>
      <c r="NWR27" s="1" t="s">
        <v>1</v>
      </c>
      <c r="NWS27" s="1" t="s">
        <v>1</v>
      </c>
      <c r="NWT27" s="1" t="s">
        <v>1</v>
      </c>
      <c r="NWU27" s="1" t="s">
        <v>1</v>
      </c>
      <c r="NWV27" s="1" t="s">
        <v>1</v>
      </c>
      <c r="NWW27" s="1" t="s">
        <v>1</v>
      </c>
      <c r="NWX27" s="1" t="s">
        <v>1</v>
      </c>
      <c r="NWY27" s="1" t="s">
        <v>1</v>
      </c>
      <c r="NWZ27" s="1" t="s">
        <v>1</v>
      </c>
      <c r="NXA27" s="1" t="s">
        <v>1</v>
      </c>
      <c r="NXB27" s="1" t="s">
        <v>1</v>
      </c>
      <c r="NXC27" s="1" t="s">
        <v>1</v>
      </c>
      <c r="NXD27" s="1" t="s">
        <v>1</v>
      </c>
      <c r="NXE27" s="1" t="s">
        <v>1</v>
      </c>
      <c r="NXF27" s="1" t="s">
        <v>1</v>
      </c>
      <c r="NXG27" s="1" t="s">
        <v>1</v>
      </c>
      <c r="NXH27" s="1" t="s">
        <v>1</v>
      </c>
      <c r="NXI27" s="1" t="s">
        <v>1</v>
      </c>
      <c r="NXJ27" s="1" t="s">
        <v>1</v>
      </c>
      <c r="NXK27" s="1" t="s">
        <v>1</v>
      </c>
      <c r="NXL27" s="1" t="s">
        <v>1</v>
      </c>
      <c r="NXM27" s="1" t="s">
        <v>1</v>
      </c>
      <c r="NXN27" s="1" t="s">
        <v>1</v>
      </c>
      <c r="NXO27" s="1" t="s">
        <v>1</v>
      </c>
      <c r="NXP27" s="1" t="s">
        <v>1</v>
      </c>
      <c r="NXQ27" s="1" t="s">
        <v>1</v>
      </c>
      <c r="NXR27" s="1" t="s">
        <v>1</v>
      </c>
      <c r="NXS27" s="1" t="s">
        <v>1</v>
      </c>
      <c r="NXT27" s="1" t="s">
        <v>1</v>
      </c>
      <c r="NXU27" s="1" t="s">
        <v>1</v>
      </c>
      <c r="NXV27" s="1" t="s">
        <v>1</v>
      </c>
      <c r="NXW27" s="1" t="s">
        <v>1</v>
      </c>
      <c r="NXX27" s="1" t="s">
        <v>1</v>
      </c>
      <c r="NXY27" s="1" t="s">
        <v>1</v>
      </c>
      <c r="NXZ27" s="1" t="s">
        <v>1</v>
      </c>
      <c r="NYA27" s="1" t="s">
        <v>1</v>
      </c>
      <c r="NYB27" s="1" t="s">
        <v>1</v>
      </c>
      <c r="NYC27" s="1" t="s">
        <v>1</v>
      </c>
      <c r="NYD27" s="1" t="s">
        <v>1</v>
      </c>
      <c r="NYE27" s="1" t="s">
        <v>1</v>
      </c>
      <c r="NYF27" s="1" t="s">
        <v>1</v>
      </c>
      <c r="NYG27" s="1" t="s">
        <v>1</v>
      </c>
      <c r="NYH27" s="1" t="s">
        <v>1</v>
      </c>
      <c r="NYI27" s="1" t="s">
        <v>1</v>
      </c>
      <c r="NYJ27" s="1" t="s">
        <v>1</v>
      </c>
      <c r="NYK27" s="1" t="s">
        <v>1</v>
      </c>
      <c r="NYL27" s="1" t="s">
        <v>1</v>
      </c>
      <c r="NYM27" s="1" t="s">
        <v>1</v>
      </c>
      <c r="NYN27" s="1" t="s">
        <v>1</v>
      </c>
      <c r="NYO27" s="1" t="s">
        <v>1</v>
      </c>
      <c r="NYP27" s="1" t="s">
        <v>1</v>
      </c>
      <c r="NYQ27" s="1" t="s">
        <v>1</v>
      </c>
      <c r="NYR27" s="1" t="s">
        <v>1</v>
      </c>
      <c r="NYS27" s="1" t="s">
        <v>1</v>
      </c>
      <c r="NYT27" s="1" t="s">
        <v>1</v>
      </c>
      <c r="NYU27" s="1" t="s">
        <v>1</v>
      </c>
      <c r="NYV27" s="1" t="s">
        <v>1</v>
      </c>
      <c r="NYW27" s="1" t="s">
        <v>1</v>
      </c>
      <c r="NYX27" s="1" t="s">
        <v>1</v>
      </c>
      <c r="NYY27" s="1" t="s">
        <v>1</v>
      </c>
      <c r="NYZ27" s="1" t="s">
        <v>1</v>
      </c>
      <c r="NZA27" s="1" t="s">
        <v>1</v>
      </c>
      <c r="NZB27" s="1" t="s">
        <v>1</v>
      </c>
      <c r="NZC27" s="1" t="s">
        <v>1</v>
      </c>
      <c r="NZD27" s="1" t="s">
        <v>1</v>
      </c>
      <c r="NZE27" s="1" t="s">
        <v>1</v>
      </c>
      <c r="NZF27" s="1" t="s">
        <v>1</v>
      </c>
      <c r="NZG27" s="1" t="s">
        <v>1</v>
      </c>
      <c r="NZH27" s="1" t="s">
        <v>1</v>
      </c>
      <c r="NZI27" s="1" t="s">
        <v>1</v>
      </c>
      <c r="NZJ27" s="1" t="s">
        <v>1</v>
      </c>
      <c r="NZK27" s="1" t="s">
        <v>1</v>
      </c>
      <c r="NZL27" s="1" t="s">
        <v>1</v>
      </c>
      <c r="NZM27" s="1" t="s">
        <v>1</v>
      </c>
      <c r="NZN27" s="1" t="s">
        <v>1</v>
      </c>
      <c r="NZO27" s="1" t="s">
        <v>1</v>
      </c>
      <c r="NZP27" s="1" t="s">
        <v>1</v>
      </c>
      <c r="NZQ27" s="1" t="s">
        <v>1</v>
      </c>
      <c r="NZR27" s="1" t="s">
        <v>1</v>
      </c>
      <c r="NZS27" s="1" t="s">
        <v>1</v>
      </c>
      <c r="NZT27" s="1" t="s">
        <v>1</v>
      </c>
      <c r="NZU27" s="1" t="s">
        <v>1</v>
      </c>
      <c r="NZV27" s="1" t="s">
        <v>1</v>
      </c>
      <c r="NZW27" s="1" t="s">
        <v>1</v>
      </c>
      <c r="NZX27" s="1" t="s">
        <v>1</v>
      </c>
      <c r="NZY27" s="1" t="s">
        <v>1</v>
      </c>
      <c r="NZZ27" s="1" t="s">
        <v>1</v>
      </c>
      <c r="OAA27" s="1" t="s">
        <v>1</v>
      </c>
      <c r="OAB27" s="1" t="s">
        <v>1</v>
      </c>
      <c r="OAC27" s="1" t="s">
        <v>1</v>
      </c>
      <c r="OAD27" s="1" t="s">
        <v>1</v>
      </c>
      <c r="OAE27" s="1" t="s">
        <v>1</v>
      </c>
      <c r="OAF27" s="1" t="s">
        <v>1</v>
      </c>
      <c r="OAG27" s="1" t="s">
        <v>1</v>
      </c>
      <c r="OAH27" s="1" t="s">
        <v>1</v>
      </c>
      <c r="OAI27" s="1" t="s">
        <v>1</v>
      </c>
      <c r="OAJ27" s="1" t="s">
        <v>1</v>
      </c>
      <c r="OAK27" s="1" t="s">
        <v>1</v>
      </c>
      <c r="OAL27" s="1" t="s">
        <v>1</v>
      </c>
      <c r="OAM27" s="1" t="s">
        <v>1</v>
      </c>
      <c r="OAN27" s="1" t="s">
        <v>1</v>
      </c>
      <c r="OAO27" s="1" t="s">
        <v>1</v>
      </c>
      <c r="OAP27" s="1" t="s">
        <v>1</v>
      </c>
      <c r="OAQ27" s="1" t="s">
        <v>1</v>
      </c>
      <c r="OAR27" s="1" t="s">
        <v>1</v>
      </c>
      <c r="OAS27" s="1" t="s">
        <v>1</v>
      </c>
      <c r="OAT27" s="1" t="s">
        <v>1</v>
      </c>
      <c r="OAU27" s="1" t="s">
        <v>1</v>
      </c>
      <c r="OAV27" s="1" t="s">
        <v>1</v>
      </c>
      <c r="OAW27" s="1" t="s">
        <v>1</v>
      </c>
      <c r="OAX27" s="1" t="s">
        <v>1</v>
      </c>
      <c r="OAY27" s="1" t="s">
        <v>1</v>
      </c>
      <c r="OAZ27" s="1" t="s">
        <v>1</v>
      </c>
      <c r="OBA27" s="1" t="s">
        <v>1</v>
      </c>
      <c r="OBB27" s="1" t="s">
        <v>1</v>
      </c>
      <c r="OBC27" s="1" t="s">
        <v>1</v>
      </c>
      <c r="OBD27" s="1" t="s">
        <v>1</v>
      </c>
      <c r="OBE27" s="1" t="s">
        <v>1</v>
      </c>
      <c r="OBF27" s="1" t="s">
        <v>1</v>
      </c>
      <c r="OBG27" s="1" t="s">
        <v>1</v>
      </c>
      <c r="OBH27" s="1" t="s">
        <v>1</v>
      </c>
      <c r="OBI27" s="1" t="s">
        <v>1</v>
      </c>
      <c r="OBJ27" s="1" t="s">
        <v>1</v>
      </c>
      <c r="OBK27" s="1" t="s">
        <v>1</v>
      </c>
      <c r="OBL27" s="1" t="s">
        <v>1</v>
      </c>
      <c r="OBM27" s="1" t="s">
        <v>1</v>
      </c>
      <c r="OBN27" s="1" t="s">
        <v>1</v>
      </c>
      <c r="OBO27" s="1" t="s">
        <v>1</v>
      </c>
      <c r="OBP27" s="1" t="s">
        <v>1</v>
      </c>
      <c r="OBQ27" s="1" t="s">
        <v>1</v>
      </c>
      <c r="OBR27" s="1" t="s">
        <v>1</v>
      </c>
      <c r="OBS27" s="1" t="s">
        <v>1</v>
      </c>
      <c r="OBT27" s="1" t="s">
        <v>1</v>
      </c>
      <c r="OBU27" s="1" t="s">
        <v>1</v>
      </c>
      <c r="OBV27" s="1" t="s">
        <v>1</v>
      </c>
      <c r="OBW27" s="1" t="s">
        <v>1</v>
      </c>
      <c r="OBX27" s="1" t="s">
        <v>1</v>
      </c>
      <c r="OBY27" s="1" t="s">
        <v>1</v>
      </c>
      <c r="OBZ27" s="1" t="s">
        <v>1</v>
      </c>
      <c r="OCA27" s="1" t="s">
        <v>1</v>
      </c>
      <c r="OCB27" s="1" t="s">
        <v>1</v>
      </c>
      <c r="OCC27" s="1" t="s">
        <v>1</v>
      </c>
      <c r="OCD27" s="1" t="s">
        <v>1</v>
      </c>
      <c r="OCE27" s="1" t="s">
        <v>1</v>
      </c>
      <c r="OCF27" s="1" t="s">
        <v>1</v>
      </c>
      <c r="OCG27" s="1" t="s">
        <v>1</v>
      </c>
      <c r="OCH27" s="1" t="s">
        <v>1</v>
      </c>
      <c r="OCI27" s="1" t="s">
        <v>1</v>
      </c>
      <c r="OCJ27" s="1" t="s">
        <v>1</v>
      </c>
      <c r="OCK27" s="1" t="s">
        <v>1</v>
      </c>
      <c r="OCL27" s="1" t="s">
        <v>1</v>
      </c>
      <c r="OCM27" s="1" t="s">
        <v>1</v>
      </c>
      <c r="OCN27" s="1" t="s">
        <v>1</v>
      </c>
      <c r="OCO27" s="1" t="s">
        <v>1</v>
      </c>
      <c r="OCP27" s="1" t="s">
        <v>1</v>
      </c>
      <c r="OCQ27" s="1" t="s">
        <v>1</v>
      </c>
      <c r="OCR27" s="1" t="s">
        <v>1</v>
      </c>
      <c r="OCS27" s="1" t="s">
        <v>1</v>
      </c>
      <c r="OCT27" s="1" t="s">
        <v>1</v>
      </c>
      <c r="OCU27" s="1" t="s">
        <v>1</v>
      </c>
      <c r="OCV27" s="1" t="s">
        <v>1</v>
      </c>
      <c r="OCW27" s="1" t="s">
        <v>1</v>
      </c>
      <c r="OCX27" s="1" t="s">
        <v>1</v>
      </c>
      <c r="OCY27" s="1" t="s">
        <v>1</v>
      </c>
      <c r="OCZ27" s="1" t="s">
        <v>1</v>
      </c>
      <c r="ODA27" s="1" t="s">
        <v>1</v>
      </c>
      <c r="ODB27" s="1" t="s">
        <v>1</v>
      </c>
      <c r="ODC27" s="1" t="s">
        <v>1</v>
      </c>
      <c r="ODD27" s="1" t="s">
        <v>1</v>
      </c>
      <c r="ODE27" s="1" t="s">
        <v>1</v>
      </c>
      <c r="ODF27" s="1" t="s">
        <v>1</v>
      </c>
      <c r="ODG27" s="1" t="s">
        <v>1</v>
      </c>
      <c r="ODH27" s="1" t="s">
        <v>1</v>
      </c>
      <c r="ODI27" s="1" t="s">
        <v>1</v>
      </c>
      <c r="ODJ27" s="1" t="s">
        <v>1</v>
      </c>
      <c r="ODK27" s="1" t="s">
        <v>1</v>
      </c>
      <c r="ODL27" s="1" t="s">
        <v>1</v>
      </c>
      <c r="ODM27" s="1" t="s">
        <v>1</v>
      </c>
      <c r="ODN27" s="1" t="s">
        <v>1</v>
      </c>
      <c r="ODO27" s="1" t="s">
        <v>1</v>
      </c>
      <c r="ODP27" s="1" t="s">
        <v>1</v>
      </c>
      <c r="ODQ27" s="1" t="s">
        <v>1</v>
      </c>
      <c r="ODR27" s="1" t="s">
        <v>1</v>
      </c>
      <c r="ODS27" s="1" t="s">
        <v>1</v>
      </c>
      <c r="ODT27" s="1" t="s">
        <v>1</v>
      </c>
      <c r="ODU27" s="1" t="s">
        <v>1</v>
      </c>
      <c r="ODV27" s="1" t="s">
        <v>1</v>
      </c>
      <c r="ODW27" s="1" t="s">
        <v>1</v>
      </c>
      <c r="ODX27" s="1" t="s">
        <v>1</v>
      </c>
      <c r="ODY27" s="1" t="s">
        <v>1</v>
      </c>
      <c r="ODZ27" s="1" t="s">
        <v>1</v>
      </c>
      <c r="OEA27" s="1" t="s">
        <v>1</v>
      </c>
      <c r="OEB27" s="1" t="s">
        <v>1</v>
      </c>
      <c r="OEC27" s="1" t="s">
        <v>1</v>
      </c>
      <c r="OED27" s="1" t="s">
        <v>1</v>
      </c>
      <c r="OEE27" s="1" t="s">
        <v>1</v>
      </c>
      <c r="OEF27" s="1" t="s">
        <v>1</v>
      </c>
      <c r="OEG27" s="1" t="s">
        <v>1</v>
      </c>
      <c r="OEH27" s="1" t="s">
        <v>1</v>
      </c>
      <c r="OEI27" s="1" t="s">
        <v>1</v>
      </c>
      <c r="OEJ27" s="1" t="s">
        <v>1</v>
      </c>
      <c r="OEK27" s="1" t="s">
        <v>1</v>
      </c>
      <c r="OEL27" s="1" t="s">
        <v>1</v>
      </c>
      <c r="OEM27" s="1" t="s">
        <v>1</v>
      </c>
      <c r="OEN27" s="1" t="s">
        <v>1</v>
      </c>
      <c r="OEO27" s="1" t="s">
        <v>1</v>
      </c>
      <c r="OEP27" s="1" t="s">
        <v>1</v>
      </c>
      <c r="OEQ27" s="1" t="s">
        <v>1</v>
      </c>
      <c r="OER27" s="1" t="s">
        <v>1</v>
      </c>
      <c r="OES27" s="1" t="s">
        <v>1</v>
      </c>
      <c r="OET27" s="1" t="s">
        <v>1</v>
      </c>
      <c r="OEU27" s="1" t="s">
        <v>1</v>
      </c>
      <c r="OEV27" s="1" t="s">
        <v>1</v>
      </c>
      <c r="OEW27" s="1" t="s">
        <v>1</v>
      </c>
      <c r="OEX27" s="1" t="s">
        <v>1</v>
      </c>
      <c r="OEY27" s="1" t="s">
        <v>1</v>
      </c>
      <c r="OEZ27" s="1" t="s">
        <v>1</v>
      </c>
      <c r="OFA27" s="1" t="s">
        <v>1</v>
      </c>
      <c r="OFB27" s="1" t="s">
        <v>1</v>
      </c>
      <c r="OFC27" s="1" t="s">
        <v>1</v>
      </c>
      <c r="OFD27" s="1" t="s">
        <v>1</v>
      </c>
      <c r="OFE27" s="1" t="s">
        <v>1</v>
      </c>
      <c r="OFF27" s="1" t="s">
        <v>1</v>
      </c>
      <c r="OFG27" s="1" t="s">
        <v>1</v>
      </c>
      <c r="OFH27" s="1" t="s">
        <v>1</v>
      </c>
      <c r="OFI27" s="1" t="s">
        <v>1</v>
      </c>
      <c r="OFJ27" s="1" t="s">
        <v>1</v>
      </c>
      <c r="OFK27" s="1" t="s">
        <v>1</v>
      </c>
      <c r="OFL27" s="1" t="s">
        <v>1</v>
      </c>
      <c r="OFM27" s="1" t="s">
        <v>1</v>
      </c>
      <c r="OFN27" s="1" t="s">
        <v>1</v>
      </c>
      <c r="OFO27" s="1" t="s">
        <v>1</v>
      </c>
      <c r="OFP27" s="1" t="s">
        <v>1</v>
      </c>
      <c r="OFQ27" s="1" t="s">
        <v>1</v>
      </c>
      <c r="OFR27" s="1" t="s">
        <v>1</v>
      </c>
      <c r="OFS27" s="1" t="s">
        <v>1</v>
      </c>
      <c r="OFT27" s="1" t="s">
        <v>1</v>
      </c>
      <c r="OFU27" s="1" t="s">
        <v>1</v>
      </c>
      <c r="OFV27" s="1" t="s">
        <v>1</v>
      </c>
      <c r="OFW27" s="1" t="s">
        <v>1</v>
      </c>
      <c r="OFX27" s="1" t="s">
        <v>1</v>
      </c>
      <c r="OFY27" s="1" t="s">
        <v>1</v>
      </c>
      <c r="OFZ27" s="1" t="s">
        <v>1</v>
      </c>
      <c r="OGA27" s="1" t="s">
        <v>1</v>
      </c>
      <c r="OGB27" s="1" t="s">
        <v>1</v>
      </c>
      <c r="OGC27" s="1" t="s">
        <v>1</v>
      </c>
      <c r="OGD27" s="1" t="s">
        <v>1</v>
      </c>
      <c r="OGE27" s="1" t="s">
        <v>1</v>
      </c>
      <c r="OGF27" s="1" t="s">
        <v>1</v>
      </c>
      <c r="OGG27" s="1" t="s">
        <v>1</v>
      </c>
      <c r="OGH27" s="1" t="s">
        <v>1</v>
      </c>
      <c r="OGI27" s="1" t="s">
        <v>1</v>
      </c>
      <c r="OGJ27" s="1" t="s">
        <v>1</v>
      </c>
      <c r="OGK27" s="1" t="s">
        <v>1</v>
      </c>
      <c r="OGL27" s="1" t="s">
        <v>1</v>
      </c>
      <c r="OGM27" s="1" t="s">
        <v>1</v>
      </c>
      <c r="OGN27" s="1" t="s">
        <v>1</v>
      </c>
      <c r="OGO27" s="1" t="s">
        <v>1</v>
      </c>
      <c r="OGP27" s="1" t="s">
        <v>1</v>
      </c>
      <c r="OGQ27" s="1" t="s">
        <v>1</v>
      </c>
      <c r="OGR27" s="1" t="s">
        <v>1</v>
      </c>
      <c r="OGS27" s="1" t="s">
        <v>1</v>
      </c>
      <c r="OGT27" s="1" t="s">
        <v>1</v>
      </c>
      <c r="OGU27" s="1" t="s">
        <v>1</v>
      </c>
      <c r="OGV27" s="1" t="s">
        <v>1</v>
      </c>
      <c r="OGW27" s="1" t="s">
        <v>1</v>
      </c>
      <c r="OGX27" s="1" t="s">
        <v>1</v>
      </c>
      <c r="OGY27" s="1" t="s">
        <v>1</v>
      </c>
      <c r="OGZ27" s="1" t="s">
        <v>1</v>
      </c>
      <c r="OHA27" s="1" t="s">
        <v>1</v>
      </c>
      <c r="OHB27" s="1" t="s">
        <v>1</v>
      </c>
      <c r="OHC27" s="1" t="s">
        <v>1</v>
      </c>
      <c r="OHD27" s="1" t="s">
        <v>1</v>
      </c>
      <c r="OHE27" s="1" t="s">
        <v>1</v>
      </c>
      <c r="OHF27" s="1" t="s">
        <v>1</v>
      </c>
      <c r="OHG27" s="1" t="s">
        <v>1</v>
      </c>
      <c r="OHH27" s="1" t="s">
        <v>1</v>
      </c>
      <c r="OHI27" s="1" t="s">
        <v>1</v>
      </c>
      <c r="OHJ27" s="1" t="s">
        <v>1</v>
      </c>
      <c r="OHK27" s="1" t="s">
        <v>1</v>
      </c>
      <c r="OHL27" s="1" t="s">
        <v>1</v>
      </c>
      <c r="OHM27" s="1" t="s">
        <v>1</v>
      </c>
      <c r="OHN27" s="1" t="s">
        <v>1</v>
      </c>
      <c r="OHO27" s="1" t="s">
        <v>1</v>
      </c>
      <c r="OHP27" s="1" t="s">
        <v>1</v>
      </c>
      <c r="OHQ27" s="1" t="s">
        <v>1</v>
      </c>
      <c r="OHR27" s="1" t="s">
        <v>1</v>
      </c>
      <c r="OHS27" s="1" t="s">
        <v>1</v>
      </c>
      <c r="OHT27" s="1" t="s">
        <v>1</v>
      </c>
      <c r="OHU27" s="1" t="s">
        <v>1</v>
      </c>
      <c r="OHV27" s="1" t="s">
        <v>1</v>
      </c>
      <c r="OHW27" s="1" t="s">
        <v>1</v>
      </c>
      <c r="OHX27" s="1" t="s">
        <v>1</v>
      </c>
      <c r="OHY27" s="1" t="s">
        <v>1</v>
      </c>
      <c r="OHZ27" s="1" t="s">
        <v>1</v>
      </c>
      <c r="OIA27" s="1" t="s">
        <v>1</v>
      </c>
      <c r="OIB27" s="1" t="s">
        <v>1</v>
      </c>
      <c r="OIC27" s="1" t="s">
        <v>1</v>
      </c>
      <c r="OID27" s="1" t="s">
        <v>1</v>
      </c>
      <c r="OIE27" s="1" t="s">
        <v>1</v>
      </c>
      <c r="OIF27" s="1" t="s">
        <v>1</v>
      </c>
      <c r="OIG27" s="1" t="s">
        <v>1</v>
      </c>
      <c r="OIH27" s="1" t="s">
        <v>1</v>
      </c>
      <c r="OII27" s="1" t="s">
        <v>1</v>
      </c>
      <c r="OIJ27" s="1" t="s">
        <v>1</v>
      </c>
      <c r="OIK27" s="1" t="s">
        <v>1</v>
      </c>
      <c r="OIL27" s="1" t="s">
        <v>1</v>
      </c>
      <c r="OIM27" s="1" t="s">
        <v>1</v>
      </c>
      <c r="OIN27" s="1" t="s">
        <v>1</v>
      </c>
      <c r="OIO27" s="1" t="s">
        <v>1</v>
      </c>
      <c r="OIP27" s="1" t="s">
        <v>1</v>
      </c>
      <c r="OIQ27" s="1" t="s">
        <v>1</v>
      </c>
      <c r="OIR27" s="1" t="s">
        <v>1</v>
      </c>
      <c r="OIS27" s="1" t="s">
        <v>1</v>
      </c>
      <c r="OIT27" s="1" t="s">
        <v>1</v>
      </c>
      <c r="OIU27" s="1" t="s">
        <v>1</v>
      </c>
      <c r="OIV27" s="1" t="s">
        <v>1</v>
      </c>
      <c r="OIW27" s="1" t="s">
        <v>1</v>
      </c>
      <c r="OIX27" s="1" t="s">
        <v>1</v>
      </c>
      <c r="OIY27" s="1" t="s">
        <v>1</v>
      </c>
      <c r="OIZ27" s="1" t="s">
        <v>1</v>
      </c>
      <c r="OJA27" s="1" t="s">
        <v>1</v>
      </c>
      <c r="OJB27" s="1" t="s">
        <v>1</v>
      </c>
      <c r="OJC27" s="1" t="s">
        <v>1</v>
      </c>
      <c r="OJD27" s="1" t="s">
        <v>1</v>
      </c>
      <c r="OJE27" s="1" t="s">
        <v>1</v>
      </c>
      <c r="OJF27" s="1" t="s">
        <v>1</v>
      </c>
      <c r="OJG27" s="1" t="s">
        <v>1</v>
      </c>
      <c r="OJH27" s="1" t="s">
        <v>1</v>
      </c>
      <c r="OJI27" s="1" t="s">
        <v>1</v>
      </c>
      <c r="OJJ27" s="1" t="s">
        <v>1</v>
      </c>
      <c r="OJK27" s="1" t="s">
        <v>1</v>
      </c>
      <c r="OJL27" s="1" t="s">
        <v>1</v>
      </c>
      <c r="OJM27" s="1" t="s">
        <v>1</v>
      </c>
      <c r="OJN27" s="1" t="s">
        <v>1</v>
      </c>
      <c r="OJO27" s="1" t="s">
        <v>1</v>
      </c>
      <c r="OJP27" s="1" t="s">
        <v>1</v>
      </c>
      <c r="OJQ27" s="1" t="s">
        <v>1</v>
      </c>
      <c r="OJR27" s="1" t="s">
        <v>1</v>
      </c>
      <c r="OJS27" s="1" t="s">
        <v>1</v>
      </c>
      <c r="OJT27" s="1" t="s">
        <v>1</v>
      </c>
      <c r="OJU27" s="1" t="s">
        <v>1</v>
      </c>
      <c r="OJV27" s="1" t="s">
        <v>1</v>
      </c>
      <c r="OJW27" s="1" t="s">
        <v>1</v>
      </c>
      <c r="OJX27" s="1" t="s">
        <v>1</v>
      </c>
      <c r="OJY27" s="1" t="s">
        <v>1</v>
      </c>
      <c r="OJZ27" s="1" t="s">
        <v>1</v>
      </c>
      <c r="OKA27" s="1" t="s">
        <v>1</v>
      </c>
      <c r="OKB27" s="1" t="s">
        <v>1</v>
      </c>
      <c r="OKC27" s="1" t="s">
        <v>1</v>
      </c>
      <c r="OKD27" s="1" t="s">
        <v>1</v>
      </c>
      <c r="OKE27" s="1" t="s">
        <v>1</v>
      </c>
      <c r="OKF27" s="1" t="s">
        <v>1</v>
      </c>
      <c r="OKG27" s="1" t="s">
        <v>1</v>
      </c>
      <c r="OKH27" s="1" t="s">
        <v>1</v>
      </c>
      <c r="OKI27" s="1" t="s">
        <v>1</v>
      </c>
      <c r="OKJ27" s="1" t="s">
        <v>1</v>
      </c>
      <c r="OKK27" s="1" t="s">
        <v>1</v>
      </c>
      <c r="OKL27" s="1" t="s">
        <v>1</v>
      </c>
      <c r="OKM27" s="1" t="s">
        <v>1</v>
      </c>
      <c r="OKN27" s="1" t="s">
        <v>1</v>
      </c>
      <c r="OKO27" s="1" t="s">
        <v>1</v>
      </c>
      <c r="OKP27" s="1" t="s">
        <v>1</v>
      </c>
      <c r="OKQ27" s="1" t="s">
        <v>1</v>
      </c>
      <c r="OKR27" s="1" t="s">
        <v>1</v>
      </c>
      <c r="OKS27" s="1" t="s">
        <v>1</v>
      </c>
      <c r="OKT27" s="1" t="s">
        <v>1</v>
      </c>
      <c r="OKU27" s="1" t="s">
        <v>1</v>
      </c>
      <c r="OKV27" s="1" t="s">
        <v>1</v>
      </c>
      <c r="OKW27" s="1" t="s">
        <v>1</v>
      </c>
      <c r="OKX27" s="1" t="s">
        <v>1</v>
      </c>
      <c r="OKY27" s="1" t="s">
        <v>1</v>
      </c>
      <c r="OKZ27" s="1" t="s">
        <v>1</v>
      </c>
      <c r="OLA27" s="1" t="s">
        <v>1</v>
      </c>
      <c r="OLB27" s="1" t="s">
        <v>1</v>
      </c>
      <c r="OLC27" s="1" t="s">
        <v>1</v>
      </c>
      <c r="OLD27" s="1" t="s">
        <v>1</v>
      </c>
      <c r="OLE27" s="1" t="s">
        <v>1</v>
      </c>
      <c r="OLF27" s="1" t="s">
        <v>1</v>
      </c>
      <c r="OLG27" s="1" t="s">
        <v>1</v>
      </c>
      <c r="OLH27" s="1" t="s">
        <v>1</v>
      </c>
      <c r="OLI27" s="1" t="s">
        <v>1</v>
      </c>
      <c r="OLJ27" s="1" t="s">
        <v>1</v>
      </c>
      <c r="OLK27" s="1" t="s">
        <v>1</v>
      </c>
      <c r="OLL27" s="1" t="s">
        <v>1</v>
      </c>
      <c r="OLM27" s="1" t="s">
        <v>1</v>
      </c>
      <c r="OLN27" s="1" t="s">
        <v>1</v>
      </c>
      <c r="OLO27" s="1" t="s">
        <v>1</v>
      </c>
      <c r="OLP27" s="1" t="s">
        <v>1</v>
      </c>
      <c r="OLQ27" s="1" t="s">
        <v>1</v>
      </c>
      <c r="OLR27" s="1" t="s">
        <v>1</v>
      </c>
      <c r="OLS27" s="1" t="s">
        <v>1</v>
      </c>
      <c r="OLT27" s="1" t="s">
        <v>1</v>
      </c>
      <c r="OLU27" s="1" t="s">
        <v>1</v>
      </c>
      <c r="OLV27" s="1" t="s">
        <v>1</v>
      </c>
      <c r="OLW27" s="1" t="s">
        <v>1</v>
      </c>
      <c r="OLX27" s="1" t="s">
        <v>1</v>
      </c>
      <c r="OLY27" s="1" t="s">
        <v>1</v>
      </c>
      <c r="OLZ27" s="1" t="s">
        <v>1</v>
      </c>
      <c r="OMA27" s="1" t="s">
        <v>1</v>
      </c>
      <c r="OMB27" s="1" t="s">
        <v>1</v>
      </c>
      <c r="OMC27" s="1" t="s">
        <v>1</v>
      </c>
      <c r="OMD27" s="1" t="s">
        <v>1</v>
      </c>
      <c r="OME27" s="1" t="s">
        <v>1</v>
      </c>
      <c r="OMF27" s="1" t="s">
        <v>1</v>
      </c>
      <c r="OMG27" s="1" t="s">
        <v>1</v>
      </c>
      <c r="OMH27" s="1" t="s">
        <v>1</v>
      </c>
      <c r="OMI27" s="1" t="s">
        <v>1</v>
      </c>
      <c r="OMJ27" s="1" t="s">
        <v>1</v>
      </c>
      <c r="OMK27" s="1" t="s">
        <v>1</v>
      </c>
      <c r="OML27" s="1" t="s">
        <v>1</v>
      </c>
      <c r="OMM27" s="1" t="s">
        <v>1</v>
      </c>
      <c r="OMN27" s="1" t="s">
        <v>1</v>
      </c>
      <c r="OMO27" s="1" t="s">
        <v>1</v>
      </c>
      <c r="OMP27" s="1" t="s">
        <v>1</v>
      </c>
      <c r="OMQ27" s="1" t="s">
        <v>1</v>
      </c>
      <c r="OMR27" s="1" t="s">
        <v>1</v>
      </c>
      <c r="OMS27" s="1" t="s">
        <v>1</v>
      </c>
      <c r="OMT27" s="1" t="s">
        <v>1</v>
      </c>
      <c r="OMU27" s="1" t="s">
        <v>1</v>
      </c>
      <c r="OMV27" s="1" t="s">
        <v>1</v>
      </c>
      <c r="OMW27" s="1" t="s">
        <v>1</v>
      </c>
      <c r="OMX27" s="1" t="s">
        <v>1</v>
      </c>
      <c r="OMY27" s="1" t="s">
        <v>1</v>
      </c>
      <c r="OMZ27" s="1" t="s">
        <v>1</v>
      </c>
      <c r="ONA27" s="1" t="s">
        <v>1</v>
      </c>
      <c r="ONB27" s="1" t="s">
        <v>1</v>
      </c>
      <c r="ONC27" s="1" t="s">
        <v>1</v>
      </c>
      <c r="OND27" s="1" t="s">
        <v>1</v>
      </c>
      <c r="ONE27" s="1" t="s">
        <v>1</v>
      </c>
      <c r="ONF27" s="1" t="s">
        <v>1</v>
      </c>
      <c r="ONG27" s="1" t="s">
        <v>1</v>
      </c>
      <c r="ONH27" s="1" t="s">
        <v>1</v>
      </c>
      <c r="ONI27" s="1" t="s">
        <v>1</v>
      </c>
      <c r="ONJ27" s="1" t="s">
        <v>1</v>
      </c>
      <c r="ONK27" s="1" t="s">
        <v>1</v>
      </c>
      <c r="ONL27" s="1" t="s">
        <v>1</v>
      </c>
      <c r="ONM27" s="1" t="s">
        <v>1</v>
      </c>
      <c r="ONN27" s="1" t="s">
        <v>1</v>
      </c>
      <c r="ONO27" s="1" t="s">
        <v>1</v>
      </c>
      <c r="ONP27" s="1" t="s">
        <v>1</v>
      </c>
      <c r="ONQ27" s="1" t="s">
        <v>1</v>
      </c>
      <c r="ONR27" s="1" t="s">
        <v>1</v>
      </c>
      <c r="ONS27" s="1" t="s">
        <v>1</v>
      </c>
      <c r="ONT27" s="1" t="s">
        <v>1</v>
      </c>
      <c r="ONU27" s="1" t="s">
        <v>1</v>
      </c>
      <c r="ONV27" s="1" t="s">
        <v>1</v>
      </c>
      <c r="ONW27" s="1" t="s">
        <v>1</v>
      </c>
      <c r="ONX27" s="1" t="s">
        <v>1</v>
      </c>
      <c r="ONY27" s="1" t="s">
        <v>1</v>
      </c>
      <c r="ONZ27" s="1" t="s">
        <v>1</v>
      </c>
      <c r="OOA27" s="1" t="s">
        <v>1</v>
      </c>
      <c r="OOB27" s="1" t="s">
        <v>1</v>
      </c>
      <c r="OOC27" s="1" t="s">
        <v>1</v>
      </c>
      <c r="OOD27" s="1" t="s">
        <v>1</v>
      </c>
      <c r="OOE27" s="1" t="s">
        <v>1</v>
      </c>
      <c r="OOF27" s="1" t="s">
        <v>1</v>
      </c>
      <c r="OOG27" s="1" t="s">
        <v>1</v>
      </c>
      <c r="OOH27" s="1" t="s">
        <v>1</v>
      </c>
      <c r="OOI27" s="1" t="s">
        <v>1</v>
      </c>
      <c r="OOJ27" s="1" t="s">
        <v>1</v>
      </c>
      <c r="OOK27" s="1" t="s">
        <v>1</v>
      </c>
      <c r="OOL27" s="1" t="s">
        <v>1</v>
      </c>
      <c r="OOM27" s="1" t="s">
        <v>1</v>
      </c>
      <c r="OON27" s="1" t="s">
        <v>1</v>
      </c>
      <c r="OOO27" s="1" t="s">
        <v>1</v>
      </c>
      <c r="OOP27" s="1" t="s">
        <v>1</v>
      </c>
      <c r="OOQ27" s="1" t="s">
        <v>1</v>
      </c>
      <c r="OOR27" s="1" t="s">
        <v>1</v>
      </c>
      <c r="OOS27" s="1" t="s">
        <v>1</v>
      </c>
      <c r="OOT27" s="1" t="s">
        <v>1</v>
      </c>
      <c r="OOU27" s="1" t="s">
        <v>1</v>
      </c>
      <c r="OOV27" s="1" t="s">
        <v>1</v>
      </c>
      <c r="OOW27" s="1" t="s">
        <v>1</v>
      </c>
      <c r="OOX27" s="1" t="s">
        <v>1</v>
      </c>
      <c r="OOY27" s="1" t="s">
        <v>1</v>
      </c>
      <c r="OOZ27" s="1" t="s">
        <v>1</v>
      </c>
      <c r="OPA27" s="1" t="s">
        <v>1</v>
      </c>
      <c r="OPB27" s="1" t="s">
        <v>1</v>
      </c>
      <c r="OPC27" s="1" t="s">
        <v>1</v>
      </c>
      <c r="OPD27" s="1" t="s">
        <v>1</v>
      </c>
      <c r="OPE27" s="1" t="s">
        <v>1</v>
      </c>
      <c r="OPF27" s="1" t="s">
        <v>1</v>
      </c>
      <c r="OPG27" s="1" t="s">
        <v>1</v>
      </c>
      <c r="OPH27" s="1" t="s">
        <v>1</v>
      </c>
      <c r="OPI27" s="1" t="s">
        <v>1</v>
      </c>
      <c r="OPJ27" s="1" t="s">
        <v>1</v>
      </c>
      <c r="OPK27" s="1" t="s">
        <v>1</v>
      </c>
      <c r="OPL27" s="1" t="s">
        <v>1</v>
      </c>
      <c r="OPM27" s="1" t="s">
        <v>1</v>
      </c>
      <c r="OPN27" s="1" t="s">
        <v>1</v>
      </c>
      <c r="OPO27" s="1" t="s">
        <v>1</v>
      </c>
      <c r="OPP27" s="1" t="s">
        <v>1</v>
      </c>
      <c r="OPQ27" s="1" t="s">
        <v>1</v>
      </c>
      <c r="OPR27" s="1" t="s">
        <v>1</v>
      </c>
      <c r="OPS27" s="1" t="s">
        <v>1</v>
      </c>
      <c r="OPT27" s="1" t="s">
        <v>1</v>
      </c>
      <c r="OPU27" s="1" t="s">
        <v>1</v>
      </c>
      <c r="OPV27" s="1" t="s">
        <v>1</v>
      </c>
      <c r="OPW27" s="1" t="s">
        <v>1</v>
      </c>
      <c r="OPX27" s="1" t="s">
        <v>1</v>
      </c>
      <c r="OPY27" s="1" t="s">
        <v>1</v>
      </c>
      <c r="OPZ27" s="1" t="s">
        <v>1</v>
      </c>
      <c r="OQA27" s="1" t="s">
        <v>1</v>
      </c>
      <c r="OQB27" s="1" t="s">
        <v>1</v>
      </c>
      <c r="OQC27" s="1" t="s">
        <v>1</v>
      </c>
      <c r="OQD27" s="1" t="s">
        <v>1</v>
      </c>
      <c r="OQE27" s="1" t="s">
        <v>1</v>
      </c>
      <c r="OQF27" s="1" t="s">
        <v>1</v>
      </c>
      <c r="OQG27" s="1" t="s">
        <v>1</v>
      </c>
      <c r="OQH27" s="1" t="s">
        <v>1</v>
      </c>
      <c r="OQI27" s="1" t="s">
        <v>1</v>
      </c>
      <c r="OQJ27" s="1" t="s">
        <v>1</v>
      </c>
      <c r="OQK27" s="1" t="s">
        <v>1</v>
      </c>
      <c r="OQL27" s="1" t="s">
        <v>1</v>
      </c>
      <c r="OQM27" s="1" t="s">
        <v>1</v>
      </c>
      <c r="OQN27" s="1" t="s">
        <v>1</v>
      </c>
      <c r="OQO27" s="1" t="s">
        <v>1</v>
      </c>
      <c r="OQP27" s="1" t="s">
        <v>1</v>
      </c>
      <c r="OQQ27" s="1" t="s">
        <v>1</v>
      </c>
      <c r="OQR27" s="1" t="s">
        <v>1</v>
      </c>
      <c r="OQS27" s="1" t="s">
        <v>1</v>
      </c>
      <c r="OQT27" s="1" t="s">
        <v>1</v>
      </c>
      <c r="OQU27" s="1" t="s">
        <v>1</v>
      </c>
      <c r="OQV27" s="1" t="s">
        <v>1</v>
      </c>
      <c r="OQW27" s="1" t="s">
        <v>1</v>
      </c>
      <c r="OQX27" s="1" t="s">
        <v>1</v>
      </c>
      <c r="OQY27" s="1" t="s">
        <v>1</v>
      </c>
      <c r="OQZ27" s="1" t="s">
        <v>1</v>
      </c>
      <c r="ORA27" s="1" t="s">
        <v>1</v>
      </c>
      <c r="ORB27" s="1" t="s">
        <v>1</v>
      </c>
      <c r="ORC27" s="1" t="s">
        <v>1</v>
      </c>
      <c r="ORD27" s="1" t="s">
        <v>1</v>
      </c>
      <c r="ORE27" s="1" t="s">
        <v>1</v>
      </c>
      <c r="ORF27" s="1" t="s">
        <v>1</v>
      </c>
      <c r="ORG27" s="1" t="s">
        <v>1</v>
      </c>
      <c r="ORH27" s="1" t="s">
        <v>1</v>
      </c>
      <c r="ORI27" s="1" t="s">
        <v>1</v>
      </c>
      <c r="ORJ27" s="1" t="s">
        <v>1</v>
      </c>
      <c r="ORK27" s="1" t="s">
        <v>1</v>
      </c>
      <c r="ORL27" s="1" t="s">
        <v>1</v>
      </c>
      <c r="ORM27" s="1" t="s">
        <v>1</v>
      </c>
      <c r="ORN27" s="1" t="s">
        <v>1</v>
      </c>
      <c r="ORO27" s="1" t="s">
        <v>1</v>
      </c>
      <c r="ORP27" s="1" t="s">
        <v>1</v>
      </c>
      <c r="ORQ27" s="1" t="s">
        <v>1</v>
      </c>
      <c r="ORR27" s="1" t="s">
        <v>1</v>
      </c>
      <c r="ORS27" s="1" t="s">
        <v>1</v>
      </c>
      <c r="ORT27" s="1" t="s">
        <v>1</v>
      </c>
      <c r="ORU27" s="1" t="s">
        <v>1</v>
      </c>
      <c r="ORV27" s="1" t="s">
        <v>1</v>
      </c>
      <c r="ORW27" s="1" t="s">
        <v>1</v>
      </c>
      <c r="ORX27" s="1" t="s">
        <v>1</v>
      </c>
      <c r="ORY27" s="1" t="s">
        <v>1</v>
      </c>
      <c r="ORZ27" s="1" t="s">
        <v>1</v>
      </c>
      <c r="OSA27" s="1" t="s">
        <v>1</v>
      </c>
      <c r="OSB27" s="1" t="s">
        <v>1</v>
      </c>
      <c r="OSC27" s="1" t="s">
        <v>1</v>
      </c>
      <c r="OSD27" s="1" t="s">
        <v>1</v>
      </c>
      <c r="OSE27" s="1" t="s">
        <v>1</v>
      </c>
      <c r="OSF27" s="1" t="s">
        <v>1</v>
      </c>
      <c r="OSG27" s="1" t="s">
        <v>1</v>
      </c>
      <c r="OSH27" s="1" t="s">
        <v>1</v>
      </c>
      <c r="OSI27" s="1" t="s">
        <v>1</v>
      </c>
      <c r="OSJ27" s="1" t="s">
        <v>1</v>
      </c>
      <c r="OSK27" s="1" t="s">
        <v>1</v>
      </c>
      <c r="OSL27" s="1" t="s">
        <v>1</v>
      </c>
      <c r="OSM27" s="1" t="s">
        <v>1</v>
      </c>
      <c r="OSN27" s="1" t="s">
        <v>1</v>
      </c>
      <c r="OSO27" s="1" t="s">
        <v>1</v>
      </c>
      <c r="OSP27" s="1" t="s">
        <v>1</v>
      </c>
      <c r="OSQ27" s="1" t="s">
        <v>1</v>
      </c>
      <c r="OSR27" s="1" t="s">
        <v>1</v>
      </c>
      <c r="OSS27" s="1" t="s">
        <v>1</v>
      </c>
      <c r="OST27" s="1" t="s">
        <v>1</v>
      </c>
      <c r="OSU27" s="1" t="s">
        <v>1</v>
      </c>
      <c r="OSV27" s="1" t="s">
        <v>1</v>
      </c>
      <c r="OSW27" s="1" t="s">
        <v>1</v>
      </c>
      <c r="OSX27" s="1" t="s">
        <v>1</v>
      </c>
      <c r="OSY27" s="1" t="s">
        <v>1</v>
      </c>
      <c r="OSZ27" s="1" t="s">
        <v>1</v>
      </c>
      <c r="OTA27" s="1" t="s">
        <v>1</v>
      </c>
      <c r="OTB27" s="1" t="s">
        <v>1</v>
      </c>
      <c r="OTC27" s="1" t="s">
        <v>1</v>
      </c>
      <c r="OTD27" s="1" t="s">
        <v>1</v>
      </c>
      <c r="OTE27" s="1" t="s">
        <v>1</v>
      </c>
      <c r="OTF27" s="1" t="s">
        <v>1</v>
      </c>
      <c r="OTG27" s="1" t="s">
        <v>1</v>
      </c>
      <c r="OTH27" s="1" t="s">
        <v>1</v>
      </c>
      <c r="OTI27" s="1" t="s">
        <v>1</v>
      </c>
      <c r="OTJ27" s="1" t="s">
        <v>1</v>
      </c>
      <c r="OTK27" s="1" t="s">
        <v>1</v>
      </c>
      <c r="OTL27" s="1" t="s">
        <v>1</v>
      </c>
      <c r="OTM27" s="1" t="s">
        <v>1</v>
      </c>
      <c r="OTN27" s="1" t="s">
        <v>1</v>
      </c>
      <c r="OTO27" s="1" t="s">
        <v>1</v>
      </c>
      <c r="OTP27" s="1" t="s">
        <v>1</v>
      </c>
      <c r="OTQ27" s="1" t="s">
        <v>1</v>
      </c>
      <c r="OTR27" s="1" t="s">
        <v>1</v>
      </c>
      <c r="OTS27" s="1" t="s">
        <v>1</v>
      </c>
      <c r="OTT27" s="1" t="s">
        <v>1</v>
      </c>
      <c r="OTU27" s="1" t="s">
        <v>1</v>
      </c>
      <c r="OTV27" s="1" t="s">
        <v>1</v>
      </c>
      <c r="OTW27" s="1" t="s">
        <v>1</v>
      </c>
      <c r="OTX27" s="1" t="s">
        <v>1</v>
      </c>
      <c r="OTY27" s="1" t="s">
        <v>1</v>
      </c>
      <c r="OTZ27" s="1" t="s">
        <v>1</v>
      </c>
      <c r="OUA27" s="1" t="s">
        <v>1</v>
      </c>
      <c r="OUB27" s="1" t="s">
        <v>1</v>
      </c>
      <c r="OUC27" s="1" t="s">
        <v>1</v>
      </c>
      <c r="OUD27" s="1" t="s">
        <v>1</v>
      </c>
      <c r="OUE27" s="1" t="s">
        <v>1</v>
      </c>
      <c r="OUF27" s="1" t="s">
        <v>1</v>
      </c>
      <c r="OUG27" s="1" t="s">
        <v>1</v>
      </c>
      <c r="OUH27" s="1" t="s">
        <v>1</v>
      </c>
      <c r="OUI27" s="1" t="s">
        <v>1</v>
      </c>
      <c r="OUJ27" s="1" t="s">
        <v>1</v>
      </c>
      <c r="OUK27" s="1" t="s">
        <v>1</v>
      </c>
      <c r="OUL27" s="1" t="s">
        <v>1</v>
      </c>
      <c r="OUM27" s="1" t="s">
        <v>1</v>
      </c>
      <c r="OUN27" s="1" t="s">
        <v>1</v>
      </c>
      <c r="OUO27" s="1" t="s">
        <v>1</v>
      </c>
      <c r="OUP27" s="1" t="s">
        <v>1</v>
      </c>
      <c r="OUQ27" s="1" t="s">
        <v>1</v>
      </c>
      <c r="OUR27" s="1" t="s">
        <v>1</v>
      </c>
      <c r="OUS27" s="1" t="s">
        <v>1</v>
      </c>
      <c r="OUT27" s="1" t="s">
        <v>1</v>
      </c>
      <c r="OUU27" s="1" t="s">
        <v>1</v>
      </c>
      <c r="OUV27" s="1" t="s">
        <v>1</v>
      </c>
      <c r="OUW27" s="1" t="s">
        <v>1</v>
      </c>
      <c r="OUX27" s="1" t="s">
        <v>1</v>
      </c>
      <c r="OUY27" s="1" t="s">
        <v>1</v>
      </c>
      <c r="OUZ27" s="1" t="s">
        <v>1</v>
      </c>
      <c r="OVA27" s="1" t="s">
        <v>1</v>
      </c>
      <c r="OVB27" s="1" t="s">
        <v>1</v>
      </c>
      <c r="OVC27" s="1" t="s">
        <v>1</v>
      </c>
      <c r="OVD27" s="1" t="s">
        <v>1</v>
      </c>
      <c r="OVE27" s="1" t="s">
        <v>1</v>
      </c>
      <c r="OVF27" s="1" t="s">
        <v>1</v>
      </c>
      <c r="OVG27" s="1" t="s">
        <v>1</v>
      </c>
      <c r="OVH27" s="1" t="s">
        <v>1</v>
      </c>
      <c r="OVI27" s="1" t="s">
        <v>1</v>
      </c>
      <c r="OVJ27" s="1" t="s">
        <v>1</v>
      </c>
      <c r="OVK27" s="1" t="s">
        <v>1</v>
      </c>
      <c r="OVL27" s="1" t="s">
        <v>1</v>
      </c>
      <c r="OVM27" s="1" t="s">
        <v>1</v>
      </c>
      <c r="OVN27" s="1" t="s">
        <v>1</v>
      </c>
      <c r="OVO27" s="1" t="s">
        <v>1</v>
      </c>
      <c r="OVP27" s="1" t="s">
        <v>1</v>
      </c>
      <c r="OVQ27" s="1" t="s">
        <v>1</v>
      </c>
      <c r="OVR27" s="1" t="s">
        <v>1</v>
      </c>
      <c r="OVS27" s="1" t="s">
        <v>1</v>
      </c>
      <c r="OVT27" s="1" t="s">
        <v>1</v>
      </c>
      <c r="OVU27" s="1" t="s">
        <v>1</v>
      </c>
      <c r="OVV27" s="1" t="s">
        <v>1</v>
      </c>
      <c r="OVW27" s="1" t="s">
        <v>1</v>
      </c>
      <c r="OVX27" s="1" t="s">
        <v>1</v>
      </c>
      <c r="OVY27" s="1" t="s">
        <v>1</v>
      </c>
      <c r="OVZ27" s="1" t="s">
        <v>1</v>
      </c>
      <c r="OWA27" s="1" t="s">
        <v>1</v>
      </c>
      <c r="OWB27" s="1" t="s">
        <v>1</v>
      </c>
      <c r="OWC27" s="1" t="s">
        <v>1</v>
      </c>
      <c r="OWD27" s="1" t="s">
        <v>1</v>
      </c>
      <c r="OWE27" s="1" t="s">
        <v>1</v>
      </c>
      <c r="OWF27" s="1" t="s">
        <v>1</v>
      </c>
      <c r="OWG27" s="1" t="s">
        <v>1</v>
      </c>
      <c r="OWH27" s="1" t="s">
        <v>1</v>
      </c>
      <c r="OWI27" s="1" t="s">
        <v>1</v>
      </c>
      <c r="OWJ27" s="1" t="s">
        <v>1</v>
      </c>
      <c r="OWK27" s="1" t="s">
        <v>1</v>
      </c>
      <c r="OWL27" s="1" t="s">
        <v>1</v>
      </c>
      <c r="OWM27" s="1" t="s">
        <v>1</v>
      </c>
      <c r="OWN27" s="1" t="s">
        <v>1</v>
      </c>
      <c r="OWO27" s="1" t="s">
        <v>1</v>
      </c>
      <c r="OWP27" s="1" t="s">
        <v>1</v>
      </c>
      <c r="OWQ27" s="1" t="s">
        <v>1</v>
      </c>
      <c r="OWR27" s="1" t="s">
        <v>1</v>
      </c>
      <c r="OWS27" s="1" t="s">
        <v>1</v>
      </c>
      <c r="OWT27" s="1" t="s">
        <v>1</v>
      </c>
      <c r="OWU27" s="1" t="s">
        <v>1</v>
      </c>
      <c r="OWV27" s="1" t="s">
        <v>1</v>
      </c>
      <c r="OWW27" s="1" t="s">
        <v>1</v>
      </c>
      <c r="OWX27" s="1" t="s">
        <v>1</v>
      </c>
      <c r="OWY27" s="1" t="s">
        <v>1</v>
      </c>
      <c r="OWZ27" s="1" t="s">
        <v>1</v>
      </c>
      <c r="OXA27" s="1" t="s">
        <v>1</v>
      </c>
      <c r="OXB27" s="1" t="s">
        <v>1</v>
      </c>
      <c r="OXC27" s="1" t="s">
        <v>1</v>
      </c>
      <c r="OXD27" s="1" t="s">
        <v>1</v>
      </c>
      <c r="OXE27" s="1" t="s">
        <v>1</v>
      </c>
      <c r="OXF27" s="1" t="s">
        <v>1</v>
      </c>
      <c r="OXG27" s="1" t="s">
        <v>1</v>
      </c>
      <c r="OXH27" s="1" t="s">
        <v>1</v>
      </c>
      <c r="OXI27" s="1" t="s">
        <v>1</v>
      </c>
      <c r="OXJ27" s="1" t="s">
        <v>1</v>
      </c>
      <c r="OXK27" s="1" t="s">
        <v>1</v>
      </c>
      <c r="OXL27" s="1" t="s">
        <v>1</v>
      </c>
      <c r="OXM27" s="1" t="s">
        <v>1</v>
      </c>
      <c r="OXN27" s="1" t="s">
        <v>1</v>
      </c>
      <c r="OXO27" s="1" t="s">
        <v>1</v>
      </c>
      <c r="OXP27" s="1" t="s">
        <v>1</v>
      </c>
      <c r="OXQ27" s="1" t="s">
        <v>1</v>
      </c>
      <c r="OXR27" s="1" t="s">
        <v>1</v>
      </c>
      <c r="OXS27" s="1" t="s">
        <v>1</v>
      </c>
      <c r="OXT27" s="1" t="s">
        <v>1</v>
      </c>
      <c r="OXU27" s="1" t="s">
        <v>1</v>
      </c>
      <c r="OXV27" s="1" t="s">
        <v>1</v>
      </c>
      <c r="OXW27" s="1" t="s">
        <v>1</v>
      </c>
      <c r="OXX27" s="1" t="s">
        <v>1</v>
      </c>
      <c r="OXY27" s="1" t="s">
        <v>1</v>
      </c>
      <c r="OXZ27" s="1" t="s">
        <v>1</v>
      </c>
      <c r="OYA27" s="1" t="s">
        <v>1</v>
      </c>
      <c r="OYB27" s="1" t="s">
        <v>1</v>
      </c>
      <c r="OYC27" s="1" t="s">
        <v>1</v>
      </c>
      <c r="OYD27" s="1" t="s">
        <v>1</v>
      </c>
      <c r="OYE27" s="1" t="s">
        <v>1</v>
      </c>
      <c r="OYF27" s="1" t="s">
        <v>1</v>
      </c>
      <c r="OYG27" s="1" t="s">
        <v>1</v>
      </c>
      <c r="OYH27" s="1" t="s">
        <v>1</v>
      </c>
      <c r="OYI27" s="1" t="s">
        <v>1</v>
      </c>
      <c r="OYJ27" s="1" t="s">
        <v>1</v>
      </c>
      <c r="OYK27" s="1" t="s">
        <v>1</v>
      </c>
      <c r="OYL27" s="1" t="s">
        <v>1</v>
      </c>
      <c r="OYM27" s="1" t="s">
        <v>1</v>
      </c>
      <c r="OYN27" s="1" t="s">
        <v>1</v>
      </c>
      <c r="OYO27" s="1" t="s">
        <v>1</v>
      </c>
      <c r="OYP27" s="1" t="s">
        <v>1</v>
      </c>
      <c r="OYQ27" s="1" t="s">
        <v>1</v>
      </c>
      <c r="OYR27" s="1" t="s">
        <v>1</v>
      </c>
      <c r="OYS27" s="1" t="s">
        <v>1</v>
      </c>
      <c r="OYT27" s="1" t="s">
        <v>1</v>
      </c>
      <c r="OYU27" s="1" t="s">
        <v>1</v>
      </c>
      <c r="OYV27" s="1" t="s">
        <v>1</v>
      </c>
      <c r="OYW27" s="1" t="s">
        <v>1</v>
      </c>
      <c r="OYX27" s="1" t="s">
        <v>1</v>
      </c>
      <c r="OYY27" s="1" t="s">
        <v>1</v>
      </c>
      <c r="OYZ27" s="1" t="s">
        <v>1</v>
      </c>
      <c r="OZA27" s="1" t="s">
        <v>1</v>
      </c>
      <c r="OZB27" s="1" t="s">
        <v>1</v>
      </c>
      <c r="OZC27" s="1" t="s">
        <v>1</v>
      </c>
      <c r="OZD27" s="1" t="s">
        <v>1</v>
      </c>
      <c r="OZE27" s="1" t="s">
        <v>1</v>
      </c>
      <c r="OZF27" s="1" t="s">
        <v>1</v>
      </c>
      <c r="OZG27" s="1" t="s">
        <v>1</v>
      </c>
      <c r="OZH27" s="1" t="s">
        <v>1</v>
      </c>
      <c r="OZI27" s="1" t="s">
        <v>1</v>
      </c>
      <c r="OZJ27" s="1" t="s">
        <v>1</v>
      </c>
      <c r="OZK27" s="1" t="s">
        <v>1</v>
      </c>
      <c r="OZL27" s="1" t="s">
        <v>1</v>
      </c>
      <c r="OZM27" s="1" t="s">
        <v>1</v>
      </c>
      <c r="OZN27" s="1" t="s">
        <v>1</v>
      </c>
      <c r="OZO27" s="1" t="s">
        <v>1</v>
      </c>
      <c r="OZP27" s="1" t="s">
        <v>1</v>
      </c>
      <c r="OZQ27" s="1" t="s">
        <v>1</v>
      </c>
      <c r="OZR27" s="1" t="s">
        <v>1</v>
      </c>
      <c r="OZS27" s="1" t="s">
        <v>1</v>
      </c>
      <c r="OZT27" s="1" t="s">
        <v>1</v>
      </c>
      <c r="OZU27" s="1" t="s">
        <v>1</v>
      </c>
      <c r="OZV27" s="1" t="s">
        <v>1</v>
      </c>
      <c r="OZW27" s="1" t="s">
        <v>1</v>
      </c>
      <c r="OZX27" s="1" t="s">
        <v>1</v>
      </c>
      <c r="OZY27" s="1" t="s">
        <v>1</v>
      </c>
      <c r="OZZ27" s="1" t="s">
        <v>1</v>
      </c>
      <c r="PAA27" s="1" t="s">
        <v>1</v>
      </c>
      <c r="PAB27" s="1" t="s">
        <v>1</v>
      </c>
      <c r="PAC27" s="1" t="s">
        <v>1</v>
      </c>
      <c r="PAD27" s="1" t="s">
        <v>1</v>
      </c>
      <c r="PAE27" s="1" t="s">
        <v>1</v>
      </c>
      <c r="PAF27" s="1" t="s">
        <v>1</v>
      </c>
      <c r="PAG27" s="1" t="s">
        <v>1</v>
      </c>
      <c r="PAH27" s="1" t="s">
        <v>1</v>
      </c>
      <c r="PAI27" s="1" t="s">
        <v>1</v>
      </c>
      <c r="PAJ27" s="1" t="s">
        <v>1</v>
      </c>
      <c r="PAK27" s="1" t="s">
        <v>1</v>
      </c>
      <c r="PAL27" s="1" t="s">
        <v>1</v>
      </c>
      <c r="PAM27" s="1" t="s">
        <v>1</v>
      </c>
      <c r="PAN27" s="1" t="s">
        <v>1</v>
      </c>
      <c r="PAO27" s="1" t="s">
        <v>1</v>
      </c>
      <c r="PAP27" s="1" t="s">
        <v>1</v>
      </c>
      <c r="PAQ27" s="1" t="s">
        <v>1</v>
      </c>
      <c r="PAR27" s="1" t="s">
        <v>1</v>
      </c>
      <c r="PAS27" s="1" t="s">
        <v>1</v>
      </c>
      <c r="PAT27" s="1" t="s">
        <v>1</v>
      </c>
      <c r="PAU27" s="1" t="s">
        <v>1</v>
      </c>
      <c r="PAV27" s="1" t="s">
        <v>1</v>
      </c>
      <c r="PAW27" s="1" t="s">
        <v>1</v>
      </c>
      <c r="PAX27" s="1" t="s">
        <v>1</v>
      </c>
      <c r="PAY27" s="1" t="s">
        <v>1</v>
      </c>
      <c r="PAZ27" s="1" t="s">
        <v>1</v>
      </c>
      <c r="PBA27" s="1" t="s">
        <v>1</v>
      </c>
      <c r="PBB27" s="1" t="s">
        <v>1</v>
      </c>
      <c r="PBC27" s="1" t="s">
        <v>1</v>
      </c>
      <c r="PBD27" s="1" t="s">
        <v>1</v>
      </c>
      <c r="PBE27" s="1" t="s">
        <v>1</v>
      </c>
      <c r="PBF27" s="1" t="s">
        <v>1</v>
      </c>
      <c r="PBG27" s="1" t="s">
        <v>1</v>
      </c>
      <c r="PBH27" s="1" t="s">
        <v>1</v>
      </c>
      <c r="PBI27" s="1" t="s">
        <v>1</v>
      </c>
      <c r="PBJ27" s="1" t="s">
        <v>1</v>
      </c>
      <c r="PBK27" s="1" t="s">
        <v>1</v>
      </c>
      <c r="PBL27" s="1" t="s">
        <v>1</v>
      </c>
      <c r="PBM27" s="1" t="s">
        <v>1</v>
      </c>
      <c r="PBN27" s="1" t="s">
        <v>1</v>
      </c>
      <c r="PBO27" s="1" t="s">
        <v>1</v>
      </c>
      <c r="PBP27" s="1" t="s">
        <v>1</v>
      </c>
      <c r="PBQ27" s="1" t="s">
        <v>1</v>
      </c>
      <c r="PBR27" s="1" t="s">
        <v>1</v>
      </c>
      <c r="PBS27" s="1" t="s">
        <v>1</v>
      </c>
      <c r="PBT27" s="1" t="s">
        <v>1</v>
      </c>
      <c r="PBU27" s="1" t="s">
        <v>1</v>
      </c>
      <c r="PBV27" s="1" t="s">
        <v>1</v>
      </c>
      <c r="PBW27" s="1" t="s">
        <v>1</v>
      </c>
      <c r="PBX27" s="1" t="s">
        <v>1</v>
      </c>
      <c r="PBY27" s="1" t="s">
        <v>1</v>
      </c>
      <c r="PBZ27" s="1" t="s">
        <v>1</v>
      </c>
      <c r="PCA27" s="1" t="s">
        <v>1</v>
      </c>
      <c r="PCB27" s="1" t="s">
        <v>1</v>
      </c>
      <c r="PCC27" s="1" t="s">
        <v>1</v>
      </c>
      <c r="PCD27" s="1" t="s">
        <v>1</v>
      </c>
      <c r="PCE27" s="1" t="s">
        <v>1</v>
      </c>
      <c r="PCF27" s="1" t="s">
        <v>1</v>
      </c>
      <c r="PCG27" s="1" t="s">
        <v>1</v>
      </c>
      <c r="PCH27" s="1" t="s">
        <v>1</v>
      </c>
      <c r="PCI27" s="1" t="s">
        <v>1</v>
      </c>
      <c r="PCJ27" s="1" t="s">
        <v>1</v>
      </c>
      <c r="PCK27" s="1" t="s">
        <v>1</v>
      </c>
      <c r="PCL27" s="1" t="s">
        <v>1</v>
      </c>
      <c r="PCM27" s="1" t="s">
        <v>1</v>
      </c>
      <c r="PCN27" s="1" t="s">
        <v>1</v>
      </c>
      <c r="PCO27" s="1" t="s">
        <v>1</v>
      </c>
      <c r="PCP27" s="1" t="s">
        <v>1</v>
      </c>
      <c r="PCQ27" s="1" t="s">
        <v>1</v>
      </c>
      <c r="PCR27" s="1" t="s">
        <v>1</v>
      </c>
      <c r="PCS27" s="1" t="s">
        <v>1</v>
      </c>
      <c r="PCT27" s="1" t="s">
        <v>1</v>
      </c>
      <c r="PCU27" s="1" t="s">
        <v>1</v>
      </c>
      <c r="PCV27" s="1" t="s">
        <v>1</v>
      </c>
      <c r="PCW27" s="1" t="s">
        <v>1</v>
      </c>
      <c r="PCX27" s="1" t="s">
        <v>1</v>
      </c>
      <c r="PCY27" s="1" t="s">
        <v>1</v>
      </c>
      <c r="PCZ27" s="1" t="s">
        <v>1</v>
      </c>
      <c r="PDA27" s="1" t="s">
        <v>1</v>
      </c>
      <c r="PDB27" s="1" t="s">
        <v>1</v>
      </c>
      <c r="PDC27" s="1" t="s">
        <v>1</v>
      </c>
      <c r="PDD27" s="1" t="s">
        <v>1</v>
      </c>
      <c r="PDE27" s="1" t="s">
        <v>1</v>
      </c>
      <c r="PDF27" s="1" t="s">
        <v>1</v>
      </c>
      <c r="PDG27" s="1" t="s">
        <v>1</v>
      </c>
      <c r="PDH27" s="1" t="s">
        <v>1</v>
      </c>
      <c r="PDI27" s="1" t="s">
        <v>1</v>
      </c>
      <c r="PDJ27" s="1" t="s">
        <v>1</v>
      </c>
      <c r="PDK27" s="1" t="s">
        <v>1</v>
      </c>
      <c r="PDL27" s="1" t="s">
        <v>1</v>
      </c>
      <c r="PDM27" s="1" t="s">
        <v>1</v>
      </c>
      <c r="PDN27" s="1" t="s">
        <v>1</v>
      </c>
      <c r="PDO27" s="1" t="s">
        <v>1</v>
      </c>
      <c r="PDP27" s="1" t="s">
        <v>1</v>
      </c>
      <c r="PDQ27" s="1" t="s">
        <v>1</v>
      </c>
      <c r="PDR27" s="1" t="s">
        <v>1</v>
      </c>
      <c r="PDS27" s="1" t="s">
        <v>1</v>
      </c>
      <c r="PDT27" s="1" t="s">
        <v>1</v>
      </c>
      <c r="PDU27" s="1" t="s">
        <v>1</v>
      </c>
      <c r="PDV27" s="1" t="s">
        <v>1</v>
      </c>
      <c r="PDW27" s="1" t="s">
        <v>1</v>
      </c>
      <c r="PDX27" s="1" t="s">
        <v>1</v>
      </c>
      <c r="PDY27" s="1" t="s">
        <v>1</v>
      </c>
      <c r="PDZ27" s="1" t="s">
        <v>1</v>
      </c>
      <c r="PEA27" s="1" t="s">
        <v>1</v>
      </c>
      <c r="PEB27" s="1" t="s">
        <v>1</v>
      </c>
      <c r="PEC27" s="1" t="s">
        <v>1</v>
      </c>
      <c r="PED27" s="1" t="s">
        <v>1</v>
      </c>
      <c r="PEE27" s="1" t="s">
        <v>1</v>
      </c>
      <c r="PEF27" s="1" t="s">
        <v>1</v>
      </c>
      <c r="PEG27" s="1" t="s">
        <v>1</v>
      </c>
      <c r="PEH27" s="1" t="s">
        <v>1</v>
      </c>
      <c r="PEI27" s="1" t="s">
        <v>1</v>
      </c>
      <c r="PEJ27" s="1" t="s">
        <v>1</v>
      </c>
      <c r="PEK27" s="1" t="s">
        <v>1</v>
      </c>
      <c r="PEL27" s="1" t="s">
        <v>1</v>
      </c>
      <c r="PEM27" s="1" t="s">
        <v>1</v>
      </c>
      <c r="PEN27" s="1" t="s">
        <v>1</v>
      </c>
      <c r="PEO27" s="1" t="s">
        <v>1</v>
      </c>
      <c r="PEP27" s="1" t="s">
        <v>1</v>
      </c>
      <c r="PEQ27" s="1" t="s">
        <v>1</v>
      </c>
      <c r="PER27" s="1" t="s">
        <v>1</v>
      </c>
      <c r="PES27" s="1" t="s">
        <v>1</v>
      </c>
      <c r="PET27" s="1" t="s">
        <v>1</v>
      </c>
      <c r="PEU27" s="1" t="s">
        <v>1</v>
      </c>
      <c r="PEV27" s="1" t="s">
        <v>1</v>
      </c>
      <c r="PEW27" s="1" t="s">
        <v>1</v>
      </c>
      <c r="PEX27" s="1" t="s">
        <v>1</v>
      </c>
      <c r="PEY27" s="1" t="s">
        <v>1</v>
      </c>
      <c r="PEZ27" s="1" t="s">
        <v>1</v>
      </c>
      <c r="PFA27" s="1" t="s">
        <v>1</v>
      </c>
      <c r="PFB27" s="1" t="s">
        <v>1</v>
      </c>
      <c r="PFC27" s="1" t="s">
        <v>1</v>
      </c>
      <c r="PFD27" s="1" t="s">
        <v>1</v>
      </c>
      <c r="PFE27" s="1" t="s">
        <v>1</v>
      </c>
      <c r="PFF27" s="1" t="s">
        <v>1</v>
      </c>
      <c r="PFG27" s="1" t="s">
        <v>1</v>
      </c>
      <c r="PFH27" s="1" t="s">
        <v>1</v>
      </c>
      <c r="PFI27" s="1" t="s">
        <v>1</v>
      </c>
      <c r="PFJ27" s="1" t="s">
        <v>1</v>
      </c>
      <c r="PFK27" s="1" t="s">
        <v>1</v>
      </c>
      <c r="PFL27" s="1" t="s">
        <v>1</v>
      </c>
      <c r="PFM27" s="1" t="s">
        <v>1</v>
      </c>
      <c r="PFN27" s="1" t="s">
        <v>1</v>
      </c>
      <c r="PFO27" s="1" t="s">
        <v>1</v>
      </c>
      <c r="PFP27" s="1" t="s">
        <v>1</v>
      </c>
      <c r="PFQ27" s="1" t="s">
        <v>1</v>
      </c>
      <c r="PFR27" s="1" t="s">
        <v>1</v>
      </c>
      <c r="PFS27" s="1" t="s">
        <v>1</v>
      </c>
      <c r="PFT27" s="1" t="s">
        <v>1</v>
      </c>
      <c r="PFU27" s="1" t="s">
        <v>1</v>
      </c>
      <c r="PFV27" s="1" t="s">
        <v>1</v>
      </c>
      <c r="PFW27" s="1" t="s">
        <v>1</v>
      </c>
      <c r="PFX27" s="1" t="s">
        <v>1</v>
      </c>
      <c r="PFY27" s="1" t="s">
        <v>1</v>
      </c>
      <c r="PFZ27" s="1" t="s">
        <v>1</v>
      </c>
      <c r="PGA27" s="1" t="s">
        <v>1</v>
      </c>
      <c r="PGB27" s="1" t="s">
        <v>1</v>
      </c>
      <c r="PGC27" s="1" t="s">
        <v>1</v>
      </c>
      <c r="PGD27" s="1" t="s">
        <v>1</v>
      </c>
      <c r="PGE27" s="1" t="s">
        <v>1</v>
      </c>
      <c r="PGF27" s="1" t="s">
        <v>1</v>
      </c>
      <c r="PGG27" s="1" t="s">
        <v>1</v>
      </c>
      <c r="PGH27" s="1" t="s">
        <v>1</v>
      </c>
      <c r="PGI27" s="1" t="s">
        <v>1</v>
      </c>
      <c r="PGJ27" s="1" t="s">
        <v>1</v>
      </c>
      <c r="PGK27" s="1" t="s">
        <v>1</v>
      </c>
      <c r="PGL27" s="1" t="s">
        <v>1</v>
      </c>
      <c r="PGM27" s="1" t="s">
        <v>1</v>
      </c>
      <c r="PGN27" s="1" t="s">
        <v>1</v>
      </c>
      <c r="PGO27" s="1" t="s">
        <v>1</v>
      </c>
      <c r="PGP27" s="1" t="s">
        <v>1</v>
      </c>
      <c r="PGQ27" s="1" t="s">
        <v>1</v>
      </c>
      <c r="PGR27" s="1" t="s">
        <v>1</v>
      </c>
      <c r="PGS27" s="1" t="s">
        <v>1</v>
      </c>
      <c r="PGT27" s="1" t="s">
        <v>1</v>
      </c>
      <c r="PGU27" s="1" t="s">
        <v>1</v>
      </c>
      <c r="PGV27" s="1" t="s">
        <v>1</v>
      </c>
      <c r="PGW27" s="1" t="s">
        <v>1</v>
      </c>
      <c r="PGX27" s="1" t="s">
        <v>1</v>
      </c>
      <c r="PGY27" s="1" t="s">
        <v>1</v>
      </c>
      <c r="PGZ27" s="1" t="s">
        <v>1</v>
      </c>
      <c r="PHA27" s="1" t="s">
        <v>1</v>
      </c>
      <c r="PHB27" s="1" t="s">
        <v>1</v>
      </c>
      <c r="PHC27" s="1" t="s">
        <v>1</v>
      </c>
      <c r="PHD27" s="1" t="s">
        <v>1</v>
      </c>
      <c r="PHE27" s="1" t="s">
        <v>1</v>
      </c>
      <c r="PHF27" s="1" t="s">
        <v>1</v>
      </c>
      <c r="PHG27" s="1" t="s">
        <v>1</v>
      </c>
      <c r="PHH27" s="1" t="s">
        <v>1</v>
      </c>
      <c r="PHI27" s="1" t="s">
        <v>1</v>
      </c>
      <c r="PHJ27" s="1" t="s">
        <v>1</v>
      </c>
      <c r="PHK27" s="1" t="s">
        <v>1</v>
      </c>
      <c r="PHL27" s="1" t="s">
        <v>1</v>
      </c>
      <c r="PHM27" s="1" t="s">
        <v>1</v>
      </c>
      <c r="PHN27" s="1" t="s">
        <v>1</v>
      </c>
      <c r="PHO27" s="1" t="s">
        <v>1</v>
      </c>
      <c r="PHP27" s="1" t="s">
        <v>1</v>
      </c>
      <c r="PHQ27" s="1" t="s">
        <v>1</v>
      </c>
      <c r="PHR27" s="1" t="s">
        <v>1</v>
      </c>
      <c r="PHS27" s="1" t="s">
        <v>1</v>
      </c>
      <c r="PHT27" s="1" t="s">
        <v>1</v>
      </c>
      <c r="PHU27" s="1" t="s">
        <v>1</v>
      </c>
      <c r="PHV27" s="1" t="s">
        <v>1</v>
      </c>
      <c r="PHW27" s="1" t="s">
        <v>1</v>
      </c>
      <c r="PHX27" s="1" t="s">
        <v>1</v>
      </c>
      <c r="PHY27" s="1" t="s">
        <v>1</v>
      </c>
      <c r="PHZ27" s="1" t="s">
        <v>1</v>
      </c>
      <c r="PIA27" s="1" t="s">
        <v>1</v>
      </c>
      <c r="PIB27" s="1" t="s">
        <v>1</v>
      </c>
      <c r="PIC27" s="1" t="s">
        <v>1</v>
      </c>
      <c r="PID27" s="1" t="s">
        <v>1</v>
      </c>
      <c r="PIE27" s="1" t="s">
        <v>1</v>
      </c>
      <c r="PIF27" s="1" t="s">
        <v>1</v>
      </c>
      <c r="PIG27" s="1" t="s">
        <v>1</v>
      </c>
      <c r="PIH27" s="1" t="s">
        <v>1</v>
      </c>
      <c r="PII27" s="1" t="s">
        <v>1</v>
      </c>
      <c r="PIJ27" s="1" t="s">
        <v>1</v>
      </c>
      <c r="PIK27" s="1" t="s">
        <v>1</v>
      </c>
      <c r="PIL27" s="1" t="s">
        <v>1</v>
      </c>
      <c r="PIM27" s="1" t="s">
        <v>1</v>
      </c>
      <c r="PIN27" s="1" t="s">
        <v>1</v>
      </c>
      <c r="PIO27" s="1" t="s">
        <v>1</v>
      </c>
      <c r="PIP27" s="1" t="s">
        <v>1</v>
      </c>
      <c r="PIQ27" s="1" t="s">
        <v>1</v>
      </c>
      <c r="PIR27" s="1" t="s">
        <v>1</v>
      </c>
      <c r="PIS27" s="1" t="s">
        <v>1</v>
      </c>
      <c r="PIT27" s="1" t="s">
        <v>1</v>
      </c>
      <c r="PIU27" s="1" t="s">
        <v>1</v>
      </c>
      <c r="PIV27" s="1" t="s">
        <v>1</v>
      </c>
      <c r="PIW27" s="1" t="s">
        <v>1</v>
      </c>
      <c r="PIX27" s="1" t="s">
        <v>1</v>
      </c>
      <c r="PIY27" s="1" t="s">
        <v>1</v>
      </c>
      <c r="PIZ27" s="1" t="s">
        <v>1</v>
      </c>
      <c r="PJA27" s="1" t="s">
        <v>1</v>
      </c>
      <c r="PJB27" s="1" t="s">
        <v>1</v>
      </c>
      <c r="PJC27" s="1" t="s">
        <v>1</v>
      </c>
      <c r="PJD27" s="1" t="s">
        <v>1</v>
      </c>
      <c r="PJE27" s="1" t="s">
        <v>1</v>
      </c>
      <c r="PJF27" s="1" t="s">
        <v>1</v>
      </c>
      <c r="PJG27" s="1" t="s">
        <v>1</v>
      </c>
      <c r="PJH27" s="1" t="s">
        <v>1</v>
      </c>
      <c r="PJI27" s="1" t="s">
        <v>1</v>
      </c>
      <c r="PJJ27" s="1" t="s">
        <v>1</v>
      </c>
      <c r="PJK27" s="1" t="s">
        <v>1</v>
      </c>
      <c r="PJL27" s="1" t="s">
        <v>1</v>
      </c>
      <c r="PJM27" s="1" t="s">
        <v>1</v>
      </c>
      <c r="PJN27" s="1" t="s">
        <v>1</v>
      </c>
      <c r="PJO27" s="1" t="s">
        <v>1</v>
      </c>
      <c r="PJP27" s="1" t="s">
        <v>1</v>
      </c>
      <c r="PJQ27" s="1" t="s">
        <v>1</v>
      </c>
      <c r="PJR27" s="1" t="s">
        <v>1</v>
      </c>
      <c r="PJS27" s="1" t="s">
        <v>1</v>
      </c>
      <c r="PJT27" s="1" t="s">
        <v>1</v>
      </c>
      <c r="PJU27" s="1" t="s">
        <v>1</v>
      </c>
      <c r="PJV27" s="1" t="s">
        <v>1</v>
      </c>
      <c r="PJW27" s="1" t="s">
        <v>1</v>
      </c>
      <c r="PJX27" s="1" t="s">
        <v>1</v>
      </c>
      <c r="PJY27" s="1" t="s">
        <v>1</v>
      </c>
      <c r="PJZ27" s="1" t="s">
        <v>1</v>
      </c>
      <c r="PKA27" s="1" t="s">
        <v>1</v>
      </c>
      <c r="PKB27" s="1" t="s">
        <v>1</v>
      </c>
      <c r="PKC27" s="1" t="s">
        <v>1</v>
      </c>
      <c r="PKD27" s="1" t="s">
        <v>1</v>
      </c>
      <c r="PKE27" s="1" t="s">
        <v>1</v>
      </c>
      <c r="PKF27" s="1" t="s">
        <v>1</v>
      </c>
      <c r="PKG27" s="1" t="s">
        <v>1</v>
      </c>
      <c r="PKH27" s="1" t="s">
        <v>1</v>
      </c>
      <c r="PKI27" s="1" t="s">
        <v>1</v>
      </c>
      <c r="PKJ27" s="1" t="s">
        <v>1</v>
      </c>
      <c r="PKK27" s="1" t="s">
        <v>1</v>
      </c>
      <c r="PKL27" s="1" t="s">
        <v>1</v>
      </c>
      <c r="PKM27" s="1" t="s">
        <v>1</v>
      </c>
      <c r="PKN27" s="1" t="s">
        <v>1</v>
      </c>
      <c r="PKO27" s="1" t="s">
        <v>1</v>
      </c>
      <c r="PKP27" s="1" t="s">
        <v>1</v>
      </c>
      <c r="PKQ27" s="1" t="s">
        <v>1</v>
      </c>
      <c r="PKR27" s="1" t="s">
        <v>1</v>
      </c>
      <c r="PKS27" s="1" t="s">
        <v>1</v>
      </c>
      <c r="PKT27" s="1" t="s">
        <v>1</v>
      </c>
      <c r="PKU27" s="1" t="s">
        <v>1</v>
      </c>
      <c r="PKV27" s="1" t="s">
        <v>1</v>
      </c>
      <c r="PKW27" s="1" t="s">
        <v>1</v>
      </c>
      <c r="PKX27" s="1" t="s">
        <v>1</v>
      </c>
      <c r="PKY27" s="1" t="s">
        <v>1</v>
      </c>
      <c r="PKZ27" s="1" t="s">
        <v>1</v>
      </c>
      <c r="PLA27" s="1" t="s">
        <v>1</v>
      </c>
      <c r="PLB27" s="1" t="s">
        <v>1</v>
      </c>
      <c r="PLC27" s="1" t="s">
        <v>1</v>
      </c>
      <c r="PLD27" s="1" t="s">
        <v>1</v>
      </c>
      <c r="PLE27" s="1" t="s">
        <v>1</v>
      </c>
      <c r="PLF27" s="1" t="s">
        <v>1</v>
      </c>
      <c r="PLG27" s="1" t="s">
        <v>1</v>
      </c>
      <c r="PLH27" s="1" t="s">
        <v>1</v>
      </c>
      <c r="PLI27" s="1" t="s">
        <v>1</v>
      </c>
      <c r="PLJ27" s="1" t="s">
        <v>1</v>
      </c>
      <c r="PLK27" s="1" t="s">
        <v>1</v>
      </c>
      <c r="PLL27" s="1" t="s">
        <v>1</v>
      </c>
      <c r="PLM27" s="1" t="s">
        <v>1</v>
      </c>
      <c r="PLN27" s="1" t="s">
        <v>1</v>
      </c>
      <c r="PLO27" s="1" t="s">
        <v>1</v>
      </c>
      <c r="PLP27" s="1" t="s">
        <v>1</v>
      </c>
      <c r="PLQ27" s="1" t="s">
        <v>1</v>
      </c>
      <c r="PLR27" s="1" t="s">
        <v>1</v>
      </c>
      <c r="PLS27" s="1" t="s">
        <v>1</v>
      </c>
      <c r="PLT27" s="1" t="s">
        <v>1</v>
      </c>
      <c r="PLU27" s="1" t="s">
        <v>1</v>
      </c>
      <c r="PLV27" s="1" t="s">
        <v>1</v>
      </c>
      <c r="PLW27" s="1" t="s">
        <v>1</v>
      </c>
      <c r="PLX27" s="1" t="s">
        <v>1</v>
      </c>
      <c r="PLY27" s="1" t="s">
        <v>1</v>
      </c>
      <c r="PLZ27" s="1" t="s">
        <v>1</v>
      </c>
      <c r="PMA27" s="1" t="s">
        <v>1</v>
      </c>
      <c r="PMB27" s="1" t="s">
        <v>1</v>
      </c>
      <c r="PMC27" s="1" t="s">
        <v>1</v>
      </c>
      <c r="PMD27" s="1" t="s">
        <v>1</v>
      </c>
      <c r="PME27" s="1" t="s">
        <v>1</v>
      </c>
      <c r="PMF27" s="1" t="s">
        <v>1</v>
      </c>
      <c r="PMG27" s="1" t="s">
        <v>1</v>
      </c>
      <c r="PMH27" s="1" t="s">
        <v>1</v>
      </c>
      <c r="PMI27" s="1" t="s">
        <v>1</v>
      </c>
      <c r="PMJ27" s="1" t="s">
        <v>1</v>
      </c>
      <c r="PMK27" s="1" t="s">
        <v>1</v>
      </c>
      <c r="PML27" s="1" t="s">
        <v>1</v>
      </c>
      <c r="PMM27" s="1" t="s">
        <v>1</v>
      </c>
      <c r="PMN27" s="1" t="s">
        <v>1</v>
      </c>
      <c r="PMO27" s="1" t="s">
        <v>1</v>
      </c>
      <c r="PMP27" s="1" t="s">
        <v>1</v>
      </c>
      <c r="PMQ27" s="1" t="s">
        <v>1</v>
      </c>
      <c r="PMR27" s="1" t="s">
        <v>1</v>
      </c>
      <c r="PMS27" s="1" t="s">
        <v>1</v>
      </c>
      <c r="PMT27" s="1" t="s">
        <v>1</v>
      </c>
      <c r="PMU27" s="1" t="s">
        <v>1</v>
      </c>
      <c r="PMV27" s="1" t="s">
        <v>1</v>
      </c>
      <c r="PMW27" s="1" t="s">
        <v>1</v>
      </c>
      <c r="PMX27" s="1" t="s">
        <v>1</v>
      </c>
      <c r="PMY27" s="1" t="s">
        <v>1</v>
      </c>
      <c r="PMZ27" s="1" t="s">
        <v>1</v>
      </c>
      <c r="PNA27" s="1" t="s">
        <v>1</v>
      </c>
      <c r="PNB27" s="1" t="s">
        <v>1</v>
      </c>
      <c r="PNC27" s="1" t="s">
        <v>1</v>
      </c>
      <c r="PND27" s="1" t="s">
        <v>1</v>
      </c>
      <c r="PNE27" s="1" t="s">
        <v>1</v>
      </c>
      <c r="PNF27" s="1" t="s">
        <v>1</v>
      </c>
      <c r="PNG27" s="1" t="s">
        <v>1</v>
      </c>
      <c r="PNH27" s="1" t="s">
        <v>1</v>
      </c>
      <c r="PNI27" s="1" t="s">
        <v>1</v>
      </c>
      <c r="PNJ27" s="1" t="s">
        <v>1</v>
      </c>
      <c r="PNK27" s="1" t="s">
        <v>1</v>
      </c>
      <c r="PNL27" s="1" t="s">
        <v>1</v>
      </c>
      <c r="PNM27" s="1" t="s">
        <v>1</v>
      </c>
      <c r="PNN27" s="1" t="s">
        <v>1</v>
      </c>
      <c r="PNO27" s="1" t="s">
        <v>1</v>
      </c>
      <c r="PNP27" s="1" t="s">
        <v>1</v>
      </c>
      <c r="PNQ27" s="1" t="s">
        <v>1</v>
      </c>
      <c r="PNR27" s="1" t="s">
        <v>1</v>
      </c>
      <c r="PNS27" s="1" t="s">
        <v>1</v>
      </c>
      <c r="PNT27" s="1" t="s">
        <v>1</v>
      </c>
      <c r="PNU27" s="1" t="s">
        <v>1</v>
      </c>
      <c r="PNV27" s="1" t="s">
        <v>1</v>
      </c>
      <c r="PNW27" s="1" t="s">
        <v>1</v>
      </c>
      <c r="PNX27" s="1" t="s">
        <v>1</v>
      </c>
      <c r="PNY27" s="1" t="s">
        <v>1</v>
      </c>
      <c r="PNZ27" s="1" t="s">
        <v>1</v>
      </c>
      <c r="POA27" s="1" t="s">
        <v>1</v>
      </c>
      <c r="POB27" s="1" t="s">
        <v>1</v>
      </c>
      <c r="POC27" s="1" t="s">
        <v>1</v>
      </c>
      <c r="POD27" s="1" t="s">
        <v>1</v>
      </c>
      <c r="POE27" s="1" t="s">
        <v>1</v>
      </c>
      <c r="POF27" s="1" t="s">
        <v>1</v>
      </c>
      <c r="POG27" s="1" t="s">
        <v>1</v>
      </c>
      <c r="POH27" s="1" t="s">
        <v>1</v>
      </c>
      <c r="POI27" s="1" t="s">
        <v>1</v>
      </c>
      <c r="POJ27" s="1" t="s">
        <v>1</v>
      </c>
      <c r="POK27" s="1" t="s">
        <v>1</v>
      </c>
      <c r="POL27" s="1" t="s">
        <v>1</v>
      </c>
      <c r="POM27" s="1" t="s">
        <v>1</v>
      </c>
      <c r="PON27" s="1" t="s">
        <v>1</v>
      </c>
      <c r="POO27" s="1" t="s">
        <v>1</v>
      </c>
      <c r="POP27" s="1" t="s">
        <v>1</v>
      </c>
      <c r="POQ27" s="1" t="s">
        <v>1</v>
      </c>
      <c r="POR27" s="1" t="s">
        <v>1</v>
      </c>
      <c r="POS27" s="1" t="s">
        <v>1</v>
      </c>
      <c r="POT27" s="1" t="s">
        <v>1</v>
      </c>
      <c r="POU27" s="1" t="s">
        <v>1</v>
      </c>
      <c r="POV27" s="1" t="s">
        <v>1</v>
      </c>
      <c r="POW27" s="1" t="s">
        <v>1</v>
      </c>
      <c r="POX27" s="1" t="s">
        <v>1</v>
      </c>
      <c r="POY27" s="1" t="s">
        <v>1</v>
      </c>
      <c r="POZ27" s="1" t="s">
        <v>1</v>
      </c>
      <c r="PPA27" s="1" t="s">
        <v>1</v>
      </c>
      <c r="PPB27" s="1" t="s">
        <v>1</v>
      </c>
      <c r="PPC27" s="1" t="s">
        <v>1</v>
      </c>
      <c r="PPD27" s="1" t="s">
        <v>1</v>
      </c>
      <c r="PPE27" s="1" t="s">
        <v>1</v>
      </c>
      <c r="PPF27" s="1" t="s">
        <v>1</v>
      </c>
      <c r="PPG27" s="1" t="s">
        <v>1</v>
      </c>
      <c r="PPH27" s="1" t="s">
        <v>1</v>
      </c>
      <c r="PPI27" s="1" t="s">
        <v>1</v>
      </c>
      <c r="PPJ27" s="1" t="s">
        <v>1</v>
      </c>
      <c r="PPK27" s="1" t="s">
        <v>1</v>
      </c>
      <c r="PPL27" s="1" t="s">
        <v>1</v>
      </c>
      <c r="PPM27" s="1" t="s">
        <v>1</v>
      </c>
      <c r="PPN27" s="1" t="s">
        <v>1</v>
      </c>
      <c r="PPO27" s="1" t="s">
        <v>1</v>
      </c>
      <c r="PPP27" s="1" t="s">
        <v>1</v>
      </c>
      <c r="PPQ27" s="1" t="s">
        <v>1</v>
      </c>
      <c r="PPR27" s="1" t="s">
        <v>1</v>
      </c>
      <c r="PPS27" s="1" t="s">
        <v>1</v>
      </c>
      <c r="PPT27" s="1" t="s">
        <v>1</v>
      </c>
      <c r="PPU27" s="1" t="s">
        <v>1</v>
      </c>
      <c r="PPV27" s="1" t="s">
        <v>1</v>
      </c>
      <c r="PPW27" s="1" t="s">
        <v>1</v>
      </c>
      <c r="PPX27" s="1" t="s">
        <v>1</v>
      </c>
      <c r="PPY27" s="1" t="s">
        <v>1</v>
      </c>
      <c r="PPZ27" s="1" t="s">
        <v>1</v>
      </c>
      <c r="PQA27" s="1" t="s">
        <v>1</v>
      </c>
      <c r="PQB27" s="1" t="s">
        <v>1</v>
      </c>
      <c r="PQC27" s="1" t="s">
        <v>1</v>
      </c>
      <c r="PQD27" s="1" t="s">
        <v>1</v>
      </c>
      <c r="PQE27" s="1" t="s">
        <v>1</v>
      </c>
      <c r="PQF27" s="1" t="s">
        <v>1</v>
      </c>
      <c r="PQG27" s="1" t="s">
        <v>1</v>
      </c>
      <c r="PQH27" s="1" t="s">
        <v>1</v>
      </c>
      <c r="PQI27" s="1" t="s">
        <v>1</v>
      </c>
      <c r="PQJ27" s="1" t="s">
        <v>1</v>
      </c>
      <c r="PQK27" s="1" t="s">
        <v>1</v>
      </c>
      <c r="PQL27" s="1" t="s">
        <v>1</v>
      </c>
      <c r="PQM27" s="1" t="s">
        <v>1</v>
      </c>
      <c r="PQN27" s="1" t="s">
        <v>1</v>
      </c>
      <c r="PQO27" s="1" t="s">
        <v>1</v>
      </c>
      <c r="PQP27" s="1" t="s">
        <v>1</v>
      </c>
      <c r="PQQ27" s="1" t="s">
        <v>1</v>
      </c>
      <c r="PQR27" s="1" t="s">
        <v>1</v>
      </c>
      <c r="PQS27" s="1" t="s">
        <v>1</v>
      </c>
      <c r="PQT27" s="1" t="s">
        <v>1</v>
      </c>
      <c r="PQU27" s="1" t="s">
        <v>1</v>
      </c>
      <c r="PQV27" s="1" t="s">
        <v>1</v>
      </c>
      <c r="PQW27" s="1" t="s">
        <v>1</v>
      </c>
      <c r="PQX27" s="1" t="s">
        <v>1</v>
      </c>
      <c r="PQY27" s="1" t="s">
        <v>1</v>
      </c>
      <c r="PQZ27" s="1" t="s">
        <v>1</v>
      </c>
      <c r="PRA27" s="1" t="s">
        <v>1</v>
      </c>
      <c r="PRB27" s="1" t="s">
        <v>1</v>
      </c>
      <c r="PRC27" s="1" t="s">
        <v>1</v>
      </c>
      <c r="PRD27" s="1" t="s">
        <v>1</v>
      </c>
      <c r="PRE27" s="1" t="s">
        <v>1</v>
      </c>
      <c r="PRF27" s="1" t="s">
        <v>1</v>
      </c>
      <c r="PRG27" s="1" t="s">
        <v>1</v>
      </c>
      <c r="PRH27" s="1" t="s">
        <v>1</v>
      </c>
      <c r="PRI27" s="1" t="s">
        <v>1</v>
      </c>
      <c r="PRJ27" s="1" t="s">
        <v>1</v>
      </c>
      <c r="PRK27" s="1" t="s">
        <v>1</v>
      </c>
      <c r="PRL27" s="1" t="s">
        <v>1</v>
      </c>
      <c r="PRM27" s="1" t="s">
        <v>1</v>
      </c>
      <c r="PRN27" s="1" t="s">
        <v>1</v>
      </c>
      <c r="PRO27" s="1" t="s">
        <v>1</v>
      </c>
      <c r="PRP27" s="1" t="s">
        <v>1</v>
      </c>
      <c r="PRQ27" s="1" t="s">
        <v>1</v>
      </c>
      <c r="PRR27" s="1" t="s">
        <v>1</v>
      </c>
      <c r="PRS27" s="1" t="s">
        <v>1</v>
      </c>
      <c r="PRT27" s="1" t="s">
        <v>1</v>
      </c>
      <c r="PRU27" s="1" t="s">
        <v>1</v>
      </c>
      <c r="PRV27" s="1" t="s">
        <v>1</v>
      </c>
      <c r="PRW27" s="1" t="s">
        <v>1</v>
      </c>
      <c r="PRX27" s="1" t="s">
        <v>1</v>
      </c>
      <c r="PRY27" s="1" t="s">
        <v>1</v>
      </c>
      <c r="PRZ27" s="1" t="s">
        <v>1</v>
      </c>
      <c r="PSA27" s="1" t="s">
        <v>1</v>
      </c>
      <c r="PSB27" s="1" t="s">
        <v>1</v>
      </c>
      <c r="PSC27" s="1" t="s">
        <v>1</v>
      </c>
      <c r="PSD27" s="1" t="s">
        <v>1</v>
      </c>
      <c r="PSE27" s="1" t="s">
        <v>1</v>
      </c>
      <c r="PSF27" s="1" t="s">
        <v>1</v>
      </c>
      <c r="PSG27" s="1" t="s">
        <v>1</v>
      </c>
      <c r="PSH27" s="1" t="s">
        <v>1</v>
      </c>
      <c r="PSI27" s="1" t="s">
        <v>1</v>
      </c>
      <c r="PSJ27" s="1" t="s">
        <v>1</v>
      </c>
      <c r="PSK27" s="1" t="s">
        <v>1</v>
      </c>
      <c r="PSL27" s="1" t="s">
        <v>1</v>
      </c>
      <c r="PSM27" s="1" t="s">
        <v>1</v>
      </c>
      <c r="PSN27" s="1" t="s">
        <v>1</v>
      </c>
      <c r="PSO27" s="1" t="s">
        <v>1</v>
      </c>
      <c r="PSP27" s="1" t="s">
        <v>1</v>
      </c>
      <c r="PSQ27" s="1" t="s">
        <v>1</v>
      </c>
      <c r="PSR27" s="1" t="s">
        <v>1</v>
      </c>
      <c r="PSS27" s="1" t="s">
        <v>1</v>
      </c>
      <c r="PST27" s="1" t="s">
        <v>1</v>
      </c>
      <c r="PSU27" s="1" t="s">
        <v>1</v>
      </c>
      <c r="PSV27" s="1" t="s">
        <v>1</v>
      </c>
      <c r="PSW27" s="1" t="s">
        <v>1</v>
      </c>
      <c r="PSX27" s="1" t="s">
        <v>1</v>
      </c>
      <c r="PSY27" s="1" t="s">
        <v>1</v>
      </c>
      <c r="PSZ27" s="1" t="s">
        <v>1</v>
      </c>
      <c r="PTA27" s="1" t="s">
        <v>1</v>
      </c>
      <c r="PTB27" s="1" t="s">
        <v>1</v>
      </c>
      <c r="PTC27" s="1" t="s">
        <v>1</v>
      </c>
      <c r="PTD27" s="1" t="s">
        <v>1</v>
      </c>
      <c r="PTE27" s="1" t="s">
        <v>1</v>
      </c>
      <c r="PTF27" s="1" t="s">
        <v>1</v>
      </c>
      <c r="PTG27" s="1" t="s">
        <v>1</v>
      </c>
      <c r="PTH27" s="1" t="s">
        <v>1</v>
      </c>
      <c r="PTI27" s="1" t="s">
        <v>1</v>
      </c>
      <c r="PTJ27" s="1" t="s">
        <v>1</v>
      </c>
      <c r="PTK27" s="1" t="s">
        <v>1</v>
      </c>
      <c r="PTL27" s="1" t="s">
        <v>1</v>
      </c>
      <c r="PTM27" s="1" t="s">
        <v>1</v>
      </c>
      <c r="PTN27" s="1" t="s">
        <v>1</v>
      </c>
      <c r="PTO27" s="1" t="s">
        <v>1</v>
      </c>
      <c r="PTP27" s="1" t="s">
        <v>1</v>
      </c>
      <c r="PTQ27" s="1" t="s">
        <v>1</v>
      </c>
      <c r="PTR27" s="1" t="s">
        <v>1</v>
      </c>
      <c r="PTS27" s="1" t="s">
        <v>1</v>
      </c>
      <c r="PTT27" s="1" t="s">
        <v>1</v>
      </c>
      <c r="PTU27" s="1" t="s">
        <v>1</v>
      </c>
      <c r="PTV27" s="1" t="s">
        <v>1</v>
      </c>
      <c r="PTW27" s="1" t="s">
        <v>1</v>
      </c>
      <c r="PTX27" s="1" t="s">
        <v>1</v>
      </c>
      <c r="PTY27" s="1" t="s">
        <v>1</v>
      </c>
      <c r="PTZ27" s="1" t="s">
        <v>1</v>
      </c>
      <c r="PUA27" s="1" t="s">
        <v>1</v>
      </c>
      <c r="PUB27" s="1" t="s">
        <v>1</v>
      </c>
      <c r="PUC27" s="1" t="s">
        <v>1</v>
      </c>
      <c r="PUD27" s="1" t="s">
        <v>1</v>
      </c>
      <c r="PUE27" s="1" t="s">
        <v>1</v>
      </c>
      <c r="PUF27" s="1" t="s">
        <v>1</v>
      </c>
      <c r="PUG27" s="1" t="s">
        <v>1</v>
      </c>
      <c r="PUH27" s="1" t="s">
        <v>1</v>
      </c>
      <c r="PUI27" s="1" t="s">
        <v>1</v>
      </c>
      <c r="PUJ27" s="1" t="s">
        <v>1</v>
      </c>
      <c r="PUK27" s="1" t="s">
        <v>1</v>
      </c>
      <c r="PUL27" s="1" t="s">
        <v>1</v>
      </c>
      <c r="PUM27" s="1" t="s">
        <v>1</v>
      </c>
      <c r="PUN27" s="1" t="s">
        <v>1</v>
      </c>
      <c r="PUO27" s="1" t="s">
        <v>1</v>
      </c>
      <c r="PUP27" s="1" t="s">
        <v>1</v>
      </c>
      <c r="PUQ27" s="1" t="s">
        <v>1</v>
      </c>
      <c r="PUR27" s="1" t="s">
        <v>1</v>
      </c>
      <c r="PUS27" s="1" t="s">
        <v>1</v>
      </c>
      <c r="PUT27" s="1" t="s">
        <v>1</v>
      </c>
      <c r="PUU27" s="1" t="s">
        <v>1</v>
      </c>
      <c r="PUV27" s="1" t="s">
        <v>1</v>
      </c>
      <c r="PUW27" s="1" t="s">
        <v>1</v>
      </c>
      <c r="PUX27" s="1" t="s">
        <v>1</v>
      </c>
      <c r="PUY27" s="1" t="s">
        <v>1</v>
      </c>
      <c r="PUZ27" s="1" t="s">
        <v>1</v>
      </c>
      <c r="PVA27" s="1" t="s">
        <v>1</v>
      </c>
      <c r="PVB27" s="1" t="s">
        <v>1</v>
      </c>
      <c r="PVC27" s="1" t="s">
        <v>1</v>
      </c>
      <c r="PVD27" s="1" t="s">
        <v>1</v>
      </c>
      <c r="PVE27" s="1" t="s">
        <v>1</v>
      </c>
      <c r="PVF27" s="1" t="s">
        <v>1</v>
      </c>
      <c r="PVG27" s="1" t="s">
        <v>1</v>
      </c>
      <c r="PVH27" s="1" t="s">
        <v>1</v>
      </c>
      <c r="PVI27" s="1" t="s">
        <v>1</v>
      </c>
      <c r="PVJ27" s="1" t="s">
        <v>1</v>
      </c>
      <c r="PVK27" s="1" t="s">
        <v>1</v>
      </c>
      <c r="PVL27" s="1" t="s">
        <v>1</v>
      </c>
      <c r="PVM27" s="1" t="s">
        <v>1</v>
      </c>
      <c r="PVN27" s="1" t="s">
        <v>1</v>
      </c>
      <c r="PVO27" s="1" t="s">
        <v>1</v>
      </c>
      <c r="PVP27" s="1" t="s">
        <v>1</v>
      </c>
      <c r="PVQ27" s="1" t="s">
        <v>1</v>
      </c>
      <c r="PVR27" s="1" t="s">
        <v>1</v>
      </c>
      <c r="PVS27" s="1" t="s">
        <v>1</v>
      </c>
      <c r="PVT27" s="1" t="s">
        <v>1</v>
      </c>
      <c r="PVU27" s="1" t="s">
        <v>1</v>
      </c>
      <c r="PVV27" s="1" t="s">
        <v>1</v>
      </c>
      <c r="PVW27" s="1" t="s">
        <v>1</v>
      </c>
      <c r="PVX27" s="1" t="s">
        <v>1</v>
      </c>
      <c r="PVY27" s="1" t="s">
        <v>1</v>
      </c>
      <c r="PVZ27" s="1" t="s">
        <v>1</v>
      </c>
      <c r="PWA27" s="1" t="s">
        <v>1</v>
      </c>
      <c r="PWB27" s="1" t="s">
        <v>1</v>
      </c>
      <c r="PWC27" s="1" t="s">
        <v>1</v>
      </c>
      <c r="PWD27" s="1" t="s">
        <v>1</v>
      </c>
      <c r="PWE27" s="1" t="s">
        <v>1</v>
      </c>
      <c r="PWF27" s="1" t="s">
        <v>1</v>
      </c>
      <c r="PWG27" s="1" t="s">
        <v>1</v>
      </c>
      <c r="PWH27" s="1" t="s">
        <v>1</v>
      </c>
      <c r="PWI27" s="1" t="s">
        <v>1</v>
      </c>
      <c r="PWJ27" s="1" t="s">
        <v>1</v>
      </c>
      <c r="PWK27" s="1" t="s">
        <v>1</v>
      </c>
      <c r="PWL27" s="1" t="s">
        <v>1</v>
      </c>
      <c r="PWM27" s="1" t="s">
        <v>1</v>
      </c>
      <c r="PWN27" s="1" t="s">
        <v>1</v>
      </c>
      <c r="PWO27" s="1" t="s">
        <v>1</v>
      </c>
      <c r="PWP27" s="1" t="s">
        <v>1</v>
      </c>
      <c r="PWQ27" s="1" t="s">
        <v>1</v>
      </c>
      <c r="PWR27" s="1" t="s">
        <v>1</v>
      </c>
      <c r="PWS27" s="1" t="s">
        <v>1</v>
      </c>
      <c r="PWT27" s="1" t="s">
        <v>1</v>
      </c>
      <c r="PWU27" s="1" t="s">
        <v>1</v>
      </c>
      <c r="PWV27" s="1" t="s">
        <v>1</v>
      </c>
      <c r="PWW27" s="1" t="s">
        <v>1</v>
      </c>
      <c r="PWX27" s="1" t="s">
        <v>1</v>
      </c>
      <c r="PWY27" s="1" t="s">
        <v>1</v>
      </c>
      <c r="PWZ27" s="1" t="s">
        <v>1</v>
      </c>
      <c r="PXA27" s="1" t="s">
        <v>1</v>
      </c>
      <c r="PXB27" s="1" t="s">
        <v>1</v>
      </c>
      <c r="PXC27" s="1" t="s">
        <v>1</v>
      </c>
      <c r="PXD27" s="1" t="s">
        <v>1</v>
      </c>
      <c r="PXE27" s="1" t="s">
        <v>1</v>
      </c>
      <c r="PXF27" s="1" t="s">
        <v>1</v>
      </c>
      <c r="PXG27" s="1" t="s">
        <v>1</v>
      </c>
      <c r="PXH27" s="1" t="s">
        <v>1</v>
      </c>
      <c r="PXI27" s="1" t="s">
        <v>1</v>
      </c>
      <c r="PXJ27" s="1" t="s">
        <v>1</v>
      </c>
      <c r="PXK27" s="1" t="s">
        <v>1</v>
      </c>
      <c r="PXL27" s="1" t="s">
        <v>1</v>
      </c>
      <c r="PXM27" s="1" t="s">
        <v>1</v>
      </c>
      <c r="PXN27" s="1" t="s">
        <v>1</v>
      </c>
      <c r="PXO27" s="1" t="s">
        <v>1</v>
      </c>
      <c r="PXP27" s="1" t="s">
        <v>1</v>
      </c>
      <c r="PXQ27" s="1" t="s">
        <v>1</v>
      </c>
      <c r="PXR27" s="1" t="s">
        <v>1</v>
      </c>
      <c r="PXS27" s="1" t="s">
        <v>1</v>
      </c>
      <c r="PXT27" s="1" t="s">
        <v>1</v>
      </c>
      <c r="PXU27" s="1" t="s">
        <v>1</v>
      </c>
      <c r="PXV27" s="1" t="s">
        <v>1</v>
      </c>
      <c r="PXW27" s="1" t="s">
        <v>1</v>
      </c>
      <c r="PXX27" s="1" t="s">
        <v>1</v>
      </c>
      <c r="PXY27" s="1" t="s">
        <v>1</v>
      </c>
      <c r="PXZ27" s="1" t="s">
        <v>1</v>
      </c>
      <c r="PYA27" s="1" t="s">
        <v>1</v>
      </c>
      <c r="PYB27" s="1" t="s">
        <v>1</v>
      </c>
      <c r="PYC27" s="1" t="s">
        <v>1</v>
      </c>
      <c r="PYD27" s="1" t="s">
        <v>1</v>
      </c>
      <c r="PYE27" s="1" t="s">
        <v>1</v>
      </c>
      <c r="PYF27" s="1" t="s">
        <v>1</v>
      </c>
      <c r="PYG27" s="1" t="s">
        <v>1</v>
      </c>
      <c r="PYH27" s="1" t="s">
        <v>1</v>
      </c>
      <c r="PYI27" s="1" t="s">
        <v>1</v>
      </c>
      <c r="PYJ27" s="1" t="s">
        <v>1</v>
      </c>
      <c r="PYK27" s="1" t="s">
        <v>1</v>
      </c>
      <c r="PYL27" s="1" t="s">
        <v>1</v>
      </c>
      <c r="PYM27" s="1" t="s">
        <v>1</v>
      </c>
      <c r="PYN27" s="1" t="s">
        <v>1</v>
      </c>
      <c r="PYO27" s="1" t="s">
        <v>1</v>
      </c>
      <c r="PYP27" s="1" t="s">
        <v>1</v>
      </c>
      <c r="PYQ27" s="1" t="s">
        <v>1</v>
      </c>
      <c r="PYR27" s="1" t="s">
        <v>1</v>
      </c>
      <c r="PYS27" s="1" t="s">
        <v>1</v>
      </c>
      <c r="PYT27" s="1" t="s">
        <v>1</v>
      </c>
      <c r="PYU27" s="1" t="s">
        <v>1</v>
      </c>
      <c r="PYV27" s="1" t="s">
        <v>1</v>
      </c>
      <c r="PYW27" s="1" t="s">
        <v>1</v>
      </c>
      <c r="PYX27" s="1" t="s">
        <v>1</v>
      </c>
      <c r="PYY27" s="1" t="s">
        <v>1</v>
      </c>
      <c r="PYZ27" s="1" t="s">
        <v>1</v>
      </c>
      <c r="PZA27" s="1" t="s">
        <v>1</v>
      </c>
      <c r="PZB27" s="1" t="s">
        <v>1</v>
      </c>
      <c r="PZC27" s="1" t="s">
        <v>1</v>
      </c>
      <c r="PZD27" s="1" t="s">
        <v>1</v>
      </c>
      <c r="PZE27" s="1" t="s">
        <v>1</v>
      </c>
      <c r="PZF27" s="1" t="s">
        <v>1</v>
      </c>
      <c r="PZG27" s="1" t="s">
        <v>1</v>
      </c>
      <c r="PZH27" s="1" t="s">
        <v>1</v>
      </c>
      <c r="PZI27" s="1" t="s">
        <v>1</v>
      </c>
      <c r="PZJ27" s="1" t="s">
        <v>1</v>
      </c>
      <c r="PZK27" s="1" t="s">
        <v>1</v>
      </c>
      <c r="PZL27" s="1" t="s">
        <v>1</v>
      </c>
      <c r="PZM27" s="1" t="s">
        <v>1</v>
      </c>
      <c r="PZN27" s="1" t="s">
        <v>1</v>
      </c>
      <c r="PZO27" s="1" t="s">
        <v>1</v>
      </c>
      <c r="PZP27" s="1" t="s">
        <v>1</v>
      </c>
      <c r="PZQ27" s="1" t="s">
        <v>1</v>
      </c>
      <c r="PZR27" s="1" t="s">
        <v>1</v>
      </c>
      <c r="PZS27" s="1" t="s">
        <v>1</v>
      </c>
      <c r="PZT27" s="1" t="s">
        <v>1</v>
      </c>
      <c r="PZU27" s="1" t="s">
        <v>1</v>
      </c>
      <c r="PZV27" s="1" t="s">
        <v>1</v>
      </c>
      <c r="PZW27" s="1" t="s">
        <v>1</v>
      </c>
      <c r="PZX27" s="1" t="s">
        <v>1</v>
      </c>
      <c r="PZY27" s="1" t="s">
        <v>1</v>
      </c>
      <c r="PZZ27" s="1" t="s">
        <v>1</v>
      </c>
      <c r="QAA27" s="1" t="s">
        <v>1</v>
      </c>
      <c r="QAB27" s="1" t="s">
        <v>1</v>
      </c>
      <c r="QAC27" s="1" t="s">
        <v>1</v>
      </c>
      <c r="QAD27" s="1" t="s">
        <v>1</v>
      </c>
      <c r="QAE27" s="1" t="s">
        <v>1</v>
      </c>
      <c r="QAF27" s="1" t="s">
        <v>1</v>
      </c>
      <c r="QAG27" s="1" t="s">
        <v>1</v>
      </c>
      <c r="QAH27" s="1" t="s">
        <v>1</v>
      </c>
      <c r="QAI27" s="1" t="s">
        <v>1</v>
      </c>
      <c r="QAJ27" s="1" t="s">
        <v>1</v>
      </c>
      <c r="QAK27" s="1" t="s">
        <v>1</v>
      </c>
      <c r="QAL27" s="1" t="s">
        <v>1</v>
      </c>
      <c r="QAM27" s="1" t="s">
        <v>1</v>
      </c>
      <c r="QAN27" s="1" t="s">
        <v>1</v>
      </c>
      <c r="QAO27" s="1" t="s">
        <v>1</v>
      </c>
      <c r="QAP27" s="1" t="s">
        <v>1</v>
      </c>
      <c r="QAQ27" s="1" t="s">
        <v>1</v>
      </c>
      <c r="QAR27" s="1" t="s">
        <v>1</v>
      </c>
      <c r="QAS27" s="1" t="s">
        <v>1</v>
      </c>
      <c r="QAT27" s="1" t="s">
        <v>1</v>
      </c>
      <c r="QAU27" s="1" t="s">
        <v>1</v>
      </c>
      <c r="QAV27" s="1" t="s">
        <v>1</v>
      </c>
      <c r="QAW27" s="1" t="s">
        <v>1</v>
      </c>
      <c r="QAX27" s="1" t="s">
        <v>1</v>
      </c>
      <c r="QAY27" s="1" t="s">
        <v>1</v>
      </c>
      <c r="QAZ27" s="1" t="s">
        <v>1</v>
      </c>
      <c r="QBA27" s="1" t="s">
        <v>1</v>
      </c>
      <c r="QBB27" s="1" t="s">
        <v>1</v>
      </c>
      <c r="QBC27" s="1" t="s">
        <v>1</v>
      </c>
      <c r="QBD27" s="1" t="s">
        <v>1</v>
      </c>
      <c r="QBE27" s="1" t="s">
        <v>1</v>
      </c>
      <c r="QBF27" s="1" t="s">
        <v>1</v>
      </c>
      <c r="QBG27" s="1" t="s">
        <v>1</v>
      </c>
      <c r="QBH27" s="1" t="s">
        <v>1</v>
      </c>
      <c r="QBI27" s="1" t="s">
        <v>1</v>
      </c>
      <c r="QBJ27" s="1" t="s">
        <v>1</v>
      </c>
      <c r="QBK27" s="1" t="s">
        <v>1</v>
      </c>
      <c r="QBL27" s="1" t="s">
        <v>1</v>
      </c>
      <c r="QBM27" s="1" t="s">
        <v>1</v>
      </c>
      <c r="QBN27" s="1" t="s">
        <v>1</v>
      </c>
      <c r="QBO27" s="1" t="s">
        <v>1</v>
      </c>
      <c r="QBP27" s="1" t="s">
        <v>1</v>
      </c>
      <c r="QBQ27" s="1" t="s">
        <v>1</v>
      </c>
      <c r="QBR27" s="1" t="s">
        <v>1</v>
      </c>
      <c r="QBS27" s="1" t="s">
        <v>1</v>
      </c>
      <c r="QBT27" s="1" t="s">
        <v>1</v>
      </c>
      <c r="QBU27" s="1" t="s">
        <v>1</v>
      </c>
      <c r="QBV27" s="1" t="s">
        <v>1</v>
      </c>
      <c r="QBW27" s="1" t="s">
        <v>1</v>
      </c>
      <c r="QBX27" s="1" t="s">
        <v>1</v>
      </c>
      <c r="QBY27" s="1" t="s">
        <v>1</v>
      </c>
      <c r="QBZ27" s="1" t="s">
        <v>1</v>
      </c>
      <c r="QCA27" s="1" t="s">
        <v>1</v>
      </c>
      <c r="QCB27" s="1" t="s">
        <v>1</v>
      </c>
      <c r="QCC27" s="1" t="s">
        <v>1</v>
      </c>
      <c r="QCD27" s="1" t="s">
        <v>1</v>
      </c>
      <c r="QCE27" s="1" t="s">
        <v>1</v>
      </c>
      <c r="QCF27" s="1" t="s">
        <v>1</v>
      </c>
      <c r="QCG27" s="1" t="s">
        <v>1</v>
      </c>
      <c r="QCH27" s="1" t="s">
        <v>1</v>
      </c>
      <c r="QCI27" s="1" t="s">
        <v>1</v>
      </c>
      <c r="QCJ27" s="1" t="s">
        <v>1</v>
      </c>
      <c r="QCK27" s="1" t="s">
        <v>1</v>
      </c>
      <c r="QCL27" s="1" t="s">
        <v>1</v>
      </c>
      <c r="QCM27" s="1" t="s">
        <v>1</v>
      </c>
      <c r="QCN27" s="1" t="s">
        <v>1</v>
      </c>
      <c r="QCO27" s="1" t="s">
        <v>1</v>
      </c>
      <c r="QCP27" s="1" t="s">
        <v>1</v>
      </c>
      <c r="QCQ27" s="1" t="s">
        <v>1</v>
      </c>
      <c r="QCR27" s="1" t="s">
        <v>1</v>
      </c>
      <c r="QCS27" s="1" t="s">
        <v>1</v>
      </c>
      <c r="QCT27" s="1" t="s">
        <v>1</v>
      </c>
      <c r="QCU27" s="1" t="s">
        <v>1</v>
      </c>
      <c r="QCV27" s="1" t="s">
        <v>1</v>
      </c>
      <c r="QCW27" s="1" t="s">
        <v>1</v>
      </c>
      <c r="QCX27" s="1" t="s">
        <v>1</v>
      </c>
      <c r="QCY27" s="1" t="s">
        <v>1</v>
      </c>
      <c r="QCZ27" s="1" t="s">
        <v>1</v>
      </c>
      <c r="QDA27" s="1" t="s">
        <v>1</v>
      </c>
      <c r="QDB27" s="1" t="s">
        <v>1</v>
      </c>
      <c r="QDC27" s="1" t="s">
        <v>1</v>
      </c>
      <c r="QDD27" s="1" t="s">
        <v>1</v>
      </c>
      <c r="QDE27" s="1" t="s">
        <v>1</v>
      </c>
      <c r="QDF27" s="1" t="s">
        <v>1</v>
      </c>
      <c r="QDG27" s="1" t="s">
        <v>1</v>
      </c>
      <c r="QDH27" s="1" t="s">
        <v>1</v>
      </c>
      <c r="QDI27" s="1" t="s">
        <v>1</v>
      </c>
      <c r="QDJ27" s="1" t="s">
        <v>1</v>
      </c>
      <c r="QDK27" s="1" t="s">
        <v>1</v>
      </c>
      <c r="QDL27" s="1" t="s">
        <v>1</v>
      </c>
      <c r="QDM27" s="1" t="s">
        <v>1</v>
      </c>
      <c r="QDN27" s="1" t="s">
        <v>1</v>
      </c>
      <c r="QDO27" s="1" t="s">
        <v>1</v>
      </c>
      <c r="QDP27" s="1" t="s">
        <v>1</v>
      </c>
      <c r="QDQ27" s="1" t="s">
        <v>1</v>
      </c>
      <c r="QDR27" s="1" t="s">
        <v>1</v>
      </c>
      <c r="QDS27" s="1" t="s">
        <v>1</v>
      </c>
      <c r="QDT27" s="1" t="s">
        <v>1</v>
      </c>
      <c r="QDU27" s="1" t="s">
        <v>1</v>
      </c>
      <c r="QDV27" s="1" t="s">
        <v>1</v>
      </c>
      <c r="QDW27" s="1" t="s">
        <v>1</v>
      </c>
      <c r="QDX27" s="1" t="s">
        <v>1</v>
      </c>
      <c r="QDY27" s="1" t="s">
        <v>1</v>
      </c>
      <c r="QDZ27" s="1" t="s">
        <v>1</v>
      </c>
      <c r="QEA27" s="1" t="s">
        <v>1</v>
      </c>
      <c r="QEB27" s="1" t="s">
        <v>1</v>
      </c>
      <c r="QEC27" s="1" t="s">
        <v>1</v>
      </c>
      <c r="QED27" s="1" t="s">
        <v>1</v>
      </c>
      <c r="QEE27" s="1" t="s">
        <v>1</v>
      </c>
      <c r="QEF27" s="1" t="s">
        <v>1</v>
      </c>
      <c r="QEG27" s="1" t="s">
        <v>1</v>
      </c>
      <c r="QEH27" s="1" t="s">
        <v>1</v>
      </c>
      <c r="QEI27" s="1" t="s">
        <v>1</v>
      </c>
      <c r="QEJ27" s="1" t="s">
        <v>1</v>
      </c>
      <c r="QEK27" s="1" t="s">
        <v>1</v>
      </c>
      <c r="QEL27" s="1" t="s">
        <v>1</v>
      </c>
      <c r="QEM27" s="1" t="s">
        <v>1</v>
      </c>
      <c r="QEN27" s="1" t="s">
        <v>1</v>
      </c>
      <c r="QEO27" s="1" t="s">
        <v>1</v>
      </c>
      <c r="QEP27" s="1" t="s">
        <v>1</v>
      </c>
      <c r="QEQ27" s="1" t="s">
        <v>1</v>
      </c>
      <c r="QER27" s="1" t="s">
        <v>1</v>
      </c>
      <c r="QES27" s="1" t="s">
        <v>1</v>
      </c>
      <c r="QET27" s="1" t="s">
        <v>1</v>
      </c>
      <c r="QEU27" s="1" t="s">
        <v>1</v>
      </c>
      <c r="QEV27" s="1" t="s">
        <v>1</v>
      </c>
      <c r="QEW27" s="1" t="s">
        <v>1</v>
      </c>
      <c r="QEX27" s="1" t="s">
        <v>1</v>
      </c>
      <c r="QEY27" s="1" t="s">
        <v>1</v>
      </c>
      <c r="QEZ27" s="1" t="s">
        <v>1</v>
      </c>
      <c r="QFA27" s="1" t="s">
        <v>1</v>
      </c>
      <c r="QFB27" s="1" t="s">
        <v>1</v>
      </c>
      <c r="QFC27" s="1" t="s">
        <v>1</v>
      </c>
      <c r="QFD27" s="1" t="s">
        <v>1</v>
      </c>
      <c r="QFE27" s="1" t="s">
        <v>1</v>
      </c>
      <c r="QFF27" s="1" t="s">
        <v>1</v>
      </c>
      <c r="QFG27" s="1" t="s">
        <v>1</v>
      </c>
      <c r="QFH27" s="1" t="s">
        <v>1</v>
      </c>
      <c r="QFI27" s="1" t="s">
        <v>1</v>
      </c>
      <c r="QFJ27" s="1" t="s">
        <v>1</v>
      </c>
      <c r="QFK27" s="1" t="s">
        <v>1</v>
      </c>
      <c r="QFL27" s="1" t="s">
        <v>1</v>
      </c>
      <c r="QFM27" s="1" t="s">
        <v>1</v>
      </c>
      <c r="QFN27" s="1" t="s">
        <v>1</v>
      </c>
      <c r="QFO27" s="1" t="s">
        <v>1</v>
      </c>
      <c r="QFP27" s="1" t="s">
        <v>1</v>
      </c>
      <c r="QFQ27" s="1" t="s">
        <v>1</v>
      </c>
      <c r="QFR27" s="1" t="s">
        <v>1</v>
      </c>
      <c r="QFS27" s="1" t="s">
        <v>1</v>
      </c>
      <c r="QFT27" s="1" t="s">
        <v>1</v>
      </c>
      <c r="QFU27" s="1" t="s">
        <v>1</v>
      </c>
      <c r="QFV27" s="1" t="s">
        <v>1</v>
      </c>
      <c r="QFW27" s="1" t="s">
        <v>1</v>
      </c>
      <c r="QFX27" s="1" t="s">
        <v>1</v>
      </c>
      <c r="QFY27" s="1" t="s">
        <v>1</v>
      </c>
      <c r="QFZ27" s="1" t="s">
        <v>1</v>
      </c>
      <c r="QGA27" s="1" t="s">
        <v>1</v>
      </c>
      <c r="QGB27" s="1" t="s">
        <v>1</v>
      </c>
      <c r="QGC27" s="1" t="s">
        <v>1</v>
      </c>
      <c r="QGD27" s="1" t="s">
        <v>1</v>
      </c>
      <c r="QGE27" s="1" t="s">
        <v>1</v>
      </c>
      <c r="QGF27" s="1" t="s">
        <v>1</v>
      </c>
      <c r="QGG27" s="1" t="s">
        <v>1</v>
      </c>
      <c r="QGH27" s="1" t="s">
        <v>1</v>
      </c>
      <c r="QGI27" s="1" t="s">
        <v>1</v>
      </c>
      <c r="QGJ27" s="1" t="s">
        <v>1</v>
      </c>
      <c r="QGK27" s="1" t="s">
        <v>1</v>
      </c>
      <c r="QGL27" s="1" t="s">
        <v>1</v>
      </c>
      <c r="QGM27" s="1" t="s">
        <v>1</v>
      </c>
      <c r="QGN27" s="1" t="s">
        <v>1</v>
      </c>
      <c r="QGO27" s="1" t="s">
        <v>1</v>
      </c>
      <c r="QGP27" s="1" t="s">
        <v>1</v>
      </c>
      <c r="QGQ27" s="1" t="s">
        <v>1</v>
      </c>
      <c r="QGR27" s="1" t="s">
        <v>1</v>
      </c>
      <c r="QGS27" s="1" t="s">
        <v>1</v>
      </c>
      <c r="QGT27" s="1" t="s">
        <v>1</v>
      </c>
      <c r="QGU27" s="1" t="s">
        <v>1</v>
      </c>
      <c r="QGV27" s="1" t="s">
        <v>1</v>
      </c>
      <c r="QGW27" s="1" t="s">
        <v>1</v>
      </c>
      <c r="QGX27" s="1" t="s">
        <v>1</v>
      </c>
      <c r="QGY27" s="1" t="s">
        <v>1</v>
      </c>
      <c r="QGZ27" s="1" t="s">
        <v>1</v>
      </c>
      <c r="QHA27" s="1" t="s">
        <v>1</v>
      </c>
      <c r="QHB27" s="1" t="s">
        <v>1</v>
      </c>
      <c r="QHC27" s="1" t="s">
        <v>1</v>
      </c>
      <c r="QHD27" s="1" t="s">
        <v>1</v>
      </c>
      <c r="QHE27" s="1" t="s">
        <v>1</v>
      </c>
      <c r="QHF27" s="1" t="s">
        <v>1</v>
      </c>
      <c r="QHG27" s="1" t="s">
        <v>1</v>
      </c>
      <c r="QHH27" s="1" t="s">
        <v>1</v>
      </c>
      <c r="QHI27" s="1" t="s">
        <v>1</v>
      </c>
      <c r="QHJ27" s="1" t="s">
        <v>1</v>
      </c>
      <c r="QHK27" s="1" t="s">
        <v>1</v>
      </c>
      <c r="QHL27" s="1" t="s">
        <v>1</v>
      </c>
      <c r="QHM27" s="1" t="s">
        <v>1</v>
      </c>
      <c r="QHN27" s="1" t="s">
        <v>1</v>
      </c>
      <c r="QHO27" s="1" t="s">
        <v>1</v>
      </c>
      <c r="QHP27" s="1" t="s">
        <v>1</v>
      </c>
      <c r="QHQ27" s="1" t="s">
        <v>1</v>
      </c>
      <c r="QHR27" s="1" t="s">
        <v>1</v>
      </c>
      <c r="QHS27" s="1" t="s">
        <v>1</v>
      </c>
      <c r="QHT27" s="1" t="s">
        <v>1</v>
      </c>
      <c r="QHU27" s="1" t="s">
        <v>1</v>
      </c>
      <c r="QHV27" s="1" t="s">
        <v>1</v>
      </c>
      <c r="QHW27" s="1" t="s">
        <v>1</v>
      </c>
      <c r="QHX27" s="1" t="s">
        <v>1</v>
      </c>
      <c r="QHY27" s="1" t="s">
        <v>1</v>
      </c>
      <c r="QHZ27" s="1" t="s">
        <v>1</v>
      </c>
      <c r="QIA27" s="1" t="s">
        <v>1</v>
      </c>
      <c r="QIB27" s="1" t="s">
        <v>1</v>
      </c>
      <c r="QIC27" s="1" t="s">
        <v>1</v>
      </c>
      <c r="QID27" s="1" t="s">
        <v>1</v>
      </c>
      <c r="QIE27" s="1" t="s">
        <v>1</v>
      </c>
      <c r="QIF27" s="1" t="s">
        <v>1</v>
      </c>
      <c r="QIG27" s="1" t="s">
        <v>1</v>
      </c>
      <c r="QIH27" s="1" t="s">
        <v>1</v>
      </c>
      <c r="QII27" s="1" t="s">
        <v>1</v>
      </c>
      <c r="QIJ27" s="1" t="s">
        <v>1</v>
      </c>
      <c r="QIK27" s="1" t="s">
        <v>1</v>
      </c>
      <c r="QIL27" s="1" t="s">
        <v>1</v>
      </c>
      <c r="QIM27" s="1" t="s">
        <v>1</v>
      </c>
      <c r="QIN27" s="1" t="s">
        <v>1</v>
      </c>
      <c r="QIO27" s="1" t="s">
        <v>1</v>
      </c>
      <c r="QIP27" s="1" t="s">
        <v>1</v>
      </c>
      <c r="QIQ27" s="1" t="s">
        <v>1</v>
      </c>
      <c r="QIR27" s="1" t="s">
        <v>1</v>
      </c>
      <c r="QIS27" s="1" t="s">
        <v>1</v>
      </c>
      <c r="QIT27" s="1" t="s">
        <v>1</v>
      </c>
      <c r="QIU27" s="1" t="s">
        <v>1</v>
      </c>
      <c r="QIV27" s="1" t="s">
        <v>1</v>
      </c>
      <c r="QIW27" s="1" t="s">
        <v>1</v>
      </c>
      <c r="QIX27" s="1" t="s">
        <v>1</v>
      </c>
      <c r="QIY27" s="1" t="s">
        <v>1</v>
      </c>
      <c r="QIZ27" s="1" t="s">
        <v>1</v>
      </c>
      <c r="QJA27" s="1" t="s">
        <v>1</v>
      </c>
      <c r="QJB27" s="1" t="s">
        <v>1</v>
      </c>
      <c r="QJC27" s="1" t="s">
        <v>1</v>
      </c>
      <c r="QJD27" s="1" t="s">
        <v>1</v>
      </c>
      <c r="QJE27" s="1" t="s">
        <v>1</v>
      </c>
      <c r="QJF27" s="1" t="s">
        <v>1</v>
      </c>
      <c r="QJG27" s="1" t="s">
        <v>1</v>
      </c>
      <c r="QJH27" s="1" t="s">
        <v>1</v>
      </c>
      <c r="QJI27" s="1" t="s">
        <v>1</v>
      </c>
      <c r="QJJ27" s="1" t="s">
        <v>1</v>
      </c>
      <c r="QJK27" s="1" t="s">
        <v>1</v>
      </c>
      <c r="QJL27" s="1" t="s">
        <v>1</v>
      </c>
      <c r="QJM27" s="1" t="s">
        <v>1</v>
      </c>
      <c r="QJN27" s="1" t="s">
        <v>1</v>
      </c>
      <c r="QJO27" s="1" t="s">
        <v>1</v>
      </c>
      <c r="QJP27" s="1" t="s">
        <v>1</v>
      </c>
      <c r="QJQ27" s="1" t="s">
        <v>1</v>
      </c>
      <c r="QJR27" s="1" t="s">
        <v>1</v>
      </c>
      <c r="QJS27" s="1" t="s">
        <v>1</v>
      </c>
      <c r="QJT27" s="1" t="s">
        <v>1</v>
      </c>
      <c r="QJU27" s="1" t="s">
        <v>1</v>
      </c>
      <c r="QJV27" s="1" t="s">
        <v>1</v>
      </c>
      <c r="QJW27" s="1" t="s">
        <v>1</v>
      </c>
      <c r="QJX27" s="1" t="s">
        <v>1</v>
      </c>
      <c r="QJY27" s="1" t="s">
        <v>1</v>
      </c>
      <c r="QJZ27" s="1" t="s">
        <v>1</v>
      </c>
      <c r="QKA27" s="1" t="s">
        <v>1</v>
      </c>
      <c r="QKB27" s="1" t="s">
        <v>1</v>
      </c>
      <c r="QKC27" s="1" t="s">
        <v>1</v>
      </c>
      <c r="QKD27" s="1" t="s">
        <v>1</v>
      </c>
      <c r="QKE27" s="1" t="s">
        <v>1</v>
      </c>
      <c r="QKF27" s="1" t="s">
        <v>1</v>
      </c>
      <c r="QKG27" s="1" t="s">
        <v>1</v>
      </c>
      <c r="QKH27" s="1" t="s">
        <v>1</v>
      </c>
      <c r="QKI27" s="1" t="s">
        <v>1</v>
      </c>
      <c r="QKJ27" s="1" t="s">
        <v>1</v>
      </c>
      <c r="QKK27" s="1" t="s">
        <v>1</v>
      </c>
      <c r="QKL27" s="1" t="s">
        <v>1</v>
      </c>
      <c r="QKM27" s="1" t="s">
        <v>1</v>
      </c>
      <c r="QKN27" s="1" t="s">
        <v>1</v>
      </c>
      <c r="QKO27" s="1" t="s">
        <v>1</v>
      </c>
      <c r="QKP27" s="1" t="s">
        <v>1</v>
      </c>
      <c r="QKQ27" s="1" t="s">
        <v>1</v>
      </c>
      <c r="QKR27" s="1" t="s">
        <v>1</v>
      </c>
      <c r="QKS27" s="1" t="s">
        <v>1</v>
      </c>
      <c r="QKT27" s="1" t="s">
        <v>1</v>
      </c>
      <c r="QKU27" s="1" t="s">
        <v>1</v>
      </c>
      <c r="QKV27" s="1" t="s">
        <v>1</v>
      </c>
      <c r="QKW27" s="1" t="s">
        <v>1</v>
      </c>
      <c r="QKX27" s="1" t="s">
        <v>1</v>
      </c>
      <c r="QKY27" s="1" t="s">
        <v>1</v>
      </c>
      <c r="QKZ27" s="1" t="s">
        <v>1</v>
      </c>
      <c r="QLA27" s="1" t="s">
        <v>1</v>
      </c>
      <c r="QLB27" s="1" t="s">
        <v>1</v>
      </c>
      <c r="QLC27" s="1" t="s">
        <v>1</v>
      </c>
      <c r="QLD27" s="1" t="s">
        <v>1</v>
      </c>
      <c r="QLE27" s="1" t="s">
        <v>1</v>
      </c>
      <c r="QLF27" s="1" t="s">
        <v>1</v>
      </c>
      <c r="QLG27" s="1" t="s">
        <v>1</v>
      </c>
      <c r="QLH27" s="1" t="s">
        <v>1</v>
      </c>
      <c r="QLI27" s="1" t="s">
        <v>1</v>
      </c>
      <c r="QLJ27" s="1" t="s">
        <v>1</v>
      </c>
      <c r="QLK27" s="1" t="s">
        <v>1</v>
      </c>
      <c r="QLL27" s="1" t="s">
        <v>1</v>
      </c>
      <c r="QLM27" s="1" t="s">
        <v>1</v>
      </c>
      <c r="QLN27" s="1" t="s">
        <v>1</v>
      </c>
      <c r="QLO27" s="1" t="s">
        <v>1</v>
      </c>
      <c r="QLP27" s="1" t="s">
        <v>1</v>
      </c>
      <c r="QLQ27" s="1" t="s">
        <v>1</v>
      </c>
      <c r="QLR27" s="1" t="s">
        <v>1</v>
      </c>
      <c r="QLS27" s="1" t="s">
        <v>1</v>
      </c>
      <c r="QLT27" s="1" t="s">
        <v>1</v>
      </c>
      <c r="QLU27" s="1" t="s">
        <v>1</v>
      </c>
      <c r="QLV27" s="1" t="s">
        <v>1</v>
      </c>
      <c r="QLW27" s="1" t="s">
        <v>1</v>
      </c>
      <c r="QLX27" s="1" t="s">
        <v>1</v>
      </c>
      <c r="QLY27" s="1" t="s">
        <v>1</v>
      </c>
      <c r="QLZ27" s="1" t="s">
        <v>1</v>
      </c>
      <c r="QMA27" s="1" t="s">
        <v>1</v>
      </c>
      <c r="QMB27" s="1" t="s">
        <v>1</v>
      </c>
      <c r="QMC27" s="1" t="s">
        <v>1</v>
      </c>
      <c r="QMD27" s="1" t="s">
        <v>1</v>
      </c>
      <c r="QME27" s="1" t="s">
        <v>1</v>
      </c>
      <c r="QMF27" s="1" t="s">
        <v>1</v>
      </c>
      <c r="QMG27" s="1" t="s">
        <v>1</v>
      </c>
      <c r="QMH27" s="1" t="s">
        <v>1</v>
      </c>
      <c r="QMI27" s="1" t="s">
        <v>1</v>
      </c>
      <c r="QMJ27" s="1" t="s">
        <v>1</v>
      </c>
      <c r="QMK27" s="1" t="s">
        <v>1</v>
      </c>
      <c r="QML27" s="1" t="s">
        <v>1</v>
      </c>
      <c r="QMM27" s="1" t="s">
        <v>1</v>
      </c>
      <c r="QMN27" s="1" t="s">
        <v>1</v>
      </c>
      <c r="QMO27" s="1" t="s">
        <v>1</v>
      </c>
      <c r="QMP27" s="1" t="s">
        <v>1</v>
      </c>
      <c r="QMQ27" s="1" t="s">
        <v>1</v>
      </c>
      <c r="QMR27" s="1" t="s">
        <v>1</v>
      </c>
      <c r="QMS27" s="1" t="s">
        <v>1</v>
      </c>
      <c r="QMT27" s="1" t="s">
        <v>1</v>
      </c>
      <c r="QMU27" s="1" t="s">
        <v>1</v>
      </c>
      <c r="QMV27" s="1" t="s">
        <v>1</v>
      </c>
      <c r="QMW27" s="1" t="s">
        <v>1</v>
      </c>
      <c r="QMX27" s="1" t="s">
        <v>1</v>
      </c>
      <c r="QMY27" s="1" t="s">
        <v>1</v>
      </c>
      <c r="QMZ27" s="1" t="s">
        <v>1</v>
      </c>
      <c r="QNA27" s="1" t="s">
        <v>1</v>
      </c>
      <c r="QNB27" s="1" t="s">
        <v>1</v>
      </c>
      <c r="QNC27" s="1" t="s">
        <v>1</v>
      </c>
      <c r="QND27" s="1" t="s">
        <v>1</v>
      </c>
      <c r="QNE27" s="1" t="s">
        <v>1</v>
      </c>
      <c r="QNF27" s="1" t="s">
        <v>1</v>
      </c>
      <c r="QNG27" s="1" t="s">
        <v>1</v>
      </c>
      <c r="QNH27" s="1" t="s">
        <v>1</v>
      </c>
      <c r="QNI27" s="1" t="s">
        <v>1</v>
      </c>
      <c r="QNJ27" s="1" t="s">
        <v>1</v>
      </c>
      <c r="QNK27" s="1" t="s">
        <v>1</v>
      </c>
      <c r="QNL27" s="1" t="s">
        <v>1</v>
      </c>
      <c r="QNM27" s="1" t="s">
        <v>1</v>
      </c>
      <c r="QNN27" s="1" t="s">
        <v>1</v>
      </c>
      <c r="QNO27" s="1" t="s">
        <v>1</v>
      </c>
      <c r="QNP27" s="1" t="s">
        <v>1</v>
      </c>
      <c r="QNQ27" s="1" t="s">
        <v>1</v>
      </c>
      <c r="QNR27" s="1" t="s">
        <v>1</v>
      </c>
      <c r="QNS27" s="1" t="s">
        <v>1</v>
      </c>
      <c r="QNT27" s="1" t="s">
        <v>1</v>
      </c>
      <c r="QNU27" s="1" t="s">
        <v>1</v>
      </c>
      <c r="QNV27" s="1" t="s">
        <v>1</v>
      </c>
      <c r="QNW27" s="1" t="s">
        <v>1</v>
      </c>
      <c r="QNX27" s="1" t="s">
        <v>1</v>
      </c>
      <c r="QNY27" s="1" t="s">
        <v>1</v>
      </c>
      <c r="QNZ27" s="1" t="s">
        <v>1</v>
      </c>
      <c r="QOA27" s="1" t="s">
        <v>1</v>
      </c>
      <c r="QOB27" s="1" t="s">
        <v>1</v>
      </c>
      <c r="QOC27" s="1" t="s">
        <v>1</v>
      </c>
      <c r="QOD27" s="1" t="s">
        <v>1</v>
      </c>
      <c r="QOE27" s="1" t="s">
        <v>1</v>
      </c>
      <c r="QOF27" s="1" t="s">
        <v>1</v>
      </c>
      <c r="QOG27" s="1" t="s">
        <v>1</v>
      </c>
      <c r="QOH27" s="1" t="s">
        <v>1</v>
      </c>
      <c r="QOI27" s="1" t="s">
        <v>1</v>
      </c>
      <c r="QOJ27" s="1" t="s">
        <v>1</v>
      </c>
      <c r="QOK27" s="1" t="s">
        <v>1</v>
      </c>
      <c r="QOL27" s="1" t="s">
        <v>1</v>
      </c>
      <c r="QOM27" s="1" t="s">
        <v>1</v>
      </c>
      <c r="QON27" s="1" t="s">
        <v>1</v>
      </c>
      <c r="QOO27" s="1" t="s">
        <v>1</v>
      </c>
      <c r="QOP27" s="1" t="s">
        <v>1</v>
      </c>
      <c r="QOQ27" s="1" t="s">
        <v>1</v>
      </c>
      <c r="QOR27" s="1" t="s">
        <v>1</v>
      </c>
      <c r="QOS27" s="1" t="s">
        <v>1</v>
      </c>
      <c r="QOT27" s="1" t="s">
        <v>1</v>
      </c>
      <c r="QOU27" s="1" t="s">
        <v>1</v>
      </c>
      <c r="QOV27" s="1" t="s">
        <v>1</v>
      </c>
      <c r="QOW27" s="1" t="s">
        <v>1</v>
      </c>
      <c r="QOX27" s="1" t="s">
        <v>1</v>
      </c>
      <c r="QOY27" s="1" t="s">
        <v>1</v>
      </c>
      <c r="QOZ27" s="1" t="s">
        <v>1</v>
      </c>
      <c r="QPA27" s="1" t="s">
        <v>1</v>
      </c>
      <c r="QPB27" s="1" t="s">
        <v>1</v>
      </c>
      <c r="QPC27" s="1" t="s">
        <v>1</v>
      </c>
      <c r="QPD27" s="1" t="s">
        <v>1</v>
      </c>
      <c r="QPE27" s="1" t="s">
        <v>1</v>
      </c>
      <c r="QPF27" s="1" t="s">
        <v>1</v>
      </c>
      <c r="QPG27" s="1" t="s">
        <v>1</v>
      </c>
      <c r="QPH27" s="1" t="s">
        <v>1</v>
      </c>
      <c r="QPI27" s="1" t="s">
        <v>1</v>
      </c>
      <c r="QPJ27" s="1" t="s">
        <v>1</v>
      </c>
      <c r="QPK27" s="1" t="s">
        <v>1</v>
      </c>
      <c r="QPL27" s="1" t="s">
        <v>1</v>
      </c>
      <c r="QPM27" s="1" t="s">
        <v>1</v>
      </c>
      <c r="QPN27" s="1" t="s">
        <v>1</v>
      </c>
      <c r="QPO27" s="1" t="s">
        <v>1</v>
      </c>
      <c r="QPP27" s="1" t="s">
        <v>1</v>
      </c>
      <c r="QPQ27" s="1" t="s">
        <v>1</v>
      </c>
      <c r="QPR27" s="1" t="s">
        <v>1</v>
      </c>
      <c r="QPS27" s="1" t="s">
        <v>1</v>
      </c>
      <c r="QPT27" s="1" t="s">
        <v>1</v>
      </c>
      <c r="QPU27" s="1" t="s">
        <v>1</v>
      </c>
      <c r="QPV27" s="1" t="s">
        <v>1</v>
      </c>
      <c r="QPW27" s="1" t="s">
        <v>1</v>
      </c>
      <c r="QPX27" s="1" t="s">
        <v>1</v>
      </c>
      <c r="QPY27" s="1" t="s">
        <v>1</v>
      </c>
      <c r="QPZ27" s="1" t="s">
        <v>1</v>
      </c>
      <c r="QQA27" s="1" t="s">
        <v>1</v>
      </c>
      <c r="QQB27" s="1" t="s">
        <v>1</v>
      </c>
      <c r="QQC27" s="1" t="s">
        <v>1</v>
      </c>
      <c r="QQD27" s="1" t="s">
        <v>1</v>
      </c>
      <c r="QQE27" s="1" t="s">
        <v>1</v>
      </c>
      <c r="QQF27" s="1" t="s">
        <v>1</v>
      </c>
      <c r="QQG27" s="1" t="s">
        <v>1</v>
      </c>
      <c r="QQH27" s="1" t="s">
        <v>1</v>
      </c>
      <c r="QQI27" s="1" t="s">
        <v>1</v>
      </c>
      <c r="QQJ27" s="1" t="s">
        <v>1</v>
      </c>
      <c r="QQK27" s="1" t="s">
        <v>1</v>
      </c>
      <c r="QQL27" s="1" t="s">
        <v>1</v>
      </c>
      <c r="QQM27" s="1" t="s">
        <v>1</v>
      </c>
      <c r="QQN27" s="1" t="s">
        <v>1</v>
      </c>
      <c r="QQO27" s="1" t="s">
        <v>1</v>
      </c>
      <c r="QQP27" s="1" t="s">
        <v>1</v>
      </c>
      <c r="QQQ27" s="1" t="s">
        <v>1</v>
      </c>
      <c r="QQR27" s="1" t="s">
        <v>1</v>
      </c>
      <c r="QQS27" s="1" t="s">
        <v>1</v>
      </c>
      <c r="QQT27" s="1" t="s">
        <v>1</v>
      </c>
      <c r="QQU27" s="1" t="s">
        <v>1</v>
      </c>
      <c r="QQV27" s="1" t="s">
        <v>1</v>
      </c>
      <c r="QQW27" s="1" t="s">
        <v>1</v>
      </c>
      <c r="QQX27" s="1" t="s">
        <v>1</v>
      </c>
      <c r="QQY27" s="1" t="s">
        <v>1</v>
      </c>
      <c r="QQZ27" s="1" t="s">
        <v>1</v>
      </c>
      <c r="QRA27" s="1" t="s">
        <v>1</v>
      </c>
      <c r="QRB27" s="1" t="s">
        <v>1</v>
      </c>
      <c r="QRC27" s="1" t="s">
        <v>1</v>
      </c>
      <c r="QRD27" s="1" t="s">
        <v>1</v>
      </c>
      <c r="QRE27" s="1" t="s">
        <v>1</v>
      </c>
      <c r="QRF27" s="1" t="s">
        <v>1</v>
      </c>
      <c r="QRG27" s="1" t="s">
        <v>1</v>
      </c>
      <c r="QRH27" s="1" t="s">
        <v>1</v>
      </c>
      <c r="QRI27" s="1" t="s">
        <v>1</v>
      </c>
      <c r="QRJ27" s="1" t="s">
        <v>1</v>
      </c>
      <c r="QRK27" s="1" t="s">
        <v>1</v>
      </c>
      <c r="QRL27" s="1" t="s">
        <v>1</v>
      </c>
      <c r="QRM27" s="1" t="s">
        <v>1</v>
      </c>
      <c r="QRN27" s="1" t="s">
        <v>1</v>
      </c>
      <c r="QRO27" s="1" t="s">
        <v>1</v>
      </c>
      <c r="QRP27" s="1" t="s">
        <v>1</v>
      </c>
      <c r="QRQ27" s="1" t="s">
        <v>1</v>
      </c>
      <c r="QRR27" s="1" t="s">
        <v>1</v>
      </c>
      <c r="QRS27" s="1" t="s">
        <v>1</v>
      </c>
      <c r="QRT27" s="1" t="s">
        <v>1</v>
      </c>
      <c r="QRU27" s="1" t="s">
        <v>1</v>
      </c>
      <c r="QRV27" s="1" t="s">
        <v>1</v>
      </c>
      <c r="QRW27" s="1" t="s">
        <v>1</v>
      </c>
      <c r="QRX27" s="1" t="s">
        <v>1</v>
      </c>
      <c r="QRY27" s="1" t="s">
        <v>1</v>
      </c>
      <c r="QRZ27" s="1" t="s">
        <v>1</v>
      </c>
      <c r="QSA27" s="1" t="s">
        <v>1</v>
      </c>
      <c r="QSB27" s="1" t="s">
        <v>1</v>
      </c>
      <c r="QSC27" s="1" t="s">
        <v>1</v>
      </c>
      <c r="QSD27" s="1" t="s">
        <v>1</v>
      </c>
      <c r="QSE27" s="1" t="s">
        <v>1</v>
      </c>
      <c r="QSF27" s="1" t="s">
        <v>1</v>
      </c>
      <c r="QSG27" s="1" t="s">
        <v>1</v>
      </c>
      <c r="QSH27" s="1" t="s">
        <v>1</v>
      </c>
      <c r="QSI27" s="1" t="s">
        <v>1</v>
      </c>
      <c r="QSJ27" s="1" t="s">
        <v>1</v>
      </c>
      <c r="QSK27" s="1" t="s">
        <v>1</v>
      </c>
      <c r="QSL27" s="1" t="s">
        <v>1</v>
      </c>
      <c r="QSM27" s="1" t="s">
        <v>1</v>
      </c>
      <c r="QSN27" s="1" t="s">
        <v>1</v>
      </c>
      <c r="QSO27" s="1" t="s">
        <v>1</v>
      </c>
      <c r="QSP27" s="1" t="s">
        <v>1</v>
      </c>
      <c r="QSQ27" s="1" t="s">
        <v>1</v>
      </c>
      <c r="QSR27" s="1" t="s">
        <v>1</v>
      </c>
      <c r="QSS27" s="1" t="s">
        <v>1</v>
      </c>
      <c r="QST27" s="1" t="s">
        <v>1</v>
      </c>
      <c r="QSU27" s="1" t="s">
        <v>1</v>
      </c>
      <c r="QSV27" s="1" t="s">
        <v>1</v>
      </c>
      <c r="QSW27" s="1" t="s">
        <v>1</v>
      </c>
      <c r="QSX27" s="1" t="s">
        <v>1</v>
      </c>
      <c r="QSY27" s="1" t="s">
        <v>1</v>
      </c>
      <c r="QSZ27" s="1" t="s">
        <v>1</v>
      </c>
      <c r="QTA27" s="1" t="s">
        <v>1</v>
      </c>
      <c r="QTB27" s="1" t="s">
        <v>1</v>
      </c>
      <c r="QTC27" s="1" t="s">
        <v>1</v>
      </c>
      <c r="QTD27" s="1" t="s">
        <v>1</v>
      </c>
      <c r="QTE27" s="1" t="s">
        <v>1</v>
      </c>
      <c r="QTF27" s="1" t="s">
        <v>1</v>
      </c>
      <c r="QTG27" s="1" t="s">
        <v>1</v>
      </c>
      <c r="QTH27" s="1" t="s">
        <v>1</v>
      </c>
      <c r="QTI27" s="1" t="s">
        <v>1</v>
      </c>
      <c r="QTJ27" s="1" t="s">
        <v>1</v>
      </c>
      <c r="QTK27" s="1" t="s">
        <v>1</v>
      </c>
      <c r="QTL27" s="1" t="s">
        <v>1</v>
      </c>
      <c r="QTM27" s="1" t="s">
        <v>1</v>
      </c>
      <c r="QTN27" s="1" t="s">
        <v>1</v>
      </c>
      <c r="QTO27" s="1" t="s">
        <v>1</v>
      </c>
      <c r="QTP27" s="1" t="s">
        <v>1</v>
      </c>
      <c r="QTQ27" s="1" t="s">
        <v>1</v>
      </c>
      <c r="QTR27" s="1" t="s">
        <v>1</v>
      </c>
      <c r="QTS27" s="1" t="s">
        <v>1</v>
      </c>
      <c r="QTT27" s="1" t="s">
        <v>1</v>
      </c>
      <c r="QTU27" s="1" t="s">
        <v>1</v>
      </c>
      <c r="QTV27" s="1" t="s">
        <v>1</v>
      </c>
      <c r="QTW27" s="1" t="s">
        <v>1</v>
      </c>
      <c r="QTX27" s="1" t="s">
        <v>1</v>
      </c>
      <c r="QTY27" s="1" t="s">
        <v>1</v>
      </c>
      <c r="QTZ27" s="1" t="s">
        <v>1</v>
      </c>
      <c r="QUA27" s="1" t="s">
        <v>1</v>
      </c>
      <c r="QUB27" s="1" t="s">
        <v>1</v>
      </c>
      <c r="QUC27" s="1" t="s">
        <v>1</v>
      </c>
      <c r="QUD27" s="1" t="s">
        <v>1</v>
      </c>
      <c r="QUE27" s="1" t="s">
        <v>1</v>
      </c>
      <c r="QUF27" s="1" t="s">
        <v>1</v>
      </c>
      <c r="QUG27" s="1" t="s">
        <v>1</v>
      </c>
      <c r="QUH27" s="1" t="s">
        <v>1</v>
      </c>
      <c r="QUI27" s="1" t="s">
        <v>1</v>
      </c>
      <c r="QUJ27" s="1" t="s">
        <v>1</v>
      </c>
      <c r="QUK27" s="1" t="s">
        <v>1</v>
      </c>
      <c r="QUL27" s="1" t="s">
        <v>1</v>
      </c>
      <c r="QUM27" s="1" t="s">
        <v>1</v>
      </c>
      <c r="QUN27" s="1" t="s">
        <v>1</v>
      </c>
      <c r="QUO27" s="1" t="s">
        <v>1</v>
      </c>
      <c r="QUP27" s="1" t="s">
        <v>1</v>
      </c>
      <c r="QUQ27" s="1" t="s">
        <v>1</v>
      </c>
      <c r="QUR27" s="1" t="s">
        <v>1</v>
      </c>
      <c r="QUS27" s="1" t="s">
        <v>1</v>
      </c>
      <c r="QUT27" s="1" t="s">
        <v>1</v>
      </c>
      <c r="QUU27" s="1" t="s">
        <v>1</v>
      </c>
      <c r="QUV27" s="1" t="s">
        <v>1</v>
      </c>
      <c r="QUW27" s="1" t="s">
        <v>1</v>
      </c>
      <c r="QUX27" s="1" t="s">
        <v>1</v>
      </c>
      <c r="QUY27" s="1" t="s">
        <v>1</v>
      </c>
      <c r="QUZ27" s="1" t="s">
        <v>1</v>
      </c>
      <c r="QVA27" s="1" t="s">
        <v>1</v>
      </c>
      <c r="QVB27" s="1" t="s">
        <v>1</v>
      </c>
      <c r="QVC27" s="1" t="s">
        <v>1</v>
      </c>
      <c r="QVD27" s="1" t="s">
        <v>1</v>
      </c>
      <c r="QVE27" s="1" t="s">
        <v>1</v>
      </c>
      <c r="QVF27" s="1" t="s">
        <v>1</v>
      </c>
      <c r="QVG27" s="1" t="s">
        <v>1</v>
      </c>
      <c r="QVH27" s="1" t="s">
        <v>1</v>
      </c>
      <c r="QVI27" s="1" t="s">
        <v>1</v>
      </c>
      <c r="QVJ27" s="1" t="s">
        <v>1</v>
      </c>
      <c r="QVK27" s="1" t="s">
        <v>1</v>
      </c>
      <c r="QVL27" s="1" t="s">
        <v>1</v>
      </c>
      <c r="QVM27" s="1" t="s">
        <v>1</v>
      </c>
      <c r="QVN27" s="1" t="s">
        <v>1</v>
      </c>
      <c r="QVO27" s="1" t="s">
        <v>1</v>
      </c>
      <c r="QVP27" s="1" t="s">
        <v>1</v>
      </c>
      <c r="QVQ27" s="1" t="s">
        <v>1</v>
      </c>
      <c r="QVR27" s="1" t="s">
        <v>1</v>
      </c>
      <c r="QVS27" s="1" t="s">
        <v>1</v>
      </c>
      <c r="QVT27" s="1" t="s">
        <v>1</v>
      </c>
      <c r="QVU27" s="1" t="s">
        <v>1</v>
      </c>
      <c r="QVV27" s="1" t="s">
        <v>1</v>
      </c>
      <c r="QVW27" s="1" t="s">
        <v>1</v>
      </c>
      <c r="QVX27" s="1" t="s">
        <v>1</v>
      </c>
      <c r="QVY27" s="1" t="s">
        <v>1</v>
      </c>
      <c r="QVZ27" s="1" t="s">
        <v>1</v>
      </c>
      <c r="QWA27" s="1" t="s">
        <v>1</v>
      </c>
      <c r="QWB27" s="1" t="s">
        <v>1</v>
      </c>
      <c r="QWC27" s="1" t="s">
        <v>1</v>
      </c>
      <c r="QWD27" s="1" t="s">
        <v>1</v>
      </c>
      <c r="QWE27" s="1" t="s">
        <v>1</v>
      </c>
      <c r="QWF27" s="1" t="s">
        <v>1</v>
      </c>
      <c r="QWG27" s="1" t="s">
        <v>1</v>
      </c>
      <c r="QWH27" s="1" t="s">
        <v>1</v>
      </c>
      <c r="QWI27" s="1" t="s">
        <v>1</v>
      </c>
      <c r="QWJ27" s="1" t="s">
        <v>1</v>
      </c>
      <c r="QWK27" s="1" t="s">
        <v>1</v>
      </c>
      <c r="QWL27" s="1" t="s">
        <v>1</v>
      </c>
      <c r="QWM27" s="1" t="s">
        <v>1</v>
      </c>
      <c r="QWN27" s="1" t="s">
        <v>1</v>
      </c>
      <c r="QWO27" s="1" t="s">
        <v>1</v>
      </c>
      <c r="QWP27" s="1" t="s">
        <v>1</v>
      </c>
      <c r="QWQ27" s="1" t="s">
        <v>1</v>
      </c>
      <c r="QWR27" s="1" t="s">
        <v>1</v>
      </c>
      <c r="QWS27" s="1" t="s">
        <v>1</v>
      </c>
      <c r="QWT27" s="1" t="s">
        <v>1</v>
      </c>
      <c r="QWU27" s="1" t="s">
        <v>1</v>
      </c>
      <c r="QWV27" s="1" t="s">
        <v>1</v>
      </c>
      <c r="QWW27" s="1" t="s">
        <v>1</v>
      </c>
      <c r="QWX27" s="1" t="s">
        <v>1</v>
      </c>
      <c r="QWY27" s="1" t="s">
        <v>1</v>
      </c>
      <c r="QWZ27" s="1" t="s">
        <v>1</v>
      </c>
      <c r="QXA27" s="1" t="s">
        <v>1</v>
      </c>
      <c r="QXB27" s="1" t="s">
        <v>1</v>
      </c>
      <c r="QXC27" s="1" t="s">
        <v>1</v>
      </c>
      <c r="QXD27" s="1" t="s">
        <v>1</v>
      </c>
      <c r="QXE27" s="1" t="s">
        <v>1</v>
      </c>
      <c r="QXF27" s="1" t="s">
        <v>1</v>
      </c>
      <c r="QXG27" s="1" t="s">
        <v>1</v>
      </c>
      <c r="QXH27" s="1" t="s">
        <v>1</v>
      </c>
      <c r="QXI27" s="1" t="s">
        <v>1</v>
      </c>
      <c r="QXJ27" s="1" t="s">
        <v>1</v>
      </c>
      <c r="QXK27" s="1" t="s">
        <v>1</v>
      </c>
      <c r="QXL27" s="1" t="s">
        <v>1</v>
      </c>
      <c r="QXM27" s="1" t="s">
        <v>1</v>
      </c>
      <c r="QXN27" s="1" t="s">
        <v>1</v>
      </c>
      <c r="QXO27" s="1" t="s">
        <v>1</v>
      </c>
      <c r="QXP27" s="1" t="s">
        <v>1</v>
      </c>
      <c r="QXQ27" s="1" t="s">
        <v>1</v>
      </c>
      <c r="QXR27" s="1" t="s">
        <v>1</v>
      </c>
      <c r="QXS27" s="1" t="s">
        <v>1</v>
      </c>
      <c r="QXT27" s="1" t="s">
        <v>1</v>
      </c>
      <c r="QXU27" s="1" t="s">
        <v>1</v>
      </c>
      <c r="QXV27" s="1" t="s">
        <v>1</v>
      </c>
      <c r="QXW27" s="1" t="s">
        <v>1</v>
      </c>
      <c r="QXX27" s="1" t="s">
        <v>1</v>
      </c>
      <c r="QXY27" s="1" t="s">
        <v>1</v>
      </c>
      <c r="QXZ27" s="1" t="s">
        <v>1</v>
      </c>
      <c r="QYA27" s="1" t="s">
        <v>1</v>
      </c>
      <c r="QYB27" s="1" t="s">
        <v>1</v>
      </c>
      <c r="QYC27" s="1" t="s">
        <v>1</v>
      </c>
      <c r="QYD27" s="1" t="s">
        <v>1</v>
      </c>
      <c r="QYE27" s="1" t="s">
        <v>1</v>
      </c>
      <c r="QYF27" s="1" t="s">
        <v>1</v>
      </c>
      <c r="QYG27" s="1" t="s">
        <v>1</v>
      </c>
      <c r="QYH27" s="1" t="s">
        <v>1</v>
      </c>
      <c r="QYI27" s="1" t="s">
        <v>1</v>
      </c>
      <c r="QYJ27" s="1" t="s">
        <v>1</v>
      </c>
      <c r="QYK27" s="1" t="s">
        <v>1</v>
      </c>
      <c r="QYL27" s="1" t="s">
        <v>1</v>
      </c>
      <c r="QYM27" s="1" t="s">
        <v>1</v>
      </c>
      <c r="QYN27" s="1" t="s">
        <v>1</v>
      </c>
      <c r="QYO27" s="1" t="s">
        <v>1</v>
      </c>
      <c r="QYP27" s="1" t="s">
        <v>1</v>
      </c>
      <c r="QYQ27" s="1" t="s">
        <v>1</v>
      </c>
      <c r="QYR27" s="1" t="s">
        <v>1</v>
      </c>
      <c r="QYS27" s="1" t="s">
        <v>1</v>
      </c>
      <c r="QYT27" s="1" t="s">
        <v>1</v>
      </c>
      <c r="QYU27" s="1" t="s">
        <v>1</v>
      </c>
      <c r="QYV27" s="1" t="s">
        <v>1</v>
      </c>
      <c r="QYW27" s="1" t="s">
        <v>1</v>
      </c>
      <c r="QYX27" s="1" t="s">
        <v>1</v>
      </c>
      <c r="QYY27" s="1" t="s">
        <v>1</v>
      </c>
      <c r="QYZ27" s="1" t="s">
        <v>1</v>
      </c>
      <c r="QZA27" s="1" t="s">
        <v>1</v>
      </c>
      <c r="QZB27" s="1" t="s">
        <v>1</v>
      </c>
      <c r="QZC27" s="1" t="s">
        <v>1</v>
      </c>
      <c r="QZD27" s="1" t="s">
        <v>1</v>
      </c>
      <c r="QZE27" s="1" t="s">
        <v>1</v>
      </c>
      <c r="QZF27" s="1" t="s">
        <v>1</v>
      </c>
      <c r="QZG27" s="1" t="s">
        <v>1</v>
      </c>
      <c r="QZH27" s="1" t="s">
        <v>1</v>
      </c>
      <c r="QZI27" s="1" t="s">
        <v>1</v>
      </c>
      <c r="QZJ27" s="1" t="s">
        <v>1</v>
      </c>
      <c r="QZK27" s="1" t="s">
        <v>1</v>
      </c>
      <c r="QZL27" s="1" t="s">
        <v>1</v>
      </c>
      <c r="QZM27" s="1" t="s">
        <v>1</v>
      </c>
      <c r="QZN27" s="1" t="s">
        <v>1</v>
      </c>
      <c r="QZO27" s="1" t="s">
        <v>1</v>
      </c>
      <c r="QZP27" s="1" t="s">
        <v>1</v>
      </c>
      <c r="QZQ27" s="1" t="s">
        <v>1</v>
      </c>
      <c r="QZR27" s="1" t="s">
        <v>1</v>
      </c>
      <c r="QZS27" s="1" t="s">
        <v>1</v>
      </c>
      <c r="QZT27" s="1" t="s">
        <v>1</v>
      </c>
      <c r="QZU27" s="1" t="s">
        <v>1</v>
      </c>
      <c r="QZV27" s="1" t="s">
        <v>1</v>
      </c>
      <c r="QZW27" s="1" t="s">
        <v>1</v>
      </c>
      <c r="QZX27" s="1" t="s">
        <v>1</v>
      </c>
      <c r="QZY27" s="1" t="s">
        <v>1</v>
      </c>
      <c r="QZZ27" s="1" t="s">
        <v>1</v>
      </c>
      <c r="RAA27" s="1" t="s">
        <v>1</v>
      </c>
      <c r="RAB27" s="1" t="s">
        <v>1</v>
      </c>
      <c r="RAC27" s="1" t="s">
        <v>1</v>
      </c>
      <c r="RAD27" s="1" t="s">
        <v>1</v>
      </c>
      <c r="RAE27" s="1" t="s">
        <v>1</v>
      </c>
      <c r="RAF27" s="1" t="s">
        <v>1</v>
      </c>
      <c r="RAG27" s="1" t="s">
        <v>1</v>
      </c>
      <c r="RAH27" s="1" t="s">
        <v>1</v>
      </c>
      <c r="RAI27" s="1" t="s">
        <v>1</v>
      </c>
      <c r="RAJ27" s="1" t="s">
        <v>1</v>
      </c>
      <c r="RAK27" s="1" t="s">
        <v>1</v>
      </c>
      <c r="RAL27" s="1" t="s">
        <v>1</v>
      </c>
      <c r="RAM27" s="1" t="s">
        <v>1</v>
      </c>
      <c r="RAN27" s="1" t="s">
        <v>1</v>
      </c>
      <c r="RAO27" s="1" t="s">
        <v>1</v>
      </c>
      <c r="RAP27" s="1" t="s">
        <v>1</v>
      </c>
      <c r="RAQ27" s="1" t="s">
        <v>1</v>
      </c>
      <c r="RAR27" s="1" t="s">
        <v>1</v>
      </c>
      <c r="RAS27" s="1" t="s">
        <v>1</v>
      </c>
      <c r="RAT27" s="1" t="s">
        <v>1</v>
      </c>
      <c r="RAU27" s="1" t="s">
        <v>1</v>
      </c>
      <c r="RAV27" s="1" t="s">
        <v>1</v>
      </c>
      <c r="RAW27" s="1" t="s">
        <v>1</v>
      </c>
      <c r="RAX27" s="1" t="s">
        <v>1</v>
      </c>
      <c r="RAY27" s="1" t="s">
        <v>1</v>
      </c>
      <c r="RAZ27" s="1" t="s">
        <v>1</v>
      </c>
      <c r="RBA27" s="1" t="s">
        <v>1</v>
      </c>
      <c r="RBB27" s="1" t="s">
        <v>1</v>
      </c>
      <c r="RBC27" s="1" t="s">
        <v>1</v>
      </c>
      <c r="RBD27" s="1" t="s">
        <v>1</v>
      </c>
      <c r="RBE27" s="1" t="s">
        <v>1</v>
      </c>
      <c r="RBF27" s="1" t="s">
        <v>1</v>
      </c>
      <c r="RBG27" s="1" t="s">
        <v>1</v>
      </c>
      <c r="RBH27" s="1" t="s">
        <v>1</v>
      </c>
      <c r="RBI27" s="1" t="s">
        <v>1</v>
      </c>
      <c r="RBJ27" s="1" t="s">
        <v>1</v>
      </c>
      <c r="RBK27" s="1" t="s">
        <v>1</v>
      </c>
      <c r="RBL27" s="1" t="s">
        <v>1</v>
      </c>
      <c r="RBM27" s="1" t="s">
        <v>1</v>
      </c>
      <c r="RBN27" s="1" t="s">
        <v>1</v>
      </c>
      <c r="RBO27" s="1" t="s">
        <v>1</v>
      </c>
      <c r="RBP27" s="1" t="s">
        <v>1</v>
      </c>
      <c r="RBQ27" s="1" t="s">
        <v>1</v>
      </c>
      <c r="RBR27" s="1" t="s">
        <v>1</v>
      </c>
      <c r="RBS27" s="1" t="s">
        <v>1</v>
      </c>
      <c r="RBT27" s="1" t="s">
        <v>1</v>
      </c>
      <c r="RBU27" s="1" t="s">
        <v>1</v>
      </c>
      <c r="RBV27" s="1" t="s">
        <v>1</v>
      </c>
      <c r="RBW27" s="1" t="s">
        <v>1</v>
      </c>
      <c r="RBX27" s="1" t="s">
        <v>1</v>
      </c>
      <c r="RBY27" s="1" t="s">
        <v>1</v>
      </c>
      <c r="RBZ27" s="1" t="s">
        <v>1</v>
      </c>
      <c r="RCA27" s="1" t="s">
        <v>1</v>
      </c>
      <c r="RCB27" s="1" t="s">
        <v>1</v>
      </c>
      <c r="RCC27" s="1" t="s">
        <v>1</v>
      </c>
      <c r="RCD27" s="1" t="s">
        <v>1</v>
      </c>
      <c r="RCE27" s="1" t="s">
        <v>1</v>
      </c>
      <c r="RCF27" s="1" t="s">
        <v>1</v>
      </c>
      <c r="RCG27" s="1" t="s">
        <v>1</v>
      </c>
      <c r="RCH27" s="1" t="s">
        <v>1</v>
      </c>
      <c r="RCI27" s="1" t="s">
        <v>1</v>
      </c>
      <c r="RCJ27" s="1" t="s">
        <v>1</v>
      </c>
      <c r="RCK27" s="1" t="s">
        <v>1</v>
      </c>
      <c r="RCL27" s="1" t="s">
        <v>1</v>
      </c>
      <c r="RCM27" s="1" t="s">
        <v>1</v>
      </c>
      <c r="RCN27" s="1" t="s">
        <v>1</v>
      </c>
      <c r="RCO27" s="1" t="s">
        <v>1</v>
      </c>
      <c r="RCP27" s="1" t="s">
        <v>1</v>
      </c>
      <c r="RCQ27" s="1" t="s">
        <v>1</v>
      </c>
      <c r="RCR27" s="1" t="s">
        <v>1</v>
      </c>
      <c r="RCS27" s="1" t="s">
        <v>1</v>
      </c>
      <c r="RCT27" s="1" t="s">
        <v>1</v>
      </c>
      <c r="RCU27" s="1" t="s">
        <v>1</v>
      </c>
      <c r="RCV27" s="1" t="s">
        <v>1</v>
      </c>
      <c r="RCW27" s="1" t="s">
        <v>1</v>
      </c>
      <c r="RCX27" s="1" t="s">
        <v>1</v>
      </c>
      <c r="RCY27" s="1" t="s">
        <v>1</v>
      </c>
      <c r="RCZ27" s="1" t="s">
        <v>1</v>
      </c>
      <c r="RDA27" s="1" t="s">
        <v>1</v>
      </c>
      <c r="RDB27" s="1" t="s">
        <v>1</v>
      </c>
      <c r="RDC27" s="1" t="s">
        <v>1</v>
      </c>
      <c r="RDD27" s="1" t="s">
        <v>1</v>
      </c>
      <c r="RDE27" s="1" t="s">
        <v>1</v>
      </c>
      <c r="RDF27" s="1" t="s">
        <v>1</v>
      </c>
      <c r="RDG27" s="1" t="s">
        <v>1</v>
      </c>
      <c r="RDH27" s="1" t="s">
        <v>1</v>
      </c>
      <c r="RDI27" s="1" t="s">
        <v>1</v>
      </c>
      <c r="RDJ27" s="1" t="s">
        <v>1</v>
      </c>
      <c r="RDK27" s="1" t="s">
        <v>1</v>
      </c>
      <c r="RDL27" s="1" t="s">
        <v>1</v>
      </c>
      <c r="RDM27" s="1" t="s">
        <v>1</v>
      </c>
      <c r="RDN27" s="1" t="s">
        <v>1</v>
      </c>
      <c r="RDO27" s="1" t="s">
        <v>1</v>
      </c>
      <c r="RDP27" s="1" t="s">
        <v>1</v>
      </c>
      <c r="RDQ27" s="1" t="s">
        <v>1</v>
      </c>
      <c r="RDR27" s="1" t="s">
        <v>1</v>
      </c>
      <c r="RDS27" s="1" t="s">
        <v>1</v>
      </c>
      <c r="RDT27" s="1" t="s">
        <v>1</v>
      </c>
      <c r="RDU27" s="1" t="s">
        <v>1</v>
      </c>
      <c r="RDV27" s="1" t="s">
        <v>1</v>
      </c>
      <c r="RDW27" s="1" t="s">
        <v>1</v>
      </c>
      <c r="RDX27" s="1" t="s">
        <v>1</v>
      </c>
      <c r="RDY27" s="1" t="s">
        <v>1</v>
      </c>
      <c r="RDZ27" s="1" t="s">
        <v>1</v>
      </c>
      <c r="REA27" s="1" t="s">
        <v>1</v>
      </c>
      <c r="REB27" s="1" t="s">
        <v>1</v>
      </c>
      <c r="REC27" s="1" t="s">
        <v>1</v>
      </c>
      <c r="RED27" s="1" t="s">
        <v>1</v>
      </c>
      <c r="REE27" s="1" t="s">
        <v>1</v>
      </c>
      <c r="REF27" s="1" t="s">
        <v>1</v>
      </c>
      <c r="REG27" s="1" t="s">
        <v>1</v>
      </c>
      <c r="REH27" s="1" t="s">
        <v>1</v>
      </c>
      <c r="REI27" s="1" t="s">
        <v>1</v>
      </c>
      <c r="REJ27" s="1" t="s">
        <v>1</v>
      </c>
      <c r="REK27" s="1" t="s">
        <v>1</v>
      </c>
      <c r="REL27" s="1" t="s">
        <v>1</v>
      </c>
      <c r="REM27" s="1" t="s">
        <v>1</v>
      </c>
      <c r="REN27" s="1" t="s">
        <v>1</v>
      </c>
      <c r="REO27" s="1" t="s">
        <v>1</v>
      </c>
      <c r="REP27" s="1" t="s">
        <v>1</v>
      </c>
      <c r="REQ27" s="1" t="s">
        <v>1</v>
      </c>
      <c r="RER27" s="1" t="s">
        <v>1</v>
      </c>
      <c r="RES27" s="1" t="s">
        <v>1</v>
      </c>
      <c r="RET27" s="1" t="s">
        <v>1</v>
      </c>
      <c r="REU27" s="1" t="s">
        <v>1</v>
      </c>
      <c r="REV27" s="1" t="s">
        <v>1</v>
      </c>
      <c r="REW27" s="1" t="s">
        <v>1</v>
      </c>
      <c r="REX27" s="1" t="s">
        <v>1</v>
      </c>
      <c r="REY27" s="1" t="s">
        <v>1</v>
      </c>
      <c r="REZ27" s="1" t="s">
        <v>1</v>
      </c>
      <c r="RFA27" s="1" t="s">
        <v>1</v>
      </c>
      <c r="RFB27" s="1" t="s">
        <v>1</v>
      </c>
      <c r="RFC27" s="1" t="s">
        <v>1</v>
      </c>
      <c r="RFD27" s="1" t="s">
        <v>1</v>
      </c>
      <c r="RFE27" s="1" t="s">
        <v>1</v>
      </c>
      <c r="RFF27" s="1" t="s">
        <v>1</v>
      </c>
      <c r="RFG27" s="1" t="s">
        <v>1</v>
      </c>
      <c r="RFH27" s="1" t="s">
        <v>1</v>
      </c>
      <c r="RFI27" s="1" t="s">
        <v>1</v>
      </c>
      <c r="RFJ27" s="1" t="s">
        <v>1</v>
      </c>
      <c r="RFK27" s="1" t="s">
        <v>1</v>
      </c>
      <c r="RFL27" s="1" t="s">
        <v>1</v>
      </c>
      <c r="RFM27" s="1" t="s">
        <v>1</v>
      </c>
      <c r="RFN27" s="1" t="s">
        <v>1</v>
      </c>
      <c r="RFO27" s="1" t="s">
        <v>1</v>
      </c>
      <c r="RFP27" s="1" t="s">
        <v>1</v>
      </c>
      <c r="RFQ27" s="1" t="s">
        <v>1</v>
      </c>
      <c r="RFR27" s="1" t="s">
        <v>1</v>
      </c>
      <c r="RFS27" s="1" t="s">
        <v>1</v>
      </c>
      <c r="RFT27" s="1" t="s">
        <v>1</v>
      </c>
      <c r="RFU27" s="1" t="s">
        <v>1</v>
      </c>
      <c r="RFV27" s="1" t="s">
        <v>1</v>
      </c>
      <c r="RFW27" s="1" t="s">
        <v>1</v>
      </c>
      <c r="RFX27" s="1" t="s">
        <v>1</v>
      </c>
      <c r="RFY27" s="1" t="s">
        <v>1</v>
      </c>
      <c r="RFZ27" s="1" t="s">
        <v>1</v>
      </c>
      <c r="RGA27" s="1" t="s">
        <v>1</v>
      </c>
      <c r="RGB27" s="1" t="s">
        <v>1</v>
      </c>
      <c r="RGC27" s="1" t="s">
        <v>1</v>
      </c>
      <c r="RGD27" s="1" t="s">
        <v>1</v>
      </c>
      <c r="RGE27" s="1" t="s">
        <v>1</v>
      </c>
      <c r="RGF27" s="1" t="s">
        <v>1</v>
      </c>
      <c r="RGG27" s="1" t="s">
        <v>1</v>
      </c>
      <c r="RGH27" s="1" t="s">
        <v>1</v>
      </c>
      <c r="RGI27" s="1" t="s">
        <v>1</v>
      </c>
      <c r="RGJ27" s="1" t="s">
        <v>1</v>
      </c>
      <c r="RGK27" s="1" t="s">
        <v>1</v>
      </c>
      <c r="RGL27" s="1" t="s">
        <v>1</v>
      </c>
      <c r="RGM27" s="1" t="s">
        <v>1</v>
      </c>
      <c r="RGN27" s="1" t="s">
        <v>1</v>
      </c>
      <c r="RGO27" s="1" t="s">
        <v>1</v>
      </c>
      <c r="RGP27" s="1" t="s">
        <v>1</v>
      </c>
      <c r="RGQ27" s="1" t="s">
        <v>1</v>
      </c>
      <c r="RGR27" s="1" t="s">
        <v>1</v>
      </c>
      <c r="RGS27" s="1" t="s">
        <v>1</v>
      </c>
      <c r="RGT27" s="1" t="s">
        <v>1</v>
      </c>
      <c r="RGU27" s="1" t="s">
        <v>1</v>
      </c>
      <c r="RGV27" s="1" t="s">
        <v>1</v>
      </c>
      <c r="RGW27" s="1" t="s">
        <v>1</v>
      </c>
      <c r="RGX27" s="1" t="s">
        <v>1</v>
      </c>
      <c r="RGY27" s="1" t="s">
        <v>1</v>
      </c>
      <c r="RGZ27" s="1" t="s">
        <v>1</v>
      </c>
      <c r="RHA27" s="1" t="s">
        <v>1</v>
      </c>
      <c r="RHB27" s="1" t="s">
        <v>1</v>
      </c>
      <c r="RHC27" s="1" t="s">
        <v>1</v>
      </c>
      <c r="RHD27" s="1" t="s">
        <v>1</v>
      </c>
      <c r="RHE27" s="1" t="s">
        <v>1</v>
      </c>
      <c r="RHF27" s="1" t="s">
        <v>1</v>
      </c>
      <c r="RHG27" s="1" t="s">
        <v>1</v>
      </c>
      <c r="RHH27" s="1" t="s">
        <v>1</v>
      </c>
      <c r="RHI27" s="1" t="s">
        <v>1</v>
      </c>
      <c r="RHJ27" s="1" t="s">
        <v>1</v>
      </c>
      <c r="RHK27" s="1" t="s">
        <v>1</v>
      </c>
      <c r="RHL27" s="1" t="s">
        <v>1</v>
      </c>
      <c r="RHM27" s="1" t="s">
        <v>1</v>
      </c>
      <c r="RHN27" s="1" t="s">
        <v>1</v>
      </c>
      <c r="RHO27" s="1" t="s">
        <v>1</v>
      </c>
      <c r="RHP27" s="1" t="s">
        <v>1</v>
      </c>
      <c r="RHQ27" s="1" t="s">
        <v>1</v>
      </c>
      <c r="RHR27" s="1" t="s">
        <v>1</v>
      </c>
      <c r="RHS27" s="1" t="s">
        <v>1</v>
      </c>
      <c r="RHT27" s="1" t="s">
        <v>1</v>
      </c>
      <c r="RHU27" s="1" t="s">
        <v>1</v>
      </c>
      <c r="RHV27" s="1" t="s">
        <v>1</v>
      </c>
      <c r="RHW27" s="1" t="s">
        <v>1</v>
      </c>
      <c r="RHX27" s="1" t="s">
        <v>1</v>
      </c>
      <c r="RHY27" s="1" t="s">
        <v>1</v>
      </c>
      <c r="RHZ27" s="1" t="s">
        <v>1</v>
      </c>
      <c r="RIA27" s="1" t="s">
        <v>1</v>
      </c>
      <c r="RIB27" s="1" t="s">
        <v>1</v>
      </c>
      <c r="RIC27" s="1" t="s">
        <v>1</v>
      </c>
      <c r="RID27" s="1" t="s">
        <v>1</v>
      </c>
      <c r="RIE27" s="1" t="s">
        <v>1</v>
      </c>
      <c r="RIF27" s="1" t="s">
        <v>1</v>
      </c>
      <c r="RIG27" s="1" t="s">
        <v>1</v>
      </c>
      <c r="RIH27" s="1" t="s">
        <v>1</v>
      </c>
      <c r="RII27" s="1" t="s">
        <v>1</v>
      </c>
      <c r="RIJ27" s="1" t="s">
        <v>1</v>
      </c>
      <c r="RIK27" s="1" t="s">
        <v>1</v>
      </c>
      <c r="RIL27" s="1" t="s">
        <v>1</v>
      </c>
      <c r="RIM27" s="1" t="s">
        <v>1</v>
      </c>
      <c r="RIN27" s="1" t="s">
        <v>1</v>
      </c>
      <c r="RIO27" s="1" t="s">
        <v>1</v>
      </c>
      <c r="RIP27" s="1" t="s">
        <v>1</v>
      </c>
      <c r="RIQ27" s="1" t="s">
        <v>1</v>
      </c>
      <c r="RIR27" s="1" t="s">
        <v>1</v>
      </c>
      <c r="RIS27" s="1" t="s">
        <v>1</v>
      </c>
      <c r="RIT27" s="1" t="s">
        <v>1</v>
      </c>
      <c r="RIU27" s="1" t="s">
        <v>1</v>
      </c>
      <c r="RIV27" s="1" t="s">
        <v>1</v>
      </c>
      <c r="RIW27" s="1" t="s">
        <v>1</v>
      </c>
      <c r="RIX27" s="1" t="s">
        <v>1</v>
      </c>
      <c r="RIY27" s="1" t="s">
        <v>1</v>
      </c>
      <c r="RIZ27" s="1" t="s">
        <v>1</v>
      </c>
      <c r="RJA27" s="1" t="s">
        <v>1</v>
      </c>
      <c r="RJB27" s="1" t="s">
        <v>1</v>
      </c>
      <c r="RJC27" s="1" t="s">
        <v>1</v>
      </c>
      <c r="RJD27" s="1" t="s">
        <v>1</v>
      </c>
      <c r="RJE27" s="1" t="s">
        <v>1</v>
      </c>
      <c r="RJF27" s="1" t="s">
        <v>1</v>
      </c>
      <c r="RJG27" s="1" t="s">
        <v>1</v>
      </c>
      <c r="RJH27" s="1" t="s">
        <v>1</v>
      </c>
      <c r="RJI27" s="1" t="s">
        <v>1</v>
      </c>
      <c r="RJJ27" s="1" t="s">
        <v>1</v>
      </c>
      <c r="RJK27" s="1" t="s">
        <v>1</v>
      </c>
      <c r="RJL27" s="1" t="s">
        <v>1</v>
      </c>
      <c r="RJM27" s="1" t="s">
        <v>1</v>
      </c>
      <c r="RJN27" s="1" t="s">
        <v>1</v>
      </c>
      <c r="RJO27" s="1" t="s">
        <v>1</v>
      </c>
      <c r="RJP27" s="1" t="s">
        <v>1</v>
      </c>
      <c r="RJQ27" s="1" t="s">
        <v>1</v>
      </c>
      <c r="RJR27" s="1" t="s">
        <v>1</v>
      </c>
      <c r="RJS27" s="1" t="s">
        <v>1</v>
      </c>
      <c r="RJT27" s="1" t="s">
        <v>1</v>
      </c>
      <c r="RJU27" s="1" t="s">
        <v>1</v>
      </c>
      <c r="RJV27" s="1" t="s">
        <v>1</v>
      </c>
      <c r="RJW27" s="1" t="s">
        <v>1</v>
      </c>
      <c r="RJX27" s="1" t="s">
        <v>1</v>
      </c>
      <c r="RJY27" s="1" t="s">
        <v>1</v>
      </c>
      <c r="RJZ27" s="1" t="s">
        <v>1</v>
      </c>
      <c r="RKA27" s="1" t="s">
        <v>1</v>
      </c>
      <c r="RKB27" s="1" t="s">
        <v>1</v>
      </c>
      <c r="RKC27" s="1" t="s">
        <v>1</v>
      </c>
      <c r="RKD27" s="1" t="s">
        <v>1</v>
      </c>
      <c r="RKE27" s="1" t="s">
        <v>1</v>
      </c>
      <c r="RKF27" s="1" t="s">
        <v>1</v>
      </c>
      <c r="RKG27" s="1" t="s">
        <v>1</v>
      </c>
      <c r="RKH27" s="1" t="s">
        <v>1</v>
      </c>
      <c r="RKI27" s="1" t="s">
        <v>1</v>
      </c>
      <c r="RKJ27" s="1" t="s">
        <v>1</v>
      </c>
      <c r="RKK27" s="1" t="s">
        <v>1</v>
      </c>
      <c r="RKL27" s="1" t="s">
        <v>1</v>
      </c>
      <c r="RKM27" s="1" t="s">
        <v>1</v>
      </c>
      <c r="RKN27" s="1" t="s">
        <v>1</v>
      </c>
      <c r="RKO27" s="1" t="s">
        <v>1</v>
      </c>
      <c r="RKP27" s="1" t="s">
        <v>1</v>
      </c>
      <c r="RKQ27" s="1" t="s">
        <v>1</v>
      </c>
      <c r="RKR27" s="1" t="s">
        <v>1</v>
      </c>
      <c r="RKS27" s="1" t="s">
        <v>1</v>
      </c>
      <c r="RKT27" s="1" t="s">
        <v>1</v>
      </c>
      <c r="RKU27" s="1" t="s">
        <v>1</v>
      </c>
      <c r="RKV27" s="1" t="s">
        <v>1</v>
      </c>
      <c r="RKW27" s="1" t="s">
        <v>1</v>
      </c>
      <c r="RKX27" s="1" t="s">
        <v>1</v>
      </c>
      <c r="RKY27" s="1" t="s">
        <v>1</v>
      </c>
      <c r="RKZ27" s="1" t="s">
        <v>1</v>
      </c>
      <c r="RLA27" s="1" t="s">
        <v>1</v>
      </c>
      <c r="RLB27" s="1" t="s">
        <v>1</v>
      </c>
      <c r="RLC27" s="1" t="s">
        <v>1</v>
      </c>
      <c r="RLD27" s="1" t="s">
        <v>1</v>
      </c>
      <c r="RLE27" s="1" t="s">
        <v>1</v>
      </c>
      <c r="RLF27" s="1" t="s">
        <v>1</v>
      </c>
      <c r="RLG27" s="1" t="s">
        <v>1</v>
      </c>
      <c r="RLH27" s="1" t="s">
        <v>1</v>
      </c>
      <c r="RLI27" s="1" t="s">
        <v>1</v>
      </c>
      <c r="RLJ27" s="1" t="s">
        <v>1</v>
      </c>
      <c r="RLK27" s="1" t="s">
        <v>1</v>
      </c>
      <c r="RLL27" s="1" t="s">
        <v>1</v>
      </c>
      <c r="RLM27" s="1" t="s">
        <v>1</v>
      </c>
      <c r="RLN27" s="1" t="s">
        <v>1</v>
      </c>
      <c r="RLO27" s="1" t="s">
        <v>1</v>
      </c>
      <c r="RLP27" s="1" t="s">
        <v>1</v>
      </c>
      <c r="RLQ27" s="1" t="s">
        <v>1</v>
      </c>
      <c r="RLR27" s="1" t="s">
        <v>1</v>
      </c>
      <c r="RLS27" s="1" t="s">
        <v>1</v>
      </c>
      <c r="RLT27" s="1" t="s">
        <v>1</v>
      </c>
      <c r="RLU27" s="1" t="s">
        <v>1</v>
      </c>
      <c r="RLV27" s="1" t="s">
        <v>1</v>
      </c>
      <c r="RLW27" s="1" t="s">
        <v>1</v>
      </c>
      <c r="RLX27" s="1" t="s">
        <v>1</v>
      </c>
      <c r="RLY27" s="1" t="s">
        <v>1</v>
      </c>
      <c r="RLZ27" s="1" t="s">
        <v>1</v>
      </c>
      <c r="RMA27" s="1" t="s">
        <v>1</v>
      </c>
      <c r="RMB27" s="1" t="s">
        <v>1</v>
      </c>
      <c r="RMC27" s="1" t="s">
        <v>1</v>
      </c>
      <c r="RMD27" s="1" t="s">
        <v>1</v>
      </c>
      <c r="RME27" s="1" t="s">
        <v>1</v>
      </c>
      <c r="RMF27" s="1" t="s">
        <v>1</v>
      </c>
      <c r="RMG27" s="1" t="s">
        <v>1</v>
      </c>
      <c r="RMH27" s="1" t="s">
        <v>1</v>
      </c>
      <c r="RMI27" s="1" t="s">
        <v>1</v>
      </c>
      <c r="RMJ27" s="1" t="s">
        <v>1</v>
      </c>
      <c r="RMK27" s="1" t="s">
        <v>1</v>
      </c>
      <c r="RML27" s="1" t="s">
        <v>1</v>
      </c>
      <c r="RMM27" s="1" t="s">
        <v>1</v>
      </c>
      <c r="RMN27" s="1" t="s">
        <v>1</v>
      </c>
      <c r="RMO27" s="1" t="s">
        <v>1</v>
      </c>
      <c r="RMP27" s="1" t="s">
        <v>1</v>
      </c>
      <c r="RMQ27" s="1" t="s">
        <v>1</v>
      </c>
      <c r="RMR27" s="1" t="s">
        <v>1</v>
      </c>
      <c r="RMS27" s="1" t="s">
        <v>1</v>
      </c>
      <c r="RMT27" s="1" t="s">
        <v>1</v>
      </c>
      <c r="RMU27" s="1" t="s">
        <v>1</v>
      </c>
      <c r="RMV27" s="1" t="s">
        <v>1</v>
      </c>
      <c r="RMW27" s="1" t="s">
        <v>1</v>
      </c>
      <c r="RMX27" s="1" t="s">
        <v>1</v>
      </c>
      <c r="RMY27" s="1" t="s">
        <v>1</v>
      </c>
      <c r="RMZ27" s="1" t="s">
        <v>1</v>
      </c>
      <c r="RNA27" s="1" t="s">
        <v>1</v>
      </c>
      <c r="RNB27" s="1" t="s">
        <v>1</v>
      </c>
      <c r="RNC27" s="1" t="s">
        <v>1</v>
      </c>
      <c r="RND27" s="1" t="s">
        <v>1</v>
      </c>
      <c r="RNE27" s="1" t="s">
        <v>1</v>
      </c>
      <c r="RNF27" s="1" t="s">
        <v>1</v>
      </c>
      <c r="RNG27" s="1" t="s">
        <v>1</v>
      </c>
      <c r="RNH27" s="1" t="s">
        <v>1</v>
      </c>
      <c r="RNI27" s="1" t="s">
        <v>1</v>
      </c>
      <c r="RNJ27" s="1" t="s">
        <v>1</v>
      </c>
      <c r="RNK27" s="1" t="s">
        <v>1</v>
      </c>
      <c r="RNL27" s="1" t="s">
        <v>1</v>
      </c>
      <c r="RNM27" s="1" t="s">
        <v>1</v>
      </c>
      <c r="RNN27" s="1" t="s">
        <v>1</v>
      </c>
      <c r="RNO27" s="1" t="s">
        <v>1</v>
      </c>
      <c r="RNP27" s="1" t="s">
        <v>1</v>
      </c>
      <c r="RNQ27" s="1" t="s">
        <v>1</v>
      </c>
      <c r="RNR27" s="1" t="s">
        <v>1</v>
      </c>
      <c r="RNS27" s="1" t="s">
        <v>1</v>
      </c>
      <c r="RNT27" s="1" t="s">
        <v>1</v>
      </c>
      <c r="RNU27" s="1" t="s">
        <v>1</v>
      </c>
      <c r="RNV27" s="1" t="s">
        <v>1</v>
      </c>
      <c r="RNW27" s="1" t="s">
        <v>1</v>
      </c>
      <c r="RNX27" s="1" t="s">
        <v>1</v>
      </c>
      <c r="RNY27" s="1" t="s">
        <v>1</v>
      </c>
      <c r="RNZ27" s="1" t="s">
        <v>1</v>
      </c>
      <c r="ROA27" s="1" t="s">
        <v>1</v>
      </c>
      <c r="ROB27" s="1" t="s">
        <v>1</v>
      </c>
      <c r="ROC27" s="1" t="s">
        <v>1</v>
      </c>
      <c r="ROD27" s="1" t="s">
        <v>1</v>
      </c>
      <c r="ROE27" s="1" t="s">
        <v>1</v>
      </c>
      <c r="ROF27" s="1" t="s">
        <v>1</v>
      </c>
      <c r="ROG27" s="1" t="s">
        <v>1</v>
      </c>
      <c r="ROH27" s="1" t="s">
        <v>1</v>
      </c>
      <c r="ROI27" s="1" t="s">
        <v>1</v>
      </c>
      <c r="ROJ27" s="1" t="s">
        <v>1</v>
      </c>
      <c r="ROK27" s="1" t="s">
        <v>1</v>
      </c>
      <c r="ROL27" s="1" t="s">
        <v>1</v>
      </c>
      <c r="ROM27" s="1" t="s">
        <v>1</v>
      </c>
      <c r="RON27" s="1" t="s">
        <v>1</v>
      </c>
      <c r="ROO27" s="1" t="s">
        <v>1</v>
      </c>
      <c r="ROP27" s="1" t="s">
        <v>1</v>
      </c>
      <c r="ROQ27" s="1" t="s">
        <v>1</v>
      </c>
      <c r="ROR27" s="1" t="s">
        <v>1</v>
      </c>
      <c r="ROS27" s="1" t="s">
        <v>1</v>
      </c>
      <c r="ROT27" s="1" t="s">
        <v>1</v>
      </c>
      <c r="ROU27" s="1" t="s">
        <v>1</v>
      </c>
      <c r="ROV27" s="1" t="s">
        <v>1</v>
      </c>
      <c r="ROW27" s="1" t="s">
        <v>1</v>
      </c>
      <c r="ROX27" s="1" t="s">
        <v>1</v>
      </c>
      <c r="ROY27" s="1" t="s">
        <v>1</v>
      </c>
      <c r="ROZ27" s="1" t="s">
        <v>1</v>
      </c>
      <c r="RPA27" s="1" t="s">
        <v>1</v>
      </c>
      <c r="RPB27" s="1" t="s">
        <v>1</v>
      </c>
      <c r="RPC27" s="1" t="s">
        <v>1</v>
      </c>
      <c r="RPD27" s="1" t="s">
        <v>1</v>
      </c>
      <c r="RPE27" s="1" t="s">
        <v>1</v>
      </c>
      <c r="RPF27" s="1" t="s">
        <v>1</v>
      </c>
      <c r="RPG27" s="1" t="s">
        <v>1</v>
      </c>
      <c r="RPH27" s="1" t="s">
        <v>1</v>
      </c>
      <c r="RPI27" s="1" t="s">
        <v>1</v>
      </c>
      <c r="RPJ27" s="1" t="s">
        <v>1</v>
      </c>
      <c r="RPK27" s="1" t="s">
        <v>1</v>
      </c>
      <c r="RPL27" s="1" t="s">
        <v>1</v>
      </c>
      <c r="RPM27" s="1" t="s">
        <v>1</v>
      </c>
      <c r="RPN27" s="1" t="s">
        <v>1</v>
      </c>
      <c r="RPO27" s="1" t="s">
        <v>1</v>
      </c>
      <c r="RPP27" s="1" t="s">
        <v>1</v>
      </c>
      <c r="RPQ27" s="1" t="s">
        <v>1</v>
      </c>
      <c r="RPR27" s="1" t="s">
        <v>1</v>
      </c>
      <c r="RPS27" s="1" t="s">
        <v>1</v>
      </c>
      <c r="RPT27" s="1" t="s">
        <v>1</v>
      </c>
      <c r="RPU27" s="1" t="s">
        <v>1</v>
      </c>
      <c r="RPV27" s="1" t="s">
        <v>1</v>
      </c>
      <c r="RPW27" s="1" t="s">
        <v>1</v>
      </c>
      <c r="RPX27" s="1" t="s">
        <v>1</v>
      </c>
      <c r="RPY27" s="1" t="s">
        <v>1</v>
      </c>
      <c r="RPZ27" s="1" t="s">
        <v>1</v>
      </c>
      <c r="RQA27" s="1" t="s">
        <v>1</v>
      </c>
      <c r="RQB27" s="1" t="s">
        <v>1</v>
      </c>
      <c r="RQC27" s="1" t="s">
        <v>1</v>
      </c>
      <c r="RQD27" s="1" t="s">
        <v>1</v>
      </c>
      <c r="RQE27" s="1" t="s">
        <v>1</v>
      </c>
      <c r="RQF27" s="1" t="s">
        <v>1</v>
      </c>
      <c r="RQG27" s="1" t="s">
        <v>1</v>
      </c>
      <c r="RQH27" s="1" t="s">
        <v>1</v>
      </c>
      <c r="RQI27" s="1" t="s">
        <v>1</v>
      </c>
      <c r="RQJ27" s="1" t="s">
        <v>1</v>
      </c>
      <c r="RQK27" s="1" t="s">
        <v>1</v>
      </c>
      <c r="RQL27" s="1" t="s">
        <v>1</v>
      </c>
      <c r="RQM27" s="1" t="s">
        <v>1</v>
      </c>
      <c r="RQN27" s="1" t="s">
        <v>1</v>
      </c>
      <c r="RQO27" s="1" t="s">
        <v>1</v>
      </c>
      <c r="RQP27" s="1" t="s">
        <v>1</v>
      </c>
      <c r="RQQ27" s="1" t="s">
        <v>1</v>
      </c>
      <c r="RQR27" s="1" t="s">
        <v>1</v>
      </c>
      <c r="RQS27" s="1" t="s">
        <v>1</v>
      </c>
      <c r="RQT27" s="1" t="s">
        <v>1</v>
      </c>
      <c r="RQU27" s="1" t="s">
        <v>1</v>
      </c>
      <c r="RQV27" s="1" t="s">
        <v>1</v>
      </c>
      <c r="RQW27" s="1" t="s">
        <v>1</v>
      </c>
      <c r="RQX27" s="1" t="s">
        <v>1</v>
      </c>
      <c r="RQY27" s="1" t="s">
        <v>1</v>
      </c>
      <c r="RQZ27" s="1" t="s">
        <v>1</v>
      </c>
      <c r="RRA27" s="1" t="s">
        <v>1</v>
      </c>
      <c r="RRB27" s="1" t="s">
        <v>1</v>
      </c>
      <c r="RRC27" s="1" t="s">
        <v>1</v>
      </c>
      <c r="RRD27" s="1" t="s">
        <v>1</v>
      </c>
      <c r="RRE27" s="1" t="s">
        <v>1</v>
      </c>
      <c r="RRF27" s="1" t="s">
        <v>1</v>
      </c>
      <c r="RRG27" s="1" t="s">
        <v>1</v>
      </c>
      <c r="RRH27" s="1" t="s">
        <v>1</v>
      </c>
      <c r="RRI27" s="1" t="s">
        <v>1</v>
      </c>
      <c r="RRJ27" s="1" t="s">
        <v>1</v>
      </c>
      <c r="RRK27" s="1" t="s">
        <v>1</v>
      </c>
      <c r="RRL27" s="1" t="s">
        <v>1</v>
      </c>
      <c r="RRM27" s="1" t="s">
        <v>1</v>
      </c>
      <c r="RRN27" s="1" t="s">
        <v>1</v>
      </c>
      <c r="RRO27" s="1" t="s">
        <v>1</v>
      </c>
      <c r="RRP27" s="1" t="s">
        <v>1</v>
      </c>
      <c r="RRQ27" s="1" t="s">
        <v>1</v>
      </c>
      <c r="RRR27" s="1" t="s">
        <v>1</v>
      </c>
      <c r="RRS27" s="1" t="s">
        <v>1</v>
      </c>
      <c r="RRT27" s="1" t="s">
        <v>1</v>
      </c>
      <c r="RRU27" s="1" t="s">
        <v>1</v>
      </c>
      <c r="RRV27" s="1" t="s">
        <v>1</v>
      </c>
      <c r="RRW27" s="1" t="s">
        <v>1</v>
      </c>
      <c r="RRX27" s="1" t="s">
        <v>1</v>
      </c>
      <c r="RRY27" s="1" t="s">
        <v>1</v>
      </c>
      <c r="RRZ27" s="1" t="s">
        <v>1</v>
      </c>
      <c r="RSA27" s="1" t="s">
        <v>1</v>
      </c>
      <c r="RSB27" s="1" t="s">
        <v>1</v>
      </c>
      <c r="RSC27" s="1" t="s">
        <v>1</v>
      </c>
      <c r="RSD27" s="1" t="s">
        <v>1</v>
      </c>
      <c r="RSE27" s="1" t="s">
        <v>1</v>
      </c>
      <c r="RSF27" s="1" t="s">
        <v>1</v>
      </c>
      <c r="RSG27" s="1" t="s">
        <v>1</v>
      </c>
      <c r="RSH27" s="1" t="s">
        <v>1</v>
      </c>
      <c r="RSI27" s="1" t="s">
        <v>1</v>
      </c>
      <c r="RSJ27" s="1" t="s">
        <v>1</v>
      </c>
      <c r="RSK27" s="1" t="s">
        <v>1</v>
      </c>
      <c r="RSL27" s="1" t="s">
        <v>1</v>
      </c>
      <c r="RSM27" s="1" t="s">
        <v>1</v>
      </c>
      <c r="RSN27" s="1" t="s">
        <v>1</v>
      </c>
      <c r="RSO27" s="1" t="s">
        <v>1</v>
      </c>
      <c r="RSP27" s="1" t="s">
        <v>1</v>
      </c>
      <c r="RSQ27" s="1" t="s">
        <v>1</v>
      </c>
      <c r="RSR27" s="1" t="s">
        <v>1</v>
      </c>
      <c r="RSS27" s="1" t="s">
        <v>1</v>
      </c>
      <c r="RST27" s="1" t="s">
        <v>1</v>
      </c>
      <c r="RSU27" s="1" t="s">
        <v>1</v>
      </c>
      <c r="RSV27" s="1" t="s">
        <v>1</v>
      </c>
      <c r="RSW27" s="1" t="s">
        <v>1</v>
      </c>
      <c r="RSX27" s="1" t="s">
        <v>1</v>
      </c>
      <c r="RSY27" s="1" t="s">
        <v>1</v>
      </c>
      <c r="RSZ27" s="1" t="s">
        <v>1</v>
      </c>
      <c r="RTA27" s="1" t="s">
        <v>1</v>
      </c>
      <c r="RTB27" s="1" t="s">
        <v>1</v>
      </c>
      <c r="RTC27" s="1" t="s">
        <v>1</v>
      </c>
      <c r="RTD27" s="1" t="s">
        <v>1</v>
      </c>
      <c r="RTE27" s="1" t="s">
        <v>1</v>
      </c>
      <c r="RTF27" s="1" t="s">
        <v>1</v>
      </c>
      <c r="RTG27" s="1" t="s">
        <v>1</v>
      </c>
      <c r="RTH27" s="1" t="s">
        <v>1</v>
      </c>
      <c r="RTI27" s="1" t="s">
        <v>1</v>
      </c>
      <c r="RTJ27" s="1" t="s">
        <v>1</v>
      </c>
      <c r="RTK27" s="1" t="s">
        <v>1</v>
      </c>
      <c r="RTL27" s="1" t="s">
        <v>1</v>
      </c>
      <c r="RTM27" s="1" t="s">
        <v>1</v>
      </c>
      <c r="RTN27" s="1" t="s">
        <v>1</v>
      </c>
      <c r="RTO27" s="1" t="s">
        <v>1</v>
      </c>
      <c r="RTP27" s="1" t="s">
        <v>1</v>
      </c>
      <c r="RTQ27" s="1" t="s">
        <v>1</v>
      </c>
      <c r="RTR27" s="1" t="s">
        <v>1</v>
      </c>
      <c r="RTS27" s="1" t="s">
        <v>1</v>
      </c>
      <c r="RTT27" s="1" t="s">
        <v>1</v>
      </c>
      <c r="RTU27" s="1" t="s">
        <v>1</v>
      </c>
      <c r="RTV27" s="1" t="s">
        <v>1</v>
      </c>
      <c r="RTW27" s="1" t="s">
        <v>1</v>
      </c>
      <c r="RTX27" s="1" t="s">
        <v>1</v>
      </c>
      <c r="RTY27" s="1" t="s">
        <v>1</v>
      </c>
      <c r="RTZ27" s="1" t="s">
        <v>1</v>
      </c>
      <c r="RUA27" s="1" t="s">
        <v>1</v>
      </c>
      <c r="RUB27" s="1" t="s">
        <v>1</v>
      </c>
      <c r="RUC27" s="1" t="s">
        <v>1</v>
      </c>
      <c r="RUD27" s="1" t="s">
        <v>1</v>
      </c>
      <c r="RUE27" s="1" t="s">
        <v>1</v>
      </c>
      <c r="RUF27" s="1" t="s">
        <v>1</v>
      </c>
      <c r="RUG27" s="1" t="s">
        <v>1</v>
      </c>
      <c r="RUH27" s="1" t="s">
        <v>1</v>
      </c>
      <c r="RUI27" s="1" t="s">
        <v>1</v>
      </c>
      <c r="RUJ27" s="1" t="s">
        <v>1</v>
      </c>
      <c r="RUK27" s="1" t="s">
        <v>1</v>
      </c>
      <c r="RUL27" s="1" t="s">
        <v>1</v>
      </c>
      <c r="RUM27" s="1" t="s">
        <v>1</v>
      </c>
      <c r="RUN27" s="1" t="s">
        <v>1</v>
      </c>
      <c r="RUO27" s="1" t="s">
        <v>1</v>
      </c>
      <c r="RUP27" s="1" t="s">
        <v>1</v>
      </c>
      <c r="RUQ27" s="1" t="s">
        <v>1</v>
      </c>
      <c r="RUR27" s="1" t="s">
        <v>1</v>
      </c>
      <c r="RUS27" s="1" t="s">
        <v>1</v>
      </c>
      <c r="RUT27" s="1" t="s">
        <v>1</v>
      </c>
      <c r="RUU27" s="1" t="s">
        <v>1</v>
      </c>
      <c r="RUV27" s="1" t="s">
        <v>1</v>
      </c>
      <c r="RUW27" s="1" t="s">
        <v>1</v>
      </c>
      <c r="RUX27" s="1" t="s">
        <v>1</v>
      </c>
      <c r="RUY27" s="1" t="s">
        <v>1</v>
      </c>
      <c r="RUZ27" s="1" t="s">
        <v>1</v>
      </c>
      <c r="RVA27" s="1" t="s">
        <v>1</v>
      </c>
      <c r="RVB27" s="1" t="s">
        <v>1</v>
      </c>
      <c r="RVC27" s="1" t="s">
        <v>1</v>
      </c>
      <c r="RVD27" s="1" t="s">
        <v>1</v>
      </c>
      <c r="RVE27" s="1" t="s">
        <v>1</v>
      </c>
      <c r="RVF27" s="1" t="s">
        <v>1</v>
      </c>
      <c r="RVG27" s="1" t="s">
        <v>1</v>
      </c>
      <c r="RVH27" s="1" t="s">
        <v>1</v>
      </c>
      <c r="RVI27" s="1" t="s">
        <v>1</v>
      </c>
      <c r="RVJ27" s="1" t="s">
        <v>1</v>
      </c>
      <c r="RVK27" s="1" t="s">
        <v>1</v>
      </c>
      <c r="RVL27" s="1" t="s">
        <v>1</v>
      </c>
      <c r="RVM27" s="1" t="s">
        <v>1</v>
      </c>
      <c r="RVN27" s="1" t="s">
        <v>1</v>
      </c>
      <c r="RVO27" s="1" t="s">
        <v>1</v>
      </c>
      <c r="RVP27" s="1" t="s">
        <v>1</v>
      </c>
      <c r="RVQ27" s="1" t="s">
        <v>1</v>
      </c>
      <c r="RVR27" s="1" t="s">
        <v>1</v>
      </c>
      <c r="RVS27" s="1" t="s">
        <v>1</v>
      </c>
      <c r="RVT27" s="1" t="s">
        <v>1</v>
      </c>
      <c r="RVU27" s="1" t="s">
        <v>1</v>
      </c>
      <c r="RVV27" s="1" t="s">
        <v>1</v>
      </c>
      <c r="RVW27" s="1" t="s">
        <v>1</v>
      </c>
      <c r="RVX27" s="1" t="s">
        <v>1</v>
      </c>
      <c r="RVY27" s="1" t="s">
        <v>1</v>
      </c>
      <c r="RVZ27" s="1" t="s">
        <v>1</v>
      </c>
      <c r="RWA27" s="1" t="s">
        <v>1</v>
      </c>
      <c r="RWB27" s="1" t="s">
        <v>1</v>
      </c>
      <c r="RWC27" s="1" t="s">
        <v>1</v>
      </c>
      <c r="RWD27" s="1" t="s">
        <v>1</v>
      </c>
      <c r="RWE27" s="1" t="s">
        <v>1</v>
      </c>
      <c r="RWF27" s="1" t="s">
        <v>1</v>
      </c>
      <c r="RWG27" s="1" t="s">
        <v>1</v>
      </c>
      <c r="RWH27" s="1" t="s">
        <v>1</v>
      </c>
      <c r="RWI27" s="1" t="s">
        <v>1</v>
      </c>
      <c r="RWJ27" s="1" t="s">
        <v>1</v>
      </c>
      <c r="RWK27" s="1" t="s">
        <v>1</v>
      </c>
      <c r="RWL27" s="1" t="s">
        <v>1</v>
      </c>
      <c r="RWM27" s="1" t="s">
        <v>1</v>
      </c>
      <c r="RWN27" s="1" t="s">
        <v>1</v>
      </c>
      <c r="RWO27" s="1" t="s">
        <v>1</v>
      </c>
      <c r="RWP27" s="1" t="s">
        <v>1</v>
      </c>
      <c r="RWQ27" s="1" t="s">
        <v>1</v>
      </c>
      <c r="RWR27" s="1" t="s">
        <v>1</v>
      </c>
      <c r="RWS27" s="1" t="s">
        <v>1</v>
      </c>
      <c r="RWT27" s="1" t="s">
        <v>1</v>
      </c>
      <c r="RWU27" s="1" t="s">
        <v>1</v>
      </c>
      <c r="RWV27" s="1" t="s">
        <v>1</v>
      </c>
      <c r="RWW27" s="1" t="s">
        <v>1</v>
      </c>
      <c r="RWX27" s="1" t="s">
        <v>1</v>
      </c>
      <c r="RWY27" s="1" t="s">
        <v>1</v>
      </c>
      <c r="RWZ27" s="1" t="s">
        <v>1</v>
      </c>
      <c r="RXA27" s="1" t="s">
        <v>1</v>
      </c>
      <c r="RXB27" s="1" t="s">
        <v>1</v>
      </c>
      <c r="RXC27" s="1" t="s">
        <v>1</v>
      </c>
      <c r="RXD27" s="1" t="s">
        <v>1</v>
      </c>
      <c r="RXE27" s="1" t="s">
        <v>1</v>
      </c>
      <c r="RXF27" s="1" t="s">
        <v>1</v>
      </c>
      <c r="RXG27" s="1" t="s">
        <v>1</v>
      </c>
      <c r="RXH27" s="1" t="s">
        <v>1</v>
      </c>
      <c r="RXI27" s="1" t="s">
        <v>1</v>
      </c>
      <c r="RXJ27" s="1" t="s">
        <v>1</v>
      </c>
      <c r="RXK27" s="1" t="s">
        <v>1</v>
      </c>
      <c r="RXL27" s="1" t="s">
        <v>1</v>
      </c>
      <c r="RXM27" s="1" t="s">
        <v>1</v>
      </c>
      <c r="RXN27" s="1" t="s">
        <v>1</v>
      </c>
      <c r="RXO27" s="1" t="s">
        <v>1</v>
      </c>
      <c r="RXP27" s="1" t="s">
        <v>1</v>
      </c>
      <c r="RXQ27" s="1" t="s">
        <v>1</v>
      </c>
      <c r="RXR27" s="1" t="s">
        <v>1</v>
      </c>
      <c r="RXS27" s="1" t="s">
        <v>1</v>
      </c>
      <c r="RXT27" s="1" t="s">
        <v>1</v>
      </c>
      <c r="RXU27" s="1" t="s">
        <v>1</v>
      </c>
      <c r="RXV27" s="1" t="s">
        <v>1</v>
      </c>
      <c r="RXW27" s="1" t="s">
        <v>1</v>
      </c>
      <c r="RXX27" s="1" t="s">
        <v>1</v>
      </c>
      <c r="RXY27" s="1" t="s">
        <v>1</v>
      </c>
      <c r="RXZ27" s="1" t="s">
        <v>1</v>
      </c>
      <c r="RYA27" s="1" t="s">
        <v>1</v>
      </c>
      <c r="RYB27" s="1" t="s">
        <v>1</v>
      </c>
      <c r="RYC27" s="1" t="s">
        <v>1</v>
      </c>
      <c r="RYD27" s="1" t="s">
        <v>1</v>
      </c>
      <c r="RYE27" s="1" t="s">
        <v>1</v>
      </c>
      <c r="RYF27" s="1" t="s">
        <v>1</v>
      </c>
      <c r="RYG27" s="1" t="s">
        <v>1</v>
      </c>
      <c r="RYH27" s="1" t="s">
        <v>1</v>
      </c>
      <c r="RYI27" s="1" t="s">
        <v>1</v>
      </c>
      <c r="RYJ27" s="1" t="s">
        <v>1</v>
      </c>
      <c r="RYK27" s="1" t="s">
        <v>1</v>
      </c>
      <c r="RYL27" s="1" t="s">
        <v>1</v>
      </c>
      <c r="RYM27" s="1" t="s">
        <v>1</v>
      </c>
      <c r="RYN27" s="1" t="s">
        <v>1</v>
      </c>
      <c r="RYO27" s="1" t="s">
        <v>1</v>
      </c>
      <c r="RYP27" s="1" t="s">
        <v>1</v>
      </c>
      <c r="RYQ27" s="1" t="s">
        <v>1</v>
      </c>
      <c r="RYR27" s="1" t="s">
        <v>1</v>
      </c>
      <c r="RYS27" s="1" t="s">
        <v>1</v>
      </c>
      <c r="RYT27" s="1" t="s">
        <v>1</v>
      </c>
      <c r="RYU27" s="1" t="s">
        <v>1</v>
      </c>
      <c r="RYV27" s="1" t="s">
        <v>1</v>
      </c>
      <c r="RYW27" s="1" t="s">
        <v>1</v>
      </c>
      <c r="RYX27" s="1" t="s">
        <v>1</v>
      </c>
      <c r="RYY27" s="1" t="s">
        <v>1</v>
      </c>
      <c r="RYZ27" s="1" t="s">
        <v>1</v>
      </c>
      <c r="RZA27" s="1" t="s">
        <v>1</v>
      </c>
      <c r="RZB27" s="1" t="s">
        <v>1</v>
      </c>
      <c r="RZC27" s="1" t="s">
        <v>1</v>
      </c>
      <c r="RZD27" s="1" t="s">
        <v>1</v>
      </c>
      <c r="RZE27" s="1" t="s">
        <v>1</v>
      </c>
      <c r="RZF27" s="1" t="s">
        <v>1</v>
      </c>
      <c r="RZG27" s="1" t="s">
        <v>1</v>
      </c>
      <c r="RZH27" s="1" t="s">
        <v>1</v>
      </c>
      <c r="RZI27" s="1" t="s">
        <v>1</v>
      </c>
      <c r="RZJ27" s="1" t="s">
        <v>1</v>
      </c>
      <c r="RZK27" s="1" t="s">
        <v>1</v>
      </c>
      <c r="RZL27" s="1" t="s">
        <v>1</v>
      </c>
      <c r="RZM27" s="1" t="s">
        <v>1</v>
      </c>
      <c r="RZN27" s="1" t="s">
        <v>1</v>
      </c>
      <c r="RZO27" s="1" t="s">
        <v>1</v>
      </c>
      <c r="RZP27" s="1" t="s">
        <v>1</v>
      </c>
      <c r="RZQ27" s="1" t="s">
        <v>1</v>
      </c>
      <c r="RZR27" s="1" t="s">
        <v>1</v>
      </c>
      <c r="RZS27" s="1" t="s">
        <v>1</v>
      </c>
      <c r="RZT27" s="1" t="s">
        <v>1</v>
      </c>
      <c r="RZU27" s="1" t="s">
        <v>1</v>
      </c>
      <c r="RZV27" s="1" t="s">
        <v>1</v>
      </c>
      <c r="RZW27" s="1" t="s">
        <v>1</v>
      </c>
      <c r="RZX27" s="1" t="s">
        <v>1</v>
      </c>
      <c r="RZY27" s="1" t="s">
        <v>1</v>
      </c>
      <c r="RZZ27" s="1" t="s">
        <v>1</v>
      </c>
      <c r="SAA27" s="1" t="s">
        <v>1</v>
      </c>
      <c r="SAB27" s="1" t="s">
        <v>1</v>
      </c>
      <c r="SAC27" s="1" t="s">
        <v>1</v>
      </c>
      <c r="SAD27" s="1" t="s">
        <v>1</v>
      </c>
      <c r="SAE27" s="1" t="s">
        <v>1</v>
      </c>
      <c r="SAF27" s="1" t="s">
        <v>1</v>
      </c>
      <c r="SAG27" s="1" t="s">
        <v>1</v>
      </c>
      <c r="SAH27" s="1" t="s">
        <v>1</v>
      </c>
      <c r="SAI27" s="1" t="s">
        <v>1</v>
      </c>
      <c r="SAJ27" s="1" t="s">
        <v>1</v>
      </c>
      <c r="SAK27" s="1" t="s">
        <v>1</v>
      </c>
      <c r="SAL27" s="1" t="s">
        <v>1</v>
      </c>
      <c r="SAM27" s="1" t="s">
        <v>1</v>
      </c>
      <c r="SAN27" s="1" t="s">
        <v>1</v>
      </c>
      <c r="SAO27" s="1" t="s">
        <v>1</v>
      </c>
      <c r="SAP27" s="1" t="s">
        <v>1</v>
      </c>
      <c r="SAQ27" s="1" t="s">
        <v>1</v>
      </c>
      <c r="SAR27" s="1" t="s">
        <v>1</v>
      </c>
      <c r="SAS27" s="1" t="s">
        <v>1</v>
      </c>
      <c r="SAT27" s="1" t="s">
        <v>1</v>
      </c>
      <c r="SAU27" s="1" t="s">
        <v>1</v>
      </c>
      <c r="SAV27" s="1" t="s">
        <v>1</v>
      </c>
      <c r="SAW27" s="1" t="s">
        <v>1</v>
      </c>
      <c r="SAX27" s="1" t="s">
        <v>1</v>
      </c>
      <c r="SAY27" s="1" t="s">
        <v>1</v>
      </c>
      <c r="SAZ27" s="1" t="s">
        <v>1</v>
      </c>
      <c r="SBA27" s="1" t="s">
        <v>1</v>
      </c>
      <c r="SBB27" s="1" t="s">
        <v>1</v>
      </c>
      <c r="SBC27" s="1" t="s">
        <v>1</v>
      </c>
      <c r="SBD27" s="1" t="s">
        <v>1</v>
      </c>
      <c r="SBE27" s="1" t="s">
        <v>1</v>
      </c>
      <c r="SBF27" s="1" t="s">
        <v>1</v>
      </c>
      <c r="SBG27" s="1" t="s">
        <v>1</v>
      </c>
      <c r="SBH27" s="1" t="s">
        <v>1</v>
      </c>
      <c r="SBI27" s="1" t="s">
        <v>1</v>
      </c>
      <c r="SBJ27" s="1" t="s">
        <v>1</v>
      </c>
      <c r="SBK27" s="1" t="s">
        <v>1</v>
      </c>
      <c r="SBL27" s="1" t="s">
        <v>1</v>
      </c>
      <c r="SBM27" s="1" t="s">
        <v>1</v>
      </c>
      <c r="SBN27" s="1" t="s">
        <v>1</v>
      </c>
      <c r="SBO27" s="1" t="s">
        <v>1</v>
      </c>
      <c r="SBP27" s="1" t="s">
        <v>1</v>
      </c>
      <c r="SBQ27" s="1" t="s">
        <v>1</v>
      </c>
      <c r="SBR27" s="1" t="s">
        <v>1</v>
      </c>
      <c r="SBS27" s="1" t="s">
        <v>1</v>
      </c>
      <c r="SBT27" s="1" t="s">
        <v>1</v>
      </c>
      <c r="SBU27" s="1" t="s">
        <v>1</v>
      </c>
      <c r="SBV27" s="1" t="s">
        <v>1</v>
      </c>
      <c r="SBW27" s="1" t="s">
        <v>1</v>
      </c>
      <c r="SBX27" s="1" t="s">
        <v>1</v>
      </c>
      <c r="SBY27" s="1" t="s">
        <v>1</v>
      </c>
      <c r="SBZ27" s="1" t="s">
        <v>1</v>
      </c>
      <c r="SCA27" s="1" t="s">
        <v>1</v>
      </c>
      <c r="SCB27" s="1" t="s">
        <v>1</v>
      </c>
      <c r="SCC27" s="1" t="s">
        <v>1</v>
      </c>
      <c r="SCD27" s="1" t="s">
        <v>1</v>
      </c>
      <c r="SCE27" s="1" t="s">
        <v>1</v>
      </c>
      <c r="SCF27" s="1" t="s">
        <v>1</v>
      </c>
      <c r="SCG27" s="1" t="s">
        <v>1</v>
      </c>
      <c r="SCH27" s="1" t="s">
        <v>1</v>
      </c>
      <c r="SCI27" s="1" t="s">
        <v>1</v>
      </c>
      <c r="SCJ27" s="1" t="s">
        <v>1</v>
      </c>
      <c r="SCK27" s="1" t="s">
        <v>1</v>
      </c>
      <c r="SCL27" s="1" t="s">
        <v>1</v>
      </c>
      <c r="SCM27" s="1" t="s">
        <v>1</v>
      </c>
      <c r="SCN27" s="1" t="s">
        <v>1</v>
      </c>
      <c r="SCO27" s="1" t="s">
        <v>1</v>
      </c>
      <c r="SCP27" s="1" t="s">
        <v>1</v>
      </c>
      <c r="SCQ27" s="1" t="s">
        <v>1</v>
      </c>
      <c r="SCR27" s="1" t="s">
        <v>1</v>
      </c>
      <c r="SCS27" s="1" t="s">
        <v>1</v>
      </c>
      <c r="SCT27" s="1" t="s">
        <v>1</v>
      </c>
      <c r="SCU27" s="1" t="s">
        <v>1</v>
      </c>
      <c r="SCV27" s="1" t="s">
        <v>1</v>
      </c>
      <c r="SCW27" s="1" t="s">
        <v>1</v>
      </c>
      <c r="SCX27" s="1" t="s">
        <v>1</v>
      </c>
      <c r="SCY27" s="1" t="s">
        <v>1</v>
      </c>
      <c r="SCZ27" s="1" t="s">
        <v>1</v>
      </c>
      <c r="SDA27" s="1" t="s">
        <v>1</v>
      </c>
      <c r="SDB27" s="1" t="s">
        <v>1</v>
      </c>
      <c r="SDC27" s="1" t="s">
        <v>1</v>
      </c>
      <c r="SDD27" s="1" t="s">
        <v>1</v>
      </c>
      <c r="SDE27" s="1" t="s">
        <v>1</v>
      </c>
      <c r="SDF27" s="1" t="s">
        <v>1</v>
      </c>
      <c r="SDG27" s="1" t="s">
        <v>1</v>
      </c>
      <c r="SDH27" s="1" t="s">
        <v>1</v>
      </c>
      <c r="SDI27" s="1" t="s">
        <v>1</v>
      </c>
      <c r="SDJ27" s="1" t="s">
        <v>1</v>
      </c>
      <c r="SDK27" s="1" t="s">
        <v>1</v>
      </c>
      <c r="SDL27" s="1" t="s">
        <v>1</v>
      </c>
      <c r="SDM27" s="1" t="s">
        <v>1</v>
      </c>
      <c r="SDN27" s="1" t="s">
        <v>1</v>
      </c>
      <c r="SDO27" s="1" t="s">
        <v>1</v>
      </c>
      <c r="SDP27" s="1" t="s">
        <v>1</v>
      </c>
      <c r="SDQ27" s="1" t="s">
        <v>1</v>
      </c>
      <c r="SDR27" s="1" t="s">
        <v>1</v>
      </c>
      <c r="SDS27" s="1" t="s">
        <v>1</v>
      </c>
      <c r="SDT27" s="1" t="s">
        <v>1</v>
      </c>
      <c r="SDU27" s="1" t="s">
        <v>1</v>
      </c>
      <c r="SDV27" s="1" t="s">
        <v>1</v>
      </c>
      <c r="SDW27" s="1" t="s">
        <v>1</v>
      </c>
      <c r="SDX27" s="1" t="s">
        <v>1</v>
      </c>
      <c r="SDY27" s="1" t="s">
        <v>1</v>
      </c>
      <c r="SDZ27" s="1" t="s">
        <v>1</v>
      </c>
      <c r="SEA27" s="1" t="s">
        <v>1</v>
      </c>
      <c r="SEB27" s="1" t="s">
        <v>1</v>
      </c>
      <c r="SEC27" s="1" t="s">
        <v>1</v>
      </c>
      <c r="SED27" s="1" t="s">
        <v>1</v>
      </c>
      <c r="SEE27" s="1" t="s">
        <v>1</v>
      </c>
      <c r="SEF27" s="1" t="s">
        <v>1</v>
      </c>
      <c r="SEG27" s="1" t="s">
        <v>1</v>
      </c>
      <c r="SEH27" s="1" t="s">
        <v>1</v>
      </c>
      <c r="SEI27" s="1" t="s">
        <v>1</v>
      </c>
      <c r="SEJ27" s="1" t="s">
        <v>1</v>
      </c>
      <c r="SEK27" s="1" t="s">
        <v>1</v>
      </c>
      <c r="SEL27" s="1" t="s">
        <v>1</v>
      </c>
      <c r="SEM27" s="1" t="s">
        <v>1</v>
      </c>
      <c r="SEN27" s="1" t="s">
        <v>1</v>
      </c>
      <c r="SEO27" s="1" t="s">
        <v>1</v>
      </c>
      <c r="SEP27" s="1" t="s">
        <v>1</v>
      </c>
      <c r="SEQ27" s="1" t="s">
        <v>1</v>
      </c>
      <c r="SER27" s="1" t="s">
        <v>1</v>
      </c>
      <c r="SES27" s="1" t="s">
        <v>1</v>
      </c>
      <c r="SET27" s="1" t="s">
        <v>1</v>
      </c>
      <c r="SEU27" s="1" t="s">
        <v>1</v>
      </c>
      <c r="SEV27" s="1" t="s">
        <v>1</v>
      </c>
      <c r="SEW27" s="1" t="s">
        <v>1</v>
      </c>
      <c r="SEX27" s="1" t="s">
        <v>1</v>
      </c>
      <c r="SEY27" s="1" t="s">
        <v>1</v>
      </c>
      <c r="SEZ27" s="1" t="s">
        <v>1</v>
      </c>
      <c r="SFA27" s="1" t="s">
        <v>1</v>
      </c>
      <c r="SFB27" s="1" t="s">
        <v>1</v>
      </c>
      <c r="SFC27" s="1" t="s">
        <v>1</v>
      </c>
      <c r="SFD27" s="1" t="s">
        <v>1</v>
      </c>
      <c r="SFE27" s="1" t="s">
        <v>1</v>
      </c>
      <c r="SFF27" s="1" t="s">
        <v>1</v>
      </c>
      <c r="SFG27" s="1" t="s">
        <v>1</v>
      </c>
      <c r="SFH27" s="1" t="s">
        <v>1</v>
      </c>
      <c r="SFI27" s="1" t="s">
        <v>1</v>
      </c>
      <c r="SFJ27" s="1" t="s">
        <v>1</v>
      </c>
      <c r="SFK27" s="1" t="s">
        <v>1</v>
      </c>
      <c r="SFL27" s="1" t="s">
        <v>1</v>
      </c>
      <c r="SFM27" s="1" t="s">
        <v>1</v>
      </c>
      <c r="SFN27" s="1" t="s">
        <v>1</v>
      </c>
      <c r="SFO27" s="1" t="s">
        <v>1</v>
      </c>
      <c r="SFP27" s="1" t="s">
        <v>1</v>
      </c>
      <c r="SFQ27" s="1" t="s">
        <v>1</v>
      </c>
      <c r="SFR27" s="1" t="s">
        <v>1</v>
      </c>
      <c r="SFS27" s="1" t="s">
        <v>1</v>
      </c>
      <c r="SFT27" s="1" t="s">
        <v>1</v>
      </c>
      <c r="SFU27" s="1" t="s">
        <v>1</v>
      </c>
      <c r="SFV27" s="1" t="s">
        <v>1</v>
      </c>
      <c r="SFW27" s="1" t="s">
        <v>1</v>
      </c>
      <c r="SFX27" s="1" t="s">
        <v>1</v>
      </c>
      <c r="SFY27" s="1" t="s">
        <v>1</v>
      </c>
      <c r="SFZ27" s="1" t="s">
        <v>1</v>
      </c>
      <c r="SGA27" s="1" t="s">
        <v>1</v>
      </c>
      <c r="SGB27" s="1" t="s">
        <v>1</v>
      </c>
      <c r="SGC27" s="1" t="s">
        <v>1</v>
      </c>
      <c r="SGD27" s="1" t="s">
        <v>1</v>
      </c>
      <c r="SGE27" s="1" t="s">
        <v>1</v>
      </c>
      <c r="SGF27" s="1" t="s">
        <v>1</v>
      </c>
      <c r="SGG27" s="1" t="s">
        <v>1</v>
      </c>
      <c r="SGH27" s="1" t="s">
        <v>1</v>
      </c>
      <c r="SGI27" s="1" t="s">
        <v>1</v>
      </c>
      <c r="SGJ27" s="1" t="s">
        <v>1</v>
      </c>
      <c r="SGK27" s="1" t="s">
        <v>1</v>
      </c>
      <c r="SGL27" s="1" t="s">
        <v>1</v>
      </c>
      <c r="SGM27" s="1" t="s">
        <v>1</v>
      </c>
      <c r="SGN27" s="1" t="s">
        <v>1</v>
      </c>
      <c r="SGO27" s="1" t="s">
        <v>1</v>
      </c>
      <c r="SGP27" s="1" t="s">
        <v>1</v>
      </c>
      <c r="SGQ27" s="1" t="s">
        <v>1</v>
      </c>
      <c r="SGR27" s="1" t="s">
        <v>1</v>
      </c>
      <c r="SGS27" s="1" t="s">
        <v>1</v>
      </c>
      <c r="SGT27" s="1" t="s">
        <v>1</v>
      </c>
      <c r="SGU27" s="1" t="s">
        <v>1</v>
      </c>
      <c r="SGV27" s="1" t="s">
        <v>1</v>
      </c>
      <c r="SGW27" s="1" t="s">
        <v>1</v>
      </c>
      <c r="SGX27" s="1" t="s">
        <v>1</v>
      </c>
      <c r="SGY27" s="1" t="s">
        <v>1</v>
      </c>
      <c r="SGZ27" s="1" t="s">
        <v>1</v>
      </c>
      <c r="SHA27" s="1" t="s">
        <v>1</v>
      </c>
      <c r="SHB27" s="1" t="s">
        <v>1</v>
      </c>
      <c r="SHC27" s="1" t="s">
        <v>1</v>
      </c>
      <c r="SHD27" s="1" t="s">
        <v>1</v>
      </c>
      <c r="SHE27" s="1" t="s">
        <v>1</v>
      </c>
      <c r="SHF27" s="1" t="s">
        <v>1</v>
      </c>
      <c r="SHG27" s="1" t="s">
        <v>1</v>
      </c>
      <c r="SHH27" s="1" t="s">
        <v>1</v>
      </c>
      <c r="SHI27" s="1" t="s">
        <v>1</v>
      </c>
      <c r="SHJ27" s="1" t="s">
        <v>1</v>
      </c>
      <c r="SHK27" s="1" t="s">
        <v>1</v>
      </c>
      <c r="SHL27" s="1" t="s">
        <v>1</v>
      </c>
      <c r="SHM27" s="1" t="s">
        <v>1</v>
      </c>
      <c r="SHN27" s="1" t="s">
        <v>1</v>
      </c>
      <c r="SHO27" s="1" t="s">
        <v>1</v>
      </c>
      <c r="SHP27" s="1" t="s">
        <v>1</v>
      </c>
      <c r="SHQ27" s="1" t="s">
        <v>1</v>
      </c>
      <c r="SHR27" s="1" t="s">
        <v>1</v>
      </c>
      <c r="SHS27" s="1" t="s">
        <v>1</v>
      </c>
      <c r="SHT27" s="1" t="s">
        <v>1</v>
      </c>
      <c r="SHU27" s="1" t="s">
        <v>1</v>
      </c>
      <c r="SHV27" s="1" t="s">
        <v>1</v>
      </c>
      <c r="SHW27" s="1" t="s">
        <v>1</v>
      </c>
      <c r="SHX27" s="1" t="s">
        <v>1</v>
      </c>
      <c r="SHY27" s="1" t="s">
        <v>1</v>
      </c>
      <c r="SHZ27" s="1" t="s">
        <v>1</v>
      </c>
      <c r="SIA27" s="1" t="s">
        <v>1</v>
      </c>
      <c r="SIB27" s="1" t="s">
        <v>1</v>
      </c>
      <c r="SIC27" s="1" t="s">
        <v>1</v>
      </c>
      <c r="SID27" s="1" t="s">
        <v>1</v>
      </c>
      <c r="SIE27" s="1" t="s">
        <v>1</v>
      </c>
      <c r="SIF27" s="1" t="s">
        <v>1</v>
      </c>
      <c r="SIG27" s="1" t="s">
        <v>1</v>
      </c>
      <c r="SIH27" s="1" t="s">
        <v>1</v>
      </c>
      <c r="SII27" s="1" t="s">
        <v>1</v>
      </c>
      <c r="SIJ27" s="1" t="s">
        <v>1</v>
      </c>
      <c r="SIK27" s="1" t="s">
        <v>1</v>
      </c>
      <c r="SIL27" s="1" t="s">
        <v>1</v>
      </c>
      <c r="SIM27" s="1" t="s">
        <v>1</v>
      </c>
      <c r="SIN27" s="1" t="s">
        <v>1</v>
      </c>
      <c r="SIO27" s="1" t="s">
        <v>1</v>
      </c>
      <c r="SIP27" s="1" t="s">
        <v>1</v>
      </c>
      <c r="SIQ27" s="1" t="s">
        <v>1</v>
      </c>
      <c r="SIR27" s="1" t="s">
        <v>1</v>
      </c>
      <c r="SIS27" s="1" t="s">
        <v>1</v>
      </c>
      <c r="SIT27" s="1" t="s">
        <v>1</v>
      </c>
      <c r="SIU27" s="1" t="s">
        <v>1</v>
      </c>
      <c r="SIV27" s="1" t="s">
        <v>1</v>
      </c>
      <c r="SIW27" s="1" t="s">
        <v>1</v>
      </c>
      <c r="SIX27" s="1" t="s">
        <v>1</v>
      </c>
      <c r="SIY27" s="1" t="s">
        <v>1</v>
      </c>
      <c r="SIZ27" s="1" t="s">
        <v>1</v>
      </c>
      <c r="SJA27" s="1" t="s">
        <v>1</v>
      </c>
      <c r="SJB27" s="1" t="s">
        <v>1</v>
      </c>
      <c r="SJC27" s="1" t="s">
        <v>1</v>
      </c>
      <c r="SJD27" s="1" t="s">
        <v>1</v>
      </c>
      <c r="SJE27" s="1" t="s">
        <v>1</v>
      </c>
      <c r="SJF27" s="1" t="s">
        <v>1</v>
      </c>
      <c r="SJG27" s="1" t="s">
        <v>1</v>
      </c>
      <c r="SJH27" s="1" t="s">
        <v>1</v>
      </c>
      <c r="SJI27" s="1" t="s">
        <v>1</v>
      </c>
      <c r="SJJ27" s="1" t="s">
        <v>1</v>
      </c>
      <c r="SJK27" s="1" t="s">
        <v>1</v>
      </c>
      <c r="SJL27" s="1" t="s">
        <v>1</v>
      </c>
      <c r="SJM27" s="1" t="s">
        <v>1</v>
      </c>
      <c r="SJN27" s="1" t="s">
        <v>1</v>
      </c>
      <c r="SJO27" s="1" t="s">
        <v>1</v>
      </c>
      <c r="SJP27" s="1" t="s">
        <v>1</v>
      </c>
      <c r="SJQ27" s="1" t="s">
        <v>1</v>
      </c>
      <c r="SJR27" s="1" t="s">
        <v>1</v>
      </c>
      <c r="SJS27" s="1" t="s">
        <v>1</v>
      </c>
      <c r="SJT27" s="1" t="s">
        <v>1</v>
      </c>
      <c r="SJU27" s="1" t="s">
        <v>1</v>
      </c>
      <c r="SJV27" s="1" t="s">
        <v>1</v>
      </c>
      <c r="SJW27" s="1" t="s">
        <v>1</v>
      </c>
      <c r="SJX27" s="1" t="s">
        <v>1</v>
      </c>
      <c r="SJY27" s="1" t="s">
        <v>1</v>
      </c>
      <c r="SJZ27" s="1" t="s">
        <v>1</v>
      </c>
      <c r="SKA27" s="1" t="s">
        <v>1</v>
      </c>
      <c r="SKB27" s="1" t="s">
        <v>1</v>
      </c>
      <c r="SKC27" s="1" t="s">
        <v>1</v>
      </c>
      <c r="SKD27" s="1" t="s">
        <v>1</v>
      </c>
      <c r="SKE27" s="1" t="s">
        <v>1</v>
      </c>
      <c r="SKF27" s="1" t="s">
        <v>1</v>
      </c>
      <c r="SKG27" s="1" t="s">
        <v>1</v>
      </c>
      <c r="SKH27" s="1" t="s">
        <v>1</v>
      </c>
      <c r="SKI27" s="1" t="s">
        <v>1</v>
      </c>
      <c r="SKJ27" s="1" t="s">
        <v>1</v>
      </c>
      <c r="SKK27" s="1" t="s">
        <v>1</v>
      </c>
      <c r="SKL27" s="1" t="s">
        <v>1</v>
      </c>
      <c r="SKM27" s="1" t="s">
        <v>1</v>
      </c>
      <c r="SKN27" s="1" t="s">
        <v>1</v>
      </c>
      <c r="SKO27" s="1" t="s">
        <v>1</v>
      </c>
      <c r="SKP27" s="1" t="s">
        <v>1</v>
      </c>
      <c r="SKQ27" s="1" t="s">
        <v>1</v>
      </c>
      <c r="SKR27" s="1" t="s">
        <v>1</v>
      </c>
      <c r="SKS27" s="1" t="s">
        <v>1</v>
      </c>
      <c r="SKT27" s="1" t="s">
        <v>1</v>
      </c>
      <c r="SKU27" s="1" t="s">
        <v>1</v>
      </c>
      <c r="SKV27" s="1" t="s">
        <v>1</v>
      </c>
      <c r="SKW27" s="1" t="s">
        <v>1</v>
      </c>
      <c r="SKX27" s="1" t="s">
        <v>1</v>
      </c>
      <c r="SKY27" s="1" t="s">
        <v>1</v>
      </c>
      <c r="SKZ27" s="1" t="s">
        <v>1</v>
      </c>
      <c r="SLA27" s="1" t="s">
        <v>1</v>
      </c>
      <c r="SLB27" s="1" t="s">
        <v>1</v>
      </c>
      <c r="SLC27" s="1" t="s">
        <v>1</v>
      </c>
      <c r="SLD27" s="1" t="s">
        <v>1</v>
      </c>
      <c r="SLE27" s="1" t="s">
        <v>1</v>
      </c>
      <c r="SLF27" s="1" t="s">
        <v>1</v>
      </c>
      <c r="SLG27" s="1" t="s">
        <v>1</v>
      </c>
      <c r="SLH27" s="1" t="s">
        <v>1</v>
      </c>
      <c r="SLI27" s="1" t="s">
        <v>1</v>
      </c>
      <c r="SLJ27" s="1" t="s">
        <v>1</v>
      </c>
      <c r="SLK27" s="1" t="s">
        <v>1</v>
      </c>
      <c r="SLL27" s="1" t="s">
        <v>1</v>
      </c>
      <c r="SLM27" s="1" t="s">
        <v>1</v>
      </c>
      <c r="SLN27" s="1" t="s">
        <v>1</v>
      </c>
      <c r="SLO27" s="1" t="s">
        <v>1</v>
      </c>
      <c r="SLP27" s="1" t="s">
        <v>1</v>
      </c>
      <c r="SLQ27" s="1" t="s">
        <v>1</v>
      </c>
      <c r="SLR27" s="1" t="s">
        <v>1</v>
      </c>
      <c r="SLS27" s="1" t="s">
        <v>1</v>
      </c>
      <c r="SLT27" s="1" t="s">
        <v>1</v>
      </c>
      <c r="SLU27" s="1" t="s">
        <v>1</v>
      </c>
      <c r="SLV27" s="1" t="s">
        <v>1</v>
      </c>
      <c r="SLW27" s="1" t="s">
        <v>1</v>
      </c>
      <c r="SLX27" s="1" t="s">
        <v>1</v>
      </c>
      <c r="SLY27" s="1" t="s">
        <v>1</v>
      </c>
      <c r="SLZ27" s="1" t="s">
        <v>1</v>
      </c>
      <c r="SMA27" s="1" t="s">
        <v>1</v>
      </c>
      <c r="SMB27" s="1" t="s">
        <v>1</v>
      </c>
      <c r="SMC27" s="1" t="s">
        <v>1</v>
      </c>
      <c r="SMD27" s="1" t="s">
        <v>1</v>
      </c>
      <c r="SME27" s="1" t="s">
        <v>1</v>
      </c>
      <c r="SMF27" s="1" t="s">
        <v>1</v>
      </c>
      <c r="SMG27" s="1" t="s">
        <v>1</v>
      </c>
      <c r="SMH27" s="1" t="s">
        <v>1</v>
      </c>
      <c r="SMI27" s="1" t="s">
        <v>1</v>
      </c>
      <c r="SMJ27" s="1" t="s">
        <v>1</v>
      </c>
      <c r="SMK27" s="1" t="s">
        <v>1</v>
      </c>
      <c r="SML27" s="1" t="s">
        <v>1</v>
      </c>
      <c r="SMM27" s="1" t="s">
        <v>1</v>
      </c>
      <c r="SMN27" s="1" t="s">
        <v>1</v>
      </c>
      <c r="SMO27" s="1" t="s">
        <v>1</v>
      </c>
      <c r="SMP27" s="1" t="s">
        <v>1</v>
      </c>
      <c r="SMQ27" s="1" t="s">
        <v>1</v>
      </c>
      <c r="SMR27" s="1" t="s">
        <v>1</v>
      </c>
      <c r="SMS27" s="1" t="s">
        <v>1</v>
      </c>
      <c r="SMT27" s="1" t="s">
        <v>1</v>
      </c>
      <c r="SMU27" s="1" t="s">
        <v>1</v>
      </c>
      <c r="SMV27" s="1" t="s">
        <v>1</v>
      </c>
      <c r="SMW27" s="1" t="s">
        <v>1</v>
      </c>
      <c r="SMX27" s="1" t="s">
        <v>1</v>
      </c>
      <c r="SMY27" s="1" t="s">
        <v>1</v>
      </c>
      <c r="SMZ27" s="1" t="s">
        <v>1</v>
      </c>
      <c r="SNA27" s="1" t="s">
        <v>1</v>
      </c>
      <c r="SNB27" s="1" t="s">
        <v>1</v>
      </c>
      <c r="SNC27" s="1" t="s">
        <v>1</v>
      </c>
      <c r="SND27" s="1" t="s">
        <v>1</v>
      </c>
      <c r="SNE27" s="1" t="s">
        <v>1</v>
      </c>
      <c r="SNF27" s="1" t="s">
        <v>1</v>
      </c>
      <c r="SNG27" s="1" t="s">
        <v>1</v>
      </c>
      <c r="SNH27" s="1" t="s">
        <v>1</v>
      </c>
      <c r="SNI27" s="1" t="s">
        <v>1</v>
      </c>
      <c r="SNJ27" s="1" t="s">
        <v>1</v>
      </c>
      <c r="SNK27" s="1" t="s">
        <v>1</v>
      </c>
      <c r="SNL27" s="1" t="s">
        <v>1</v>
      </c>
      <c r="SNM27" s="1" t="s">
        <v>1</v>
      </c>
      <c r="SNN27" s="1" t="s">
        <v>1</v>
      </c>
      <c r="SNO27" s="1" t="s">
        <v>1</v>
      </c>
      <c r="SNP27" s="1" t="s">
        <v>1</v>
      </c>
      <c r="SNQ27" s="1" t="s">
        <v>1</v>
      </c>
      <c r="SNR27" s="1" t="s">
        <v>1</v>
      </c>
      <c r="SNS27" s="1" t="s">
        <v>1</v>
      </c>
      <c r="SNT27" s="1" t="s">
        <v>1</v>
      </c>
      <c r="SNU27" s="1" t="s">
        <v>1</v>
      </c>
      <c r="SNV27" s="1" t="s">
        <v>1</v>
      </c>
      <c r="SNW27" s="1" t="s">
        <v>1</v>
      </c>
      <c r="SNX27" s="1" t="s">
        <v>1</v>
      </c>
      <c r="SNY27" s="1" t="s">
        <v>1</v>
      </c>
      <c r="SNZ27" s="1" t="s">
        <v>1</v>
      </c>
      <c r="SOA27" s="1" t="s">
        <v>1</v>
      </c>
      <c r="SOB27" s="1" t="s">
        <v>1</v>
      </c>
      <c r="SOC27" s="1" t="s">
        <v>1</v>
      </c>
      <c r="SOD27" s="1" t="s">
        <v>1</v>
      </c>
      <c r="SOE27" s="1" t="s">
        <v>1</v>
      </c>
      <c r="SOF27" s="1" t="s">
        <v>1</v>
      </c>
      <c r="SOG27" s="1" t="s">
        <v>1</v>
      </c>
      <c r="SOH27" s="1" t="s">
        <v>1</v>
      </c>
      <c r="SOI27" s="1" t="s">
        <v>1</v>
      </c>
      <c r="SOJ27" s="1" t="s">
        <v>1</v>
      </c>
      <c r="SOK27" s="1" t="s">
        <v>1</v>
      </c>
      <c r="SOL27" s="1" t="s">
        <v>1</v>
      </c>
      <c r="SOM27" s="1" t="s">
        <v>1</v>
      </c>
      <c r="SON27" s="1" t="s">
        <v>1</v>
      </c>
      <c r="SOO27" s="1" t="s">
        <v>1</v>
      </c>
      <c r="SOP27" s="1" t="s">
        <v>1</v>
      </c>
      <c r="SOQ27" s="1" t="s">
        <v>1</v>
      </c>
      <c r="SOR27" s="1" t="s">
        <v>1</v>
      </c>
      <c r="SOS27" s="1" t="s">
        <v>1</v>
      </c>
      <c r="SOT27" s="1" t="s">
        <v>1</v>
      </c>
      <c r="SOU27" s="1" t="s">
        <v>1</v>
      </c>
      <c r="SOV27" s="1" t="s">
        <v>1</v>
      </c>
      <c r="SOW27" s="1" t="s">
        <v>1</v>
      </c>
      <c r="SOX27" s="1" t="s">
        <v>1</v>
      </c>
      <c r="SOY27" s="1" t="s">
        <v>1</v>
      </c>
      <c r="SOZ27" s="1" t="s">
        <v>1</v>
      </c>
      <c r="SPA27" s="1" t="s">
        <v>1</v>
      </c>
      <c r="SPB27" s="1" t="s">
        <v>1</v>
      </c>
      <c r="SPC27" s="1" t="s">
        <v>1</v>
      </c>
      <c r="SPD27" s="1" t="s">
        <v>1</v>
      </c>
      <c r="SPE27" s="1" t="s">
        <v>1</v>
      </c>
      <c r="SPF27" s="1" t="s">
        <v>1</v>
      </c>
      <c r="SPG27" s="1" t="s">
        <v>1</v>
      </c>
      <c r="SPH27" s="1" t="s">
        <v>1</v>
      </c>
      <c r="SPI27" s="1" t="s">
        <v>1</v>
      </c>
      <c r="SPJ27" s="1" t="s">
        <v>1</v>
      </c>
      <c r="SPK27" s="1" t="s">
        <v>1</v>
      </c>
      <c r="SPL27" s="1" t="s">
        <v>1</v>
      </c>
      <c r="SPM27" s="1" t="s">
        <v>1</v>
      </c>
      <c r="SPN27" s="1" t="s">
        <v>1</v>
      </c>
      <c r="SPO27" s="1" t="s">
        <v>1</v>
      </c>
      <c r="SPP27" s="1" t="s">
        <v>1</v>
      </c>
      <c r="SPQ27" s="1" t="s">
        <v>1</v>
      </c>
      <c r="SPR27" s="1" t="s">
        <v>1</v>
      </c>
      <c r="SPS27" s="1" t="s">
        <v>1</v>
      </c>
      <c r="SPT27" s="1" t="s">
        <v>1</v>
      </c>
      <c r="SPU27" s="1" t="s">
        <v>1</v>
      </c>
      <c r="SPV27" s="1" t="s">
        <v>1</v>
      </c>
      <c r="SPW27" s="1" t="s">
        <v>1</v>
      </c>
      <c r="SPX27" s="1" t="s">
        <v>1</v>
      </c>
      <c r="SPY27" s="1" t="s">
        <v>1</v>
      </c>
      <c r="SPZ27" s="1" t="s">
        <v>1</v>
      </c>
      <c r="SQA27" s="1" t="s">
        <v>1</v>
      </c>
      <c r="SQB27" s="1" t="s">
        <v>1</v>
      </c>
      <c r="SQC27" s="1" t="s">
        <v>1</v>
      </c>
      <c r="SQD27" s="1" t="s">
        <v>1</v>
      </c>
      <c r="SQE27" s="1" t="s">
        <v>1</v>
      </c>
      <c r="SQF27" s="1" t="s">
        <v>1</v>
      </c>
      <c r="SQG27" s="1" t="s">
        <v>1</v>
      </c>
      <c r="SQH27" s="1" t="s">
        <v>1</v>
      </c>
      <c r="SQI27" s="1" t="s">
        <v>1</v>
      </c>
      <c r="SQJ27" s="1" t="s">
        <v>1</v>
      </c>
      <c r="SQK27" s="1" t="s">
        <v>1</v>
      </c>
      <c r="SQL27" s="1" t="s">
        <v>1</v>
      </c>
      <c r="SQM27" s="1" t="s">
        <v>1</v>
      </c>
      <c r="SQN27" s="1" t="s">
        <v>1</v>
      </c>
      <c r="SQO27" s="1" t="s">
        <v>1</v>
      </c>
      <c r="SQP27" s="1" t="s">
        <v>1</v>
      </c>
      <c r="SQQ27" s="1" t="s">
        <v>1</v>
      </c>
      <c r="SQR27" s="1" t="s">
        <v>1</v>
      </c>
      <c r="SQS27" s="1" t="s">
        <v>1</v>
      </c>
      <c r="SQT27" s="1" t="s">
        <v>1</v>
      </c>
      <c r="SQU27" s="1" t="s">
        <v>1</v>
      </c>
      <c r="SQV27" s="1" t="s">
        <v>1</v>
      </c>
      <c r="SQW27" s="1" t="s">
        <v>1</v>
      </c>
      <c r="SQX27" s="1" t="s">
        <v>1</v>
      </c>
      <c r="SQY27" s="1" t="s">
        <v>1</v>
      </c>
      <c r="SQZ27" s="1" t="s">
        <v>1</v>
      </c>
      <c r="SRA27" s="1" t="s">
        <v>1</v>
      </c>
      <c r="SRB27" s="1" t="s">
        <v>1</v>
      </c>
      <c r="SRC27" s="1" t="s">
        <v>1</v>
      </c>
      <c r="SRD27" s="1" t="s">
        <v>1</v>
      </c>
      <c r="SRE27" s="1" t="s">
        <v>1</v>
      </c>
      <c r="SRF27" s="1" t="s">
        <v>1</v>
      </c>
      <c r="SRG27" s="1" t="s">
        <v>1</v>
      </c>
      <c r="SRH27" s="1" t="s">
        <v>1</v>
      </c>
      <c r="SRI27" s="1" t="s">
        <v>1</v>
      </c>
      <c r="SRJ27" s="1" t="s">
        <v>1</v>
      </c>
      <c r="SRK27" s="1" t="s">
        <v>1</v>
      </c>
      <c r="SRL27" s="1" t="s">
        <v>1</v>
      </c>
      <c r="SRM27" s="1" t="s">
        <v>1</v>
      </c>
      <c r="SRN27" s="1" t="s">
        <v>1</v>
      </c>
      <c r="SRO27" s="1" t="s">
        <v>1</v>
      </c>
      <c r="SRP27" s="1" t="s">
        <v>1</v>
      </c>
      <c r="SRQ27" s="1" t="s">
        <v>1</v>
      </c>
      <c r="SRR27" s="1" t="s">
        <v>1</v>
      </c>
      <c r="SRS27" s="1" t="s">
        <v>1</v>
      </c>
      <c r="SRT27" s="1" t="s">
        <v>1</v>
      </c>
      <c r="SRU27" s="1" t="s">
        <v>1</v>
      </c>
      <c r="SRV27" s="1" t="s">
        <v>1</v>
      </c>
      <c r="SRW27" s="1" t="s">
        <v>1</v>
      </c>
      <c r="SRX27" s="1" t="s">
        <v>1</v>
      </c>
      <c r="SRY27" s="1" t="s">
        <v>1</v>
      </c>
      <c r="SRZ27" s="1" t="s">
        <v>1</v>
      </c>
      <c r="SSA27" s="1" t="s">
        <v>1</v>
      </c>
      <c r="SSB27" s="1" t="s">
        <v>1</v>
      </c>
      <c r="SSC27" s="1" t="s">
        <v>1</v>
      </c>
      <c r="SSD27" s="1" t="s">
        <v>1</v>
      </c>
      <c r="SSE27" s="1" t="s">
        <v>1</v>
      </c>
      <c r="SSF27" s="1" t="s">
        <v>1</v>
      </c>
      <c r="SSG27" s="1" t="s">
        <v>1</v>
      </c>
      <c r="SSH27" s="1" t="s">
        <v>1</v>
      </c>
      <c r="SSI27" s="1" t="s">
        <v>1</v>
      </c>
      <c r="SSJ27" s="1" t="s">
        <v>1</v>
      </c>
      <c r="SSK27" s="1" t="s">
        <v>1</v>
      </c>
      <c r="SSL27" s="1" t="s">
        <v>1</v>
      </c>
      <c r="SSM27" s="1" t="s">
        <v>1</v>
      </c>
      <c r="SSN27" s="1" t="s">
        <v>1</v>
      </c>
      <c r="SSO27" s="1" t="s">
        <v>1</v>
      </c>
      <c r="SSP27" s="1" t="s">
        <v>1</v>
      </c>
      <c r="SSQ27" s="1" t="s">
        <v>1</v>
      </c>
      <c r="SSR27" s="1" t="s">
        <v>1</v>
      </c>
      <c r="SSS27" s="1" t="s">
        <v>1</v>
      </c>
      <c r="SST27" s="1" t="s">
        <v>1</v>
      </c>
      <c r="SSU27" s="1" t="s">
        <v>1</v>
      </c>
      <c r="SSV27" s="1" t="s">
        <v>1</v>
      </c>
      <c r="SSW27" s="1" t="s">
        <v>1</v>
      </c>
      <c r="SSX27" s="1" t="s">
        <v>1</v>
      </c>
      <c r="SSY27" s="1" t="s">
        <v>1</v>
      </c>
      <c r="SSZ27" s="1" t="s">
        <v>1</v>
      </c>
      <c r="STA27" s="1" t="s">
        <v>1</v>
      </c>
      <c r="STB27" s="1" t="s">
        <v>1</v>
      </c>
      <c r="STC27" s="1" t="s">
        <v>1</v>
      </c>
      <c r="STD27" s="1" t="s">
        <v>1</v>
      </c>
      <c r="STE27" s="1" t="s">
        <v>1</v>
      </c>
      <c r="STF27" s="1" t="s">
        <v>1</v>
      </c>
      <c r="STG27" s="1" t="s">
        <v>1</v>
      </c>
      <c r="STH27" s="1" t="s">
        <v>1</v>
      </c>
      <c r="STI27" s="1" t="s">
        <v>1</v>
      </c>
      <c r="STJ27" s="1" t="s">
        <v>1</v>
      </c>
      <c r="STK27" s="1" t="s">
        <v>1</v>
      </c>
      <c r="STL27" s="1" t="s">
        <v>1</v>
      </c>
      <c r="STM27" s="1" t="s">
        <v>1</v>
      </c>
      <c r="STN27" s="1" t="s">
        <v>1</v>
      </c>
      <c r="STO27" s="1" t="s">
        <v>1</v>
      </c>
      <c r="STP27" s="1" t="s">
        <v>1</v>
      </c>
      <c r="STQ27" s="1" t="s">
        <v>1</v>
      </c>
      <c r="STR27" s="1" t="s">
        <v>1</v>
      </c>
      <c r="STS27" s="1" t="s">
        <v>1</v>
      </c>
      <c r="STT27" s="1" t="s">
        <v>1</v>
      </c>
      <c r="STU27" s="1" t="s">
        <v>1</v>
      </c>
      <c r="STV27" s="1" t="s">
        <v>1</v>
      </c>
      <c r="STW27" s="1" t="s">
        <v>1</v>
      </c>
      <c r="STX27" s="1" t="s">
        <v>1</v>
      </c>
      <c r="STY27" s="1" t="s">
        <v>1</v>
      </c>
      <c r="STZ27" s="1" t="s">
        <v>1</v>
      </c>
      <c r="SUA27" s="1" t="s">
        <v>1</v>
      </c>
      <c r="SUB27" s="1" t="s">
        <v>1</v>
      </c>
      <c r="SUC27" s="1" t="s">
        <v>1</v>
      </c>
      <c r="SUD27" s="1" t="s">
        <v>1</v>
      </c>
      <c r="SUE27" s="1" t="s">
        <v>1</v>
      </c>
      <c r="SUF27" s="1" t="s">
        <v>1</v>
      </c>
      <c r="SUG27" s="1" t="s">
        <v>1</v>
      </c>
      <c r="SUH27" s="1" t="s">
        <v>1</v>
      </c>
      <c r="SUI27" s="1" t="s">
        <v>1</v>
      </c>
      <c r="SUJ27" s="1" t="s">
        <v>1</v>
      </c>
      <c r="SUK27" s="1" t="s">
        <v>1</v>
      </c>
      <c r="SUL27" s="1" t="s">
        <v>1</v>
      </c>
      <c r="SUM27" s="1" t="s">
        <v>1</v>
      </c>
      <c r="SUN27" s="1" t="s">
        <v>1</v>
      </c>
      <c r="SUO27" s="1" t="s">
        <v>1</v>
      </c>
      <c r="SUP27" s="1" t="s">
        <v>1</v>
      </c>
      <c r="SUQ27" s="1" t="s">
        <v>1</v>
      </c>
      <c r="SUR27" s="1" t="s">
        <v>1</v>
      </c>
      <c r="SUS27" s="1" t="s">
        <v>1</v>
      </c>
      <c r="SUT27" s="1" t="s">
        <v>1</v>
      </c>
      <c r="SUU27" s="1" t="s">
        <v>1</v>
      </c>
      <c r="SUV27" s="1" t="s">
        <v>1</v>
      </c>
      <c r="SUW27" s="1" t="s">
        <v>1</v>
      </c>
      <c r="SUX27" s="1" t="s">
        <v>1</v>
      </c>
      <c r="SUY27" s="1" t="s">
        <v>1</v>
      </c>
      <c r="SUZ27" s="1" t="s">
        <v>1</v>
      </c>
      <c r="SVA27" s="1" t="s">
        <v>1</v>
      </c>
      <c r="SVB27" s="1" t="s">
        <v>1</v>
      </c>
      <c r="SVC27" s="1" t="s">
        <v>1</v>
      </c>
      <c r="SVD27" s="1" t="s">
        <v>1</v>
      </c>
      <c r="SVE27" s="1" t="s">
        <v>1</v>
      </c>
      <c r="SVF27" s="1" t="s">
        <v>1</v>
      </c>
      <c r="SVG27" s="1" t="s">
        <v>1</v>
      </c>
      <c r="SVH27" s="1" t="s">
        <v>1</v>
      </c>
      <c r="SVI27" s="1" t="s">
        <v>1</v>
      </c>
      <c r="SVJ27" s="1" t="s">
        <v>1</v>
      </c>
      <c r="SVK27" s="1" t="s">
        <v>1</v>
      </c>
      <c r="SVL27" s="1" t="s">
        <v>1</v>
      </c>
      <c r="SVM27" s="1" t="s">
        <v>1</v>
      </c>
      <c r="SVN27" s="1" t="s">
        <v>1</v>
      </c>
      <c r="SVO27" s="1" t="s">
        <v>1</v>
      </c>
      <c r="SVP27" s="1" t="s">
        <v>1</v>
      </c>
      <c r="SVQ27" s="1" t="s">
        <v>1</v>
      </c>
      <c r="SVR27" s="1" t="s">
        <v>1</v>
      </c>
      <c r="SVS27" s="1" t="s">
        <v>1</v>
      </c>
      <c r="SVT27" s="1" t="s">
        <v>1</v>
      </c>
      <c r="SVU27" s="1" t="s">
        <v>1</v>
      </c>
      <c r="SVV27" s="1" t="s">
        <v>1</v>
      </c>
      <c r="SVW27" s="1" t="s">
        <v>1</v>
      </c>
      <c r="SVX27" s="1" t="s">
        <v>1</v>
      </c>
      <c r="SVY27" s="1" t="s">
        <v>1</v>
      </c>
      <c r="SVZ27" s="1" t="s">
        <v>1</v>
      </c>
      <c r="SWA27" s="1" t="s">
        <v>1</v>
      </c>
      <c r="SWB27" s="1" t="s">
        <v>1</v>
      </c>
      <c r="SWC27" s="1" t="s">
        <v>1</v>
      </c>
      <c r="SWD27" s="1" t="s">
        <v>1</v>
      </c>
      <c r="SWE27" s="1" t="s">
        <v>1</v>
      </c>
      <c r="SWF27" s="1" t="s">
        <v>1</v>
      </c>
      <c r="SWG27" s="1" t="s">
        <v>1</v>
      </c>
      <c r="SWH27" s="1" t="s">
        <v>1</v>
      </c>
      <c r="SWI27" s="1" t="s">
        <v>1</v>
      </c>
      <c r="SWJ27" s="1" t="s">
        <v>1</v>
      </c>
      <c r="SWK27" s="1" t="s">
        <v>1</v>
      </c>
      <c r="SWL27" s="1" t="s">
        <v>1</v>
      </c>
      <c r="SWM27" s="1" t="s">
        <v>1</v>
      </c>
      <c r="SWN27" s="1" t="s">
        <v>1</v>
      </c>
      <c r="SWO27" s="1" t="s">
        <v>1</v>
      </c>
      <c r="SWP27" s="1" t="s">
        <v>1</v>
      </c>
      <c r="SWQ27" s="1" t="s">
        <v>1</v>
      </c>
      <c r="SWR27" s="1" t="s">
        <v>1</v>
      </c>
      <c r="SWS27" s="1" t="s">
        <v>1</v>
      </c>
      <c r="SWT27" s="1" t="s">
        <v>1</v>
      </c>
      <c r="SWU27" s="1" t="s">
        <v>1</v>
      </c>
      <c r="SWV27" s="1" t="s">
        <v>1</v>
      </c>
      <c r="SWW27" s="1" t="s">
        <v>1</v>
      </c>
      <c r="SWX27" s="1" t="s">
        <v>1</v>
      </c>
      <c r="SWY27" s="1" t="s">
        <v>1</v>
      </c>
      <c r="SWZ27" s="1" t="s">
        <v>1</v>
      </c>
      <c r="SXA27" s="1" t="s">
        <v>1</v>
      </c>
      <c r="SXB27" s="1" t="s">
        <v>1</v>
      </c>
      <c r="SXC27" s="1" t="s">
        <v>1</v>
      </c>
      <c r="SXD27" s="1" t="s">
        <v>1</v>
      </c>
      <c r="SXE27" s="1" t="s">
        <v>1</v>
      </c>
      <c r="SXF27" s="1" t="s">
        <v>1</v>
      </c>
      <c r="SXG27" s="1" t="s">
        <v>1</v>
      </c>
      <c r="SXH27" s="1" t="s">
        <v>1</v>
      </c>
      <c r="SXI27" s="1" t="s">
        <v>1</v>
      </c>
      <c r="SXJ27" s="1" t="s">
        <v>1</v>
      </c>
      <c r="SXK27" s="1" t="s">
        <v>1</v>
      </c>
      <c r="SXL27" s="1" t="s">
        <v>1</v>
      </c>
      <c r="SXM27" s="1" t="s">
        <v>1</v>
      </c>
      <c r="SXN27" s="1" t="s">
        <v>1</v>
      </c>
      <c r="SXO27" s="1" t="s">
        <v>1</v>
      </c>
      <c r="SXP27" s="1" t="s">
        <v>1</v>
      </c>
      <c r="SXQ27" s="1" t="s">
        <v>1</v>
      </c>
      <c r="SXR27" s="1" t="s">
        <v>1</v>
      </c>
      <c r="SXS27" s="1" t="s">
        <v>1</v>
      </c>
      <c r="SXT27" s="1" t="s">
        <v>1</v>
      </c>
      <c r="SXU27" s="1" t="s">
        <v>1</v>
      </c>
      <c r="SXV27" s="1" t="s">
        <v>1</v>
      </c>
      <c r="SXW27" s="1" t="s">
        <v>1</v>
      </c>
      <c r="SXX27" s="1" t="s">
        <v>1</v>
      </c>
      <c r="SXY27" s="1" t="s">
        <v>1</v>
      </c>
      <c r="SXZ27" s="1" t="s">
        <v>1</v>
      </c>
      <c r="SYA27" s="1" t="s">
        <v>1</v>
      </c>
      <c r="SYB27" s="1" t="s">
        <v>1</v>
      </c>
      <c r="SYC27" s="1" t="s">
        <v>1</v>
      </c>
      <c r="SYD27" s="1" t="s">
        <v>1</v>
      </c>
      <c r="SYE27" s="1" t="s">
        <v>1</v>
      </c>
      <c r="SYF27" s="1" t="s">
        <v>1</v>
      </c>
      <c r="SYG27" s="1" t="s">
        <v>1</v>
      </c>
      <c r="SYH27" s="1" t="s">
        <v>1</v>
      </c>
      <c r="SYI27" s="1" t="s">
        <v>1</v>
      </c>
      <c r="SYJ27" s="1" t="s">
        <v>1</v>
      </c>
      <c r="SYK27" s="1" t="s">
        <v>1</v>
      </c>
      <c r="SYL27" s="1" t="s">
        <v>1</v>
      </c>
      <c r="SYM27" s="1" t="s">
        <v>1</v>
      </c>
      <c r="SYN27" s="1" t="s">
        <v>1</v>
      </c>
      <c r="SYO27" s="1" t="s">
        <v>1</v>
      </c>
      <c r="SYP27" s="1" t="s">
        <v>1</v>
      </c>
      <c r="SYQ27" s="1" t="s">
        <v>1</v>
      </c>
      <c r="SYR27" s="1" t="s">
        <v>1</v>
      </c>
      <c r="SYS27" s="1" t="s">
        <v>1</v>
      </c>
      <c r="SYT27" s="1" t="s">
        <v>1</v>
      </c>
      <c r="SYU27" s="1" t="s">
        <v>1</v>
      </c>
      <c r="SYV27" s="1" t="s">
        <v>1</v>
      </c>
      <c r="SYW27" s="1" t="s">
        <v>1</v>
      </c>
      <c r="SYX27" s="1" t="s">
        <v>1</v>
      </c>
      <c r="SYY27" s="1" t="s">
        <v>1</v>
      </c>
      <c r="SYZ27" s="1" t="s">
        <v>1</v>
      </c>
      <c r="SZA27" s="1" t="s">
        <v>1</v>
      </c>
      <c r="SZB27" s="1" t="s">
        <v>1</v>
      </c>
      <c r="SZC27" s="1" t="s">
        <v>1</v>
      </c>
      <c r="SZD27" s="1" t="s">
        <v>1</v>
      </c>
      <c r="SZE27" s="1" t="s">
        <v>1</v>
      </c>
      <c r="SZF27" s="1" t="s">
        <v>1</v>
      </c>
      <c r="SZG27" s="1" t="s">
        <v>1</v>
      </c>
      <c r="SZH27" s="1" t="s">
        <v>1</v>
      </c>
      <c r="SZI27" s="1" t="s">
        <v>1</v>
      </c>
      <c r="SZJ27" s="1" t="s">
        <v>1</v>
      </c>
      <c r="SZK27" s="1" t="s">
        <v>1</v>
      </c>
      <c r="SZL27" s="1" t="s">
        <v>1</v>
      </c>
      <c r="SZM27" s="1" t="s">
        <v>1</v>
      </c>
      <c r="SZN27" s="1" t="s">
        <v>1</v>
      </c>
      <c r="SZO27" s="1" t="s">
        <v>1</v>
      </c>
      <c r="SZP27" s="1" t="s">
        <v>1</v>
      </c>
      <c r="SZQ27" s="1" t="s">
        <v>1</v>
      </c>
      <c r="SZR27" s="1" t="s">
        <v>1</v>
      </c>
      <c r="SZS27" s="1" t="s">
        <v>1</v>
      </c>
      <c r="SZT27" s="1" t="s">
        <v>1</v>
      </c>
      <c r="SZU27" s="1" t="s">
        <v>1</v>
      </c>
      <c r="SZV27" s="1" t="s">
        <v>1</v>
      </c>
      <c r="SZW27" s="1" t="s">
        <v>1</v>
      </c>
      <c r="SZX27" s="1" t="s">
        <v>1</v>
      </c>
      <c r="SZY27" s="1" t="s">
        <v>1</v>
      </c>
      <c r="SZZ27" s="1" t="s">
        <v>1</v>
      </c>
      <c r="TAA27" s="1" t="s">
        <v>1</v>
      </c>
      <c r="TAB27" s="1" t="s">
        <v>1</v>
      </c>
      <c r="TAC27" s="1" t="s">
        <v>1</v>
      </c>
      <c r="TAD27" s="1" t="s">
        <v>1</v>
      </c>
      <c r="TAE27" s="1" t="s">
        <v>1</v>
      </c>
      <c r="TAF27" s="1" t="s">
        <v>1</v>
      </c>
      <c r="TAG27" s="1" t="s">
        <v>1</v>
      </c>
      <c r="TAH27" s="1" t="s">
        <v>1</v>
      </c>
      <c r="TAI27" s="1" t="s">
        <v>1</v>
      </c>
      <c r="TAJ27" s="1" t="s">
        <v>1</v>
      </c>
      <c r="TAK27" s="1" t="s">
        <v>1</v>
      </c>
      <c r="TAL27" s="1" t="s">
        <v>1</v>
      </c>
      <c r="TAM27" s="1" t="s">
        <v>1</v>
      </c>
      <c r="TAN27" s="1" t="s">
        <v>1</v>
      </c>
      <c r="TAO27" s="1" t="s">
        <v>1</v>
      </c>
      <c r="TAP27" s="1" t="s">
        <v>1</v>
      </c>
      <c r="TAQ27" s="1" t="s">
        <v>1</v>
      </c>
      <c r="TAR27" s="1" t="s">
        <v>1</v>
      </c>
      <c r="TAS27" s="1" t="s">
        <v>1</v>
      </c>
      <c r="TAT27" s="1" t="s">
        <v>1</v>
      </c>
      <c r="TAU27" s="1" t="s">
        <v>1</v>
      </c>
      <c r="TAV27" s="1" t="s">
        <v>1</v>
      </c>
      <c r="TAW27" s="1" t="s">
        <v>1</v>
      </c>
      <c r="TAX27" s="1" t="s">
        <v>1</v>
      </c>
      <c r="TAY27" s="1" t="s">
        <v>1</v>
      </c>
      <c r="TAZ27" s="1" t="s">
        <v>1</v>
      </c>
      <c r="TBA27" s="1" t="s">
        <v>1</v>
      </c>
      <c r="TBB27" s="1" t="s">
        <v>1</v>
      </c>
      <c r="TBC27" s="1" t="s">
        <v>1</v>
      </c>
      <c r="TBD27" s="1" t="s">
        <v>1</v>
      </c>
      <c r="TBE27" s="1" t="s">
        <v>1</v>
      </c>
      <c r="TBF27" s="1" t="s">
        <v>1</v>
      </c>
      <c r="TBG27" s="1" t="s">
        <v>1</v>
      </c>
      <c r="TBH27" s="1" t="s">
        <v>1</v>
      </c>
      <c r="TBI27" s="1" t="s">
        <v>1</v>
      </c>
      <c r="TBJ27" s="1" t="s">
        <v>1</v>
      </c>
      <c r="TBK27" s="1" t="s">
        <v>1</v>
      </c>
      <c r="TBL27" s="1" t="s">
        <v>1</v>
      </c>
      <c r="TBM27" s="1" t="s">
        <v>1</v>
      </c>
      <c r="TBN27" s="1" t="s">
        <v>1</v>
      </c>
      <c r="TBO27" s="1" t="s">
        <v>1</v>
      </c>
      <c r="TBP27" s="1" t="s">
        <v>1</v>
      </c>
      <c r="TBQ27" s="1" t="s">
        <v>1</v>
      </c>
      <c r="TBR27" s="1" t="s">
        <v>1</v>
      </c>
      <c r="TBS27" s="1" t="s">
        <v>1</v>
      </c>
      <c r="TBT27" s="1" t="s">
        <v>1</v>
      </c>
      <c r="TBU27" s="1" t="s">
        <v>1</v>
      </c>
      <c r="TBV27" s="1" t="s">
        <v>1</v>
      </c>
      <c r="TBW27" s="1" t="s">
        <v>1</v>
      </c>
      <c r="TBX27" s="1" t="s">
        <v>1</v>
      </c>
      <c r="TBY27" s="1" t="s">
        <v>1</v>
      </c>
      <c r="TBZ27" s="1" t="s">
        <v>1</v>
      </c>
      <c r="TCA27" s="1" t="s">
        <v>1</v>
      </c>
      <c r="TCB27" s="1" t="s">
        <v>1</v>
      </c>
      <c r="TCC27" s="1" t="s">
        <v>1</v>
      </c>
      <c r="TCD27" s="1" t="s">
        <v>1</v>
      </c>
      <c r="TCE27" s="1" t="s">
        <v>1</v>
      </c>
      <c r="TCF27" s="1" t="s">
        <v>1</v>
      </c>
      <c r="TCG27" s="1" t="s">
        <v>1</v>
      </c>
      <c r="TCH27" s="1" t="s">
        <v>1</v>
      </c>
      <c r="TCI27" s="1" t="s">
        <v>1</v>
      </c>
      <c r="TCJ27" s="1" t="s">
        <v>1</v>
      </c>
      <c r="TCK27" s="1" t="s">
        <v>1</v>
      </c>
      <c r="TCL27" s="1" t="s">
        <v>1</v>
      </c>
      <c r="TCM27" s="1" t="s">
        <v>1</v>
      </c>
      <c r="TCN27" s="1" t="s">
        <v>1</v>
      </c>
      <c r="TCO27" s="1" t="s">
        <v>1</v>
      </c>
      <c r="TCP27" s="1" t="s">
        <v>1</v>
      </c>
      <c r="TCQ27" s="1" t="s">
        <v>1</v>
      </c>
      <c r="TCR27" s="1" t="s">
        <v>1</v>
      </c>
      <c r="TCS27" s="1" t="s">
        <v>1</v>
      </c>
      <c r="TCT27" s="1" t="s">
        <v>1</v>
      </c>
      <c r="TCU27" s="1" t="s">
        <v>1</v>
      </c>
      <c r="TCV27" s="1" t="s">
        <v>1</v>
      </c>
      <c r="TCW27" s="1" t="s">
        <v>1</v>
      </c>
      <c r="TCX27" s="1" t="s">
        <v>1</v>
      </c>
      <c r="TCY27" s="1" t="s">
        <v>1</v>
      </c>
      <c r="TCZ27" s="1" t="s">
        <v>1</v>
      </c>
      <c r="TDA27" s="1" t="s">
        <v>1</v>
      </c>
      <c r="TDB27" s="1" t="s">
        <v>1</v>
      </c>
      <c r="TDC27" s="1" t="s">
        <v>1</v>
      </c>
      <c r="TDD27" s="1" t="s">
        <v>1</v>
      </c>
      <c r="TDE27" s="1" t="s">
        <v>1</v>
      </c>
      <c r="TDF27" s="1" t="s">
        <v>1</v>
      </c>
      <c r="TDG27" s="1" t="s">
        <v>1</v>
      </c>
      <c r="TDH27" s="1" t="s">
        <v>1</v>
      </c>
      <c r="TDI27" s="1" t="s">
        <v>1</v>
      </c>
      <c r="TDJ27" s="1" t="s">
        <v>1</v>
      </c>
      <c r="TDK27" s="1" t="s">
        <v>1</v>
      </c>
      <c r="TDL27" s="1" t="s">
        <v>1</v>
      </c>
      <c r="TDM27" s="1" t="s">
        <v>1</v>
      </c>
      <c r="TDN27" s="1" t="s">
        <v>1</v>
      </c>
      <c r="TDO27" s="1" t="s">
        <v>1</v>
      </c>
      <c r="TDP27" s="1" t="s">
        <v>1</v>
      </c>
      <c r="TDQ27" s="1" t="s">
        <v>1</v>
      </c>
      <c r="TDR27" s="1" t="s">
        <v>1</v>
      </c>
      <c r="TDS27" s="1" t="s">
        <v>1</v>
      </c>
      <c r="TDT27" s="1" t="s">
        <v>1</v>
      </c>
      <c r="TDU27" s="1" t="s">
        <v>1</v>
      </c>
      <c r="TDV27" s="1" t="s">
        <v>1</v>
      </c>
      <c r="TDW27" s="1" t="s">
        <v>1</v>
      </c>
      <c r="TDX27" s="1" t="s">
        <v>1</v>
      </c>
      <c r="TDY27" s="1" t="s">
        <v>1</v>
      </c>
      <c r="TDZ27" s="1" t="s">
        <v>1</v>
      </c>
      <c r="TEA27" s="1" t="s">
        <v>1</v>
      </c>
      <c r="TEB27" s="1" t="s">
        <v>1</v>
      </c>
      <c r="TEC27" s="1" t="s">
        <v>1</v>
      </c>
      <c r="TED27" s="1" t="s">
        <v>1</v>
      </c>
      <c r="TEE27" s="1" t="s">
        <v>1</v>
      </c>
      <c r="TEF27" s="1" t="s">
        <v>1</v>
      </c>
      <c r="TEG27" s="1" t="s">
        <v>1</v>
      </c>
      <c r="TEH27" s="1" t="s">
        <v>1</v>
      </c>
      <c r="TEI27" s="1" t="s">
        <v>1</v>
      </c>
      <c r="TEJ27" s="1" t="s">
        <v>1</v>
      </c>
      <c r="TEK27" s="1" t="s">
        <v>1</v>
      </c>
      <c r="TEL27" s="1" t="s">
        <v>1</v>
      </c>
      <c r="TEM27" s="1" t="s">
        <v>1</v>
      </c>
      <c r="TEN27" s="1" t="s">
        <v>1</v>
      </c>
      <c r="TEO27" s="1" t="s">
        <v>1</v>
      </c>
      <c r="TEP27" s="1" t="s">
        <v>1</v>
      </c>
      <c r="TEQ27" s="1" t="s">
        <v>1</v>
      </c>
      <c r="TER27" s="1" t="s">
        <v>1</v>
      </c>
      <c r="TES27" s="1" t="s">
        <v>1</v>
      </c>
      <c r="TET27" s="1" t="s">
        <v>1</v>
      </c>
      <c r="TEU27" s="1" t="s">
        <v>1</v>
      </c>
      <c r="TEV27" s="1" t="s">
        <v>1</v>
      </c>
      <c r="TEW27" s="1" t="s">
        <v>1</v>
      </c>
      <c r="TEX27" s="1" t="s">
        <v>1</v>
      </c>
      <c r="TEY27" s="1" t="s">
        <v>1</v>
      </c>
      <c r="TEZ27" s="1" t="s">
        <v>1</v>
      </c>
      <c r="TFA27" s="1" t="s">
        <v>1</v>
      </c>
      <c r="TFB27" s="1" t="s">
        <v>1</v>
      </c>
      <c r="TFC27" s="1" t="s">
        <v>1</v>
      </c>
      <c r="TFD27" s="1" t="s">
        <v>1</v>
      </c>
      <c r="TFE27" s="1" t="s">
        <v>1</v>
      </c>
      <c r="TFF27" s="1" t="s">
        <v>1</v>
      </c>
      <c r="TFG27" s="1" t="s">
        <v>1</v>
      </c>
      <c r="TFH27" s="1" t="s">
        <v>1</v>
      </c>
      <c r="TFI27" s="1" t="s">
        <v>1</v>
      </c>
      <c r="TFJ27" s="1" t="s">
        <v>1</v>
      </c>
      <c r="TFK27" s="1" t="s">
        <v>1</v>
      </c>
      <c r="TFL27" s="1" t="s">
        <v>1</v>
      </c>
      <c r="TFM27" s="1" t="s">
        <v>1</v>
      </c>
      <c r="TFN27" s="1" t="s">
        <v>1</v>
      </c>
      <c r="TFO27" s="1" t="s">
        <v>1</v>
      </c>
      <c r="TFP27" s="1" t="s">
        <v>1</v>
      </c>
      <c r="TFQ27" s="1" t="s">
        <v>1</v>
      </c>
      <c r="TFR27" s="1" t="s">
        <v>1</v>
      </c>
      <c r="TFS27" s="1" t="s">
        <v>1</v>
      </c>
      <c r="TFT27" s="1" t="s">
        <v>1</v>
      </c>
      <c r="TFU27" s="1" t="s">
        <v>1</v>
      </c>
      <c r="TFV27" s="1" t="s">
        <v>1</v>
      </c>
      <c r="TFW27" s="1" t="s">
        <v>1</v>
      </c>
      <c r="TFX27" s="1" t="s">
        <v>1</v>
      </c>
      <c r="TFY27" s="1" t="s">
        <v>1</v>
      </c>
      <c r="TFZ27" s="1" t="s">
        <v>1</v>
      </c>
      <c r="TGA27" s="1" t="s">
        <v>1</v>
      </c>
      <c r="TGB27" s="1" t="s">
        <v>1</v>
      </c>
      <c r="TGC27" s="1" t="s">
        <v>1</v>
      </c>
      <c r="TGD27" s="1" t="s">
        <v>1</v>
      </c>
      <c r="TGE27" s="1" t="s">
        <v>1</v>
      </c>
      <c r="TGF27" s="1" t="s">
        <v>1</v>
      </c>
      <c r="TGG27" s="1" t="s">
        <v>1</v>
      </c>
      <c r="TGH27" s="1" t="s">
        <v>1</v>
      </c>
      <c r="TGI27" s="1" t="s">
        <v>1</v>
      </c>
      <c r="TGJ27" s="1" t="s">
        <v>1</v>
      </c>
      <c r="TGK27" s="1" t="s">
        <v>1</v>
      </c>
      <c r="TGL27" s="1" t="s">
        <v>1</v>
      </c>
      <c r="TGM27" s="1" t="s">
        <v>1</v>
      </c>
      <c r="TGN27" s="1" t="s">
        <v>1</v>
      </c>
      <c r="TGO27" s="1" t="s">
        <v>1</v>
      </c>
      <c r="TGP27" s="1" t="s">
        <v>1</v>
      </c>
      <c r="TGQ27" s="1" t="s">
        <v>1</v>
      </c>
      <c r="TGR27" s="1" t="s">
        <v>1</v>
      </c>
      <c r="TGS27" s="1" t="s">
        <v>1</v>
      </c>
      <c r="TGT27" s="1" t="s">
        <v>1</v>
      </c>
      <c r="TGU27" s="1" t="s">
        <v>1</v>
      </c>
      <c r="TGV27" s="1" t="s">
        <v>1</v>
      </c>
      <c r="TGW27" s="1" t="s">
        <v>1</v>
      </c>
      <c r="TGX27" s="1" t="s">
        <v>1</v>
      </c>
      <c r="TGY27" s="1" t="s">
        <v>1</v>
      </c>
      <c r="TGZ27" s="1" t="s">
        <v>1</v>
      </c>
      <c r="THA27" s="1" t="s">
        <v>1</v>
      </c>
      <c r="THB27" s="1" t="s">
        <v>1</v>
      </c>
      <c r="THC27" s="1" t="s">
        <v>1</v>
      </c>
      <c r="THD27" s="1" t="s">
        <v>1</v>
      </c>
      <c r="THE27" s="1" t="s">
        <v>1</v>
      </c>
      <c r="THF27" s="1" t="s">
        <v>1</v>
      </c>
      <c r="THG27" s="1" t="s">
        <v>1</v>
      </c>
      <c r="THH27" s="1" t="s">
        <v>1</v>
      </c>
      <c r="THI27" s="1" t="s">
        <v>1</v>
      </c>
      <c r="THJ27" s="1" t="s">
        <v>1</v>
      </c>
      <c r="THK27" s="1" t="s">
        <v>1</v>
      </c>
      <c r="THL27" s="1" t="s">
        <v>1</v>
      </c>
      <c r="THM27" s="1" t="s">
        <v>1</v>
      </c>
      <c r="THN27" s="1" t="s">
        <v>1</v>
      </c>
      <c r="THO27" s="1" t="s">
        <v>1</v>
      </c>
      <c r="THP27" s="1" t="s">
        <v>1</v>
      </c>
      <c r="THQ27" s="1" t="s">
        <v>1</v>
      </c>
      <c r="THR27" s="1" t="s">
        <v>1</v>
      </c>
      <c r="THS27" s="1" t="s">
        <v>1</v>
      </c>
      <c r="THT27" s="1" t="s">
        <v>1</v>
      </c>
      <c r="THU27" s="1" t="s">
        <v>1</v>
      </c>
      <c r="THV27" s="1" t="s">
        <v>1</v>
      </c>
      <c r="THW27" s="1" t="s">
        <v>1</v>
      </c>
      <c r="THX27" s="1" t="s">
        <v>1</v>
      </c>
      <c r="THY27" s="1" t="s">
        <v>1</v>
      </c>
      <c r="THZ27" s="1" t="s">
        <v>1</v>
      </c>
      <c r="TIA27" s="1" t="s">
        <v>1</v>
      </c>
      <c r="TIB27" s="1" t="s">
        <v>1</v>
      </c>
      <c r="TIC27" s="1" t="s">
        <v>1</v>
      </c>
      <c r="TID27" s="1" t="s">
        <v>1</v>
      </c>
      <c r="TIE27" s="1" t="s">
        <v>1</v>
      </c>
      <c r="TIF27" s="1" t="s">
        <v>1</v>
      </c>
      <c r="TIG27" s="1" t="s">
        <v>1</v>
      </c>
      <c r="TIH27" s="1" t="s">
        <v>1</v>
      </c>
      <c r="TII27" s="1" t="s">
        <v>1</v>
      </c>
      <c r="TIJ27" s="1" t="s">
        <v>1</v>
      </c>
      <c r="TIK27" s="1" t="s">
        <v>1</v>
      </c>
      <c r="TIL27" s="1" t="s">
        <v>1</v>
      </c>
      <c r="TIM27" s="1" t="s">
        <v>1</v>
      </c>
      <c r="TIN27" s="1" t="s">
        <v>1</v>
      </c>
      <c r="TIO27" s="1" t="s">
        <v>1</v>
      </c>
      <c r="TIP27" s="1" t="s">
        <v>1</v>
      </c>
      <c r="TIQ27" s="1" t="s">
        <v>1</v>
      </c>
      <c r="TIR27" s="1" t="s">
        <v>1</v>
      </c>
      <c r="TIS27" s="1" t="s">
        <v>1</v>
      </c>
      <c r="TIT27" s="1" t="s">
        <v>1</v>
      </c>
      <c r="TIU27" s="1" t="s">
        <v>1</v>
      </c>
      <c r="TIV27" s="1" t="s">
        <v>1</v>
      </c>
      <c r="TIW27" s="1" t="s">
        <v>1</v>
      </c>
      <c r="TIX27" s="1" t="s">
        <v>1</v>
      </c>
      <c r="TIY27" s="1" t="s">
        <v>1</v>
      </c>
      <c r="TIZ27" s="1" t="s">
        <v>1</v>
      </c>
      <c r="TJA27" s="1" t="s">
        <v>1</v>
      </c>
      <c r="TJB27" s="1" t="s">
        <v>1</v>
      </c>
      <c r="TJC27" s="1" t="s">
        <v>1</v>
      </c>
      <c r="TJD27" s="1" t="s">
        <v>1</v>
      </c>
      <c r="TJE27" s="1" t="s">
        <v>1</v>
      </c>
      <c r="TJF27" s="1" t="s">
        <v>1</v>
      </c>
      <c r="TJG27" s="1" t="s">
        <v>1</v>
      </c>
      <c r="TJH27" s="1" t="s">
        <v>1</v>
      </c>
      <c r="TJI27" s="1" t="s">
        <v>1</v>
      </c>
      <c r="TJJ27" s="1" t="s">
        <v>1</v>
      </c>
      <c r="TJK27" s="1" t="s">
        <v>1</v>
      </c>
      <c r="TJL27" s="1" t="s">
        <v>1</v>
      </c>
      <c r="TJM27" s="1" t="s">
        <v>1</v>
      </c>
      <c r="TJN27" s="1" t="s">
        <v>1</v>
      </c>
      <c r="TJO27" s="1" t="s">
        <v>1</v>
      </c>
      <c r="TJP27" s="1" t="s">
        <v>1</v>
      </c>
      <c r="TJQ27" s="1" t="s">
        <v>1</v>
      </c>
      <c r="TJR27" s="1" t="s">
        <v>1</v>
      </c>
      <c r="TJS27" s="1" t="s">
        <v>1</v>
      </c>
      <c r="TJT27" s="1" t="s">
        <v>1</v>
      </c>
      <c r="TJU27" s="1" t="s">
        <v>1</v>
      </c>
      <c r="TJV27" s="1" t="s">
        <v>1</v>
      </c>
      <c r="TJW27" s="1" t="s">
        <v>1</v>
      </c>
      <c r="TJX27" s="1" t="s">
        <v>1</v>
      </c>
      <c r="TJY27" s="1" t="s">
        <v>1</v>
      </c>
      <c r="TJZ27" s="1" t="s">
        <v>1</v>
      </c>
      <c r="TKA27" s="1" t="s">
        <v>1</v>
      </c>
      <c r="TKB27" s="1" t="s">
        <v>1</v>
      </c>
      <c r="TKC27" s="1" t="s">
        <v>1</v>
      </c>
      <c r="TKD27" s="1" t="s">
        <v>1</v>
      </c>
      <c r="TKE27" s="1" t="s">
        <v>1</v>
      </c>
      <c r="TKF27" s="1" t="s">
        <v>1</v>
      </c>
      <c r="TKG27" s="1" t="s">
        <v>1</v>
      </c>
      <c r="TKH27" s="1" t="s">
        <v>1</v>
      </c>
      <c r="TKI27" s="1" t="s">
        <v>1</v>
      </c>
      <c r="TKJ27" s="1" t="s">
        <v>1</v>
      </c>
      <c r="TKK27" s="1" t="s">
        <v>1</v>
      </c>
      <c r="TKL27" s="1" t="s">
        <v>1</v>
      </c>
      <c r="TKM27" s="1" t="s">
        <v>1</v>
      </c>
      <c r="TKN27" s="1" t="s">
        <v>1</v>
      </c>
      <c r="TKO27" s="1" t="s">
        <v>1</v>
      </c>
      <c r="TKP27" s="1" t="s">
        <v>1</v>
      </c>
      <c r="TKQ27" s="1" t="s">
        <v>1</v>
      </c>
      <c r="TKR27" s="1" t="s">
        <v>1</v>
      </c>
      <c r="TKS27" s="1" t="s">
        <v>1</v>
      </c>
      <c r="TKT27" s="1" t="s">
        <v>1</v>
      </c>
      <c r="TKU27" s="1" t="s">
        <v>1</v>
      </c>
      <c r="TKV27" s="1" t="s">
        <v>1</v>
      </c>
      <c r="TKW27" s="1" t="s">
        <v>1</v>
      </c>
      <c r="TKX27" s="1" t="s">
        <v>1</v>
      </c>
      <c r="TKY27" s="1" t="s">
        <v>1</v>
      </c>
      <c r="TKZ27" s="1" t="s">
        <v>1</v>
      </c>
      <c r="TLA27" s="1" t="s">
        <v>1</v>
      </c>
      <c r="TLB27" s="1" t="s">
        <v>1</v>
      </c>
      <c r="TLC27" s="1" t="s">
        <v>1</v>
      </c>
      <c r="TLD27" s="1" t="s">
        <v>1</v>
      </c>
      <c r="TLE27" s="1" t="s">
        <v>1</v>
      </c>
      <c r="TLF27" s="1" t="s">
        <v>1</v>
      </c>
      <c r="TLG27" s="1" t="s">
        <v>1</v>
      </c>
      <c r="TLH27" s="1" t="s">
        <v>1</v>
      </c>
      <c r="TLI27" s="1" t="s">
        <v>1</v>
      </c>
      <c r="TLJ27" s="1" t="s">
        <v>1</v>
      </c>
      <c r="TLK27" s="1" t="s">
        <v>1</v>
      </c>
      <c r="TLL27" s="1" t="s">
        <v>1</v>
      </c>
      <c r="TLM27" s="1" t="s">
        <v>1</v>
      </c>
      <c r="TLN27" s="1" t="s">
        <v>1</v>
      </c>
      <c r="TLO27" s="1" t="s">
        <v>1</v>
      </c>
      <c r="TLP27" s="1" t="s">
        <v>1</v>
      </c>
      <c r="TLQ27" s="1" t="s">
        <v>1</v>
      </c>
      <c r="TLR27" s="1" t="s">
        <v>1</v>
      </c>
      <c r="TLS27" s="1" t="s">
        <v>1</v>
      </c>
      <c r="TLT27" s="1" t="s">
        <v>1</v>
      </c>
      <c r="TLU27" s="1" t="s">
        <v>1</v>
      </c>
      <c r="TLV27" s="1" t="s">
        <v>1</v>
      </c>
      <c r="TLW27" s="1" t="s">
        <v>1</v>
      </c>
      <c r="TLX27" s="1" t="s">
        <v>1</v>
      </c>
      <c r="TLY27" s="1" t="s">
        <v>1</v>
      </c>
      <c r="TLZ27" s="1" t="s">
        <v>1</v>
      </c>
      <c r="TMA27" s="1" t="s">
        <v>1</v>
      </c>
      <c r="TMB27" s="1" t="s">
        <v>1</v>
      </c>
      <c r="TMC27" s="1" t="s">
        <v>1</v>
      </c>
      <c r="TMD27" s="1" t="s">
        <v>1</v>
      </c>
      <c r="TME27" s="1" t="s">
        <v>1</v>
      </c>
      <c r="TMF27" s="1" t="s">
        <v>1</v>
      </c>
      <c r="TMG27" s="1" t="s">
        <v>1</v>
      </c>
      <c r="TMH27" s="1" t="s">
        <v>1</v>
      </c>
      <c r="TMI27" s="1" t="s">
        <v>1</v>
      </c>
      <c r="TMJ27" s="1" t="s">
        <v>1</v>
      </c>
      <c r="TMK27" s="1" t="s">
        <v>1</v>
      </c>
      <c r="TML27" s="1" t="s">
        <v>1</v>
      </c>
      <c r="TMM27" s="1" t="s">
        <v>1</v>
      </c>
      <c r="TMN27" s="1" t="s">
        <v>1</v>
      </c>
      <c r="TMO27" s="1" t="s">
        <v>1</v>
      </c>
      <c r="TMP27" s="1" t="s">
        <v>1</v>
      </c>
      <c r="TMQ27" s="1" t="s">
        <v>1</v>
      </c>
      <c r="TMR27" s="1" t="s">
        <v>1</v>
      </c>
      <c r="TMS27" s="1" t="s">
        <v>1</v>
      </c>
      <c r="TMT27" s="1" t="s">
        <v>1</v>
      </c>
      <c r="TMU27" s="1" t="s">
        <v>1</v>
      </c>
      <c r="TMV27" s="1" t="s">
        <v>1</v>
      </c>
      <c r="TMW27" s="1" t="s">
        <v>1</v>
      </c>
      <c r="TMX27" s="1" t="s">
        <v>1</v>
      </c>
      <c r="TMY27" s="1" t="s">
        <v>1</v>
      </c>
      <c r="TMZ27" s="1" t="s">
        <v>1</v>
      </c>
      <c r="TNA27" s="1" t="s">
        <v>1</v>
      </c>
      <c r="TNB27" s="1" t="s">
        <v>1</v>
      </c>
      <c r="TNC27" s="1" t="s">
        <v>1</v>
      </c>
      <c r="TND27" s="1" t="s">
        <v>1</v>
      </c>
      <c r="TNE27" s="1" t="s">
        <v>1</v>
      </c>
      <c r="TNF27" s="1" t="s">
        <v>1</v>
      </c>
      <c r="TNG27" s="1" t="s">
        <v>1</v>
      </c>
      <c r="TNH27" s="1" t="s">
        <v>1</v>
      </c>
      <c r="TNI27" s="1" t="s">
        <v>1</v>
      </c>
      <c r="TNJ27" s="1" t="s">
        <v>1</v>
      </c>
      <c r="TNK27" s="1" t="s">
        <v>1</v>
      </c>
      <c r="TNL27" s="1" t="s">
        <v>1</v>
      </c>
      <c r="TNM27" s="1" t="s">
        <v>1</v>
      </c>
      <c r="TNN27" s="1" t="s">
        <v>1</v>
      </c>
      <c r="TNO27" s="1" t="s">
        <v>1</v>
      </c>
      <c r="TNP27" s="1" t="s">
        <v>1</v>
      </c>
      <c r="TNQ27" s="1" t="s">
        <v>1</v>
      </c>
      <c r="TNR27" s="1" t="s">
        <v>1</v>
      </c>
      <c r="TNS27" s="1" t="s">
        <v>1</v>
      </c>
      <c r="TNT27" s="1" t="s">
        <v>1</v>
      </c>
      <c r="TNU27" s="1" t="s">
        <v>1</v>
      </c>
      <c r="TNV27" s="1" t="s">
        <v>1</v>
      </c>
      <c r="TNW27" s="1" t="s">
        <v>1</v>
      </c>
      <c r="TNX27" s="1" t="s">
        <v>1</v>
      </c>
      <c r="TNY27" s="1" t="s">
        <v>1</v>
      </c>
      <c r="TNZ27" s="1" t="s">
        <v>1</v>
      </c>
      <c r="TOA27" s="1" t="s">
        <v>1</v>
      </c>
      <c r="TOB27" s="1" t="s">
        <v>1</v>
      </c>
      <c r="TOC27" s="1" t="s">
        <v>1</v>
      </c>
      <c r="TOD27" s="1" t="s">
        <v>1</v>
      </c>
      <c r="TOE27" s="1" t="s">
        <v>1</v>
      </c>
      <c r="TOF27" s="1" t="s">
        <v>1</v>
      </c>
      <c r="TOG27" s="1" t="s">
        <v>1</v>
      </c>
      <c r="TOH27" s="1" t="s">
        <v>1</v>
      </c>
      <c r="TOI27" s="1" t="s">
        <v>1</v>
      </c>
      <c r="TOJ27" s="1" t="s">
        <v>1</v>
      </c>
      <c r="TOK27" s="1" t="s">
        <v>1</v>
      </c>
      <c r="TOL27" s="1" t="s">
        <v>1</v>
      </c>
      <c r="TOM27" s="1" t="s">
        <v>1</v>
      </c>
      <c r="TON27" s="1" t="s">
        <v>1</v>
      </c>
      <c r="TOO27" s="1" t="s">
        <v>1</v>
      </c>
      <c r="TOP27" s="1" t="s">
        <v>1</v>
      </c>
      <c r="TOQ27" s="1" t="s">
        <v>1</v>
      </c>
      <c r="TOR27" s="1" t="s">
        <v>1</v>
      </c>
      <c r="TOS27" s="1" t="s">
        <v>1</v>
      </c>
      <c r="TOT27" s="1" t="s">
        <v>1</v>
      </c>
      <c r="TOU27" s="1" t="s">
        <v>1</v>
      </c>
      <c r="TOV27" s="1" t="s">
        <v>1</v>
      </c>
      <c r="TOW27" s="1" t="s">
        <v>1</v>
      </c>
      <c r="TOX27" s="1" t="s">
        <v>1</v>
      </c>
      <c r="TOY27" s="1" t="s">
        <v>1</v>
      </c>
      <c r="TOZ27" s="1" t="s">
        <v>1</v>
      </c>
      <c r="TPA27" s="1" t="s">
        <v>1</v>
      </c>
      <c r="TPB27" s="1" t="s">
        <v>1</v>
      </c>
      <c r="TPC27" s="1" t="s">
        <v>1</v>
      </c>
      <c r="TPD27" s="1" t="s">
        <v>1</v>
      </c>
      <c r="TPE27" s="1" t="s">
        <v>1</v>
      </c>
      <c r="TPF27" s="1" t="s">
        <v>1</v>
      </c>
      <c r="TPG27" s="1" t="s">
        <v>1</v>
      </c>
      <c r="TPH27" s="1" t="s">
        <v>1</v>
      </c>
      <c r="TPI27" s="1" t="s">
        <v>1</v>
      </c>
      <c r="TPJ27" s="1" t="s">
        <v>1</v>
      </c>
      <c r="TPK27" s="1" t="s">
        <v>1</v>
      </c>
      <c r="TPL27" s="1" t="s">
        <v>1</v>
      </c>
      <c r="TPM27" s="1" t="s">
        <v>1</v>
      </c>
      <c r="TPN27" s="1" t="s">
        <v>1</v>
      </c>
      <c r="TPO27" s="1" t="s">
        <v>1</v>
      </c>
      <c r="TPP27" s="1" t="s">
        <v>1</v>
      </c>
      <c r="TPQ27" s="1" t="s">
        <v>1</v>
      </c>
      <c r="TPR27" s="1" t="s">
        <v>1</v>
      </c>
      <c r="TPS27" s="1" t="s">
        <v>1</v>
      </c>
      <c r="TPT27" s="1" t="s">
        <v>1</v>
      </c>
      <c r="TPU27" s="1" t="s">
        <v>1</v>
      </c>
      <c r="TPV27" s="1" t="s">
        <v>1</v>
      </c>
      <c r="TPW27" s="1" t="s">
        <v>1</v>
      </c>
      <c r="TPX27" s="1" t="s">
        <v>1</v>
      </c>
      <c r="TPY27" s="1" t="s">
        <v>1</v>
      </c>
      <c r="TPZ27" s="1" t="s">
        <v>1</v>
      </c>
      <c r="TQA27" s="1" t="s">
        <v>1</v>
      </c>
      <c r="TQB27" s="1" t="s">
        <v>1</v>
      </c>
      <c r="TQC27" s="1" t="s">
        <v>1</v>
      </c>
      <c r="TQD27" s="1" t="s">
        <v>1</v>
      </c>
      <c r="TQE27" s="1" t="s">
        <v>1</v>
      </c>
      <c r="TQF27" s="1" t="s">
        <v>1</v>
      </c>
      <c r="TQG27" s="1" t="s">
        <v>1</v>
      </c>
      <c r="TQH27" s="1" t="s">
        <v>1</v>
      </c>
      <c r="TQI27" s="1" t="s">
        <v>1</v>
      </c>
      <c r="TQJ27" s="1" t="s">
        <v>1</v>
      </c>
      <c r="TQK27" s="1" t="s">
        <v>1</v>
      </c>
      <c r="TQL27" s="1" t="s">
        <v>1</v>
      </c>
      <c r="TQM27" s="1" t="s">
        <v>1</v>
      </c>
      <c r="TQN27" s="1" t="s">
        <v>1</v>
      </c>
      <c r="TQO27" s="1" t="s">
        <v>1</v>
      </c>
      <c r="TQP27" s="1" t="s">
        <v>1</v>
      </c>
      <c r="TQQ27" s="1" t="s">
        <v>1</v>
      </c>
      <c r="TQR27" s="1" t="s">
        <v>1</v>
      </c>
      <c r="TQS27" s="1" t="s">
        <v>1</v>
      </c>
      <c r="TQT27" s="1" t="s">
        <v>1</v>
      </c>
      <c r="TQU27" s="1" t="s">
        <v>1</v>
      </c>
      <c r="TQV27" s="1" t="s">
        <v>1</v>
      </c>
      <c r="TQW27" s="1" t="s">
        <v>1</v>
      </c>
      <c r="TQX27" s="1" t="s">
        <v>1</v>
      </c>
      <c r="TQY27" s="1" t="s">
        <v>1</v>
      </c>
      <c r="TQZ27" s="1" t="s">
        <v>1</v>
      </c>
      <c r="TRA27" s="1" t="s">
        <v>1</v>
      </c>
      <c r="TRB27" s="1" t="s">
        <v>1</v>
      </c>
      <c r="TRC27" s="1" t="s">
        <v>1</v>
      </c>
      <c r="TRD27" s="1" t="s">
        <v>1</v>
      </c>
      <c r="TRE27" s="1" t="s">
        <v>1</v>
      </c>
      <c r="TRF27" s="1" t="s">
        <v>1</v>
      </c>
      <c r="TRG27" s="1" t="s">
        <v>1</v>
      </c>
      <c r="TRH27" s="1" t="s">
        <v>1</v>
      </c>
      <c r="TRI27" s="1" t="s">
        <v>1</v>
      </c>
      <c r="TRJ27" s="1" t="s">
        <v>1</v>
      </c>
      <c r="TRK27" s="1" t="s">
        <v>1</v>
      </c>
      <c r="TRL27" s="1" t="s">
        <v>1</v>
      </c>
      <c r="TRM27" s="1" t="s">
        <v>1</v>
      </c>
      <c r="TRN27" s="1" t="s">
        <v>1</v>
      </c>
      <c r="TRO27" s="1" t="s">
        <v>1</v>
      </c>
      <c r="TRP27" s="1" t="s">
        <v>1</v>
      </c>
      <c r="TRQ27" s="1" t="s">
        <v>1</v>
      </c>
      <c r="TRR27" s="1" t="s">
        <v>1</v>
      </c>
      <c r="TRS27" s="1" t="s">
        <v>1</v>
      </c>
      <c r="TRT27" s="1" t="s">
        <v>1</v>
      </c>
      <c r="TRU27" s="1" t="s">
        <v>1</v>
      </c>
      <c r="TRV27" s="1" t="s">
        <v>1</v>
      </c>
      <c r="TRW27" s="1" t="s">
        <v>1</v>
      </c>
      <c r="TRX27" s="1" t="s">
        <v>1</v>
      </c>
      <c r="TRY27" s="1" t="s">
        <v>1</v>
      </c>
      <c r="TRZ27" s="1" t="s">
        <v>1</v>
      </c>
      <c r="TSA27" s="1" t="s">
        <v>1</v>
      </c>
      <c r="TSB27" s="1" t="s">
        <v>1</v>
      </c>
      <c r="TSC27" s="1" t="s">
        <v>1</v>
      </c>
      <c r="TSD27" s="1" t="s">
        <v>1</v>
      </c>
      <c r="TSE27" s="1" t="s">
        <v>1</v>
      </c>
      <c r="TSF27" s="1" t="s">
        <v>1</v>
      </c>
      <c r="TSG27" s="1" t="s">
        <v>1</v>
      </c>
      <c r="TSH27" s="1" t="s">
        <v>1</v>
      </c>
      <c r="TSI27" s="1" t="s">
        <v>1</v>
      </c>
      <c r="TSJ27" s="1" t="s">
        <v>1</v>
      </c>
      <c r="TSK27" s="1" t="s">
        <v>1</v>
      </c>
      <c r="TSL27" s="1" t="s">
        <v>1</v>
      </c>
      <c r="TSM27" s="1" t="s">
        <v>1</v>
      </c>
      <c r="TSN27" s="1" t="s">
        <v>1</v>
      </c>
      <c r="TSO27" s="1" t="s">
        <v>1</v>
      </c>
      <c r="TSP27" s="1" t="s">
        <v>1</v>
      </c>
      <c r="TSQ27" s="1" t="s">
        <v>1</v>
      </c>
      <c r="TSR27" s="1" t="s">
        <v>1</v>
      </c>
      <c r="TSS27" s="1" t="s">
        <v>1</v>
      </c>
      <c r="TST27" s="1" t="s">
        <v>1</v>
      </c>
      <c r="TSU27" s="1" t="s">
        <v>1</v>
      </c>
      <c r="TSV27" s="1" t="s">
        <v>1</v>
      </c>
      <c r="TSW27" s="1" t="s">
        <v>1</v>
      </c>
      <c r="TSX27" s="1" t="s">
        <v>1</v>
      </c>
      <c r="TSY27" s="1" t="s">
        <v>1</v>
      </c>
      <c r="TSZ27" s="1" t="s">
        <v>1</v>
      </c>
      <c r="TTA27" s="1" t="s">
        <v>1</v>
      </c>
      <c r="TTB27" s="1" t="s">
        <v>1</v>
      </c>
      <c r="TTC27" s="1" t="s">
        <v>1</v>
      </c>
      <c r="TTD27" s="1" t="s">
        <v>1</v>
      </c>
      <c r="TTE27" s="1" t="s">
        <v>1</v>
      </c>
      <c r="TTF27" s="1" t="s">
        <v>1</v>
      </c>
      <c r="TTG27" s="1" t="s">
        <v>1</v>
      </c>
      <c r="TTH27" s="1" t="s">
        <v>1</v>
      </c>
      <c r="TTI27" s="1" t="s">
        <v>1</v>
      </c>
      <c r="TTJ27" s="1" t="s">
        <v>1</v>
      </c>
      <c r="TTK27" s="1" t="s">
        <v>1</v>
      </c>
      <c r="TTL27" s="1" t="s">
        <v>1</v>
      </c>
      <c r="TTM27" s="1" t="s">
        <v>1</v>
      </c>
      <c r="TTN27" s="1" t="s">
        <v>1</v>
      </c>
      <c r="TTO27" s="1" t="s">
        <v>1</v>
      </c>
      <c r="TTP27" s="1" t="s">
        <v>1</v>
      </c>
      <c r="TTQ27" s="1" t="s">
        <v>1</v>
      </c>
      <c r="TTR27" s="1" t="s">
        <v>1</v>
      </c>
      <c r="TTS27" s="1" t="s">
        <v>1</v>
      </c>
      <c r="TTT27" s="1" t="s">
        <v>1</v>
      </c>
      <c r="TTU27" s="1" t="s">
        <v>1</v>
      </c>
      <c r="TTV27" s="1" t="s">
        <v>1</v>
      </c>
      <c r="TTW27" s="1" t="s">
        <v>1</v>
      </c>
      <c r="TTX27" s="1" t="s">
        <v>1</v>
      </c>
      <c r="TTY27" s="1" t="s">
        <v>1</v>
      </c>
      <c r="TTZ27" s="1" t="s">
        <v>1</v>
      </c>
      <c r="TUA27" s="1" t="s">
        <v>1</v>
      </c>
      <c r="TUB27" s="1" t="s">
        <v>1</v>
      </c>
      <c r="TUC27" s="1" t="s">
        <v>1</v>
      </c>
      <c r="TUD27" s="1" t="s">
        <v>1</v>
      </c>
      <c r="TUE27" s="1" t="s">
        <v>1</v>
      </c>
      <c r="TUF27" s="1" t="s">
        <v>1</v>
      </c>
      <c r="TUG27" s="1" t="s">
        <v>1</v>
      </c>
      <c r="TUH27" s="1" t="s">
        <v>1</v>
      </c>
      <c r="TUI27" s="1" t="s">
        <v>1</v>
      </c>
      <c r="TUJ27" s="1" t="s">
        <v>1</v>
      </c>
      <c r="TUK27" s="1" t="s">
        <v>1</v>
      </c>
      <c r="TUL27" s="1" t="s">
        <v>1</v>
      </c>
      <c r="TUM27" s="1" t="s">
        <v>1</v>
      </c>
      <c r="TUN27" s="1" t="s">
        <v>1</v>
      </c>
      <c r="TUO27" s="1" t="s">
        <v>1</v>
      </c>
      <c r="TUP27" s="1" t="s">
        <v>1</v>
      </c>
      <c r="TUQ27" s="1" t="s">
        <v>1</v>
      </c>
      <c r="TUR27" s="1" t="s">
        <v>1</v>
      </c>
      <c r="TUS27" s="1" t="s">
        <v>1</v>
      </c>
      <c r="TUT27" s="1" t="s">
        <v>1</v>
      </c>
      <c r="TUU27" s="1" t="s">
        <v>1</v>
      </c>
      <c r="TUV27" s="1" t="s">
        <v>1</v>
      </c>
      <c r="TUW27" s="1" t="s">
        <v>1</v>
      </c>
      <c r="TUX27" s="1" t="s">
        <v>1</v>
      </c>
      <c r="TUY27" s="1" t="s">
        <v>1</v>
      </c>
      <c r="TUZ27" s="1" t="s">
        <v>1</v>
      </c>
      <c r="TVA27" s="1" t="s">
        <v>1</v>
      </c>
      <c r="TVB27" s="1" t="s">
        <v>1</v>
      </c>
      <c r="TVC27" s="1" t="s">
        <v>1</v>
      </c>
      <c r="TVD27" s="1" t="s">
        <v>1</v>
      </c>
      <c r="TVE27" s="1" t="s">
        <v>1</v>
      </c>
      <c r="TVF27" s="1" t="s">
        <v>1</v>
      </c>
      <c r="TVG27" s="1" t="s">
        <v>1</v>
      </c>
      <c r="TVH27" s="1" t="s">
        <v>1</v>
      </c>
      <c r="TVI27" s="1" t="s">
        <v>1</v>
      </c>
      <c r="TVJ27" s="1" t="s">
        <v>1</v>
      </c>
      <c r="TVK27" s="1" t="s">
        <v>1</v>
      </c>
      <c r="TVL27" s="1" t="s">
        <v>1</v>
      </c>
      <c r="TVM27" s="1" t="s">
        <v>1</v>
      </c>
      <c r="TVN27" s="1" t="s">
        <v>1</v>
      </c>
      <c r="TVO27" s="1" t="s">
        <v>1</v>
      </c>
      <c r="TVP27" s="1" t="s">
        <v>1</v>
      </c>
      <c r="TVQ27" s="1" t="s">
        <v>1</v>
      </c>
      <c r="TVR27" s="1" t="s">
        <v>1</v>
      </c>
      <c r="TVS27" s="1" t="s">
        <v>1</v>
      </c>
      <c r="TVT27" s="1" t="s">
        <v>1</v>
      </c>
      <c r="TVU27" s="1" t="s">
        <v>1</v>
      </c>
      <c r="TVV27" s="1" t="s">
        <v>1</v>
      </c>
      <c r="TVW27" s="1" t="s">
        <v>1</v>
      </c>
      <c r="TVX27" s="1" t="s">
        <v>1</v>
      </c>
      <c r="TVY27" s="1" t="s">
        <v>1</v>
      </c>
      <c r="TVZ27" s="1" t="s">
        <v>1</v>
      </c>
      <c r="TWA27" s="1" t="s">
        <v>1</v>
      </c>
      <c r="TWB27" s="1" t="s">
        <v>1</v>
      </c>
      <c r="TWC27" s="1" t="s">
        <v>1</v>
      </c>
      <c r="TWD27" s="1" t="s">
        <v>1</v>
      </c>
      <c r="TWE27" s="1" t="s">
        <v>1</v>
      </c>
      <c r="TWF27" s="1" t="s">
        <v>1</v>
      </c>
      <c r="TWG27" s="1" t="s">
        <v>1</v>
      </c>
      <c r="TWH27" s="1" t="s">
        <v>1</v>
      </c>
      <c r="TWI27" s="1" t="s">
        <v>1</v>
      </c>
      <c r="TWJ27" s="1" t="s">
        <v>1</v>
      </c>
      <c r="TWK27" s="1" t="s">
        <v>1</v>
      </c>
      <c r="TWL27" s="1" t="s">
        <v>1</v>
      </c>
      <c r="TWM27" s="1" t="s">
        <v>1</v>
      </c>
      <c r="TWN27" s="1" t="s">
        <v>1</v>
      </c>
      <c r="TWO27" s="1" t="s">
        <v>1</v>
      </c>
      <c r="TWP27" s="1" t="s">
        <v>1</v>
      </c>
      <c r="TWQ27" s="1" t="s">
        <v>1</v>
      </c>
      <c r="TWR27" s="1" t="s">
        <v>1</v>
      </c>
      <c r="TWS27" s="1" t="s">
        <v>1</v>
      </c>
      <c r="TWT27" s="1" t="s">
        <v>1</v>
      </c>
      <c r="TWU27" s="1" t="s">
        <v>1</v>
      </c>
      <c r="TWV27" s="1" t="s">
        <v>1</v>
      </c>
      <c r="TWW27" s="1" t="s">
        <v>1</v>
      </c>
      <c r="TWX27" s="1" t="s">
        <v>1</v>
      </c>
      <c r="TWY27" s="1" t="s">
        <v>1</v>
      </c>
      <c r="TWZ27" s="1" t="s">
        <v>1</v>
      </c>
      <c r="TXA27" s="1" t="s">
        <v>1</v>
      </c>
      <c r="TXB27" s="1" t="s">
        <v>1</v>
      </c>
      <c r="TXC27" s="1" t="s">
        <v>1</v>
      </c>
      <c r="TXD27" s="1" t="s">
        <v>1</v>
      </c>
      <c r="TXE27" s="1" t="s">
        <v>1</v>
      </c>
      <c r="TXF27" s="1" t="s">
        <v>1</v>
      </c>
      <c r="TXG27" s="1" t="s">
        <v>1</v>
      </c>
      <c r="TXH27" s="1" t="s">
        <v>1</v>
      </c>
      <c r="TXI27" s="1" t="s">
        <v>1</v>
      </c>
      <c r="TXJ27" s="1" t="s">
        <v>1</v>
      </c>
      <c r="TXK27" s="1" t="s">
        <v>1</v>
      </c>
      <c r="TXL27" s="1" t="s">
        <v>1</v>
      </c>
      <c r="TXM27" s="1" t="s">
        <v>1</v>
      </c>
      <c r="TXN27" s="1" t="s">
        <v>1</v>
      </c>
      <c r="TXO27" s="1" t="s">
        <v>1</v>
      </c>
      <c r="TXP27" s="1" t="s">
        <v>1</v>
      </c>
      <c r="TXQ27" s="1" t="s">
        <v>1</v>
      </c>
      <c r="TXR27" s="1" t="s">
        <v>1</v>
      </c>
      <c r="TXS27" s="1" t="s">
        <v>1</v>
      </c>
      <c r="TXT27" s="1" t="s">
        <v>1</v>
      </c>
      <c r="TXU27" s="1" t="s">
        <v>1</v>
      </c>
      <c r="TXV27" s="1" t="s">
        <v>1</v>
      </c>
      <c r="TXW27" s="1" t="s">
        <v>1</v>
      </c>
      <c r="TXX27" s="1" t="s">
        <v>1</v>
      </c>
      <c r="TXY27" s="1" t="s">
        <v>1</v>
      </c>
      <c r="TXZ27" s="1" t="s">
        <v>1</v>
      </c>
      <c r="TYA27" s="1" t="s">
        <v>1</v>
      </c>
      <c r="TYB27" s="1" t="s">
        <v>1</v>
      </c>
      <c r="TYC27" s="1" t="s">
        <v>1</v>
      </c>
      <c r="TYD27" s="1" t="s">
        <v>1</v>
      </c>
      <c r="TYE27" s="1" t="s">
        <v>1</v>
      </c>
      <c r="TYF27" s="1" t="s">
        <v>1</v>
      </c>
      <c r="TYG27" s="1" t="s">
        <v>1</v>
      </c>
      <c r="TYH27" s="1" t="s">
        <v>1</v>
      </c>
      <c r="TYI27" s="1" t="s">
        <v>1</v>
      </c>
      <c r="TYJ27" s="1" t="s">
        <v>1</v>
      </c>
      <c r="TYK27" s="1" t="s">
        <v>1</v>
      </c>
      <c r="TYL27" s="1" t="s">
        <v>1</v>
      </c>
      <c r="TYM27" s="1" t="s">
        <v>1</v>
      </c>
      <c r="TYN27" s="1" t="s">
        <v>1</v>
      </c>
      <c r="TYO27" s="1" t="s">
        <v>1</v>
      </c>
      <c r="TYP27" s="1" t="s">
        <v>1</v>
      </c>
      <c r="TYQ27" s="1" t="s">
        <v>1</v>
      </c>
      <c r="TYR27" s="1" t="s">
        <v>1</v>
      </c>
      <c r="TYS27" s="1" t="s">
        <v>1</v>
      </c>
      <c r="TYT27" s="1" t="s">
        <v>1</v>
      </c>
      <c r="TYU27" s="1" t="s">
        <v>1</v>
      </c>
      <c r="TYV27" s="1" t="s">
        <v>1</v>
      </c>
      <c r="TYW27" s="1" t="s">
        <v>1</v>
      </c>
      <c r="TYX27" s="1" t="s">
        <v>1</v>
      </c>
      <c r="TYY27" s="1" t="s">
        <v>1</v>
      </c>
      <c r="TYZ27" s="1" t="s">
        <v>1</v>
      </c>
      <c r="TZA27" s="1" t="s">
        <v>1</v>
      </c>
      <c r="TZB27" s="1" t="s">
        <v>1</v>
      </c>
      <c r="TZC27" s="1" t="s">
        <v>1</v>
      </c>
      <c r="TZD27" s="1" t="s">
        <v>1</v>
      </c>
      <c r="TZE27" s="1" t="s">
        <v>1</v>
      </c>
      <c r="TZF27" s="1" t="s">
        <v>1</v>
      </c>
      <c r="TZG27" s="1" t="s">
        <v>1</v>
      </c>
      <c r="TZH27" s="1" t="s">
        <v>1</v>
      </c>
      <c r="TZI27" s="1" t="s">
        <v>1</v>
      </c>
      <c r="TZJ27" s="1" t="s">
        <v>1</v>
      </c>
      <c r="TZK27" s="1" t="s">
        <v>1</v>
      </c>
      <c r="TZL27" s="1" t="s">
        <v>1</v>
      </c>
      <c r="TZM27" s="1" t="s">
        <v>1</v>
      </c>
      <c r="TZN27" s="1" t="s">
        <v>1</v>
      </c>
      <c r="TZO27" s="1" t="s">
        <v>1</v>
      </c>
      <c r="TZP27" s="1" t="s">
        <v>1</v>
      </c>
      <c r="TZQ27" s="1" t="s">
        <v>1</v>
      </c>
      <c r="TZR27" s="1" t="s">
        <v>1</v>
      </c>
      <c r="TZS27" s="1" t="s">
        <v>1</v>
      </c>
      <c r="TZT27" s="1" t="s">
        <v>1</v>
      </c>
      <c r="TZU27" s="1" t="s">
        <v>1</v>
      </c>
      <c r="TZV27" s="1" t="s">
        <v>1</v>
      </c>
      <c r="TZW27" s="1" t="s">
        <v>1</v>
      </c>
      <c r="TZX27" s="1" t="s">
        <v>1</v>
      </c>
      <c r="TZY27" s="1" t="s">
        <v>1</v>
      </c>
      <c r="TZZ27" s="1" t="s">
        <v>1</v>
      </c>
      <c r="UAA27" s="1" t="s">
        <v>1</v>
      </c>
      <c r="UAB27" s="1" t="s">
        <v>1</v>
      </c>
      <c r="UAC27" s="1" t="s">
        <v>1</v>
      </c>
      <c r="UAD27" s="1" t="s">
        <v>1</v>
      </c>
      <c r="UAE27" s="1" t="s">
        <v>1</v>
      </c>
      <c r="UAF27" s="1" t="s">
        <v>1</v>
      </c>
      <c r="UAG27" s="1" t="s">
        <v>1</v>
      </c>
      <c r="UAH27" s="1" t="s">
        <v>1</v>
      </c>
      <c r="UAI27" s="1" t="s">
        <v>1</v>
      </c>
      <c r="UAJ27" s="1" t="s">
        <v>1</v>
      </c>
      <c r="UAK27" s="1" t="s">
        <v>1</v>
      </c>
      <c r="UAL27" s="1" t="s">
        <v>1</v>
      </c>
      <c r="UAM27" s="1" t="s">
        <v>1</v>
      </c>
      <c r="UAN27" s="1" t="s">
        <v>1</v>
      </c>
      <c r="UAO27" s="1" t="s">
        <v>1</v>
      </c>
      <c r="UAP27" s="1" t="s">
        <v>1</v>
      </c>
      <c r="UAQ27" s="1" t="s">
        <v>1</v>
      </c>
      <c r="UAR27" s="1" t="s">
        <v>1</v>
      </c>
      <c r="UAS27" s="1" t="s">
        <v>1</v>
      </c>
      <c r="UAT27" s="1" t="s">
        <v>1</v>
      </c>
      <c r="UAU27" s="1" t="s">
        <v>1</v>
      </c>
      <c r="UAV27" s="1" t="s">
        <v>1</v>
      </c>
      <c r="UAW27" s="1" t="s">
        <v>1</v>
      </c>
      <c r="UAX27" s="1" t="s">
        <v>1</v>
      </c>
      <c r="UAY27" s="1" t="s">
        <v>1</v>
      </c>
      <c r="UAZ27" s="1" t="s">
        <v>1</v>
      </c>
      <c r="UBA27" s="1" t="s">
        <v>1</v>
      </c>
      <c r="UBB27" s="1" t="s">
        <v>1</v>
      </c>
      <c r="UBC27" s="1" t="s">
        <v>1</v>
      </c>
      <c r="UBD27" s="1" t="s">
        <v>1</v>
      </c>
      <c r="UBE27" s="1" t="s">
        <v>1</v>
      </c>
      <c r="UBF27" s="1" t="s">
        <v>1</v>
      </c>
      <c r="UBG27" s="1" t="s">
        <v>1</v>
      </c>
      <c r="UBH27" s="1" t="s">
        <v>1</v>
      </c>
      <c r="UBI27" s="1" t="s">
        <v>1</v>
      </c>
      <c r="UBJ27" s="1" t="s">
        <v>1</v>
      </c>
      <c r="UBK27" s="1" t="s">
        <v>1</v>
      </c>
      <c r="UBL27" s="1" t="s">
        <v>1</v>
      </c>
      <c r="UBM27" s="1" t="s">
        <v>1</v>
      </c>
      <c r="UBN27" s="1" t="s">
        <v>1</v>
      </c>
      <c r="UBO27" s="1" t="s">
        <v>1</v>
      </c>
      <c r="UBP27" s="1" t="s">
        <v>1</v>
      </c>
      <c r="UBQ27" s="1" t="s">
        <v>1</v>
      </c>
      <c r="UBR27" s="1" t="s">
        <v>1</v>
      </c>
      <c r="UBS27" s="1" t="s">
        <v>1</v>
      </c>
      <c r="UBT27" s="1" t="s">
        <v>1</v>
      </c>
      <c r="UBU27" s="1" t="s">
        <v>1</v>
      </c>
      <c r="UBV27" s="1" t="s">
        <v>1</v>
      </c>
      <c r="UBW27" s="1" t="s">
        <v>1</v>
      </c>
      <c r="UBX27" s="1" t="s">
        <v>1</v>
      </c>
      <c r="UBY27" s="1" t="s">
        <v>1</v>
      </c>
      <c r="UBZ27" s="1" t="s">
        <v>1</v>
      </c>
      <c r="UCA27" s="1" t="s">
        <v>1</v>
      </c>
      <c r="UCB27" s="1" t="s">
        <v>1</v>
      </c>
      <c r="UCC27" s="1" t="s">
        <v>1</v>
      </c>
      <c r="UCD27" s="1" t="s">
        <v>1</v>
      </c>
      <c r="UCE27" s="1" t="s">
        <v>1</v>
      </c>
      <c r="UCF27" s="1" t="s">
        <v>1</v>
      </c>
      <c r="UCG27" s="1" t="s">
        <v>1</v>
      </c>
      <c r="UCH27" s="1" t="s">
        <v>1</v>
      </c>
      <c r="UCI27" s="1" t="s">
        <v>1</v>
      </c>
      <c r="UCJ27" s="1" t="s">
        <v>1</v>
      </c>
      <c r="UCK27" s="1" t="s">
        <v>1</v>
      </c>
      <c r="UCL27" s="1" t="s">
        <v>1</v>
      </c>
      <c r="UCM27" s="1" t="s">
        <v>1</v>
      </c>
      <c r="UCN27" s="1" t="s">
        <v>1</v>
      </c>
      <c r="UCO27" s="1" t="s">
        <v>1</v>
      </c>
      <c r="UCP27" s="1" t="s">
        <v>1</v>
      </c>
      <c r="UCQ27" s="1" t="s">
        <v>1</v>
      </c>
      <c r="UCR27" s="1" t="s">
        <v>1</v>
      </c>
      <c r="UCS27" s="1" t="s">
        <v>1</v>
      </c>
      <c r="UCT27" s="1" t="s">
        <v>1</v>
      </c>
      <c r="UCU27" s="1" t="s">
        <v>1</v>
      </c>
      <c r="UCV27" s="1" t="s">
        <v>1</v>
      </c>
      <c r="UCW27" s="1" t="s">
        <v>1</v>
      </c>
      <c r="UCX27" s="1" t="s">
        <v>1</v>
      </c>
      <c r="UCY27" s="1" t="s">
        <v>1</v>
      </c>
      <c r="UCZ27" s="1" t="s">
        <v>1</v>
      </c>
      <c r="UDA27" s="1" t="s">
        <v>1</v>
      </c>
      <c r="UDB27" s="1" t="s">
        <v>1</v>
      </c>
      <c r="UDC27" s="1" t="s">
        <v>1</v>
      </c>
      <c r="UDD27" s="1" t="s">
        <v>1</v>
      </c>
      <c r="UDE27" s="1" t="s">
        <v>1</v>
      </c>
      <c r="UDF27" s="1" t="s">
        <v>1</v>
      </c>
      <c r="UDG27" s="1" t="s">
        <v>1</v>
      </c>
      <c r="UDH27" s="1" t="s">
        <v>1</v>
      </c>
      <c r="UDI27" s="1" t="s">
        <v>1</v>
      </c>
      <c r="UDJ27" s="1" t="s">
        <v>1</v>
      </c>
      <c r="UDK27" s="1" t="s">
        <v>1</v>
      </c>
      <c r="UDL27" s="1" t="s">
        <v>1</v>
      </c>
      <c r="UDM27" s="1" t="s">
        <v>1</v>
      </c>
      <c r="UDN27" s="1" t="s">
        <v>1</v>
      </c>
      <c r="UDO27" s="1" t="s">
        <v>1</v>
      </c>
      <c r="UDP27" s="1" t="s">
        <v>1</v>
      </c>
      <c r="UDQ27" s="1" t="s">
        <v>1</v>
      </c>
      <c r="UDR27" s="1" t="s">
        <v>1</v>
      </c>
      <c r="UDS27" s="1" t="s">
        <v>1</v>
      </c>
      <c r="UDT27" s="1" t="s">
        <v>1</v>
      </c>
      <c r="UDU27" s="1" t="s">
        <v>1</v>
      </c>
      <c r="UDV27" s="1" t="s">
        <v>1</v>
      </c>
      <c r="UDW27" s="1" t="s">
        <v>1</v>
      </c>
      <c r="UDX27" s="1" t="s">
        <v>1</v>
      </c>
      <c r="UDY27" s="1" t="s">
        <v>1</v>
      </c>
      <c r="UDZ27" s="1" t="s">
        <v>1</v>
      </c>
      <c r="UEA27" s="1" t="s">
        <v>1</v>
      </c>
      <c r="UEB27" s="1" t="s">
        <v>1</v>
      </c>
      <c r="UEC27" s="1" t="s">
        <v>1</v>
      </c>
      <c r="UED27" s="1" t="s">
        <v>1</v>
      </c>
      <c r="UEE27" s="1" t="s">
        <v>1</v>
      </c>
      <c r="UEF27" s="1" t="s">
        <v>1</v>
      </c>
      <c r="UEG27" s="1" t="s">
        <v>1</v>
      </c>
      <c r="UEH27" s="1" t="s">
        <v>1</v>
      </c>
      <c r="UEI27" s="1" t="s">
        <v>1</v>
      </c>
      <c r="UEJ27" s="1" t="s">
        <v>1</v>
      </c>
      <c r="UEK27" s="1" t="s">
        <v>1</v>
      </c>
      <c r="UEL27" s="1" t="s">
        <v>1</v>
      </c>
      <c r="UEM27" s="1" t="s">
        <v>1</v>
      </c>
      <c r="UEN27" s="1" t="s">
        <v>1</v>
      </c>
      <c r="UEO27" s="1" t="s">
        <v>1</v>
      </c>
      <c r="UEP27" s="1" t="s">
        <v>1</v>
      </c>
      <c r="UEQ27" s="1" t="s">
        <v>1</v>
      </c>
      <c r="UER27" s="1" t="s">
        <v>1</v>
      </c>
      <c r="UES27" s="1" t="s">
        <v>1</v>
      </c>
      <c r="UET27" s="1" t="s">
        <v>1</v>
      </c>
      <c r="UEU27" s="1" t="s">
        <v>1</v>
      </c>
      <c r="UEV27" s="1" t="s">
        <v>1</v>
      </c>
      <c r="UEW27" s="1" t="s">
        <v>1</v>
      </c>
      <c r="UEX27" s="1" t="s">
        <v>1</v>
      </c>
      <c r="UEY27" s="1" t="s">
        <v>1</v>
      </c>
      <c r="UEZ27" s="1" t="s">
        <v>1</v>
      </c>
      <c r="UFA27" s="1" t="s">
        <v>1</v>
      </c>
      <c r="UFB27" s="1" t="s">
        <v>1</v>
      </c>
      <c r="UFC27" s="1" t="s">
        <v>1</v>
      </c>
      <c r="UFD27" s="1" t="s">
        <v>1</v>
      </c>
      <c r="UFE27" s="1" t="s">
        <v>1</v>
      </c>
      <c r="UFF27" s="1" t="s">
        <v>1</v>
      </c>
      <c r="UFG27" s="1" t="s">
        <v>1</v>
      </c>
      <c r="UFH27" s="1" t="s">
        <v>1</v>
      </c>
      <c r="UFI27" s="1" t="s">
        <v>1</v>
      </c>
      <c r="UFJ27" s="1" t="s">
        <v>1</v>
      </c>
      <c r="UFK27" s="1" t="s">
        <v>1</v>
      </c>
      <c r="UFL27" s="1" t="s">
        <v>1</v>
      </c>
      <c r="UFM27" s="1" t="s">
        <v>1</v>
      </c>
      <c r="UFN27" s="1" t="s">
        <v>1</v>
      </c>
      <c r="UFO27" s="1" t="s">
        <v>1</v>
      </c>
      <c r="UFP27" s="1" t="s">
        <v>1</v>
      </c>
      <c r="UFQ27" s="1" t="s">
        <v>1</v>
      </c>
      <c r="UFR27" s="1" t="s">
        <v>1</v>
      </c>
      <c r="UFS27" s="1" t="s">
        <v>1</v>
      </c>
      <c r="UFT27" s="1" t="s">
        <v>1</v>
      </c>
      <c r="UFU27" s="1" t="s">
        <v>1</v>
      </c>
      <c r="UFV27" s="1" t="s">
        <v>1</v>
      </c>
      <c r="UFW27" s="1" t="s">
        <v>1</v>
      </c>
      <c r="UFX27" s="1" t="s">
        <v>1</v>
      </c>
      <c r="UFY27" s="1" t="s">
        <v>1</v>
      </c>
      <c r="UFZ27" s="1" t="s">
        <v>1</v>
      </c>
      <c r="UGA27" s="1" t="s">
        <v>1</v>
      </c>
      <c r="UGB27" s="1" t="s">
        <v>1</v>
      </c>
      <c r="UGC27" s="1" t="s">
        <v>1</v>
      </c>
      <c r="UGD27" s="1" t="s">
        <v>1</v>
      </c>
      <c r="UGE27" s="1" t="s">
        <v>1</v>
      </c>
      <c r="UGF27" s="1" t="s">
        <v>1</v>
      </c>
      <c r="UGG27" s="1" t="s">
        <v>1</v>
      </c>
      <c r="UGH27" s="1" t="s">
        <v>1</v>
      </c>
      <c r="UGI27" s="1" t="s">
        <v>1</v>
      </c>
      <c r="UGJ27" s="1" t="s">
        <v>1</v>
      </c>
      <c r="UGK27" s="1" t="s">
        <v>1</v>
      </c>
      <c r="UGL27" s="1" t="s">
        <v>1</v>
      </c>
      <c r="UGM27" s="1" t="s">
        <v>1</v>
      </c>
      <c r="UGN27" s="1" t="s">
        <v>1</v>
      </c>
      <c r="UGO27" s="1" t="s">
        <v>1</v>
      </c>
      <c r="UGP27" s="1" t="s">
        <v>1</v>
      </c>
      <c r="UGQ27" s="1" t="s">
        <v>1</v>
      </c>
      <c r="UGR27" s="1" t="s">
        <v>1</v>
      </c>
      <c r="UGS27" s="1" t="s">
        <v>1</v>
      </c>
      <c r="UGT27" s="1" t="s">
        <v>1</v>
      </c>
      <c r="UGU27" s="1" t="s">
        <v>1</v>
      </c>
      <c r="UGV27" s="1" t="s">
        <v>1</v>
      </c>
      <c r="UGW27" s="1" t="s">
        <v>1</v>
      </c>
      <c r="UGX27" s="1" t="s">
        <v>1</v>
      </c>
      <c r="UGY27" s="1" t="s">
        <v>1</v>
      </c>
      <c r="UGZ27" s="1" t="s">
        <v>1</v>
      </c>
      <c r="UHA27" s="1" t="s">
        <v>1</v>
      </c>
      <c r="UHB27" s="1" t="s">
        <v>1</v>
      </c>
      <c r="UHC27" s="1" t="s">
        <v>1</v>
      </c>
      <c r="UHD27" s="1" t="s">
        <v>1</v>
      </c>
      <c r="UHE27" s="1" t="s">
        <v>1</v>
      </c>
      <c r="UHF27" s="1" t="s">
        <v>1</v>
      </c>
      <c r="UHG27" s="1" t="s">
        <v>1</v>
      </c>
      <c r="UHH27" s="1" t="s">
        <v>1</v>
      </c>
      <c r="UHI27" s="1" t="s">
        <v>1</v>
      </c>
      <c r="UHJ27" s="1" t="s">
        <v>1</v>
      </c>
      <c r="UHK27" s="1" t="s">
        <v>1</v>
      </c>
      <c r="UHL27" s="1" t="s">
        <v>1</v>
      </c>
      <c r="UHM27" s="1" t="s">
        <v>1</v>
      </c>
      <c r="UHN27" s="1" t="s">
        <v>1</v>
      </c>
      <c r="UHO27" s="1" t="s">
        <v>1</v>
      </c>
      <c r="UHP27" s="1" t="s">
        <v>1</v>
      </c>
      <c r="UHQ27" s="1" t="s">
        <v>1</v>
      </c>
      <c r="UHR27" s="1" t="s">
        <v>1</v>
      </c>
      <c r="UHS27" s="1" t="s">
        <v>1</v>
      </c>
      <c r="UHT27" s="1" t="s">
        <v>1</v>
      </c>
      <c r="UHU27" s="1" t="s">
        <v>1</v>
      </c>
      <c r="UHV27" s="1" t="s">
        <v>1</v>
      </c>
      <c r="UHW27" s="1" t="s">
        <v>1</v>
      </c>
      <c r="UHX27" s="1" t="s">
        <v>1</v>
      </c>
      <c r="UHY27" s="1" t="s">
        <v>1</v>
      </c>
      <c r="UHZ27" s="1" t="s">
        <v>1</v>
      </c>
      <c r="UIA27" s="1" t="s">
        <v>1</v>
      </c>
      <c r="UIB27" s="1" t="s">
        <v>1</v>
      </c>
      <c r="UIC27" s="1" t="s">
        <v>1</v>
      </c>
      <c r="UID27" s="1" t="s">
        <v>1</v>
      </c>
      <c r="UIE27" s="1" t="s">
        <v>1</v>
      </c>
      <c r="UIF27" s="1" t="s">
        <v>1</v>
      </c>
      <c r="UIG27" s="1" t="s">
        <v>1</v>
      </c>
      <c r="UIH27" s="1" t="s">
        <v>1</v>
      </c>
      <c r="UII27" s="1" t="s">
        <v>1</v>
      </c>
      <c r="UIJ27" s="1" t="s">
        <v>1</v>
      </c>
      <c r="UIK27" s="1" t="s">
        <v>1</v>
      </c>
      <c r="UIL27" s="1" t="s">
        <v>1</v>
      </c>
      <c r="UIM27" s="1" t="s">
        <v>1</v>
      </c>
      <c r="UIN27" s="1" t="s">
        <v>1</v>
      </c>
      <c r="UIO27" s="1" t="s">
        <v>1</v>
      </c>
      <c r="UIP27" s="1" t="s">
        <v>1</v>
      </c>
      <c r="UIQ27" s="1" t="s">
        <v>1</v>
      </c>
      <c r="UIR27" s="1" t="s">
        <v>1</v>
      </c>
      <c r="UIS27" s="1" t="s">
        <v>1</v>
      </c>
      <c r="UIT27" s="1" t="s">
        <v>1</v>
      </c>
      <c r="UIU27" s="1" t="s">
        <v>1</v>
      </c>
      <c r="UIV27" s="1" t="s">
        <v>1</v>
      </c>
      <c r="UIW27" s="1" t="s">
        <v>1</v>
      </c>
      <c r="UIX27" s="1" t="s">
        <v>1</v>
      </c>
      <c r="UIY27" s="1" t="s">
        <v>1</v>
      </c>
      <c r="UIZ27" s="1" t="s">
        <v>1</v>
      </c>
      <c r="UJA27" s="1" t="s">
        <v>1</v>
      </c>
      <c r="UJB27" s="1" t="s">
        <v>1</v>
      </c>
      <c r="UJC27" s="1" t="s">
        <v>1</v>
      </c>
      <c r="UJD27" s="1" t="s">
        <v>1</v>
      </c>
      <c r="UJE27" s="1" t="s">
        <v>1</v>
      </c>
      <c r="UJF27" s="1" t="s">
        <v>1</v>
      </c>
      <c r="UJG27" s="1" t="s">
        <v>1</v>
      </c>
      <c r="UJH27" s="1" t="s">
        <v>1</v>
      </c>
      <c r="UJI27" s="1" t="s">
        <v>1</v>
      </c>
      <c r="UJJ27" s="1" t="s">
        <v>1</v>
      </c>
      <c r="UJK27" s="1" t="s">
        <v>1</v>
      </c>
      <c r="UJL27" s="1" t="s">
        <v>1</v>
      </c>
      <c r="UJM27" s="1" t="s">
        <v>1</v>
      </c>
      <c r="UJN27" s="1" t="s">
        <v>1</v>
      </c>
      <c r="UJO27" s="1" t="s">
        <v>1</v>
      </c>
      <c r="UJP27" s="1" t="s">
        <v>1</v>
      </c>
      <c r="UJQ27" s="1" t="s">
        <v>1</v>
      </c>
      <c r="UJR27" s="1" t="s">
        <v>1</v>
      </c>
      <c r="UJS27" s="1" t="s">
        <v>1</v>
      </c>
      <c r="UJT27" s="1" t="s">
        <v>1</v>
      </c>
      <c r="UJU27" s="1" t="s">
        <v>1</v>
      </c>
      <c r="UJV27" s="1" t="s">
        <v>1</v>
      </c>
      <c r="UJW27" s="1" t="s">
        <v>1</v>
      </c>
      <c r="UJX27" s="1" t="s">
        <v>1</v>
      </c>
      <c r="UJY27" s="1" t="s">
        <v>1</v>
      </c>
      <c r="UJZ27" s="1" t="s">
        <v>1</v>
      </c>
      <c r="UKA27" s="1" t="s">
        <v>1</v>
      </c>
      <c r="UKB27" s="1" t="s">
        <v>1</v>
      </c>
      <c r="UKC27" s="1" t="s">
        <v>1</v>
      </c>
      <c r="UKD27" s="1" t="s">
        <v>1</v>
      </c>
      <c r="UKE27" s="1" t="s">
        <v>1</v>
      </c>
      <c r="UKF27" s="1" t="s">
        <v>1</v>
      </c>
      <c r="UKG27" s="1" t="s">
        <v>1</v>
      </c>
      <c r="UKH27" s="1" t="s">
        <v>1</v>
      </c>
      <c r="UKI27" s="1" t="s">
        <v>1</v>
      </c>
      <c r="UKJ27" s="1" t="s">
        <v>1</v>
      </c>
      <c r="UKK27" s="1" t="s">
        <v>1</v>
      </c>
      <c r="UKL27" s="1" t="s">
        <v>1</v>
      </c>
      <c r="UKM27" s="1" t="s">
        <v>1</v>
      </c>
      <c r="UKN27" s="1" t="s">
        <v>1</v>
      </c>
      <c r="UKO27" s="1" t="s">
        <v>1</v>
      </c>
      <c r="UKP27" s="1" t="s">
        <v>1</v>
      </c>
      <c r="UKQ27" s="1" t="s">
        <v>1</v>
      </c>
      <c r="UKR27" s="1" t="s">
        <v>1</v>
      </c>
      <c r="UKS27" s="1" t="s">
        <v>1</v>
      </c>
      <c r="UKT27" s="1" t="s">
        <v>1</v>
      </c>
      <c r="UKU27" s="1" t="s">
        <v>1</v>
      </c>
      <c r="UKV27" s="1" t="s">
        <v>1</v>
      </c>
      <c r="UKW27" s="1" t="s">
        <v>1</v>
      </c>
      <c r="UKX27" s="1" t="s">
        <v>1</v>
      </c>
      <c r="UKY27" s="1" t="s">
        <v>1</v>
      </c>
      <c r="UKZ27" s="1" t="s">
        <v>1</v>
      </c>
      <c r="ULA27" s="1" t="s">
        <v>1</v>
      </c>
      <c r="ULB27" s="1" t="s">
        <v>1</v>
      </c>
      <c r="ULC27" s="1" t="s">
        <v>1</v>
      </c>
      <c r="ULD27" s="1" t="s">
        <v>1</v>
      </c>
      <c r="ULE27" s="1" t="s">
        <v>1</v>
      </c>
      <c r="ULF27" s="1" t="s">
        <v>1</v>
      </c>
      <c r="ULG27" s="1" t="s">
        <v>1</v>
      </c>
      <c r="ULH27" s="1" t="s">
        <v>1</v>
      </c>
      <c r="ULI27" s="1" t="s">
        <v>1</v>
      </c>
      <c r="ULJ27" s="1" t="s">
        <v>1</v>
      </c>
      <c r="ULK27" s="1" t="s">
        <v>1</v>
      </c>
      <c r="ULL27" s="1" t="s">
        <v>1</v>
      </c>
      <c r="ULM27" s="1" t="s">
        <v>1</v>
      </c>
      <c r="ULN27" s="1" t="s">
        <v>1</v>
      </c>
      <c r="ULO27" s="1" t="s">
        <v>1</v>
      </c>
      <c r="ULP27" s="1" t="s">
        <v>1</v>
      </c>
      <c r="ULQ27" s="1" t="s">
        <v>1</v>
      </c>
      <c r="ULR27" s="1" t="s">
        <v>1</v>
      </c>
      <c r="ULS27" s="1" t="s">
        <v>1</v>
      </c>
      <c r="ULT27" s="1" t="s">
        <v>1</v>
      </c>
      <c r="ULU27" s="1" t="s">
        <v>1</v>
      </c>
      <c r="ULV27" s="1" t="s">
        <v>1</v>
      </c>
      <c r="ULW27" s="1" t="s">
        <v>1</v>
      </c>
      <c r="ULX27" s="1" t="s">
        <v>1</v>
      </c>
      <c r="ULY27" s="1" t="s">
        <v>1</v>
      </c>
      <c r="ULZ27" s="1" t="s">
        <v>1</v>
      </c>
      <c r="UMA27" s="1" t="s">
        <v>1</v>
      </c>
      <c r="UMB27" s="1" t="s">
        <v>1</v>
      </c>
      <c r="UMC27" s="1" t="s">
        <v>1</v>
      </c>
      <c r="UMD27" s="1" t="s">
        <v>1</v>
      </c>
      <c r="UME27" s="1" t="s">
        <v>1</v>
      </c>
      <c r="UMF27" s="1" t="s">
        <v>1</v>
      </c>
      <c r="UMG27" s="1" t="s">
        <v>1</v>
      </c>
      <c r="UMH27" s="1" t="s">
        <v>1</v>
      </c>
      <c r="UMI27" s="1" t="s">
        <v>1</v>
      </c>
      <c r="UMJ27" s="1" t="s">
        <v>1</v>
      </c>
      <c r="UMK27" s="1" t="s">
        <v>1</v>
      </c>
      <c r="UML27" s="1" t="s">
        <v>1</v>
      </c>
      <c r="UMM27" s="1" t="s">
        <v>1</v>
      </c>
      <c r="UMN27" s="1" t="s">
        <v>1</v>
      </c>
      <c r="UMO27" s="1" t="s">
        <v>1</v>
      </c>
      <c r="UMP27" s="1" t="s">
        <v>1</v>
      </c>
      <c r="UMQ27" s="1" t="s">
        <v>1</v>
      </c>
      <c r="UMR27" s="1" t="s">
        <v>1</v>
      </c>
      <c r="UMS27" s="1" t="s">
        <v>1</v>
      </c>
      <c r="UMT27" s="1" t="s">
        <v>1</v>
      </c>
      <c r="UMU27" s="1" t="s">
        <v>1</v>
      </c>
      <c r="UMV27" s="1" t="s">
        <v>1</v>
      </c>
      <c r="UMW27" s="1" t="s">
        <v>1</v>
      </c>
      <c r="UMX27" s="1" t="s">
        <v>1</v>
      </c>
      <c r="UMY27" s="1" t="s">
        <v>1</v>
      </c>
      <c r="UMZ27" s="1" t="s">
        <v>1</v>
      </c>
      <c r="UNA27" s="1" t="s">
        <v>1</v>
      </c>
      <c r="UNB27" s="1" t="s">
        <v>1</v>
      </c>
      <c r="UNC27" s="1" t="s">
        <v>1</v>
      </c>
      <c r="UND27" s="1" t="s">
        <v>1</v>
      </c>
      <c r="UNE27" s="1" t="s">
        <v>1</v>
      </c>
      <c r="UNF27" s="1" t="s">
        <v>1</v>
      </c>
      <c r="UNG27" s="1" t="s">
        <v>1</v>
      </c>
      <c r="UNH27" s="1" t="s">
        <v>1</v>
      </c>
      <c r="UNI27" s="1" t="s">
        <v>1</v>
      </c>
      <c r="UNJ27" s="1" t="s">
        <v>1</v>
      </c>
      <c r="UNK27" s="1" t="s">
        <v>1</v>
      </c>
      <c r="UNL27" s="1" t="s">
        <v>1</v>
      </c>
      <c r="UNM27" s="1" t="s">
        <v>1</v>
      </c>
      <c r="UNN27" s="1" t="s">
        <v>1</v>
      </c>
      <c r="UNO27" s="1" t="s">
        <v>1</v>
      </c>
      <c r="UNP27" s="1" t="s">
        <v>1</v>
      </c>
      <c r="UNQ27" s="1" t="s">
        <v>1</v>
      </c>
      <c r="UNR27" s="1" t="s">
        <v>1</v>
      </c>
      <c r="UNS27" s="1" t="s">
        <v>1</v>
      </c>
      <c r="UNT27" s="1" t="s">
        <v>1</v>
      </c>
      <c r="UNU27" s="1" t="s">
        <v>1</v>
      </c>
      <c r="UNV27" s="1" t="s">
        <v>1</v>
      </c>
      <c r="UNW27" s="1" t="s">
        <v>1</v>
      </c>
      <c r="UNX27" s="1" t="s">
        <v>1</v>
      </c>
      <c r="UNY27" s="1" t="s">
        <v>1</v>
      </c>
      <c r="UNZ27" s="1" t="s">
        <v>1</v>
      </c>
      <c r="UOA27" s="1" t="s">
        <v>1</v>
      </c>
      <c r="UOB27" s="1" t="s">
        <v>1</v>
      </c>
      <c r="UOC27" s="1" t="s">
        <v>1</v>
      </c>
      <c r="UOD27" s="1" t="s">
        <v>1</v>
      </c>
      <c r="UOE27" s="1" t="s">
        <v>1</v>
      </c>
      <c r="UOF27" s="1" t="s">
        <v>1</v>
      </c>
      <c r="UOG27" s="1" t="s">
        <v>1</v>
      </c>
      <c r="UOH27" s="1" t="s">
        <v>1</v>
      </c>
      <c r="UOI27" s="1" t="s">
        <v>1</v>
      </c>
      <c r="UOJ27" s="1" t="s">
        <v>1</v>
      </c>
      <c r="UOK27" s="1" t="s">
        <v>1</v>
      </c>
      <c r="UOL27" s="1" t="s">
        <v>1</v>
      </c>
      <c r="UOM27" s="1" t="s">
        <v>1</v>
      </c>
      <c r="UON27" s="1" t="s">
        <v>1</v>
      </c>
      <c r="UOO27" s="1" t="s">
        <v>1</v>
      </c>
      <c r="UOP27" s="1" t="s">
        <v>1</v>
      </c>
      <c r="UOQ27" s="1" t="s">
        <v>1</v>
      </c>
      <c r="UOR27" s="1" t="s">
        <v>1</v>
      </c>
      <c r="UOS27" s="1" t="s">
        <v>1</v>
      </c>
      <c r="UOT27" s="1" t="s">
        <v>1</v>
      </c>
      <c r="UOU27" s="1" t="s">
        <v>1</v>
      </c>
      <c r="UOV27" s="1" t="s">
        <v>1</v>
      </c>
      <c r="UOW27" s="1" t="s">
        <v>1</v>
      </c>
      <c r="UOX27" s="1" t="s">
        <v>1</v>
      </c>
      <c r="UOY27" s="1" t="s">
        <v>1</v>
      </c>
      <c r="UOZ27" s="1" t="s">
        <v>1</v>
      </c>
      <c r="UPA27" s="1" t="s">
        <v>1</v>
      </c>
      <c r="UPB27" s="1" t="s">
        <v>1</v>
      </c>
      <c r="UPC27" s="1" t="s">
        <v>1</v>
      </c>
      <c r="UPD27" s="1" t="s">
        <v>1</v>
      </c>
      <c r="UPE27" s="1" t="s">
        <v>1</v>
      </c>
      <c r="UPF27" s="1" t="s">
        <v>1</v>
      </c>
      <c r="UPG27" s="1" t="s">
        <v>1</v>
      </c>
      <c r="UPH27" s="1" t="s">
        <v>1</v>
      </c>
      <c r="UPI27" s="1" t="s">
        <v>1</v>
      </c>
      <c r="UPJ27" s="1" t="s">
        <v>1</v>
      </c>
      <c r="UPK27" s="1" t="s">
        <v>1</v>
      </c>
      <c r="UPL27" s="1" t="s">
        <v>1</v>
      </c>
      <c r="UPM27" s="1" t="s">
        <v>1</v>
      </c>
      <c r="UPN27" s="1" t="s">
        <v>1</v>
      </c>
      <c r="UPO27" s="1" t="s">
        <v>1</v>
      </c>
      <c r="UPP27" s="1" t="s">
        <v>1</v>
      </c>
      <c r="UPQ27" s="1" t="s">
        <v>1</v>
      </c>
      <c r="UPR27" s="1" t="s">
        <v>1</v>
      </c>
      <c r="UPS27" s="1" t="s">
        <v>1</v>
      </c>
      <c r="UPT27" s="1" t="s">
        <v>1</v>
      </c>
      <c r="UPU27" s="1" t="s">
        <v>1</v>
      </c>
      <c r="UPV27" s="1" t="s">
        <v>1</v>
      </c>
      <c r="UPW27" s="1" t="s">
        <v>1</v>
      </c>
      <c r="UPX27" s="1" t="s">
        <v>1</v>
      </c>
      <c r="UPY27" s="1" t="s">
        <v>1</v>
      </c>
      <c r="UPZ27" s="1" t="s">
        <v>1</v>
      </c>
      <c r="UQA27" s="1" t="s">
        <v>1</v>
      </c>
      <c r="UQB27" s="1" t="s">
        <v>1</v>
      </c>
      <c r="UQC27" s="1" t="s">
        <v>1</v>
      </c>
      <c r="UQD27" s="1" t="s">
        <v>1</v>
      </c>
      <c r="UQE27" s="1" t="s">
        <v>1</v>
      </c>
      <c r="UQF27" s="1" t="s">
        <v>1</v>
      </c>
      <c r="UQG27" s="1" t="s">
        <v>1</v>
      </c>
      <c r="UQH27" s="1" t="s">
        <v>1</v>
      </c>
      <c r="UQI27" s="1" t="s">
        <v>1</v>
      </c>
      <c r="UQJ27" s="1" t="s">
        <v>1</v>
      </c>
      <c r="UQK27" s="1" t="s">
        <v>1</v>
      </c>
      <c r="UQL27" s="1" t="s">
        <v>1</v>
      </c>
      <c r="UQM27" s="1" t="s">
        <v>1</v>
      </c>
      <c r="UQN27" s="1" t="s">
        <v>1</v>
      </c>
      <c r="UQO27" s="1" t="s">
        <v>1</v>
      </c>
      <c r="UQP27" s="1" t="s">
        <v>1</v>
      </c>
      <c r="UQQ27" s="1" t="s">
        <v>1</v>
      </c>
      <c r="UQR27" s="1" t="s">
        <v>1</v>
      </c>
      <c r="UQS27" s="1" t="s">
        <v>1</v>
      </c>
      <c r="UQT27" s="1" t="s">
        <v>1</v>
      </c>
      <c r="UQU27" s="1" t="s">
        <v>1</v>
      </c>
      <c r="UQV27" s="1" t="s">
        <v>1</v>
      </c>
      <c r="UQW27" s="1" t="s">
        <v>1</v>
      </c>
      <c r="UQX27" s="1" t="s">
        <v>1</v>
      </c>
      <c r="UQY27" s="1" t="s">
        <v>1</v>
      </c>
      <c r="UQZ27" s="1" t="s">
        <v>1</v>
      </c>
      <c r="URA27" s="1" t="s">
        <v>1</v>
      </c>
      <c r="URB27" s="1" t="s">
        <v>1</v>
      </c>
      <c r="URC27" s="1" t="s">
        <v>1</v>
      </c>
      <c r="URD27" s="1" t="s">
        <v>1</v>
      </c>
      <c r="URE27" s="1" t="s">
        <v>1</v>
      </c>
      <c r="URF27" s="1" t="s">
        <v>1</v>
      </c>
      <c r="URG27" s="1" t="s">
        <v>1</v>
      </c>
      <c r="URH27" s="1" t="s">
        <v>1</v>
      </c>
      <c r="URI27" s="1" t="s">
        <v>1</v>
      </c>
      <c r="URJ27" s="1" t="s">
        <v>1</v>
      </c>
      <c r="URK27" s="1" t="s">
        <v>1</v>
      </c>
      <c r="URL27" s="1" t="s">
        <v>1</v>
      </c>
      <c r="URM27" s="1" t="s">
        <v>1</v>
      </c>
      <c r="URN27" s="1" t="s">
        <v>1</v>
      </c>
      <c r="URO27" s="1" t="s">
        <v>1</v>
      </c>
      <c r="URP27" s="1" t="s">
        <v>1</v>
      </c>
      <c r="URQ27" s="1" t="s">
        <v>1</v>
      </c>
      <c r="URR27" s="1" t="s">
        <v>1</v>
      </c>
      <c r="URS27" s="1" t="s">
        <v>1</v>
      </c>
      <c r="URT27" s="1" t="s">
        <v>1</v>
      </c>
      <c r="URU27" s="1" t="s">
        <v>1</v>
      </c>
      <c r="URV27" s="1" t="s">
        <v>1</v>
      </c>
      <c r="URW27" s="1" t="s">
        <v>1</v>
      </c>
      <c r="URX27" s="1" t="s">
        <v>1</v>
      </c>
      <c r="URY27" s="1" t="s">
        <v>1</v>
      </c>
      <c r="URZ27" s="1" t="s">
        <v>1</v>
      </c>
      <c r="USA27" s="1" t="s">
        <v>1</v>
      </c>
      <c r="USB27" s="1" t="s">
        <v>1</v>
      </c>
      <c r="USC27" s="1" t="s">
        <v>1</v>
      </c>
      <c r="USD27" s="1" t="s">
        <v>1</v>
      </c>
      <c r="USE27" s="1" t="s">
        <v>1</v>
      </c>
      <c r="USF27" s="1" t="s">
        <v>1</v>
      </c>
      <c r="USG27" s="1" t="s">
        <v>1</v>
      </c>
      <c r="USH27" s="1" t="s">
        <v>1</v>
      </c>
      <c r="USI27" s="1" t="s">
        <v>1</v>
      </c>
      <c r="USJ27" s="1" t="s">
        <v>1</v>
      </c>
      <c r="USK27" s="1" t="s">
        <v>1</v>
      </c>
      <c r="USL27" s="1" t="s">
        <v>1</v>
      </c>
      <c r="USM27" s="1" t="s">
        <v>1</v>
      </c>
      <c r="USN27" s="1" t="s">
        <v>1</v>
      </c>
      <c r="USO27" s="1" t="s">
        <v>1</v>
      </c>
      <c r="USP27" s="1" t="s">
        <v>1</v>
      </c>
      <c r="USQ27" s="1" t="s">
        <v>1</v>
      </c>
      <c r="USR27" s="1" t="s">
        <v>1</v>
      </c>
      <c r="USS27" s="1" t="s">
        <v>1</v>
      </c>
      <c r="UST27" s="1" t="s">
        <v>1</v>
      </c>
      <c r="USU27" s="1" t="s">
        <v>1</v>
      </c>
      <c r="USV27" s="1" t="s">
        <v>1</v>
      </c>
      <c r="USW27" s="1" t="s">
        <v>1</v>
      </c>
      <c r="USX27" s="1" t="s">
        <v>1</v>
      </c>
      <c r="USY27" s="1" t="s">
        <v>1</v>
      </c>
      <c r="USZ27" s="1" t="s">
        <v>1</v>
      </c>
      <c r="UTA27" s="1" t="s">
        <v>1</v>
      </c>
      <c r="UTB27" s="1" t="s">
        <v>1</v>
      </c>
      <c r="UTC27" s="1" t="s">
        <v>1</v>
      </c>
      <c r="UTD27" s="1" t="s">
        <v>1</v>
      </c>
      <c r="UTE27" s="1" t="s">
        <v>1</v>
      </c>
      <c r="UTF27" s="1" t="s">
        <v>1</v>
      </c>
      <c r="UTG27" s="1" t="s">
        <v>1</v>
      </c>
      <c r="UTH27" s="1" t="s">
        <v>1</v>
      </c>
      <c r="UTI27" s="1" t="s">
        <v>1</v>
      </c>
      <c r="UTJ27" s="1" t="s">
        <v>1</v>
      </c>
      <c r="UTK27" s="1" t="s">
        <v>1</v>
      </c>
      <c r="UTL27" s="1" t="s">
        <v>1</v>
      </c>
      <c r="UTM27" s="1" t="s">
        <v>1</v>
      </c>
      <c r="UTN27" s="1" t="s">
        <v>1</v>
      </c>
      <c r="UTO27" s="1" t="s">
        <v>1</v>
      </c>
      <c r="UTP27" s="1" t="s">
        <v>1</v>
      </c>
      <c r="UTQ27" s="1" t="s">
        <v>1</v>
      </c>
      <c r="UTR27" s="1" t="s">
        <v>1</v>
      </c>
      <c r="UTS27" s="1" t="s">
        <v>1</v>
      </c>
      <c r="UTT27" s="1" t="s">
        <v>1</v>
      </c>
      <c r="UTU27" s="1" t="s">
        <v>1</v>
      </c>
      <c r="UTV27" s="1" t="s">
        <v>1</v>
      </c>
      <c r="UTW27" s="1" t="s">
        <v>1</v>
      </c>
      <c r="UTX27" s="1" t="s">
        <v>1</v>
      </c>
      <c r="UTY27" s="1" t="s">
        <v>1</v>
      </c>
      <c r="UTZ27" s="1" t="s">
        <v>1</v>
      </c>
      <c r="UUA27" s="1" t="s">
        <v>1</v>
      </c>
      <c r="UUB27" s="1" t="s">
        <v>1</v>
      </c>
      <c r="UUC27" s="1" t="s">
        <v>1</v>
      </c>
      <c r="UUD27" s="1" t="s">
        <v>1</v>
      </c>
      <c r="UUE27" s="1" t="s">
        <v>1</v>
      </c>
      <c r="UUF27" s="1" t="s">
        <v>1</v>
      </c>
      <c r="UUG27" s="1" t="s">
        <v>1</v>
      </c>
      <c r="UUH27" s="1" t="s">
        <v>1</v>
      </c>
      <c r="UUI27" s="1" t="s">
        <v>1</v>
      </c>
      <c r="UUJ27" s="1" t="s">
        <v>1</v>
      </c>
      <c r="UUK27" s="1" t="s">
        <v>1</v>
      </c>
      <c r="UUL27" s="1" t="s">
        <v>1</v>
      </c>
      <c r="UUM27" s="1" t="s">
        <v>1</v>
      </c>
      <c r="UUN27" s="1" t="s">
        <v>1</v>
      </c>
      <c r="UUO27" s="1" t="s">
        <v>1</v>
      </c>
      <c r="UUP27" s="1" t="s">
        <v>1</v>
      </c>
      <c r="UUQ27" s="1" t="s">
        <v>1</v>
      </c>
      <c r="UUR27" s="1" t="s">
        <v>1</v>
      </c>
      <c r="UUS27" s="1" t="s">
        <v>1</v>
      </c>
      <c r="UUT27" s="1" t="s">
        <v>1</v>
      </c>
      <c r="UUU27" s="1" t="s">
        <v>1</v>
      </c>
      <c r="UUV27" s="1" t="s">
        <v>1</v>
      </c>
      <c r="UUW27" s="1" t="s">
        <v>1</v>
      </c>
      <c r="UUX27" s="1" t="s">
        <v>1</v>
      </c>
      <c r="UUY27" s="1" t="s">
        <v>1</v>
      </c>
      <c r="UUZ27" s="1" t="s">
        <v>1</v>
      </c>
      <c r="UVA27" s="1" t="s">
        <v>1</v>
      </c>
      <c r="UVB27" s="1" t="s">
        <v>1</v>
      </c>
      <c r="UVC27" s="1" t="s">
        <v>1</v>
      </c>
      <c r="UVD27" s="1" t="s">
        <v>1</v>
      </c>
      <c r="UVE27" s="1" t="s">
        <v>1</v>
      </c>
      <c r="UVF27" s="1" t="s">
        <v>1</v>
      </c>
      <c r="UVG27" s="1" t="s">
        <v>1</v>
      </c>
      <c r="UVH27" s="1" t="s">
        <v>1</v>
      </c>
      <c r="UVI27" s="1" t="s">
        <v>1</v>
      </c>
      <c r="UVJ27" s="1" t="s">
        <v>1</v>
      </c>
      <c r="UVK27" s="1" t="s">
        <v>1</v>
      </c>
      <c r="UVL27" s="1" t="s">
        <v>1</v>
      </c>
      <c r="UVM27" s="1" t="s">
        <v>1</v>
      </c>
      <c r="UVN27" s="1" t="s">
        <v>1</v>
      </c>
      <c r="UVO27" s="1" t="s">
        <v>1</v>
      </c>
      <c r="UVP27" s="1" t="s">
        <v>1</v>
      </c>
      <c r="UVQ27" s="1" t="s">
        <v>1</v>
      </c>
      <c r="UVR27" s="1" t="s">
        <v>1</v>
      </c>
      <c r="UVS27" s="1" t="s">
        <v>1</v>
      </c>
      <c r="UVT27" s="1" t="s">
        <v>1</v>
      </c>
      <c r="UVU27" s="1" t="s">
        <v>1</v>
      </c>
      <c r="UVV27" s="1" t="s">
        <v>1</v>
      </c>
      <c r="UVW27" s="1" t="s">
        <v>1</v>
      </c>
      <c r="UVX27" s="1" t="s">
        <v>1</v>
      </c>
      <c r="UVY27" s="1" t="s">
        <v>1</v>
      </c>
      <c r="UVZ27" s="1" t="s">
        <v>1</v>
      </c>
      <c r="UWA27" s="1" t="s">
        <v>1</v>
      </c>
      <c r="UWB27" s="1" t="s">
        <v>1</v>
      </c>
      <c r="UWC27" s="1" t="s">
        <v>1</v>
      </c>
      <c r="UWD27" s="1" t="s">
        <v>1</v>
      </c>
      <c r="UWE27" s="1" t="s">
        <v>1</v>
      </c>
      <c r="UWF27" s="1" t="s">
        <v>1</v>
      </c>
      <c r="UWG27" s="1" t="s">
        <v>1</v>
      </c>
      <c r="UWH27" s="1" t="s">
        <v>1</v>
      </c>
      <c r="UWI27" s="1" t="s">
        <v>1</v>
      </c>
      <c r="UWJ27" s="1" t="s">
        <v>1</v>
      </c>
      <c r="UWK27" s="1" t="s">
        <v>1</v>
      </c>
      <c r="UWL27" s="1" t="s">
        <v>1</v>
      </c>
      <c r="UWM27" s="1" t="s">
        <v>1</v>
      </c>
      <c r="UWN27" s="1" t="s">
        <v>1</v>
      </c>
      <c r="UWO27" s="1" t="s">
        <v>1</v>
      </c>
      <c r="UWP27" s="1" t="s">
        <v>1</v>
      </c>
      <c r="UWQ27" s="1" t="s">
        <v>1</v>
      </c>
      <c r="UWR27" s="1" t="s">
        <v>1</v>
      </c>
      <c r="UWS27" s="1" t="s">
        <v>1</v>
      </c>
      <c r="UWT27" s="1" t="s">
        <v>1</v>
      </c>
      <c r="UWU27" s="1" t="s">
        <v>1</v>
      </c>
      <c r="UWV27" s="1" t="s">
        <v>1</v>
      </c>
      <c r="UWW27" s="1" t="s">
        <v>1</v>
      </c>
      <c r="UWX27" s="1" t="s">
        <v>1</v>
      </c>
      <c r="UWY27" s="1" t="s">
        <v>1</v>
      </c>
      <c r="UWZ27" s="1" t="s">
        <v>1</v>
      </c>
      <c r="UXA27" s="1" t="s">
        <v>1</v>
      </c>
      <c r="UXB27" s="1" t="s">
        <v>1</v>
      </c>
      <c r="UXC27" s="1" t="s">
        <v>1</v>
      </c>
      <c r="UXD27" s="1" t="s">
        <v>1</v>
      </c>
      <c r="UXE27" s="1" t="s">
        <v>1</v>
      </c>
      <c r="UXF27" s="1" t="s">
        <v>1</v>
      </c>
      <c r="UXG27" s="1" t="s">
        <v>1</v>
      </c>
      <c r="UXH27" s="1" t="s">
        <v>1</v>
      </c>
      <c r="UXI27" s="1" t="s">
        <v>1</v>
      </c>
      <c r="UXJ27" s="1" t="s">
        <v>1</v>
      </c>
      <c r="UXK27" s="1" t="s">
        <v>1</v>
      </c>
      <c r="UXL27" s="1" t="s">
        <v>1</v>
      </c>
      <c r="UXM27" s="1" t="s">
        <v>1</v>
      </c>
      <c r="UXN27" s="1" t="s">
        <v>1</v>
      </c>
      <c r="UXO27" s="1" t="s">
        <v>1</v>
      </c>
      <c r="UXP27" s="1" t="s">
        <v>1</v>
      </c>
      <c r="UXQ27" s="1" t="s">
        <v>1</v>
      </c>
      <c r="UXR27" s="1" t="s">
        <v>1</v>
      </c>
      <c r="UXS27" s="1" t="s">
        <v>1</v>
      </c>
      <c r="UXT27" s="1" t="s">
        <v>1</v>
      </c>
      <c r="UXU27" s="1" t="s">
        <v>1</v>
      </c>
      <c r="UXV27" s="1" t="s">
        <v>1</v>
      </c>
      <c r="UXW27" s="1" t="s">
        <v>1</v>
      </c>
      <c r="UXX27" s="1" t="s">
        <v>1</v>
      </c>
      <c r="UXY27" s="1" t="s">
        <v>1</v>
      </c>
      <c r="UXZ27" s="1" t="s">
        <v>1</v>
      </c>
      <c r="UYA27" s="1" t="s">
        <v>1</v>
      </c>
      <c r="UYB27" s="1" t="s">
        <v>1</v>
      </c>
      <c r="UYC27" s="1" t="s">
        <v>1</v>
      </c>
      <c r="UYD27" s="1" t="s">
        <v>1</v>
      </c>
      <c r="UYE27" s="1" t="s">
        <v>1</v>
      </c>
      <c r="UYF27" s="1" t="s">
        <v>1</v>
      </c>
      <c r="UYG27" s="1" t="s">
        <v>1</v>
      </c>
      <c r="UYH27" s="1" t="s">
        <v>1</v>
      </c>
      <c r="UYI27" s="1" t="s">
        <v>1</v>
      </c>
      <c r="UYJ27" s="1" t="s">
        <v>1</v>
      </c>
      <c r="UYK27" s="1" t="s">
        <v>1</v>
      </c>
      <c r="UYL27" s="1" t="s">
        <v>1</v>
      </c>
      <c r="UYM27" s="1" t="s">
        <v>1</v>
      </c>
      <c r="UYN27" s="1" t="s">
        <v>1</v>
      </c>
      <c r="UYO27" s="1" t="s">
        <v>1</v>
      </c>
      <c r="UYP27" s="1" t="s">
        <v>1</v>
      </c>
      <c r="UYQ27" s="1" t="s">
        <v>1</v>
      </c>
      <c r="UYR27" s="1" t="s">
        <v>1</v>
      </c>
      <c r="UYS27" s="1" t="s">
        <v>1</v>
      </c>
      <c r="UYT27" s="1" t="s">
        <v>1</v>
      </c>
      <c r="UYU27" s="1" t="s">
        <v>1</v>
      </c>
      <c r="UYV27" s="1" t="s">
        <v>1</v>
      </c>
      <c r="UYW27" s="1" t="s">
        <v>1</v>
      </c>
      <c r="UYX27" s="1" t="s">
        <v>1</v>
      </c>
      <c r="UYY27" s="1" t="s">
        <v>1</v>
      </c>
      <c r="UYZ27" s="1" t="s">
        <v>1</v>
      </c>
      <c r="UZA27" s="1" t="s">
        <v>1</v>
      </c>
      <c r="UZB27" s="1" t="s">
        <v>1</v>
      </c>
      <c r="UZC27" s="1" t="s">
        <v>1</v>
      </c>
      <c r="UZD27" s="1" t="s">
        <v>1</v>
      </c>
      <c r="UZE27" s="1" t="s">
        <v>1</v>
      </c>
      <c r="UZF27" s="1" t="s">
        <v>1</v>
      </c>
      <c r="UZG27" s="1" t="s">
        <v>1</v>
      </c>
      <c r="UZH27" s="1" t="s">
        <v>1</v>
      </c>
      <c r="UZI27" s="1" t="s">
        <v>1</v>
      </c>
      <c r="UZJ27" s="1" t="s">
        <v>1</v>
      </c>
      <c r="UZK27" s="1" t="s">
        <v>1</v>
      </c>
      <c r="UZL27" s="1" t="s">
        <v>1</v>
      </c>
      <c r="UZM27" s="1" t="s">
        <v>1</v>
      </c>
      <c r="UZN27" s="1" t="s">
        <v>1</v>
      </c>
      <c r="UZO27" s="1" t="s">
        <v>1</v>
      </c>
      <c r="UZP27" s="1" t="s">
        <v>1</v>
      </c>
      <c r="UZQ27" s="1" t="s">
        <v>1</v>
      </c>
      <c r="UZR27" s="1" t="s">
        <v>1</v>
      </c>
      <c r="UZS27" s="1" t="s">
        <v>1</v>
      </c>
      <c r="UZT27" s="1" t="s">
        <v>1</v>
      </c>
      <c r="UZU27" s="1" t="s">
        <v>1</v>
      </c>
      <c r="UZV27" s="1" t="s">
        <v>1</v>
      </c>
      <c r="UZW27" s="1" t="s">
        <v>1</v>
      </c>
      <c r="UZX27" s="1" t="s">
        <v>1</v>
      </c>
      <c r="UZY27" s="1" t="s">
        <v>1</v>
      </c>
      <c r="UZZ27" s="1" t="s">
        <v>1</v>
      </c>
      <c r="VAA27" s="1" t="s">
        <v>1</v>
      </c>
      <c r="VAB27" s="1" t="s">
        <v>1</v>
      </c>
      <c r="VAC27" s="1" t="s">
        <v>1</v>
      </c>
      <c r="VAD27" s="1" t="s">
        <v>1</v>
      </c>
      <c r="VAE27" s="1" t="s">
        <v>1</v>
      </c>
      <c r="VAF27" s="1" t="s">
        <v>1</v>
      </c>
      <c r="VAG27" s="1" t="s">
        <v>1</v>
      </c>
      <c r="VAH27" s="1" t="s">
        <v>1</v>
      </c>
      <c r="VAI27" s="1" t="s">
        <v>1</v>
      </c>
      <c r="VAJ27" s="1" t="s">
        <v>1</v>
      </c>
      <c r="VAK27" s="1" t="s">
        <v>1</v>
      </c>
      <c r="VAL27" s="1" t="s">
        <v>1</v>
      </c>
      <c r="VAM27" s="1" t="s">
        <v>1</v>
      </c>
      <c r="VAN27" s="1" t="s">
        <v>1</v>
      </c>
      <c r="VAO27" s="1" t="s">
        <v>1</v>
      </c>
      <c r="VAP27" s="1" t="s">
        <v>1</v>
      </c>
      <c r="VAQ27" s="1" t="s">
        <v>1</v>
      </c>
      <c r="VAR27" s="1" t="s">
        <v>1</v>
      </c>
      <c r="VAS27" s="1" t="s">
        <v>1</v>
      </c>
      <c r="VAT27" s="1" t="s">
        <v>1</v>
      </c>
      <c r="VAU27" s="1" t="s">
        <v>1</v>
      </c>
      <c r="VAV27" s="1" t="s">
        <v>1</v>
      </c>
      <c r="VAW27" s="1" t="s">
        <v>1</v>
      </c>
      <c r="VAX27" s="1" t="s">
        <v>1</v>
      </c>
      <c r="VAY27" s="1" t="s">
        <v>1</v>
      </c>
      <c r="VAZ27" s="1" t="s">
        <v>1</v>
      </c>
      <c r="VBA27" s="1" t="s">
        <v>1</v>
      </c>
      <c r="VBB27" s="1" t="s">
        <v>1</v>
      </c>
      <c r="VBC27" s="1" t="s">
        <v>1</v>
      </c>
      <c r="VBD27" s="1" t="s">
        <v>1</v>
      </c>
      <c r="VBE27" s="1" t="s">
        <v>1</v>
      </c>
      <c r="VBF27" s="1" t="s">
        <v>1</v>
      </c>
      <c r="VBG27" s="1" t="s">
        <v>1</v>
      </c>
      <c r="VBH27" s="1" t="s">
        <v>1</v>
      </c>
      <c r="VBI27" s="1" t="s">
        <v>1</v>
      </c>
      <c r="VBJ27" s="1" t="s">
        <v>1</v>
      </c>
      <c r="VBK27" s="1" t="s">
        <v>1</v>
      </c>
      <c r="VBL27" s="1" t="s">
        <v>1</v>
      </c>
      <c r="VBM27" s="1" t="s">
        <v>1</v>
      </c>
      <c r="VBN27" s="1" t="s">
        <v>1</v>
      </c>
      <c r="VBO27" s="1" t="s">
        <v>1</v>
      </c>
      <c r="VBP27" s="1" t="s">
        <v>1</v>
      </c>
      <c r="VBQ27" s="1" t="s">
        <v>1</v>
      </c>
      <c r="VBR27" s="1" t="s">
        <v>1</v>
      </c>
      <c r="VBS27" s="1" t="s">
        <v>1</v>
      </c>
      <c r="VBT27" s="1" t="s">
        <v>1</v>
      </c>
      <c r="VBU27" s="1" t="s">
        <v>1</v>
      </c>
      <c r="VBV27" s="1" t="s">
        <v>1</v>
      </c>
      <c r="VBW27" s="1" t="s">
        <v>1</v>
      </c>
      <c r="VBX27" s="1" t="s">
        <v>1</v>
      </c>
      <c r="VBY27" s="1" t="s">
        <v>1</v>
      </c>
      <c r="VBZ27" s="1" t="s">
        <v>1</v>
      </c>
      <c r="VCA27" s="1" t="s">
        <v>1</v>
      </c>
      <c r="VCB27" s="1" t="s">
        <v>1</v>
      </c>
      <c r="VCC27" s="1" t="s">
        <v>1</v>
      </c>
      <c r="VCD27" s="1" t="s">
        <v>1</v>
      </c>
      <c r="VCE27" s="1" t="s">
        <v>1</v>
      </c>
      <c r="VCF27" s="1" t="s">
        <v>1</v>
      </c>
      <c r="VCG27" s="1" t="s">
        <v>1</v>
      </c>
      <c r="VCH27" s="1" t="s">
        <v>1</v>
      </c>
      <c r="VCI27" s="1" t="s">
        <v>1</v>
      </c>
      <c r="VCJ27" s="1" t="s">
        <v>1</v>
      </c>
      <c r="VCK27" s="1" t="s">
        <v>1</v>
      </c>
      <c r="VCL27" s="1" t="s">
        <v>1</v>
      </c>
      <c r="VCM27" s="1" t="s">
        <v>1</v>
      </c>
      <c r="VCN27" s="1" t="s">
        <v>1</v>
      </c>
      <c r="VCO27" s="1" t="s">
        <v>1</v>
      </c>
      <c r="VCP27" s="1" t="s">
        <v>1</v>
      </c>
      <c r="VCQ27" s="1" t="s">
        <v>1</v>
      </c>
      <c r="VCR27" s="1" t="s">
        <v>1</v>
      </c>
      <c r="VCS27" s="1" t="s">
        <v>1</v>
      </c>
      <c r="VCT27" s="1" t="s">
        <v>1</v>
      </c>
      <c r="VCU27" s="1" t="s">
        <v>1</v>
      </c>
      <c r="VCV27" s="1" t="s">
        <v>1</v>
      </c>
      <c r="VCW27" s="1" t="s">
        <v>1</v>
      </c>
      <c r="VCX27" s="1" t="s">
        <v>1</v>
      </c>
      <c r="VCY27" s="1" t="s">
        <v>1</v>
      </c>
      <c r="VCZ27" s="1" t="s">
        <v>1</v>
      </c>
      <c r="VDA27" s="1" t="s">
        <v>1</v>
      </c>
      <c r="VDB27" s="1" t="s">
        <v>1</v>
      </c>
      <c r="VDC27" s="1" t="s">
        <v>1</v>
      </c>
      <c r="VDD27" s="1" t="s">
        <v>1</v>
      </c>
      <c r="VDE27" s="1" t="s">
        <v>1</v>
      </c>
      <c r="VDF27" s="1" t="s">
        <v>1</v>
      </c>
      <c r="VDG27" s="1" t="s">
        <v>1</v>
      </c>
      <c r="VDH27" s="1" t="s">
        <v>1</v>
      </c>
      <c r="VDI27" s="1" t="s">
        <v>1</v>
      </c>
      <c r="VDJ27" s="1" t="s">
        <v>1</v>
      </c>
      <c r="VDK27" s="1" t="s">
        <v>1</v>
      </c>
      <c r="VDL27" s="1" t="s">
        <v>1</v>
      </c>
      <c r="VDM27" s="1" t="s">
        <v>1</v>
      </c>
      <c r="VDN27" s="1" t="s">
        <v>1</v>
      </c>
      <c r="VDO27" s="1" t="s">
        <v>1</v>
      </c>
      <c r="VDP27" s="1" t="s">
        <v>1</v>
      </c>
      <c r="VDQ27" s="1" t="s">
        <v>1</v>
      </c>
      <c r="VDR27" s="1" t="s">
        <v>1</v>
      </c>
      <c r="VDS27" s="1" t="s">
        <v>1</v>
      </c>
      <c r="VDT27" s="1" t="s">
        <v>1</v>
      </c>
      <c r="VDU27" s="1" t="s">
        <v>1</v>
      </c>
      <c r="VDV27" s="1" t="s">
        <v>1</v>
      </c>
      <c r="VDW27" s="1" t="s">
        <v>1</v>
      </c>
      <c r="VDX27" s="1" t="s">
        <v>1</v>
      </c>
      <c r="VDY27" s="1" t="s">
        <v>1</v>
      </c>
      <c r="VDZ27" s="1" t="s">
        <v>1</v>
      </c>
      <c r="VEA27" s="1" t="s">
        <v>1</v>
      </c>
      <c r="VEB27" s="1" t="s">
        <v>1</v>
      </c>
      <c r="VEC27" s="1" t="s">
        <v>1</v>
      </c>
      <c r="VED27" s="1" t="s">
        <v>1</v>
      </c>
      <c r="VEE27" s="1" t="s">
        <v>1</v>
      </c>
      <c r="VEF27" s="1" t="s">
        <v>1</v>
      </c>
      <c r="VEG27" s="1" t="s">
        <v>1</v>
      </c>
      <c r="VEH27" s="1" t="s">
        <v>1</v>
      </c>
      <c r="VEI27" s="1" t="s">
        <v>1</v>
      </c>
      <c r="VEJ27" s="1" t="s">
        <v>1</v>
      </c>
      <c r="VEK27" s="1" t="s">
        <v>1</v>
      </c>
      <c r="VEL27" s="1" t="s">
        <v>1</v>
      </c>
      <c r="VEM27" s="1" t="s">
        <v>1</v>
      </c>
      <c r="VEN27" s="1" t="s">
        <v>1</v>
      </c>
      <c r="VEO27" s="1" t="s">
        <v>1</v>
      </c>
      <c r="VEP27" s="1" t="s">
        <v>1</v>
      </c>
      <c r="VEQ27" s="1" t="s">
        <v>1</v>
      </c>
      <c r="VER27" s="1" t="s">
        <v>1</v>
      </c>
      <c r="VES27" s="1" t="s">
        <v>1</v>
      </c>
      <c r="VET27" s="1" t="s">
        <v>1</v>
      </c>
      <c r="VEU27" s="1" t="s">
        <v>1</v>
      </c>
      <c r="VEV27" s="1" t="s">
        <v>1</v>
      </c>
      <c r="VEW27" s="1" t="s">
        <v>1</v>
      </c>
      <c r="VEX27" s="1" t="s">
        <v>1</v>
      </c>
      <c r="VEY27" s="1" t="s">
        <v>1</v>
      </c>
      <c r="VEZ27" s="1" t="s">
        <v>1</v>
      </c>
      <c r="VFA27" s="1" t="s">
        <v>1</v>
      </c>
      <c r="VFB27" s="1" t="s">
        <v>1</v>
      </c>
      <c r="VFC27" s="1" t="s">
        <v>1</v>
      </c>
      <c r="VFD27" s="1" t="s">
        <v>1</v>
      </c>
      <c r="VFE27" s="1" t="s">
        <v>1</v>
      </c>
      <c r="VFF27" s="1" t="s">
        <v>1</v>
      </c>
      <c r="VFG27" s="1" t="s">
        <v>1</v>
      </c>
      <c r="VFH27" s="1" t="s">
        <v>1</v>
      </c>
      <c r="VFI27" s="1" t="s">
        <v>1</v>
      </c>
      <c r="VFJ27" s="1" t="s">
        <v>1</v>
      </c>
      <c r="VFK27" s="1" t="s">
        <v>1</v>
      </c>
      <c r="VFL27" s="1" t="s">
        <v>1</v>
      </c>
      <c r="VFM27" s="1" t="s">
        <v>1</v>
      </c>
      <c r="VFN27" s="1" t="s">
        <v>1</v>
      </c>
      <c r="VFO27" s="1" t="s">
        <v>1</v>
      </c>
      <c r="VFP27" s="1" t="s">
        <v>1</v>
      </c>
      <c r="VFQ27" s="1" t="s">
        <v>1</v>
      </c>
      <c r="VFR27" s="1" t="s">
        <v>1</v>
      </c>
      <c r="VFS27" s="1" t="s">
        <v>1</v>
      </c>
      <c r="VFT27" s="1" t="s">
        <v>1</v>
      </c>
      <c r="VFU27" s="1" t="s">
        <v>1</v>
      </c>
      <c r="VFV27" s="1" t="s">
        <v>1</v>
      </c>
      <c r="VFW27" s="1" t="s">
        <v>1</v>
      </c>
      <c r="VFX27" s="1" t="s">
        <v>1</v>
      </c>
      <c r="VFY27" s="1" t="s">
        <v>1</v>
      </c>
      <c r="VFZ27" s="1" t="s">
        <v>1</v>
      </c>
      <c r="VGA27" s="1" t="s">
        <v>1</v>
      </c>
      <c r="VGB27" s="1" t="s">
        <v>1</v>
      </c>
      <c r="VGC27" s="1" t="s">
        <v>1</v>
      </c>
      <c r="VGD27" s="1" t="s">
        <v>1</v>
      </c>
      <c r="VGE27" s="1" t="s">
        <v>1</v>
      </c>
      <c r="VGF27" s="1" t="s">
        <v>1</v>
      </c>
      <c r="VGG27" s="1" t="s">
        <v>1</v>
      </c>
      <c r="VGH27" s="1" t="s">
        <v>1</v>
      </c>
      <c r="VGI27" s="1" t="s">
        <v>1</v>
      </c>
      <c r="VGJ27" s="1" t="s">
        <v>1</v>
      </c>
      <c r="VGK27" s="1" t="s">
        <v>1</v>
      </c>
      <c r="VGL27" s="1" t="s">
        <v>1</v>
      </c>
      <c r="VGM27" s="1" t="s">
        <v>1</v>
      </c>
      <c r="VGN27" s="1" t="s">
        <v>1</v>
      </c>
      <c r="VGO27" s="1" t="s">
        <v>1</v>
      </c>
      <c r="VGP27" s="1" t="s">
        <v>1</v>
      </c>
      <c r="VGQ27" s="1" t="s">
        <v>1</v>
      </c>
      <c r="VGR27" s="1" t="s">
        <v>1</v>
      </c>
      <c r="VGS27" s="1" t="s">
        <v>1</v>
      </c>
      <c r="VGT27" s="1" t="s">
        <v>1</v>
      </c>
      <c r="VGU27" s="1" t="s">
        <v>1</v>
      </c>
      <c r="VGV27" s="1" t="s">
        <v>1</v>
      </c>
      <c r="VGW27" s="1" t="s">
        <v>1</v>
      </c>
      <c r="VGX27" s="1" t="s">
        <v>1</v>
      </c>
      <c r="VGY27" s="1" t="s">
        <v>1</v>
      </c>
      <c r="VGZ27" s="1" t="s">
        <v>1</v>
      </c>
      <c r="VHA27" s="1" t="s">
        <v>1</v>
      </c>
      <c r="VHB27" s="1" t="s">
        <v>1</v>
      </c>
      <c r="VHC27" s="1" t="s">
        <v>1</v>
      </c>
      <c r="VHD27" s="1" t="s">
        <v>1</v>
      </c>
      <c r="VHE27" s="1" t="s">
        <v>1</v>
      </c>
      <c r="VHF27" s="1" t="s">
        <v>1</v>
      </c>
      <c r="VHG27" s="1" t="s">
        <v>1</v>
      </c>
      <c r="VHH27" s="1" t="s">
        <v>1</v>
      </c>
      <c r="VHI27" s="1" t="s">
        <v>1</v>
      </c>
      <c r="VHJ27" s="1" t="s">
        <v>1</v>
      </c>
      <c r="VHK27" s="1" t="s">
        <v>1</v>
      </c>
      <c r="VHL27" s="1" t="s">
        <v>1</v>
      </c>
      <c r="VHM27" s="1" t="s">
        <v>1</v>
      </c>
      <c r="VHN27" s="1" t="s">
        <v>1</v>
      </c>
      <c r="VHO27" s="1" t="s">
        <v>1</v>
      </c>
      <c r="VHP27" s="1" t="s">
        <v>1</v>
      </c>
      <c r="VHQ27" s="1" t="s">
        <v>1</v>
      </c>
      <c r="VHR27" s="1" t="s">
        <v>1</v>
      </c>
      <c r="VHS27" s="1" t="s">
        <v>1</v>
      </c>
      <c r="VHT27" s="1" t="s">
        <v>1</v>
      </c>
      <c r="VHU27" s="1" t="s">
        <v>1</v>
      </c>
      <c r="VHV27" s="1" t="s">
        <v>1</v>
      </c>
      <c r="VHW27" s="1" t="s">
        <v>1</v>
      </c>
      <c r="VHX27" s="1" t="s">
        <v>1</v>
      </c>
      <c r="VHY27" s="1" t="s">
        <v>1</v>
      </c>
      <c r="VHZ27" s="1" t="s">
        <v>1</v>
      </c>
      <c r="VIA27" s="1" t="s">
        <v>1</v>
      </c>
      <c r="VIB27" s="1" t="s">
        <v>1</v>
      </c>
      <c r="VIC27" s="1" t="s">
        <v>1</v>
      </c>
      <c r="VID27" s="1" t="s">
        <v>1</v>
      </c>
      <c r="VIE27" s="1" t="s">
        <v>1</v>
      </c>
      <c r="VIF27" s="1" t="s">
        <v>1</v>
      </c>
      <c r="VIG27" s="1" t="s">
        <v>1</v>
      </c>
      <c r="VIH27" s="1" t="s">
        <v>1</v>
      </c>
      <c r="VII27" s="1" t="s">
        <v>1</v>
      </c>
      <c r="VIJ27" s="1" t="s">
        <v>1</v>
      </c>
      <c r="VIK27" s="1" t="s">
        <v>1</v>
      </c>
      <c r="VIL27" s="1" t="s">
        <v>1</v>
      </c>
      <c r="VIM27" s="1" t="s">
        <v>1</v>
      </c>
      <c r="VIN27" s="1" t="s">
        <v>1</v>
      </c>
      <c r="VIO27" s="1" t="s">
        <v>1</v>
      </c>
      <c r="VIP27" s="1" t="s">
        <v>1</v>
      </c>
      <c r="VIQ27" s="1" t="s">
        <v>1</v>
      </c>
      <c r="VIR27" s="1" t="s">
        <v>1</v>
      </c>
      <c r="VIS27" s="1" t="s">
        <v>1</v>
      </c>
      <c r="VIT27" s="1" t="s">
        <v>1</v>
      </c>
      <c r="VIU27" s="1" t="s">
        <v>1</v>
      </c>
      <c r="VIV27" s="1" t="s">
        <v>1</v>
      </c>
      <c r="VIW27" s="1" t="s">
        <v>1</v>
      </c>
      <c r="VIX27" s="1" t="s">
        <v>1</v>
      </c>
      <c r="VIY27" s="1" t="s">
        <v>1</v>
      </c>
      <c r="VIZ27" s="1" t="s">
        <v>1</v>
      </c>
      <c r="VJA27" s="1" t="s">
        <v>1</v>
      </c>
      <c r="VJB27" s="1" t="s">
        <v>1</v>
      </c>
      <c r="VJC27" s="1" t="s">
        <v>1</v>
      </c>
      <c r="VJD27" s="1" t="s">
        <v>1</v>
      </c>
      <c r="VJE27" s="1" t="s">
        <v>1</v>
      </c>
      <c r="VJF27" s="1" t="s">
        <v>1</v>
      </c>
      <c r="VJG27" s="1" t="s">
        <v>1</v>
      </c>
      <c r="VJH27" s="1" t="s">
        <v>1</v>
      </c>
      <c r="VJI27" s="1" t="s">
        <v>1</v>
      </c>
      <c r="VJJ27" s="1" t="s">
        <v>1</v>
      </c>
      <c r="VJK27" s="1" t="s">
        <v>1</v>
      </c>
      <c r="VJL27" s="1" t="s">
        <v>1</v>
      </c>
      <c r="VJM27" s="1" t="s">
        <v>1</v>
      </c>
      <c r="VJN27" s="1" t="s">
        <v>1</v>
      </c>
      <c r="VJO27" s="1" t="s">
        <v>1</v>
      </c>
      <c r="VJP27" s="1" t="s">
        <v>1</v>
      </c>
      <c r="VJQ27" s="1" t="s">
        <v>1</v>
      </c>
      <c r="VJR27" s="1" t="s">
        <v>1</v>
      </c>
      <c r="VJS27" s="1" t="s">
        <v>1</v>
      </c>
      <c r="VJT27" s="1" t="s">
        <v>1</v>
      </c>
      <c r="VJU27" s="1" t="s">
        <v>1</v>
      </c>
      <c r="VJV27" s="1" t="s">
        <v>1</v>
      </c>
      <c r="VJW27" s="1" t="s">
        <v>1</v>
      </c>
      <c r="VJX27" s="1" t="s">
        <v>1</v>
      </c>
      <c r="VJY27" s="1" t="s">
        <v>1</v>
      </c>
      <c r="VJZ27" s="1" t="s">
        <v>1</v>
      </c>
      <c r="VKA27" s="1" t="s">
        <v>1</v>
      </c>
      <c r="VKB27" s="1" t="s">
        <v>1</v>
      </c>
      <c r="VKC27" s="1" t="s">
        <v>1</v>
      </c>
      <c r="VKD27" s="1" t="s">
        <v>1</v>
      </c>
      <c r="VKE27" s="1" t="s">
        <v>1</v>
      </c>
      <c r="VKF27" s="1" t="s">
        <v>1</v>
      </c>
      <c r="VKG27" s="1" t="s">
        <v>1</v>
      </c>
      <c r="VKH27" s="1" t="s">
        <v>1</v>
      </c>
      <c r="VKI27" s="1" t="s">
        <v>1</v>
      </c>
      <c r="VKJ27" s="1" t="s">
        <v>1</v>
      </c>
      <c r="VKK27" s="1" t="s">
        <v>1</v>
      </c>
      <c r="VKL27" s="1" t="s">
        <v>1</v>
      </c>
      <c r="VKM27" s="1" t="s">
        <v>1</v>
      </c>
      <c r="VKN27" s="1" t="s">
        <v>1</v>
      </c>
      <c r="VKO27" s="1" t="s">
        <v>1</v>
      </c>
      <c r="VKP27" s="1" t="s">
        <v>1</v>
      </c>
      <c r="VKQ27" s="1" t="s">
        <v>1</v>
      </c>
      <c r="VKR27" s="1" t="s">
        <v>1</v>
      </c>
      <c r="VKS27" s="1" t="s">
        <v>1</v>
      </c>
      <c r="VKT27" s="1" t="s">
        <v>1</v>
      </c>
      <c r="VKU27" s="1" t="s">
        <v>1</v>
      </c>
      <c r="VKV27" s="1" t="s">
        <v>1</v>
      </c>
      <c r="VKW27" s="1" t="s">
        <v>1</v>
      </c>
      <c r="VKX27" s="1" t="s">
        <v>1</v>
      </c>
      <c r="VKY27" s="1" t="s">
        <v>1</v>
      </c>
      <c r="VKZ27" s="1" t="s">
        <v>1</v>
      </c>
      <c r="VLA27" s="1" t="s">
        <v>1</v>
      </c>
      <c r="VLB27" s="1" t="s">
        <v>1</v>
      </c>
      <c r="VLC27" s="1" t="s">
        <v>1</v>
      </c>
      <c r="VLD27" s="1" t="s">
        <v>1</v>
      </c>
      <c r="VLE27" s="1" t="s">
        <v>1</v>
      </c>
      <c r="VLF27" s="1" t="s">
        <v>1</v>
      </c>
      <c r="VLG27" s="1" t="s">
        <v>1</v>
      </c>
      <c r="VLH27" s="1" t="s">
        <v>1</v>
      </c>
      <c r="VLI27" s="1" t="s">
        <v>1</v>
      </c>
      <c r="VLJ27" s="1" t="s">
        <v>1</v>
      </c>
      <c r="VLK27" s="1" t="s">
        <v>1</v>
      </c>
      <c r="VLL27" s="1" t="s">
        <v>1</v>
      </c>
      <c r="VLM27" s="1" t="s">
        <v>1</v>
      </c>
      <c r="VLN27" s="1" t="s">
        <v>1</v>
      </c>
      <c r="VLO27" s="1" t="s">
        <v>1</v>
      </c>
      <c r="VLP27" s="1" t="s">
        <v>1</v>
      </c>
      <c r="VLQ27" s="1" t="s">
        <v>1</v>
      </c>
      <c r="VLR27" s="1" t="s">
        <v>1</v>
      </c>
      <c r="VLS27" s="1" t="s">
        <v>1</v>
      </c>
      <c r="VLT27" s="1" t="s">
        <v>1</v>
      </c>
      <c r="VLU27" s="1" t="s">
        <v>1</v>
      </c>
      <c r="VLV27" s="1" t="s">
        <v>1</v>
      </c>
      <c r="VLW27" s="1" t="s">
        <v>1</v>
      </c>
      <c r="VLX27" s="1" t="s">
        <v>1</v>
      </c>
      <c r="VLY27" s="1" t="s">
        <v>1</v>
      </c>
      <c r="VLZ27" s="1" t="s">
        <v>1</v>
      </c>
      <c r="VMA27" s="1" t="s">
        <v>1</v>
      </c>
      <c r="VMB27" s="1" t="s">
        <v>1</v>
      </c>
      <c r="VMC27" s="1" t="s">
        <v>1</v>
      </c>
      <c r="VMD27" s="1" t="s">
        <v>1</v>
      </c>
      <c r="VME27" s="1" t="s">
        <v>1</v>
      </c>
      <c r="VMF27" s="1" t="s">
        <v>1</v>
      </c>
      <c r="VMG27" s="1" t="s">
        <v>1</v>
      </c>
      <c r="VMH27" s="1" t="s">
        <v>1</v>
      </c>
      <c r="VMI27" s="1" t="s">
        <v>1</v>
      </c>
      <c r="VMJ27" s="1" t="s">
        <v>1</v>
      </c>
      <c r="VMK27" s="1" t="s">
        <v>1</v>
      </c>
      <c r="VML27" s="1" t="s">
        <v>1</v>
      </c>
      <c r="VMM27" s="1" t="s">
        <v>1</v>
      </c>
      <c r="VMN27" s="1" t="s">
        <v>1</v>
      </c>
      <c r="VMO27" s="1" t="s">
        <v>1</v>
      </c>
      <c r="VMP27" s="1" t="s">
        <v>1</v>
      </c>
      <c r="VMQ27" s="1" t="s">
        <v>1</v>
      </c>
      <c r="VMR27" s="1" t="s">
        <v>1</v>
      </c>
      <c r="VMS27" s="1" t="s">
        <v>1</v>
      </c>
      <c r="VMT27" s="1" t="s">
        <v>1</v>
      </c>
      <c r="VMU27" s="1" t="s">
        <v>1</v>
      </c>
      <c r="VMV27" s="1" t="s">
        <v>1</v>
      </c>
      <c r="VMW27" s="1" t="s">
        <v>1</v>
      </c>
      <c r="VMX27" s="1" t="s">
        <v>1</v>
      </c>
      <c r="VMY27" s="1" t="s">
        <v>1</v>
      </c>
      <c r="VMZ27" s="1" t="s">
        <v>1</v>
      </c>
      <c r="VNA27" s="1" t="s">
        <v>1</v>
      </c>
      <c r="VNB27" s="1" t="s">
        <v>1</v>
      </c>
      <c r="VNC27" s="1" t="s">
        <v>1</v>
      </c>
      <c r="VND27" s="1" t="s">
        <v>1</v>
      </c>
      <c r="VNE27" s="1" t="s">
        <v>1</v>
      </c>
      <c r="VNF27" s="1" t="s">
        <v>1</v>
      </c>
      <c r="VNG27" s="1" t="s">
        <v>1</v>
      </c>
      <c r="VNH27" s="1" t="s">
        <v>1</v>
      </c>
      <c r="VNI27" s="1" t="s">
        <v>1</v>
      </c>
      <c r="VNJ27" s="1" t="s">
        <v>1</v>
      </c>
      <c r="VNK27" s="1" t="s">
        <v>1</v>
      </c>
      <c r="VNL27" s="1" t="s">
        <v>1</v>
      </c>
      <c r="VNM27" s="1" t="s">
        <v>1</v>
      </c>
      <c r="VNN27" s="1" t="s">
        <v>1</v>
      </c>
      <c r="VNO27" s="1" t="s">
        <v>1</v>
      </c>
      <c r="VNP27" s="1" t="s">
        <v>1</v>
      </c>
      <c r="VNQ27" s="1" t="s">
        <v>1</v>
      </c>
      <c r="VNR27" s="1" t="s">
        <v>1</v>
      </c>
      <c r="VNS27" s="1" t="s">
        <v>1</v>
      </c>
      <c r="VNT27" s="1" t="s">
        <v>1</v>
      </c>
      <c r="VNU27" s="1" t="s">
        <v>1</v>
      </c>
      <c r="VNV27" s="1" t="s">
        <v>1</v>
      </c>
      <c r="VNW27" s="1" t="s">
        <v>1</v>
      </c>
      <c r="VNX27" s="1" t="s">
        <v>1</v>
      </c>
      <c r="VNY27" s="1" t="s">
        <v>1</v>
      </c>
      <c r="VNZ27" s="1" t="s">
        <v>1</v>
      </c>
      <c r="VOA27" s="1" t="s">
        <v>1</v>
      </c>
      <c r="VOB27" s="1" t="s">
        <v>1</v>
      </c>
      <c r="VOC27" s="1" t="s">
        <v>1</v>
      </c>
      <c r="VOD27" s="1" t="s">
        <v>1</v>
      </c>
      <c r="VOE27" s="1" t="s">
        <v>1</v>
      </c>
      <c r="VOF27" s="1" t="s">
        <v>1</v>
      </c>
      <c r="VOG27" s="1" t="s">
        <v>1</v>
      </c>
      <c r="VOH27" s="1" t="s">
        <v>1</v>
      </c>
      <c r="VOI27" s="1" t="s">
        <v>1</v>
      </c>
      <c r="VOJ27" s="1" t="s">
        <v>1</v>
      </c>
      <c r="VOK27" s="1" t="s">
        <v>1</v>
      </c>
      <c r="VOL27" s="1" t="s">
        <v>1</v>
      </c>
      <c r="VOM27" s="1" t="s">
        <v>1</v>
      </c>
      <c r="VON27" s="1" t="s">
        <v>1</v>
      </c>
      <c r="VOO27" s="1" t="s">
        <v>1</v>
      </c>
      <c r="VOP27" s="1" t="s">
        <v>1</v>
      </c>
      <c r="VOQ27" s="1" t="s">
        <v>1</v>
      </c>
      <c r="VOR27" s="1" t="s">
        <v>1</v>
      </c>
      <c r="VOS27" s="1" t="s">
        <v>1</v>
      </c>
      <c r="VOT27" s="1" t="s">
        <v>1</v>
      </c>
      <c r="VOU27" s="1" t="s">
        <v>1</v>
      </c>
      <c r="VOV27" s="1" t="s">
        <v>1</v>
      </c>
      <c r="VOW27" s="1" t="s">
        <v>1</v>
      </c>
      <c r="VOX27" s="1" t="s">
        <v>1</v>
      </c>
      <c r="VOY27" s="1" t="s">
        <v>1</v>
      </c>
      <c r="VOZ27" s="1" t="s">
        <v>1</v>
      </c>
      <c r="VPA27" s="1" t="s">
        <v>1</v>
      </c>
      <c r="VPB27" s="1" t="s">
        <v>1</v>
      </c>
      <c r="VPC27" s="1" t="s">
        <v>1</v>
      </c>
      <c r="VPD27" s="1" t="s">
        <v>1</v>
      </c>
      <c r="VPE27" s="1" t="s">
        <v>1</v>
      </c>
      <c r="VPF27" s="1" t="s">
        <v>1</v>
      </c>
      <c r="VPG27" s="1" t="s">
        <v>1</v>
      </c>
      <c r="VPH27" s="1" t="s">
        <v>1</v>
      </c>
      <c r="VPI27" s="1" t="s">
        <v>1</v>
      </c>
      <c r="VPJ27" s="1" t="s">
        <v>1</v>
      </c>
      <c r="VPK27" s="1" t="s">
        <v>1</v>
      </c>
      <c r="VPL27" s="1" t="s">
        <v>1</v>
      </c>
      <c r="VPM27" s="1" t="s">
        <v>1</v>
      </c>
      <c r="VPN27" s="1" t="s">
        <v>1</v>
      </c>
      <c r="VPO27" s="1" t="s">
        <v>1</v>
      </c>
      <c r="VPP27" s="1" t="s">
        <v>1</v>
      </c>
      <c r="VPQ27" s="1" t="s">
        <v>1</v>
      </c>
      <c r="VPR27" s="1" t="s">
        <v>1</v>
      </c>
      <c r="VPS27" s="1" t="s">
        <v>1</v>
      </c>
      <c r="VPT27" s="1" t="s">
        <v>1</v>
      </c>
      <c r="VPU27" s="1" t="s">
        <v>1</v>
      </c>
      <c r="VPV27" s="1" t="s">
        <v>1</v>
      </c>
      <c r="VPW27" s="1" t="s">
        <v>1</v>
      </c>
      <c r="VPX27" s="1" t="s">
        <v>1</v>
      </c>
      <c r="VPY27" s="1" t="s">
        <v>1</v>
      </c>
      <c r="VPZ27" s="1" t="s">
        <v>1</v>
      </c>
      <c r="VQA27" s="1" t="s">
        <v>1</v>
      </c>
      <c r="VQB27" s="1" t="s">
        <v>1</v>
      </c>
      <c r="VQC27" s="1" t="s">
        <v>1</v>
      </c>
      <c r="VQD27" s="1" t="s">
        <v>1</v>
      </c>
      <c r="VQE27" s="1" t="s">
        <v>1</v>
      </c>
      <c r="VQF27" s="1" t="s">
        <v>1</v>
      </c>
      <c r="VQG27" s="1" t="s">
        <v>1</v>
      </c>
      <c r="VQH27" s="1" t="s">
        <v>1</v>
      </c>
      <c r="VQI27" s="1" t="s">
        <v>1</v>
      </c>
      <c r="VQJ27" s="1" t="s">
        <v>1</v>
      </c>
      <c r="VQK27" s="1" t="s">
        <v>1</v>
      </c>
      <c r="VQL27" s="1" t="s">
        <v>1</v>
      </c>
      <c r="VQM27" s="1" t="s">
        <v>1</v>
      </c>
      <c r="VQN27" s="1" t="s">
        <v>1</v>
      </c>
      <c r="VQO27" s="1" t="s">
        <v>1</v>
      </c>
      <c r="VQP27" s="1" t="s">
        <v>1</v>
      </c>
      <c r="VQQ27" s="1" t="s">
        <v>1</v>
      </c>
      <c r="VQR27" s="1" t="s">
        <v>1</v>
      </c>
      <c r="VQS27" s="1" t="s">
        <v>1</v>
      </c>
      <c r="VQT27" s="1" t="s">
        <v>1</v>
      </c>
      <c r="VQU27" s="1" t="s">
        <v>1</v>
      </c>
      <c r="VQV27" s="1" t="s">
        <v>1</v>
      </c>
      <c r="VQW27" s="1" t="s">
        <v>1</v>
      </c>
      <c r="VQX27" s="1" t="s">
        <v>1</v>
      </c>
      <c r="VQY27" s="1" t="s">
        <v>1</v>
      </c>
      <c r="VQZ27" s="1" t="s">
        <v>1</v>
      </c>
      <c r="VRA27" s="1" t="s">
        <v>1</v>
      </c>
      <c r="VRB27" s="1" t="s">
        <v>1</v>
      </c>
      <c r="VRC27" s="1" t="s">
        <v>1</v>
      </c>
      <c r="VRD27" s="1" t="s">
        <v>1</v>
      </c>
      <c r="VRE27" s="1" t="s">
        <v>1</v>
      </c>
      <c r="VRF27" s="1" t="s">
        <v>1</v>
      </c>
      <c r="VRG27" s="1" t="s">
        <v>1</v>
      </c>
      <c r="VRH27" s="1" t="s">
        <v>1</v>
      </c>
      <c r="VRI27" s="1" t="s">
        <v>1</v>
      </c>
      <c r="VRJ27" s="1" t="s">
        <v>1</v>
      </c>
      <c r="VRK27" s="1" t="s">
        <v>1</v>
      </c>
      <c r="VRL27" s="1" t="s">
        <v>1</v>
      </c>
      <c r="VRM27" s="1" t="s">
        <v>1</v>
      </c>
      <c r="VRN27" s="1" t="s">
        <v>1</v>
      </c>
      <c r="VRO27" s="1" t="s">
        <v>1</v>
      </c>
      <c r="VRP27" s="1" t="s">
        <v>1</v>
      </c>
      <c r="VRQ27" s="1" t="s">
        <v>1</v>
      </c>
      <c r="VRR27" s="1" t="s">
        <v>1</v>
      </c>
      <c r="VRS27" s="1" t="s">
        <v>1</v>
      </c>
      <c r="VRT27" s="1" t="s">
        <v>1</v>
      </c>
      <c r="VRU27" s="1" t="s">
        <v>1</v>
      </c>
      <c r="VRV27" s="1" t="s">
        <v>1</v>
      </c>
      <c r="VRW27" s="1" t="s">
        <v>1</v>
      </c>
      <c r="VRX27" s="1" t="s">
        <v>1</v>
      </c>
      <c r="VRY27" s="1" t="s">
        <v>1</v>
      </c>
      <c r="VRZ27" s="1" t="s">
        <v>1</v>
      </c>
      <c r="VSA27" s="1" t="s">
        <v>1</v>
      </c>
      <c r="VSB27" s="1" t="s">
        <v>1</v>
      </c>
      <c r="VSC27" s="1" t="s">
        <v>1</v>
      </c>
      <c r="VSD27" s="1" t="s">
        <v>1</v>
      </c>
      <c r="VSE27" s="1" t="s">
        <v>1</v>
      </c>
      <c r="VSF27" s="1" t="s">
        <v>1</v>
      </c>
      <c r="VSG27" s="1" t="s">
        <v>1</v>
      </c>
      <c r="VSH27" s="1" t="s">
        <v>1</v>
      </c>
      <c r="VSI27" s="1" t="s">
        <v>1</v>
      </c>
      <c r="VSJ27" s="1" t="s">
        <v>1</v>
      </c>
      <c r="VSK27" s="1" t="s">
        <v>1</v>
      </c>
      <c r="VSL27" s="1" t="s">
        <v>1</v>
      </c>
      <c r="VSM27" s="1" t="s">
        <v>1</v>
      </c>
      <c r="VSN27" s="1" t="s">
        <v>1</v>
      </c>
      <c r="VSO27" s="1" t="s">
        <v>1</v>
      </c>
      <c r="VSP27" s="1" t="s">
        <v>1</v>
      </c>
      <c r="VSQ27" s="1" t="s">
        <v>1</v>
      </c>
      <c r="VSR27" s="1" t="s">
        <v>1</v>
      </c>
      <c r="VSS27" s="1" t="s">
        <v>1</v>
      </c>
      <c r="VST27" s="1" t="s">
        <v>1</v>
      </c>
      <c r="VSU27" s="1" t="s">
        <v>1</v>
      </c>
      <c r="VSV27" s="1" t="s">
        <v>1</v>
      </c>
      <c r="VSW27" s="1" t="s">
        <v>1</v>
      </c>
      <c r="VSX27" s="1" t="s">
        <v>1</v>
      </c>
      <c r="VSY27" s="1" t="s">
        <v>1</v>
      </c>
      <c r="VSZ27" s="1" t="s">
        <v>1</v>
      </c>
      <c r="VTA27" s="1" t="s">
        <v>1</v>
      </c>
      <c r="VTB27" s="1" t="s">
        <v>1</v>
      </c>
      <c r="VTC27" s="1" t="s">
        <v>1</v>
      </c>
      <c r="VTD27" s="1" t="s">
        <v>1</v>
      </c>
      <c r="VTE27" s="1" t="s">
        <v>1</v>
      </c>
      <c r="VTF27" s="1" t="s">
        <v>1</v>
      </c>
      <c r="VTG27" s="1" t="s">
        <v>1</v>
      </c>
      <c r="VTH27" s="1" t="s">
        <v>1</v>
      </c>
      <c r="VTI27" s="1" t="s">
        <v>1</v>
      </c>
      <c r="VTJ27" s="1" t="s">
        <v>1</v>
      </c>
      <c r="VTK27" s="1" t="s">
        <v>1</v>
      </c>
      <c r="VTL27" s="1" t="s">
        <v>1</v>
      </c>
      <c r="VTM27" s="1" t="s">
        <v>1</v>
      </c>
      <c r="VTN27" s="1" t="s">
        <v>1</v>
      </c>
      <c r="VTO27" s="1" t="s">
        <v>1</v>
      </c>
      <c r="VTP27" s="1" t="s">
        <v>1</v>
      </c>
      <c r="VTQ27" s="1" t="s">
        <v>1</v>
      </c>
      <c r="VTR27" s="1" t="s">
        <v>1</v>
      </c>
      <c r="VTS27" s="1" t="s">
        <v>1</v>
      </c>
      <c r="VTT27" s="1" t="s">
        <v>1</v>
      </c>
      <c r="VTU27" s="1" t="s">
        <v>1</v>
      </c>
      <c r="VTV27" s="1" t="s">
        <v>1</v>
      </c>
      <c r="VTW27" s="1" t="s">
        <v>1</v>
      </c>
      <c r="VTX27" s="1" t="s">
        <v>1</v>
      </c>
      <c r="VTY27" s="1" t="s">
        <v>1</v>
      </c>
      <c r="VTZ27" s="1" t="s">
        <v>1</v>
      </c>
      <c r="VUA27" s="1" t="s">
        <v>1</v>
      </c>
      <c r="VUB27" s="1" t="s">
        <v>1</v>
      </c>
      <c r="VUC27" s="1" t="s">
        <v>1</v>
      </c>
      <c r="VUD27" s="1" t="s">
        <v>1</v>
      </c>
      <c r="VUE27" s="1" t="s">
        <v>1</v>
      </c>
      <c r="VUF27" s="1" t="s">
        <v>1</v>
      </c>
      <c r="VUG27" s="1" t="s">
        <v>1</v>
      </c>
      <c r="VUH27" s="1" t="s">
        <v>1</v>
      </c>
      <c r="VUI27" s="1" t="s">
        <v>1</v>
      </c>
      <c r="VUJ27" s="1" t="s">
        <v>1</v>
      </c>
      <c r="VUK27" s="1" t="s">
        <v>1</v>
      </c>
      <c r="VUL27" s="1" t="s">
        <v>1</v>
      </c>
      <c r="VUM27" s="1" t="s">
        <v>1</v>
      </c>
      <c r="VUN27" s="1" t="s">
        <v>1</v>
      </c>
      <c r="VUO27" s="1" t="s">
        <v>1</v>
      </c>
      <c r="VUP27" s="1" t="s">
        <v>1</v>
      </c>
      <c r="VUQ27" s="1" t="s">
        <v>1</v>
      </c>
      <c r="VUR27" s="1" t="s">
        <v>1</v>
      </c>
      <c r="VUS27" s="1" t="s">
        <v>1</v>
      </c>
      <c r="VUT27" s="1" t="s">
        <v>1</v>
      </c>
      <c r="VUU27" s="1" t="s">
        <v>1</v>
      </c>
      <c r="VUV27" s="1" t="s">
        <v>1</v>
      </c>
      <c r="VUW27" s="1" t="s">
        <v>1</v>
      </c>
      <c r="VUX27" s="1" t="s">
        <v>1</v>
      </c>
      <c r="VUY27" s="1" t="s">
        <v>1</v>
      </c>
      <c r="VUZ27" s="1" t="s">
        <v>1</v>
      </c>
      <c r="VVA27" s="1" t="s">
        <v>1</v>
      </c>
      <c r="VVB27" s="1" t="s">
        <v>1</v>
      </c>
      <c r="VVC27" s="1" t="s">
        <v>1</v>
      </c>
      <c r="VVD27" s="1" t="s">
        <v>1</v>
      </c>
      <c r="VVE27" s="1" t="s">
        <v>1</v>
      </c>
      <c r="VVF27" s="1" t="s">
        <v>1</v>
      </c>
      <c r="VVG27" s="1" t="s">
        <v>1</v>
      </c>
      <c r="VVH27" s="1" t="s">
        <v>1</v>
      </c>
      <c r="VVI27" s="1" t="s">
        <v>1</v>
      </c>
      <c r="VVJ27" s="1" t="s">
        <v>1</v>
      </c>
      <c r="VVK27" s="1" t="s">
        <v>1</v>
      </c>
      <c r="VVL27" s="1" t="s">
        <v>1</v>
      </c>
      <c r="VVM27" s="1" t="s">
        <v>1</v>
      </c>
      <c r="VVN27" s="1" t="s">
        <v>1</v>
      </c>
      <c r="VVO27" s="1" t="s">
        <v>1</v>
      </c>
      <c r="VVP27" s="1" t="s">
        <v>1</v>
      </c>
      <c r="VVQ27" s="1" t="s">
        <v>1</v>
      </c>
      <c r="VVR27" s="1" t="s">
        <v>1</v>
      </c>
      <c r="VVS27" s="1" t="s">
        <v>1</v>
      </c>
      <c r="VVT27" s="1" t="s">
        <v>1</v>
      </c>
      <c r="VVU27" s="1" t="s">
        <v>1</v>
      </c>
      <c r="VVV27" s="1" t="s">
        <v>1</v>
      </c>
      <c r="VVW27" s="1" t="s">
        <v>1</v>
      </c>
      <c r="VVX27" s="1" t="s">
        <v>1</v>
      </c>
      <c r="VVY27" s="1" t="s">
        <v>1</v>
      </c>
      <c r="VVZ27" s="1" t="s">
        <v>1</v>
      </c>
      <c r="VWA27" s="1" t="s">
        <v>1</v>
      </c>
      <c r="VWB27" s="1" t="s">
        <v>1</v>
      </c>
      <c r="VWC27" s="1" t="s">
        <v>1</v>
      </c>
      <c r="VWD27" s="1" t="s">
        <v>1</v>
      </c>
      <c r="VWE27" s="1" t="s">
        <v>1</v>
      </c>
      <c r="VWF27" s="1" t="s">
        <v>1</v>
      </c>
      <c r="VWG27" s="1" t="s">
        <v>1</v>
      </c>
      <c r="VWH27" s="1" t="s">
        <v>1</v>
      </c>
      <c r="VWI27" s="1" t="s">
        <v>1</v>
      </c>
      <c r="VWJ27" s="1" t="s">
        <v>1</v>
      </c>
      <c r="VWK27" s="1" t="s">
        <v>1</v>
      </c>
      <c r="VWL27" s="1" t="s">
        <v>1</v>
      </c>
      <c r="VWM27" s="1" t="s">
        <v>1</v>
      </c>
      <c r="VWN27" s="1" t="s">
        <v>1</v>
      </c>
      <c r="VWO27" s="1" t="s">
        <v>1</v>
      </c>
      <c r="VWP27" s="1" t="s">
        <v>1</v>
      </c>
      <c r="VWQ27" s="1" t="s">
        <v>1</v>
      </c>
      <c r="VWR27" s="1" t="s">
        <v>1</v>
      </c>
      <c r="VWS27" s="1" t="s">
        <v>1</v>
      </c>
      <c r="VWT27" s="1" t="s">
        <v>1</v>
      </c>
      <c r="VWU27" s="1" t="s">
        <v>1</v>
      </c>
      <c r="VWV27" s="1" t="s">
        <v>1</v>
      </c>
      <c r="VWW27" s="1" t="s">
        <v>1</v>
      </c>
      <c r="VWX27" s="1" t="s">
        <v>1</v>
      </c>
      <c r="VWY27" s="1" t="s">
        <v>1</v>
      </c>
      <c r="VWZ27" s="1" t="s">
        <v>1</v>
      </c>
      <c r="VXA27" s="1" t="s">
        <v>1</v>
      </c>
      <c r="VXB27" s="1" t="s">
        <v>1</v>
      </c>
      <c r="VXC27" s="1" t="s">
        <v>1</v>
      </c>
      <c r="VXD27" s="1" t="s">
        <v>1</v>
      </c>
      <c r="VXE27" s="1" t="s">
        <v>1</v>
      </c>
      <c r="VXF27" s="1" t="s">
        <v>1</v>
      </c>
      <c r="VXG27" s="1" t="s">
        <v>1</v>
      </c>
      <c r="VXH27" s="1" t="s">
        <v>1</v>
      </c>
      <c r="VXI27" s="1" t="s">
        <v>1</v>
      </c>
      <c r="VXJ27" s="1" t="s">
        <v>1</v>
      </c>
      <c r="VXK27" s="1" t="s">
        <v>1</v>
      </c>
      <c r="VXL27" s="1" t="s">
        <v>1</v>
      </c>
      <c r="VXM27" s="1" t="s">
        <v>1</v>
      </c>
      <c r="VXN27" s="1" t="s">
        <v>1</v>
      </c>
      <c r="VXO27" s="1" t="s">
        <v>1</v>
      </c>
      <c r="VXP27" s="1" t="s">
        <v>1</v>
      </c>
      <c r="VXQ27" s="1" t="s">
        <v>1</v>
      </c>
      <c r="VXR27" s="1" t="s">
        <v>1</v>
      </c>
      <c r="VXS27" s="1" t="s">
        <v>1</v>
      </c>
      <c r="VXT27" s="1" t="s">
        <v>1</v>
      </c>
      <c r="VXU27" s="1" t="s">
        <v>1</v>
      </c>
      <c r="VXV27" s="1" t="s">
        <v>1</v>
      </c>
      <c r="VXW27" s="1" t="s">
        <v>1</v>
      </c>
      <c r="VXX27" s="1" t="s">
        <v>1</v>
      </c>
      <c r="VXY27" s="1" t="s">
        <v>1</v>
      </c>
      <c r="VXZ27" s="1" t="s">
        <v>1</v>
      </c>
      <c r="VYA27" s="1" t="s">
        <v>1</v>
      </c>
      <c r="VYB27" s="1" t="s">
        <v>1</v>
      </c>
      <c r="VYC27" s="1" t="s">
        <v>1</v>
      </c>
      <c r="VYD27" s="1" t="s">
        <v>1</v>
      </c>
      <c r="VYE27" s="1" t="s">
        <v>1</v>
      </c>
      <c r="VYF27" s="1" t="s">
        <v>1</v>
      </c>
      <c r="VYG27" s="1" t="s">
        <v>1</v>
      </c>
      <c r="VYH27" s="1" t="s">
        <v>1</v>
      </c>
      <c r="VYI27" s="1" t="s">
        <v>1</v>
      </c>
      <c r="VYJ27" s="1" t="s">
        <v>1</v>
      </c>
      <c r="VYK27" s="1" t="s">
        <v>1</v>
      </c>
      <c r="VYL27" s="1" t="s">
        <v>1</v>
      </c>
      <c r="VYM27" s="1" t="s">
        <v>1</v>
      </c>
      <c r="VYN27" s="1" t="s">
        <v>1</v>
      </c>
      <c r="VYO27" s="1" t="s">
        <v>1</v>
      </c>
      <c r="VYP27" s="1" t="s">
        <v>1</v>
      </c>
      <c r="VYQ27" s="1" t="s">
        <v>1</v>
      </c>
      <c r="VYR27" s="1" t="s">
        <v>1</v>
      </c>
      <c r="VYS27" s="1" t="s">
        <v>1</v>
      </c>
      <c r="VYT27" s="1" t="s">
        <v>1</v>
      </c>
      <c r="VYU27" s="1" t="s">
        <v>1</v>
      </c>
      <c r="VYV27" s="1" t="s">
        <v>1</v>
      </c>
      <c r="VYW27" s="1" t="s">
        <v>1</v>
      </c>
      <c r="VYX27" s="1" t="s">
        <v>1</v>
      </c>
      <c r="VYY27" s="1" t="s">
        <v>1</v>
      </c>
      <c r="VYZ27" s="1" t="s">
        <v>1</v>
      </c>
      <c r="VZA27" s="1" t="s">
        <v>1</v>
      </c>
      <c r="VZB27" s="1" t="s">
        <v>1</v>
      </c>
      <c r="VZC27" s="1" t="s">
        <v>1</v>
      </c>
      <c r="VZD27" s="1" t="s">
        <v>1</v>
      </c>
      <c r="VZE27" s="1" t="s">
        <v>1</v>
      </c>
      <c r="VZF27" s="1" t="s">
        <v>1</v>
      </c>
      <c r="VZG27" s="1" t="s">
        <v>1</v>
      </c>
      <c r="VZH27" s="1" t="s">
        <v>1</v>
      </c>
      <c r="VZI27" s="1" t="s">
        <v>1</v>
      </c>
      <c r="VZJ27" s="1" t="s">
        <v>1</v>
      </c>
      <c r="VZK27" s="1" t="s">
        <v>1</v>
      </c>
      <c r="VZL27" s="1" t="s">
        <v>1</v>
      </c>
      <c r="VZM27" s="1" t="s">
        <v>1</v>
      </c>
      <c r="VZN27" s="1" t="s">
        <v>1</v>
      </c>
      <c r="VZO27" s="1" t="s">
        <v>1</v>
      </c>
      <c r="VZP27" s="1" t="s">
        <v>1</v>
      </c>
      <c r="VZQ27" s="1" t="s">
        <v>1</v>
      </c>
      <c r="VZR27" s="1" t="s">
        <v>1</v>
      </c>
      <c r="VZS27" s="1" t="s">
        <v>1</v>
      </c>
      <c r="VZT27" s="1" t="s">
        <v>1</v>
      </c>
      <c r="VZU27" s="1" t="s">
        <v>1</v>
      </c>
      <c r="VZV27" s="1" t="s">
        <v>1</v>
      </c>
      <c r="VZW27" s="1" t="s">
        <v>1</v>
      </c>
      <c r="VZX27" s="1" t="s">
        <v>1</v>
      </c>
      <c r="VZY27" s="1" t="s">
        <v>1</v>
      </c>
      <c r="VZZ27" s="1" t="s">
        <v>1</v>
      </c>
      <c r="WAA27" s="1" t="s">
        <v>1</v>
      </c>
      <c r="WAB27" s="1" t="s">
        <v>1</v>
      </c>
      <c r="WAC27" s="1" t="s">
        <v>1</v>
      </c>
      <c r="WAD27" s="1" t="s">
        <v>1</v>
      </c>
      <c r="WAE27" s="1" t="s">
        <v>1</v>
      </c>
      <c r="WAF27" s="1" t="s">
        <v>1</v>
      </c>
      <c r="WAG27" s="1" t="s">
        <v>1</v>
      </c>
      <c r="WAH27" s="1" t="s">
        <v>1</v>
      </c>
      <c r="WAI27" s="1" t="s">
        <v>1</v>
      </c>
      <c r="WAJ27" s="1" t="s">
        <v>1</v>
      </c>
      <c r="WAK27" s="1" t="s">
        <v>1</v>
      </c>
      <c r="WAL27" s="1" t="s">
        <v>1</v>
      </c>
      <c r="WAM27" s="1" t="s">
        <v>1</v>
      </c>
      <c r="WAN27" s="1" t="s">
        <v>1</v>
      </c>
      <c r="WAO27" s="1" t="s">
        <v>1</v>
      </c>
      <c r="WAP27" s="1" t="s">
        <v>1</v>
      </c>
      <c r="WAQ27" s="1" t="s">
        <v>1</v>
      </c>
      <c r="WAR27" s="1" t="s">
        <v>1</v>
      </c>
      <c r="WAS27" s="1" t="s">
        <v>1</v>
      </c>
      <c r="WAT27" s="1" t="s">
        <v>1</v>
      </c>
      <c r="WAU27" s="1" t="s">
        <v>1</v>
      </c>
      <c r="WAV27" s="1" t="s">
        <v>1</v>
      </c>
      <c r="WAW27" s="1" t="s">
        <v>1</v>
      </c>
      <c r="WAX27" s="1" t="s">
        <v>1</v>
      </c>
      <c r="WAY27" s="1" t="s">
        <v>1</v>
      </c>
      <c r="WAZ27" s="1" t="s">
        <v>1</v>
      </c>
      <c r="WBA27" s="1" t="s">
        <v>1</v>
      </c>
      <c r="WBB27" s="1" t="s">
        <v>1</v>
      </c>
      <c r="WBC27" s="1" t="s">
        <v>1</v>
      </c>
      <c r="WBD27" s="1" t="s">
        <v>1</v>
      </c>
      <c r="WBE27" s="1" t="s">
        <v>1</v>
      </c>
      <c r="WBF27" s="1" t="s">
        <v>1</v>
      </c>
      <c r="WBG27" s="1" t="s">
        <v>1</v>
      </c>
      <c r="WBH27" s="1" t="s">
        <v>1</v>
      </c>
      <c r="WBI27" s="1" t="s">
        <v>1</v>
      </c>
      <c r="WBJ27" s="1" t="s">
        <v>1</v>
      </c>
      <c r="WBK27" s="1" t="s">
        <v>1</v>
      </c>
      <c r="WBL27" s="1" t="s">
        <v>1</v>
      </c>
      <c r="WBM27" s="1" t="s">
        <v>1</v>
      </c>
      <c r="WBN27" s="1" t="s">
        <v>1</v>
      </c>
      <c r="WBO27" s="1" t="s">
        <v>1</v>
      </c>
      <c r="WBP27" s="1" t="s">
        <v>1</v>
      </c>
      <c r="WBQ27" s="1" t="s">
        <v>1</v>
      </c>
      <c r="WBR27" s="1" t="s">
        <v>1</v>
      </c>
      <c r="WBS27" s="1" t="s">
        <v>1</v>
      </c>
      <c r="WBT27" s="1" t="s">
        <v>1</v>
      </c>
      <c r="WBU27" s="1" t="s">
        <v>1</v>
      </c>
      <c r="WBV27" s="1" t="s">
        <v>1</v>
      </c>
      <c r="WBW27" s="1" t="s">
        <v>1</v>
      </c>
      <c r="WBX27" s="1" t="s">
        <v>1</v>
      </c>
      <c r="WBY27" s="1" t="s">
        <v>1</v>
      </c>
      <c r="WBZ27" s="1" t="s">
        <v>1</v>
      </c>
      <c r="WCA27" s="1" t="s">
        <v>1</v>
      </c>
      <c r="WCB27" s="1" t="s">
        <v>1</v>
      </c>
      <c r="WCC27" s="1" t="s">
        <v>1</v>
      </c>
      <c r="WCD27" s="1" t="s">
        <v>1</v>
      </c>
      <c r="WCE27" s="1" t="s">
        <v>1</v>
      </c>
      <c r="WCF27" s="1" t="s">
        <v>1</v>
      </c>
      <c r="WCG27" s="1" t="s">
        <v>1</v>
      </c>
      <c r="WCH27" s="1" t="s">
        <v>1</v>
      </c>
      <c r="WCI27" s="1" t="s">
        <v>1</v>
      </c>
      <c r="WCJ27" s="1" t="s">
        <v>1</v>
      </c>
      <c r="WCK27" s="1" t="s">
        <v>1</v>
      </c>
      <c r="WCL27" s="1" t="s">
        <v>1</v>
      </c>
      <c r="WCM27" s="1" t="s">
        <v>1</v>
      </c>
      <c r="WCN27" s="1" t="s">
        <v>1</v>
      </c>
      <c r="WCO27" s="1" t="s">
        <v>1</v>
      </c>
      <c r="WCP27" s="1" t="s">
        <v>1</v>
      </c>
      <c r="WCQ27" s="1" t="s">
        <v>1</v>
      </c>
      <c r="WCR27" s="1" t="s">
        <v>1</v>
      </c>
      <c r="WCS27" s="1" t="s">
        <v>1</v>
      </c>
      <c r="WCT27" s="1" t="s">
        <v>1</v>
      </c>
      <c r="WCU27" s="1" t="s">
        <v>1</v>
      </c>
      <c r="WCV27" s="1" t="s">
        <v>1</v>
      </c>
      <c r="WCW27" s="1" t="s">
        <v>1</v>
      </c>
      <c r="WCX27" s="1" t="s">
        <v>1</v>
      </c>
      <c r="WCY27" s="1" t="s">
        <v>1</v>
      </c>
      <c r="WCZ27" s="1" t="s">
        <v>1</v>
      </c>
      <c r="WDA27" s="1" t="s">
        <v>1</v>
      </c>
      <c r="WDB27" s="1" t="s">
        <v>1</v>
      </c>
      <c r="WDC27" s="1" t="s">
        <v>1</v>
      </c>
      <c r="WDD27" s="1" t="s">
        <v>1</v>
      </c>
      <c r="WDE27" s="1" t="s">
        <v>1</v>
      </c>
      <c r="WDF27" s="1" t="s">
        <v>1</v>
      </c>
      <c r="WDG27" s="1" t="s">
        <v>1</v>
      </c>
      <c r="WDH27" s="1" t="s">
        <v>1</v>
      </c>
      <c r="WDI27" s="1" t="s">
        <v>1</v>
      </c>
      <c r="WDJ27" s="1" t="s">
        <v>1</v>
      </c>
      <c r="WDK27" s="1" t="s">
        <v>1</v>
      </c>
      <c r="WDL27" s="1" t="s">
        <v>1</v>
      </c>
      <c r="WDM27" s="1" t="s">
        <v>1</v>
      </c>
      <c r="WDN27" s="1" t="s">
        <v>1</v>
      </c>
      <c r="WDO27" s="1" t="s">
        <v>1</v>
      </c>
      <c r="WDP27" s="1" t="s">
        <v>1</v>
      </c>
      <c r="WDQ27" s="1" t="s">
        <v>1</v>
      </c>
      <c r="WDR27" s="1" t="s">
        <v>1</v>
      </c>
      <c r="WDS27" s="1" t="s">
        <v>1</v>
      </c>
      <c r="WDT27" s="1" t="s">
        <v>1</v>
      </c>
      <c r="WDU27" s="1" t="s">
        <v>1</v>
      </c>
      <c r="WDV27" s="1" t="s">
        <v>1</v>
      </c>
      <c r="WDW27" s="1" t="s">
        <v>1</v>
      </c>
      <c r="WDX27" s="1" t="s">
        <v>1</v>
      </c>
      <c r="WDY27" s="1" t="s">
        <v>1</v>
      </c>
      <c r="WDZ27" s="1" t="s">
        <v>1</v>
      </c>
      <c r="WEA27" s="1" t="s">
        <v>1</v>
      </c>
      <c r="WEB27" s="1" t="s">
        <v>1</v>
      </c>
      <c r="WEC27" s="1" t="s">
        <v>1</v>
      </c>
      <c r="WED27" s="1" t="s">
        <v>1</v>
      </c>
      <c r="WEE27" s="1" t="s">
        <v>1</v>
      </c>
      <c r="WEF27" s="1" t="s">
        <v>1</v>
      </c>
      <c r="WEG27" s="1" t="s">
        <v>1</v>
      </c>
      <c r="WEH27" s="1" t="s">
        <v>1</v>
      </c>
      <c r="WEI27" s="1" t="s">
        <v>1</v>
      </c>
      <c r="WEJ27" s="1" t="s">
        <v>1</v>
      </c>
      <c r="WEK27" s="1" t="s">
        <v>1</v>
      </c>
      <c r="WEL27" s="1" t="s">
        <v>1</v>
      </c>
      <c r="WEM27" s="1" t="s">
        <v>1</v>
      </c>
      <c r="WEN27" s="1" t="s">
        <v>1</v>
      </c>
      <c r="WEO27" s="1" t="s">
        <v>1</v>
      </c>
      <c r="WEP27" s="1" t="s">
        <v>1</v>
      </c>
      <c r="WEQ27" s="1" t="s">
        <v>1</v>
      </c>
      <c r="WER27" s="1" t="s">
        <v>1</v>
      </c>
      <c r="WES27" s="1" t="s">
        <v>1</v>
      </c>
      <c r="WET27" s="1" t="s">
        <v>1</v>
      </c>
      <c r="WEU27" s="1" t="s">
        <v>1</v>
      </c>
      <c r="WEV27" s="1" t="s">
        <v>1</v>
      </c>
      <c r="WEW27" s="1" t="s">
        <v>1</v>
      </c>
      <c r="WEX27" s="1" t="s">
        <v>1</v>
      </c>
      <c r="WEY27" s="1" t="s">
        <v>1</v>
      </c>
      <c r="WEZ27" s="1" t="s">
        <v>1</v>
      </c>
      <c r="WFA27" s="1" t="s">
        <v>1</v>
      </c>
      <c r="WFB27" s="1" t="s">
        <v>1</v>
      </c>
      <c r="WFC27" s="1" t="s">
        <v>1</v>
      </c>
      <c r="WFD27" s="1" t="s">
        <v>1</v>
      </c>
      <c r="WFE27" s="1" t="s">
        <v>1</v>
      </c>
      <c r="WFF27" s="1" t="s">
        <v>1</v>
      </c>
      <c r="WFG27" s="1" t="s">
        <v>1</v>
      </c>
      <c r="WFH27" s="1" t="s">
        <v>1</v>
      </c>
      <c r="WFI27" s="1" t="s">
        <v>1</v>
      </c>
      <c r="WFJ27" s="1" t="s">
        <v>1</v>
      </c>
      <c r="WFK27" s="1" t="s">
        <v>1</v>
      </c>
      <c r="WFL27" s="1" t="s">
        <v>1</v>
      </c>
      <c r="WFM27" s="1" t="s">
        <v>1</v>
      </c>
      <c r="WFN27" s="1" t="s">
        <v>1</v>
      </c>
      <c r="WFO27" s="1" t="s">
        <v>1</v>
      </c>
      <c r="WFP27" s="1" t="s">
        <v>1</v>
      </c>
      <c r="WFQ27" s="1" t="s">
        <v>1</v>
      </c>
      <c r="WFR27" s="1" t="s">
        <v>1</v>
      </c>
      <c r="WFS27" s="1" t="s">
        <v>1</v>
      </c>
      <c r="WFT27" s="1" t="s">
        <v>1</v>
      </c>
      <c r="WFU27" s="1" t="s">
        <v>1</v>
      </c>
      <c r="WFV27" s="1" t="s">
        <v>1</v>
      </c>
      <c r="WFW27" s="1" t="s">
        <v>1</v>
      </c>
      <c r="WFX27" s="1" t="s">
        <v>1</v>
      </c>
      <c r="WFY27" s="1" t="s">
        <v>1</v>
      </c>
      <c r="WFZ27" s="1" t="s">
        <v>1</v>
      </c>
      <c r="WGA27" s="1" t="s">
        <v>1</v>
      </c>
      <c r="WGB27" s="1" t="s">
        <v>1</v>
      </c>
      <c r="WGC27" s="1" t="s">
        <v>1</v>
      </c>
      <c r="WGD27" s="1" t="s">
        <v>1</v>
      </c>
      <c r="WGE27" s="1" t="s">
        <v>1</v>
      </c>
      <c r="WGF27" s="1" t="s">
        <v>1</v>
      </c>
      <c r="WGG27" s="1" t="s">
        <v>1</v>
      </c>
      <c r="WGH27" s="1" t="s">
        <v>1</v>
      </c>
      <c r="WGI27" s="1" t="s">
        <v>1</v>
      </c>
      <c r="WGJ27" s="1" t="s">
        <v>1</v>
      </c>
      <c r="WGK27" s="1" t="s">
        <v>1</v>
      </c>
      <c r="WGL27" s="1" t="s">
        <v>1</v>
      </c>
      <c r="WGM27" s="1" t="s">
        <v>1</v>
      </c>
      <c r="WGN27" s="1" t="s">
        <v>1</v>
      </c>
      <c r="WGO27" s="1" t="s">
        <v>1</v>
      </c>
      <c r="WGP27" s="1" t="s">
        <v>1</v>
      </c>
      <c r="WGQ27" s="1" t="s">
        <v>1</v>
      </c>
      <c r="WGR27" s="1" t="s">
        <v>1</v>
      </c>
      <c r="WGS27" s="1" t="s">
        <v>1</v>
      </c>
      <c r="WGT27" s="1" t="s">
        <v>1</v>
      </c>
      <c r="WGU27" s="1" t="s">
        <v>1</v>
      </c>
      <c r="WGV27" s="1" t="s">
        <v>1</v>
      </c>
      <c r="WGW27" s="1" t="s">
        <v>1</v>
      </c>
      <c r="WGX27" s="1" t="s">
        <v>1</v>
      </c>
      <c r="WGY27" s="1" t="s">
        <v>1</v>
      </c>
      <c r="WGZ27" s="1" t="s">
        <v>1</v>
      </c>
      <c r="WHA27" s="1" t="s">
        <v>1</v>
      </c>
      <c r="WHB27" s="1" t="s">
        <v>1</v>
      </c>
      <c r="WHC27" s="1" t="s">
        <v>1</v>
      </c>
      <c r="WHD27" s="1" t="s">
        <v>1</v>
      </c>
      <c r="WHE27" s="1" t="s">
        <v>1</v>
      </c>
      <c r="WHF27" s="1" t="s">
        <v>1</v>
      </c>
      <c r="WHG27" s="1" t="s">
        <v>1</v>
      </c>
      <c r="WHH27" s="1" t="s">
        <v>1</v>
      </c>
      <c r="WHI27" s="1" t="s">
        <v>1</v>
      </c>
      <c r="WHJ27" s="1" t="s">
        <v>1</v>
      </c>
      <c r="WHK27" s="1" t="s">
        <v>1</v>
      </c>
      <c r="WHL27" s="1" t="s">
        <v>1</v>
      </c>
      <c r="WHM27" s="1" t="s">
        <v>1</v>
      </c>
      <c r="WHN27" s="1" t="s">
        <v>1</v>
      </c>
      <c r="WHO27" s="1" t="s">
        <v>1</v>
      </c>
      <c r="WHP27" s="1" t="s">
        <v>1</v>
      </c>
      <c r="WHQ27" s="1" t="s">
        <v>1</v>
      </c>
      <c r="WHR27" s="1" t="s">
        <v>1</v>
      </c>
      <c r="WHS27" s="1" t="s">
        <v>1</v>
      </c>
      <c r="WHT27" s="1" t="s">
        <v>1</v>
      </c>
      <c r="WHU27" s="1" t="s">
        <v>1</v>
      </c>
      <c r="WHV27" s="1" t="s">
        <v>1</v>
      </c>
      <c r="WHW27" s="1" t="s">
        <v>1</v>
      </c>
      <c r="WHX27" s="1" t="s">
        <v>1</v>
      </c>
      <c r="WHY27" s="1" t="s">
        <v>1</v>
      </c>
      <c r="WHZ27" s="1" t="s">
        <v>1</v>
      </c>
      <c r="WIA27" s="1" t="s">
        <v>1</v>
      </c>
      <c r="WIB27" s="1" t="s">
        <v>1</v>
      </c>
      <c r="WIC27" s="1" t="s">
        <v>1</v>
      </c>
      <c r="WID27" s="1" t="s">
        <v>1</v>
      </c>
      <c r="WIE27" s="1" t="s">
        <v>1</v>
      </c>
      <c r="WIF27" s="1" t="s">
        <v>1</v>
      </c>
      <c r="WIG27" s="1" t="s">
        <v>1</v>
      </c>
      <c r="WIH27" s="1" t="s">
        <v>1</v>
      </c>
      <c r="WII27" s="1" t="s">
        <v>1</v>
      </c>
      <c r="WIJ27" s="1" t="s">
        <v>1</v>
      </c>
      <c r="WIK27" s="1" t="s">
        <v>1</v>
      </c>
      <c r="WIL27" s="1" t="s">
        <v>1</v>
      </c>
      <c r="WIM27" s="1" t="s">
        <v>1</v>
      </c>
      <c r="WIN27" s="1" t="s">
        <v>1</v>
      </c>
      <c r="WIO27" s="1" t="s">
        <v>1</v>
      </c>
      <c r="WIP27" s="1" t="s">
        <v>1</v>
      </c>
      <c r="WIQ27" s="1" t="s">
        <v>1</v>
      </c>
      <c r="WIR27" s="1" t="s">
        <v>1</v>
      </c>
      <c r="WIS27" s="1" t="s">
        <v>1</v>
      </c>
      <c r="WIT27" s="1" t="s">
        <v>1</v>
      </c>
      <c r="WIU27" s="1" t="s">
        <v>1</v>
      </c>
      <c r="WIV27" s="1" t="s">
        <v>1</v>
      </c>
      <c r="WIW27" s="1" t="s">
        <v>1</v>
      </c>
      <c r="WIX27" s="1" t="s">
        <v>1</v>
      </c>
      <c r="WIY27" s="1" t="s">
        <v>1</v>
      </c>
      <c r="WIZ27" s="1" t="s">
        <v>1</v>
      </c>
      <c r="WJA27" s="1" t="s">
        <v>1</v>
      </c>
      <c r="WJB27" s="1" t="s">
        <v>1</v>
      </c>
      <c r="WJC27" s="1" t="s">
        <v>1</v>
      </c>
      <c r="WJD27" s="1" t="s">
        <v>1</v>
      </c>
      <c r="WJE27" s="1" t="s">
        <v>1</v>
      </c>
      <c r="WJF27" s="1" t="s">
        <v>1</v>
      </c>
      <c r="WJG27" s="1" t="s">
        <v>1</v>
      </c>
      <c r="WJH27" s="1" t="s">
        <v>1</v>
      </c>
      <c r="WJI27" s="1" t="s">
        <v>1</v>
      </c>
      <c r="WJJ27" s="1" t="s">
        <v>1</v>
      </c>
      <c r="WJK27" s="1" t="s">
        <v>1</v>
      </c>
      <c r="WJL27" s="1" t="s">
        <v>1</v>
      </c>
      <c r="WJM27" s="1" t="s">
        <v>1</v>
      </c>
      <c r="WJN27" s="1" t="s">
        <v>1</v>
      </c>
      <c r="WJO27" s="1" t="s">
        <v>1</v>
      </c>
      <c r="WJP27" s="1" t="s">
        <v>1</v>
      </c>
      <c r="WJQ27" s="1" t="s">
        <v>1</v>
      </c>
      <c r="WJR27" s="1" t="s">
        <v>1</v>
      </c>
      <c r="WJS27" s="1" t="s">
        <v>1</v>
      </c>
      <c r="WJT27" s="1" t="s">
        <v>1</v>
      </c>
      <c r="WJU27" s="1" t="s">
        <v>1</v>
      </c>
      <c r="WJV27" s="1" t="s">
        <v>1</v>
      </c>
      <c r="WJW27" s="1" t="s">
        <v>1</v>
      </c>
      <c r="WJX27" s="1" t="s">
        <v>1</v>
      </c>
      <c r="WJY27" s="1" t="s">
        <v>1</v>
      </c>
      <c r="WJZ27" s="1" t="s">
        <v>1</v>
      </c>
      <c r="WKA27" s="1" t="s">
        <v>1</v>
      </c>
      <c r="WKB27" s="1" t="s">
        <v>1</v>
      </c>
      <c r="WKC27" s="1" t="s">
        <v>1</v>
      </c>
      <c r="WKD27" s="1" t="s">
        <v>1</v>
      </c>
      <c r="WKE27" s="1" t="s">
        <v>1</v>
      </c>
      <c r="WKF27" s="1" t="s">
        <v>1</v>
      </c>
      <c r="WKG27" s="1" t="s">
        <v>1</v>
      </c>
      <c r="WKH27" s="1" t="s">
        <v>1</v>
      </c>
      <c r="WKI27" s="1" t="s">
        <v>1</v>
      </c>
      <c r="WKJ27" s="1" t="s">
        <v>1</v>
      </c>
      <c r="WKK27" s="1" t="s">
        <v>1</v>
      </c>
      <c r="WKL27" s="1" t="s">
        <v>1</v>
      </c>
      <c r="WKM27" s="1" t="s">
        <v>1</v>
      </c>
      <c r="WKN27" s="1" t="s">
        <v>1</v>
      </c>
      <c r="WKO27" s="1" t="s">
        <v>1</v>
      </c>
      <c r="WKP27" s="1" t="s">
        <v>1</v>
      </c>
      <c r="WKQ27" s="1" t="s">
        <v>1</v>
      </c>
      <c r="WKR27" s="1" t="s">
        <v>1</v>
      </c>
      <c r="WKS27" s="1" t="s">
        <v>1</v>
      </c>
      <c r="WKT27" s="1" t="s">
        <v>1</v>
      </c>
      <c r="WKU27" s="1" t="s">
        <v>1</v>
      </c>
      <c r="WKV27" s="1" t="s">
        <v>1</v>
      </c>
      <c r="WKW27" s="1" t="s">
        <v>1</v>
      </c>
      <c r="WKX27" s="1" t="s">
        <v>1</v>
      </c>
      <c r="WKY27" s="1" t="s">
        <v>1</v>
      </c>
      <c r="WKZ27" s="1" t="s">
        <v>1</v>
      </c>
      <c r="WLA27" s="1" t="s">
        <v>1</v>
      </c>
      <c r="WLB27" s="1" t="s">
        <v>1</v>
      </c>
      <c r="WLC27" s="1" t="s">
        <v>1</v>
      </c>
      <c r="WLD27" s="1" t="s">
        <v>1</v>
      </c>
      <c r="WLE27" s="1" t="s">
        <v>1</v>
      </c>
      <c r="WLF27" s="1" t="s">
        <v>1</v>
      </c>
      <c r="WLG27" s="1" t="s">
        <v>1</v>
      </c>
      <c r="WLH27" s="1" t="s">
        <v>1</v>
      </c>
      <c r="WLI27" s="1" t="s">
        <v>1</v>
      </c>
      <c r="WLJ27" s="1" t="s">
        <v>1</v>
      </c>
      <c r="WLK27" s="1" t="s">
        <v>1</v>
      </c>
      <c r="WLL27" s="1" t="s">
        <v>1</v>
      </c>
      <c r="WLM27" s="1" t="s">
        <v>1</v>
      </c>
      <c r="WLN27" s="1" t="s">
        <v>1</v>
      </c>
      <c r="WLO27" s="1" t="s">
        <v>1</v>
      </c>
      <c r="WLP27" s="1" t="s">
        <v>1</v>
      </c>
      <c r="WLQ27" s="1" t="s">
        <v>1</v>
      </c>
      <c r="WLR27" s="1" t="s">
        <v>1</v>
      </c>
      <c r="WLS27" s="1" t="s">
        <v>1</v>
      </c>
      <c r="WLT27" s="1" t="s">
        <v>1</v>
      </c>
      <c r="WLU27" s="1" t="s">
        <v>1</v>
      </c>
      <c r="WLV27" s="1" t="s">
        <v>1</v>
      </c>
      <c r="WLW27" s="1" t="s">
        <v>1</v>
      </c>
      <c r="WLX27" s="1" t="s">
        <v>1</v>
      </c>
      <c r="WLY27" s="1" t="s">
        <v>1</v>
      </c>
      <c r="WLZ27" s="1" t="s">
        <v>1</v>
      </c>
      <c r="WMA27" s="1" t="s">
        <v>1</v>
      </c>
      <c r="WMB27" s="1" t="s">
        <v>1</v>
      </c>
      <c r="WMC27" s="1" t="s">
        <v>1</v>
      </c>
      <c r="WMD27" s="1" t="s">
        <v>1</v>
      </c>
      <c r="WME27" s="1" t="s">
        <v>1</v>
      </c>
      <c r="WMF27" s="1" t="s">
        <v>1</v>
      </c>
      <c r="WMG27" s="1" t="s">
        <v>1</v>
      </c>
      <c r="WMH27" s="1" t="s">
        <v>1</v>
      </c>
      <c r="WMI27" s="1" t="s">
        <v>1</v>
      </c>
      <c r="WMJ27" s="1" t="s">
        <v>1</v>
      </c>
      <c r="WMK27" s="1" t="s">
        <v>1</v>
      </c>
      <c r="WML27" s="1" t="s">
        <v>1</v>
      </c>
      <c r="WMM27" s="1" t="s">
        <v>1</v>
      </c>
      <c r="WMN27" s="1" t="s">
        <v>1</v>
      </c>
      <c r="WMO27" s="1" t="s">
        <v>1</v>
      </c>
      <c r="WMP27" s="1" t="s">
        <v>1</v>
      </c>
      <c r="WMQ27" s="1" t="s">
        <v>1</v>
      </c>
      <c r="WMR27" s="1" t="s">
        <v>1</v>
      </c>
      <c r="WMS27" s="1" t="s">
        <v>1</v>
      </c>
      <c r="WMT27" s="1" t="s">
        <v>1</v>
      </c>
      <c r="WMU27" s="1" t="s">
        <v>1</v>
      </c>
      <c r="WMV27" s="1" t="s">
        <v>1</v>
      </c>
      <c r="WMW27" s="1" t="s">
        <v>1</v>
      </c>
      <c r="WMX27" s="1" t="s">
        <v>1</v>
      </c>
      <c r="WMY27" s="1" t="s">
        <v>1</v>
      </c>
      <c r="WMZ27" s="1" t="s">
        <v>1</v>
      </c>
      <c r="WNA27" s="1" t="s">
        <v>1</v>
      </c>
      <c r="WNB27" s="1" t="s">
        <v>1</v>
      </c>
      <c r="WNC27" s="1" t="s">
        <v>1</v>
      </c>
      <c r="WND27" s="1" t="s">
        <v>1</v>
      </c>
      <c r="WNE27" s="1" t="s">
        <v>1</v>
      </c>
      <c r="WNF27" s="1" t="s">
        <v>1</v>
      </c>
      <c r="WNG27" s="1" t="s">
        <v>1</v>
      </c>
      <c r="WNH27" s="1" t="s">
        <v>1</v>
      </c>
      <c r="WNI27" s="1" t="s">
        <v>1</v>
      </c>
      <c r="WNJ27" s="1" t="s">
        <v>1</v>
      </c>
      <c r="WNK27" s="1" t="s">
        <v>1</v>
      </c>
      <c r="WNL27" s="1" t="s">
        <v>1</v>
      </c>
      <c r="WNM27" s="1" t="s">
        <v>1</v>
      </c>
      <c r="WNN27" s="1" t="s">
        <v>1</v>
      </c>
      <c r="WNO27" s="1" t="s">
        <v>1</v>
      </c>
      <c r="WNP27" s="1" t="s">
        <v>1</v>
      </c>
      <c r="WNQ27" s="1" t="s">
        <v>1</v>
      </c>
      <c r="WNR27" s="1" t="s">
        <v>1</v>
      </c>
      <c r="WNS27" s="1" t="s">
        <v>1</v>
      </c>
      <c r="WNT27" s="1" t="s">
        <v>1</v>
      </c>
      <c r="WNU27" s="1" t="s">
        <v>1</v>
      </c>
      <c r="WNV27" s="1" t="s">
        <v>1</v>
      </c>
      <c r="WNW27" s="1" t="s">
        <v>1</v>
      </c>
      <c r="WNX27" s="1" t="s">
        <v>1</v>
      </c>
      <c r="WNY27" s="1" t="s">
        <v>1</v>
      </c>
      <c r="WNZ27" s="1" t="s">
        <v>1</v>
      </c>
      <c r="WOA27" s="1" t="s">
        <v>1</v>
      </c>
      <c r="WOB27" s="1" t="s">
        <v>1</v>
      </c>
      <c r="WOC27" s="1" t="s">
        <v>1</v>
      </c>
      <c r="WOD27" s="1" t="s">
        <v>1</v>
      </c>
      <c r="WOE27" s="1" t="s">
        <v>1</v>
      </c>
      <c r="WOF27" s="1" t="s">
        <v>1</v>
      </c>
      <c r="WOG27" s="1" t="s">
        <v>1</v>
      </c>
      <c r="WOH27" s="1" t="s">
        <v>1</v>
      </c>
      <c r="WOI27" s="1" t="s">
        <v>1</v>
      </c>
      <c r="WOJ27" s="1" t="s">
        <v>1</v>
      </c>
      <c r="WOK27" s="1" t="s">
        <v>1</v>
      </c>
      <c r="WOL27" s="1" t="s">
        <v>1</v>
      </c>
      <c r="WOM27" s="1" t="s">
        <v>1</v>
      </c>
      <c r="WON27" s="1" t="s">
        <v>1</v>
      </c>
      <c r="WOO27" s="1" t="s">
        <v>1</v>
      </c>
      <c r="WOP27" s="1" t="s">
        <v>1</v>
      </c>
      <c r="WOQ27" s="1" t="s">
        <v>1</v>
      </c>
      <c r="WOR27" s="1" t="s">
        <v>1</v>
      </c>
      <c r="WOS27" s="1" t="s">
        <v>1</v>
      </c>
      <c r="WOT27" s="1" t="s">
        <v>1</v>
      </c>
      <c r="WOU27" s="1" t="s">
        <v>1</v>
      </c>
      <c r="WOV27" s="1" t="s">
        <v>1</v>
      </c>
      <c r="WOW27" s="1" t="s">
        <v>1</v>
      </c>
      <c r="WOX27" s="1" t="s">
        <v>1</v>
      </c>
      <c r="WOY27" s="1" t="s">
        <v>1</v>
      </c>
      <c r="WOZ27" s="1" t="s">
        <v>1</v>
      </c>
      <c r="WPA27" s="1" t="s">
        <v>1</v>
      </c>
      <c r="WPB27" s="1" t="s">
        <v>1</v>
      </c>
      <c r="WPC27" s="1" t="s">
        <v>1</v>
      </c>
      <c r="WPD27" s="1" t="s">
        <v>1</v>
      </c>
      <c r="WPE27" s="1" t="s">
        <v>1</v>
      </c>
      <c r="WPF27" s="1" t="s">
        <v>1</v>
      </c>
      <c r="WPG27" s="1" t="s">
        <v>1</v>
      </c>
      <c r="WPH27" s="1" t="s">
        <v>1</v>
      </c>
      <c r="WPI27" s="1" t="s">
        <v>1</v>
      </c>
      <c r="WPJ27" s="1" t="s">
        <v>1</v>
      </c>
      <c r="WPK27" s="1" t="s">
        <v>1</v>
      </c>
      <c r="WPL27" s="1" t="s">
        <v>1</v>
      </c>
      <c r="WPM27" s="1" t="s">
        <v>1</v>
      </c>
      <c r="WPN27" s="1" t="s">
        <v>1</v>
      </c>
      <c r="WPO27" s="1" t="s">
        <v>1</v>
      </c>
      <c r="WPP27" s="1" t="s">
        <v>1</v>
      </c>
      <c r="WPQ27" s="1" t="s">
        <v>1</v>
      </c>
      <c r="WPR27" s="1" t="s">
        <v>1</v>
      </c>
      <c r="WPS27" s="1" t="s">
        <v>1</v>
      </c>
      <c r="WPT27" s="1" t="s">
        <v>1</v>
      </c>
      <c r="WPU27" s="1" t="s">
        <v>1</v>
      </c>
      <c r="WPV27" s="1" t="s">
        <v>1</v>
      </c>
      <c r="WPW27" s="1" t="s">
        <v>1</v>
      </c>
      <c r="WPX27" s="1" t="s">
        <v>1</v>
      </c>
      <c r="WPY27" s="1" t="s">
        <v>1</v>
      </c>
      <c r="WPZ27" s="1" t="s">
        <v>1</v>
      </c>
      <c r="WQA27" s="1" t="s">
        <v>1</v>
      </c>
      <c r="WQB27" s="1" t="s">
        <v>1</v>
      </c>
      <c r="WQC27" s="1" t="s">
        <v>1</v>
      </c>
      <c r="WQD27" s="1" t="s">
        <v>1</v>
      </c>
      <c r="WQE27" s="1" t="s">
        <v>1</v>
      </c>
      <c r="WQF27" s="1" t="s">
        <v>1</v>
      </c>
      <c r="WQG27" s="1" t="s">
        <v>1</v>
      </c>
      <c r="WQH27" s="1" t="s">
        <v>1</v>
      </c>
      <c r="WQI27" s="1" t="s">
        <v>1</v>
      </c>
      <c r="WQJ27" s="1" t="s">
        <v>1</v>
      </c>
      <c r="WQK27" s="1" t="s">
        <v>1</v>
      </c>
      <c r="WQL27" s="1" t="s">
        <v>1</v>
      </c>
      <c r="WQM27" s="1" t="s">
        <v>1</v>
      </c>
      <c r="WQN27" s="1" t="s">
        <v>1</v>
      </c>
      <c r="WQO27" s="1" t="s">
        <v>1</v>
      </c>
      <c r="WQP27" s="1" t="s">
        <v>1</v>
      </c>
      <c r="WQQ27" s="1" t="s">
        <v>1</v>
      </c>
      <c r="WQR27" s="1" t="s">
        <v>1</v>
      </c>
      <c r="WQS27" s="1" t="s">
        <v>1</v>
      </c>
      <c r="WQT27" s="1" t="s">
        <v>1</v>
      </c>
      <c r="WQU27" s="1" t="s">
        <v>1</v>
      </c>
      <c r="WQV27" s="1" t="s">
        <v>1</v>
      </c>
      <c r="WQW27" s="1" t="s">
        <v>1</v>
      </c>
      <c r="WQX27" s="1" t="s">
        <v>1</v>
      </c>
      <c r="WQY27" s="1" t="s">
        <v>1</v>
      </c>
      <c r="WQZ27" s="1" t="s">
        <v>1</v>
      </c>
      <c r="WRA27" s="1" t="s">
        <v>1</v>
      </c>
      <c r="WRB27" s="1" t="s">
        <v>1</v>
      </c>
      <c r="WRC27" s="1" t="s">
        <v>1</v>
      </c>
      <c r="WRD27" s="1" t="s">
        <v>1</v>
      </c>
      <c r="WRE27" s="1" t="s">
        <v>1</v>
      </c>
      <c r="WRF27" s="1" t="s">
        <v>1</v>
      </c>
      <c r="WRG27" s="1" t="s">
        <v>1</v>
      </c>
      <c r="WRH27" s="1" t="s">
        <v>1</v>
      </c>
      <c r="WRI27" s="1" t="s">
        <v>1</v>
      </c>
      <c r="WRJ27" s="1" t="s">
        <v>1</v>
      </c>
      <c r="WRK27" s="1" t="s">
        <v>1</v>
      </c>
      <c r="WRL27" s="1" t="s">
        <v>1</v>
      </c>
      <c r="WRM27" s="1" t="s">
        <v>1</v>
      </c>
      <c r="WRN27" s="1" t="s">
        <v>1</v>
      </c>
      <c r="WRO27" s="1" t="s">
        <v>1</v>
      </c>
      <c r="WRP27" s="1" t="s">
        <v>1</v>
      </c>
      <c r="WRQ27" s="1" t="s">
        <v>1</v>
      </c>
      <c r="WRR27" s="1" t="s">
        <v>1</v>
      </c>
      <c r="WRS27" s="1" t="s">
        <v>1</v>
      </c>
      <c r="WRT27" s="1" t="s">
        <v>1</v>
      </c>
      <c r="WRU27" s="1" t="s">
        <v>1</v>
      </c>
      <c r="WRV27" s="1" t="s">
        <v>1</v>
      </c>
      <c r="WRW27" s="1" t="s">
        <v>1</v>
      </c>
      <c r="WRX27" s="1" t="s">
        <v>1</v>
      </c>
      <c r="WRY27" s="1" t="s">
        <v>1</v>
      </c>
      <c r="WRZ27" s="1" t="s">
        <v>1</v>
      </c>
      <c r="WSA27" s="1" t="s">
        <v>1</v>
      </c>
      <c r="WSB27" s="1" t="s">
        <v>1</v>
      </c>
      <c r="WSC27" s="1" t="s">
        <v>1</v>
      </c>
      <c r="WSD27" s="1" t="s">
        <v>1</v>
      </c>
      <c r="WSE27" s="1" t="s">
        <v>1</v>
      </c>
      <c r="WSF27" s="1" t="s">
        <v>1</v>
      </c>
      <c r="WSG27" s="1" t="s">
        <v>1</v>
      </c>
      <c r="WSH27" s="1" t="s">
        <v>1</v>
      </c>
      <c r="WSI27" s="1" t="s">
        <v>1</v>
      </c>
      <c r="WSJ27" s="1" t="s">
        <v>1</v>
      </c>
      <c r="WSK27" s="1" t="s">
        <v>1</v>
      </c>
      <c r="WSL27" s="1" t="s">
        <v>1</v>
      </c>
      <c r="WSM27" s="1" t="s">
        <v>1</v>
      </c>
      <c r="WSN27" s="1" t="s">
        <v>1</v>
      </c>
      <c r="WSO27" s="1" t="s">
        <v>1</v>
      </c>
      <c r="WSP27" s="1" t="s">
        <v>1</v>
      </c>
      <c r="WSQ27" s="1" t="s">
        <v>1</v>
      </c>
      <c r="WSR27" s="1" t="s">
        <v>1</v>
      </c>
      <c r="WSS27" s="1" t="s">
        <v>1</v>
      </c>
      <c r="WST27" s="1" t="s">
        <v>1</v>
      </c>
      <c r="WSU27" s="1" t="s">
        <v>1</v>
      </c>
      <c r="WSV27" s="1" t="s">
        <v>1</v>
      </c>
      <c r="WSW27" s="1" t="s">
        <v>1</v>
      </c>
      <c r="WSX27" s="1" t="s">
        <v>1</v>
      </c>
      <c r="WSY27" s="1" t="s">
        <v>1</v>
      </c>
      <c r="WSZ27" s="1" t="s">
        <v>1</v>
      </c>
      <c r="WTA27" s="1" t="s">
        <v>1</v>
      </c>
      <c r="WTB27" s="1" t="s">
        <v>1</v>
      </c>
      <c r="WTC27" s="1" t="s">
        <v>1</v>
      </c>
      <c r="WTD27" s="1" t="s">
        <v>1</v>
      </c>
      <c r="WTE27" s="1" t="s">
        <v>1</v>
      </c>
      <c r="WTF27" s="1" t="s">
        <v>1</v>
      </c>
      <c r="WTG27" s="1" t="s">
        <v>1</v>
      </c>
      <c r="WTH27" s="1" t="s">
        <v>1</v>
      </c>
      <c r="WTI27" s="1" t="s">
        <v>1</v>
      </c>
      <c r="WTJ27" s="1" t="s">
        <v>1</v>
      </c>
      <c r="WTK27" s="1" t="s">
        <v>1</v>
      </c>
      <c r="WTL27" s="1" t="s">
        <v>1</v>
      </c>
      <c r="WTM27" s="1" t="s">
        <v>1</v>
      </c>
      <c r="WTN27" s="1" t="s">
        <v>1</v>
      </c>
      <c r="WTO27" s="1" t="s">
        <v>1</v>
      </c>
      <c r="WTP27" s="1" t="s">
        <v>1</v>
      </c>
      <c r="WTQ27" s="1" t="s">
        <v>1</v>
      </c>
      <c r="WTR27" s="1" t="s">
        <v>1</v>
      </c>
      <c r="WTS27" s="1" t="s">
        <v>1</v>
      </c>
      <c r="WTT27" s="1" t="s">
        <v>1</v>
      </c>
      <c r="WTU27" s="1" t="s">
        <v>1</v>
      </c>
      <c r="WTV27" s="1" t="s">
        <v>1</v>
      </c>
      <c r="WTW27" s="1" t="s">
        <v>1</v>
      </c>
      <c r="WTX27" s="1" t="s">
        <v>1</v>
      </c>
      <c r="WTY27" s="1" t="s">
        <v>1</v>
      </c>
      <c r="WTZ27" s="1" t="s">
        <v>1</v>
      </c>
      <c r="WUA27" s="1" t="s">
        <v>1</v>
      </c>
      <c r="WUB27" s="1" t="s">
        <v>1</v>
      </c>
      <c r="WUC27" s="1" t="s">
        <v>1</v>
      </c>
      <c r="WUD27" s="1" t="s">
        <v>1</v>
      </c>
      <c r="WUE27" s="1" t="s">
        <v>1</v>
      </c>
      <c r="WUF27" s="1" t="s">
        <v>1</v>
      </c>
      <c r="WUG27" s="1" t="s">
        <v>1</v>
      </c>
      <c r="WUH27" s="1" t="s">
        <v>1</v>
      </c>
      <c r="WUI27" s="1" t="s">
        <v>1</v>
      </c>
      <c r="WUJ27" s="1" t="s">
        <v>1</v>
      </c>
      <c r="WUK27" s="1" t="s">
        <v>1</v>
      </c>
      <c r="WUL27" s="1" t="s">
        <v>1</v>
      </c>
      <c r="WUM27" s="1" t="s">
        <v>1</v>
      </c>
      <c r="WUN27" s="1" t="s">
        <v>1</v>
      </c>
      <c r="WUO27" s="1" t="s">
        <v>1</v>
      </c>
      <c r="WUP27" s="1" t="s">
        <v>1</v>
      </c>
      <c r="WUQ27" s="1" t="s">
        <v>1</v>
      </c>
      <c r="WUR27" s="1" t="s">
        <v>1</v>
      </c>
      <c r="WUS27" s="1" t="s">
        <v>1</v>
      </c>
      <c r="WUT27" s="1" t="s">
        <v>1</v>
      </c>
      <c r="WUU27" s="1" t="s">
        <v>1</v>
      </c>
      <c r="WUV27" s="1" t="s">
        <v>1</v>
      </c>
      <c r="WUW27" s="1" t="s">
        <v>1</v>
      </c>
      <c r="WUX27" s="1" t="s">
        <v>1</v>
      </c>
      <c r="WUY27" s="1" t="s">
        <v>1</v>
      </c>
      <c r="WUZ27" s="1" t="s">
        <v>1</v>
      </c>
      <c r="WVA27" s="1" t="s">
        <v>1</v>
      </c>
      <c r="WVB27" s="1" t="s">
        <v>1</v>
      </c>
      <c r="WVC27" s="1" t="s">
        <v>1</v>
      </c>
      <c r="WVD27" s="1" t="s">
        <v>1</v>
      </c>
      <c r="WVE27" s="1" t="s">
        <v>1</v>
      </c>
      <c r="WVF27" s="1" t="s">
        <v>1</v>
      </c>
      <c r="WVG27" s="1" t="s">
        <v>1</v>
      </c>
      <c r="WVH27" s="1" t="s">
        <v>1</v>
      </c>
      <c r="WVI27" s="1" t="s">
        <v>1</v>
      </c>
      <c r="WVJ27" s="1" t="s">
        <v>1</v>
      </c>
      <c r="WVK27" s="1" t="s">
        <v>1</v>
      </c>
      <c r="WVL27" s="1" t="s">
        <v>1</v>
      </c>
      <c r="WVM27" s="1" t="s">
        <v>1</v>
      </c>
      <c r="WVN27" s="1" t="s">
        <v>1</v>
      </c>
      <c r="WVO27" s="1" t="s">
        <v>1</v>
      </c>
      <c r="WVP27" s="1" t="s">
        <v>1</v>
      </c>
      <c r="WVQ27" s="1" t="s">
        <v>1</v>
      </c>
      <c r="WVR27" s="1" t="s">
        <v>1</v>
      </c>
      <c r="WVS27" s="1" t="s">
        <v>1</v>
      </c>
      <c r="WVT27" s="1" t="s">
        <v>1</v>
      </c>
      <c r="WVU27" s="1" t="s">
        <v>1</v>
      </c>
      <c r="WVV27" s="1" t="s">
        <v>1</v>
      </c>
      <c r="WVW27" s="1" t="s">
        <v>1</v>
      </c>
      <c r="WVX27" s="1" t="s">
        <v>1</v>
      </c>
      <c r="WVY27" s="1" t="s">
        <v>1</v>
      </c>
      <c r="WVZ27" s="1" t="s">
        <v>1</v>
      </c>
      <c r="WWA27" s="1" t="s">
        <v>1</v>
      </c>
      <c r="WWB27" s="1" t="s">
        <v>1</v>
      </c>
      <c r="WWC27" s="1" t="s">
        <v>1</v>
      </c>
      <c r="WWD27" s="1" t="s">
        <v>1</v>
      </c>
      <c r="WWE27" s="1" t="s">
        <v>1</v>
      </c>
      <c r="WWF27" s="1" t="s">
        <v>1</v>
      </c>
      <c r="WWG27" s="1" t="s">
        <v>1</v>
      </c>
      <c r="WWH27" s="1" t="s">
        <v>1</v>
      </c>
      <c r="WWI27" s="1" t="s">
        <v>1</v>
      </c>
      <c r="WWJ27" s="1" t="s">
        <v>1</v>
      </c>
      <c r="WWK27" s="1" t="s">
        <v>1</v>
      </c>
      <c r="WWL27" s="1" t="s">
        <v>1</v>
      </c>
      <c r="WWM27" s="1" t="s">
        <v>1</v>
      </c>
      <c r="WWN27" s="1" t="s">
        <v>1</v>
      </c>
      <c r="WWO27" s="1" t="s">
        <v>1</v>
      </c>
      <c r="WWP27" s="1" t="s">
        <v>1</v>
      </c>
      <c r="WWQ27" s="1" t="s">
        <v>1</v>
      </c>
      <c r="WWR27" s="1" t="s">
        <v>1</v>
      </c>
      <c r="WWS27" s="1" t="s">
        <v>1</v>
      </c>
      <c r="WWT27" s="1" t="s">
        <v>1</v>
      </c>
      <c r="WWU27" s="1" t="s">
        <v>1</v>
      </c>
      <c r="WWV27" s="1" t="s">
        <v>1</v>
      </c>
      <c r="WWW27" s="1" t="s">
        <v>1</v>
      </c>
      <c r="WWX27" s="1" t="s">
        <v>1</v>
      </c>
      <c r="WWY27" s="1" t="s">
        <v>1</v>
      </c>
      <c r="WWZ27" s="1" t="s">
        <v>1</v>
      </c>
      <c r="WXA27" s="1" t="s">
        <v>1</v>
      </c>
      <c r="WXB27" s="1" t="s">
        <v>1</v>
      </c>
      <c r="WXC27" s="1" t="s">
        <v>1</v>
      </c>
      <c r="WXD27" s="1" t="s">
        <v>1</v>
      </c>
      <c r="WXE27" s="1" t="s">
        <v>1</v>
      </c>
      <c r="WXF27" s="1" t="s">
        <v>1</v>
      </c>
      <c r="WXG27" s="1" t="s">
        <v>1</v>
      </c>
      <c r="WXH27" s="1" t="s">
        <v>1</v>
      </c>
      <c r="WXI27" s="1" t="s">
        <v>1</v>
      </c>
      <c r="WXJ27" s="1" t="s">
        <v>1</v>
      </c>
      <c r="WXK27" s="1" t="s">
        <v>1</v>
      </c>
      <c r="WXL27" s="1" t="s">
        <v>1</v>
      </c>
      <c r="WXM27" s="1" t="s">
        <v>1</v>
      </c>
      <c r="WXN27" s="1" t="s">
        <v>1</v>
      </c>
      <c r="WXO27" s="1" t="s">
        <v>1</v>
      </c>
      <c r="WXP27" s="1" t="s">
        <v>1</v>
      </c>
      <c r="WXQ27" s="1" t="s">
        <v>1</v>
      </c>
      <c r="WXR27" s="1" t="s">
        <v>1</v>
      </c>
      <c r="WXS27" s="1" t="s">
        <v>1</v>
      </c>
      <c r="WXT27" s="1" t="s">
        <v>1</v>
      </c>
      <c r="WXU27" s="1" t="s">
        <v>1</v>
      </c>
      <c r="WXV27" s="1" t="s">
        <v>1</v>
      </c>
      <c r="WXW27" s="1" t="s">
        <v>1</v>
      </c>
      <c r="WXX27" s="1" t="s">
        <v>1</v>
      </c>
      <c r="WXY27" s="1" t="s">
        <v>1</v>
      </c>
      <c r="WXZ27" s="1" t="s">
        <v>1</v>
      </c>
      <c r="WYA27" s="1" t="s">
        <v>1</v>
      </c>
      <c r="WYB27" s="1" t="s">
        <v>1</v>
      </c>
      <c r="WYC27" s="1" t="s">
        <v>1</v>
      </c>
      <c r="WYD27" s="1" t="s">
        <v>1</v>
      </c>
      <c r="WYE27" s="1" t="s">
        <v>1</v>
      </c>
      <c r="WYF27" s="1" t="s">
        <v>1</v>
      </c>
      <c r="WYG27" s="1" t="s">
        <v>1</v>
      </c>
      <c r="WYH27" s="1" t="s">
        <v>1</v>
      </c>
      <c r="WYI27" s="1" t="s">
        <v>1</v>
      </c>
      <c r="WYJ27" s="1" t="s">
        <v>1</v>
      </c>
      <c r="WYK27" s="1" t="s">
        <v>1</v>
      </c>
      <c r="WYL27" s="1" t="s">
        <v>1</v>
      </c>
      <c r="WYM27" s="1" t="s">
        <v>1</v>
      </c>
      <c r="WYN27" s="1" t="s">
        <v>1</v>
      </c>
      <c r="WYO27" s="1" t="s">
        <v>1</v>
      </c>
      <c r="WYP27" s="1" t="s">
        <v>1</v>
      </c>
      <c r="WYQ27" s="1" t="s">
        <v>1</v>
      </c>
      <c r="WYR27" s="1" t="s">
        <v>1</v>
      </c>
      <c r="WYS27" s="1" t="s">
        <v>1</v>
      </c>
      <c r="WYT27" s="1" t="s">
        <v>1</v>
      </c>
      <c r="WYU27" s="1" t="s">
        <v>1</v>
      </c>
      <c r="WYV27" s="1" t="s">
        <v>1</v>
      </c>
      <c r="WYW27" s="1" t="s">
        <v>1</v>
      </c>
      <c r="WYX27" s="1" t="s">
        <v>1</v>
      </c>
      <c r="WYY27" s="1" t="s">
        <v>1</v>
      </c>
      <c r="WYZ27" s="1" t="s">
        <v>1</v>
      </c>
      <c r="WZA27" s="1" t="s">
        <v>1</v>
      </c>
      <c r="WZB27" s="1" t="s">
        <v>1</v>
      </c>
      <c r="WZC27" s="1" t="s">
        <v>1</v>
      </c>
      <c r="WZD27" s="1" t="s">
        <v>1</v>
      </c>
      <c r="WZE27" s="1" t="s">
        <v>1</v>
      </c>
      <c r="WZF27" s="1" t="s">
        <v>1</v>
      </c>
      <c r="WZG27" s="1" t="s">
        <v>1</v>
      </c>
      <c r="WZH27" s="1" t="s">
        <v>1</v>
      </c>
      <c r="WZI27" s="1" t="s">
        <v>1</v>
      </c>
      <c r="WZJ27" s="1" t="s">
        <v>1</v>
      </c>
      <c r="WZK27" s="1" t="s">
        <v>1</v>
      </c>
      <c r="WZL27" s="1" t="s">
        <v>1</v>
      </c>
      <c r="WZM27" s="1" t="s">
        <v>1</v>
      </c>
      <c r="WZN27" s="1" t="s">
        <v>1</v>
      </c>
      <c r="WZO27" s="1" t="s">
        <v>1</v>
      </c>
      <c r="WZP27" s="1" t="s">
        <v>1</v>
      </c>
      <c r="WZQ27" s="1" t="s">
        <v>1</v>
      </c>
      <c r="WZR27" s="1" t="s">
        <v>1</v>
      </c>
      <c r="WZS27" s="1" t="s">
        <v>1</v>
      </c>
      <c r="WZT27" s="1" t="s">
        <v>1</v>
      </c>
      <c r="WZU27" s="1" t="s">
        <v>1</v>
      </c>
      <c r="WZV27" s="1" t="s">
        <v>1</v>
      </c>
      <c r="WZW27" s="1" t="s">
        <v>1</v>
      </c>
      <c r="WZX27" s="1" t="s">
        <v>1</v>
      </c>
      <c r="WZY27" s="1" t="s">
        <v>1</v>
      </c>
      <c r="WZZ27" s="1" t="s">
        <v>1</v>
      </c>
      <c r="XAA27" s="1" t="s">
        <v>1</v>
      </c>
      <c r="XAB27" s="1" t="s">
        <v>1</v>
      </c>
      <c r="XAC27" s="1" t="s">
        <v>1</v>
      </c>
      <c r="XAD27" s="1" t="s">
        <v>1</v>
      </c>
      <c r="XAE27" s="1" t="s">
        <v>1</v>
      </c>
      <c r="XAF27" s="1" t="s">
        <v>1</v>
      </c>
      <c r="XAG27" s="1" t="s">
        <v>1</v>
      </c>
      <c r="XAH27" s="1" t="s">
        <v>1</v>
      </c>
      <c r="XAI27" s="1" t="s">
        <v>1</v>
      </c>
      <c r="XAJ27" s="1" t="s">
        <v>1</v>
      </c>
      <c r="XAK27" s="1" t="s">
        <v>1</v>
      </c>
      <c r="XAL27" s="1" t="s">
        <v>1</v>
      </c>
      <c r="XAM27" s="1" t="s">
        <v>1</v>
      </c>
      <c r="XAN27" s="1" t="s">
        <v>1</v>
      </c>
      <c r="XAO27" s="1" t="s">
        <v>1</v>
      </c>
      <c r="XAP27" s="1" t="s">
        <v>1</v>
      </c>
      <c r="XAQ27" s="1" t="s">
        <v>1</v>
      </c>
      <c r="XAR27" s="1" t="s">
        <v>1</v>
      </c>
      <c r="XAS27" s="1" t="s">
        <v>1</v>
      </c>
      <c r="XAT27" s="1" t="s">
        <v>1</v>
      </c>
      <c r="XAU27" s="1" t="s">
        <v>1</v>
      </c>
      <c r="XAV27" s="1" t="s">
        <v>1</v>
      </c>
      <c r="XAW27" s="1" t="s">
        <v>1</v>
      </c>
      <c r="XAX27" s="1" t="s">
        <v>1</v>
      </c>
      <c r="XAY27" s="1" t="s">
        <v>1</v>
      </c>
      <c r="XAZ27" s="1" t="s">
        <v>1</v>
      </c>
      <c r="XBA27" s="1" t="s">
        <v>1</v>
      </c>
      <c r="XBB27" s="1" t="s">
        <v>1</v>
      </c>
      <c r="XBC27" s="1" t="s">
        <v>1</v>
      </c>
      <c r="XBD27" s="1" t="s">
        <v>1</v>
      </c>
      <c r="XBE27" s="1" t="s">
        <v>1</v>
      </c>
      <c r="XBF27" s="1" t="s">
        <v>1</v>
      </c>
      <c r="XBG27" s="1" t="s">
        <v>1</v>
      </c>
      <c r="XBH27" s="1" t="s">
        <v>1</v>
      </c>
      <c r="XBI27" s="1" t="s">
        <v>1</v>
      </c>
      <c r="XBJ27" s="1" t="s">
        <v>1</v>
      </c>
      <c r="XBK27" s="1" t="s">
        <v>1</v>
      </c>
      <c r="XBL27" s="1" t="s">
        <v>1</v>
      </c>
      <c r="XBM27" s="1" t="s">
        <v>1</v>
      </c>
      <c r="XBN27" s="1" t="s">
        <v>1</v>
      </c>
      <c r="XBO27" s="1" t="s">
        <v>1</v>
      </c>
      <c r="XBP27" s="1" t="s">
        <v>1</v>
      </c>
      <c r="XBQ27" s="1" t="s">
        <v>1</v>
      </c>
      <c r="XBR27" s="1" t="s">
        <v>1</v>
      </c>
      <c r="XBS27" s="1" t="s">
        <v>1</v>
      </c>
      <c r="XBT27" s="1" t="s">
        <v>1</v>
      </c>
      <c r="XBU27" s="1" t="s">
        <v>1</v>
      </c>
      <c r="XBV27" s="1" t="s">
        <v>1</v>
      </c>
      <c r="XBW27" s="1" t="s">
        <v>1</v>
      </c>
      <c r="XBX27" s="1" t="s">
        <v>1</v>
      </c>
      <c r="XBY27" s="1" t="s">
        <v>1</v>
      </c>
      <c r="XBZ27" s="1" t="s">
        <v>1</v>
      </c>
      <c r="XCA27" s="1" t="s">
        <v>1</v>
      </c>
      <c r="XCB27" s="1" t="s">
        <v>1</v>
      </c>
      <c r="XCC27" s="1" t="s">
        <v>1</v>
      </c>
      <c r="XCD27" s="1" t="s">
        <v>1</v>
      </c>
      <c r="XCE27" s="1" t="s">
        <v>1</v>
      </c>
      <c r="XCF27" s="1" t="s">
        <v>1</v>
      </c>
      <c r="XCG27" s="1" t="s">
        <v>1</v>
      </c>
      <c r="XCH27" s="1" t="s">
        <v>1</v>
      </c>
      <c r="XCI27" s="1" t="s">
        <v>1</v>
      </c>
      <c r="XCJ27" s="1" t="s">
        <v>1</v>
      </c>
      <c r="XCK27" s="1" t="s">
        <v>1</v>
      </c>
      <c r="XCL27" s="1" t="s">
        <v>1</v>
      </c>
      <c r="XCM27" s="1" t="s">
        <v>1</v>
      </c>
      <c r="XCN27" s="1" t="s">
        <v>1</v>
      </c>
      <c r="XCO27" s="1" t="s">
        <v>1</v>
      </c>
      <c r="XCP27" s="1" t="s">
        <v>1</v>
      </c>
      <c r="XCQ27" s="1" t="s">
        <v>1</v>
      </c>
      <c r="XCR27" s="1" t="s">
        <v>1</v>
      </c>
      <c r="XCS27" s="1" t="s">
        <v>1</v>
      </c>
      <c r="XCT27" s="1" t="s">
        <v>1</v>
      </c>
      <c r="XCU27" s="1" t="s">
        <v>1</v>
      </c>
      <c r="XCV27" s="1" t="s">
        <v>1</v>
      </c>
      <c r="XCW27" s="1" t="s">
        <v>1</v>
      </c>
      <c r="XCX27" s="1" t="s">
        <v>1</v>
      </c>
      <c r="XCY27" s="1" t="s">
        <v>1</v>
      </c>
      <c r="XCZ27" s="1" t="s">
        <v>1</v>
      </c>
      <c r="XDA27" s="1" t="s">
        <v>1</v>
      </c>
      <c r="XDB27" s="1" t="s">
        <v>1</v>
      </c>
      <c r="XDC27" s="1" t="s">
        <v>1</v>
      </c>
      <c r="XDD27" s="1" t="s">
        <v>1</v>
      </c>
      <c r="XDE27" s="1" t="s">
        <v>1</v>
      </c>
      <c r="XDF27" s="1" t="s">
        <v>1</v>
      </c>
      <c r="XDG27" s="1" t="s">
        <v>1</v>
      </c>
      <c r="XDH27" s="1" t="s">
        <v>1</v>
      </c>
      <c r="XDI27" s="1" t="s">
        <v>1</v>
      </c>
      <c r="XDJ27" s="1" t="s">
        <v>1</v>
      </c>
      <c r="XDK27" s="1" t="s">
        <v>1</v>
      </c>
      <c r="XDL27" s="1" t="s">
        <v>1</v>
      </c>
      <c r="XDM27" s="1" t="s">
        <v>1</v>
      </c>
      <c r="XDN27" s="1" t="s">
        <v>1</v>
      </c>
      <c r="XDO27" s="1" t="s">
        <v>1</v>
      </c>
      <c r="XDP27" s="1" t="s">
        <v>1</v>
      </c>
      <c r="XDQ27" s="1" t="s">
        <v>1</v>
      </c>
      <c r="XDR27" s="1" t="s">
        <v>1</v>
      </c>
      <c r="XDS27" s="1" t="s">
        <v>1</v>
      </c>
      <c r="XDT27" s="1" t="s">
        <v>1</v>
      </c>
      <c r="XDU27" s="1" t="s">
        <v>1</v>
      </c>
      <c r="XDV27" s="1" t="s">
        <v>1</v>
      </c>
      <c r="XDW27" s="1" t="s">
        <v>1</v>
      </c>
      <c r="XDX27" s="1" t="s">
        <v>1</v>
      </c>
      <c r="XDY27" s="1" t="s">
        <v>1</v>
      </c>
      <c r="XDZ27" s="1" t="s">
        <v>1</v>
      </c>
      <c r="XEA27" s="1" t="s">
        <v>1</v>
      </c>
      <c r="XEB27" s="1" t="s">
        <v>1</v>
      </c>
      <c r="XEC27" s="1" t="s">
        <v>1</v>
      </c>
      <c r="XED27" s="1" t="s">
        <v>1</v>
      </c>
      <c r="XEE27" s="1" t="s">
        <v>1</v>
      </c>
      <c r="XEF27" s="1" t="s">
        <v>1</v>
      </c>
      <c r="XEG27" s="1" t="s">
        <v>1</v>
      </c>
      <c r="XEH27" s="1" t="s">
        <v>1</v>
      </c>
      <c r="XEI27" s="1" t="s">
        <v>1</v>
      </c>
      <c r="XEJ27" s="1" t="s">
        <v>1</v>
      </c>
      <c r="XEK27" s="1" t="s">
        <v>1</v>
      </c>
      <c r="XEL27" s="1" t="s">
        <v>1</v>
      </c>
      <c r="XEM27" s="1" t="s">
        <v>1</v>
      </c>
      <c r="XEN27" s="1" t="s">
        <v>1</v>
      </c>
      <c r="XEO27" s="1" t="s">
        <v>1</v>
      </c>
      <c r="XEP27" s="1" t="s">
        <v>1</v>
      </c>
      <c r="XEQ27" s="1" t="s">
        <v>1</v>
      </c>
      <c r="XER27" s="1" t="s">
        <v>1</v>
      </c>
      <c r="XES27" s="1" t="s">
        <v>1</v>
      </c>
      <c r="XET27" s="1" t="s">
        <v>1</v>
      </c>
      <c r="XEU27" s="1" t="s">
        <v>1</v>
      </c>
      <c r="XEV27" s="1" t="s">
        <v>1</v>
      </c>
      <c r="XEW27" s="1" t="s">
        <v>1</v>
      </c>
      <c r="XEX27" s="1" t="s">
        <v>1</v>
      </c>
      <c r="XEY27" s="1" t="s">
        <v>1</v>
      </c>
      <c r="XEZ27" s="1" t="s">
        <v>1</v>
      </c>
      <c r="XFA27" s="1" t="s">
        <v>1</v>
      </c>
      <c r="XFB27" s="1" t="s">
        <v>1</v>
      </c>
      <c r="XFC27" s="1" t="s">
        <v>1</v>
      </c>
      <c r="XFD27" s="1" t="s">
        <v>1</v>
      </c>
    </row>
    <row r="28" spans="1:16384" hidden="1" x14ac:dyDescent="0.25"/>
    <row r="29" spans="1:16384" hidden="1" x14ac:dyDescent="0.25"/>
    <row r="30" spans="1:16384" hidden="1" x14ac:dyDescent="0.25"/>
    <row r="31" spans="1:16384" hidden="1" x14ac:dyDescent="0.25"/>
    <row r="32" spans="1:16384" hidden="1" x14ac:dyDescent="0.25"/>
    <row r="33" spans="27:16380" hidden="1" x14ac:dyDescent="0.25"/>
    <row r="34" spans="27:16380" hidden="1" x14ac:dyDescent="0.25"/>
    <row r="35" spans="27:16380" hidden="1" x14ac:dyDescent="0.25"/>
    <row r="36" spans="27:16380" hidden="1" x14ac:dyDescent="0.25"/>
    <row r="37" spans="27:16380" hidden="1" x14ac:dyDescent="0.25"/>
    <row r="38" spans="27:16380" hidden="1" x14ac:dyDescent="0.25"/>
    <row r="39" spans="27:16380" hidden="1" x14ac:dyDescent="0.25"/>
    <row r="40" spans="27:16380" s="4" customFormat="1" hidden="1" x14ac:dyDescent="0.25">
      <c r="AA40"/>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row>
    <row r="41" spans="27:16380" s="4" customFormat="1" hidden="1" x14ac:dyDescent="0.25">
      <c r="AA41"/>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row>
    <row r="42" spans="27:16380" s="4" customFormat="1" hidden="1" x14ac:dyDescent="0.25">
      <c r="AA4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row>
    <row r="43" spans="27:16380" s="4" customFormat="1" hidden="1" x14ac:dyDescent="0.25">
      <c r="AA43"/>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row>
    <row r="44" spans="27:16380" s="4" customFormat="1" hidden="1" x14ac:dyDescent="0.25">
      <c r="AA4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row>
    <row r="45" spans="27:16380" s="4" customFormat="1" hidden="1" x14ac:dyDescent="0.25">
      <c r="AA45"/>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row>
    <row r="46" spans="27:16380" s="4" customFormat="1" ht="15.75" hidden="1" customHeight="1" x14ac:dyDescent="0.25">
      <c r="AA46"/>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row>
    <row r="47" spans="27:16380" s="4" customFormat="1" ht="15.75" hidden="1" customHeight="1" x14ac:dyDescent="0.25">
      <c r="AA47"/>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row>
    <row r="48" spans="27:16380" s="4" customFormat="1" ht="15.75" hidden="1" customHeight="1" x14ac:dyDescent="0.25">
      <c r="AA48"/>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row>
    <row r="49" spans="27:16380" s="4" customFormat="1" ht="15.75" hidden="1" customHeight="1" x14ac:dyDescent="0.25">
      <c r="AA49"/>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row>
    <row r="50" spans="27:16380" s="4" customFormat="1" ht="15.75" hidden="1" customHeight="1" x14ac:dyDescent="0.25">
      <c r="AA50"/>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row>
    <row r="51" spans="27:16380" s="4" customFormat="1" ht="15.75" hidden="1" customHeight="1" x14ac:dyDescent="0.25">
      <c r="AA51"/>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row>
    <row r="52" spans="27:16380" s="4" customFormat="1" ht="15.75" hidden="1" customHeight="1" x14ac:dyDescent="0.25">
      <c r="AA5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c r="XEU52" s="2"/>
      <c r="XEV52" s="2"/>
      <c r="XEW52" s="2"/>
      <c r="XEX52" s="2"/>
      <c r="XEY52" s="2"/>
      <c r="XEZ52" s="2"/>
    </row>
    <row r="53" spans="27:16380" s="4" customFormat="1" ht="15.75" hidden="1" customHeight="1" x14ac:dyDescent="0.25">
      <c r="AA53"/>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row>
    <row r="54" spans="27:16380" s="4" customFormat="1" ht="15.75" hidden="1" customHeight="1" x14ac:dyDescent="0.25">
      <c r="AA54"/>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row>
    <row r="55" spans="27:16380" s="4" customFormat="1" ht="15.75" hidden="1" customHeight="1" x14ac:dyDescent="0.25">
      <c r="AA55"/>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2"/>
      <c r="XEY55" s="2"/>
      <c r="XEZ55" s="2"/>
    </row>
    <row r="56" spans="27:16380" s="4" customFormat="1" ht="15.75" hidden="1" customHeight="1" x14ac:dyDescent="0.25">
      <c r="AA56"/>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c r="XEW56" s="2"/>
      <c r="XEX56" s="2"/>
      <c r="XEY56" s="2"/>
      <c r="XEZ56" s="2"/>
    </row>
    <row r="57" spans="27:16380" s="4" customFormat="1" ht="15.75" hidden="1" customHeight="1" x14ac:dyDescent="0.25">
      <c r="AA57"/>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2"/>
      <c r="XEY57" s="2"/>
      <c r="XEZ57" s="2"/>
    </row>
    <row r="58" spans="27:16380" s="4" customFormat="1" ht="15.75" hidden="1" customHeight="1" x14ac:dyDescent="0.25">
      <c r="AA58"/>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2"/>
      <c r="XEY58" s="2"/>
      <c r="XEZ58" s="2"/>
    </row>
    <row r="59" spans="27:16380" s="4" customFormat="1" ht="15.75" hidden="1" customHeight="1" x14ac:dyDescent="0.25">
      <c r="AA59"/>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c r="XEU59" s="2"/>
      <c r="XEV59" s="2"/>
      <c r="XEW59" s="2"/>
      <c r="XEX59" s="2"/>
      <c r="XEY59" s="2"/>
      <c r="XEZ59" s="2"/>
    </row>
    <row r="60" spans="27:16380" s="4" customFormat="1" ht="15.75" hidden="1" customHeight="1" x14ac:dyDescent="0.25">
      <c r="AA60"/>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row>
    <row r="61" spans="27:16380" s="4" customFormat="1" ht="15.75" hidden="1" customHeight="1" x14ac:dyDescent="0.25">
      <c r="AA61"/>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c r="XEM61" s="2"/>
      <c r="XEN61" s="2"/>
      <c r="XEO61" s="2"/>
      <c r="XEP61" s="2"/>
      <c r="XEQ61" s="2"/>
      <c r="XER61" s="2"/>
      <c r="XES61" s="2"/>
      <c r="XET61" s="2"/>
      <c r="XEU61" s="2"/>
      <c r="XEV61" s="2"/>
      <c r="XEW61" s="2"/>
      <c r="XEX61" s="2"/>
      <c r="XEY61" s="2"/>
      <c r="XEZ61" s="2"/>
    </row>
    <row r="62" spans="27:16380" s="4" customFormat="1" ht="15.75" hidden="1" customHeight="1" x14ac:dyDescent="0.25">
      <c r="AA6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2"/>
      <c r="XEY62" s="2"/>
      <c r="XEZ62" s="2"/>
    </row>
    <row r="63" spans="27:16380" s="4" customFormat="1" ht="15.75" hidden="1" customHeight="1" x14ac:dyDescent="0.25">
      <c r="AA63"/>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c r="XEU63" s="2"/>
      <c r="XEV63" s="2"/>
      <c r="XEW63" s="2"/>
      <c r="XEX63" s="2"/>
      <c r="XEY63" s="2"/>
      <c r="XEZ63" s="2"/>
    </row>
    <row r="64" spans="27:16380" ht="15.75" hidden="1" customHeight="1" x14ac:dyDescent="0.25"/>
    <row r="65" ht="15.75" hidden="1" customHeight="1" x14ac:dyDescent="0.25"/>
    <row r="66" ht="15.75" hidden="1" customHeight="1" x14ac:dyDescent="0.25"/>
    <row r="67" ht="15.75" hidden="1" customHeight="1" x14ac:dyDescent="0.25"/>
    <row r="68" ht="15.75" hidden="1" customHeight="1" x14ac:dyDescent="0.25"/>
    <row r="69" ht="15.75" hidden="1" customHeight="1" x14ac:dyDescent="0.25"/>
    <row r="70" ht="15.75" hidden="1" customHeight="1" x14ac:dyDescent="0.25"/>
  </sheetData>
  <sheetProtection sheet="1" objects="1" scenarios="1"/>
  <dataValidations count="9">
    <dataValidation allowBlank="1" showInputMessage="1" showErrorMessage="1" prompt="Enter information here" sqref="D22:D26 R10:R18 E10:Q17"/>
    <dataValidation allowBlank="1" showInputMessage="1" showErrorMessage="1" prompt="Enter name here" sqref="A22:A26 A10:A17"/>
    <dataValidation allowBlank="1" showInputMessage="1" showErrorMessage="1" prompt="Enter address here" sqref="B10:B18 B22:B26"/>
    <dataValidation allowBlank="1" showInputMessage="1" showErrorMessage="1" prompt="Enter contact name here" sqref="D10:D18 C22:C26"/>
    <dataValidation allowBlank="1" showInputMessage="1" showErrorMessage="1" prompt="Additional notes on the generator" sqref="R9 D21"/>
    <dataValidation allowBlank="1" showInputMessage="1" showErrorMessage="1" prompt="Enter file location here" sqref="B5:B6"/>
    <dataValidation allowBlank="1" showInputMessage="1" showErrorMessage="1" prompt="Enter generator type here" sqref="C10:C18"/>
    <dataValidation allowBlank="1" showErrorMessage="1" prompt="Enter name here" sqref="A18"/>
    <dataValidation allowBlank="1" showErrorMessage="1" prompt="Enter information here" sqref="E18:Q18"/>
  </dataValidations>
  <hyperlinks>
    <hyperlink ref="A3"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zoomScale="80" zoomScaleNormal="80" workbookViewId="0"/>
  </sheetViews>
  <sheetFormatPr defaultColWidth="0" defaultRowHeight="15.75" customHeight="1" zeroHeight="1" x14ac:dyDescent="0.25"/>
  <cols>
    <col min="1" max="1" width="90.140625" style="4" customWidth="1"/>
    <col min="2" max="2" width="34" style="4" customWidth="1"/>
    <col min="3" max="3" width="28.42578125" style="4" customWidth="1"/>
    <col min="4" max="4" width="27.85546875" style="4" customWidth="1"/>
    <col min="5" max="5" width="10.140625" style="4" customWidth="1"/>
    <col min="6" max="6" width="10.28515625" style="4" customWidth="1"/>
    <col min="7" max="7" width="10.42578125" style="4" customWidth="1"/>
    <col min="8" max="8" width="10.140625" style="4" customWidth="1"/>
    <col min="9" max="9" width="10.85546875" style="4" customWidth="1"/>
    <col min="10" max="10" width="10.28515625" style="4" customWidth="1"/>
    <col min="11" max="11" width="11.7109375" style="4" customWidth="1"/>
    <col min="12" max="12" width="10.5703125" style="4" customWidth="1"/>
    <col min="13" max="13" width="10.42578125" style="4" customWidth="1"/>
    <col min="14" max="14" width="9.85546875" style="4" customWidth="1"/>
    <col min="15" max="15" width="10.42578125" customWidth="1"/>
    <col min="16" max="16" width="20.5703125" style="4" customWidth="1"/>
    <col min="17" max="17" width="32.7109375" style="4" customWidth="1"/>
    <col min="18" max="18" width="24.28515625" style="4" customWidth="1"/>
    <col min="19" max="22" width="14.42578125" style="4" hidden="1"/>
    <col min="23" max="85" width="14.42578125" style="2" hidden="1"/>
    <col min="86" max="16374" width="0.28515625" style="2" hidden="1"/>
    <col min="16375" max="16375" width="10" style="2" hidden="1"/>
    <col min="16376" max="16376" width="12.5703125" style="2" hidden="1"/>
    <col min="16377" max="16377" width="10.7109375" style="2" hidden="1"/>
    <col min="16378" max="16378" width="4" style="2" hidden="1"/>
    <col min="16379" max="16379" width="20" style="2" hidden="1"/>
    <col min="16380" max="16380" width="7.5703125" style="2" hidden="1"/>
    <col min="16381" max="16381" width="10.7109375" style="2" hidden="1"/>
    <col min="16382" max="16382" width="9.42578125" style="2" hidden="1"/>
    <col min="16383" max="16383" width="6.85546875" style="2" hidden="1"/>
    <col min="16384" max="16384" width="4.7109375" style="2" hidden="1"/>
  </cols>
  <sheetData>
    <row r="1" spans="1:16384" ht="28.5" customHeight="1" x14ac:dyDescent="0.25">
      <c r="A1" s="52" t="s">
        <v>0</v>
      </c>
      <c r="B1" s="1" t="s">
        <v>1</v>
      </c>
      <c r="C1" s="1" t="s">
        <v>1</v>
      </c>
      <c r="D1" s="1" t="s">
        <v>1</v>
      </c>
      <c r="E1" s="1" t="s">
        <v>1</v>
      </c>
      <c r="F1" s="1" t="s">
        <v>1</v>
      </c>
      <c r="G1" s="1" t="s">
        <v>1</v>
      </c>
      <c r="H1" s="1" t="s">
        <v>1</v>
      </c>
      <c r="I1" s="1" t="s">
        <v>1</v>
      </c>
      <c r="J1" s="1" t="s">
        <v>1</v>
      </c>
      <c r="K1" s="1" t="s">
        <v>1</v>
      </c>
      <c r="L1" s="1" t="s">
        <v>1</v>
      </c>
      <c r="M1" s="1" t="s">
        <v>1</v>
      </c>
      <c r="N1" s="1" t="s">
        <v>1</v>
      </c>
      <c r="O1" s="1" t="s">
        <v>1</v>
      </c>
      <c r="P1" s="1" t="s">
        <v>1</v>
      </c>
      <c r="Q1" s="1" t="s">
        <v>1</v>
      </c>
      <c r="R1" s="1" t="s">
        <v>1</v>
      </c>
      <c r="S1" s="1" t="s">
        <v>1</v>
      </c>
      <c r="T1" s="1" t="s">
        <v>1</v>
      </c>
      <c r="U1" s="1" t="s">
        <v>1</v>
      </c>
      <c r="V1" s="1" t="s">
        <v>1</v>
      </c>
      <c r="W1" s="1" t="s">
        <v>1</v>
      </c>
      <c r="X1" s="1" t="s">
        <v>1</v>
      </c>
      <c r="Y1" s="1" t="s">
        <v>1</v>
      </c>
      <c r="Z1" s="1" t="s">
        <v>1</v>
      </c>
      <c r="AA1" s="1" t="s">
        <v>1</v>
      </c>
      <c r="AB1" s="1" t="s">
        <v>1</v>
      </c>
      <c r="AC1" s="1" t="s">
        <v>1</v>
      </c>
      <c r="AD1" s="1" t="s">
        <v>1</v>
      </c>
      <c r="AE1" s="1" t="s">
        <v>1</v>
      </c>
      <c r="AF1" s="1" t="s">
        <v>1</v>
      </c>
      <c r="AG1" s="1" t="s">
        <v>1</v>
      </c>
      <c r="AH1" s="1" t="s">
        <v>1</v>
      </c>
      <c r="AI1" s="1" t="s">
        <v>1</v>
      </c>
      <c r="AJ1" s="1" t="s">
        <v>1</v>
      </c>
      <c r="AK1" s="1" t="s">
        <v>1</v>
      </c>
      <c r="AL1" s="1" t="s">
        <v>1</v>
      </c>
      <c r="AM1" s="1" t="s">
        <v>1</v>
      </c>
      <c r="AN1" s="1" t="s">
        <v>1</v>
      </c>
      <c r="AO1" s="1" t="s">
        <v>1</v>
      </c>
      <c r="AP1" s="1" t="s">
        <v>1</v>
      </c>
      <c r="AQ1" s="1" t="s">
        <v>1</v>
      </c>
      <c r="AR1" s="1" t="s">
        <v>1</v>
      </c>
      <c r="AS1" s="1" t="s">
        <v>1</v>
      </c>
      <c r="AT1" s="1" t="s">
        <v>1</v>
      </c>
      <c r="AU1" s="1" t="s">
        <v>1</v>
      </c>
      <c r="AV1" s="1" t="s">
        <v>1</v>
      </c>
      <c r="AW1" s="1" t="s">
        <v>1</v>
      </c>
      <c r="AX1" s="1" t="s">
        <v>1</v>
      </c>
      <c r="AY1" s="1" t="s">
        <v>1</v>
      </c>
      <c r="AZ1" s="1" t="s">
        <v>1</v>
      </c>
      <c r="BA1" s="1" t="s">
        <v>1</v>
      </c>
      <c r="BB1" s="1" t="s">
        <v>1</v>
      </c>
      <c r="BC1" s="1" t="s">
        <v>1</v>
      </c>
      <c r="BD1" s="1" t="s">
        <v>1</v>
      </c>
      <c r="BE1" s="1" t="s">
        <v>1</v>
      </c>
      <c r="BF1" s="1" t="s">
        <v>1</v>
      </c>
      <c r="BG1" s="1" t="s">
        <v>1</v>
      </c>
      <c r="BH1" s="1" t="s">
        <v>1</v>
      </c>
      <c r="BI1" s="1" t="s">
        <v>1</v>
      </c>
      <c r="BJ1" s="1" t="s">
        <v>1</v>
      </c>
      <c r="BK1" s="1" t="s">
        <v>1</v>
      </c>
      <c r="BL1" s="1" t="s">
        <v>1</v>
      </c>
      <c r="BM1" s="1" t="s">
        <v>1</v>
      </c>
      <c r="BN1" s="1" t="s">
        <v>1</v>
      </c>
      <c r="BO1" s="1" t="s">
        <v>1</v>
      </c>
      <c r="BP1" s="1" t="s">
        <v>1</v>
      </c>
      <c r="BQ1" s="1" t="s">
        <v>1</v>
      </c>
      <c r="BR1" s="1" t="s">
        <v>1</v>
      </c>
      <c r="BS1" s="1" t="s">
        <v>1</v>
      </c>
      <c r="BT1" s="1" t="s">
        <v>1</v>
      </c>
      <c r="BU1" s="1" t="s">
        <v>1</v>
      </c>
      <c r="BV1" s="1" t="s">
        <v>1</v>
      </c>
      <c r="BW1" s="1" t="s">
        <v>1</v>
      </c>
      <c r="BX1" s="1" t="s">
        <v>1</v>
      </c>
      <c r="BY1" s="1" t="s">
        <v>1</v>
      </c>
      <c r="BZ1" s="1" t="s">
        <v>1</v>
      </c>
      <c r="CA1" s="1" t="s">
        <v>1</v>
      </c>
      <c r="CB1" s="1" t="s">
        <v>1</v>
      </c>
      <c r="CC1" s="1" t="s">
        <v>1</v>
      </c>
      <c r="CD1" s="1" t="s">
        <v>1</v>
      </c>
      <c r="CE1" s="1" t="s">
        <v>1</v>
      </c>
      <c r="CF1" s="1" t="s">
        <v>1</v>
      </c>
      <c r="CG1" s="1" t="s">
        <v>1</v>
      </c>
      <c r="CH1" s="1" t="s">
        <v>1</v>
      </c>
      <c r="CI1" s="1" t="s">
        <v>1</v>
      </c>
      <c r="CJ1" s="1" t="s">
        <v>1</v>
      </c>
      <c r="CK1" s="1" t="s">
        <v>1</v>
      </c>
      <c r="CL1" s="1" t="s">
        <v>1</v>
      </c>
      <c r="CM1" s="1" t="s">
        <v>1</v>
      </c>
      <c r="CN1" s="1" t="s">
        <v>1</v>
      </c>
      <c r="CO1" s="1" t="s">
        <v>1</v>
      </c>
      <c r="CP1" s="1" t="s">
        <v>1</v>
      </c>
      <c r="CQ1" s="1" t="s">
        <v>1</v>
      </c>
      <c r="CR1" s="1" t="s">
        <v>1</v>
      </c>
      <c r="CS1" s="1" t="s">
        <v>1</v>
      </c>
      <c r="CT1" s="1" t="s">
        <v>1</v>
      </c>
      <c r="CU1" s="1" t="s">
        <v>1</v>
      </c>
      <c r="CV1" s="1" t="s">
        <v>1</v>
      </c>
      <c r="CW1" s="1" t="s">
        <v>1</v>
      </c>
      <c r="CX1" s="1" t="s">
        <v>1</v>
      </c>
      <c r="CY1" s="1" t="s">
        <v>1</v>
      </c>
      <c r="CZ1" s="1" t="s">
        <v>1</v>
      </c>
      <c r="DA1" s="1" t="s">
        <v>1</v>
      </c>
      <c r="DB1" s="1" t="s">
        <v>1</v>
      </c>
      <c r="DC1" s="1" t="s">
        <v>1</v>
      </c>
      <c r="DD1" s="1" t="s">
        <v>1</v>
      </c>
      <c r="DE1" s="1" t="s">
        <v>1</v>
      </c>
      <c r="DF1" s="1" t="s">
        <v>1</v>
      </c>
      <c r="DG1" s="1" t="s">
        <v>1</v>
      </c>
      <c r="DH1" s="1" t="s">
        <v>1</v>
      </c>
      <c r="DI1" s="1" t="s">
        <v>1</v>
      </c>
      <c r="DJ1" s="1" t="s">
        <v>1</v>
      </c>
      <c r="DK1" s="1" t="s">
        <v>1</v>
      </c>
      <c r="DL1" s="1" t="s">
        <v>1</v>
      </c>
      <c r="DM1" s="1" t="s">
        <v>1</v>
      </c>
      <c r="DN1" s="1" t="s">
        <v>1</v>
      </c>
      <c r="DO1" s="1" t="s">
        <v>1</v>
      </c>
      <c r="DP1" s="1" t="s">
        <v>1</v>
      </c>
      <c r="DQ1" s="1" t="s">
        <v>1</v>
      </c>
      <c r="DR1" s="1" t="s">
        <v>1</v>
      </c>
      <c r="DS1" s="1" t="s">
        <v>1</v>
      </c>
      <c r="DT1" s="1" t="s">
        <v>1</v>
      </c>
      <c r="DU1" s="1" t="s">
        <v>1</v>
      </c>
      <c r="DV1" s="1" t="s">
        <v>1</v>
      </c>
      <c r="DW1" s="1" t="s">
        <v>1</v>
      </c>
      <c r="DX1" s="1" t="s">
        <v>1</v>
      </c>
      <c r="DY1" s="1" t="s">
        <v>1</v>
      </c>
      <c r="DZ1" s="1" t="s">
        <v>1</v>
      </c>
      <c r="EA1" s="1" t="s">
        <v>1</v>
      </c>
      <c r="EB1" s="1" t="s">
        <v>1</v>
      </c>
      <c r="EC1" s="1" t="s">
        <v>1</v>
      </c>
      <c r="ED1" s="1" t="s">
        <v>1</v>
      </c>
      <c r="EE1" s="1" t="s">
        <v>1</v>
      </c>
      <c r="EF1" s="1" t="s">
        <v>1</v>
      </c>
      <c r="EG1" s="1" t="s">
        <v>1</v>
      </c>
      <c r="EH1" s="1" t="s">
        <v>1</v>
      </c>
      <c r="EI1" s="1" t="s">
        <v>1</v>
      </c>
      <c r="EJ1" s="1" t="s">
        <v>1</v>
      </c>
      <c r="EK1" s="1" t="s">
        <v>1</v>
      </c>
      <c r="EL1" s="1" t="s">
        <v>1</v>
      </c>
      <c r="EM1" s="1" t="s">
        <v>1</v>
      </c>
      <c r="EN1" s="1" t="s">
        <v>1</v>
      </c>
      <c r="EO1" s="1" t="s">
        <v>1</v>
      </c>
      <c r="EP1" s="1" t="s">
        <v>1</v>
      </c>
      <c r="EQ1" s="1" t="s">
        <v>1</v>
      </c>
      <c r="ER1" s="1" t="s">
        <v>1</v>
      </c>
      <c r="ES1" s="1" t="s">
        <v>1</v>
      </c>
      <c r="ET1" s="1" t="s">
        <v>1</v>
      </c>
      <c r="EU1" s="1" t="s">
        <v>1</v>
      </c>
      <c r="EV1" s="1" t="s">
        <v>1</v>
      </c>
      <c r="EW1" s="1" t="s">
        <v>1</v>
      </c>
      <c r="EX1" s="1" t="s">
        <v>1</v>
      </c>
      <c r="EY1" s="1" t="s">
        <v>1</v>
      </c>
      <c r="EZ1" s="1" t="s">
        <v>1</v>
      </c>
      <c r="FA1" s="1" t="s">
        <v>1</v>
      </c>
      <c r="FB1" s="1" t="s">
        <v>1</v>
      </c>
      <c r="FC1" s="1" t="s">
        <v>1</v>
      </c>
      <c r="FD1" s="1" t="s">
        <v>1</v>
      </c>
      <c r="FE1" s="1" t="s">
        <v>1</v>
      </c>
      <c r="FF1" s="1" t="s">
        <v>1</v>
      </c>
      <c r="FG1" s="1" t="s">
        <v>1</v>
      </c>
      <c r="FH1" s="1" t="s">
        <v>1</v>
      </c>
      <c r="FI1" s="1" t="s">
        <v>1</v>
      </c>
      <c r="FJ1" s="1" t="s">
        <v>1</v>
      </c>
      <c r="FK1" s="1" t="s">
        <v>1</v>
      </c>
      <c r="FL1" s="1" t="s">
        <v>1</v>
      </c>
      <c r="FM1" s="1" t="s">
        <v>1</v>
      </c>
      <c r="FN1" s="1" t="s">
        <v>1</v>
      </c>
      <c r="FO1" s="1" t="s">
        <v>1</v>
      </c>
      <c r="FP1" s="1" t="s">
        <v>1</v>
      </c>
      <c r="FQ1" s="1" t="s">
        <v>1</v>
      </c>
      <c r="FR1" s="1" t="s">
        <v>1</v>
      </c>
      <c r="FS1" s="1" t="s">
        <v>1</v>
      </c>
      <c r="FT1" s="1" t="s">
        <v>1</v>
      </c>
      <c r="FU1" s="1" t="s">
        <v>1</v>
      </c>
      <c r="FV1" s="1" t="s">
        <v>1</v>
      </c>
      <c r="FW1" s="1" t="s">
        <v>1</v>
      </c>
      <c r="FX1" s="1" t="s">
        <v>1</v>
      </c>
      <c r="FY1" s="1" t="s">
        <v>1</v>
      </c>
      <c r="FZ1" s="1" t="s">
        <v>1</v>
      </c>
      <c r="GA1" s="1" t="s">
        <v>1</v>
      </c>
      <c r="GB1" s="1" t="s">
        <v>1</v>
      </c>
      <c r="GC1" s="1" t="s">
        <v>1</v>
      </c>
      <c r="GD1" s="1" t="s">
        <v>1</v>
      </c>
      <c r="GE1" s="1" t="s">
        <v>1</v>
      </c>
      <c r="GF1" s="1" t="s">
        <v>1</v>
      </c>
      <c r="GG1" s="1" t="s">
        <v>1</v>
      </c>
      <c r="GH1" s="1" t="s">
        <v>1</v>
      </c>
      <c r="GI1" s="1" t="s">
        <v>1</v>
      </c>
      <c r="GJ1" s="1" t="s">
        <v>1</v>
      </c>
      <c r="GK1" s="1" t="s">
        <v>1</v>
      </c>
      <c r="GL1" s="1" t="s">
        <v>1</v>
      </c>
      <c r="GM1" s="1" t="s">
        <v>1</v>
      </c>
      <c r="GN1" s="1" t="s">
        <v>1</v>
      </c>
      <c r="GO1" s="1" t="s">
        <v>1</v>
      </c>
      <c r="GP1" s="1" t="s">
        <v>1</v>
      </c>
      <c r="GQ1" s="1" t="s">
        <v>1</v>
      </c>
      <c r="GR1" s="1" t="s">
        <v>1</v>
      </c>
      <c r="GS1" s="1" t="s">
        <v>1</v>
      </c>
      <c r="GT1" s="1" t="s">
        <v>1</v>
      </c>
      <c r="GU1" s="1" t="s">
        <v>1</v>
      </c>
      <c r="GV1" s="1" t="s">
        <v>1</v>
      </c>
      <c r="GW1" s="1" t="s">
        <v>1</v>
      </c>
      <c r="GX1" s="1" t="s">
        <v>1</v>
      </c>
      <c r="GY1" s="1" t="s">
        <v>1</v>
      </c>
      <c r="GZ1" s="1" t="s">
        <v>1</v>
      </c>
      <c r="HA1" s="1" t="s">
        <v>1</v>
      </c>
      <c r="HB1" s="1" t="s">
        <v>1</v>
      </c>
      <c r="HC1" s="1" t="s">
        <v>1</v>
      </c>
      <c r="HD1" s="1" t="s">
        <v>1</v>
      </c>
      <c r="HE1" s="1" t="s">
        <v>1</v>
      </c>
      <c r="HF1" s="1" t="s">
        <v>1</v>
      </c>
      <c r="HG1" s="1" t="s">
        <v>1</v>
      </c>
      <c r="HH1" s="1" t="s">
        <v>1</v>
      </c>
      <c r="HI1" s="1" t="s">
        <v>1</v>
      </c>
      <c r="HJ1" s="1" t="s">
        <v>1</v>
      </c>
      <c r="HK1" s="1" t="s">
        <v>1</v>
      </c>
      <c r="HL1" s="1" t="s">
        <v>1</v>
      </c>
      <c r="HM1" s="1" t="s">
        <v>1</v>
      </c>
      <c r="HN1" s="1" t="s">
        <v>1</v>
      </c>
      <c r="HO1" s="1" t="s">
        <v>1</v>
      </c>
      <c r="HP1" s="1" t="s">
        <v>1</v>
      </c>
      <c r="HQ1" s="1" t="s">
        <v>1</v>
      </c>
      <c r="HR1" s="1" t="s">
        <v>1</v>
      </c>
      <c r="HS1" s="1" t="s">
        <v>1</v>
      </c>
      <c r="HT1" s="1" t="s">
        <v>1</v>
      </c>
      <c r="HU1" s="1" t="s">
        <v>1</v>
      </c>
      <c r="HV1" s="1" t="s">
        <v>1</v>
      </c>
      <c r="HW1" s="1" t="s">
        <v>1</v>
      </c>
      <c r="HX1" s="1" t="s">
        <v>1</v>
      </c>
      <c r="HY1" s="1" t="s">
        <v>1</v>
      </c>
      <c r="HZ1" s="1" t="s">
        <v>1</v>
      </c>
      <c r="IA1" s="1" t="s">
        <v>1</v>
      </c>
      <c r="IB1" s="1" t="s">
        <v>1</v>
      </c>
      <c r="IC1" s="1" t="s">
        <v>1</v>
      </c>
      <c r="ID1" s="1" t="s">
        <v>1</v>
      </c>
      <c r="IE1" s="1" t="s">
        <v>1</v>
      </c>
      <c r="IF1" s="1" t="s">
        <v>1</v>
      </c>
      <c r="IG1" s="1" t="s">
        <v>1</v>
      </c>
      <c r="IH1" s="1" t="s">
        <v>1</v>
      </c>
      <c r="II1" s="1" t="s">
        <v>1</v>
      </c>
      <c r="IJ1" s="1" t="s">
        <v>1</v>
      </c>
      <c r="IK1" s="1" t="s">
        <v>1</v>
      </c>
      <c r="IL1" s="1" t="s">
        <v>1</v>
      </c>
      <c r="IM1" s="1" t="s">
        <v>1</v>
      </c>
      <c r="IN1" s="1" t="s">
        <v>1</v>
      </c>
      <c r="IO1" s="1" t="s">
        <v>1</v>
      </c>
      <c r="IP1" s="1" t="s">
        <v>1</v>
      </c>
      <c r="IQ1" s="1" t="s">
        <v>1</v>
      </c>
      <c r="IR1" s="1" t="s">
        <v>1</v>
      </c>
      <c r="IS1" s="1" t="s">
        <v>1</v>
      </c>
      <c r="IT1" s="1" t="s">
        <v>1</v>
      </c>
      <c r="IU1" s="1" t="s">
        <v>1</v>
      </c>
      <c r="IV1" s="1" t="s">
        <v>1</v>
      </c>
      <c r="IW1" s="1" t="s">
        <v>1</v>
      </c>
      <c r="IX1" s="1" t="s">
        <v>1</v>
      </c>
      <c r="IY1" s="1" t="s">
        <v>1</v>
      </c>
      <c r="IZ1" s="1" t="s">
        <v>1</v>
      </c>
      <c r="JA1" s="1" t="s">
        <v>1</v>
      </c>
      <c r="JB1" s="1" t="s">
        <v>1</v>
      </c>
      <c r="JC1" s="1" t="s">
        <v>1</v>
      </c>
      <c r="JD1" s="1" t="s">
        <v>1</v>
      </c>
      <c r="JE1" s="1" t="s">
        <v>1</v>
      </c>
      <c r="JF1" s="1" t="s">
        <v>1</v>
      </c>
      <c r="JG1" s="1" t="s">
        <v>1</v>
      </c>
      <c r="JH1" s="1" t="s">
        <v>1</v>
      </c>
      <c r="JI1" s="1" t="s">
        <v>1</v>
      </c>
      <c r="JJ1" s="1" t="s">
        <v>1</v>
      </c>
      <c r="JK1" s="1" t="s">
        <v>1</v>
      </c>
      <c r="JL1" s="1" t="s">
        <v>1</v>
      </c>
      <c r="JM1" s="1" t="s">
        <v>1</v>
      </c>
      <c r="JN1" s="1" t="s">
        <v>1</v>
      </c>
      <c r="JO1" s="1" t="s">
        <v>1</v>
      </c>
      <c r="JP1" s="1" t="s">
        <v>1</v>
      </c>
      <c r="JQ1" s="1" t="s">
        <v>1</v>
      </c>
      <c r="JR1" s="1" t="s">
        <v>1</v>
      </c>
      <c r="JS1" s="1" t="s">
        <v>1</v>
      </c>
      <c r="JT1" s="1" t="s">
        <v>1</v>
      </c>
      <c r="JU1" s="1" t="s">
        <v>1</v>
      </c>
      <c r="JV1" s="1" t="s">
        <v>1</v>
      </c>
      <c r="JW1" s="1" t="s">
        <v>1</v>
      </c>
      <c r="JX1" s="1" t="s">
        <v>1</v>
      </c>
      <c r="JY1" s="1" t="s">
        <v>1</v>
      </c>
      <c r="JZ1" s="1" t="s">
        <v>1</v>
      </c>
      <c r="KA1" s="1" t="s">
        <v>1</v>
      </c>
      <c r="KB1" s="1" t="s">
        <v>1</v>
      </c>
      <c r="KC1" s="1" t="s">
        <v>1</v>
      </c>
      <c r="KD1" s="1" t="s">
        <v>1</v>
      </c>
      <c r="KE1" s="1" t="s">
        <v>1</v>
      </c>
      <c r="KF1" s="1" t="s">
        <v>1</v>
      </c>
      <c r="KG1" s="1" t="s">
        <v>1</v>
      </c>
      <c r="KH1" s="1" t="s">
        <v>1</v>
      </c>
      <c r="KI1" s="1" t="s">
        <v>1</v>
      </c>
      <c r="KJ1" s="1" t="s">
        <v>1</v>
      </c>
      <c r="KK1" s="1" t="s">
        <v>1</v>
      </c>
      <c r="KL1" s="1" t="s">
        <v>1</v>
      </c>
      <c r="KM1" s="1" t="s">
        <v>1</v>
      </c>
      <c r="KN1" s="1" t="s">
        <v>1</v>
      </c>
      <c r="KO1" s="1" t="s">
        <v>1</v>
      </c>
      <c r="KP1" s="1" t="s">
        <v>1</v>
      </c>
      <c r="KQ1" s="1" t="s">
        <v>1</v>
      </c>
      <c r="KR1" s="1" t="s">
        <v>1</v>
      </c>
      <c r="KS1" s="1" t="s">
        <v>1</v>
      </c>
      <c r="KT1" s="1" t="s">
        <v>1</v>
      </c>
      <c r="KU1" s="1" t="s">
        <v>1</v>
      </c>
      <c r="KV1" s="1" t="s">
        <v>1</v>
      </c>
      <c r="KW1" s="1" t="s">
        <v>1</v>
      </c>
      <c r="KX1" s="1" t="s">
        <v>1</v>
      </c>
      <c r="KY1" s="1" t="s">
        <v>1</v>
      </c>
      <c r="KZ1" s="1" t="s">
        <v>1</v>
      </c>
      <c r="LA1" s="1" t="s">
        <v>1</v>
      </c>
      <c r="LB1" s="1" t="s">
        <v>1</v>
      </c>
      <c r="LC1" s="1" t="s">
        <v>1</v>
      </c>
      <c r="LD1" s="1" t="s">
        <v>1</v>
      </c>
      <c r="LE1" s="1" t="s">
        <v>1</v>
      </c>
      <c r="LF1" s="1" t="s">
        <v>1</v>
      </c>
      <c r="LG1" s="1" t="s">
        <v>1</v>
      </c>
      <c r="LH1" s="1" t="s">
        <v>1</v>
      </c>
      <c r="LI1" s="1" t="s">
        <v>1</v>
      </c>
      <c r="LJ1" s="1" t="s">
        <v>1</v>
      </c>
      <c r="LK1" s="1" t="s">
        <v>1</v>
      </c>
      <c r="LL1" s="1" t="s">
        <v>1</v>
      </c>
      <c r="LM1" s="1" t="s">
        <v>1</v>
      </c>
      <c r="LN1" s="1" t="s">
        <v>1</v>
      </c>
      <c r="LO1" s="1" t="s">
        <v>1</v>
      </c>
      <c r="LP1" s="1" t="s">
        <v>1</v>
      </c>
      <c r="LQ1" s="1" t="s">
        <v>1</v>
      </c>
      <c r="LR1" s="1" t="s">
        <v>1</v>
      </c>
      <c r="LS1" s="1" t="s">
        <v>1</v>
      </c>
      <c r="LT1" s="1" t="s">
        <v>1</v>
      </c>
      <c r="LU1" s="1" t="s">
        <v>1</v>
      </c>
      <c r="LV1" s="1" t="s">
        <v>1</v>
      </c>
      <c r="LW1" s="1" t="s">
        <v>1</v>
      </c>
      <c r="LX1" s="1" t="s">
        <v>1</v>
      </c>
      <c r="LY1" s="1" t="s">
        <v>1</v>
      </c>
      <c r="LZ1" s="1" t="s">
        <v>1</v>
      </c>
      <c r="MA1" s="1" t="s">
        <v>1</v>
      </c>
      <c r="MB1" s="1" t="s">
        <v>1</v>
      </c>
      <c r="MC1" s="1" t="s">
        <v>1</v>
      </c>
      <c r="MD1" s="1" t="s">
        <v>1</v>
      </c>
      <c r="ME1" s="1" t="s">
        <v>1</v>
      </c>
      <c r="MF1" s="1" t="s">
        <v>1</v>
      </c>
      <c r="MG1" s="1" t="s">
        <v>1</v>
      </c>
      <c r="MH1" s="1" t="s">
        <v>1</v>
      </c>
      <c r="MI1" s="1" t="s">
        <v>1</v>
      </c>
      <c r="MJ1" s="1" t="s">
        <v>1</v>
      </c>
      <c r="MK1" s="1" t="s">
        <v>1</v>
      </c>
      <c r="ML1" s="1" t="s">
        <v>1</v>
      </c>
      <c r="MM1" s="1" t="s">
        <v>1</v>
      </c>
      <c r="MN1" s="1" t="s">
        <v>1</v>
      </c>
      <c r="MO1" s="1" t="s">
        <v>1</v>
      </c>
      <c r="MP1" s="1" t="s">
        <v>1</v>
      </c>
      <c r="MQ1" s="1" t="s">
        <v>1</v>
      </c>
      <c r="MR1" s="1" t="s">
        <v>1</v>
      </c>
      <c r="MS1" s="1" t="s">
        <v>1</v>
      </c>
      <c r="MT1" s="1" t="s">
        <v>1</v>
      </c>
      <c r="MU1" s="1" t="s">
        <v>1</v>
      </c>
      <c r="MV1" s="1" t="s">
        <v>1</v>
      </c>
      <c r="MW1" s="1" t="s">
        <v>1</v>
      </c>
      <c r="MX1" s="1" t="s">
        <v>1</v>
      </c>
      <c r="MY1" s="1" t="s">
        <v>1</v>
      </c>
      <c r="MZ1" s="1" t="s">
        <v>1</v>
      </c>
      <c r="NA1" s="1" t="s">
        <v>1</v>
      </c>
      <c r="NB1" s="1" t="s">
        <v>1</v>
      </c>
      <c r="NC1" s="1" t="s">
        <v>1</v>
      </c>
      <c r="ND1" s="1" t="s">
        <v>1</v>
      </c>
      <c r="NE1" s="1" t="s">
        <v>1</v>
      </c>
      <c r="NF1" s="1" t="s">
        <v>1</v>
      </c>
      <c r="NG1" s="1" t="s">
        <v>1</v>
      </c>
      <c r="NH1" s="1" t="s">
        <v>1</v>
      </c>
      <c r="NI1" s="1" t="s">
        <v>1</v>
      </c>
      <c r="NJ1" s="1" t="s">
        <v>1</v>
      </c>
      <c r="NK1" s="1" t="s">
        <v>1</v>
      </c>
      <c r="NL1" s="1" t="s">
        <v>1</v>
      </c>
      <c r="NM1" s="1" t="s">
        <v>1</v>
      </c>
      <c r="NN1" s="1" t="s">
        <v>1</v>
      </c>
      <c r="NO1" s="1" t="s">
        <v>1</v>
      </c>
      <c r="NP1" s="1" t="s">
        <v>1</v>
      </c>
      <c r="NQ1" s="1" t="s">
        <v>1</v>
      </c>
      <c r="NR1" s="1" t="s">
        <v>1</v>
      </c>
      <c r="NS1" s="1" t="s">
        <v>1</v>
      </c>
      <c r="NT1" s="1" t="s">
        <v>1</v>
      </c>
      <c r="NU1" s="1" t="s">
        <v>1</v>
      </c>
      <c r="NV1" s="1" t="s">
        <v>1</v>
      </c>
      <c r="NW1" s="1" t="s">
        <v>1</v>
      </c>
      <c r="NX1" s="1" t="s">
        <v>1</v>
      </c>
      <c r="NY1" s="1" t="s">
        <v>1</v>
      </c>
      <c r="NZ1" s="1" t="s">
        <v>1</v>
      </c>
      <c r="OA1" s="1" t="s">
        <v>1</v>
      </c>
      <c r="OB1" s="1" t="s">
        <v>1</v>
      </c>
      <c r="OC1" s="1" t="s">
        <v>1</v>
      </c>
      <c r="OD1" s="1" t="s">
        <v>1</v>
      </c>
      <c r="OE1" s="1" t="s">
        <v>1</v>
      </c>
      <c r="OF1" s="1" t="s">
        <v>1</v>
      </c>
      <c r="OG1" s="1" t="s">
        <v>1</v>
      </c>
      <c r="OH1" s="1" t="s">
        <v>1</v>
      </c>
      <c r="OI1" s="1" t="s">
        <v>1</v>
      </c>
      <c r="OJ1" s="1" t="s">
        <v>1</v>
      </c>
      <c r="OK1" s="1" t="s">
        <v>1</v>
      </c>
      <c r="OL1" s="1" t="s">
        <v>1</v>
      </c>
      <c r="OM1" s="1" t="s">
        <v>1</v>
      </c>
      <c r="ON1" s="1" t="s">
        <v>1</v>
      </c>
      <c r="OO1" s="1" t="s">
        <v>1</v>
      </c>
      <c r="OP1" s="1" t="s">
        <v>1</v>
      </c>
      <c r="OQ1" s="1" t="s">
        <v>1</v>
      </c>
      <c r="OR1" s="1" t="s">
        <v>1</v>
      </c>
      <c r="OS1" s="1" t="s">
        <v>1</v>
      </c>
      <c r="OT1" s="1" t="s">
        <v>1</v>
      </c>
      <c r="OU1" s="1" t="s">
        <v>1</v>
      </c>
      <c r="OV1" s="1" t="s">
        <v>1</v>
      </c>
      <c r="OW1" s="1" t="s">
        <v>1</v>
      </c>
      <c r="OX1" s="1" t="s">
        <v>1</v>
      </c>
      <c r="OY1" s="1" t="s">
        <v>1</v>
      </c>
      <c r="OZ1" s="1" t="s">
        <v>1</v>
      </c>
      <c r="PA1" s="1" t="s">
        <v>1</v>
      </c>
      <c r="PB1" s="1" t="s">
        <v>1</v>
      </c>
      <c r="PC1" s="1" t="s">
        <v>1</v>
      </c>
      <c r="PD1" s="1" t="s">
        <v>1</v>
      </c>
      <c r="PE1" s="1" t="s">
        <v>1</v>
      </c>
      <c r="PF1" s="1" t="s">
        <v>1</v>
      </c>
      <c r="PG1" s="1" t="s">
        <v>1</v>
      </c>
      <c r="PH1" s="1" t="s">
        <v>1</v>
      </c>
      <c r="PI1" s="1" t="s">
        <v>1</v>
      </c>
      <c r="PJ1" s="1" t="s">
        <v>1</v>
      </c>
      <c r="PK1" s="1" t="s">
        <v>1</v>
      </c>
      <c r="PL1" s="1" t="s">
        <v>1</v>
      </c>
      <c r="PM1" s="1" t="s">
        <v>1</v>
      </c>
      <c r="PN1" s="1" t="s">
        <v>1</v>
      </c>
      <c r="PO1" s="1" t="s">
        <v>1</v>
      </c>
      <c r="PP1" s="1" t="s">
        <v>1</v>
      </c>
      <c r="PQ1" s="1" t="s">
        <v>1</v>
      </c>
      <c r="PR1" s="1" t="s">
        <v>1</v>
      </c>
      <c r="PS1" s="1" t="s">
        <v>1</v>
      </c>
      <c r="PT1" s="1" t="s">
        <v>1</v>
      </c>
      <c r="PU1" s="1" t="s">
        <v>1</v>
      </c>
      <c r="PV1" s="1" t="s">
        <v>1</v>
      </c>
      <c r="PW1" s="1" t="s">
        <v>1</v>
      </c>
      <c r="PX1" s="1" t="s">
        <v>1</v>
      </c>
      <c r="PY1" s="1" t="s">
        <v>1</v>
      </c>
      <c r="PZ1" s="1" t="s">
        <v>1</v>
      </c>
      <c r="QA1" s="1" t="s">
        <v>1</v>
      </c>
      <c r="QB1" s="1" t="s">
        <v>1</v>
      </c>
      <c r="QC1" s="1" t="s">
        <v>1</v>
      </c>
      <c r="QD1" s="1" t="s">
        <v>1</v>
      </c>
      <c r="QE1" s="1" t="s">
        <v>1</v>
      </c>
      <c r="QF1" s="1" t="s">
        <v>1</v>
      </c>
      <c r="QG1" s="1" t="s">
        <v>1</v>
      </c>
      <c r="QH1" s="1" t="s">
        <v>1</v>
      </c>
      <c r="QI1" s="1" t="s">
        <v>1</v>
      </c>
      <c r="QJ1" s="1" t="s">
        <v>1</v>
      </c>
      <c r="QK1" s="1" t="s">
        <v>1</v>
      </c>
      <c r="QL1" s="1" t="s">
        <v>1</v>
      </c>
      <c r="QM1" s="1" t="s">
        <v>1</v>
      </c>
      <c r="QN1" s="1" t="s">
        <v>1</v>
      </c>
      <c r="QO1" s="1" t="s">
        <v>1</v>
      </c>
      <c r="QP1" s="1" t="s">
        <v>1</v>
      </c>
      <c r="QQ1" s="1" t="s">
        <v>1</v>
      </c>
      <c r="QR1" s="1" t="s">
        <v>1</v>
      </c>
      <c r="QS1" s="1" t="s">
        <v>1</v>
      </c>
      <c r="QT1" s="1" t="s">
        <v>1</v>
      </c>
      <c r="QU1" s="1" t="s">
        <v>1</v>
      </c>
      <c r="QV1" s="1" t="s">
        <v>1</v>
      </c>
      <c r="QW1" s="1" t="s">
        <v>1</v>
      </c>
      <c r="QX1" s="1" t="s">
        <v>1</v>
      </c>
      <c r="QY1" s="1" t="s">
        <v>1</v>
      </c>
      <c r="QZ1" s="1" t="s">
        <v>1</v>
      </c>
      <c r="RA1" s="1" t="s">
        <v>1</v>
      </c>
      <c r="RB1" s="1" t="s">
        <v>1</v>
      </c>
      <c r="RC1" s="1" t="s">
        <v>1</v>
      </c>
      <c r="RD1" s="1" t="s">
        <v>1</v>
      </c>
      <c r="RE1" s="1" t="s">
        <v>1</v>
      </c>
      <c r="RF1" s="1" t="s">
        <v>1</v>
      </c>
      <c r="RG1" s="1" t="s">
        <v>1</v>
      </c>
      <c r="RH1" s="1" t="s">
        <v>1</v>
      </c>
      <c r="RI1" s="1" t="s">
        <v>1</v>
      </c>
      <c r="RJ1" s="1" t="s">
        <v>1</v>
      </c>
      <c r="RK1" s="1" t="s">
        <v>1</v>
      </c>
      <c r="RL1" s="1" t="s">
        <v>1</v>
      </c>
      <c r="RM1" s="1" t="s">
        <v>1</v>
      </c>
      <c r="RN1" s="1" t="s">
        <v>1</v>
      </c>
      <c r="RO1" s="1" t="s">
        <v>1</v>
      </c>
      <c r="RP1" s="1" t="s">
        <v>1</v>
      </c>
      <c r="RQ1" s="1" t="s">
        <v>1</v>
      </c>
      <c r="RR1" s="1" t="s">
        <v>1</v>
      </c>
      <c r="RS1" s="1" t="s">
        <v>1</v>
      </c>
      <c r="RT1" s="1" t="s">
        <v>1</v>
      </c>
      <c r="RU1" s="1" t="s">
        <v>1</v>
      </c>
      <c r="RV1" s="1" t="s">
        <v>1</v>
      </c>
      <c r="RW1" s="1" t="s">
        <v>1</v>
      </c>
      <c r="RX1" s="1" t="s">
        <v>1</v>
      </c>
      <c r="RY1" s="1" t="s">
        <v>1</v>
      </c>
      <c r="RZ1" s="1" t="s">
        <v>1</v>
      </c>
      <c r="SA1" s="1" t="s">
        <v>1</v>
      </c>
      <c r="SB1" s="1" t="s">
        <v>1</v>
      </c>
      <c r="SC1" s="1" t="s">
        <v>1</v>
      </c>
      <c r="SD1" s="1" t="s">
        <v>1</v>
      </c>
      <c r="SE1" s="1" t="s">
        <v>1</v>
      </c>
      <c r="SF1" s="1" t="s">
        <v>1</v>
      </c>
      <c r="SG1" s="1" t="s">
        <v>1</v>
      </c>
      <c r="SH1" s="1" t="s">
        <v>1</v>
      </c>
      <c r="SI1" s="1" t="s">
        <v>1</v>
      </c>
      <c r="SJ1" s="1" t="s">
        <v>1</v>
      </c>
      <c r="SK1" s="1" t="s">
        <v>1</v>
      </c>
      <c r="SL1" s="1" t="s">
        <v>1</v>
      </c>
      <c r="SM1" s="1" t="s">
        <v>1</v>
      </c>
      <c r="SN1" s="1" t="s">
        <v>1</v>
      </c>
      <c r="SO1" s="1" t="s">
        <v>1</v>
      </c>
      <c r="SP1" s="1" t="s">
        <v>1</v>
      </c>
      <c r="SQ1" s="1" t="s">
        <v>1</v>
      </c>
      <c r="SR1" s="1" t="s">
        <v>1</v>
      </c>
      <c r="SS1" s="1" t="s">
        <v>1</v>
      </c>
      <c r="ST1" s="1" t="s">
        <v>1</v>
      </c>
      <c r="SU1" s="1" t="s">
        <v>1</v>
      </c>
      <c r="SV1" s="1" t="s">
        <v>1</v>
      </c>
      <c r="SW1" s="1" t="s">
        <v>1</v>
      </c>
      <c r="SX1" s="1" t="s">
        <v>1</v>
      </c>
      <c r="SY1" s="1" t="s">
        <v>1</v>
      </c>
      <c r="SZ1" s="1" t="s">
        <v>1</v>
      </c>
      <c r="TA1" s="1" t="s">
        <v>1</v>
      </c>
      <c r="TB1" s="1" t="s">
        <v>1</v>
      </c>
      <c r="TC1" s="1" t="s">
        <v>1</v>
      </c>
      <c r="TD1" s="1" t="s">
        <v>1</v>
      </c>
      <c r="TE1" s="1" t="s">
        <v>1</v>
      </c>
      <c r="TF1" s="1" t="s">
        <v>1</v>
      </c>
      <c r="TG1" s="1" t="s">
        <v>1</v>
      </c>
      <c r="TH1" s="1" t="s">
        <v>1</v>
      </c>
      <c r="TI1" s="1" t="s">
        <v>1</v>
      </c>
      <c r="TJ1" s="1" t="s">
        <v>1</v>
      </c>
      <c r="TK1" s="1" t="s">
        <v>1</v>
      </c>
      <c r="TL1" s="1" t="s">
        <v>1</v>
      </c>
      <c r="TM1" s="1" t="s">
        <v>1</v>
      </c>
      <c r="TN1" s="1" t="s">
        <v>1</v>
      </c>
      <c r="TO1" s="1" t="s">
        <v>1</v>
      </c>
      <c r="TP1" s="1" t="s">
        <v>1</v>
      </c>
      <c r="TQ1" s="1" t="s">
        <v>1</v>
      </c>
      <c r="TR1" s="1" t="s">
        <v>1</v>
      </c>
      <c r="TS1" s="1" t="s">
        <v>1</v>
      </c>
      <c r="TT1" s="1" t="s">
        <v>1</v>
      </c>
      <c r="TU1" s="1" t="s">
        <v>1</v>
      </c>
      <c r="TV1" s="1" t="s">
        <v>1</v>
      </c>
      <c r="TW1" s="1" t="s">
        <v>1</v>
      </c>
      <c r="TX1" s="1" t="s">
        <v>1</v>
      </c>
      <c r="TY1" s="1" t="s">
        <v>1</v>
      </c>
      <c r="TZ1" s="1" t="s">
        <v>1</v>
      </c>
      <c r="UA1" s="1" t="s">
        <v>1</v>
      </c>
      <c r="UB1" s="1" t="s">
        <v>1</v>
      </c>
      <c r="UC1" s="1" t="s">
        <v>1</v>
      </c>
      <c r="UD1" s="1" t="s">
        <v>1</v>
      </c>
      <c r="UE1" s="1" t="s">
        <v>1</v>
      </c>
      <c r="UF1" s="1" t="s">
        <v>1</v>
      </c>
      <c r="UG1" s="1" t="s">
        <v>1</v>
      </c>
      <c r="UH1" s="1" t="s">
        <v>1</v>
      </c>
      <c r="UI1" s="1" t="s">
        <v>1</v>
      </c>
      <c r="UJ1" s="1" t="s">
        <v>1</v>
      </c>
      <c r="UK1" s="1" t="s">
        <v>1</v>
      </c>
      <c r="UL1" s="1" t="s">
        <v>1</v>
      </c>
      <c r="UM1" s="1" t="s">
        <v>1</v>
      </c>
      <c r="UN1" s="1" t="s">
        <v>1</v>
      </c>
      <c r="UO1" s="1" t="s">
        <v>1</v>
      </c>
      <c r="UP1" s="1" t="s">
        <v>1</v>
      </c>
      <c r="UQ1" s="1" t="s">
        <v>1</v>
      </c>
      <c r="UR1" s="1" t="s">
        <v>1</v>
      </c>
      <c r="US1" s="1" t="s">
        <v>1</v>
      </c>
      <c r="UT1" s="1" t="s">
        <v>1</v>
      </c>
      <c r="UU1" s="1" t="s">
        <v>1</v>
      </c>
      <c r="UV1" s="1" t="s">
        <v>1</v>
      </c>
      <c r="UW1" s="1" t="s">
        <v>1</v>
      </c>
      <c r="UX1" s="1" t="s">
        <v>1</v>
      </c>
      <c r="UY1" s="1" t="s">
        <v>1</v>
      </c>
      <c r="UZ1" s="1" t="s">
        <v>1</v>
      </c>
      <c r="VA1" s="1" t="s">
        <v>1</v>
      </c>
      <c r="VB1" s="1" t="s">
        <v>1</v>
      </c>
      <c r="VC1" s="1" t="s">
        <v>1</v>
      </c>
      <c r="VD1" s="1" t="s">
        <v>1</v>
      </c>
      <c r="VE1" s="1" t="s">
        <v>1</v>
      </c>
      <c r="VF1" s="1" t="s">
        <v>1</v>
      </c>
      <c r="VG1" s="1" t="s">
        <v>1</v>
      </c>
      <c r="VH1" s="1" t="s">
        <v>1</v>
      </c>
      <c r="VI1" s="1" t="s">
        <v>1</v>
      </c>
      <c r="VJ1" s="1" t="s">
        <v>1</v>
      </c>
      <c r="VK1" s="1" t="s">
        <v>1</v>
      </c>
      <c r="VL1" s="1" t="s">
        <v>1</v>
      </c>
      <c r="VM1" s="1" t="s">
        <v>1</v>
      </c>
      <c r="VN1" s="1" t="s">
        <v>1</v>
      </c>
      <c r="VO1" s="1" t="s">
        <v>1</v>
      </c>
      <c r="VP1" s="1" t="s">
        <v>1</v>
      </c>
      <c r="VQ1" s="1" t="s">
        <v>1</v>
      </c>
      <c r="VR1" s="1" t="s">
        <v>1</v>
      </c>
      <c r="VS1" s="1" t="s">
        <v>1</v>
      </c>
      <c r="VT1" s="1" t="s">
        <v>1</v>
      </c>
      <c r="VU1" s="1" t="s">
        <v>1</v>
      </c>
      <c r="VV1" s="1" t="s">
        <v>1</v>
      </c>
      <c r="VW1" s="1" t="s">
        <v>1</v>
      </c>
      <c r="VX1" s="1" t="s">
        <v>1</v>
      </c>
      <c r="VY1" s="1" t="s">
        <v>1</v>
      </c>
      <c r="VZ1" s="1" t="s">
        <v>1</v>
      </c>
      <c r="WA1" s="1" t="s">
        <v>1</v>
      </c>
      <c r="WB1" s="1" t="s">
        <v>1</v>
      </c>
      <c r="WC1" s="1" t="s">
        <v>1</v>
      </c>
      <c r="WD1" s="1" t="s">
        <v>1</v>
      </c>
      <c r="WE1" s="1" t="s">
        <v>1</v>
      </c>
      <c r="WF1" s="1" t="s">
        <v>1</v>
      </c>
      <c r="WG1" s="1" t="s">
        <v>1</v>
      </c>
      <c r="WH1" s="1" t="s">
        <v>1</v>
      </c>
      <c r="WI1" s="1" t="s">
        <v>1</v>
      </c>
      <c r="WJ1" s="1" t="s">
        <v>1</v>
      </c>
      <c r="WK1" s="1" t="s">
        <v>1</v>
      </c>
      <c r="WL1" s="1" t="s">
        <v>1</v>
      </c>
      <c r="WM1" s="1" t="s">
        <v>1</v>
      </c>
      <c r="WN1" s="1" t="s">
        <v>1</v>
      </c>
      <c r="WO1" s="1" t="s">
        <v>1</v>
      </c>
      <c r="WP1" s="1" t="s">
        <v>1</v>
      </c>
      <c r="WQ1" s="1" t="s">
        <v>1</v>
      </c>
      <c r="WR1" s="1" t="s">
        <v>1</v>
      </c>
      <c r="WS1" s="1" t="s">
        <v>1</v>
      </c>
      <c r="WT1" s="1" t="s">
        <v>1</v>
      </c>
      <c r="WU1" s="1" t="s">
        <v>1</v>
      </c>
      <c r="WV1" s="1" t="s">
        <v>1</v>
      </c>
      <c r="WW1" s="1" t="s">
        <v>1</v>
      </c>
      <c r="WX1" s="1" t="s">
        <v>1</v>
      </c>
      <c r="WY1" s="1" t="s">
        <v>1</v>
      </c>
      <c r="WZ1" s="1" t="s">
        <v>1</v>
      </c>
      <c r="XA1" s="1" t="s">
        <v>1</v>
      </c>
      <c r="XB1" s="1" t="s">
        <v>1</v>
      </c>
      <c r="XC1" s="1" t="s">
        <v>1</v>
      </c>
      <c r="XD1" s="1" t="s">
        <v>1</v>
      </c>
      <c r="XE1" s="1" t="s">
        <v>1</v>
      </c>
      <c r="XF1" s="1" t="s">
        <v>1</v>
      </c>
      <c r="XG1" s="1" t="s">
        <v>1</v>
      </c>
      <c r="XH1" s="1" t="s">
        <v>1</v>
      </c>
      <c r="XI1" s="1" t="s">
        <v>1</v>
      </c>
      <c r="XJ1" s="1" t="s">
        <v>1</v>
      </c>
      <c r="XK1" s="1" t="s">
        <v>1</v>
      </c>
      <c r="XL1" s="1" t="s">
        <v>1</v>
      </c>
      <c r="XM1" s="1" t="s">
        <v>1</v>
      </c>
      <c r="XN1" s="1" t="s">
        <v>1</v>
      </c>
      <c r="XO1" s="1" t="s">
        <v>1</v>
      </c>
      <c r="XP1" s="1" t="s">
        <v>1</v>
      </c>
      <c r="XQ1" s="1" t="s">
        <v>1</v>
      </c>
      <c r="XR1" s="1" t="s">
        <v>1</v>
      </c>
      <c r="XS1" s="1" t="s">
        <v>1</v>
      </c>
      <c r="XT1" s="1" t="s">
        <v>1</v>
      </c>
      <c r="XU1" s="1" t="s">
        <v>1</v>
      </c>
      <c r="XV1" s="1" t="s">
        <v>1</v>
      </c>
      <c r="XW1" s="1" t="s">
        <v>1</v>
      </c>
      <c r="XX1" s="1" t="s">
        <v>1</v>
      </c>
      <c r="XY1" s="1" t="s">
        <v>1</v>
      </c>
      <c r="XZ1" s="1" t="s">
        <v>1</v>
      </c>
      <c r="YA1" s="1" t="s">
        <v>1</v>
      </c>
      <c r="YB1" s="1" t="s">
        <v>1</v>
      </c>
      <c r="YC1" s="1" t="s">
        <v>1</v>
      </c>
      <c r="YD1" s="1" t="s">
        <v>1</v>
      </c>
      <c r="YE1" s="1" t="s">
        <v>1</v>
      </c>
      <c r="YF1" s="1" t="s">
        <v>1</v>
      </c>
      <c r="YG1" s="1" t="s">
        <v>1</v>
      </c>
      <c r="YH1" s="1" t="s">
        <v>1</v>
      </c>
      <c r="YI1" s="1" t="s">
        <v>1</v>
      </c>
      <c r="YJ1" s="1" t="s">
        <v>1</v>
      </c>
      <c r="YK1" s="1" t="s">
        <v>1</v>
      </c>
      <c r="YL1" s="1" t="s">
        <v>1</v>
      </c>
      <c r="YM1" s="1" t="s">
        <v>1</v>
      </c>
      <c r="YN1" s="1" t="s">
        <v>1</v>
      </c>
      <c r="YO1" s="1" t="s">
        <v>1</v>
      </c>
      <c r="YP1" s="1" t="s">
        <v>1</v>
      </c>
      <c r="YQ1" s="1" t="s">
        <v>1</v>
      </c>
      <c r="YR1" s="1" t="s">
        <v>1</v>
      </c>
      <c r="YS1" s="1" t="s">
        <v>1</v>
      </c>
      <c r="YT1" s="1" t="s">
        <v>1</v>
      </c>
      <c r="YU1" s="1" t="s">
        <v>1</v>
      </c>
      <c r="YV1" s="1" t="s">
        <v>1</v>
      </c>
      <c r="YW1" s="1" t="s">
        <v>1</v>
      </c>
      <c r="YX1" s="1" t="s">
        <v>1</v>
      </c>
      <c r="YY1" s="1" t="s">
        <v>1</v>
      </c>
      <c r="YZ1" s="1" t="s">
        <v>1</v>
      </c>
      <c r="ZA1" s="1" t="s">
        <v>1</v>
      </c>
      <c r="ZB1" s="1" t="s">
        <v>1</v>
      </c>
      <c r="ZC1" s="1" t="s">
        <v>1</v>
      </c>
      <c r="ZD1" s="1" t="s">
        <v>1</v>
      </c>
      <c r="ZE1" s="1" t="s">
        <v>1</v>
      </c>
      <c r="ZF1" s="1" t="s">
        <v>1</v>
      </c>
      <c r="ZG1" s="1" t="s">
        <v>1</v>
      </c>
      <c r="ZH1" s="1" t="s">
        <v>1</v>
      </c>
      <c r="ZI1" s="1" t="s">
        <v>1</v>
      </c>
      <c r="ZJ1" s="1" t="s">
        <v>1</v>
      </c>
      <c r="ZK1" s="1" t="s">
        <v>1</v>
      </c>
      <c r="ZL1" s="1" t="s">
        <v>1</v>
      </c>
      <c r="ZM1" s="1" t="s">
        <v>1</v>
      </c>
      <c r="ZN1" s="1" t="s">
        <v>1</v>
      </c>
      <c r="ZO1" s="1" t="s">
        <v>1</v>
      </c>
      <c r="ZP1" s="1" t="s">
        <v>1</v>
      </c>
      <c r="ZQ1" s="1" t="s">
        <v>1</v>
      </c>
      <c r="ZR1" s="1" t="s">
        <v>1</v>
      </c>
      <c r="ZS1" s="1" t="s">
        <v>1</v>
      </c>
      <c r="ZT1" s="1" t="s">
        <v>1</v>
      </c>
      <c r="ZU1" s="1" t="s">
        <v>1</v>
      </c>
      <c r="ZV1" s="1" t="s">
        <v>1</v>
      </c>
      <c r="ZW1" s="1" t="s">
        <v>1</v>
      </c>
      <c r="ZX1" s="1" t="s">
        <v>1</v>
      </c>
      <c r="ZY1" s="1" t="s">
        <v>1</v>
      </c>
      <c r="ZZ1" s="1" t="s">
        <v>1</v>
      </c>
      <c r="AAA1" s="1" t="s">
        <v>1</v>
      </c>
      <c r="AAB1" s="1" t="s">
        <v>1</v>
      </c>
      <c r="AAC1" s="1" t="s">
        <v>1</v>
      </c>
      <c r="AAD1" s="1" t="s">
        <v>1</v>
      </c>
      <c r="AAE1" s="1" t="s">
        <v>1</v>
      </c>
      <c r="AAF1" s="1" t="s">
        <v>1</v>
      </c>
      <c r="AAG1" s="1" t="s">
        <v>1</v>
      </c>
      <c r="AAH1" s="1" t="s">
        <v>1</v>
      </c>
      <c r="AAI1" s="1" t="s">
        <v>1</v>
      </c>
      <c r="AAJ1" s="1" t="s">
        <v>1</v>
      </c>
      <c r="AAK1" s="1" t="s">
        <v>1</v>
      </c>
      <c r="AAL1" s="1" t="s">
        <v>1</v>
      </c>
      <c r="AAM1" s="1" t="s">
        <v>1</v>
      </c>
      <c r="AAN1" s="1" t="s">
        <v>1</v>
      </c>
      <c r="AAO1" s="1" t="s">
        <v>1</v>
      </c>
      <c r="AAP1" s="1" t="s">
        <v>1</v>
      </c>
      <c r="AAQ1" s="1" t="s">
        <v>1</v>
      </c>
      <c r="AAR1" s="1" t="s">
        <v>1</v>
      </c>
      <c r="AAS1" s="1" t="s">
        <v>1</v>
      </c>
      <c r="AAT1" s="1" t="s">
        <v>1</v>
      </c>
      <c r="AAU1" s="1" t="s">
        <v>1</v>
      </c>
      <c r="AAV1" s="1" t="s">
        <v>1</v>
      </c>
      <c r="AAW1" s="1" t="s">
        <v>1</v>
      </c>
      <c r="AAX1" s="1" t="s">
        <v>1</v>
      </c>
      <c r="AAY1" s="1" t="s">
        <v>1</v>
      </c>
      <c r="AAZ1" s="1" t="s">
        <v>1</v>
      </c>
      <c r="ABA1" s="1" t="s">
        <v>1</v>
      </c>
      <c r="ABB1" s="1" t="s">
        <v>1</v>
      </c>
      <c r="ABC1" s="1" t="s">
        <v>1</v>
      </c>
      <c r="ABD1" s="1" t="s">
        <v>1</v>
      </c>
      <c r="ABE1" s="1" t="s">
        <v>1</v>
      </c>
      <c r="ABF1" s="1" t="s">
        <v>1</v>
      </c>
      <c r="ABG1" s="1" t="s">
        <v>1</v>
      </c>
      <c r="ABH1" s="1" t="s">
        <v>1</v>
      </c>
      <c r="ABI1" s="1" t="s">
        <v>1</v>
      </c>
      <c r="ABJ1" s="1" t="s">
        <v>1</v>
      </c>
      <c r="ABK1" s="1" t="s">
        <v>1</v>
      </c>
      <c r="ABL1" s="1" t="s">
        <v>1</v>
      </c>
      <c r="ABM1" s="1" t="s">
        <v>1</v>
      </c>
      <c r="ABN1" s="1" t="s">
        <v>1</v>
      </c>
      <c r="ABO1" s="1" t="s">
        <v>1</v>
      </c>
      <c r="ABP1" s="1" t="s">
        <v>1</v>
      </c>
      <c r="ABQ1" s="1" t="s">
        <v>1</v>
      </c>
      <c r="ABR1" s="1" t="s">
        <v>1</v>
      </c>
      <c r="ABS1" s="1" t="s">
        <v>1</v>
      </c>
      <c r="ABT1" s="1" t="s">
        <v>1</v>
      </c>
      <c r="ABU1" s="1" t="s">
        <v>1</v>
      </c>
      <c r="ABV1" s="1" t="s">
        <v>1</v>
      </c>
      <c r="ABW1" s="1" t="s">
        <v>1</v>
      </c>
      <c r="ABX1" s="1" t="s">
        <v>1</v>
      </c>
      <c r="ABY1" s="1" t="s">
        <v>1</v>
      </c>
      <c r="ABZ1" s="1" t="s">
        <v>1</v>
      </c>
      <c r="ACA1" s="1" t="s">
        <v>1</v>
      </c>
      <c r="ACB1" s="1" t="s">
        <v>1</v>
      </c>
      <c r="ACC1" s="1" t="s">
        <v>1</v>
      </c>
      <c r="ACD1" s="1" t="s">
        <v>1</v>
      </c>
      <c r="ACE1" s="1" t="s">
        <v>1</v>
      </c>
      <c r="ACF1" s="1" t="s">
        <v>1</v>
      </c>
      <c r="ACG1" s="1" t="s">
        <v>1</v>
      </c>
      <c r="ACH1" s="1" t="s">
        <v>1</v>
      </c>
      <c r="ACI1" s="1" t="s">
        <v>1</v>
      </c>
      <c r="ACJ1" s="1" t="s">
        <v>1</v>
      </c>
      <c r="ACK1" s="1" t="s">
        <v>1</v>
      </c>
      <c r="ACL1" s="1" t="s">
        <v>1</v>
      </c>
      <c r="ACM1" s="1" t="s">
        <v>1</v>
      </c>
      <c r="ACN1" s="1" t="s">
        <v>1</v>
      </c>
      <c r="ACO1" s="1" t="s">
        <v>1</v>
      </c>
      <c r="ACP1" s="1" t="s">
        <v>1</v>
      </c>
      <c r="ACQ1" s="1" t="s">
        <v>1</v>
      </c>
      <c r="ACR1" s="1" t="s">
        <v>1</v>
      </c>
      <c r="ACS1" s="1" t="s">
        <v>1</v>
      </c>
      <c r="ACT1" s="1" t="s">
        <v>1</v>
      </c>
      <c r="ACU1" s="1" t="s">
        <v>1</v>
      </c>
      <c r="ACV1" s="1" t="s">
        <v>1</v>
      </c>
      <c r="ACW1" s="1" t="s">
        <v>1</v>
      </c>
      <c r="ACX1" s="1" t="s">
        <v>1</v>
      </c>
      <c r="ACY1" s="1" t="s">
        <v>1</v>
      </c>
      <c r="ACZ1" s="1" t="s">
        <v>1</v>
      </c>
      <c r="ADA1" s="1" t="s">
        <v>1</v>
      </c>
      <c r="ADB1" s="1" t="s">
        <v>1</v>
      </c>
      <c r="ADC1" s="1" t="s">
        <v>1</v>
      </c>
      <c r="ADD1" s="1" t="s">
        <v>1</v>
      </c>
      <c r="ADE1" s="1" t="s">
        <v>1</v>
      </c>
      <c r="ADF1" s="1" t="s">
        <v>1</v>
      </c>
      <c r="ADG1" s="1" t="s">
        <v>1</v>
      </c>
      <c r="ADH1" s="1" t="s">
        <v>1</v>
      </c>
      <c r="ADI1" s="1" t="s">
        <v>1</v>
      </c>
      <c r="ADJ1" s="1" t="s">
        <v>1</v>
      </c>
      <c r="ADK1" s="1" t="s">
        <v>1</v>
      </c>
      <c r="ADL1" s="1" t="s">
        <v>1</v>
      </c>
      <c r="ADM1" s="1" t="s">
        <v>1</v>
      </c>
      <c r="ADN1" s="1" t="s">
        <v>1</v>
      </c>
      <c r="ADO1" s="1" t="s">
        <v>1</v>
      </c>
      <c r="ADP1" s="1" t="s">
        <v>1</v>
      </c>
      <c r="ADQ1" s="1" t="s">
        <v>1</v>
      </c>
      <c r="ADR1" s="1" t="s">
        <v>1</v>
      </c>
      <c r="ADS1" s="1" t="s">
        <v>1</v>
      </c>
      <c r="ADT1" s="1" t="s">
        <v>1</v>
      </c>
      <c r="ADU1" s="1" t="s">
        <v>1</v>
      </c>
      <c r="ADV1" s="1" t="s">
        <v>1</v>
      </c>
      <c r="ADW1" s="1" t="s">
        <v>1</v>
      </c>
      <c r="ADX1" s="1" t="s">
        <v>1</v>
      </c>
      <c r="ADY1" s="1" t="s">
        <v>1</v>
      </c>
      <c r="ADZ1" s="1" t="s">
        <v>1</v>
      </c>
      <c r="AEA1" s="1" t="s">
        <v>1</v>
      </c>
      <c r="AEB1" s="1" t="s">
        <v>1</v>
      </c>
      <c r="AEC1" s="1" t="s">
        <v>1</v>
      </c>
      <c r="AED1" s="1" t="s">
        <v>1</v>
      </c>
      <c r="AEE1" s="1" t="s">
        <v>1</v>
      </c>
      <c r="AEF1" s="1" t="s">
        <v>1</v>
      </c>
      <c r="AEG1" s="1" t="s">
        <v>1</v>
      </c>
      <c r="AEH1" s="1" t="s">
        <v>1</v>
      </c>
      <c r="AEI1" s="1" t="s">
        <v>1</v>
      </c>
      <c r="AEJ1" s="1" t="s">
        <v>1</v>
      </c>
      <c r="AEK1" s="1" t="s">
        <v>1</v>
      </c>
      <c r="AEL1" s="1" t="s">
        <v>1</v>
      </c>
      <c r="AEM1" s="1" t="s">
        <v>1</v>
      </c>
      <c r="AEN1" s="1" t="s">
        <v>1</v>
      </c>
      <c r="AEO1" s="1" t="s">
        <v>1</v>
      </c>
      <c r="AEP1" s="1" t="s">
        <v>1</v>
      </c>
      <c r="AEQ1" s="1" t="s">
        <v>1</v>
      </c>
      <c r="AER1" s="1" t="s">
        <v>1</v>
      </c>
      <c r="AES1" s="1" t="s">
        <v>1</v>
      </c>
      <c r="AET1" s="1" t="s">
        <v>1</v>
      </c>
      <c r="AEU1" s="1" t="s">
        <v>1</v>
      </c>
      <c r="AEV1" s="1" t="s">
        <v>1</v>
      </c>
      <c r="AEW1" s="1" t="s">
        <v>1</v>
      </c>
      <c r="AEX1" s="1" t="s">
        <v>1</v>
      </c>
      <c r="AEY1" s="1" t="s">
        <v>1</v>
      </c>
      <c r="AEZ1" s="1" t="s">
        <v>1</v>
      </c>
      <c r="AFA1" s="1" t="s">
        <v>1</v>
      </c>
      <c r="AFB1" s="1" t="s">
        <v>1</v>
      </c>
      <c r="AFC1" s="1" t="s">
        <v>1</v>
      </c>
      <c r="AFD1" s="1" t="s">
        <v>1</v>
      </c>
      <c r="AFE1" s="1" t="s">
        <v>1</v>
      </c>
      <c r="AFF1" s="1" t="s">
        <v>1</v>
      </c>
      <c r="AFG1" s="1" t="s">
        <v>1</v>
      </c>
      <c r="AFH1" s="1" t="s">
        <v>1</v>
      </c>
      <c r="AFI1" s="1" t="s">
        <v>1</v>
      </c>
      <c r="AFJ1" s="1" t="s">
        <v>1</v>
      </c>
      <c r="AFK1" s="1" t="s">
        <v>1</v>
      </c>
      <c r="AFL1" s="1" t="s">
        <v>1</v>
      </c>
      <c r="AFM1" s="1" t="s">
        <v>1</v>
      </c>
      <c r="AFN1" s="1" t="s">
        <v>1</v>
      </c>
      <c r="AFO1" s="1" t="s">
        <v>1</v>
      </c>
      <c r="AFP1" s="1" t="s">
        <v>1</v>
      </c>
      <c r="AFQ1" s="1" t="s">
        <v>1</v>
      </c>
      <c r="AFR1" s="1" t="s">
        <v>1</v>
      </c>
      <c r="AFS1" s="1" t="s">
        <v>1</v>
      </c>
      <c r="AFT1" s="1" t="s">
        <v>1</v>
      </c>
      <c r="AFU1" s="1" t="s">
        <v>1</v>
      </c>
      <c r="AFV1" s="1" t="s">
        <v>1</v>
      </c>
      <c r="AFW1" s="1" t="s">
        <v>1</v>
      </c>
      <c r="AFX1" s="1" t="s">
        <v>1</v>
      </c>
      <c r="AFY1" s="1" t="s">
        <v>1</v>
      </c>
      <c r="AFZ1" s="1" t="s">
        <v>1</v>
      </c>
      <c r="AGA1" s="1" t="s">
        <v>1</v>
      </c>
      <c r="AGB1" s="1" t="s">
        <v>1</v>
      </c>
      <c r="AGC1" s="1" t="s">
        <v>1</v>
      </c>
      <c r="AGD1" s="1" t="s">
        <v>1</v>
      </c>
      <c r="AGE1" s="1" t="s">
        <v>1</v>
      </c>
      <c r="AGF1" s="1" t="s">
        <v>1</v>
      </c>
      <c r="AGG1" s="1" t="s">
        <v>1</v>
      </c>
      <c r="AGH1" s="1" t="s">
        <v>1</v>
      </c>
      <c r="AGI1" s="1" t="s">
        <v>1</v>
      </c>
      <c r="AGJ1" s="1" t="s">
        <v>1</v>
      </c>
      <c r="AGK1" s="1" t="s">
        <v>1</v>
      </c>
      <c r="AGL1" s="1" t="s">
        <v>1</v>
      </c>
      <c r="AGM1" s="1" t="s">
        <v>1</v>
      </c>
      <c r="AGN1" s="1" t="s">
        <v>1</v>
      </c>
      <c r="AGO1" s="1" t="s">
        <v>1</v>
      </c>
      <c r="AGP1" s="1" t="s">
        <v>1</v>
      </c>
      <c r="AGQ1" s="1" t="s">
        <v>1</v>
      </c>
      <c r="AGR1" s="1" t="s">
        <v>1</v>
      </c>
      <c r="AGS1" s="1" t="s">
        <v>1</v>
      </c>
      <c r="AGT1" s="1" t="s">
        <v>1</v>
      </c>
      <c r="AGU1" s="1" t="s">
        <v>1</v>
      </c>
      <c r="AGV1" s="1" t="s">
        <v>1</v>
      </c>
      <c r="AGW1" s="1" t="s">
        <v>1</v>
      </c>
      <c r="AGX1" s="1" t="s">
        <v>1</v>
      </c>
      <c r="AGY1" s="1" t="s">
        <v>1</v>
      </c>
      <c r="AGZ1" s="1" t="s">
        <v>1</v>
      </c>
      <c r="AHA1" s="1" t="s">
        <v>1</v>
      </c>
      <c r="AHB1" s="1" t="s">
        <v>1</v>
      </c>
      <c r="AHC1" s="1" t="s">
        <v>1</v>
      </c>
      <c r="AHD1" s="1" t="s">
        <v>1</v>
      </c>
      <c r="AHE1" s="1" t="s">
        <v>1</v>
      </c>
      <c r="AHF1" s="1" t="s">
        <v>1</v>
      </c>
      <c r="AHG1" s="1" t="s">
        <v>1</v>
      </c>
      <c r="AHH1" s="1" t="s">
        <v>1</v>
      </c>
      <c r="AHI1" s="1" t="s">
        <v>1</v>
      </c>
      <c r="AHJ1" s="1" t="s">
        <v>1</v>
      </c>
      <c r="AHK1" s="1" t="s">
        <v>1</v>
      </c>
      <c r="AHL1" s="1" t="s">
        <v>1</v>
      </c>
      <c r="AHM1" s="1" t="s">
        <v>1</v>
      </c>
      <c r="AHN1" s="1" t="s">
        <v>1</v>
      </c>
      <c r="AHO1" s="1" t="s">
        <v>1</v>
      </c>
      <c r="AHP1" s="1" t="s">
        <v>1</v>
      </c>
      <c r="AHQ1" s="1" t="s">
        <v>1</v>
      </c>
      <c r="AHR1" s="1" t="s">
        <v>1</v>
      </c>
      <c r="AHS1" s="1" t="s">
        <v>1</v>
      </c>
      <c r="AHT1" s="1" t="s">
        <v>1</v>
      </c>
      <c r="AHU1" s="1" t="s">
        <v>1</v>
      </c>
      <c r="AHV1" s="1" t="s">
        <v>1</v>
      </c>
      <c r="AHW1" s="1" t="s">
        <v>1</v>
      </c>
      <c r="AHX1" s="1" t="s">
        <v>1</v>
      </c>
      <c r="AHY1" s="1" t="s">
        <v>1</v>
      </c>
      <c r="AHZ1" s="1" t="s">
        <v>1</v>
      </c>
      <c r="AIA1" s="1" t="s">
        <v>1</v>
      </c>
      <c r="AIB1" s="1" t="s">
        <v>1</v>
      </c>
      <c r="AIC1" s="1" t="s">
        <v>1</v>
      </c>
      <c r="AID1" s="1" t="s">
        <v>1</v>
      </c>
      <c r="AIE1" s="1" t="s">
        <v>1</v>
      </c>
      <c r="AIF1" s="1" t="s">
        <v>1</v>
      </c>
      <c r="AIG1" s="1" t="s">
        <v>1</v>
      </c>
      <c r="AIH1" s="1" t="s">
        <v>1</v>
      </c>
      <c r="AII1" s="1" t="s">
        <v>1</v>
      </c>
      <c r="AIJ1" s="1" t="s">
        <v>1</v>
      </c>
      <c r="AIK1" s="1" t="s">
        <v>1</v>
      </c>
      <c r="AIL1" s="1" t="s">
        <v>1</v>
      </c>
      <c r="AIM1" s="1" t="s">
        <v>1</v>
      </c>
      <c r="AIN1" s="1" t="s">
        <v>1</v>
      </c>
      <c r="AIO1" s="1" t="s">
        <v>1</v>
      </c>
      <c r="AIP1" s="1" t="s">
        <v>1</v>
      </c>
      <c r="AIQ1" s="1" t="s">
        <v>1</v>
      </c>
      <c r="AIR1" s="1" t="s">
        <v>1</v>
      </c>
      <c r="AIS1" s="1" t="s">
        <v>1</v>
      </c>
      <c r="AIT1" s="1" t="s">
        <v>1</v>
      </c>
      <c r="AIU1" s="1" t="s">
        <v>1</v>
      </c>
      <c r="AIV1" s="1" t="s">
        <v>1</v>
      </c>
      <c r="AIW1" s="1" t="s">
        <v>1</v>
      </c>
      <c r="AIX1" s="1" t="s">
        <v>1</v>
      </c>
      <c r="AIY1" s="1" t="s">
        <v>1</v>
      </c>
      <c r="AIZ1" s="1" t="s">
        <v>1</v>
      </c>
      <c r="AJA1" s="1" t="s">
        <v>1</v>
      </c>
      <c r="AJB1" s="1" t="s">
        <v>1</v>
      </c>
      <c r="AJC1" s="1" t="s">
        <v>1</v>
      </c>
      <c r="AJD1" s="1" t="s">
        <v>1</v>
      </c>
      <c r="AJE1" s="1" t="s">
        <v>1</v>
      </c>
      <c r="AJF1" s="1" t="s">
        <v>1</v>
      </c>
      <c r="AJG1" s="1" t="s">
        <v>1</v>
      </c>
      <c r="AJH1" s="1" t="s">
        <v>1</v>
      </c>
      <c r="AJI1" s="1" t="s">
        <v>1</v>
      </c>
      <c r="AJJ1" s="1" t="s">
        <v>1</v>
      </c>
      <c r="AJK1" s="1" t="s">
        <v>1</v>
      </c>
      <c r="AJL1" s="1" t="s">
        <v>1</v>
      </c>
      <c r="AJM1" s="1" t="s">
        <v>1</v>
      </c>
      <c r="AJN1" s="1" t="s">
        <v>1</v>
      </c>
      <c r="AJO1" s="1" t="s">
        <v>1</v>
      </c>
      <c r="AJP1" s="1" t="s">
        <v>1</v>
      </c>
      <c r="AJQ1" s="1" t="s">
        <v>1</v>
      </c>
      <c r="AJR1" s="1" t="s">
        <v>1</v>
      </c>
      <c r="AJS1" s="1" t="s">
        <v>1</v>
      </c>
      <c r="AJT1" s="1" t="s">
        <v>1</v>
      </c>
      <c r="AJU1" s="1" t="s">
        <v>1</v>
      </c>
      <c r="AJV1" s="1" t="s">
        <v>1</v>
      </c>
      <c r="AJW1" s="1" t="s">
        <v>1</v>
      </c>
      <c r="AJX1" s="1" t="s">
        <v>1</v>
      </c>
      <c r="AJY1" s="1" t="s">
        <v>1</v>
      </c>
      <c r="AJZ1" s="1" t="s">
        <v>1</v>
      </c>
      <c r="AKA1" s="1" t="s">
        <v>1</v>
      </c>
      <c r="AKB1" s="1" t="s">
        <v>1</v>
      </c>
      <c r="AKC1" s="1" t="s">
        <v>1</v>
      </c>
      <c r="AKD1" s="1" t="s">
        <v>1</v>
      </c>
      <c r="AKE1" s="1" t="s">
        <v>1</v>
      </c>
      <c r="AKF1" s="1" t="s">
        <v>1</v>
      </c>
      <c r="AKG1" s="1" t="s">
        <v>1</v>
      </c>
      <c r="AKH1" s="1" t="s">
        <v>1</v>
      </c>
      <c r="AKI1" s="1" t="s">
        <v>1</v>
      </c>
      <c r="AKJ1" s="1" t="s">
        <v>1</v>
      </c>
      <c r="AKK1" s="1" t="s">
        <v>1</v>
      </c>
      <c r="AKL1" s="1" t="s">
        <v>1</v>
      </c>
      <c r="AKM1" s="1" t="s">
        <v>1</v>
      </c>
      <c r="AKN1" s="1" t="s">
        <v>1</v>
      </c>
      <c r="AKO1" s="1" t="s">
        <v>1</v>
      </c>
      <c r="AKP1" s="1" t="s">
        <v>1</v>
      </c>
      <c r="AKQ1" s="1" t="s">
        <v>1</v>
      </c>
      <c r="AKR1" s="1" t="s">
        <v>1</v>
      </c>
      <c r="AKS1" s="1" t="s">
        <v>1</v>
      </c>
      <c r="AKT1" s="1" t="s">
        <v>1</v>
      </c>
      <c r="AKU1" s="1" t="s">
        <v>1</v>
      </c>
      <c r="AKV1" s="1" t="s">
        <v>1</v>
      </c>
      <c r="AKW1" s="1" t="s">
        <v>1</v>
      </c>
      <c r="AKX1" s="1" t="s">
        <v>1</v>
      </c>
      <c r="AKY1" s="1" t="s">
        <v>1</v>
      </c>
      <c r="AKZ1" s="1" t="s">
        <v>1</v>
      </c>
      <c r="ALA1" s="1" t="s">
        <v>1</v>
      </c>
      <c r="ALB1" s="1" t="s">
        <v>1</v>
      </c>
      <c r="ALC1" s="1" t="s">
        <v>1</v>
      </c>
      <c r="ALD1" s="1" t="s">
        <v>1</v>
      </c>
      <c r="ALE1" s="1" t="s">
        <v>1</v>
      </c>
      <c r="ALF1" s="1" t="s">
        <v>1</v>
      </c>
      <c r="ALG1" s="1" t="s">
        <v>1</v>
      </c>
      <c r="ALH1" s="1" t="s">
        <v>1</v>
      </c>
      <c r="ALI1" s="1" t="s">
        <v>1</v>
      </c>
      <c r="ALJ1" s="1" t="s">
        <v>1</v>
      </c>
      <c r="ALK1" s="1" t="s">
        <v>1</v>
      </c>
      <c r="ALL1" s="1" t="s">
        <v>1</v>
      </c>
      <c r="ALM1" s="1" t="s">
        <v>1</v>
      </c>
      <c r="ALN1" s="1" t="s">
        <v>1</v>
      </c>
      <c r="ALO1" s="1" t="s">
        <v>1</v>
      </c>
      <c r="ALP1" s="1" t="s">
        <v>1</v>
      </c>
      <c r="ALQ1" s="1" t="s">
        <v>1</v>
      </c>
      <c r="ALR1" s="1" t="s">
        <v>1</v>
      </c>
      <c r="ALS1" s="1" t="s">
        <v>1</v>
      </c>
      <c r="ALT1" s="1" t="s">
        <v>1</v>
      </c>
      <c r="ALU1" s="1" t="s">
        <v>1</v>
      </c>
      <c r="ALV1" s="1" t="s">
        <v>1</v>
      </c>
      <c r="ALW1" s="1" t="s">
        <v>1</v>
      </c>
      <c r="ALX1" s="1" t="s">
        <v>1</v>
      </c>
      <c r="ALY1" s="1" t="s">
        <v>1</v>
      </c>
      <c r="ALZ1" s="1" t="s">
        <v>1</v>
      </c>
      <c r="AMA1" s="1" t="s">
        <v>1</v>
      </c>
      <c r="AMB1" s="1" t="s">
        <v>1</v>
      </c>
      <c r="AMC1" s="1" t="s">
        <v>1</v>
      </c>
      <c r="AMD1" s="1" t="s">
        <v>1</v>
      </c>
      <c r="AME1" s="1" t="s">
        <v>1</v>
      </c>
      <c r="AMF1" s="1" t="s">
        <v>1</v>
      </c>
      <c r="AMG1" s="1" t="s">
        <v>1</v>
      </c>
      <c r="AMH1" s="1" t="s">
        <v>1</v>
      </c>
      <c r="AMI1" s="1" t="s">
        <v>1</v>
      </c>
      <c r="AMJ1" s="1" t="s">
        <v>1</v>
      </c>
      <c r="AMK1" s="1" t="s">
        <v>1</v>
      </c>
      <c r="AML1" s="1" t="s">
        <v>1</v>
      </c>
      <c r="AMM1" s="1" t="s">
        <v>1</v>
      </c>
      <c r="AMN1" s="1" t="s">
        <v>1</v>
      </c>
      <c r="AMO1" s="1" t="s">
        <v>1</v>
      </c>
      <c r="AMP1" s="1" t="s">
        <v>1</v>
      </c>
      <c r="AMQ1" s="1" t="s">
        <v>1</v>
      </c>
      <c r="AMR1" s="1" t="s">
        <v>1</v>
      </c>
      <c r="AMS1" s="1" t="s">
        <v>1</v>
      </c>
      <c r="AMT1" s="1" t="s">
        <v>1</v>
      </c>
      <c r="AMU1" s="1" t="s">
        <v>1</v>
      </c>
      <c r="AMV1" s="1" t="s">
        <v>1</v>
      </c>
      <c r="AMW1" s="1" t="s">
        <v>1</v>
      </c>
      <c r="AMX1" s="1" t="s">
        <v>1</v>
      </c>
      <c r="AMY1" s="1" t="s">
        <v>1</v>
      </c>
      <c r="AMZ1" s="1" t="s">
        <v>1</v>
      </c>
      <c r="ANA1" s="1" t="s">
        <v>1</v>
      </c>
      <c r="ANB1" s="1" t="s">
        <v>1</v>
      </c>
      <c r="ANC1" s="1" t="s">
        <v>1</v>
      </c>
      <c r="AND1" s="1" t="s">
        <v>1</v>
      </c>
      <c r="ANE1" s="1" t="s">
        <v>1</v>
      </c>
      <c r="ANF1" s="1" t="s">
        <v>1</v>
      </c>
      <c r="ANG1" s="1" t="s">
        <v>1</v>
      </c>
      <c r="ANH1" s="1" t="s">
        <v>1</v>
      </c>
      <c r="ANI1" s="1" t="s">
        <v>1</v>
      </c>
      <c r="ANJ1" s="1" t="s">
        <v>1</v>
      </c>
      <c r="ANK1" s="1" t="s">
        <v>1</v>
      </c>
      <c r="ANL1" s="1" t="s">
        <v>1</v>
      </c>
      <c r="ANM1" s="1" t="s">
        <v>1</v>
      </c>
      <c r="ANN1" s="1" t="s">
        <v>1</v>
      </c>
      <c r="ANO1" s="1" t="s">
        <v>1</v>
      </c>
      <c r="ANP1" s="1" t="s">
        <v>1</v>
      </c>
      <c r="ANQ1" s="1" t="s">
        <v>1</v>
      </c>
      <c r="ANR1" s="1" t="s">
        <v>1</v>
      </c>
      <c r="ANS1" s="1" t="s">
        <v>1</v>
      </c>
      <c r="ANT1" s="1" t="s">
        <v>1</v>
      </c>
      <c r="ANU1" s="1" t="s">
        <v>1</v>
      </c>
      <c r="ANV1" s="1" t="s">
        <v>1</v>
      </c>
      <c r="ANW1" s="1" t="s">
        <v>1</v>
      </c>
      <c r="ANX1" s="1" t="s">
        <v>1</v>
      </c>
      <c r="ANY1" s="1" t="s">
        <v>1</v>
      </c>
      <c r="ANZ1" s="1" t="s">
        <v>1</v>
      </c>
      <c r="AOA1" s="1" t="s">
        <v>1</v>
      </c>
      <c r="AOB1" s="1" t="s">
        <v>1</v>
      </c>
      <c r="AOC1" s="1" t="s">
        <v>1</v>
      </c>
      <c r="AOD1" s="1" t="s">
        <v>1</v>
      </c>
      <c r="AOE1" s="1" t="s">
        <v>1</v>
      </c>
      <c r="AOF1" s="1" t="s">
        <v>1</v>
      </c>
      <c r="AOG1" s="1" t="s">
        <v>1</v>
      </c>
      <c r="AOH1" s="1" t="s">
        <v>1</v>
      </c>
      <c r="AOI1" s="1" t="s">
        <v>1</v>
      </c>
      <c r="AOJ1" s="1" t="s">
        <v>1</v>
      </c>
      <c r="AOK1" s="1" t="s">
        <v>1</v>
      </c>
      <c r="AOL1" s="1" t="s">
        <v>1</v>
      </c>
      <c r="AOM1" s="1" t="s">
        <v>1</v>
      </c>
      <c r="AON1" s="1" t="s">
        <v>1</v>
      </c>
      <c r="AOO1" s="1" t="s">
        <v>1</v>
      </c>
      <c r="AOP1" s="1" t="s">
        <v>1</v>
      </c>
      <c r="AOQ1" s="1" t="s">
        <v>1</v>
      </c>
      <c r="AOR1" s="1" t="s">
        <v>1</v>
      </c>
      <c r="AOS1" s="1" t="s">
        <v>1</v>
      </c>
      <c r="AOT1" s="1" t="s">
        <v>1</v>
      </c>
      <c r="AOU1" s="1" t="s">
        <v>1</v>
      </c>
      <c r="AOV1" s="1" t="s">
        <v>1</v>
      </c>
      <c r="AOW1" s="1" t="s">
        <v>1</v>
      </c>
      <c r="AOX1" s="1" t="s">
        <v>1</v>
      </c>
      <c r="AOY1" s="1" t="s">
        <v>1</v>
      </c>
      <c r="AOZ1" s="1" t="s">
        <v>1</v>
      </c>
      <c r="APA1" s="1" t="s">
        <v>1</v>
      </c>
      <c r="APB1" s="1" t="s">
        <v>1</v>
      </c>
      <c r="APC1" s="1" t="s">
        <v>1</v>
      </c>
      <c r="APD1" s="1" t="s">
        <v>1</v>
      </c>
      <c r="APE1" s="1" t="s">
        <v>1</v>
      </c>
      <c r="APF1" s="1" t="s">
        <v>1</v>
      </c>
      <c r="APG1" s="1" t="s">
        <v>1</v>
      </c>
      <c r="APH1" s="1" t="s">
        <v>1</v>
      </c>
      <c r="API1" s="1" t="s">
        <v>1</v>
      </c>
      <c r="APJ1" s="1" t="s">
        <v>1</v>
      </c>
      <c r="APK1" s="1" t="s">
        <v>1</v>
      </c>
      <c r="APL1" s="1" t="s">
        <v>1</v>
      </c>
      <c r="APM1" s="1" t="s">
        <v>1</v>
      </c>
      <c r="APN1" s="1" t="s">
        <v>1</v>
      </c>
      <c r="APO1" s="1" t="s">
        <v>1</v>
      </c>
      <c r="APP1" s="1" t="s">
        <v>1</v>
      </c>
      <c r="APQ1" s="1" t="s">
        <v>1</v>
      </c>
      <c r="APR1" s="1" t="s">
        <v>1</v>
      </c>
      <c r="APS1" s="1" t="s">
        <v>1</v>
      </c>
      <c r="APT1" s="1" t="s">
        <v>1</v>
      </c>
      <c r="APU1" s="1" t="s">
        <v>1</v>
      </c>
      <c r="APV1" s="1" t="s">
        <v>1</v>
      </c>
      <c r="APW1" s="1" t="s">
        <v>1</v>
      </c>
      <c r="APX1" s="1" t="s">
        <v>1</v>
      </c>
      <c r="APY1" s="1" t="s">
        <v>1</v>
      </c>
      <c r="APZ1" s="1" t="s">
        <v>1</v>
      </c>
      <c r="AQA1" s="1" t="s">
        <v>1</v>
      </c>
      <c r="AQB1" s="1" t="s">
        <v>1</v>
      </c>
      <c r="AQC1" s="1" t="s">
        <v>1</v>
      </c>
      <c r="AQD1" s="1" t="s">
        <v>1</v>
      </c>
      <c r="AQE1" s="1" t="s">
        <v>1</v>
      </c>
      <c r="AQF1" s="1" t="s">
        <v>1</v>
      </c>
      <c r="AQG1" s="1" t="s">
        <v>1</v>
      </c>
      <c r="AQH1" s="1" t="s">
        <v>1</v>
      </c>
      <c r="AQI1" s="1" t="s">
        <v>1</v>
      </c>
      <c r="AQJ1" s="1" t="s">
        <v>1</v>
      </c>
      <c r="AQK1" s="1" t="s">
        <v>1</v>
      </c>
      <c r="AQL1" s="1" t="s">
        <v>1</v>
      </c>
      <c r="AQM1" s="1" t="s">
        <v>1</v>
      </c>
      <c r="AQN1" s="1" t="s">
        <v>1</v>
      </c>
      <c r="AQO1" s="1" t="s">
        <v>1</v>
      </c>
      <c r="AQP1" s="1" t="s">
        <v>1</v>
      </c>
      <c r="AQQ1" s="1" t="s">
        <v>1</v>
      </c>
      <c r="AQR1" s="1" t="s">
        <v>1</v>
      </c>
      <c r="AQS1" s="1" t="s">
        <v>1</v>
      </c>
      <c r="AQT1" s="1" t="s">
        <v>1</v>
      </c>
      <c r="AQU1" s="1" t="s">
        <v>1</v>
      </c>
      <c r="AQV1" s="1" t="s">
        <v>1</v>
      </c>
      <c r="AQW1" s="1" t="s">
        <v>1</v>
      </c>
      <c r="AQX1" s="1" t="s">
        <v>1</v>
      </c>
      <c r="AQY1" s="1" t="s">
        <v>1</v>
      </c>
      <c r="AQZ1" s="1" t="s">
        <v>1</v>
      </c>
      <c r="ARA1" s="1" t="s">
        <v>1</v>
      </c>
      <c r="ARB1" s="1" t="s">
        <v>1</v>
      </c>
      <c r="ARC1" s="1" t="s">
        <v>1</v>
      </c>
      <c r="ARD1" s="1" t="s">
        <v>1</v>
      </c>
      <c r="ARE1" s="1" t="s">
        <v>1</v>
      </c>
      <c r="ARF1" s="1" t="s">
        <v>1</v>
      </c>
      <c r="ARG1" s="1" t="s">
        <v>1</v>
      </c>
      <c r="ARH1" s="1" t="s">
        <v>1</v>
      </c>
      <c r="ARI1" s="1" t="s">
        <v>1</v>
      </c>
      <c r="ARJ1" s="1" t="s">
        <v>1</v>
      </c>
      <c r="ARK1" s="1" t="s">
        <v>1</v>
      </c>
      <c r="ARL1" s="1" t="s">
        <v>1</v>
      </c>
      <c r="ARM1" s="1" t="s">
        <v>1</v>
      </c>
      <c r="ARN1" s="1" t="s">
        <v>1</v>
      </c>
      <c r="ARO1" s="1" t="s">
        <v>1</v>
      </c>
      <c r="ARP1" s="1" t="s">
        <v>1</v>
      </c>
      <c r="ARQ1" s="1" t="s">
        <v>1</v>
      </c>
      <c r="ARR1" s="1" t="s">
        <v>1</v>
      </c>
      <c r="ARS1" s="1" t="s">
        <v>1</v>
      </c>
      <c r="ART1" s="1" t="s">
        <v>1</v>
      </c>
      <c r="ARU1" s="1" t="s">
        <v>1</v>
      </c>
      <c r="ARV1" s="1" t="s">
        <v>1</v>
      </c>
      <c r="ARW1" s="1" t="s">
        <v>1</v>
      </c>
      <c r="ARX1" s="1" t="s">
        <v>1</v>
      </c>
      <c r="ARY1" s="1" t="s">
        <v>1</v>
      </c>
      <c r="ARZ1" s="1" t="s">
        <v>1</v>
      </c>
      <c r="ASA1" s="1" t="s">
        <v>1</v>
      </c>
      <c r="ASB1" s="1" t="s">
        <v>1</v>
      </c>
      <c r="ASC1" s="1" t="s">
        <v>1</v>
      </c>
      <c r="ASD1" s="1" t="s">
        <v>1</v>
      </c>
      <c r="ASE1" s="1" t="s">
        <v>1</v>
      </c>
      <c r="ASF1" s="1" t="s">
        <v>1</v>
      </c>
      <c r="ASG1" s="1" t="s">
        <v>1</v>
      </c>
      <c r="ASH1" s="1" t="s">
        <v>1</v>
      </c>
      <c r="ASI1" s="1" t="s">
        <v>1</v>
      </c>
      <c r="ASJ1" s="1" t="s">
        <v>1</v>
      </c>
      <c r="ASK1" s="1" t="s">
        <v>1</v>
      </c>
      <c r="ASL1" s="1" t="s">
        <v>1</v>
      </c>
      <c r="ASM1" s="1" t="s">
        <v>1</v>
      </c>
      <c r="ASN1" s="1" t="s">
        <v>1</v>
      </c>
      <c r="ASO1" s="1" t="s">
        <v>1</v>
      </c>
      <c r="ASP1" s="1" t="s">
        <v>1</v>
      </c>
      <c r="ASQ1" s="1" t="s">
        <v>1</v>
      </c>
      <c r="ASR1" s="1" t="s">
        <v>1</v>
      </c>
      <c r="ASS1" s="1" t="s">
        <v>1</v>
      </c>
      <c r="AST1" s="1" t="s">
        <v>1</v>
      </c>
      <c r="ASU1" s="1" t="s">
        <v>1</v>
      </c>
      <c r="ASV1" s="1" t="s">
        <v>1</v>
      </c>
      <c r="ASW1" s="1" t="s">
        <v>1</v>
      </c>
      <c r="ASX1" s="1" t="s">
        <v>1</v>
      </c>
      <c r="ASY1" s="1" t="s">
        <v>1</v>
      </c>
      <c r="ASZ1" s="1" t="s">
        <v>1</v>
      </c>
      <c r="ATA1" s="1" t="s">
        <v>1</v>
      </c>
      <c r="ATB1" s="1" t="s">
        <v>1</v>
      </c>
      <c r="ATC1" s="1" t="s">
        <v>1</v>
      </c>
      <c r="ATD1" s="1" t="s">
        <v>1</v>
      </c>
      <c r="ATE1" s="1" t="s">
        <v>1</v>
      </c>
      <c r="ATF1" s="1" t="s">
        <v>1</v>
      </c>
      <c r="ATG1" s="1" t="s">
        <v>1</v>
      </c>
      <c r="ATH1" s="1" t="s">
        <v>1</v>
      </c>
      <c r="ATI1" s="1" t="s">
        <v>1</v>
      </c>
      <c r="ATJ1" s="1" t="s">
        <v>1</v>
      </c>
      <c r="ATK1" s="1" t="s">
        <v>1</v>
      </c>
      <c r="ATL1" s="1" t="s">
        <v>1</v>
      </c>
      <c r="ATM1" s="1" t="s">
        <v>1</v>
      </c>
      <c r="ATN1" s="1" t="s">
        <v>1</v>
      </c>
      <c r="ATO1" s="1" t="s">
        <v>1</v>
      </c>
      <c r="ATP1" s="1" t="s">
        <v>1</v>
      </c>
      <c r="ATQ1" s="1" t="s">
        <v>1</v>
      </c>
      <c r="ATR1" s="1" t="s">
        <v>1</v>
      </c>
      <c r="ATS1" s="1" t="s">
        <v>1</v>
      </c>
      <c r="ATT1" s="1" t="s">
        <v>1</v>
      </c>
      <c r="ATU1" s="1" t="s">
        <v>1</v>
      </c>
      <c r="ATV1" s="1" t="s">
        <v>1</v>
      </c>
      <c r="ATW1" s="1" t="s">
        <v>1</v>
      </c>
      <c r="ATX1" s="1" t="s">
        <v>1</v>
      </c>
      <c r="ATY1" s="1" t="s">
        <v>1</v>
      </c>
      <c r="ATZ1" s="1" t="s">
        <v>1</v>
      </c>
      <c r="AUA1" s="1" t="s">
        <v>1</v>
      </c>
      <c r="AUB1" s="1" t="s">
        <v>1</v>
      </c>
      <c r="AUC1" s="1" t="s">
        <v>1</v>
      </c>
      <c r="AUD1" s="1" t="s">
        <v>1</v>
      </c>
      <c r="AUE1" s="1" t="s">
        <v>1</v>
      </c>
      <c r="AUF1" s="1" t="s">
        <v>1</v>
      </c>
      <c r="AUG1" s="1" t="s">
        <v>1</v>
      </c>
      <c r="AUH1" s="1" t="s">
        <v>1</v>
      </c>
      <c r="AUI1" s="1" t="s">
        <v>1</v>
      </c>
      <c r="AUJ1" s="1" t="s">
        <v>1</v>
      </c>
      <c r="AUK1" s="1" t="s">
        <v>1</v>
      </c>
      <c r="AUL1" s="1" t="s">
        <v>1</v>
      </c>
      <c r="AUM1" s="1" t="s">
        <v>1</v>
      </c>
      <c r="AUN1" s="1" t="s">
        <v>1</v>
      </c>
      <c r="AUO1" s="1" t="s">
        <v>1</v>
      </c>
      <c r="AUP1" s="1" t="s">
        <v>1</v>
      </c>
      <c r="AUQ1" s="1" t="s">
        <v>1</v>
      </c>
      <c r="AUR1" s="1" t="s">
        <v>1</v>
      </c>
      <c r="AUS1" s="1" t="s">
        <v>1</v>
      </c>
      <c r="AUT1" s="1" t="s">
        <v>1</v>
      </c>
      <c r="AUU1" s="1" t="s">
        <v>1</v>
      </c>
      <c r="AUV1" s="1" t="s">
        <v>1</v>
      </c>
      <c r="AUW1" s="1" t="s">
        <v>1</v>
      </c>
      <c r="AUX1" s="1" t="s">
        <v>1</v>
      </c>
      <c r="AUY1" s="1" t="s">
        <v>1</v>
      </c>
      <c r="AUZ1" s="1" t="s">
        <v>1</v>
      </c>
      <c r="AVA1" s="1" t="s">
        <v>1</v>
      </c>
      <c r="AVB1" s="1" t="s">
        <v>1</v>
      </c>
      <c r="AVC1" s="1" t="s">
        <v>1</v>
      </c>
      <c r="AVD1" s="1" t="s">
        <v>1</v>
      </c>
      <c r="AVE1" s="1" t="s">
        <v>1</v>
      </c>
      <c r="AVF1" s="1" t="s">
        <v>1</v>
      </c>
      <c r="AVG1" s="1" t="s">
        <v>1</v>
      </c>
      <c r="AVH1" s="1" t="s">
        <v>1</v>
      </c>
      <c r="AVI1" s="1" t="s">
        <v>1</v>
      </c>
      <c r="AVJ1" s="1" t="s">
        <v>1</v>
      </c>
      <c r="AVK1" s="1" t="s">
        <v>1</v>
      </c>
      <c r="AVL1" s="1" t="s">
        <v>1</v>
      </c>
      <c r="AVM1" s="1" t="s">
        <v>1</v>
      </c>
      <c r="AVN1" s="1" t="s">
        <v>1</v>
      </c>
      <c r="AVO1" s="1" t="s">
        <v>1</v>
      </c>
      <c r="AVP1" s="1" t="s">
        <v>1</v>
      </c>
      <c r="AVQ1" s="1" t="s">
        <v>1</v>
      </c>
      <c r="AVR1" s="1" t="s">
        <v>1</v>
      </c>
      <c r="AVS1" s="1" t="s">
        <v>1</v>
      </c>
      <c r="AVT1" s="1" t="s">
        <v>1</v>
      </c>
      <c r="AVU1" s="1" t="s">
        <v>1</v>
      </c>
      <c r="AVV1" s="1" t="s">
        <v>1</v>
      </c>
      <c r="AVW1" s="1" t="s">
        <v>1</v>
      </c>
      <c r="AVX1" s="1" t="s">
        <v>1</v>
      </c>
      <c r="AVY1" s="1" t="s">
        <v>1</v>
      </c>
      <c r="AVZ1" s="1" t="s">
        <v>1</v>
      </c>
      <c r="AWA1" s="1" t="s">
        <v>1</v>
      </c>
      <c r="AWB1" s="1" t="s">
        <v>1</v>
      </c>
      <c r="AWC1" s="1" t="s">
        <v>1</v>
      </c>
      <c r="AWD1" s="1" t="s">
        <v>1</v>
      </c>
      <c r="AWE1" s="1" t="s">
        <v>1</v>
      </c>
      <c r="AWF1" s="1" t="s">
        <v>1</v>
      </c>
      <c r="AWG1" s="1" t="s">
        <v>1</v>
      </c>
      <c r="AWH1" s="1" t="s">
        <v>1</v>
      </c>
      <c r="AWI1" s="1" t="s">
        <v>1</v>
      </c>
      <c r="AWJ1" s="1" t="s">
        <v>1</v>
      </c>
      <c r="AWK1" s="1" t="s">
        <v>1</v>
      </c>
      <c r="AWL1" s="1" t="s">
        <v>1</v>
      </c>
      <c r="AWM1" s="1" t="s">
        <v>1</v>
      </c>
      <c r="AWN1" s="1" t="s">
        <v>1</v>
      </c>
      <c r="AWO1" s="1" t="s">
        <v>1</v>
      </c>
      <c r="AWP1" s="1" t="s">
        <v>1</v>
      </c>
      <c r="AWQ1" s="1" t="s">
        <v>1</v>
      </c>
      <c r="AWR1" s="1" t="s">
        <v>1</v>
      </c>
      <c r="AWS1" s="1" t="s">
        <v>1</v>
      </c>
      <c r="AWT1" s="1" t="s">
        <v>1</v>
      </c>
      <c r="AWU1" s="1" t="s">
        <v>1</v>
      </c>
      <c r="AWV1" s="1" t="s">
        <v>1</v>
      </c>
      <c r="AWW1" s="1" t="s">
        <v>1</v>
      </c>
      <c r="AWX1" s="1" t="s">
        <v>1</v>
      </c>
      <c r="AWY1" s="1" t="s">
        <v>1</v>
      </c>
      <c r="AWZ1" s="1" t="s">
        <v>1</v>
      </c>
      <c r="AXA1" s="1" t="s">
        <v>1</v>
      </c>
      <c r="AXB1" s="1" t="s">
        <v>1</v>
      </c>
      <c r="AXC1" s="1" t="s">
        <v>1</v>
      </c>
      <c r="AXD1" s="1" t="s">
        <v>1</v>
      </c>
      <c r="AXE1" s="1" t="s">
        <v>1</v>
      </c>
      <c r="AXF1" s="1" t="s">
        <v>1</v>
      </c>
      <c r="AXG1" s="1" t="s">
        <v>1</v>
      </c>
      <c r="AXH1" s="1" t="s">
        <v>1</v>
      </c>
      <c r="AXI1" s="1" t="s">
        <v>1</v>
      </c>
      <c r="AXJ1" s="1" t="s">
        <v>1</v>
      </c>
      <c r="AXK1" s="1" t="s">
        <v>1</v>
      </c>
      <c r="AXL1" s="1" t="s">
        <v>1</v>
      </c>
      <c r="AXM1" s="1" t="s">
        <v>1</v>
      </c>
      <c r="AXN1" s="1" t="s">
        <v>1</v>
      </c>
      <c r="AXO1" s="1" t="s">
        <v>1</v>
      </c>
      <c r="AXP1" s="1" t="s">
        <v>1</v>
      </c>
      <c r="AXQ1" s="1" t="s">
        <v>1</v>
      </c>
      <c r="AXR1" s="1" t="s">
        <v>1</v>
      </c>
      <c r="AXS1" s="1" t="s">
        <v>1</v>
      </c>
      <c r="AXT1" s="1" t="s">
        <v>1</v>
      </c>
      <c r="AXU1" s="1" t="s">
        <v>1</v>
      </c>
      <c r="AXV1" s="1" t="s">
        <v>1</v>
      </c>
      <c r="AXW1" s="1" t="s">
        <v>1</v>
      </c>
      <c r="AXX1" s="1" t="s">
        <v>1</v>
      </c>
      <c r="AXY1" s="1" t="s">
        <v>1</v>
      </c>
      <c r="AXZ1" s="1" t="s">
        <v>1</v>
      </c>
      <c r="AYA1" s="1" t="s">
        <v>1</v>
      </c>
      <c r="AYB1" s="1" t="s">
        <v>1</v>
      </c>
      <c r="AYC1" s="1" t="s">
        <v>1</v>
      </c>
      <c r="AYD1" s="1" t="s">
        <v>1</v>
      </c>
      <c r="AYE1" s="1" t="s">
        <v>1</v>
      </c>
      <c r="AYF1" s="1" t="s">
        <v>1</v>
      </c>
      <c r="AYG1" s="1" t="s">
        <v>1</v>
      </c>
      <c r="AYH1" s="1" t="s">
        <v>1</v>
      </c>
      <c r="AYI1" s="1" t="s">
        <v>1</v>
      </c>
      <c r="AYJ1" s="1" t="s">
        <v>1</v>
      </c>
      <c r="AYK1" s="1" t="s">
        <v>1</v>
      </c>
      <c r="AYL1" s="1" t="s">
        <v>1</v>
      </c>
      <c r="AYM1" s="1" t="s">
        <v>1</v>
      </c>
      <c r="AYN1" s="1" t="s">
        <v>1</v>
      </c>
      <c r="AYO1" s="1" t="s">
        <v>1</v>
      </c>
      <c r="AYP1" s="1" t="s">
        <v>1</v>
      </c>
      <c r="AYQ1" s="1" t="s">
        <v>1</v>
      </c>
      <c r="AYR1" s="1" t="s">
        <v>1</v>
      </c>
      <c r="AYS1" s="1" t="s">
        <v>1</v>
      </c>
      <c r="AYT1" s="1" t="s">
        <v>1</v>
      </c>
      <c r="AYU1" s="1" t="s">
        <v>1</v>
      </c>
      <c r="AYV1" s="1" t="s">
        <v>1</v>
      </c>
      <c r="AYW1" s="1" t="s">
        <v>1</v>
      </c>
      <c r="AYX1" s="1" t="s">
        <v>1</v>
      </c>
      <c r="AYY1" s="1" t="s">
        <v>1</v>
      </c>
      <c r="AYZ1" s="1" t="s">
        <v>1</v>
      </c>
      <c r="AZA1" s="1" t="s">
        <v>1</v>
      </c>
      <c r="AZB1" s="1" t="s">
        <v>1</v>
      </c>
      <c r="AZC1" s="1" t="s">
        <v>1</v>
      </c>
      <c r="AZD1" s="1" t="s">
        <v>1</v>
      </c>
      <c r="AZE1" s="1" t="s">
        <v>1</v>
      </c>
      <c r="AZF1" s="1" t="s">
        <v>1</v>
      </c>
      <c r="AZG1" s="1" t="s">
        <v>1</v>
      </c>
      <c r="AZH1" s="1" t="s">
        <v>1</v>
      </c>
      <c r="AZI1" s="1" t="s">
        <v>1</v>
      </c>
      <c r="AZJ1" s="1" t="s">
        <v>1</v>
      </c>
      <c r="AZK1" s="1" t="s">
        <v>1</v>
      </c>
      <c r="AZL1" s="1" t="s">
        <v>1</v>
      </c>
      <c r="AZM1" s="1" t="s">
        <v>1</v>
      </c>
      <c r="AZN1" s="1" t="s">
        <v>1</v>
      </c>
      <c r="AZO1" s="1" t="s">
        <v>1</v>
      </c>
      <c r="AZP1" s="1" t="s">
        <v>1</v>
      </c>
      <c r="AZQ1" s="1" t="s">
        <v>1</v>
      </c>
      <c r="AZR1" s="1" t="s">
        <v>1</v>
      </c>
      <c r="AZS1" s="1" t="s">
        <v>1</v>
      </c>
      <c r="AZT1" s="1" t="s">
        <v>1</v>
      </c>
      <c r="AZU1" s="1" t="s">
        <v>1</v>
      </c>
      <c r="AZV1" s="1" t="s">
        <v>1</v>
      </c>
      <c r="AZW1" s="1" t="s">
        <v>1</v>
      </c>
      <c r="AZX1" s="1" t="s">
        <v>1</v>
      </c>
      <c r="AZY1" s="1" t="s">
        <v>1</v>
      </c>
      <c r="AZZ1" s="1" t="s">
        <v>1</v>
      </c>
      <c r="BAA1" s="1" t="s">
        <v>1</v>
      </c>
      <c r="BAB1" s="1" t="s">
        <v>1</v>
      </c>
      <c r="BAC1" s="1" t="s">
        <v>1</v>
      </c>
      <c r="BAD1" s="1" t="s">
        <v>1</v>
      </c>
      <c r="BAE1" s="1" t="s">
        <v>1</v>
      </c>
      <c r="BAF1" s="1" t="s">
        <v>1</v>
      </c>
      <c r="BAG1" s="1" t="s">
        <v>1</v>
      </c>
      <c r="BAH1" s="1" t="s">
        <v>1</v>
      </c>
      <c r="BAI1" s="1" t="s">
        <v>1</v>
      </c>
      <c r="BAJ1" s="1" t="s">
        <v>1</v>
      </c>
      <c r="BAK1" s="1" t="s">
        <v>1</v>
      </c>
      <c r="BAL1" s="1" t="s">
        <v>1</v>
      </c>
      <c r="BAM1" s="1" t="s">
        <v>1</v>
      </c>
      <c r="BAN1" s="1" t="s">
        <v>1</v>
      </c>
      <c r="BAO1" s="1" t="s">
        <v>1</v>
      </c>
      <c r="BAP1" s="1" t="s">
        <v>1</v>
      </c>
      <c r="BAQ1" s="1" t="s">
        <v>1</v>
      </c>
      <c r="BAR1" s="1" t="s">
        <v>1</v>
      </c>
      <c r="BAS1" s="1" t="s">
        <v>1</v>
      </c>
      <c r="BAT1" s="1" t="s">
        <v>1</v>
      </c>
      <c r="BAU1" s="1" t="s">
        <v>1</v>
      </c>
      <c r="BAV1" s="1" t="s">
        <v>1</v>
      </c>
      <c r="BAW1" s="1" t="s">
        <v>1</v>
      </c>
      <c r="BAX1" s="1" t="s">
        <v>1</v>
      </c>
      <c r="BAY1" s="1" t="s">
        <v>1</v>
      </c>
      <c r="BAZ1" s="1" t="s">
        <v>1</v>
      </c>
      <c r="BBA1" s="1" t="s">
        <v>1</v>
      </c>
      <c r="BBB1" s="1" t="s">
        <v>1</v>
      </c>
      <c r="BBC1" s="1" t="s">
        <v>1</v>
      </c>
      <c r="BBD1" s="1" t="s">
        <v>1</v>
      </c>
      <c r="BBE1" s="1" t="s">
        <v>1</v>
      </c>
      <c r="BBF1" s="1" t="s">
        <v>1</v>
      </c>
      <c r="BBG1" s="1" t="s">
        <v>1</v>
      </c>
      <c r="BBH1" s="1" t="s">
        <v>1</v>
      </c>
      <c r="BBI1" s="1" t="s">
        <v>1</v>
      </c>
      <c r="BBJ1" s="1" t="s">
        <v>1</v>
      </c>
      <c r="BBK1" s="1" t="s">
        <v>1</v>
      </c>
      <c r="BBL1" s="1" t="s">
        <v>1</v>
      </c>
      <c r="BBM1" s="1" t="s">
        <v>1</v>
      </c>
      <c r="BBN1" s="1" t="s">
        <v>1</v>
      </c>
      <c r="BBO1" s="1" t="s">
        <v>1</v>
      </c>
      <c r="BBP1" s="1" t="s">
        <v>1</v>
      </c>
      <c r="BBQ1" s="1" t="s">
        <v>1</v>
      </c>
      <c r="BBR1" s="1" t="s">
        <v>1</v>
      </c>
      <c r="BBS1" s="1" t="s">
        <v>1</v>
      </c>
      <c r="BBT1" s="1" t="s">
        <v>1</v>
      </c>
      <c r="BBU1" s="1" t="s">
        <v>1</v>
      </c>
      <c r="BBV1" s="1" t="s">
        <v>1</v>
      </c>
      <c r="BBW1" s="1" t="s">
        <v>1</v>
      </c>
      <c r="BBX1" s="1" t="s">
        <v>1</v>
      </c>
      <c r="BBY1" s="1" t="s">
        <v>1</v>
      </c>
      <c r="BBZ1" s="1" t="s">
        <v>1</v>
      </c>
      <c r="BCA1" s="1" t="s">
        <v>1</v>
      </c>
      <c r="BCB1" s="1" t="s">
        <v>1</v>
      </c>
      <c r="BCC1" s="1" t="s">
        <v>1</v>
      </c>
      <c r="BCD1" s="1" t="s">
        <v>1</v>
      </c>
      <c r="BCE1" s="1" t="s">
        <v>1</v>
      </c>
      <c r="BCF1" s="1" t="s">
        <v>1</v>
      </c>
      <c r="BCG1" s="1" t="s">
        <v>1</v>
      </c>
      <c r="BCH1" s="1" t="s">
        <v>1</v>
      </c>
      <c r="BCI1" s="1" t="s">
        <v>1</v>
      </c>
      <c r="BCJ1" s="1" t="s">
        <v>1</v>
      </c>
      <c r="BCK1" s="1" t="s">
        <v>1</v>
      </c>
      <c r="BCL1" s="1" t="s">
        <v>1</v>
      </c>
      <c r="BCM1" s="1" t="s">
        <v>1</v>
      </c>
      <c r="BCN1" s="1" t="s">
        <v>1</v>
      </c>
      <c r="BCO1" s="1" t="s">
        <v>1</v>
      </c>
      <c r="BCP1" s="1" t="s">
        <v>1</v>
      </c>
      <c r="BCQ1" s="1" t="s">
        <v>1</v>
      </c>
      <c r="BCR1" s="1" t="s">
        <v>1</v>
      </c>
      <c r="BCS1" s="1" t="s">
        <v>1</v>
      </c>
      <c r="BCT1" s="1" t="s">
        <v>1</v>
      </c>
      <c r="BCU1" s="1" t="s">
        <v>1</v>
      </c>
      <c r="BCV1" s="1" t="s">
        <v>1</v>
      </c>
      <c r="BCW1" s="1" t="s">
        <v>1</v>
      </c>
      <c r="BCX1" s="1" t="s">
        <v>1</v>
      </c>
      <c r="BCY1" s="1" t="s">
        <v>1</v>
      </c>
      <c r="BCZ1" s="1" t="s">
        <v>1</v>
      </c>
      <c r="BDA1" s="1" t="s">
        <v>1</v>
      </c>
      <c r="BDB1" s="1" t="s">
        <v>1</v>
      </c>
      <c r="BDC1" s="1" t="s">
        <v>1</v>
      </c>
      <c r="BDD1" s="1" t="s">
        <v>1</v>
      </c>
      <c r="BDE1" s="1" t="s">
        <v>1</v>
      </c>
      <c r="BDF1" s="1" t="s">
        <v>1</v>
      </c>
      <c r="BDG1" s="1" t="s">
        <v>1</v>
      </c>
      <c r="BDH1" s="1" t="s">
        <v>1</v>
      </c>
      <c r="BDI1" s="1" t="s">
        <v>1</v>
      </c>
      <c r="BDJ1" s="1" t="s">
        <v>1</v>
      </c>
      <c r="BDK1" s="1" t="s">
        <v>1</v>
      </c>
      <c r="BDL1" s="1" t="s">
        <v>1</v>
      </c>
      <c r="BDM1" s="1" t="s">
        <v>1</v>
      </c>
      <c r="BDN1" s="1" t="s">
        <v>1</v>
      </c>
      <c r="BDO1" s="1" t="s">
        <v>1</v>
      </c>
      <c r="BDP1" s="1" t="s">
        <v>1</v>
      </c>
      <c r="BDQ1" s="1" t="s">
        <v>1</v>
      </c>
      <c r="BDR1" s="1" t="s">
        <v>1</v>
      </c>
      <c r="BDS1" s="1" t="s">
        <v>1</v>
      </c>
      <c r="BDT1" s="1" t="s">
        <v>1</v>
      </c>
      <c r="BDU1" s="1" t="s">
        <v>1</v>
      </c>
      <c r="BDV1" s="1" t="s">
        <v>1</v>
      </c>
      <c r="BDW1" s="1" t="s">
        <v>1</v>
      </c>
      <c r="BDX1" s="1" t="s">
        <v>1</v>
      </c>
      <c r="BDY1" s="1" t="s">
        <v>1</v>
      </c>
      <c r="BDZ1" s="1" t="s">
        <v>1</v>
      </c>
      <c r="BEA1" s="1" t="s">
        <v>1</v>
      </c>
      <c r="BEB1" s="1" t="s">
        <v>1</v>
      </c>
      <c r="BEC1" s="1" t="s">
        <v>1</v>
      </c>
      <c r="BED1" s="1" t="s">
        <v>1</v>
      </c>
      <c r="BEE1" s="1" t="s">
        <v>1</v>
      </c>
      <c r="BEF1" s="1" t="s">
        <v>1</v>
      </c>
      <c r="BEG1" s="1" t="s">
        <v>1</v>
      </c>
      <c r="BEH1" s="1" t="s">
        <v>1</v>
      </c>
      <c r="BEI1" s="1" t="s">
        <v>1</v>
      </c>
      <c r="BEJ1" s="1" t="s">
        <v>1</v>
      </c>
      <c r="BEK1" s="1" t="s">
        <v>1</v>
      </c>
      <c r="BEL1" s="1" t="s">
        <v>1</v>
      </c>
      <c r="BEM1" s="1" t="s">
        <v>1</v>
      </c>
      <c r="BEN1" s="1" t="s">
        <v>1</v>
      </c>
      <c r="BEO1" s="1" t="s">
        <v>1</v>
      </c>
      <c r="BEP1" s="1" t="s">
        <v>1</v>
      </c>
      <c r="BEQ1" s="1" t="s">
        <v>1</v>
      </c>
      <c r="BER1" s="1" t="s">
        <v>1</v>
      </c>
      <c r="BES1" s="1" t="s">
        <v>1</v>
      </c>
      <c r="BET1" s="1" t="s">
        <v>1</v>
      </c>
      <c r="BEU1" s="1" t="s">
        <v>1</v>
      </c>
      <c r="BEV1" s="1" t="s">
        <v>1</v>
      </c>
      <c r="BEW1" s="1" t="s">
        <v>1</v>
      </c>
      <c r="BEX1" s="1" t="s">
        <v>1</v>
      </c>
      <c r="BEY1" s="1" t="s">
        <v>1</v>
      </c>
      <c r="BEZ1" s="1" t="s">
        <v>1</v>
      </c>
      <c r="BFA1" s="1" t="s">
        <v>1</v>
      </c>
      <c r="BFB1" s="1" t="s">
        <v>1</v>
      </c>
      <c r="BFC1" s="1" t="s">
        <v>1</v>
      </c>
      <c r="BFD1" s="1" t="s">
        <v>1</v>
      </c>
      <c r="BFE1" s="1" t="s">
        <v>1</v>
      </c>
      <c r="BFF1" s="1" t="s">
        <v>1</v>
      </c>
      <c r="BFG1" s="1" t="s">
        <v>1</v>
      </c>
      <c r="BFH1" s="1" t="s">
        <v>1</v>
      </c>
      <c r="BFI1" s="1" t="s">
        <v>1</v>
      </c>
      <c r="BFJ1" s="1" t="s">
        <v>1</v>
      </c>
      <c r="BFK1" s="1" t="s">
        <v>1</v>
      </c>
      <c r="BFL1" s="1" t="s">
        <v>1</v>
      </c>
      <c r="BFM1" s="1" t="s">
        <v>1</v>
      </c>
      <c r="BFN1" s="1" t="s">
        <v>1</v>
      </c>
      <c r="BFO1" s="1" t="s">
        <v>1</v>
      </c>
      <c r="BFP1" s="1" t="s">
        <v>1</v>
      </c>
      <c r="BFQ1" s="1" t="s">
        <v>1</v>
      </c>
      <c r="BFR1" s="1" t="s">
        <v>1</v>
      </c>
      <c r="BFS1" s="1" t="s">
        <v>1</v>
      </c>
      <c r="BFT1" s="1" t="s">
        <v>1</v>
      </c>
      <c r="BFU1" s="1" t="s">
        <v>1</v>
      </c>
      <c r="BFV1" s="1" t="s">
        <v>1</v>
      </c>
      <c r="BFW1" s="1" t="s">
        <v>1</v>
      </c>
      <c r="BFX1" s="1" t="s">
        <v>1</v>
      </c>
      <c r="BFY1" s="1" t="s">
        <v>1</v>
      </c>
      <c r="BFZ1" s="1" t="s">
        <v>1</v>
      </c>
      <c r="BGA1" s="1" t="s">
        <v>1</v>
      </c>
      <c r="BGB1" s="1" t="s">
        <v>1</v>
      </c>
      <c r="BGC1" s="1" t="s">
        <v>1</v>
      </c>
      <c r="BGD1" s="1" t="s">
        <v>1</v>
      </c>
      <c r="BGE1" s="1" t="s">
        <v>1</v>
      </c>
      <c r="BGF1" s="1" t="s">
        <v>1</v>
      </c>
      <c r="BGG1" s="1" t="s">
        <v>1</v>
      </c>
      <c r="BGH1" s="1" t="s">
        <v>1</v>
      </c>
      <c r="BGI1" s="1" t="s">
        <v>1</v>
      </c>
      <c r="BGJ1" s="1" t="s">
        <v>1</v>
      </c>
      <c r="BGK1" s="1" t="s">
        <v>1</v>
      </c>
      <c r="BGL1" s="1" t="s">
        <v>1</v>
      </c>
      <c r="BGM1" s="1" t="s">
        <v>1</v>
      </c>
      <c r="BGN1" s="1" t="s">
        <v>1</v>
      </c>
      <c r="BGO1" s="1" t="s">
        <v>1</v>
      </c>
      <c r="BGP1" s="1" t="s">
        <v>1</v>
      </c>
      <c r="BGQ1" s="1" t="s">
        <v>1</v>
      </c>
      <c r="BGR1" s="1" t="s">
        <v>1</v>
      </c>
      <c r="BGS1" s="1" t="s">
        <v>1</v>
      </c>
      <c r="BGT1" s="1" t="s">
        <v>1</v>
      </c>
      <c r="BGU1" s="1" t="s">
        <v>1</v>
      </c>
      <c r="BGV1" s="1" t="s">
        <v>1</v>
      </c>
      <c r="BGW1" s="1" t="s">
        <v>1</v>
      </c>
      <c r="BGX1" s="1" t="s">
        <v>1</v>
      </c>
      <c r="BGY1" s="1" t="s">
        <v>1</v>
      </c>
      <c r="BGZ1" s="1" t="s">
        <v>1</v>
      </c>
      <c r="BHA1" s="1" t="s">
        <v>1</v>
      </c>
      <c r="BHB1" s="1" t="s">
        <v>1</v>
      </c>
      <c r="BHC1" s="1" t="s">
        <v>1</v>
      </c>
      <c r="BHD1" s="1" t="s">
        <v>1</v>
      </c>
      <c r="BHE1" s="1" t="s">
        <v>1</v>
      </c>
      <c r="BHF1" s="1" t="s">
        <v>1</v>
      </c>
      <c r="BHG1" s="1" t="s">
        <v>1</v>
      </c>
      <c r="BHH1" s="1" t="s">
        <v>1</v>
      </c>
      <c r="BHI1" s="1" t="s">
        <v>1</v>
      </c>
      <c r="BHJ1" s="1" t="s">
        <v>1</v>
      </c>
      <c r="BHK1" s="1" t="s">
        <v>1</v>
      </c>
      <c r="BHL1" s="1" t="s">
        <v>1</v>
      </c>
      <c r="BHM1" s="1" t="s">
        <v>1</v>
      </c>
      <c r="BHN1" s="1" t="s">
        <v>1</v>
      </c>
      <c r="BHO1" s="1" t="s">
        <v>1</v>
      </c>
      <c r="BHP1" s="1" t="s">
        <v>1</v>
      </c>
      <c r="BHQ1" s="1" t="s">
        <v>1</v>
      </c>
      <c r="BHR1" s="1" t="s">
        <v>1</v>
      </c>
      <c r="BHS1" s="1" t="s">
        <v>1</v>
      </c>
      <c r="BHT1" s="1" t="s">
        <v>1</v>
      </c>
      <c r="BHU1" s="1" t="s">
        <v>1</v>
      </c>
      <c r="BHV1" s="1" t="s">
        <v>1</v>
      </c>
      <c r="BHW1" s="1" t="s">
        <v>1</v>
      </c>
      <c r="BHX1" s="1" t="s">
        <v>1</v>
      </c>
      <c r="BHY1" s="1" t="s">
        <v>1</v>
      </c>
      <c r="BHZ1" s="1" t="s">
        <v>1</v>
      </c>
      <c r="BIA1" s="1" t="s">
        <v>1</v>
      </c>
      <c r="BIB1" s="1" t="s">
        <v>1</v>
      </c>
      <c r="BIC1" s="1" t="s">
        <v>1</v>
      </c>
      <c r="BID1" s="1" t="s">
        <v>1</v>
      </c>
      <c r="BIE1" s="1" t="s">
        <v>1</v>
      </c>
      <c r="BIF1" s="1" t="s">
        <v>1</v>
      </c>
      <c r="BIG1" s="1" t="s">
        <v>1</v>
      </c>
      <c r="BIH1" s="1" t="s">
        <v>1</v>
      </c>
      <c r="BII1" s="1" t="s">
        <v>1</v>
      </c>
      <c r="BIJ1" s="1" t="s">
        <v>1</v>
      </c>
      <c r="BIK1" s="1" t="s">
        <v>1</v>
      </c>
      <c r="BIL1" s="1" t="s">
        <v>1</v>
      </c>
      <c r="BIM1" s="1" t="s">
        <v>1</v>
      </c>
      <c r="BIN1" s="1" t="s">
        <v>1</v>
      </c>
      <c r="BIO1" s="1" t="s">
        <v>1</v>
      </c>
      <c r="BIP1" s="1" t="s">
        <v>1</v>
      </c>
      <c r="BIQ1" s="1" t="s">
        <v>1</v>
      </c>
      <c r="BIR1" s="1" t="s">
        <v>1</v>
      </c>
      <c r="BIS1" s="1" t="s">
        <v>1</v>
      </c>
      <c r="BIT1" s="1" t="s">
        <v>1</v>
      </c>
      <c r="BIU1" s="1" t="s">
        <v>1</v>
      </c>
      <c r="BIV1" s="1" t="s">
        <v>1</v>
      </c>
      <c r="BIW1" s="1" t="s">
        <v>1</v>
      </c>
      <c r="BIX1" s="1" t="s">
        <v>1</v>
      </c>
      <c r="BIY1" s="1" t="s">
        <v>1</v>
      </c>
      <c r="BIZ1" s="1" t="s">
        <v>1</v>
      </c>
      <c r="BJA1" s="1" t="s">
        <v>1</v>
      </c>
      <c r="BJB1" s="1" t="s">
        <v>1</v>
      </c>
      <c r="BJC1" s="1" t="s">
        <v>1</v>
      </c>
      <c r="BJD1" s="1" t="s">
        <v>1</v>
      </c>
      <c r="BJE1" s="1" t="s">
        <v>1</v>
      </c>
      <c r="BJF1" s="1" t="s">
        <v>1</v>
      </c>
      <c r="BJG1" s="1" t="s">
        <v>1</v>
      </c>
      <c r="BJH1" s="1" t="s">
        <v>1</v>
      </c>
      <c r="BJI1" s="1" t="s">
        <v>1</v>
      </c>
      <c r="BJJ1" s="1" t="s">
        <v>1</v>
      </c>
      <c r="BJK1" s="1" t="s">
        <v>1</v>
      </c>
      <c r="BJL1" s="1" t="s">
        <v>1</v>
      </c>
      <c r="BJM1" s="1" t="s">
        <v>1</v>
      </c>
      <c r="BJN1" s="1" t="s">
        <v>1</v>
      </c>
      <c r="BJO1" s="1" t="s">
        <v>1</v>
      </c>
      <c r="BJP1" s="1" t="s">
        <v>1</v>
      </c>
      <c r="BJQ1" s="1" t="s">
        <v>1</v>
      </c>
      <c r="BJR1" s="1" t="s">
        <v>1</v>
      </c>
      <c r="BJS1" s="1" t="s">
        <v>1</v>
      </c>
      <c r="BJT1" s="1" t="s">
        <v>1</v>
      </c>
      <c r="BJU1" s="1" t="s">
        <v>1</v>
      </c>
      <c r="BJV1" s="1" t="s">
        <v>1</v>
      </c>
      <c r="BJW1" s="1" t="s">
        <v>1</v>
      </c>
      <c r="BJX1" s="1" t="s">
        <v>1</v>
      </c>
      <c r="BJY1" s="1" t="s">
        <v>1</v>
      </c>
      <c r="BJZ1" s="1" t="s">
        <v>1</v>
      </c>
      <c r="BKA1" s="1" t="s">
        <v>1</v>
      </c>
      <c r="BKB1" s="1" t="s">
        <v>1</v>
      </c>
      <c r="BKC1" s="1" t="s">
        <v>1</v>
      </c>
      <c r="BKD1" s="1" t="s">
        <v>1</v>
      </c>
      <c r="BKE1" s="1" t="s">
        <v>1</v>
      </c>
      <c r="BKF1" s="1" t="s">
        <v>1</v>
      </c>
      <c r="BKG1" s="1" t="s">
        <v>1</v>
      </c>
      <c r="BKH1" s="1" t="s">
        <v>1</v>
      </c>
      <c r="BKI1" s="1" t="s">
        <v>1</v>
      </c>
      <c r="BKJ1" s="1" t="s">
        <v>1</v>
      </c>
      <c r="BKK1" s="1" t="s">
        <v>1</v>
      </c>
      <c r="BKL1" s="1" t="s">
        <v>1</v>
      </c>
      <c r="BKM1" s="1" t="s">
        <v>1</v>
      </c>
      <c r="BKN1" s="1" t="s">
        <v>1</v>
      </c>
      <c r="BKO1" s="1" t="s">
        <v>1</v>
      </c>
      <c r="BKP1" s="1" t="s">
        <v>1</v>
      </c>
      <c r="BKQ1" s="1" t="s">
        <v>1</v>
      </c>
      <c r="BKR1" s="1" t="s">
        <v>1</v>
      </c>
      <c r="BKS1" s="1" t="s">
        <v>1</v>
      </c>
      <c r="BKT1" s="1" t="s">
        <v>1</v>
      </c>
      <c r="BKU1" s="1" t="s">
        <v>1</v>
      </c>
      <c r="BKV1" s="1" t="s">
        <v>1</v>
      </c>
      <c r="BKW1" s="1" t="s">
        <v>1</v>
      </c>
      <c r="BKX1" s="1" t="s">
        <v>1</v>
      </c>
      <c r="BKY1" s="1" t="s">
        <v>1</v>
      </c>
      <c r="BKZ1" s="1" t="s">
        <v>1</v>
      </c>
      <c r="BLA1" s="1" t="s">
        <v>1</v>
      </c>
      <c r="BLB1" s="1" t="s">
        <v>1</v>
      </c>
      <c r="BLC1" s="1" t="s">
        <v>1</v>
      </c>
      <c r="BLD1" s="1" t="s">
        <v>1</v>
      </c>
      <c r="BLE1" s="1" t="s">
        <v>1</v>
      </c>
      <c r="BLF1" s="1" t="s">
        <v>1</v>
      </c>
      <c r="BLG1" s="1" t="s">
        <v>1</v>
      </c>
      <c r="BLH1" s="1" t="s">
        <v>1</v>
      </c>
      <c r="BLI1" s="1" t="s">
        <v>1</v>
      </c>
      <c r="BLJ1" s="1" t="s">
        <v>1</v>
      </c>
      <c r="BLK1" s="1" t="s">
        <v>1</v>
      </c>
      <c r="BLL1" s="1" t="s">
        <v>1</v>
      </c>
      <c r="BLM1" s="1" t="s">
        <v>1</v>
      </c>
      <c r="BLN1" s="1" t="s">
        <v>1</v>
      </c>
      <c r="BLO1" s="1" t="s">
        <v>1</v>
      </c>
      <c r="BLP1" s="1" t="s">
        <v>1</v>
      </c>
      <c r="BLQ1" s="1" t="s">
        <v>1</v>
      </c>
      <c r="BLR1" s="1" t="s">
        <v>1</v>
      </c>
      <c r="BLS1" s="1" t="s">
        <v>1</v>
      </c>
      <c r="BLT1" s="1" t="s">
        <v>1</v>
      </c>
      <c r="BLU1" s="1" t="s">
        <v>1</v>
      </c>
      <c r="BLV1" s="1" t="s">
        <v>1</v>
      </c>
      <c r="BLW1" s="1" t="s">
        <v>1</v>
      </c>
      <c r="BLX1" s="1" t="s">
        <v>1</v>
      </c>
      <c r="BLY1" s="1" t="s">
        <v>1</v>
      </c>
      <c r="BLZ1" s="1" t="s">
        <v>1</v>
      </c>
      <c r="BMA1" s="1" t="s">
        <v>1</v>
      </c>
      <c r="BMB1" s="1" t="s">
        <v>1</v>
      </c>
      <c r="BMC1" s="1" t="s">
        <v>1</v>
      </c>
      <c r="BMD1" s="1" t="s">
        <v>1</v>
      </c>
      <c r="BME1" s="1" t="s">
        <v>1</v>
      </c>
      <c r="BMF1" s="1" t="s">
        <v>1</v>
      </c>
      <c r="BMG1" s="1" t="s">
        <v>1</v>
      </c>
      <c r="BMH1" s="1" t="s">
        <v>1</v>
      </c>
      <c r="BMI1" s="1" t="s">
        <v>1</v>
      </c>
      <c r="BMJ1" s="1" t="s">
        <v>1</v>
      </c>
      <c r="BMK1" s="1" t="s">
        <v>1</v>
      </c>
      <c r="BML1" s="1" t="s">
        <v>1</v>
      </c>
      <c r="BMM1" s="1" t="s">
        <v>1</v>
      </c>
      <c r="BMN1" s="1" t="s">
        <v>1</v>
      </c>
      <c r="BMO1" s="1" t="s">
        <v>1</v>
      </c>
      <c r="BMP1" s="1" t="s">
        <v>1</v>
      </c>
      <c r="BMQ1" s="1" t="s">
        <v>1</v>
      </c>
      <c r="BMR1" s="1" t="s">
        <v>1</v>
      </c>
      <c r="BMS1" s="1" t="s">
        <v>1</v>
      </c>
      <c r="BMT1" s="1" t="s">
        <v>1</v>
      </c>
      <c r="BMU1" s="1" t="s">
        <v>1</v>
      </c>
      <c r="BMV1" s="1" t="s">
        <v>1</v>
      </c>
      <c r="BMW1" s="1" t="s">
        <v>1</v>
      </c>
      <c r="BMX1" s="1" t="s">
        <v>1</v>
      </c>
      <c r="BMY1" s="1" t="s">
        <v>1</v>
      </c>
      <c r="BMZ1" s="1" t="s">
        <v>1</v>
      </c>
      <c r="BNA1" s="1" t="s">
        <v>1</v>
      </c>
      <c r="BNB1" s="1" t="s">
        <v>1</v>
      </c>
      <c r="BNC1" s="1" t="s">
        <v>1</v>
      </c>
      <c r="BND1" s="1" t="s">
        <v>1</v>
      </c>
      <c r="BNE1" s="1" t="s">
        <v>1</v>
      </c>
      <c r="BNF1" s="1" t="s">
        <v>1</v>
      </c>
      <c r="BNG1" s="1" t="s">
        <v>1</v>
      </c>
      <c r="BNH1" s="1" t="s">
        <v>1</v>
      </c>
      <c r="BNI1" s="1" t="s">
        <v>1</v>
      </c>
      <c r="BNJ1" s="1" t="s">
        <v>1</v>
      </c>
      <c r="BNK1" s="1" t="s">
        <v>1</v>
      </c>
      <c r="BNL1" s="1" t="s">
        <v>1</v>
      </c>
      <c r="BNM1" s="1" t="s">
        <v>1</v>
      </c>
      <c r="BNN1" s="1" t="s">
        <v>1</v>
      </c>
      <c r="BNO1" s="1" t="s">
        <v>1</v>
      </c>
      <c r="BNP1" s="1" t="s">
        <v>1</v>
      </c>
      <c r="BNQ1" s="1" t="s">
        <v>1</v>
      </c>
      <c r="BNR1" s="1" t="s">
        <v>1</v>
      </c>
      <c r="BNS1" s="1" t="s">
        <v>1</v>
      </c>
      <c r="BNT1" s="1" t="s">
        <v>1</v>
      </c>
      <c r="BNU1" s="1" t="s">
        <v>1</v>
      </c>
      <c r="BNV1" s="1" t="s">
        <v>1</v>
      </c>
      <c r="BNW1" s="1" t="s">
        <v>1</v>
      </c>
      <c r="BNX1" s="1" t="s">
        <v>1</v>
      </c>
      <c r="BNY1" s="1" t="s">
        <v>1</v>
      </c>
      <c r="BNZ1" s="1" t="s">
        <v>1</v>
      </c>
      <c r="BOA1" s="1" t="s">
        <v>1</v>
      </c>
      <c r="BOB1" s="1" t="s">
        <v>1</v>
      </c>
      <c r="BOC1" s="1" t="s">
        <v>1</v>
      </c>
      <c r="BOD1" s="1" t="s">
        <v>1</v>
      </c>
      <c r="BOE1" s="1" t="s">
        <v>1</v>
      </c>
      <c r="BOF1" s="1" t="s">
        <v>1</v>
      </c>
      <c r="BOG1" s="1" t="s">
        <v>1</v>
      </c>
      <c r="BOH1" s="1" t="s">
        <v>1</v>
      </c>
      <c r="BOI1" s="1" t="s">
        <v>1</v>
      </c>
      <c r="BOJ1" s="1" t="s">
        <v>1</v>
      </c>
      <c r="BOK1" s="1" t="s">
        <v>1</v>
      </c>
      <c r="BOL1" s="1" t="s">
        <v>1</v>
      </c>
      <c r="BOM1" s="1" t="s">
        <v>1</v>
      </c>
      <c r="BON1" s="1" t="s">
        <v>1</v>
      </c>
      <c r="BOO1" s="1" t="s">
        <v>1</v>
      </c>
      <c r="BOP1" s="1" t="s">
        <v>1</v>
      </c>
      <c r="BOQ1" s="1" t="s">
        <v>1</v>
      </c>
      <c r="BOR1" s="1" t="s">
        <v>1</v>
      </c>
      <c r="BOS1" s="1" t="s">
        <v>1</v>
      </c>
      <c r="BOT1" s="1" t="s">
        <v>1</v>
      </c>
      <c r="BOU1" s="1" t="s">
        <v>1</v>
      </c>
      <c r="BOV1" s="1" t="s">
        <v>1</v>
      </c>
      <c r="BOW1" s="1" t="s">
        <v>1</v>
      </c>
      <c r="BOX1" s="1" t="s">
        <v>1</v>
      </c>
      <c r="BOY1" s="1" t="s">
        <v>1</v>
      </c>
      <c r="BOZ1" s="1" t="s">
        <v>1</v>
      </c>
      <c r="BPA1" s="1" t="s">
        <v>1</v>
      </c>
      <c r="BPB1" s="1" t="s">
        <v>1</v>
      </c>
      <c r="BPC1" s="1" t="s">
        <v>1</v>
      </c>
      <c r="BPD1" s="1" t="s">
        <v>1</v>
      </c>
      <c r="BPE1" s="1" t="s">
        <v>1</v>
      </c>
      <c r="BPF1" s="1" t="s">
        <v>1</v>
      </c>
      <c r="BPG1" s="1" t="s">
        <v>1</v>
      </c>
      <c r="BPH1" s="1" t="s">
        <v>1</v>
      </c>
      <c r="BPI1" s="1" t="s">
        <v>1</v>
      </c>
      <c r="BPJ1" s="1" t="s">
        <v>1</v>
      </c>
      <c r="BPK1" s="1" t="s">
        <v>1</v>
      </c>
      <c r="BPL1" s="1" t="s">
        <v>1</v>
      </c>
      <c r="BPM1" s="1" t="s">
        <v>1</v>
      </c>
      <c r="BPN1" s="1" t="s">
        <v>1</v>
      </c>
      <c r="BPO1" s="1" t="s">
        <v>1</v>
      </c>
      <c r="BPP1" s="1" t="s">
        <v>1</v>
      </c>
      <c r="BPQ1" s="1" t="s">
        <v>1</v>
      </c>
      <c r="BPR1" s="1" t="s">
        <v>1</v>
      </c>
      <c r="BPS1" s="1" t="s">
        <v>1</v>
      </c>
      <c r="BPT1" s="1" t="s">
        <v>1</v>
      </c>
      <c r="BPU1" s="1" t="s">
        <v>1</v>
      </c>
      <c r="BPV1" s="1" t="s">
        <v>1</v>
      </c>
      <c r="BPW1" s="1" t="s">
        <v>1</v>
      </c>
      <c r="BPX1" s="1" t="s">
        <v>1</v>
      </c>
      <c r="BPY1" s="1" t="s">
        <v>1</v>
      </c>
      <c r="BPZ1" s="1" t="s">
        <v>1</v>
      </c>
      <c r="BQA1" s="1" t="s">
        <v>1</v>
      </c>
      <c r="BQB1" s="1" t="s">
        <v>1</v>
      </c>
      <c r="BQC1" s="1" t="s">
        <v>1</v>
      </c>
      <c r="BQD1" s="1" t="s">
        <v>1</v>
      </c>
      <c r="BQE1" s="1" t="s">
        <v>1</v>
      </c>
      <c r="BQF1" s="1" t="s">
        <v>1</v>
      </c>
      <c r="BQG1" s="1" t="s">
        <v>1</v>
      </c>
      <c r="BQH1" s="1" t="s">
        <v>1</v>
      </c>
      <c r="BQI1" s="1" t="s">
        <v>1</v>
      </c>
      <c r="BQJ1" s="1" t="s">
        <v>1</v>
      </c>
      <c r="BQK1" s="1" t="s">
        <v>1</v>
      </c>
      <c r="BQL1" s="1" t="s">
        <v>1</v>
      </c>
      <c r="BQM1" s="1" t="s">
        <v>1</v>
      </c>
      <c r="BQN1" s="1" t="s">
        <v>1</v>
      </c>
      <c r="BQO1" s="1" t="s">
        <v>1</v>
      </c>
      <c r="BQP1" s="1" t="s">
        <v>1</v>
      </c>
      <c r="BQQ1" s="1" t="s">
        <v>1</v>
      </c>
      <c r="BQR1" s="1" t="s">
        <v>1</v>
      </c>
      <c r="BQS1" s="1" t="s">
        <v>1</v>
      </c>
      <c r="BQT1" s="1" t="s">
        <v>1</v>
      </c>
      <c r="BQU1" s="1" t="s">
        <v>1</v>
      </c>
      <c r="BQV1" s="1" t="s">
        <v>1</v>
      </c>
      <c r="BQW1" s="1" t="s">
        <v>1</v>
      </c>
      <c r="BQX1" s="1" t="s">
        <v>1</v>
      </c>
      <c r="BQY1" s="1" t="s">
        <v>1</v>
      </c>
      <c r="BQZ1" s="1" t="s">
        <v>1</v>
      </c>
      <c r="BRA1" s="1" t="s">
        <v>1</v>
      </c>
      <c r="BRB1" s="1" t="s">
        <v>1</v>
      </c>
      <c r="BRC1" s="1" t="s">
        <v>1</v>
      </c>
      <c r="BRD1" s="1" t="s">
        <v>1</v>
      </c>
      <c r="BRE1" s="1" t="s">
        <v>1</v>
      </c>
      <c r="BRF1" s="1" t="s">
        <v>1</v>
      </c>
      <c r="BRG1" s="1" t="s">
        <v>1</v>
      </c>
      <c r="BRH1" s="1" t="s">
        <v>1</v>
      </c>
      <c r="BRI1" s="1" t="s">
        <v>1</v>
      </c>
      <c r="BRJ1" s="1" t="s">
        <v>1</v>
      </c>
      <c r="BRK1" s="1" t="s">
        <v>1</v>
      </c>
      <c r="BRL1" s="1" t="s">
        <v>1</v>
      </c>
      <c r="BRM1" s="1" t="s">
        <v>1</v>
      </c>
      <c r="BRN1" s="1" t="s">
        <v>1</v>
      </c>
      <c r="BRO1" s="1" t="s">
        <v>1</v>
      </c>
      <c r="BRP1" s="1" t="s">
        <v>1</v>
      </c>
      <c r="BRQ1" s="1" t="s">
        <v>1</v>
      </c>
      <c r="BRR1" s="1" t="s">
        <v>1</v>
      </c>
      <c r="BRS1" s="1" t="s">
        <v>1</v>
      </c>
      <c r="BRT1" s="1" t="s">
        <v>1</v>
      </c>
      <c r="BRU1" s="1" t="s">
        <v>1</v>
      </c>
      <c r="BRV1" s="1" t="s">
        <v>1</v>
      </c>
      <c r="BRW1" s="1" t="s">
        <v>1</v>
      </c>
      <c r="BRX1" s="1" t="s">
        <v>1</v>
      </c>
      <c r="BRY1" s="1" t="s">
        <v>1</v>
      </c>
      <c r="BRZ1" s="1" t="s">
        <v>1</v>
      </c>
      <c r="BSA1" s="1" t="s">
        <v>1</v>
      </c>
      <c r="BSB1" s="1" t="s">
        <v>1</v>
      </c>
      <c r="BSC1" s="1" t="s">
        <v>1</v>
      </c>
      <c r="BSD1" s="1" t="s">
        <v>1</v>
      </c>
      <c r="BSE1" s="1" t="s">
        <v>1</v>
      </c>
      <c r="BSF1" s="1" t="s">
        <v>1</v>
      </c>
      <c r="BSG1" s="1" t="s">
        <v>1</v>
      </c>
      <c r="BSH1" s="1" t="s">
        <v>1</v>
      </c>
      <c r="BSI1" s="1" t="s">
        <v>1</v>
      </c>
      <c r="BSJ1" s="1" t="s">
        <v>1</v>
      </c>
      <c r="BSK1" s="1" t="s">
        <v>1</v>
      </c>
      <c r="BSL1" s="1" t="s">
        <v>1</v>
      </c>
      <c r="BSM1" s="1" t="s">
        <v>1</v>
      </c>
      <c r="BSN1" s="1" t="s">
        <v>1</v>
      </c>
      <c r="BSO1" s="1" t="s">
        <v>1</v>
      </c>
      <c r="BSP1" s="1" t="s">
        <v>1</v>
      </c>
      <c r="BSQ1" s="1" t="s">
        <v>1</v>
      </c>
      <c r="BSR1" s="1" t="s">
        <v>1</v>
      </c>
      <c r="BSS1" s="1" t="s">
        <v>1</v>
      </c>
      <c r="BST1" s="1" t="s">
        <v>1</v>
      </c>
      <c r="BSU1" s="1" t="s">
        <v>1</v>
      </c>
      <c r="BSV1" s="1" t="s">
        <v>1</v>
      </c>
      <c r="BSW1" s="1" t="s">
        <v>1</v>
      </c>
      <c r="BSX1" s="1" t="s">
        <v>1</v>
      </c>
      <c r="BSY1" s="1" t="s">
        <v>1</v>
      </c>
      <c r="BSZ1" s="1" t="s">
        <v>1</v>
      </c>
      <c r="BTA1" s="1" t="s">
        <v>1</v>
      </c>
      <c r="BTB1" s="1" t="s">
        <v>1</v>
      </c>
      <c r="BTC1" s="1" t="s">
        <v>1</v>
      </c>
      <c r="BTD1" s="1" t="s">
        <v>1</v>
      </c>
      <c r="BTE1" s="1" t="s">
        <v>1</v>
      </c>
      <c r="BTF1" s="1" t="s">
        <v>1</v>
      </c>
      <c r="BTG1" s="1" t="s">
        <v>1</v>
      </c>
      <c r="BTH1" s="1" t="s">
        <v>1</v>
      </c>
      <c r="BTI1" s="1" t="s">
        <v>1</v>
      </c>
      <c r="BTJ1" s="1" t="s">
        <v>1</v>
      </c>
      <c r="BTK1" s="1" t="s">
        <v>1</v>
      </c>
      <c r="BTL1" s="1" t="s">
        <v>1</v>
      </c>
      <c r="BTM1" s="1" t="s">
        <v>1</v>
      </c>
      <c r="BTN1" s="1" t="s">
        <v>1</v>
      </c>
      <c r="BTO1" s="1" t="s">
        <v>1</v>
      </c>
      <c r="BTP1" s="1" t="s">
        <v>1</v>
      </c>
      <c r="BTQ1" s="1" t="s">
        <v>1</v>
      </c>
      <c r="BTR1" s="1" t="s">
        <v>1</v>
      </c>
      <c r="BTS1" s="1" t="s">
        <v>1</v>
      </c>
      <c r="BTT1" s="1" t="s">
        <v>1</v>
      </c>
      <c r="BTU1" s="1" t="s">
        <v>1</v>
      </c>
      <c r="BTV1" s="1" t="s">
        <v>1</v>
      </c>
      <c r="BTW1" s="1" t="s">
        <v>1</v>
      </c>
      <c r="BTX1" s="1" t="s">
        <v>1</v>
      </c>
      <c r="BTY1" s="1" t="s">
        <v>1</v>
      </c>
      <c r="BTZ1" s="1" t="s">
        <v>1</v>
      </c>
      <c r="BUA1" s="1" t="s">
        <v>1</v>
      </c>
      <c r="BUB1" s="1" t="s">
        <v>1</v>
      </c>
      <c r="BUC1" s="1" t="s">
        <v>1</v>
      </c>
      <c r="BUD1" s="1" t="s">
        <v>1</v>
      </c>
      <c r="BUE1" s="1" t="s">
        <v>1</v>
      </c>
      <c r="BUF1" s="1" t="s">
        <v>1</v>
      </c>
      <c r="BUG1" s="1" t="s">
        <v>1</v>
      </c>
      <c r="BUH1" s="1" t="s">
        <v>1</v>
      </c>
      <c r="BUI1" s="1" t="s">
        <v>1</v>
      </c>
      <c r="BUJ1" s="1" t="s">
        <v>1</v>
      </c>
      <c r="BUK1" s="1" t="s">
        <v>1</v>
      </c>
      <c r="BUL1" s="1" t="s">
        <v>1</v>
      </c>
      <c r="BUM1" s="1" t="s">
        <v>1</v>
      </c>
      <c r="BUN1" s="1" t="s">
        <v>1</v>
      </c>
      <c r="BUO1" s="1" t="s">
        <v>1</v>
      </c>
      <c r="BUP1" s="1" t="s">
        <v>1</v>
      </c>
      <c r="BUQ1" s="1" t="s">
        <v>1</v>
      </c>
      <c r="BUR1" s="1" t="s">
        <v>1</v>
      </c>
      <c r="BUS1" s="1" t="s">
        <v>1</v>
      </c>
      <c r="BUT1" s="1" t="s">
        <v>1</v>
      </c>
      <c r="BUU1" s="1" t="s">
        <v>1</v>
      </c>
      <c r="BUV1" s="1" t="s">
        <v>1</v>
      </c>
      <c r="BUW1" s="1" t="s">
        <v>1</v>
      </c>
      <c r="BUX1" s="1" t="s">
        <v>1</v>
      </c>
      <c r="BUY1" s="1" t="s">
        <v>1</v>
      </c>
      <c r="BUZ1" s="1" t="s">
        <v>1</v>
      </c>
      <c r="BVA1" s="1" t="s">
        <v>1</v>
      </c>
      <c r="BVB1" s="1" t="s">
        <v>1</v>
      </c>
      <c r="BVC1" s="1" t="s">
        <v>1</v>
      </c>
      <c r="BVD1" s="1" t="s">
        <v>1</v>
      </c>
      <c r="BVE1" s="1" t="s">
        <v>1</v>
      </c>
      <c r="BVF1" s="1" t="s">
        <v>1</v>
      </c>
      <c r="BVG1" s="1" t="s">
        <v>1</v>
      </c>
      <c r="BVH1" s="1" t="s">
        <v>1</v>
      </c>
      <c r="BVI1" s="1" t="s">
        <v>1</v>
      </c>
      <c r="BVJ1" s="1" t="s">
        <v>1</v>
      </c>
      <c r="BVK1" s="1" t="s">
        <v>1</v>
      </c>
      <c r="BVL1" s="1" t="s">
        <v>1</v>
      </c>
      <c r="BVM1" s="1" t="s">
        <v>1</v>
      </c>
      <c r="BVN1" s="1" t="s">
        <v>1</v>
      </c>
      <c r="BVO1" s="1" t="s">
        <v>1</v>
      </c>
      <c r="BVP1" s="1" t="s">
        <v>1</v>
      </c>
      <c r="BVQ1" s="1" t="s">
        <v>1</v>
      </c>
      <c r="BVR1" s="1" t="s">
        <v>1</v>
      </c>
      <c r="BVS1" s="1" t="s">
        <v>1</v>
      </c>
      <c r="BVT1" s="1" t="s">
        <v>1</v>
      </c>
      <c r="BVU1" s="1" t="s">
        <v>1</v>
      </c>
      <c r="BVV1" s="1" t="s">
        <v>1</v>
      </c>
      <c r="BVW1" s="1" t="s">
        <v>1</v>
      </c>
      <c r="BVX1" s="1" t="s">
        <v>1</v>
      </c>
      <c r="BVY1" s="1" t="s">
        <v>1</v>
      </c>
      <c r="BVZ1" s="1" t="s">
        <v>1</v>
      </c>
      <c r="BWA1" s="1" t="s">
        <v>1</v>
      </c>
      <c r="BWB1" s="1" t="s">
        <v>1</v>
      </c>
      <c r="BWC1" s="1" t="s">
        <v>1</v>
      </c>
      <c r="BWD1" s="1" t="s">
        <v>1</v>
      </c>
      <c r="BWE1" s="1" t="s">
        <v>1</v>
      </c>
      <c r="BWF1" s="1" t="s">
        <v>1</v>
      </c>
      <c r="BWG1" s="1" t="s">
        <v>1</v>
      </c>
      <c r="BWH1" s="1" t="s">
        <v>1</v>
      </c>
      <c r="BWI1" s="1" t="s">
        <v>1</v>
      </c>
      <c r="BWJ1" s="1" t="s">
        <v>1</v>
      </c>
      <c r="BWK1" s="1" t="s">
        <v>1</v>
      </c>
      <c r="BWL1" s="1" t="s">
        <v>1</v>
      </c>
      <c r="BWM1" s="1" t="s">
        <v>1</v>
      </c>
      <c r="BWN1" s="1" t="s">
        <v>1</v>
      </c>
      <c r="BWO1" s="1" t="s">
        <v>1</v>
      </c>
      <c r="BWP1" s="1" t="s">
        <v>1</v>
      </c>
      <c r="BWQ1" s="1" t="s">
        <v>1</v>
      </c>
      <c r="BWR1" s="1" t="s">
        <v>1</v>
      </c>
      <c r="BWS1" s="1" t="s">
        <v>1</v>
      </c>
      <c r="BWT1" s="1" t="s">
        <v>1</v>
      </c>
      <c r="BWU1" s="1" t="s">
        <v>1</v>
      </c>
      <c r="BWV1" s="1" t="s">
        <v>1</v>
      </c>
      <c r="BWW1" s="1" t="s">
        <v>1</v>
      </c>
      <c r="BWX1" s="1" t="s">
        <v>1</v>
      </c>
      <c r="BWY1" s="1" t="s">
        <v>1</v>
      </c>
      <c r="BWZ1" s="1" t="s">
        <v>1</v>
      </c>
      <c r="BXA1" s="1" t="s">
        <v>1</v>
      </c>
      <c r="BXB1" s="1" t="s">
        <v>1</v>
      </c>
      <c r="BXC1" s="1" t="s">
        <v>1</v>
      </c>
      <c r="BXD1" s="1" t="s">
        <v>1</v>
      </c>
      <c r="BXE1" s="1" t="s">
        <v>1</v>
      </c>
      <c r="BXF1" s="1" t="s">
        <v>1</v>
      </c>
      <c r="BXG1" s="1" t="s">
        <v>1</v>
      </c>
      <c r="BXH1" s="1" t="s">
        <v>1</v>
      </c>
      <c r="BXI1" s="1" t="s">
        <v>1</v>
      </c>
      <c r="BXJ1" s="1" t="s">
        <v>1</v>
      </c>
      <c r="BXK1" s="1" t="s">
        <v>1</v>
      </c>
      <c r="BXL1" s="1" t="s">
        <v>1</v>
      </c>
      <c r="BXM1" s="1" t="s">
        <v>1</v>
      </c>
      <c r="BXN1" s="1" t="s">
        <v>1</v>
      </c>
      <c r="BXO1" s="1" t="s">
        <v>1</v>
      </c>
      <c r="BXP1" s="1" t="s">
        <v>1</v>
      </c>
      <c r="BXQ1" s="1" t="s">
        <v>1</v>
      </c>
      <c r="BXR1" s="1" t="s">
        <v>1</v>
      </c>
      <c r="BXS1" s="1" t="s">
        <v>1</v>
      </c>
      <c r="BXT1" s="1" t="s">
        <v>1</v>
      </c>
      <c r="BXU1" s="1" t="s">
        <v>1</v>
      </c>
      <c r="BXV1" s="1" t="s">
        <v>1</v>
      </c>
      <c r="BXW1" s="1" t="s">
        <v>1</v>
      </c>
      <c r="BXX1" s="1" t="s">
        <v>1</v>
      </c>
      <c r="BXY1" s="1" t="s">
        <v>1</v>
      </c>
      <c r="BXZ1" s="1" t="s">
        <v>1</v>
      </c>
      <c r="BYA1" s="1" t="s">
        <v>1</v>
      </c>
      <c r="BYB1" s="1" t="s">
        <v>1</v>
      </c>
      <c r="BYC1" s="1" t="s">
        <v>1</v>
      </c>
      <c r="BYD1" s="1" t="s">
        <v>1</v>
      </c>
      <c r="BYE1" s="1" t="s">
        <v>1</v>
      </c>
      <c r="BYF1" s="1" t="s">
        <v>1</v>
      </c>
      <c r="BYG1" s="1" t="s">
        <v>1</v>
      </c>
      <c r="BYH1" s="1" t="s">
        <v>1</v>
      </c>
      <c r="BYI1" s="1" t="s">
        <v>1</v>
      </c>
      <c r="BYJ1" s="1" t="s">
        <v>1</v>
      </c>
      <c r="BYK1" s="1" t="s">
        <v>1</v>
      </c>
      <c r="BYL1" s="1" t="s">
        <v>1</v>
      </c>
      <c r="BYM1" s="1" t="s">
        <v>1</v>
      </c>
      <c r="BYN1" s="1" t="s">
        <v>1</v>
      </c>
      <c r="BYO1" s="1" t="s">
        <v>1</v>
      </c>
      <c r="BYP1" s="1" t="s">
        <v>1</v>
      </c>
      <c r="BYQ1" s="1" t="s">
        <v>1</v>
      </c>
      <c r="BYR1" s="1" t="s">
        <v>1</v>
      </c>
      <c r="BYS1" s="1" t="s">
        <v>1</v>
      </c>
      <c r="BYT1" s="1" t="s">
        <v>1</v>
      </c>
      <c r="BYU1" s="1" t="s">
        <v>1</v>
      </c>
      <c r="BYV1" s="1" t="s">
        <v>1</v>
      </c>
      <c r="BYW1" s="1" t="s">
        <v>1</v>
      </c>
      <c r="BYX1" s="1" t="s">
        <v>1</v>
      </c>
      <c r="BYY1" s="1" t="s">
        <v>1</v>
      </c>
      <c r="BYZ1" s="1" t="s">
        <v>1</v>
      </c>
      <c r="BZA1" s="1" t="s">
        <v>1</v>
      </c>
      <c r="BZB1" s="1" t="s">
        <v>1</v>
      </c>
      <c r="BZC1" s="1" t="s">
        <v>1</v>
      </c>
      <c r="BZD1" s="1" t="s">
        <v>1</v>
      </c>
      <c r="BZE1" s="1" t="s">
        <v>1</v>
      </c>
      <c r="BZF1" s="1" t="s">
        <v>1</v>
      </c>
      <c r="BZG1" s="1" t="s">
        <v>1</v>
      </c>
      <c r="BZH1" s="1" t="s">
        <v>1</v>
      </c>
      <c r="BZI1" s="1" t="s">
        <v>1</v>
      </c>
      <c r="BZJ1" s="1" t="s">
        <v>1</v>
      </c>
      <c r="BZK1" s="1" t="s">
        <v>1</v>
      </c>
      <c r="BZL1" s="1" t="s">
        <v>1</v>
      </c>
      <c r="BZM1" s="1" t="s">
        <v>1</v>
      </c>
      <c r="BZN1" s="1" t="s">
        <v>1</v>
      </c>
      <c r="BZO1" s="1" t="s">
        <v>1</v>
      </c>
      <c r="BZP1" s="1" t="s">
        <v>1</v>
      </c>
      <c r="BZQ1" s="1" t="s">
        <v>1</v>
      </c>
      <c r="BZR1" s="1" t="s">
        <v>1</v>
      </c>
      <c r="BZS1" s="1" t="s">
        <v>1</v>
      </c>
      <c r="BZT1" s="1" t="s">
        <v>1</v>
      </c>
      <c r="BZU1" s="1" t="s">
        <v>1</v>
      </c>
      <c r="BZV1" s="1" t="s">
        <v>1</v>
      </c>
      <c r="BZW1" s="1" t="s">
        <v>1</v>
      </c>
      <c r="BZX1" s="1" t="s">
        <v>1</v>
      </c>
      <c r="BZY1" s="1" t="s">
        <v>1</v>
      </c>
      <c r="BZZ1" s="1" t="s">
        <v>1</v>
      </c>
      <c r="CAA1" s="1" t="s">
        <v>1</v>
      </c>
      <c r="CAB1" s="1" t="s">
        <v>1</v>
      </c>
      <c r="CAC1" s="1" t="s">
        <v>1</v>
      </c>
      <c r="CAD1" s="1" t="s">
        <v>1</v>
      </c>
      <c r="CAE1" s="1" t="s">
        <v>1</v>
      </c>
      <c r="CAF1" s="1" t="s">
        <v>1</v>
      </c>
      <c r="CAG1" s="1" t="s">
        <v>1</v>
      </c>
      <c r="CAH1" s="1" t="s">
        <v>1</v>
      </c>
      <c r="CAI1" s="1" t="s">
        <v>1</v>
      </c>
      <c r="CAJ1" s="1" t="s">
        <v>1</v>
      </c>
      <c r="CAK1" s="1" t="s">
        <v>1</v>
      </c>
      <c r="CAL1" s="1" t="s">
        <v>1</v>
      </c>
      <c r="CAM1" s="1" t="s">
        <v>1</v>
      </c>
      <c r="CAN1" s="1" t="s">
        <v>1</v>
      </c>
      <c r="CAO1" s="1" t="s">
        <v>1</v>
      </c>
      <c r="CAP1" s="1" t="s">
        <v>1</v>
      </c>
      <c r="CAQ1" s="1" t="s">
        <v>1</v>
      </c>
      <c r="CAR1" s="1" t="s">
        <v>1</v>
      </c>
      <c r="CAS1" s="1" t="s">
        <v>1</v>
      </c>
      <c r="CAT1" s="1" t="s">
        <v>1</v>
      </c>
      <c r="CAU1" s="1" t="s">
        <v>1</v>
      </c>
      <c r="CAV1" s="1" t="s">
        <v>1</v>
      </c>
      <c r="CAW1" s="1" t="s">
        <v>1</v>
      </c>
      <c r="CAX1" s="1" t="s">
        <v>1</v>
      </c>
      <c r="CAY1" s="1" t="s">
        <v>1</v>
      </c>
      <c r="CAZ1" s="1" t="s">
        <v>1</v>
      </c>
      <c r="CBA1" s="1" t="s">
        <v>1</v>
      </c>
      <c r="CBB1" s="1" t="s">
        <v>1</v>
      </c>
      <c r="CBC1" s="1" t="s">
        <v>1</v>
      </c>
      <c r="CBD1" s="1" t="s">
        <v>1</v>
      </c>
      <c r="CBE1" s="1" t="s">
        <v>1</v>
      </c>
      <c r="CBF1" s="1" t="s">
        <v>1</v>
      </c>
      <c r="CBG1" s="1" t="s">
        <v>1</v>
      </c>
      <c r="CBH1" s="1" t="s">
        <v>1</v>
      </c>
      <c r="CBI1" s="1" t="s">
        <v>1</v>
      </c>
      <c r="CBJ1" s="1" t="s">
        <v>1</v>
      </c>
      <c r="CBK1" s="1" t="s">
        <v>1</v>
      </c>
      <c r="CBL1" s="1" t="s">
        <v>1</v>
      </c>
      <c r="CBM1" s="1" t="s">
        <v>1</v>
      </c>
      <c r="CBN1" s="1" t="s">
        <v>1</v>
      </c>
      <c r="CBO1" s="1" t="s">
        <v>1</v>
      </c>
      <c r="CBP1" s="1" t="s">
        <v>1</v>
      </c>
      <c r="CBQ1" s="1" t="s">
        <v>1</v>
      </c>
      <c r="CBR1" s="1" t="s">
        <v>1</v>
      </c>
      <c r="CBS1" s="1" t="s">
        <v>1</v>
      </c>
      <c r="CBT1" s="1" t="s">
        <v>1</v>
      </c>
      <c r="CBU1" s="1" t="s">
        <v>1</v>
      </c>
      <c r="CBV1" s="1" t="s">
        <v>1</v>
      </c>
      <c r="CBW1" s="1" t="s">
        <v>1</v>
      </c>
      <c r="CBX1" s="1" t="s">
        <v>1</v>
      </c>
      <c r="CBY1" s="1" t="s">
        <v>1</v>
      </c>
      <c r="CBZ1" s="1" t="s">
        <v>1</v>
      </c>
      <c r="CCA1" s="1" t="s">
        <v>1</v>
      </c>
      <c r="CCB1" s="1" t="s">
        <v>1</v>
      </c>
      <c r="CCC1" s="1" t="s">
        <v>1</v>
      </c>
      <c r="CCD1" s="1" t="s">
        <v>1</v>
      </c>
      <c r="CCE1" s="1" t="s">
        <v>1</v>
      </c>
      <c r="CCF1" s="1" t="s">
        <v>1</v>
      </c>
      <c r="CCG1" s="1" t="s">
        <v>1</v>
      </c>
      <c r="CCH1" s="1" t="s">
        <v>1</v>
      </c>
      <c r="CCI1" s="1" t="s">
        <v>1</v>
      </c>
      <c r="CCJ1" s="1" t="s">
        <v>1</v>
      </c>
      <c r="CCK1" s="1" t="s">
        <v>1</v>
      </c>
      <c r="CCL1" s="1" t="s">
        <v>1</v>
      </c>
      <c r="CCM1" s="1" t="s">
        <v>1</v>
      </c>
      <c r="CCN1" s="1" t="s">
        <v>1</v>
      </c>
      <c r="CCO1" s="1" t="s">
        <v>1</v>
      </c>
      <c r="CCP1" s="1" t="s">
        <v>1</v>
      </c>
      <c r="CCQ1" s="1" t="s">
        <v>1</v>
      </c>
      <c r="CCR1" s="1" t="s">
        <v>1</v>
      </c>
      <c r="CCS1" s="1" t="s">
        <v>1</v>
      </c>
      <c r="CCT1" s="1" t="s">
        <v>1</v>
      </c>
      <c r="CCU1" s="1" t="s">
        <v>1</v>
      </c>
      <c r="CCV1" s="1" t="s">
        <v>1</v>
      </c>
      <c r="CCW1" s="1" t="s">
        <v>1</v>
      </c>
      <c r="CCX1" s="1" t="s">
        <v>1</v>
      </c>
      <c r="CCY1" s="1" t="s">
        <v>1</v>
      </c>
      <c r="CCZ1" s="1" t="s">
        <v>1</v>
      </c>
      <c r="CDA1" s="1" t="s">
        <v>1</v>
      </c>
      <c r="CDB1" s="1" t="s">
        <v>1</v>
      </c>
      <c r="CDC1" s="1" t="s">
        <v>1</v>
      </c>
      <c r="CDD1" s="1" t="s">
        <v>1</v>
      </c>
      <c r="CDE1" s="1" t="s">
        <v>1</v>
      </c>
      <c r="CDF1" s="1" t="s">
        <v>1</v>
      </c>
      <c r="CDG1" s="1" t="s">
        <v>1</v>
      </c>
      <c r="CDH1" s="1" t="s">
        <v>1</v>
      </c>
      <c r="CDI1" s="1" t="s">
        <v>1</v>
      </c>
      <c r="CDJ1" s="1" t="s">
        <v>1</v>
      </c>
      <c r="CDK1" s="1" t="s">
        <v>1</v>
      </c>
      <c r="CDL1" s="1" t="s">
        <v>1</v>
      </c>
      <c r="CDM1" s="1" t="s">
        <v>1</v>
      </c>
      <c r="CDN1" s="1" t="s">
        <v>1</v>
      </c>
      <c r="CDO1" s="1" t="s">
        <v>1</v>
      </c>
      <c r="CDP1" s="1" t="s">
        <v>1</v>
      </c>
      <c r="CDQ1" s="1" t="s">
        <v>1</v>
      </c>
      <c r="CDR1" s="1" t="s">
        <v>1</v>
      </c>
      <c r="CDS1" s="1" t="s">
        <v>1</v>
      </c>
      <c r="CDT1" s="1" t="s">
        <v>1</v>
      </c>
      <c r="CDU1" s="1" t="s">
        <v>1</v>
      </c>
      <c r="CDV1" s="1" t="s">
        <v>1</v>
      </c>
      <c r="CDW1" s="1" t="s">
        <v>1</v>
      </c>
      <c r="CDX1" s="1" t="s">
        <v>1</v>
      </c>
      <c r="CDY1" s="1" t="s">
        <v>1</v>
      </c>
      <c r="CDZ1" s="1" t="s">
        <v>1</v>
      </c>
      <c r="CEA1" s="1" t="s">
        <v>1</v>
      </c>
      <c r="CEB1" s="1" t="s">
        <v>1</v>
      </c>
      <c r="CEC1" s="1" t="s">
        <v>1</v>
      </c>
      <c r="CED1" s="1" t="s">
        <v>1</v>
      </c>
      <c r="CEE1" s="1" t="s">
        <v>1</v>
      </c>
      <c r="CEF1" s="1" t="s">
        <v>1</v>
      </c>
      <c r="CEG1" s="1" t="s">
        <v>1</v>
      </c>
      <c r="CEH1" s="1" t="s">
        <v>1</v>
      </c>
      <c r="CEI1" s="1" t="s">
        <v>1</v>
      </c>
      <c r="CEJ1" s="1" t="s">
        <v>1</v>
      </c>
      <c r="CEK1" s="1" t="s">
        <v>1</v>
      </c>
      <c r="CEL1" s="1" t="s">
        <v>1</v>
      </c>
      <c r="CEM1" s="1" t="s">
        <v>1</v>
      </c>
      <c r="CEN1" s="1" t="s">
        <v>1</v>
      </c>
      <c r="CEO1" s="1" t="s">
        <v>1</v>
      </c>
      <c r="CEP1" s="1" t="s">
        <v>1</v>
      </c>
      <c r="CEQ1" s="1" t="s">
        <v>1</v>
      </c>
      <c r="CER1" s="1" t="s">
        <v>1</v>
      </c>
      <c r="CES1" s="1" t="s">
        <v>1</v>
      </c>
      <c r="CET1" s="1" t="s">
        <v>1</v>
      </c>
      <c r="CEU1" s="1" t="s">
        <v>1</v>
      </c>
      <c r="CEV1" s="1" t="s">
        <v>1</v>
      </c>
      <c r="CEW1" s="1" t="s">
        <v>1</v>
      </c>
      <c r="CEX1" s="1" t="s">
        <v>1</v>
      </c>
      <c r="CEY1" s="1" t="s">
        <v>1</v>
      </c>
      <c r="CEZ1" s="1" t="s">
        <v>1</v>
      </c>
      <c r="CFA1" s="1" t="s">
        <v>1</v>
      </c>
      <c r="CFB1" s="1" t="s">
        <v>1</v>
      </c>
      <c r="CFC1" s="1" t="s">
        <v>1</v>
      </c>
      <c r="CFD1" s="1" t="s">
        <v>1</v>
      </c>
      <c r="CFE1" s="1" t="s">
        <v>1</v>
      </c>
      <c r="CFF1" s="1" t="s">
        <v>1</v>
      </c>
      <c r="CFG1" s="1" t="s">
        <v>1</v>
      </c>
      <c r="CFH1" s="1" t="s">
        <v>1</v>
      </c>
      <c r="CFI1" s="1" t="s">
        <v>1</v>
      </c>
      <c r="CFJ1" s="1" t="s">
        <v>1</v>
      </c>
      <c r="CFK1" s="1" t="s">
        <v>1</v>
      </c>
      <c r="CFL1" s="1" t="s">
        <v>1</v>
      </c>
      <c r="CFM1" s="1" t="s">
        <v>1</v>
      </c>
      <c r="CFN1" s="1" t="s">
        <v>1</v>
      </c>
      <c r="CFO1" s="1" t="s">
        <v>1</v>
      </c>
      <c r="CFP1" s="1" t="s">
        <v>1</v>
      </c>
      <c r="CFQ1" s="1" t="s">
        <v>1</v>
      </c>
      <c r="CFR1" s="1" t="s">
        <v>1</v>
      </c>
      <c r="CFS1" s="1" t="s">
        <v>1</v>
      </c>
      <c r="CFT1" s="1" t="s">
        <v>1</v>
      </c>
      <c r="CFU1" s="1" t="s">
        <v>1</v>
      </c>
      <c r="CFV1" s="1" t="s">
        <v>1</v>
      </c>
      <c r="CFW1" s="1" t="s">
        <v>1</v>
      </c>
      <c r="CFX1" s="1" t="s">
        <v>1</v>
      </c>
      <c r="CFY1" s="1" t="s">
        <v>1</v>
      </c>
      <c r="CFZ1" s="1" t="s">
        <v>1</v>
      </c>
      <c r="CGA1" s="1" t="s">
        <v>1</v>
      </c>
      <c r="CGB1" s="1" t="s">
        <v>1</v>
      </c>
      <c r="CGC1" s="1" t="s">
        <v>1</v>
      </c>
      <c r="CGD1" s="1" t="s">
        <v>1</v>
      </c>
      <c r="CGE1" s="1" t="s">
        <v>1</v>
      </c>
      <c r="CGF1" s="1" t="s">
        <v>1</v>
      </c>
      <c r="CGG1" s="1" t="s">
        <v>1</v>
      </c>
      <c r="CGH1" s="1" t="s">
        <v>1</v>
      </c>
      <c r="CGI1" s="1" t="s">
        <v>1</v>
      </c>
      <c r="CGJ1" s="1" t="s">
        <v>1</v>
      </c>
      <c r="CGK1" s="1" t="s">
        <v>1</v>
      </c>
      <c r="CGL1" s="1" t="s">
        <v>1</v>
      </c>
      <c r="CGM1" s="1" t="s">
        <v>1</v>
      </c>
      <c r="CGN1" s="1" t="s">
        <v>1</v>
      </c>
      <c r="CGO1" s="1" t="s">
        <v>1</v>
      </c>
      <c r="CGP1" s="1" t="s">
        <v>1</v>
      </c>
      <c r="CGQ1" s="1" t="s">
        <v>1</v>
      </c>
      <c r="CGR1" s="1" t="s">
        <v>1</v>
      </c>
      <c r="CGS1" s="1" t="s">
        <v>1</v>
      </c>
      <c r="CGT1" s="1" t="s">
        <v>1</v>
      </c>
      <c r="CGU1" s="1" t="s">
        <v>1</v>
      </c>
      <c r="CGV1" s="1" t="s">
        <v>1</v>
      </c>
      <c r="CGW1" s="1" t="s">
        <v>1</v>
      </c>
      <c r="CGX1" s="1" t="s">
        <v>1</v>
      </c>
      <c r="CGY1" s="1" t="s">
        <v>1</v>
      </c>
      <c r="CGZ1" s="1" t="s">
        <v>1</v>
      </c>
      <c r="CHA1" s="1" t="s">
        <v>1</v>
      </c>
      <c r="CHB1" s="1" t="s">
        <v>1</v>
      </c>
      <c r="CHC1" s="1" t="s">
        <v>1</v>
      </c>
      <c r="CHD1" s="1" t="s">
        <v>1</v>
      </c>
      <c r="CHE1" s="1" t="s">
        <v>1</v>
      </c>
      <c r="CHF1" s="1" t="s">
        <v>1</v>
      </c>
      <c r="CHG1" s="1" t="s">
        <v>1</v>
      </c>
      <c r="CHH1" s="1" t="s">
        <v>1</v>
      </c>
      <c r="CHI1" s="1" t="s">
        <v>1</v>
      </c>
      <c r="CHJ1" s="1" t="s">
        <v>1</v>
      </c>
      <c r="CHK1" s="1" t="s">
        <v>1</v>
      </c>
      <c r="CHL1" s="1" t="s">
        <v>1</v>
      </c>
      <c r="CHM1" s="1" t="s">
        <v>1</v>
      </c>
      <c r="CHN1" s="1" t="s">
        <v>1</v>
      </c>
      <c r="CHO1" s="1" t="s">
        <v>1</v>
      </c>
      <c r="CHP1" s="1" t="s">
        <v>1</v>
      </c>
      <c r="CHQ1" s="1" t="s">
        <v>1</v>
      </c>
      <c r="CHR1" s="1" t="s">
        <v>1</v>
      </c>
      <c r="CHS1" s="1" t="s">
        <v>1</v>
      </c>
      <c r="CHT1" s="1" t="s">
        <v>1</v>
      </c>
      <c r="CHU1" s="1" t="s">
        <v>1</v>
      </c>
      <c r="CHV1" s="1" t="s">
        <v>1</v>
      </c>
      <c r="CHW1" s="1" t="s">
        <v>1</v>
      </c>
      <c r="CHX1" s="1" t="s">
        <v>1</v>
      </c>
      <c r="CHY1" s="1" t="s">
        <v>1</v>
      </c>
      <c r="CHZ1" s="1" t="s">
        <v>1</v>
      </c>
      <c r="CIA1" s="1" t="s">
        <v>1</v>
      </c>
      <c r="CIB1" s="1" t="s">
        <v>1</v>
      </c>
      <c r="CIC1" s="1" t="s">
        <v>1</v>
      </c>
      <c r="CID1" s="1" t="s">
        <v>1</v>
      </c>
      <c r="CIE1" s="1" t="s">
        <v>1</v>
      </c>
      <c r="CIF1" s="1" t="s">
        <v>1</v>
      </c>
      <c r="CIG1" s="1" t="s">
        <v>1</v>
      </c>
      <c r="CIH1" s="1" t="s">
        <v>1</v>
      </c>
      <c r="CII1" s="1" t="s">
        <v>1</v>
      </c>
      <c r="CIJ1" s="1" t="s">
        <v>1</v>
      </c>
      <c r="CIK1" s="1" t="s">
        <v>1</v>
      </c>
      <c r="CIL1" s="1" t="s">
        <v>1</v>
      </c>
      <c r="CIM1" s="1" t="s">
        <v>1</v>
      </c>
      <c r="CIN1" s="1" t="s">
        <v>1</v>
      </c>
      <c r="CIO1" s="1" t="s">
        <v>1</v>
      </c>
      <c r="CIP1" s="1" t="s">
        <v>1</v>
      </c>
      <c r="CIQ1" s="1" t="s">
        <v>1</v>
      </c>
      <c r="CIR1" s="1" t="s">
        <v>1</v>
      </c>
      <c r="CIS1" s="1" t="s">
        <v>1</v>
      </c>
      <c r="CIT1" s="1" t="s">
        <v>1</v>
      </c>
      <c r="CIU1" s="1" t="s">
        <v>1</v>
      </c>
      <c r="CIV1" s="1" t="s">
        <v>1</v>
      </c>
      <c r="CIW1" s="1" t="s">
        <v>1</v>
      </c>
      <c r="CIX1" s="1" t="s">
        <v>1</v>
      </c>
      <c r="CIY1" s="1" t="s">
        <v>1</v>
      </c>
      <c r="CIZ1" s="1" t="s">
        <v>1</v>
      </c>
      <c r="CJA1" s="1" t="s">
        <v>1</v>
      </c>
      <c r="CJB1" s="1" t="s">
        <v>1</v>
      </c>
      <c r="CJC1" s="1" t="s">
        <v>1</v>
      </c>
      <c r="CJD1" s="1" t="s">
        <v>1</v>
      </c>
      <c r="CJE1" s="1" t="s">
        <v>1</v>
      </c>
      <c r="CJF1" s="1" t="s">
        <v>1</v>
      </c>
      <c r="CJG1" s="1" t="s">
        <v>1</v>
      </c>
      <c r="CJH1" s="1" t="s">
        <v>1</v>
      </c>
      <c r="CJI1" s="1" t="s">
        <v>1</v>
      </c>
      <c r="CJJ1" s="1" t="s">
        <v>1</v>
      </c>
      <c r="CJK1" s="1" t="s">
        <v>1</v>
      </c>
      <c r="CJL1" s="1" t="s">
        <v>1</v>
      </c>
      <c r="CJM1" s="1" t="s">
        <v>1</v>
      </c>
      <c r="CJN1" s="1" t="s">
        <v>1</v>
      </c>
      <c r="CJO1" s="1" t="s">
        <v>1</v>
      </c>
      <c r="CJP1" s="1" t="s">
        <v>1</v>
      </c>
      <c r="CJQ1" s="1" t="s">
        <v>1</v>
      </c>
      <c r="CJR1" s="1" t="s">
        <v>1</v>
      </c>
      <c r="CJS1" s="1" t="s">
        <v>1</v>
      </c>
      <c r="CJT1" s="1" t="s">
        <v>1</v>
      </c>
      <c r="CJU1" s="1" t="s">
        <v>1</v>
      </c>
      <c r="CJV1" s="1" t="s">
        <v>1</v>
      </c>
      <c r="CJW1" s="1" t="s">
        <v>1</v>
      </c>
      <c r="CJX1" s="1" t="s">
        <v>1</v>
      </c>
      <c r="CJY1" s="1" t="s">
        <v>1</v>
      </c>
      <c r="CJZ1" s="1" t="s">
        <v>1</v>
      </c>
      <c r="CKA1" s="1" t="s">
        <v>1</v>
      </c>
      <c r="CKB1" s="1" t="s">
        <v>1</v>
      </c>
      <c r="CKC1" s="1" t="s">
        <v>1</v>
      </c>
      <c r="CKD1" s="1" t="s">
        <v>1</v>
      </c>
      <c r="CKE1" s="1" t="s">
        <v>1</v>
      </c>
      <c r="CKF1" s="1" t="s">
        <v>1</v>
      </c>
      <c r="CKG1" s="1" t="s">
        <v>1</v>
      </c>
      <c r="CKH1" s="1" t="s">
        <v>1</v>
      </c>
      <c r="CKI1" s="1" t="s">
        <v>1</v>
      </c>
      <c r="CKJ1" s="1" t="s">
        <v>1</v>
      </c>
      <c r="CKK1" s="1" t="s">
        <v>1</v>
      </c>
      <c r="CKL1" s="1" t="s">
        <v>1</v>
      </c>
      <c r="CKM1" s="1" t="s">
        <v>1</v>
      </c>
      <c r="CKN1" s="1" t="s">
        <v>1</v>
      </c>
      <c r="CKO1" s="1" t="s">
        <v>1</v>
      </c>
      <c r="CKP1" s="1" t="s">
        <v>1</v>
      </c>
      <c r="CKQ1" s="1" t="s">
        <v>1</v>
      </c>
      <c r="CKR1" s="1" t="s">
        <v>1</v>
      </c>
      <c r="CKS1" s="1" t="s">
        <v>1</v>
      </c>
      <c r="CKT1" s="1" t="s">
        <v>1</v>
      </c>
      <c r="CKU1" s="1" t="s">
        <v>1</v>
      </c>
      <c r="CKV1" s="1" t="s">
        <v>1</v>
      </c>
      <c r="CKW1" s="1" t="s">
        <v>1</v>
      </c>
      <c r="CKX1" s="1" t="s">
        <v>1</v>
      </c>
      <c r="CKY1" s="1" t="s">
        <v>1</v>
      </c>
      <c r="CKZ1" s="1" t="s">
        <v>1</v>
      </c>
      <c r="CLA1" s="1" t="s">
        <v>1</v>
      </c>
      <c r="CLB1" s="1" t="s">
        <v>1</v>
      </c>
      <c r="CLC1" s="1" t="s">
        <v>1</v>
      </c>
      <c r="CLD1" s="1" t="s">
        <v>1</v>
      </c>
      <c r="CLE1" s="1" t="s">
        <v>1</v>
      </c>
      <c r="CLF1" s="1" t="s">
        <v>1</v>
      </c>
      <c r="CLG1" s="1" t="s">
        <v>1</v>
      </c>
      <c r="CLH1" s="1" t="s">
        <v>1</v>
      </c>
      <c r="CLI1" s="1" t="s">
        <v>1</v>
      </c>
      <c r="CLJ1" s="1" t="s">
        <v>1</v>
      </c>
      <c r="CLK1" s="1" t="s">
        <v>1</v>
      </c>
      <c r="CLL1" s="1" t="s">
        <v>1</v>
      </c>
      <c r="CLM1" s="1" t="s">
        <v>1</v>
      </c>
      <c r="CLN1" s="1" t="s">
        <v>1</v>
      </c>
      <c r="CLO1" s="1" t="s">
        <v>1</v>
      </c>
      <c r="CLP1" s="1" t="s">
        <v>1</v>
      </c>
      <c r="CLQ1" s="1" t="s">
        <v>1</v>
      </c>
      <c r="CLR1" s="1" t="s">
        <v>1</v>
      </c>
      <c r="CLS1" s="1" t="s">
        <v>1</v>
      </c>
      <c r="CLT1" s="1" t="s">
        <v>1</v>
      </c>
      <c r="CLU1" s="1" t="s">
        <v>1</v>
      </c>
      <c r="CLV1" s="1" t="s">
        <v>1</v>
      </c>
      <c r="CLW1" s="1" t="s">
        <v>1</v>
      </c>
      <c r="CLX1" s="1" t="s">
        <v>1</v>
      </c>
      <c r="CLY1" s="1" t="s">
        <v>1</v>
      </c>
      <c r="CLZ1" s="1" t="s">
        <v>1</v>
      </c>
      <c r="CMA1" s="1" t="s">
        <v>1</v>
      </c>
      <c r="CMB1" s="1" t="s">
        <v>1</v>
      </c>
      <c r="CMC1" s="1" t="s">
        <v>1</v>
      </c>
      <c r="CMD1" s="1" t="s">
        <v>1</v>
      </c>
      <c r="CME1" s="1" t="s">
        <v>1</v>
      </c>
      <c r="CMF1" s="1" t="s">
        <v>1</v>
      </c>
      <c r="CMG1" s="1" t="s">
        <v>1</v>
      </c>
      <c r="CMH1" s="1" t="s">
        <v>1</v>
      </c>
      <c r="CMI1" s="1" t="s">
        <v>1</v>
      </c>
      <c r="CMJ1" s="1" t="s">
        <v>1</v>
      </c>
      <c r="CMK1" s="1" t="s">
        <v>1</v>
      </c>
      <c r="CML1" s="1" t="s">
        <v>1</v>
      </c>
      <c r="CMM1" s="1" t="s">
        <v>1</v>
      </c>
      <c r="CMN1" s="1" t="s">
        <v>1</v>
      </c>
      <c r="CMO1" s="1" t="s">
        <v>1</v>
      </c>
      <c r="CMP1" s="1" t="s">
        <v>1</v>
      </c>
      <c r="CMQ1" s="1" t="s">
        <v>1</v>
      </c>
      <c r="CMR1" s="1" t="s">
        <v>1</v>
      </c>
      <c r="CMS1" s="1" t="s">
        <v>1</v>
      </c>
      <c r="CMT1" s="1" t="s">
        <v>1</v>
      </c>
      <c r="CMU1" s="1" t="s">
        <v>1</v>
      </c>
      <c r="CMV1" s="1" t="s">
        <v>1</v>
      </c>
      <c r="CMW1" s="1" t="s">
        <v>1</v>
      </c>
      <c r="CMX1" s="1" t="s">
        <v>1</v>
      </c>
      <c r="CMY1" s="1" t="s">
        <v>1</v>
      </c>
      <c r="CMZ1" s="1" t="s">
        <v>1</v>
      </c>
      <c r="CNA1" s="1" t="s">
        <v>1</v>
      </c>
      <c r="CNB1" s="1" t="s">
        <v>1</v>
      </c>
      <c r="CNC1" s="1" t="s">
        <v>1</v>
      </c>
      <c r="CND1" s="1" t="s">
        <v>1</v>
      </c>
      <c r="CNE1" s="1" t="s">
        <v>1</v>
      </c>
      <c r="CNF1" s="1" t="s">
        <v>1</v>
      </c>
      <c r="CNG1" s="1" t="s">
        <v>1</v>
      </c>
      <c r="CNH1" s="1" t="s">
        <v>1</v>
      </c>
      <c r="CNI1" s="1" t="s">
        <v>1</v>
      </c>
      <c r="CNJ1" s="1" t="s">
        <v>1</v>
      </c>
      <c r="CNK1" s="1" t="s">
        <v>1</v>
      </c>
      <c r="CNL1" s="1" t="s">
        <v>1</v>
      </c>
      <c r="CNM1" s="1" t="s">
        <v>1</v>
      </c>
      <c r="CNN1" s="1" t="s">
        <v>1</v>
      </c>
      <c r="CNO1" s="1" t="s">
        <v>1</v>
      </c>
      <c r="CNP1" s="1" t="s">
        <v>1</v>
      </c>
      <c r="CNQ1" s="1" t="s">
        <v>1</v>
      </c>
      <c r="CNR1" s="1" t="s">
        <v>1</v>
      </c>
      <c r="CNS1" s="1" t="s">
        <v>1</v>
      </c>
      <c r="CNT1" s="1" t="s">
        <v>1</v>
      </c>
      <c r="CNU1" s="1" t="s">
        <v>1</v>
      </c>
      <c r="CNV1" s="1" t="s">
        <v>1</v>
      </c>
      <c r="CNW1" s="1" t="s">
        <v>1</v>
      </c>
      <c r="CNX1" s="1" t="s">
        <v>1</v>
      </c>
      <c r="CNY1" s="1" t="s">
        <v>1</v>
      </c>
      <c r="CNZ1" s="1" t="s">
        <v>1</v>
      </c>
      <c r="COA1" s="1" t="s">
        <v>1</v>
      </c>
      <c r="COB1" s="1" t="s">
        <v>1</v>
      </c>
      <c r="COC1" s="1" t="s">
        <v>1</v>
      </c>
      <c r="COD1" s="1" t="s">
        <v>1</v>
      </c>
      <c r="COE1" s="1" t="s">
        <v>1</v>
      </c>
      <c r="COF1" s="1" t="s">
        <v>1</v>
      </c>
      <c r="COG1" s="1" t="s">
        <v>1</v>
      </c>
      <c r="COH1" s="1" t="s">
        <v>1</v>
      </c>
      <c r="COI1" s="1" t="s">
        <v>1</v>
      </c>
      <c r="COJ1" s="1" t="s">
        <v>1</v>
      </c>
      <c r="COK1" s="1" t="s">
        <v>1</v>
      </c>
      <c r="COL1" s="1" t="s">
        <v>1</v>
      </c>
      <c r="COM1" s="1" t="s">
        <v>1</v>
      </c>
      <c r="CON1" s="1" t="s">
        <v>1</v>
      </c>
      <c r="COO1" s="1" t="s">
        <v>1</v>
      </c>
      <c r="COP1" s="1" t="s">
        <v>1</v>
      </c>
      <c r="COQ1" s="1" t="s">
        <v>1</v>
      </c>
      <c r="COR1" s="1" t="s">
        <v>1</v>
      </c>
      <c r="COS1" s="1" t="s">
        <v>1</v>
      </c>
      <c r="COT1" s="1" t="s">
        <v>1</v>
      </c>
      <c r="COU1" s="1" t="s">
        <v>1</v>
      </c>
      <c r="COV1" s="1" t="s">
        <v>1</v>
      </c>
      <c r="COW1" s="1" t="s">
        <v>1</v>
      </c>
      <c r="COX1" s="1" t="s">
        <v>1</v>
      </c>
      <c r="COY1" s="1" t="s">
        <v>1</v>
      </c>
      <c r="COZ1" s="1" t="s">
        <v>1</v>
      </c>
      <c r="CPA1" s="1" t="s">
        <v>1</v>
      </c>
      <c r="CPB1" s="1" t="s">
        <v>1</v>
      </c>
      <c r="CPC1" s="1" t="s">
        <v>1</v>
      </c>
      <c r="CPD1" s="1" t="s">
        <v>1</v>
      </c>
      <c r="CPE1" s="1" t="s">
        <v>1</v>
      </c>
      <c r="CPF1" s="1" t="s">
        <v>1</v>
      </c>
      <c r="CPG1" s="1" t="s">
        <v>1</v>
      </c>
      <c r="CPH1" s="1" t="s">
        <v>1</v>
      </c>
      <c r="CPI1" s="1" t="s">
        <v>1</v>
      </c>
      <c r="CPJ1" s="1" t="s">
        <v>1</v>
      </c>
      <c r="CPK1" s="1" t="s">
        <v>1</v>
      </c>
      <c r="CPL1" s="1" t="s">
        <v>1</v>
      </c>
      <c r="CPM1" s="1" t="s">
        <v>1</v>
      </c>
      <c r="CPN1" s="1" t="s">
        <v>1</v>
      </c>
      <c r="CPO1" s="1" t="s">
        <v>1</v>
      </c>
      <c r="CPP1" s="1" t="s">
        <v>1</v>
      </c>
      <c r="CPQ1" s="1" t="s">
        <v>1</v>
      </c>
      <c r="CPR1" s="1" t="s">
        <v>1</v>
      </c>
      <c r="CPS1" s="1" t="s">
        <v>1</v>
      </c>
      <c r="CPT1" s="1" t="s">
        <v>1</v>
      </c>
      <c r="CPU1" s="1" t="s">
        <v>1</v>
      </c>
      <c r="CPV1" s="1" t="s">
        <v>1</v>
      </c>
      <c r="CPW1" s="1" t="s">
        <v>1</v>
      </c>
      <c r="CPX1" s="1" t="s">
        <v>1</v>
      </c>
      <c r="CPY1" s="1" t="s">
        <v>1</v>
      </c>
      <c r="CPZ1" s="1" t="s">
        <v>1</v>
      </c>
      <c r="CQA1" s="1" t="s">
        <v>1</v>
      </c>
      <c r="CQB1" s="1" t="s">
        <v>1</v>
      </c>
      <c r="CQC1" s="1" t="s">
        <v>1</v>
      </c>
      <c r="CQD1" s="1" t="s">
        <v>1</v>
      </c>
      <c r="CQE1" s="1" t="s">
        <v>1</v>
      </c>
      <c r="CQF1" s="1" t="s">
        <v>1</v>
      </c>
      <c r="CQG1" s="1" t="s">
        <v>1</v>
      </c>
      <c r="CQH1" s="1" t="s">
        <v>1</v>
      </c>
      <c r="CQI1" s="1" t="s">
        <v>1</v>
      </c>
      <c r="CQJ1" s="1" t="s">
        <v>1</v>
      </c>
      <c r="CQK1" s="1" t="s">
        <v>1</v>
      </c>
      <c r="CQL1" s="1" t="s">
        <v>1</v>
      </c>
      <c r="CQM1" s="1" t="s">
        <v>1</v>
      </c>
      <c r="CQN1" s="1" t="s">
        <v>1</v>
      </c>
      <c r="CQO1" s="1" t="s">
        <v>1</v>
      </c>
      <c r="CQP1" s="1" t="s">
        <v>1</v>
      </c>
      <c r="CQQ1" s="1" t="s">
        <v>1</v>
      </c>
      <c r="CQR1" s="1" t="s">
        <v>1</v>
      </c>
      <c r="CQS1" s="1" t="s">
        <v>1</v>
      </c>
      <c r="CQT1" s="1" t="s">
        <v>1</v>
      </c>
      <c r="CQU1" s="1" t="s">
        <v>1</v>
      </c>
      <c r="CQV1" s="1" t="s">
        <v>1</v>
      </c>
      <c r="CQW1" s="1" t="s">
        <v>1</v>
      </c>
      <c r="CQX1" s="1" t="s">
        <v>1</v>
      </c>
      <c r="CQY1" s="1" t="s">
        <v>1</v>
      </c>
      <c r="CQZ1" s="1" t="s">
        <v>1</v>
      </c>
      <c r="CRA1" s="1" t="s">
        <v>1</v>
      </c>
      <c r="CRB1" s="1" t="s">
        <v>1</v>
      </c>
      <c r="CRC1" s="1" t="s">
        <v>1</v>
      </c>
      <c r="CRD1" s="1" t="s">
        <v>1</v>
      </c>
      <c r="CRE1" s="1" t="s">
        <v>1</v>
      </c>
      <c r="CRF1" s="1" t="s">
        <v>1</v>
      </c>
      <c r="CRG1" s="1" t="s">
        <v>1</v>
      </c>
      <c r="CRH1" s="1" t="s">
        <v>1</v>
      </c>
      <c r="CRI1" s="1" t="s">
        <v>1</v>
      </c>
      <c r="CRJ1" s="1" t="s">
        <v>1</v>
      </c>
      <c r="CRK1" s="1" t="s">
        <v>1</v>
      </c>
      <c r="CRL1" s="1" t="s">
        <v>1</v>
      </c>
      <c r="CRM1" s="1" t="s">
        <v>1</v>
      </c>
      <c r="CRN1" s="1" t="s">
        <v>1</v>
      </c>
      <c r="CRO1" s="1" t="s">
        <v>1</v>
      </c>
      <c r="CRP1" s="1" t="s">
        <v>1</v>
      </c>
      <c r="CRQ1" s="1" t="s">
        <v>1</v>
      </c>
      <c r="CRR1" s="1" t="s">
        <v>1</v>
      </c>
      <c r="CRS1" s="1" t="s">
        <v>1</v>
      </c>
      <c r="CRT1" s="1" t="s">
        <v>1</v>
      </c>
      <c r="CRU1" s="1" t="s">
        <v>1</v>
      </c>
      <c r="CRV1" s="1" t="s">
        <v>1</v>
      </c>
      <c r="CRW1" s="1" t="s">
        <v>1</v>
      </c>
      <c r="CRX1" s="1" t="s">
        <v>1</v>
      </c>
      <c r="CRY1" s="1" t="s">
        <v>1</v>
      </c>
      <c r="CRZ1" s="1" t="s">
        <v>1</v>
      </c>
      <c r="CSA1" s="1" t="s">
        <v>1</v>
      </c>
      <c r="CSB1" s="1" t="s">
        <v>1</v>
      </c>
      <c r="CSC1" s="1" t="s">
        <v>1</v>
      </c>
      <c r="CSD1" s="1" t="s">
        <v>1</v>
      </c>
      <c r="CSE1" s="1" t="s">
        <v>1</v>
      </c>
      <c r="CSF1" s="1" t="s">
        <v>1</v>
      </c>
      <c r="CSG1" s="1" t="s">
        <v>1</v>
      </c>
      <c r="CSH1" s="1" t="s">
        <v>1</v>
      </c>
      <c r="CSI1" s="1" t="s">
        <v>1</v>
      </c>
      <c r="CSJ1" s="1" t="s">
        <v>1</v>
      </c>
      <c r="CSK1" s="1" t="s">
        <v>1</v>
      </c>
      <c r="CSL1" s="1" t="s">
        <v>1</v>
      </c>
      <c r="CSM1" s="1" t="s">
        <v>1</v>
      </c>
      <c r="CSN1" s="1" t="s">
        <v>1</v>
      </c>
      <c r="CSO1" s="1" t="s">
        <v>1</v>
      </c>
      <c r="CSP1" s="1" t="s">
        <v>1</v>
      </c>
      <c r="CSQ1" s="1" t="s">
        <v>1</v>
      </c>
      <c r="CSR1" s="1" t="s">
        <v>1</v>
      </c>
      <c r="CSS1" s="1" t="s">
        <v>1</v>
      </c>
      <c r="CST1" s="1" t="s">
        <v>1</v>
      </c>
      <c r="CSU1" s="1" t="s">
        <v>1</v>
      </c>
      <c r="CSV1" s="1" t="s">
        <v>1</v>
      </c>
      <c r="CSW1" s="1" t="s">
        <v>1</v>
      </c>
      <c r="CSX1" s="1" t="s">
        <v>1</v>
      </c>
      <c r="CSY1" s="1" t="s">
        <v>1</v>
      </c>
      <c r="CSZ1" s="1" t="s">
        <v>1</v>
      </c>
      <c r="CTA1" s="1" t="s">
        <v>1</v>
      </c>
      <c r="CTB1" s="1" t="s">
        <v>1</v>
      </c>
      <c r="CTC1" s="1" t="s">
        <v>1</v>
      </c>
      <c r="CTD1" s="1" t="s">
        <v>1</v>
      </c>
      <c r="CTE1" s="1" t="s">
        <v>1</v>
      </c>
      <c r="CTF1" s="1" t="s">
        <v>1</v>
      </c>
      <c r="CTG1" s="1" t="s">
        <v>1</v>
      </c>
      <c r="CTH1" s="1" t="s">
        <v>1</v>
      </c>
      <c r="CTI1" s="1" t="s">
        <v>1</v>
      </c>
      <c r="CTJ1" s="1" t="s">
        <v>1</v>
      </c>
      <c r="CTK1" s="1" t="s">
        <v>1</v>
      </c>
      <c r="CTL1" s="1" t="s">
        <v>1</v>
      </c>
      <c r="CTM1" s="1" t="s">
        <v>1</v>
      </c>
      <c r="CTN1" s="1" t="s">
        <v>1</v>
      </c>
      <c r="CTO1" s="1" t="s">
        <v>1</v>
      </c>
      <c r="CTP1" s="1" t="s">
        <v>1</v>
      </c>
      <c r="CTQ1" s="1" t="s">
        <v>1</v>
      </c>
      <c r="CTR1" s="1" t="s">
        <v>1</v>
      </c>
      <c r="CTS1" s="1" t="s">
        <v>1</v>
      </c>
      <c r="CTT1" s="1" t="s">
        <v>1</v>
      </c>
      <c r="CTU1" s="1" t="s">
        <v>1</v>
      </c>
      <c r="CTV1" s="1" t="s">
        <v>1</v>
      </c>
      <c r="CTW1" s="1" t="s">
        <v>1</v>
      </c>
      <c r="CTX1" s="1" t="s">
        <v>1</v>
      </c>
      <c r="CTY1" s="1" t="s">
        <v>1</v>
      </c>
      <c r="CTZ1" s="1" t="s">
        <v>1</v>
      </c>
      <c r="CUA1" s="1" t="s">
        <v>1</v>
      </c>
      <c r="CUB1" s="1" t="s">
        <v>1</v>
      </c>
      <c r="CUC1" s="1" t="s">
        <v>1</v>
      </c>
      <c r="CUD1" s="1" t="s">
        <v>1</v>
      </c>
      <c r="CUE1" s="1" t="s">
        <v>1</v>
      </c>
      <c r="CUF1" s="1" t="s">
        <v>1</v>
      </c>
      <c r="CUG1" s="1" t="s">
        <v>1</v>
      </c>
      <c r="CUH1" s="1" t="s">
        <v>1</v>
      </c>
      <c r="CUI1" s="1" t="s">
        <v>1</v>
      </c>
      <c r="CUJ1" s="1" t="s">
        <v>1</v>
      </c>
      <c r="CUK1" s="1" t="s">
        <v>1</v>
      </c>
      <c r="CUL1" s="1" t="s">
        <v>1</v>
      </c>
      <c r="CUM1" s="1" t="s">
        <v>1</v>
      </c>
      <c r="CUN1" s="1" t="s">
        <v>1</v>
      </c>
      <c r="CUO1" s="1" t="s">
        <v>1</v>
      </c>
      <c r="CUP1" s="1" t="s">
        <v>1</v>
      </c>
      <c r="CUQ1" s="1" t="s">
        <v>1</v>
      </c>
      <c r="CUR1" s="1" t="s">
        <v>1</v>
      </c>
      <c r="CUS1" s="1" t="s">
        <v>1</v>
      </c>
      <c r="CUT1" s="1" t="s">
        <v>1</v>
      </c>
      <c r="CUU1" s="1" t="s">
        <v>1</v>
      </c>
      <c r="CUV1" s="1" t="s">
        <v>1</v>
      </c>
      <c r="CUW1" s="1" t="s">
        <v>1</v>
      </c>
      <c r="CUX1" s="1" t="s">
        <v>1</v>
      </c>
      <c r="CUY1" s="1" t="s">
        <v>1</v>
      </c>
      <c r="CUZ1" s="1" t="s">
        <v>1</v>
      </c>
      <c r="CVA1" s="1" t="s">
        <v>1</v>
      </c>
      <c r="CVB1" s="1" t="s">
        <v>1</v>
      </c>
      <c r="CVC1" s="1" t="s">
        <v>1</v>
      </c>
      <c r="CVD1" s="1" t="s">
        <v>1</v>
      </c>
      <c r="CVE1" s="1" t="s">
        <v>1</v>
      </c>
      <c r="CVF1" s="1" t="s">
        <v>1</v>
      </c>
      <c r="CVG1" s="1" t="s">
        <v>1</v>
      </c>
      <c r="CVH1" s="1" t="s">
        <v>1</v>
      </c>
      <c r="CVI1" s="1" t="s">
        <v>1</v>
      </c>
      <c r="CVJ1" s="1" t="s">
        <v>1</v>
      </c>
      <c r="CVK1" s="1" t="s">
        <v>1</v>
      </c>
      <c r="CVL1" s="1" t="s">
        <v>1</v>
      </c>
      <c r="CVM1" s="1" t="s">
        <v>1</v>
      </c>
      <c r="CVN1" s="1" t="s">
        <v>1</v>
      </c>
      <c r="CVO1" s="1" t="s">
        <v>1</v>
      </c>
      <c r="CVP1" s="1" t="s">
        <v>1</v>
      </c>
      <c r="CVQ1" s="1" t="s">
        <v>1</v>
      </c>
      <c r="CVR1" s="1" t="s">
        <v>1</v>
      </c>
      <c r="CVS1" s="1" t="s">
        <v>1</v>
      </c>
      <c r="CVT1" s="1" t="s">
        <v>1</v>
      </c>
      <c r="CVU1" s="1" t="s">
        <v>1</v>
      </c>
      <c r="CVV1" s="1" t="s">
        <v>1</v>
      </c>
      <c r="CVW1" s="1" t="s">
        <v>1</v>
      </c>
      <c r="CVX1" s="1" t="s">
        <v>1</v>
      </c>
      <c r="CVY1" s="1" t="s">
        <v>1</v>
      </c>
      <c r="CVZ1" s="1" t="s">
        <v>1</v>
      </c>
      <c r="CWA1" s="1" t="s">
        <v>1</v>
      </c>
      <c r="CWB1" s="1" t="s">
        <v>1</v>
      </c>
      <c r="CWC1" s="1" t="s">
        <v>1</v>
      </c>
      <c r="CWD1" s="1" t="s">
        <v>1</v>
      </c>
      <c r="CWE1" s="1" t="s">
        <v>1</v>
      </c>
      <c r="CWF1" s="1" t="s">
        <v>1</v>
      </c>
      <c r="CWG1" s="1" t="s">
        <v>1</v>
      </c>
      <c r="CWH1" s="1" t="s">
        <v>1</v>
      </c>
      <c r="CWI1" s="1" t="s">
        <v>1</v>
      </c>
      <c r="CWJ1" s="1" t="s">
        <v>1</v>
      </c>
      <c r="CWK1" s="1" t="s">
        <v>1</v>
      </c>
      <c r="CWL1" s="1" t="s">
        <v>1</v>
      </c>
      <c r="CWM1" s="1" t="s">
        <v>1</v>
      </c>
      <c r="CWN1" s="1" t="s">
        <v>1</v>
      </c>
      <c r="CWO1" s="1" t="s">
        <v>1</v>
      </c>
      <c r="CWP1" s="1" t="s">
        <v>1</v>
      </c>
      <c r="CWQ1" s="1" t="s">
        <v>1</v>
      </c>
      <c r="CWR1" s="1" t="s">
        <v>1</v>
      </c>
      <c r="CWS1" s="1" t="s">
        <v>1</v>
      </c>
      <c r="CWT1" s="1" t="s">
        <v>1</v>
      </c>
      <c r="CWU1" s="1" t="s">
        <v>1</v>
      </c>
      <c r="CWV1" s="1" t="s">
        <v>1</v>
      </c>
      <c r="CWW1" s="1" t="s">
        <v>1</v>
      </c>
      <c r="CWX1" s="1" t="s">
        <v>1</v>
      </c>
      <c r="CWY1" s="1" t="s">
        <v>1</v>
      </c>
      <c r="CWZ1" s="1" t="s">
        <v>1</v>
      </c>
      <c r="CXA1" s="1" t="s">
        <v>1</v>
      </c>
      <c r="CXB1" s="1" t="s">
        <v>1</v>
      </c>
      <c r="CXC1" s="1" t="s">
        <v>1</v>
      </c>
      <c r="CXD1" s="1" t="s">
        <v>1</v>
      </c>
      <c r="CXE1" s="1" t="s">
        <v>1</v>
      </c>
      <c r="CXF1" s="1" t="s">
        <v>1</v>
      </c>
      <c r="CXG1" s="1" t="s">
        <v>1</v>
      </c>
      <c r="CXH1" s="1" t="s">
        <v>1</v>
      </c>
      <c r="CXI1" s="1" t="s">
        <v>1</v>
      </c>
      <c r="CXJ1" s="1" t="s">
        <v>1</v>
      </c>
      <c r="CXK1" s="1" t="s">
        <v>1</v>
      </c>
      <c r="CXL1" s="1" t="s">
        <v>1</v>
      </c>
      <c r="CXM1" s="1" t="s">
        <v>1</v>
      </c>
      <c r="CXN1" s="1" t="s">
        <v>1</v>
      </c>
      <c r="CXO1" s="1" t="s">
        <v>1</v>
      </c>
      <c r="CXP1" s="1" t="s">
        <v>1</v>
      </c>
      <c r="CXQ1" s="1" t="s">
        <v>1</v>
      </c>
      <c r="CXR1" s="1" t="s">
        <v>1</v>
      </c>
      <c r="CXS1" s="1" t="s">
        <v>1</v>
      </c>
      <c r="CXT1" s="1" t="s">
        <v>1</v>
      </c>
      <c r="CXU1" s="1" t="s">
        <v>1</v>
      </c>
      <c r="CXV1" s="1" t="s">
        <v>1</v>
      </c>
      <c r="CXW1" s="1" t="s">
        <v>1</v>
      </c>
      <c r="CXX1" s="1" t="s">
        <v>1</v>
      </c>
      <c r="CXY1" s="1" t="s">
        <v>1</v>
      </c>
      <c r="CXZ1" s="1" t="s">
        <v>1</v>
      </c>
      <c r="CYA1" s="1" t="s">
        <v>1</v>
      </c>
      <c r="CYB1" s="1" t="s">
        <v>1</v>
      </c>
      <c r="CYC1" s="1" t="s">
        <v>1</v>
      </c>
      <c r="CYD1" s="1" t="s">
        <v>1</v>
      </c>
      <c r="CYE1" s="1" t="s">
        <v>1</v>
      </c>
      <c r="CYF1" s="1" t="s">
        <v>1</v>
      </c>
      <c r="CYG1" s="1" t="s">
        <v>1</v>
      </c>
      <c r="CYH1" s="1" t="s">
        <v>1</v>
      </c>
      <c r="CYI1" s="1" t="s">
        <v>1</v>
      </c>
      <c r="CYJ1" s="1" t="s">
        <v>1</v>
      </c>
      <c r="CYK1" s="1" t="s">
        <v>1</v>
      </c>
      <c r="CYL1" s="1" t="s">
        <v>1</v>
      </c>
      <c r="CYM1" s="1" t="s">
        <v>1</v>
      </c>
      <c r="CYN1" s="1" t="s">
        <v>1</v>
      </c>
      <c r="CYO1" s="1" t="s">
        <v>1</v>
      </c>
      <c r="CYP1" s="1" t="s">
        <v>1</v>
      </c>
      <c r="CYQ1" s="1" t="s">
        <v>1</v>
      </c>
      <c r="CYR1" s="1" t="s">
        <v>1</v>
      </c>
      <c r="CYS1" s="1" t="s">
        <v>1</v>
      </c>
      <c r="CYT1" s="1" t="s">
        <v>1</v>
      </c>
      <c r="CYU1" s="1" t="s">
        <v>1</v>
      </c>
      <c r="CYV1" s="1" t="s">
        <v>1</v>
      </c>
      <c r="CYW1" s="1" t="s">
        <v>1</v>
      </c>
      <c r="CYX1" s="1" t="s">
        <v>1</v>
      </c>
      <c r="CYY1" s="1" t="s">
        <v>1</v>
      </c>
      <c r="CYZ1" s="1" t="s">
        <v>1</v>
      </c>
      <c r="CZA1" s="1" t="s">
        <v>1</v>
      </c>
      <c r="CZB1" s="1" t="s">
        <v>1</v>
      </c>
      <c r="CZC1" s="1" t="s">
        <v>1</v>
      </c>
      <c r="CZD1" s="1" t="s">
        <v>1</v>
      </c>
      <c r="CZE1" s="1" t="s">
        <v>1</v>
      </c>
      <c r="CZF1" s="1" t="s">
        <v>1</v>
      </c>
      <c r="CZG1" s="1" t="s">
        <v>1</v>
      </c>
      <c r="CZH1" s="1" t="s">
        <v>1</v>
      </c>
      <c r="CZI1" s="1" t="s">
        <v>1</v>
      </c>
      <c r="CZJ1" s="1" t="s">
        <v>1</v>
      </c>
      <c r="CZK1" s="1" t="s">
        <v>1</v>
      </c>
      <c r="CZL1" s="1" t="s">
        <v>1</v>
      </c>
      <c r="CZM1" s="1" t="s">
        <v>1</v>
      </c>
      <c r="CZN1" s="1" t="s">
        <v>1</v>
      </c>
      <c r="CZO1" s="1" t="s">
        <v>1</v>
      </c>
      <c r="CZP1" s="1" t="s">
        <v>1</v>
      </c>
      <c r="CZQ1" s="1" t="s">
        <v>1</v>
      </c>
      <c r="CZR1" s="1" t="s">
        <v>1</v>
      </c>
      <c r="CZS1" s="1" t="s">
        <v>1</v>
      </c>
      <c r="CZT1" s="1" t="s">
        <v>1</v>
      </c>
      <c r="CZU1" s="1" t="s">
        <v>1</v>
      </c>
      <c r="CZV1" s="1" t="s">
        <v>1</v>
      </c>
      <c r="CZW1" s="1" t="s">
        <v>1</v>
      </c>
      <c r="CZX1" s="1" t="s">
        <v>1</v>
      </c>
      <c r="CZY1" s="1" t="s">
        <v>1</v>
      </c>
      <c r="CZZ1" s="1" t="s">
        <v>1</v>
      </c>
      <c r="DAA1" s="1" t="s">
        <v>1</v>
      </c>
      <c r="DAB1" s="1" t="s">
        <v>1</v>
      </c>
      <c r="DAC1" s="1" t="s">
        <v>1</v>
      </c>
      <c r="DAD1" s="1" t="s">
        <v>1</v>
      </c>
      <c r="DAE1" s="1" t="s">
        <v>1</v>
      </c>
      <c r="DAF1" s="1" t="s">
        <v>1</v>
      </c>
      <c r="DAG1" s="1" t="s">
        <v>1</v>
      </c>
      <c r="DAH1" s="1" t="s">
        <v>1</v>
      </c>
      <c r="DAI1" s="1" t="s">
        <v>1</v>
      </c>
      <c r="DAJ1" s="1" t="s">
        <v>1</v>
      </c>
      <c r="DAK1" s="1" t="s">
        <v>1</v>
      </c>
      <c r="DAL1" s="1" t="s">
        <v>1</v>
      </c>
      <c r="DAM1" s="1" t="s">
        <v>1</v>
      </c>
      <c r="DAN1" s="1" t="s">
        <v>1</v>
      </c>
      <c r="DAO1" s="1" t="s">
        <v>1</v>
      </c>
      <c r="DAP1" s="1" t="s">
        <v>1</v>
      </c>
      <c r="DAQ1" s="1" t="s">
        <v>1</v>
      </c>
      <c r="DAR1" s="1" t="s">
        <v>1</v>
      </c>
      <c r="DAS1" s="1" t="s">
        <v>1</v>
      </c>
      <c r="DAT1" s="1" t="s">
        <v>1</v>
      </c>
      <c r="DAU1" s="1" t="s">
        <v>1</v>
      </c>
      <c r="DAV1" s="1" t="s">
        <v>1</v>
      </c>
      <c r="DAW1" s="1" t="s">
        <v>1</v>
      </c>
      <c r="DAX1" s="1" t="s">
        <v>1</v>
      </c>
      <c r="DAY1" s="1" t="s">
        <v>1</v>
      </c>
      <c r="DAZ1" s="1" t="s">
        <v>1</v>
      </c>
      <c r="DBA1" s="1" t="s">
        <v>1</v>
      </c>
      <c r="DBB1" s="1" t="s">
        <v>1</v>
      </c>
      <c r="DBC1" s="1" t="s">
        <v>1</v>
      </c>
      <c r="DBD1" s="1" t="s">
        <v>1</v>
      </c>
      <c r="DBE1" s="1" t="s">
        <v>1</v>
      </c>
      <c r="DBF1" s="1" t="s">
        <v>1</v>
      </c>
      <c r="DBG1" s="1" t="s">
        <v>1</v>
      </c>
      <c r="DBH1" s="1" t="s">
        <v>1</v>
      </c>
      <c r="DBI1" s="1" t="s">
        <v>1</v>
      </c>
      <c r="DBJ1" s="1" t="s">
        <v>1</v>
      </c>
      <c r="DBK1" s="1" t="s">
        <v>1</v>
      </c>
      <c r="DBL1" s="1" t="s">
        <v>1</v>
      </c>
      <c r="DBM1" s="1" t="s">
        <v>1</v>
      </c>
      <c r="DBN1" s="1" t="s">
        <v>1</v>
      </c>
      <c r="DBO1" s="1" t="s">
        <v>1</v>
      </c>
      <c r="DBP1" s="1" t="s">
        <v>1</v>
      </c>
      <c r="DBQ1" s="1" t="s">
        <v>1</v>
      </c>
      <c r="DBR1" s="1" t="s">
        <v>1</v>
      </c>
      <c r="DBS1" s="1" t="s">
        <v>1</v>
      </c>
      <c r="DBT1" s="1" t="s">
        <v>1</v>
      </c>
      <c r="DBU1" s="1" t="s">
        <v>1</v>
      </c>
      <c r="DBV1" s="1" t="s">
        <v>1</v>
      </c>
      <c r="DBW1" s="1" t="s">
        <v>1</v>
      </c>
      <c r="DBX1" s="1" t="s">
        <v>1</v>
      </c>
      <c r="DBY1" s="1" t="s">
        <v>1</v>
      </c>
      <c r="DBZ1" s="1" t="s">
        <v>1</v>
      </c>
      <c r="DCA1" s="1" t="s">
        <v>1</v>
      </c>
      <c r="DCB1" s="1" t="s">
        <v>1</v>
      </c>
      <c r="DCC1" s="1" t="s">
        <v>1</v>
      </c>
      <c r="DCD1" s="1" t="s">
        <v>1</v>
      </c>
      <c r="DCE1" s="1" t="s">
        <v>1</v>
      </c>
      <c r="DCF1" s="1" t="s">
        <v>1</v>
      </c>
      <c r="DCG1" s="1" t="s">
        <v>1</v>
      </c>
      <c r="DCH1" s="1" t="s">
        <v>1</v>
      </c>
      <c r="DCI1" s="1" t="s">
        <v>1</v>
      </c>
      <c r="DCJ1" s="1" t="s">
        <v>1</v>
      </c>
      <c r="DCK1" s="1" t="s">
        <v>1</v>
      </c>
      <c r="DCL1" s="1" t="s">
        <v>1</v>
      </c>
      <c r="DCM1" s="1" t="s">
        <v>1</v>
      </c>
      <c r="DCN1" s="1" t="s">
        <v>1</v>
      </c>
      <c r="DCO1" s="1" t="s">
        <v>1</v>
      </c>
      <c r="DCP1" s="1" t="s">
        <v>1</v>
      </c>
      <c r="DCQ1" s="1" t="s">
        <v>1</v>
      </c>
      <c r="DCR1" s="1" t="s">
        <v>1</v>
      </c>
      <c r="DCS1" s="1" t="s">
        <v>1</v>
      </c>
      <c r="DCT1" s="1" t="s">
        <v>1</v>
      </c>
      <c r="DCU1" s="1" t="s">
        <v>1</v>
      </c>
      <c r="DCV1" s="1" t="s">
        <v>1</v>
      </c>
      <c r="DCW1" s="1" t="s">
        <v>1</v>
      </c>
      <c r="DCX1" s="1" t="s">
        <v>1</v>
      </c>
      <c r="DCY1" s="1" t="s">
        <v>1</v>
      </c>
      <c r="DCZ1" s="1" t="s">
        <v>1</v>
      </c>
      <c r="DDA1" s="1" t="s">
        <v>1</v>
      </c>
      <c r="DDB1" s="1" t="s">
        <v>1</v>
      </c>
      <c r="DDC1" s="1" t="s">
        <v>1</v>
      </c>
      <c r="DDD1" s="1" t="s">
        <v>1</v>
      </c>
      <c r="DDE1" s="1" t="s">
        <v>1</v>
      </c>
      <c r="DDF1" s="1" t="s">
        <v>1</v>
      </c>
      <c r="DDG1" s="1" t="s">
        <v>1</v>
      </c>
      <c r="DDH1" s="1" t="s">
        <v>1</v>
      </c>
      <c r="DDI1" s="1" t="s">
        <v>1</v>
      </c>
      <c r="DDJ1" s="1" t="s">
        <v>1</v>
      </c>
      <c r="DDK1" s="1" t="s">
        <v>1</v>
      </c>
      <c r="DDL1" s="1" t="s">
        <v>1</v>
      </c>
      <c r="DDM1" s="1" t="s">
        <v>1</v>
      </c>
      <c r="DDN1" s="1" t="s">
        <v>1</v>
      </c>
      <c r="DDO1" s="1" t="s">
        <v>1</v>
      </c>
      <c r="DDP1" s="1" t="s">
        <v>1</v>
      </c>
      <c r="DDQ1" s="1" t="s">
        <v>1</v>
      </c>
      <c r="DDR1" s="1" t="s">
        <v>1</v>
      </c>
      <c r="DDS1" s="1" t="s">
        <v>1</v>
      </c>
      <c r="DDT1" s="1" t="s">
        <v>1</v>
      </c>
      <c r="DDU1" s="1" t="s">
        <v>1</v>
      </c>
      <c r="DDV1" s="1" t="s">
        <v>1</v>
      </c>
      <c r="DDW1" s="1" t="s">
        <v>1</v>
      </c>
      <c r="DDX1" s="1" t="s">
        <v>1</v>
      </c>
      <c r="DDY1" s="1" t="s">
        <v>1</v>
      </c>
      <c r="DDZ1" s="1" t="s">
        <v>1</v>
      </c>
      <c r="DEA1" s="1" t="s">
        <v>1</v>
      </c>
      <c r="DEB1" s="1" t="s">
        <v>1</v>
      </c>
      <c r="DEC1" s="1" t="s">
        <v>1</v>
      </c>
      <c r="DED1" s="1" t="s">
        <v>1</v>
      </c>
      <c r="DEE1" s="1" t="s">
        <v>1</v>
      </c>
      <c r="DEF1" s="1" t="s">
        <v>1</v>
      </c>
      <c r="DEG1" s="1" t="s">
        <v>1</v>
      </c>
      <c r="DEH1" s="1" t="s">
        <v>1</v>
      </c>
      <c r="DEI1" s="1" t="s">
        <v>1</v>
      </c>
      <c r="DEJ1" s="1" t="s">
        <v>1</v>
      </c>
      <c r="DEK1" s="1" t="s">
        <v>1</v>
      </c>
      <c r="DEL1" s="1" t="s">
        <v>1</v>
      </c>
      <c r="DEM1" s="1" t="s">
        <v>1</v>
      </c>
      <c r="DEN1" s="1" t="s">
        <v>1</v>
      </c>
      <c r="DEO1" s="1" t="s">
        <v>1</v>
      </c>
      <c r="DEP1" s="1" t="s">
        <v>1</v>
      </c>
      <c r="DEQ1" s="1" t="s">
        <v>1</v>
      </c>
      <c r="DER1" s="1" t="s">
        <v>1</v>
      </c>
      <c r="DES1" s="1" t="s">
        <v>1</v>
      </c>
      <c r="DET1" s="1" t="s">
        <v>1</v>
      </c>
      <c r="DEU1" s="1" t="s">
        <v>1</v>
      </c>
      <c r="DEV1" s="1" t="s">
        <v>1</v>
      </c>
      <c r="DEW1" s="1" t="s">
        <v>1</v>
      </c>
      <c r="DEX1" s="1" t="s">
        <v>1</v>
      </c>
      <c r="DEY1" s="1" t="s">
        <v>1</v>
      </c>
      <c r="DEZ1" s="1" t="s">
        <v>1</v>
      </c>
      <c r="DFA1" s="1" t="s">
        <v>1</v>
      </c>
      <c r="DFB1" s="1" t="s">
        <v>1</v>
      </c>
      <c r="DFC1" s="1" t="s">
        <v>1</v>
      </c>
      <c r="DFD1" s="1" t="s">
        <v>1</v>
      </c>
      <c r="DFE1" s="1" t="s">
        <v>1</v>
      </c>
      <c r="DFF1" s="1" t="s">
        <v>1</v>
      </c>
      <c r="DFG1" s="1" t="s">
        <v>1</v>
      </c>
      <c r="DFH1" s="1" t="s">
        <v>1</v>
      </c>
      <c r="DFI1" s="1" t="s">
        <v>1</v>
      </c>
      <c r="DFJ1" s="1" t="s">
        <v>1</v>
      </c>
      <c r="DFK1" s="1" t="s">
        <v>1</v>
      </c>
      <c r="DFL1" s="1" t="s">
        <v>1</v>
      </c>
      <c r="DFM1" s="1" t="s">
        <v>1</v>
      </c>
      <c r="DFN1" s="1" t="s">
        <v>1</v>
      </c>
      <c r="DFO1" s="1" t="s">
        <v>1</v>
      </c>
      <c r="DFP1" s="1" t="s">
        <v>1</v>
      </c>
      <c r="DFQ1" s="1" t="s">
        <v>1</v>
      </c>
      <c r="DFR1" s="1" t="s">
        <v>1</v>
      </c>
      <c r="DFS1" s="1" t="s">
        <v>1</v>
      </c>
      <c r="DFT1" s="1" t="s">
        <v>1</v>
      </c>
      <c r="DFU1" s="1" t="s">
        <v>1</v>
      </c>
      <c r="DFV1" s="1" t="s">
        <v>1</v>
      </c>
      <c r="DFW1" s="1" t="s">
        <v>1</v>
      </c>
      <c r="DFX1" s="1" t="s">
        <v>1</v>
      </c>
      <c r="DFY1" s="1" t="s">
        <v>1</v>
      </c>
      <c r="DFZ1" s="1" t="s">
        <v>1</v>
      </c>
      <c r="DGA1" s="1" t="s">
        <v>1</v>
      </c>
      <c r="DGB1" s="1" t="s">
        <v>1</v>
      </c>
      <c r="DGC1" s="1" t="s">
        <v>1</v>
      </c>
      <c r="DGD1" s="1" t="s">
        <v>1</v>
      </c>
      <c r="DGE1" s="1" t="s">
        <v>1</v>
      </c>
      <c r="DGF1" s="1" t="s">
        <v>1</v>
      </c>
      <c r="DGG1" s="1" t="s">
        <v>1</v>
      </c>
      <c r="DGH1" s="1" t="s">
        <v>1</v>
      </c>
      <c r="DGI1" s="1" t="s">
        <v>1</v>
      </c>
      <c r="DGJ1" s="1" t="s">
        <v>1</v>
      </c>
      <c r="DGK1" s="1" t="s">
        <v>1</v>
      </c>
      <c r="DGL1" s="1" t="s">
        <v>1</v>
      </c>
      <c r="DGM1" s="1" t="s">
        <v>1</v>
      </c>
      <c r="DGN1" s="1" t="s">
        <v>1</v>
      </c>
      <c r="DGO1" s="1" t="s">
        <v>1</v>
      </c>
      <c r="DGP1" s="1" t="s">
        <v>1</v>
      </c>
      <c r="DGQ1" s="1" t="s">
        <v>1</v>
      </c>
      <c r="DGR1" s="1" t="s">
        <v>1</v>
      </c>
      <c r="DGS1" s="1" t="s">
        <v>1</v>
      </c>
      <c r="DGT1" s="1" t="s">
        <v>1</v>
      </c>
      <c r="DGU1" s="1" t="s">
        <v>1</v>
      </c>
      <c r="DGV1" s="1" t="s">
        <v>1</v>
      </c>
      <c r="DGW1" s="1" t="s">
        <v>1</v>
      </c>
      <c r="DGX1" s="1" t="s">
        <v>1</v>
      </c>
      <c r="DGY1" s="1" t="s">
        <v>1</v>
      </c>
      <c r="DGZ1" s="1" t="s">
        <v>1</v>
      </c>
      <c r="DHA1" s="1" t="s">
        <v>1</v>
      </c>
      <c r="DHB1" s="1" t="s">
        <v>1</v>
      </c>
      <c r="DHC1" s="1" t="s">
        <v>1</v>
      </c>
      <c r="DHD1" s="1" t="s">
        <v>1</v>
      </c>
      <c r="DHE1" s="1" t="s">
        <v>1</v>
      </c>
      <c r="DHF1" s="1" t="s">
        <v>1</v>
      </c>
      <c r="DHG1" s="1" t="s">
        <v>1</v>
      </c>
      <c r="DHH1" s="1" t="s">
        <v>1</v>
      </c>
      <c r="DHI1" s="1" t="s">
        <v>1</v>
      </c>
      <c r="DHJ1" s="1" t="s">
        <v>1</v>
      </c>
      <c r="DHK1" s="1" t="s">
        <v>1</v>
      </c>
      <c r="DHL1" s="1" t="s">
        <v>1</v>
      </c>
      <c r="DHM1" s="1" t="s">
        <v>1</v>
      </c>
      <c r="DHN1" s="1" t="s">
        <v>1</v>
      </c>
      <c r="DHO1" s="1" t="s">
        <v>1</v>
      </c>
      <c r="DHP1" s="1" t="s">
        <v>1</v>
      </c>
      <c r="DHQ1" s="1" t="s">
        <v>1</v>
      </c>
      <c r="DHR1" s="1" t="s">
        <v>1</v>
      </c>
      <c r="DHS1" s="1" t="s">
        <v>1</v>
      </c>
      <c r="DHT1" s="1" t="s">
        <v>1</v>
      </c>
      <c r="DHU1" s="1" t="s">
        <v>1</v>
      </c>
      <c r="DHV1" s="1" t="s">
        <v>1</v>
      </c>
      <c r="DHW1" s="1" t="s">
        <v>1</v>
      </c>
      <c r="DHX1" s="1" t="s">
        <v>1</v>
      </c>
      <c r="DHY1" s="1" t="s">
        <v>1</v>
      </c>
      <c r="DHZ1" s="1" t="s">
        <v>1</v>
      </c>
      <c r="DIA1" s="1" t="s">
        <v>1</v>
      </c>
      <c r="DIB1" s="1" t="s">
        <v>1</v>
      </c>
      <c r="DIC1" s="1" t="s">
        <v>1</v>
      </c>
      <c r="DID1" s="1" t="s">
        <v>1</v>
      </c>
      <c r="DIE1" s="1" t="s">
        <v>1</v>
      </c>
      <c r="DIF1" s="1" t="s">
        <v>1</v>
      </c>
      <c r="DIG1" s="1" t="s">
        <v>1</v>
      </c>
      <c r="DIH1" s="1" t="s">
        <v>1</v>
      </c>
      <c r="DII1" s="1" t="s">
        <v>1</v>
      </c>
      <c r="DIJ1" s="1" t="s">
        <v>1</v>
      </c>
      <c r="DIK1" s="1" t="s">
        <v>1</v>
      </c>
      <c r="DIL1" s="1" t="s">
        <v>1</v>
      </c>
      <c r="DIM1" s="1" t="s">
        <v>1</v>
      </c>
      <c r="DIN1" s="1" t="s">
        <v>1</v>
      </c>
      <c r="DIO1" s="1" t="s">
        <v>1</v>
      </c>
      <c r="DIP1" s="1" t="s">
        <v>1</v>
      </c>
      <c r="DIQ1" s="1" t="s">
        <v>1</v>
      </c>
      <c r="DIR1" s="1" t="s">
        <v>1</v>
      </c>
      <c r="DIS1" s="1" t="s">
        <v>1</v>
      </c>
      <c r="DIT1" s="1" t="s">
        <v>1</v>
      </c>
      <c r="DIU1" s="1" t="s">
        <v>1</v>
      </c>
      <c r="DIV1" s="1" t="s">
        <v>1</v>
      </c>
      <c r="DIW1" s="1" t="s">
        <v>1</v>
      </c>
      <c r="DIX1" s="1" t="s">
        <v>1</v>
      </c>
      <c r="DIY1" s="1" t="s">
        <v>1</v>
      </c>
      <c r="DIZ1" s="1" t="s">
        <v>1</v>
      </c>
      <c r="DJA1" s="1" t="s">
        <v>1</v>
      </c>
      <c r="DJB1" s="1" t="s">
        <v>1</v>
      </c>
      <c r="DJC1" s="1" t="s">
        <v>1</v>
      </c>
      <c r="DJD1" s="1" t="s">
        <v>1</v>
      </c>
      <c r="DJE1" s="1" t="s">
        <v>1</v>
      </c>
      <c r="DJF1" s="1" t="s">
        <v>1</v>
      </c>
      <c r="DJG1" s="1" t="s">
        <v>1</v>
      </c>
      <c r="DJH1" s="1" t="s">
        <v>1</v>
      </c>
      <c r="DJI1" s="1" t="s">
        <v>1</v>
      </c>
      <c r="DJJ1" s="1" t="s">
        <v>1</v>
      </c>
      <c r="DJK1" s="1" t="s">
        <v>1</v>
      </c>
      <c r="DJL1" s="1" t="s">
        <v>1</v>
      </c>
      <c r="DJM1" s="1" t="s">
        <v>1</v>
      </c>
      <c r="DJN1" s="1" t="s">
        <v>1</v>
      </c>
      <c r="DJO1" s="1" t="s">
        <v>1</v>
      </c>
      <c r="DJP1" s="1" t="s">
        <v>1</v>
      </c>
      <c r="DJQ1" s="1" t="s">
        <v>1</v>
      </c>
      <c r="DJR1" s="1" t="s">
        <v>1</v>
      </c>
      <c r="DJS1" s="1" t="s">
        <v>1</v>
      </c>
      <c r="DJT1" s="1" t="s">
        <v>1</v>
      </c>
      <c r="DJU1" s="1" t="s">
        <v>1</v>
      </c>
      <c r="DJV1" s="1" t="s">
        <v>1</v>
      </c>
      <c r="DJW1" s="1" t="s">
        <v>1</v>
      </c>
      <c r="DJX1" s="1" t="s">
        <v>1</v>
      </c>
      <c r="DJY1" s="1" t="s">
        <v>1</v>
      </c>
      <c r="DJZ1" s="1" t="s">
        <v>1</v>
      </c>
      <c r="DKA1" s="1" t="s">
        <v>1</v>
      </c>
      <c r="DKB1" s="1" t="s">
        <v>1</v>
      </c>
      <c r="DKC1" s="1" t="s">
        <v>1</v>
      </c>
      <c r="DKD1" s="1" t="s">
        <v>1</v>
      </c>
      <c r="DKE1" s="1" t="s">
        <v>1</v>
      </c>
      <c r="DKF1" s="1" t="s">
        <v>1</v>
      </c>
      <c r="DKG1" s="1" t="s">
        <v>1</v>
      </c>
      <c r="DKH1" s="1" t="s">
        <v>1</v>
      </c>
      <c r="DKI1" s="1" t="s">
        <v>1</v>
      </c>
      <c r="DKJ1" s="1" t="s">
        <v>1</v>
      </c>
      <c r="DKK1" s="1" t="s">
        <v>1</v>
      </c>
      <c r="DKL1" s="1" t="s">
        <v>1</v>
      </c>
      <c r="DKM1" s="1" t="s">
        <v>1</v>
      </c>
      <c r="DKN1" s="1" t="s">
        <v>1</v>
      </c>
      <c r="DKO1" s="1" t="s">
        <v>1</v>
      </c>
      <c r="DKP1" s="1" t="s">
        <v>1</v>
      </c>
      <c r="DKQ1" s="1" t="s">
        <v>1</v>
      </c>
      <c r="DKR1" s="1" t="s">
        <v>1</v>
      </c>
      <c r="DKS1" s="1" t="s">
        <v>1</v>
      </c>
      <c r="DKT1" s="1" t="s">
        <v>1</v>
      </c>
      <c r="DKU1" s="1" t="s">
        <v>1</v>
      </c>
      <c r="DKV1" s="1" t="s">
        <v>1</v>
      </c>
      <c r="DKW1" s="1" t="s">
        <v>1</v>
      </c>
      <c r="DKX1" s="1" t="s">
        <v>1</v>
      </c>
      <c r="DKY1" s="1" t="s">
        <v>1</v>
      </c>
      <c r="DKZ1" s="1" t="s">
        <v>1</v>
      </c>
      <c r="DLA1" s="1" t="s">
        <v>1</v>
      </c>
      <c r="DLB1" s="1" t="s">
        <v>1</v>
      </c>
      <c r="DLC1" s="1" t="s">
        <v>1</v>
      </c>
      <c r="DLD1" s="1" t="s">
        <v>1</v>
      </c>
      <c r="DLE1" s="1" t="s">
        <v>1</v>
      </c>
      <c r="DLF1" s="1" t="s">
        <v>1</v>
      </c>
      <c r="DLG1" s="1" t="s">
        <v>1</v>
      </c>
      <c r="DLH1" s="1" t="s">
        <v>1</v>
      </c>
      <c r="DLI1" s="1" t="s">
        <v>1</v>
      </c>
      <c r="DLJ1" s="1" t="s">
        <v>1</v>
      </c>
      <c r="DLK1" s="1" t="s">
        <v>1</v>
      </c>
      <c r="DLL1" s="1" t="s">
        <v>1</v>
      </c>
      <c r="DLM1" s="1" t="s">
        <v>1</v>
      </c>
      <c r="DLN1" s="1" t="s">
        <v>1</v>
      </c>
      <c r="DLO1" s="1" t="s">
        <v>1</v>
      </c>
      <c r="DLP1" s="1" t="s">
        <v>1</v>
      </c>
      <c r="DLQ1" s="1" t="s">
        <v>1</v>
      </c>
      <c r="DLR1" s="1" t="s">
        <v>1</v>
      </c>
      <c r="DLS1" s="1" t="s">
        <v>1</v>
      </c>
      <c r="DLT1" s="1" t="s">
        <v>1</v>
      </c>
      <c r="DLU1" s="1" t="s">
        <v>1</v>
      </c>
      <c r="DLV1" s="1" t="s">
        <v>1</v>
      </c>
      <c r="DLW1" s="1" t="s">
        <v>1</v>
      </c>
      <c r="DLX1" s="1" t="s">
        <v>1</v>
      </c>
      <c r="DLY1" s="1" t="s">
        <v>1</v>
      </c>
      <c r="DLZ1" s="1" t="s">
        <v>1</v>
      </c>
      <c r="DMA1" s="1" t="s">
        <v>1</v>
      </c>
      <c r="DMB1" s="1" t="s">
        <v>1</v>
      </c>
      <c r="DMC1" s="1" t="s">
        <v>1</v>
      </c>
      <c r="DMD1" s="1" t="s">
        <v>1</v>
      </c>
      <c r="DME1" s="1" t="s">
        <v>1</v>
      </c>
      <c r="DMF1" s="1" t="s">
        <v>1</v>
      </c>
      <c r="DMG1" s="1" t="s">
        <v>1</v>
      </c>
      <c r="DMH1" s="1" t="s">
        <v>1</v>
      </c>
      <c r="DMI1" s="1" t="s">
        <v>1</v>
      </c>
      <c r="DMJ1" s="1" t="s">
        <v>1</v>
      </c>
      <c r="DMK1" s="1" t="s">
        <v>1</v>
      </c>
      <c r="DML1" s="1" t="s">
        <v>1</v>
      </c>
      <c r="DMM1" s="1" t="s">
        <v>1</v>
      </c>
      <c r="DMN1" s="1" t="s">
        <v>1</v>
      </c>
      <c r="DMO1" s="1" t="s">
        <v>1</v>
      </c>
      <c r="DMP1" s="1" t="s">
        <v>1</v>
      </c>
      <c r="DMQ1" s="1" t="s">
        <v>1</v>
      </c>
      <c r="DMR1" s="1" t="s">
        <v>1</v>
      </c>
      <c r="DMS1" s="1" t="s">
        <v>1</v>
      </c>
      <c r="DMT1" s="1" t="s">
        <v>1</v>
      </c>
      <c r="DMU1" s="1" t="s">
        <v>1</v>
      </c>
      <c r="DMV1" s="1" t="s">
        <v>1</v>
      </c>
      <c r="DMW1" s="1" t="s">
        <v>1</v>
      </c>
      <c r="DMX1" s="1" t="s">
        <v>1</v>
      </c>
      <c r="DMY1" s="1" t="s">
        <v>1</v>
      </c>
      <c r="DMZ1" s="1" t="s">
        <v>1</v>
      </c>
      <c r="DNA1" s="1" t="s">
        <v>1</v>
      </c>
      <c r="DNB1" s="1" t="s">
        <v>1</v>
      </c>
      <c r="DNC1" s="1" t="s">
        <v>1</v>
      </c>
      <c r="DND1" s="1" t="s">
        <v>1</v>
      </c>
      <c r="DNE1" s="1" t="s">
        <v>1</v>
      </c>
      <c r="DNF1" s="1" t="s">
        <v>1</v>
      </c>
      <c r="DNG1" s="1" t="s">
        <v>1</v>
      </c>
      <c r="DNH1" s="1" t="s">
        <v>1</v>
      </c>
      <c r="DNI1" s="1" t="s">
        <v>1</v>
      </c>
      <c r="DNJ1" s="1" t="s">
        <v>1</v>
      </c>
      <c r="DNK1" s="1" t="s">
        <v>1</v>
      </c>
      <c r="DNL1" s="1" t="s">
        <v>1</v>
      </c>
      <c r="DNM1" s="1" t="s">
        <v>1</v>
      </c>
      <c r="DNN1" s="1" t="s">
        <v>1</v>
      </c>
      <c r="DNO1" s="1" t="s">
        <v>1</v>
      </c>
      <c r="DNP1" s="1" t="s">
        <v>1</v>
      </c>
      <c r="DNQ1" s="1" t="s">
        <v>1</v>
      </c>
      <c r="DNR1" s="1" t="s">
        <v>1</v>
      </c>
      <c r="DNS1" s="1" t="s">
        <v>1</v>
      </c>
      <c r="DNT1" s="1" t="s">
        <v>1</v>
      </c>
      <c r="DNU1" s="1" t="s">
        <v>1</v>
      </c>
      <c r="DNV1" s="1" t="s">
        <v>1</v>
      </c>
      <c r="DNW1" s="1" t="s">
        <v>1</v>
      </c>
      <c r="DNX1" s="1" t="s">
        <v>1</v>
      </c>
      <c r="DNY1" s="1" t="s">
        <v>1</v>
      </c>
      <c r="DNZ1" s="1" t="s">
        <v>1</v>
      </c>
      <c r="DOA1" s="1" t="s">
        <v>1</v>
      </c>
      <c r="DOB1" s="1" t="s">
        <v>1</v>
      </c>
      <c r="DOC1" s="1" t="s">
        <v>1</v>
      </c>
      <c r="DOD1" s="1" t="s">
        <v>1</v>
      </c>
      <c r="DOE1" s="1" t="s">
        <v>1</v>
      </c>
      <c r="DOF1" s="1" t="s">
        <v>1</v>
      </c>
      <c r="DOG1" s="1" t="s">
        <v>1</v>
      </c>
      <c r="DOH1" s="1" t="s">
        <v>1</v>
      </c>
      <c r="DOI1" s="1" t="s">
        <v>1</v>
      </c>
      <c r="DOJ1" s="1" t="s">
        <v>1</v>
      </c>
      <c r="DOK1" s="1" t="s">
        <v>1</v>
      </c>
      <c r="DOL1" s="1" t="s">
        <v>1</v>
      </c>
      <c r="DOM1" s="1" t="s">
        <v>1</v>
      </c>
      <c r="DON1" s="1" t="s">
        <v>1</v>
      </c>
      <c r="DOO1" s="1" t="s">
        <v>1</v>
      </c>
      <c r="DOP1" s="1" t="s">
        <v>1</v>
      </c>
      <c r="DOQ1" s="1" t="s">
        <v>1</v>
      </c>
      <c r="DOR1" s="1" t="s">
        <v>1</v>
      </c>
      <c r="DOS1" s="1" t="s">
        <v>1</v>
      </c>
      <c r="DOT1" s="1" t="s">
        <v>1</v>
      </c>
      <c r="DOU1" s="1" t="s">
        <v>1</v>
      </c>
      <c r="DOV1" s="1" t="s">
        <v>1</v>
      </c>
      <c r="DOW1" s="1" t="s">
        <v>1</v>
      </c>
      <c r="DOX1" s="1" t="s">
        <v>1</v>
      </c>
      <c r="DOY1" s="1" t="s">
        <v>1</v>
      </c>
      <c r="DOZ1" s="1" t="s">
        <v>1</v>
      </c>
      <c r="DPA1" s="1" t="s">
        <v>1</v>
      </c>
      <c r="DPB1" s="1" t="s">
        <v>1</v>
      </c>
      <c r="DPC1" s="1" t="s">
        <v>1</v>
      </c>
      <c r="DPD1" s="1" t="s">
        <v>1</v>
      </c>
      <c r="DPE1" s="1" t="s">
        <v>1</v>
      </c>
      <c r="DPF1" s="1" t="s">
        <v>1</v>
      </c>
      <c r="DPG1" s="1" t="s">
        <v>1</v>
      </c>
      <c r="DPH1" s="1" t="s">
        <v>1</v>
      </c>
      <c r="DPI1" s="1" t="s">
        <v>1</v>
      </c>
      <c r="DPJ1" s="1" t="s">
        <v>1</v>
      </c>
      <c r="DPK1" s="1" t="s">
        <v>1</v>
      </c>
      <c r="DPL1" s="1" t="s">
        <v>1</v>
      </c>
      <c r="DPM1" s="1" t="s">
        <v>1</v>
      </c>
      <c r="DPN1" s="1" t="s">
        <v>1</v>
      </c>
      <c r="DPO1" s="1" t="s">
        <v>1</v>
      </c>
      <c r="DPP1" s="1" t="s">
        <v>1</v>
      </c>
      <c r="DPQ1" s="1" t="s">
        <v>1</v>
      </c>
      <c r="DPR1" s="1" t="s">
        <v>1</v>
      </c>
      <c r="DPS1" s="1" t="s">
        <v>1</v>
      </c>
      <c r="DPT1" s="1" t="s">
        <v>1</v>
      </c>
      <c r="DPU1" s="1" t="s">
        <v>1</v>
      </c>
      <c r="DPV1" s="1" t="s">
        <v>1</v>
      </c>
      <c r="DPW1" s="1" t="s">
        <v>1</v>
      </c>
      <c r="DPX1" s="1" t="s">
        <v>1</v>
      </c>
      <c r="DPY1" s="1" t="s">
        <v>1</v>
      </c>
      <c r="DPZ1" s="1" t="s">
        <v>1</v>
      </c>
      <c r="DQA1" s="1" t="s">
        <v>1</v>
      </c>
      <c r="DQB1" s="1" t="s">
        <v>1</v>
      </c>
      <c r="DQC1" s="1" t="s">
        <v>1</v>
      </c>
      <c r="DQD1" s="1" t="s">
        <v>1</v>
      </c>
      <c r="DQE1" s="1" t="s">
        <v>1</v>
      </c>
      <c r="DQF1" s="1" t="s">
        <v>1</v>
      </c>
      <c r="DQG1" s="1" t="s">
        <v>1</v>
      </c>
      <c r="DQH1" s="1" t="s">
        <v>1</v>
      </c>
      <c r="DQI1" s="1" t="s">
        <v>1</v>
      </c>
      <c r="DQJ1" s="1" t="s">
        <v>1</v>
      </c>
      <c r="DQK1" s="1" t="s">
        <v>1</v>
      </c>
      <c r="DQL1" s="1" t="s">
        <v>1</v>
      </c>
      <c r="DQM1" s="1" t="s">
        <v>1</v>
      </c>
      <c r="DQN1" s="1" t="s">
        <v>1</v>
      </c>
      <c r="DQO1" s="1" t="s">
        <v>1</v>
      </c>
      <c r="DQP1" s="1" t="s">
        <v>1</v>
      </c>
      <c r="DQQ1" s="1" t="s">
        <v>1</v>
      </c>
      <c r="DQR1" s="1" t="s">
        <v>1</v>
      </c>
      <c r="DQS1" s="1" t="s">
        <v>1</v>
      </c>
      <c r="DQT1" s="1" t="s">
        <v>1</v>
      </c>
      <c r="DQU1" s="1" t="s">
        <v>1</v>
      </c>
      <c r="DQV1" s="1" t="s">
        <v>1</v>
      </c>
      <c r="DQW1" s="1" t="s">
        <v>1</v>
      </c>
      <c r="DQX1" s="1" t="s">
        <v>1</v>
      </c>
      <c r="DQY1" s="1" t="s">
        <v>1</v>
      </c>
      <c r="DQZ1" s="1" t="s">
        <v>1</v>
      </c>
      <c r="DRA1" s="1" t="s">
        <v>1</v>
      </c>
      <c r="DRB1" s="1" t="s">
        <v>1</v>
      </c>
      <c r="DRC1" s="1" t="s">
        <v>1</v>
      </c>
      <c r="DRD1" s="1" t="s">
        <v>1</v>
      </c>
      <c r="DRE1" s="1" t="s">
        <v>1</v>
      </c>
      <c r="DRF1" s="1" t="s">
        <v>1</v>
      </c>
      <c r="DRG1" s="1" t="s">
        <v>1</v>
      </c>
      <c r="DRH1" s="1" t="s">
        <v>1</v>
      </c>
      <c r="DRI1" s="1" t="s">
        <v>1</v>
      </c>
      <c r="DRJ1" s="1" t="s">
        <v>1</v>
      </c>
      <c r="DRK1" s="1" t="s">
        <v>1</v>
      </c>
      <c r="DRL1" s="1" t="s">
        <v>1</v>
      </c>
      <c r="DRM1" s="1" t="s">
        <v>1</v>
      </c>
      <c r="DRN1" s="1" t="s">
        <v>1</v>
      </c>
      <c r="DRO1" s="1" t="s">
        <v>1</v>
      </c>
      <c r="DRP1" s="1" t="s">
        <v>1</v>
      </c>
      <c r="DRQ1" s="1" t="s">
        <v>1</v>
      </c>
      <c r="DRR1" s="1" t="s">
        <v>1</v>
      </c>
      <c r="DRS1" s="1" t="s">
        <v>1</v>
      </c>
      <c r="DRT1" s="1" t="s">
        <v>1</v>
      </c>
      <c r="DRU1" s="1" t="s">
        <v>1</v>
      </c>
      <c r="DRV1" s="1" t="s">
        <v>1</v>
      </c>
      <c r="DRW1" s="1" t="s">
        <v>1</v>
      </c>
      <c r="DRX1" s="1" t="s">
        <v>1</v>
      </c>
      <c r="DRY1" s="1" t="s">
        <v>1</v>
      </c>
      <c r="DRZ1" s="1" t="s">
        <v>1</v>
      </c>
      <c r="DSA1" s="1" t="s">
        <v>1</v>
      </c>
      <c r="DSB1" s="1" t="s">
        <v>1</v>
      </c>
      <c r="DSC1" s="1" t="s">
        <v>1</v>
      </c>
      <c r="DSD1" s="1" t="s">
        <v>1</v>
      </c>
      <c r="DSE1" s="1" t="s">
        <v>1</v>
      </c>
      <c r="DSF1" s="1" t="s">
        <v>1</v>
      </c>
      <c r="DSG1" s="1" t="s">
        <v>1</v>
      </c>
      <c r="DSH1" s="1" t="s">
        <v>1</v>
      </c>
      <c r="DSI1" s="1" t="s">
        <v>1</v>
      </c>
      <c r="DSJ1" s="1" t="s">
        <v>1</v>
      </c>
      <c r="DSK1" s="1" t="s">
        <v>1</v>
      </c>
      <c r="DSL1" s="1" t="s">
        <v>1</v>
      </c>
      <c r="DSM1" s="1" t="s">
        <v>1</v>
      </c>
      <c r="DSN1" s="1" t="s">
        <v>1</v>
      </c>
      <c r="DSO1" s="1" t="s">
        <v>1</v>
      </c>
      <c r="DSP1" s="1" t="s">
        <v>1</v>
      </c>
      <c r="DSQ1" s="1" t="s">
        <v>1</v>
      </c>
      <c r="DSR1" s="1" t="s">
        <v>1</v>
      </c>
      <c r="DSS1" s="1" t="s">
        <v>1</v>
      </c>
      <c r="DST1" s="1" t="s">
        <v>1</v>
      </c>
      <c r="DSU1" s="1" t="s">
        <v>1</v>
      </c>
      <c r="DSV1" s="1" t="s">
        <v>1</v>
      </c>
      <c r="DSW1" s="1" t="s">
        <v>1</v>
      </c>
      <c r="DSX1" s="1" t="s">
        <v>1</v>
      </c>
      <c r="DSY1" s="1" t="s">
        <v>1</v>
      </c>
      <c r="DSZ1" s="1" t="s">
        <v>1</v>
      </c>
      <c r="DTA1" s="1" t="s">
        <v>1</v>
      </c>
      <c r="DTB1" s="1" t="s">
        <v>1</v>
      </c>
      <c r="DTC1" s="1" t="s">
        <v>1</v>
      </c>
      <c r="DTD1" s="1" t="s">
        <v>1</v>
      </c>
      <c r="DTE1" s="1" t="s">
        <v>1</v>
      </c>
      <c r="DTF1" s="1" t="s">
        <v>1</v>
      </c>
      <c r="DTG1" s="1" t="s">
        <v>1</v>
      </c>
      <c r="DTH1" s="1" t="s">
        <v>1</v>
      </c>
      <c r="DTI1" s="1" t="s">
        <v>1</v>
      </c>
      <c r="DTJ1" s="1" t="s">
        <v>1</v>
      </c>
      <c r="DTK1" s="1" t="s">
        <v>1</v>
      </c>
      <c r="DTL1" s="1" t="s">
        <v>1</v>
      </c>
      <c r="DTM1" s="1" t="s">
        <v>1</v>
      </c>
      <c r="DTN1" s="1" t="s">
        <v>1</v>
      </c>
      <c r="DTO1" s="1" t="s">
        <v>1</v>
      </c>
      <c r="DTP1" s="1" t="s">
        <v>1</v>
      </c>
      <c r="DTQ1" s="1" t="s">
        <v>1</v>
      </c>
      <c r="DTR1" s="1" t="s">
        <v>1</v>
      </c>
      <c r="DTS1" s="1" t="s">
        <v>1</v>
      </c>
      <c r="DTT1" s="1" t="s">
        <v>1</v>
      </c>
      <c r="DTU1" s="1" t="s">
        <v>1</v>
      </c>
      <c r="DTV1" s="1" t="s">
        <v>1</v>
      </c>
      <c r="DTW1" s="1" t="s">
        <v>1</v>
      </c>
      <c r="DTX1" s="1" t="s">
        <v>1</v>
      </c>
      <c r="DTY1" s="1" t="s">
        <v>1</v>
      </c>
      <c r="DTZ1" s="1" t="s">
        <v>1</v>
      </c>
      <c r="DUA1" s="1" t="s">
        <v>1</v>
      </c>
      <c r="DUB1" s="1" t="s">
        <v>1</v>
      </c>
      <c r="DUC1" s="1" t="s">
        <v>1</v>
      </c>
      <c r="DUD1" s="1" t="s">
        <v>1</v>
      </c>
      <c r="DUE1" s="1" t="s">
        <v>1</v>
      </c>
      <c r="DUF1" s="1" t="s">
        <v>1</v>
      </c>
      <c r="DUG1" s="1" t="s">
        <v>1</v>
      </c>
      <c r="DUH1" s="1" t="s">
        <v>1</v>
      </c>
      <c r="DUI1" s="1" t="s">
        <v>1</v>
      </c>
      <c r="DUJ1" s="1" t="s">
        <v>1</v>
      </c>
      <c r="DUK1" s="1" t="s">
        <v>1</v>
      </c>
      <c r="DUL1" s="1" t="s">
        <v>1</v>
      </c>
      <c r="DUM1" s="1" t="s">
        <v>1</v>
      </c>
      <c r="DUN1" s="1" t="s">
        <v>1</v>
      </c>
      <c r="DUO1" s="1" t="s">
        <v>1</v>
      </c>
      <c r="DUP1" s="1" t="s">
        <v>1</v>
      </c>
      <c r="DUQ1" s="1" t="s">
        <v>1</v>
      </c>
      <c r="DUR1" s="1" t="s">
        <v>1</v>
      </c>
      <c r="DUS1" s="1" t="s">
        <v>1</v>
      </c>
      <c r="DUT1" s="1" t="s">
        <v>1</v>
      </c>
      <c r="DUU1" s="1" t="s">
        <v>1</v>
      </c>
      <c r="DUV1" s="1" t="s">
        <v>1</v>
      </c>
      <c r="DUW1" s="1" t="s">
        <v>1</v>
      </c>
      <c r="DUX1" s="1" t="s">
        <v>1</v>
      </c>
      <c r="DUY1" s="1" t="s">
        <v>1</v>
      </c>
      <c r="DUZ1" s="1" t="s">
        <v>1</v>
      </c>
      <c r="DVA1" s="1" t="s">
        <v>1</v>
      </c>
      <c r="DVB1" s="1" t="s">
        <v>1</v>
      </c>
      <c r="DVC1" s="1" t="s">
        <v>1</v>
      </c>
      <c r="DVD1" s="1" t="s">
        <v>1</v>
      </c>
      <c r="DVE1" s="1" t="s">
        <v>1</v>
      </c>
      <c r="DVF1" s="1" t="s">
        <v>1</v>
      </c>
      <c r="DVG1" s="1" t="s">
        <v>1</v>
      </c>
      <c r="DVH1" s="1" t="s">
        <v>1</v>
      </c>
      <c r="DVI1" s="1" t="s">
        <v>1</v>
      </c>
      <c r="DVJ1" s="1" t="s">
        <v>1</v>
      </c>
      <c r="DVK1" s="1" t="s">
        <v>1</v>
      </c>
      <c r="DVL1" s="1" t="s">
        <v>1</v>
      </c>
      <c r="DVM1" s="1" t="s">
        <v>1</v>
      </c>
      <c r="DVN1" s="1" t="s">
        <v>1</v>
      </c>
      <c r="DVO1" s="1" t="s">
        <v>1</v>
      </c>
      <c r="DVP1" s="1" t="s">
        <v>1</v>
      </c>
      <c r="DVQ1" s="1" t="s">
        <v>1</v>
      </c>
      <c r="DVR1" s="1" t="s">
        <v>1</v>
      </c>
      <c r="DVS1" s="1" t="s">
        <v>1</v>
      </c>
      <c r="DVT1" s="1" t="s">
        <v>1</v>
      </c>
      <c r="DVU1" s="1" t="s">
        <v>1</v>
      </c>
      <c r="DVV1" s="1" t="s">
        <v>1</v>
      </c>
      <c r="DVW1" s="1" t="s">
        <v>1</v>
      </c>
      <c r="DVX1" s="1" t="s">
        <v>1</v>
      </c>
      <c r="DVY1" s="1" t="s">
        <v>1</v>
      </c>
      <c r="DVZ1" s="1" t="s">
        <v>1</v>
      </c>
      <c r="DWA1" s="1" t="s">
        <v>1</v>
      </c>
      <c r="DWB1" s="1" t="s">
        <v>1</v>
      </c>
      <c r="DWC1" s="1" t="s">
        <v>1</v>
      </c>
      <c r="DWD1" s="1" t="s">
        <v>1</v>
      </c>
      <c r="DWE1" s="1" t="s">
        <v>1</v>
      </c>
      <c r="DWF1" s="1" t="s">
        <v>1</v>
      </c>
      <c r="DWG1" s="1" t="s">
        <v>1</v>
      </c>
      <c r="DWH1" s="1" t="s">
        <v>1</v>
      </c>
      <c r="DWI1" s="1" t="s">
        <v>1</v>
      </c>
      <c r="DWJ1" s="1" t="s">
        <v>1</v>
      </c>
      <c r="DWK1" s="1" t="s">
        <v>1</v>
      </c>
      <c r="DWL1" s="1" t="s">
        <v>1</v>
      </c>
      <c r="DWM1" s="1" t="s">
        <v>1</v>
      </c>
      <c r="DWN1" s="1" t="s">
        <v>1</v>
      </c>
      <c r="DWO1" s="1" t="s">
        <v>1</v>
      </c>
      <c r="DWP1" s="1" t="s">
        <v>1</v>
      </c>
      <c r="DWQ1" s="1" t="s">
        <v>1</v>
      </c>
      <c r="DWR1" s="1" t="s">
        <v>1</v>
      </c>
      <c r="DWS1" s="1" t="s">
        <v>1</v>
      </c>
      <c r="DWT1" s="1" t="s">
        <v>1</v>
      </c>
      <c r="DWU1" s="1" t="s">
        <v>1</v>
      </c>
      <c r="DWV1" s="1" t="s">
        <v>1</v>
      </c>
      <c r="DWW1" s="1" t="s">
        <v>1</v>
      </c>
      <c r="DWX1" s="1" t="s">
        <v>1</v>
      </c>
      <c r="DWY1" s="1" t="s">
        <v>1</v>
      </c>
      <c r="DWZ1" s="1" t="s">
        <v>1</v>
      </c>
      <c r="DXA1" s="1" t="s">
        <v>1</v>
      </c>
      <c r="DXB1" s="1" t="s">
        <v>1</v>
      </c>
      <c r="DXC1" s="1" t="s">
        <v>1</v>
      </c>
      <c r="DXD1" s="1" t="s">
        <v>1</v>
      </c>
      <c r="DXE1" s="1" t="s">
        <v>1</v>
      </c>
      <c r="DXF1" s="1" t="s">
        <v>1</v>
      </c>
      <c r="DXG1" s="1" t="s">
        <v>1</v>
      </c>
      <c r="DXH1" s="1" t="s">
        <v>1</v>
      </c>
      <c r="DXI1" s="1" t="s">
        <v>1</v>
      </c>
      <c r="DXJ1" s="1" t="s">
        <v>1</v>
      </c>
      <c r="DXK1" s="1" t="s">
        <v>1</v>
      </c>
      <c r="DXL1" s="1" t="s">
        <v>1</v>
      </c>
      <c r="DXM1" s="1" t="s">
        <v>1</v>
      </c>
      <c r="DXN1" s="1" t="s">
        <v>1</v>
      </c>
      <c r="DXO1" s="1" t="s">
        <v>1</v>
      </c>
      <c r="DXP1" s="1" t="s">
        <v>1</v>
      </c>
      <c r="DXQ1" s="1" t="s">
        <v>1</v>
      </c>
      <c r="DXR1" s="1" t="s">
        <v>1</v>
      </c>
      <c r="DXS1" s="1" t="s">
        <v>1</v>
      </c>
      <c r="DXT1" s="1" t="s">
        <v>1</v>
      </c>
      <c r="DXU1" s="1" t="s">
        <v>1</v>
      </c>
      <c r="DXV1" s="1" t="s">
        <v>1</v>
      </c>
      <c r="DXW1" s="1" t="s">
        <v>1</v>
      </c>
      <c r="DXX1" s="1" t="s">
        <v>1</v>
      </c>
      <c r="DXY1" s="1" t="s">
        <v>1</v>
      </c>
      <c r="DXZ1" s="1" t="s">
        <v>1</v>
      </c>
      <c r="DYA1" s="1" t="s">
        <v>1</v>
      </c>
      <c r="DYB1" s="1" t="s">
        <v>1</v>
      </c>
      <c r="DYC1" s="1" t="s">
        <v>1</v>
      </c>
      <c r="DYD1" s="1" t="s">
        <v>1</v>
      </c>
      <c r="DYE1" s="1" t="s">
        <v>1</v>
      </c>
      <c r="DYF1" s="1" t="s">
        <v>1</v>
      </c>
      <c r="DYG1" s="1" t="s">
        <v>1</v>
      </c>
      <c r="DYH1" s="1" t="s">
        <v>1</v>
      </c>
      <c r="DYI1" s="1" t="s">
        <v>1</v>
      </c>
      <c r="DYJ1" s="1" t="s">
        <v>1</v>
      </c>
      <c r="DYK1" s="1" t="s">
        <v>1</v>
      </c>
      <c r="DYL1" s="1" t="s">
        <v>1</v>
      </c>
      <c r="DYM1" s="1" t="s">
        <v>1</v>
      </c>
      <c r="DYN1" s="1" t="s">
        <v>1</v>
      </c>
      <c r="DYO1" s="1" t="s">
        <v>1</v>
      </c>
      <c r="DYP1" s="1" t="s">
        <v>1</v>
      </c>
      <c r="DYQ1" s="1" t="s">
        <v>1</v>
      </c>
      <c r="DYR1" s="1" t="s">
        <v>1</v>
      </c>
      <c r="DYS1" s="1" t="s">
        <v>1</v>
      </c>
      <c r="DYT1" s="1" t="s">
        <v>1</v>
      </c>
      <c r="DYU1" s="1" t="s">
        <v>1</v>
      </c>
      <c r="DYV1" s="1" t="s">
        <v>1</v>
      </c>
      <c r="DYW1" s="1" t="s">
        <v>1</v>
      </c>
      <c r="DYX1" s="1" t="s">
        <v>1</v>
      </c>
      <c r="DYY1" s="1" t="s">
        <v>1</v>
      </c>
      <c r="DYZ1" s="1" t="s">
        <v>1</v>
      </c>
      <c r="DZA1" s="1" t="s">
        <v>1</v>
      </c>
      <c r="DZB1" s="1" t="s">
        <v>1</v>
      </c>
      <c r="DZC1" s="1" t="s">
        <v>1</v>
      </c>
      <c r="DZD1" s="1" t="s">
        <v>1</v>
      </c>
      <c r="DZE1" s="1" t="s">
        <v>1</v>
      </c>
      <c r="DZF1" s="1" t="s">
        <v>1</v>
      </c>
      <c r="DZG1" s="1" t="s">
        <v>1</v>
      </c>
      <c r="DZH1" s="1" t="s">
        <v>1</v>
      </c>
      <c r="DZI1" s="1" t="s">
        <v>1</v>
      </c>
      <c r="DZJ1" s="1" t="s">
        <v>1</v>
      </c>
      <c r="DZK1" s="1" t="s">
        <v>1</v>
      </c>
      <c r="DZL1" s="1" t="s">
        <v>1</v>
      </c>
      <c r="DZM1" s="1" t="s">
        <v>1</v>
      </c>
      <c r="DZN1" s="1" t="s">
        <v>1</v>
      </c>
      <c r="DZO1" s="1" t="s">
        <v>1</v>
      </c>
      <c r="DZP1" s="1" t="s">
        <v>1</v>
      </c>
      <c r="DZQ1" s="1" t="s">
        <v>1</v>
      </c>
      <c r="DZR1" s="1" t="s">
        <v>1</v>
      </c>
      <c r="DZS1" s="1" t="s">
        <v>1</v>
      </c>
      <c r="DZT1" s="1" t="s">
        <v>1</v>
      </c>
      <c r="DZU1" s="1" t="s">
        <v>1</v>
      </c>
      <c r="DZV1" s="1" t="s">
        <v>1</v>
      </c>
      <c r="DZW1" s="1" t="s">
        <v>1</v>
      </c>
      <c r="DZX1" s="1" t="s">
        <v>1</v>
      </c>
      <c r="DZY1" s="1" t="s">
        <v>1</v>
      </c>
      <c r="DZZ1" s="1" t="s">
        <v>1</v>
      </c>
      <c r="EAA1" s="1" t="s">
        <v>1</v>
      </c>
      <c r="EAB1" s="1" t="s">
        <v>1</v>
      </c>
      <c r="EAC1" s="1" t="s">
        <v>1</v>
      </c>
      <c r="EAD1" s="1" t="s">
        <v>1</v>
      </c>
      <c r="EAE1" s="1" t="s">
        <v>1</v>
      </c>
      <c r="EAF1" s="1" t="s">
        <v>1</v>
      </c>
      <c r="EAG1" s="1" t="s">
        <v>1</v>
      </c>
      <c r="EAH1" s="1" t="s">
        <v>1</v>
      </c>
      <c r="EAI1" s="1" t="s">
        <v>1</v>
      </c>
      <c r="EAJ1" s="1" t="s">
        <v>1</v>
      </c>
      <c r="EAK1" s="1" t="s">
        <v>1</v>
      </c>
      <c r="EAL1" s="1" t="s">
        <v>1</v>
      </c>
      <c r="EAM1" s="1" t="s">
        <v>1</v>
      </c>
      <c r="EAN1" s="1" t="s">
        <v>1</v>
      </c>
      <c r="EAO1" s="1" t="s">
        <v>1</v>
      </c>
      <c r="EAP1" s="1" t="s">
        <v>1</v>
      </c>
      <c r="EAQ1" s="1" t="s">
        <v>1</v>
      </c>
      <c r="EAR1" s="1" t="s">
        <v>1</v>
      </c>
      <c r="EAS1" s="1" t="s">
        <v>1</v>
      </c>
      <c r="EAT1" s="1" t="s">
        <v>1</v>
      </c>
      <c r="EAU1" s="1" t="s">
        <v>1</v>
      </c>
      <c r="EAV1" s="1" t="s">
        <v>1</v>
      </c>
      <c r="EAW1" s="1" t="s">
        <v>1</v>
      </c>
      <c r="EAX1" s="1" t="s">
        <v>1</v>
      </c>
      <c r="EAY1" s="1" t="s">
        <v>1</v>
      </c>
      <c r="EAZ1" s="1" t="s">
        <v>1</v>
      </c>
      <c r="EBA1" s="1" t="s">
        <v>1</v>
      </c>
      <c r="EBB1" s="1" t="s">
        <v>1</v>
      </c>
      <c r="EBC1" s="1" t="s">
        <v>1</v>
      </c>
      <c r="EBD1" s="1" t="s">
        <v>1</v>
      </c>
      <c r="EBE1" s="1" t="s">
        <v>1</v>
      </c>
      <c r="EBF1" s="1" t="s">
        <v>1</v>
      </c>
      <c r="EBG1" s="1" t="s">
        <v>1</v>
      </c>
      <c r="EBH1" s="1" t="s">
        <v>1</v>
      </c>
      <c r="EBI1" s="1" t="s">
        <v>1</v>
      </c>
      <c r="EBJ1" s="1" t="s">
        <v>1</v>
      </c>
      <c r="EBK1" s="1" t="s">
        <v>1</v>
      </c>
      <c r="EBL1" s="1" t="s">
        <v>1</v>
      </c>
      <c r="EBM1" s="1" t="s">
        <v>1</v>
      </c>
      <c r="EBN1" s="1" t="s">
        <v>1</v>
      </c>
      <c r="EBO1" s="1" t="s">
        <v>1</v>
      </c>
      <c r="EBP1" s="1" t="s">
        <v>1</v>
      </c>
      <c r="EBQ1" s="1" t="s">
        <v>1</v>
      </c>
      <c r="EBR1" s="1" t="s">
        <v>1</v>
      </c>
      <c r="EBS1" s="1" t="s">
        <v>1</v>
      </c>
      <c r="EBT1" s="1" t="s">
        <v>1</v>
      </c>
      <c r="EBU1" s="1" t="s">
        <v>1</v>
      </c>
      <c r="EBV1" s="1" t="s">
        <v>1</v>
      </c>
      <c r="EBW1" s="1" t="s">
        <v>1</v>
      </c>
      <c r="EBX1" s="1" t="s">
        <v>1</v>
      </c>
      <c r="EBY1" s="1" t="s">
        <v>1</v>
      </c>
      <c r="EBZ1" s="1" t="s">
        <v>1</v>
      </c>
      <c r="ECA1" s="1" t="s">
        <v>1</v>
      </c>
      <c r="ECB1" s="1" t="s">
        <v>1</v>
      </c>
      <c r="ECC1" s="1" t="s">
        <v>1</v>
      </c>
      <c r="ECD1" s="1" t="s">
        <v>1</v>
      </c>
      <c r="ECE1" s="1" t="s">
        <v>1</v>
      </c>
      <c r="ECF1" s="1" t="s">
        <v>1</v>
      </c>
      <c r="ECG1" s="1" t="s">
        <v>1</v>
      </c>
      <c r="ECH1" s="1" t="s">
        <v>1</v>
      </c>
      <c r="ECI1" s="1" t="s">
        <v>1</v>
      </c>
      <c r="ECJ1" s="1" t="s">
        <v>1</v>
      </c>
      <c r="ECK1" s="1" t="s">
        <v>1</v>
      </c>
      <c r="ECL1" s="1" t="s">
        <v>1</v>
      </c>
      <c r="ECM1" s="1" t="s">
        <v>1</v>
      </c>
      <c r="ECN1" s="1" t="s">
        <v>1</v>
      </c>
      <c r="ECO1" s="1" t="s">
        <v>1</v>
      </c>
      <c r="ECP1" s="1" t="s">
        <v>1</v>
      </c>
      <c r="ECQ1" s="1" t="s">
        <v>1</v>
      </c>
      <c r="ECR1" s="1" t="s">
        <v>1</v>
      </c>
      <c r="ECS1" s="1" t="s">
        <v>1</v>
      </c>
      <c r="ECT1" s="1" t="s">
        <v>1</v>
      </c>
      <c r="ECU1" s="1" t="s">
        <v>1</v>
      </c>
      <c r="ECV1" s="1" t="s">
        <v>1</v>
      </c>
      <c r="ECW1" s="1" t="s">
        <v>1</v>
      </c>
      <c r="ECX1" s="1" t="s">
        <v>1</v>
      </c>
      <c r="ECY1" s="1" t="s">
        <v>1</v>
      </c>
      <c r="ECZ1" s="1" t="s">
        <v>1</v>
      </c>
      <c r="EDA1" s="1" t="s">
        <v>1</v>
      </c>
      <c r="EDB1" s="1" t="s">
        <v>1</v>
      </c>
      <c r="EDC1" s="1" t="s">
        <v>1</v>
      </c>
      <c r="EDD1" s="1" t="s">
        <v>1</v>
      </c>
      <c r="EDE1" s="1" t="s">
        <v>1</v>
      </c>
      <c r="EDF1" s="1" t="s">
        <v>1</v>
      </c>
      <c r="EDG1" s="1" t="s">
        <v>1</v>
      </c>
      <c r="EDH1" s="1" t="s">
        <v>1</v>
      </c>
      <c r="EDI1" s="1" t="s">
        <v>1</v>
      </c>
      <c r="EDJ1" s="1" t="s">
        <v>1</v>
      </c>
      <c r="EDK1" s="1" t="s">
        <v>1</v>
      </c>
      <c r="EDL1" s="1" t="s">
        <v>1</v>
      </c>
      <c r="EDM1" s="1" t="s">
        <v>1</v>
      </c>
      <c r="EDN1" s="1" t="s">
        <v>1</v>
      </c>
      <c r="EDO1" s="1" t="s">
        <v>1</v>
      </c>
      <c r="EDP1" s="1" t="s">
        <v>1</v>
      </c>
      <c r="EDQ1" s="1" t="s">
        <v>1</v>
      </c>
      <c r="EDR1" s="1" t="s">
        <v>1</v>
      </c>
      <c r="EDS1" s="1" t="s">
        <v>1</v>
      </c>
      <c r="EDT1" s="1" t="s">
        <v>1</v>
      </c>
      <c r="EDU1" s="1" t="s">
        <v>1</v>
      </c>
      <c r="EDV1" s="1" t="s">
        <v>1</v>
      </c>
      <c r="EDW1" s="1" t="s">
        <v>1</v>
      </c>
      <c r="EDX1" s="1" t="s">
        <v>1</v>
      </c>
      <c r="EDY1" s="1" t="s">
        <v>1</v>
      </c>
      <c r="EDZ1" s="1" t="s">
        <v>1</v>
      </c>
      <c r="EEA1" s="1" t="s">
        <v>1</v>
      </c>
      <c r="EEB1" s="1" t="s">
        <v>1</v>
      </c>
      <c r="EEC1" s="1" t="s">
        <v>1</v>
      </c>
      <c r="EED1" s="1" t="s">
        <v>1</v>
      </c>
      <c r="EEE1" s="1" t="s">
        <v>1</v>
      </c>
      <c r="EEF1" s="1" t="s">
        <v>1</v>
      </c>
      <c r="EEG1" s="1" t="s">
        <v>1</v>
      </c>
      <c r="EEH1" s="1" t="s">
        <v>1</v>
      </c>
      <c r="EEI1" s="1" t="s">
        <v>1</v>
      </c>
      <c r="EEJ1" s="1" t="s">
        <v>1</v>
      </c>
      <c r="EEK1" s="1" t="s">
        <v>1</v>
      </c>
      <c r="EEL1" s="1" t="s">
        <v>1</v>
      </c>
      <c r="EEM1" s="1" t="s">
        <v>1</v>
      </c>
      <c r="EEN1" s="1" t="s">
        <v>1</v>
      </c>
      <c r="EEO1" s="1" t="s">
        <v>1</v>
      </c>
      <c r="EEP1" s="1" t="s">
        <v>1</v>
      </c>
      <c r="EEQ1" s="1" t="s">
        <v>1</v>
      </c>
      <c r="EER1" s="1" t="s">
        <v>1</v>
      </c>
      <c r="EES1" s="1" t="s">
        <v>1</v>
      </c>
      <c r="EET1" s="1" t="s">
        <v>1</v>
      </c>
      <c r="EEU1" s="1" t="s">
        <v>1</v>
      </c>
      <c r="EEV1" s="1" t="s">
        <v>1</v>
      </c>
      <c r="EEW1" s="1" t="s">
        <v>1</v>
      </c>
      <c r="EEX1" s="1" t="s">
        <v>1</v>
      </c>
      <c r="EEY1" s="1" t="s">
        <v>1</v>
      </c>
      <c r="EEZ1" s="1" t="s">
        <v>1</v>
      </c>
      <c r="EFA1" s="1" t="s">
        <v>1</v>
      </c>
      <c r="EFB1" s="1" t="s">
        <v>1</v>
      </c>
      <c r="EFC1" s="1" t="s">
        <v>1</v>
      </c>
      <c r="EFD1" s="1" t="s">
        <v>1</v>
      </c>
      <c r="EFE1" s="1" t="s">
        <v>1</v>
      </c>
      <c r="EFF1" s="1" t="s">
        <v>1</v>
      </c>
      <c r="EFG1" s="1" t="s">
        <v>1</v>
      </c>
      <c r="EFH1" s="1" t="s">
        <v>1</v>
      </c>
      <c r="EFI1" s="1" t="s">
        <v>1</v>
      </c>
      <c r="EFJ1" s="1" t="s">
        <v>1</v>
      </c>
      <c r="EFK1" s="1" t="s">
        <v>1</v>
      </c>
      <c r="EFL1" s="1" t="s">
        <v>1</v>
      </c>
      <c r="EFM1" s="1" t="s">
        <v>1</v>
      </c>
      <c r="EFN1" s="1" t="s">
        <v>1</v>
      </c>
      <c r="EFO1" s="1" t="s">
        <v>1</v>
      </c>
      <c r="EFP1" s="1" t="s">
        <v>1</v>
      </c>
      <c r="EFQ1" s="1" t="s">
        <v>1</v>
      </c>
      <c r="EFR1" s="1" t="s">
        <v>1</v>
      </c>
      <c r="EFS1" s="1" t="s">
        <v>1</v>
      </c>
      <c r="EFT1" s="1" t="s">
        <v>1</v>
      </c>
      <c r="EFU1" s="1" t="s">
        <v>1</v>
      </c>
      <c r="EFV1" s="1" t="s">
        <v>1</v>
      </c>
      <c r="EFW1" s="1" t="s">
        <v>1</v>
      </c>
      <c r="EFX1" s="1" t="s">
        <v>1</v>
      </c>
      <c r="EFY1" s="1" t="s">
        <v>1</v>
      </c>
      <c r="EFZ1" s="1" t="s">
        <v>1</v>
      </c>
      <c r="EGA1" s="1" t="s">
        <v>1</v>
      </c>
      <c r="EGB1" s="1" t="s">
        <v>1</v>
      </c>
      <c r="EGC1" s="1" t="s">
        <v>1</v>
      </c>
      <c r="EGD1" s="1" t="s">
        <v>1</v>
      </c>
      <c r="EGE1" s="1" t="s">
        <v>1</v>
      </c>
      <c r="EGF1" s="1" t="s">
        <v>1</v>
      </c>
      <c r="EGG1" s="1" t="s">
        <v>1</v>
      </c>
      <c r="EGH1" s="1" t="s">
        <v>1</v>
      </c>
      <c r="EGI1" s="1" t="s">
        <v>1</v>
      </c>
      <c r="EGJ1" s="1" t="s">
        <v>1</v>
      </c>
      <c r="EGK1" s="1" t="s">
        <v>1</v>
      </c>
      <c r="EGL1" s="1" t="s">
        <v>1</v>
      </c>
      <c r="EGM1" s="1" t="s">
        <v>1</v>
      </c>
      <c r="EGN1" s="1" t="s">
        <v>1</v>
      </c>
      <c r="EGO1" s="1" t="s">
        <v>1</v>
      </c>
      <c r="EGP1" s="1" t="s">
        <v>1</v>
      </c>
      <c r="EGQ1" s="1" t="s">
        <v>1</v>
      </c>
      <c r="EGR1" s="1" t="s">
        <v>1</v>
      </c>
      <c r="EGS1" s="1" t="s">
        <v>1</v>
      </c>
      <c r="EGT1" s="1" t="s">
        <v>1</v>
      </c>
      <c r="EGU1" s="1" t="s">
        <v>1</v>
      </c>
      <c r="EGV1" s="1" t="s">
        <v>1</v>
      </c>
      <c r="EGW1" s="1" t="s">
        <v>1</v>
      </c>
      <c r="EGX1" s="1" t="s">
        <v>1</v>
      </c>
      <c r="EGY1" s="1" t="s">
        <v>1</v>
      </c>
      <c r="EGZ1" s="1" t="s">
        <v>1</v>
      </c>
      <c r="EHA1" s="1" t="s">
        <v>1</v>
      </c>
      <c r="EHB1" s="1" t="s">
        <v>1</v>
      </c>
      <c r="EHC1" s="1" t="s">
        <v>1</v>
      </c>
      <c r="EHD1" s="1" t="s">
        <v>1</v>
      </c>
      <c r="EHE1" s="1" t="s">
        <v>1</v>
      </c>
      <c r="EHF1" s="1" t="s">
        <v>1</v>
      </c>
      <c r="EHG1" s="1" t="s">
        <v>1</v>
      </c>
      <c r="EHH1" s="1" t="s">
        <v>1</v>
      </c>
      <c r="EHI1" s="1" t="s">
        <v>1</v>
      </c>
      <c r="EHJ1" s="1" t="s">
        <v>1</v>
      </c>
      <c r="EHK1" s="1" t="s">
        <v>1</v>
      </c>
      <c r="EHL1" s="1" t="s">
        <v>1</v>
      </c>
      <c r="EHM1" s="1" t="s">
        <v>1</v>
      </c>
      <c r="EHN1" s="1" t="s">
        <v>1</v>
      </c>
      <c r="EHO1" s="1" t="s">
        <v>1</v>
      </c>
      <c r="EHP1" s="1" t="s">
        <v>1</v>
      </c>
      <c r="EHQ1" s="1" t="s">
        <v>1</v>
      </c>
      <c r="EHR1" s="1" t="s">
        <v>1</v>
      </c>
      <c r="EHS1" s="1" t="s">
        <v>1</v>
      </c>
      <c r="EHT1" s="1" t="s">
        <v>1</v>
      </c>
      <c r="EHU1" s="1" t="s">
        <v>1</v>
      </c>
      <c r="EHV1" s="1" t="s">
        <v>1</v>
      </c>
      <c r="EHW1" s="1" t="s">
        <v>1</v>
      </c>
      <c r="EHX1" s="1" t="s">
        <v>1</v>
      </c>
      <c r="EHY1" s="1" t="s">
        <v>1</v>
      </c>
      <c r="EHZ1" s="1" t="s">
        <v>1</v>
      </c>
      <c r="EIA1" s="1" t="s">
        <v>1</v>
      </c>
      <c r="EIB1" s="1" t="s">
        <v>1</v>
      </c>
      <c r="EIC1" s="1" t="s">
        <v>1</v>
      </c>
      <c r="EID1" s="1" t="s">
        <v>1</v>
      </c>
      <c r="EIE1" s="1" t="s">
        <v>1</v>
      </c>
      <c r="EIF1" s="1" t="s">
        <v>1</v>
      </c>
      <c r="EIG1" s="1" t="s">
        <v>1</v>
      </c>
      <c r="EIH1" s="1" t="s">
        <v>1</v>
      </c>
      <c r="EII1" s="1" t="s">
        <v>1</v>
      </c>
      <c r="EIJ1" s="1" t="s">
        <v>1</v>
      </c>
      <c r="EIK1" s="1" t="s">
        <v>1</v>
      </c>
      <c r="EIL1" s="1" t="s">
        <v>1</v>
      </c>
      <c r="EIM1" s="1" t="s">
        <v>1</v>
      </c>
      <c r="EIN1" s="1" t="s">
        <v>1</v>
      </c>
      <c r="EIO1" s="1" t="s">
        <v>1</v>
      </c>
      <c r="EIP1" s="1" t="s">
        <v>1</v>
      </c>
      <c r="EIQ1" s="1" t="s">
        <v>1</v>
      </c>
      <c r="EIR1" s="1" t="s">
        <v>1</v>
      </c>
      <c r="EIS1" s="1" t="s">
        <v>1</v>
      </c>
      <c r="EIT1" s="1" t="s">
        <v>1</v>
      </c>
      <c r="EIU1" s="1" t="s">
        <v>1</v>
      </c>
      <c r="EIV1" s="1" t="s">
        <v>1</v>
      </c>
      <c r="EIW1" s="1" t="s">
        <v>1</v>
      </c>
      <c r="EIX1" s="1" t="s">
        <v>1</v>
      </c>
      <c r="EIY1" s="1" t="s">
        <v>1</v>
      </c>
      <c r="EIZ1" s="1" t="s">
        <v>1</v>
      </c>
      <c r="EJA1" s="1" t="s">
        <v>1</v>
      </c>
      <c r="EJB1" s="1" t="s">
        <v>1</v>
      </c>
      <c r="EJC1" s="1" t="s">
        <v>1</v>
      </c>
      <c r="EJD1" s="1" t="s">
        <v>1</v>
      </c>
      <c r="EJE1" s="1" t="s">
        <v>1</v>
      </c>
      <c r="EJF1" s="1" t="s">
        <v>1</v>
      </c>
      <c r="EJG1" s="1" t="s">
        <v>1</v>
      </c>
      <c r="EJH1" s="1" t="s">
        <v>1</v>
      </c>
      <c r="EJI1" s="1" t="s">
        <v>1</v>
      </c>
      <c r="EJJ1" s="1" t="s">
        <v>1</v>
      </c>
      <c r="EJK1" s="1" t="s">
        <v>1</v>
      </c>
      <c r="EJL1" s="1" t="s">
        <v>1</v>
      </c>
      <c r="EJM1" s="1" t="s">
        <v>1</v>
      </c>
      <c r="EJN1" s="1" t="s">
        <v>1</v>
      </c>
      <c r="EJO1" s="1" t="s">
        <v>1</v>
      </c>
      <c r="EJP1" s="1" t="s">
        <v>1</v>
      </c>
      <c r="EJQ1" s="1" t="s">
        <v>1</v>
      </c>
      <c r="EJR1" s="1" t="s">
        <v>1</v>
      </c>
      <c r="EJS1" s="1" t="s">
        <v>1</v>
      </c>
      <c r="EJT1" s="1" t="s">
        <v>1</v>
      </c>
      <c r="EJU1" s="1" t="s">
        <v>1</v>
      </c>
      <c r="EJV1" s="1" t="s">
        <v>1</v>
      </c>
      <c r="EJW1" s="1" t="s">
        <v>1</v>
      </c>
      <c r="EJX1" s="1" t="s">
        <v>1</v>
      </c>
      <c r="EJY1" s="1" t="s">
        <v>1</v>
      </c>
      <c r="EJZ1" s="1" t="s">
        <v>1</v>
      </c>
      <c r="EKA1" s="1" t="s">
        <v>1</v>
      </c>
      <c r="EKB1" s="1" t="s">
        <v>1</v>
      </c>
      <c r="EKC1" s="1" t="s">
        <v>1</v>
      </c>
      <c r="EKD1" s="1" t="s">
        <v>1</v>
      </c>
      <c r="EKE1" s="1" t="s">
        <v>1</v>
      </c>
      <c r="EKF1" s="1" t="s">
        <v>1</v>
      </c>
      <c r="EKG1" s="1" t="s">
        <v>1</v>
      </c>
      <c r="EKH1" s="1" t="s">
        <v>1</v>
      </c>
      <c r="EKI1" s="1" t="s">
        <v>1</v>
      </c>
      <c r="EKJ1" s="1" t="s">
        <v>1</v>
      </c>
      <c r="EKK1" s="1" t="s">
        <v>1</v>
      </c>
      <c r="EKL1" s="1" t="s">
        <v>1</v>
      </c>
      <c r="EKM1" s="1" t="s">
        <v>1</v>
      </c>
      <c r="EKN1" s="1" t="s">
        <v>1</v>
      </c>
      <c r="EKO1" s="1" t="s">
        <v>1</v>
      </c>
      <c r="EKP1" s="1" t="s">
        <v>1</v>
      </c>
      <c r="EKQ1" s="1" t="s">
        <v>1</v>
      </c>
      <c r="EKR1" s="1" t="s">
        <v>1</v>
      </c>
      <c r="EKS1" s="1" t="s">
        <v>1</v>
      </c>
      <c r="EKT1" s="1" t="s">
        <v>1</v>
      </c>
      <c r="EKU1" s="1" t="s">
        <v>1</v>
      </c>
      <c r="EKV1" s="1" t="s">
        <v>1</v>
      </c>
      <c r="EKW1" s="1" t="s">
        <v>1</v>
      </c>
      <c r="EKX1" s="1" t="s">
        <v>1</v>
      </c>
      <c r="EKY1" s="1" t="s">
        <v>1</v>
      </c>
      <c r="EKZ1" s="1" t="s">
        <v>1</v>
      </c>
      <c r="ELA1" s="1" t="s">
        <v>1</v>
      </c>
      <c r="ELB1" s="1" t="s">
        <v>1</v>
      </c>
      <c r="ELC1" s="1" t="s">
        <v>1</v>
      </c>
      <c r="ELD1" s="1" t="s">
        <v>1</v>
      </c>
      <c r="ELE1" s="1" t="s">
        <v>1</v>
      </c>
      <c r="ELF1" s="1" t="s">
        <v>1</v>
      </c>
      <c r="ELG1" s="1" t="s">
        <v>1</v>
      </c>
      <c r="ELH1" s="1" t="s">
        <v>1</v>
      </c>
      <c r="ELI1" s="1" t="s">
        <v>1</v>
      </c>
      <c r="ELJ1" s="1" t="s">
        <v>1</v>
      </c>
      <c r="ELK1" s="1" t="s">
        <v>1</v>
      </c>
      <c r="ELL1" s="1" t="s">
        <v>1</v>
      </c>
      <c r="ELM1" s="1" t="s">
        <v>1</v>
      </c>
      <c r="ELN1" s="1" t="s">
        <v>1</v>
      </c>
      <c r="ELO1" s="1" t="s">
        <v>1</v>
      </c>
      <c r="ELP1" s="1" t="s">
        <v>1</v>
      </c>
      <c r="ELQ1" s="1" t="s">
        <v>1</v>
      </c>
      <c r="ELR1" s="1" t="s">
        <v>1</v>
      </c>
      <c r="ELS1" s="1" t="s">
        <v>1</v>
      </c>
      <c r="ELT1" s="1" t="s">
        <v>1</v>
      </c>
      <c r="ELU1" s="1" t="s">
        <v>1</v>
      </c>
      <c r="ELV1" s="1" t="s">
        <v>1</v>
      </c>
      <c r="ELW1" s="1" t="s">
        <v>1</v>
      </c>
      <c r="ELX1" s="1" t="s">
        <v>1</v>
      </c>
      <c r="ELY1" s="1" t="s">
        <v>1</v>
      </c>
      <c r="ELZ1" s="1" t="s">
        <v>1</v>
      </c>
      <c r="EMA1" s="1" t="s">
        <v>1</v>
      </c>
      <c r="EMB1" s="1" t="s">
        <v>1</v>
      </c>
      <c r="EMC1" s="1" t="s">
        <v>1</v>
      </c>
      <c r="EMD1" s="1" t="s">
        <v>1</v>
      </c>
      <c r="EME1" s="1" t="s">
        <v>1</v>
      </c>
      <c r="EMF1" s="1" t="s">
        <v>1</v>
      </c>
      <c r="EMG1" s="1" t="s">
        <v>1</v>
      </c>
      <c r="EMH1" s="1" t="s">
        <v>1</v>
      </c>
      <c r="EMI1" s="1" t="s">
        <v>1</v>
      </c>
      <c r="EMJ1" s="1" t="s">
        <v>1</v>
      </c>
      <c r="EMK1" s="1" t="s">
        <v>1</v>
      </c>
      <c r="EML1" s="1" t="s">
        <v>1</v>
      </c>
      <c r="EMM1" s="1" t="s">
        <v>1</v>
      </c>
      <c r="EMN1" s="1" t="s">
        <v>1</v>
      </c>
      <c r="EMO1" s="1" t="s">
        <v>1</v>
      </c>
      <c r="EMP1" s="1" t="s">
        <v>1</v>
      </c>
      <c r="EMQ1" s="1" t="s">
        <v>1</v>
      </c>
      <c r="EMR1" s="1" t="s">
        <v>1</v>
      </c>
      <c r="EMS1" s="1" t="s">
        <v>1</v>
      </c>
      <c r="EMT1" s="1" t="s">
        <v>1</v>
      </c>
      <c r="EMU1" s="1" t="s">
        <v>1</v>
      </c>
      <c r="EMV1" s="1" t="s">
        <v>1</v>
      </c>
      <c r="EMW1" s="1" t="s">
        <v>1</v>
      </c>
      <c r="EMX1" s="1" t="s">
        <v>1</v>
      </c>
      <c r="EMY1" s="1" t="s">
        <v>1</v>
      </c>
      <c r="EMZ1" s="1" t="s">
        <v>1</v>
      </c>
      <c r="ENA1" s="1" t="s">
        <v>1</v>
      </c>
      <c r="ENB1" s="1" t="s">
        <v>1</v>
      </c>
      <c r="ENC1" s="1" t="s">
        <v>1</v>
      </c>
      <c r="END1" s="1" t="s">
        <v>1</v>
      </c>
      <c r="ENE1" s="1" t="s">
        <v>1</v>
      </c>
      <c r="ENF1" s="1" t="s">
        <v>1</v>
      </c>
      <c r="ENG1" s="1" t="s">
        <v>1</v>
      </c>
      <c r="ENH1" s="1" t="s">
        <v>1</v>
      </c>
      <c r="ENI1" s="1" t="s">
        <v>1</v>
      </c>
      <c r="ENJ1" s="1" t="s">
        <v>1</v>
      </c>
      <c r="ENK1" s="1" t="s">
        <v>1</v>
      </c>
      <c r="ENL1" s="1" t="s">
        <v>1</v>
      </c>
      <c r="ENM1" s="1" t="s">
        <v>1</v>
      </c>
      <c r="ENN1" s="1" t="s">
        <v>1</v>
      </c>
      <c r="ENO1" s="1" t="s">
        <v>1</v>
      </c>
      <c r="ENP1" s="1" t="s">
        <v>1</v>
      </c>
      <c r="ENQ1" s="1" t="s">
        <v>1</v>
      </c>
      <c r="ENR1" s="1" t="s">
        <v>1</v>
      </c>
      <c r="ENS1" s="1" t="s">
        <v>1</v>
      </c>
      <c r="ENT1" s="1" t="s">
        <v>1</v>
      </c>
      <c r="ENU1" s="1" t="s">
        <v>1</v>
      </c>
      <c r="ENV1" s="1" t="s">
        <v>1</v>
      </c>
      <c r="ENW1" s="1" t="s">
        <v>1</v>
      </c>
      <c r="ENX1" s="1" t="s">
        <v>1</v>
      </c>
      <c r="ENY1" s="1" t="s">
        <v>1</v>
      </c>
      <c r="ENZ1" s="1" t="s">
        <v>1</v>
      </c>
      <c r="EOA1" s="1" t="s">
        <v>1</v>
      </c>
      <c r="EOB1" s="1" t="s">
        <v>1</v>
      </c>
      <c r="EOC1" s="1" t="s">
        <v>1</v>
      </c>
      <c r="EOD1" s="1" t="s">
        <v>1</v>
      </c>
      <c r="EOE1" s="1" t="s">
        <v>1</v>
      </c>
      <c r="EOF1" s="1" t="s">
        <v>1</v>
      </c>
      <c r="EOG1" s="1" t="s">
        <v>1</v>
      </c>
      <c r="EOH1" s="1" t="s">
        <v>1</v>
      </c>
      <c r="EOI1" s="1" t="s">
        <v>1</v>
      </c>
      <c r="EOJ1" s="1" t="s">
        <v>1</v>
      </c>
      <c r="EOK1" s="1" t="s">
        <v>1</v>
      </c>
      <c r="EOL1" s="1" t="s">
        <v>1</v>
      </c>
      <c r="EOM1" s="1" t="s">
        <v>1</v>
      </c>
      <c r="EON1" s="1" t="s">
        <v>1</v>
      </c>
      <c r="EOO1" s="1" t="s">
        <v>1</v>
      </c>
      <c r="EOP1" s="1" t="s">
        <v>1</v>
      </c>
      <c r="EOQ1" s="1" t="s">
        <v>1</v>
      </c>
      <c r="EOR1" s="1" t="s">
        <v>1</v>
      </c>
      <c r="EOS1" s="1" t="s">
        <v>1</v>
      </c>
      <c r="EOT1" s="1" t="s">
        <v>1</v>
      </c>
      <c r="EOU1" s="1" t="s">
        <v>1</v>
      </c>
      <c r="EOV1" s="1" t="s">
        <v>1</v>
      </c>
      <c r="EOW1" s="1" t="s">
        <v>1</v>
      </c>
      <c r="EOX1" s="1" t="s">
        <v>1</v>
      </c>
      <c r="EOY1" s="1" t="s">
        <v>1</v>
      </c>
      <c r="EOZ1" s="1" t="s">
        <v>1</v>
      </c>
      <c r="EPA1" s="1" t="s">
        <v>1</v>
      </c>
      <c r="EPB1" s="1" t="s">
        <v>1</v>
      </c>
      <c r="EPC1" s="1" t="s">
        <v>1</v>
      </c>
      <c r="EPD1" s="1" t="s">
        <v>1</v>
      </c>
      <c r="EPE1" s="1" t="s">
        <v>1</v>
      </c>
      <c r="EPF1" s="1" t="s">
        <v>1</v>
      </c>
      <c r="EPG1" s="1" t="s">
        <v>1</v>
      </c>
      <c r="EPH1" s="1" t="s">
        <v>1</v>
      </c>
      <c r="EPI1" s="1" t="s">
        <v>1</v>
      </c>
      <c r="EPJ1" s="1" t="s">
        <v>1</v>
      </c>
      <c r="EPK1" s="1" t="s">
        <v>1</v>
      </c>
      <c r="EPL1" s="1" t="s">
        <v>1</v>
      </c>
      <c r="EPM1" s="1" t="s">
        <v>1</v>
      </c>
      <c r="EPN1" s="1" t="s">
        <v>1</v>
      </c>
      <c r="EPO1" s="1" t="s">
        <v>1</v>
      </c>
      <c r="EPP1" s="1" t="s">
        <v>1</v>
      </c>
      <c r="EPQ1" s="1" t="s">
        <v>1</v>
      </c>
      <c r="EPR1" s="1" t="s">
        <v>1</v>
      </c>
      <c r="EPS1" s="1" t="s">
        <v>1</v>
      </c>
      <c r="EPT1" s="1" t="s">
        <v>1</v>
      </c>
      <c r="EPU1" s="1" t="s">
        <v>1</v>
      </c>
      <c r="EPV1" s="1" t="s">
        <v>1</v>
      </c>
      <c r="EPW1" s="1" t="s">
        <v>1</v>
      </c>
      <c r="EPX1" s="1" t="s">
        <v>1</v>
      </c>
      <c r="EPY1" s="1" t="s">
        <v>1</v>
      </c>
      <c r="EPZ1" s="1" t="s">
        <v>1</v>
      </c>
      <c r="EQA1" s="1" t="s">
        <v>1</v>
      </c>
      <c r="EQB1" s="1" t="s">
        <v>1</v>
      </c>
      <c r="EQC1" s="1" t="s">
        <v>1</v>
      </c>
      <c r="EQD1" s="1" t="s">
        <v>1</v>
      </c>
      <c r="EQE1" s="1" t="s">
        <v>1</v>
      </c>
      <c r="EQF1" s="1" t="s">
        <v>1</v>
      </c>
      <c r="EQG1" s="1" t="s">
        <v>1</v>
      </c>
      <c r="EQH1" s="1" t="s">
        <v>1</v>
      </c>
      <c r="EQI1" s="1" t="s">
        <v>1</v>
      </c>
      <c r="EQJ1" s="1" t="s">
        <v>1</v>
      </c>
      <c r="EQK1" s="1" t="s">
        <v>1</v>
      </c>
      <c r="EQL1" s="1" t="s">
        <v>1</v>
      </c>
      <c r="EQM1" s="1" t="s">
        <v>1</v>
      </c>
      <c r="EQN1" s="1" t="s">
        <v>1</v>
      </c>
      <c r="EQO1" s="1" t="s">
        <v>1</v>
      </c>
      <c r="EQP1" s="1" t="s">
        <v>1</v>
      </c>
      <c r="EQQ1" s="1" t="s">
        <v>1</v>
      </c>
      <c r="EQR1" s="1" t="s">
        <v>1</v>
      </c>
      <c r="EQS1" s="1" t="s">
        <v>1</v>
      </c>
      <c r="EQT1" s="1" t="s">
        <v>1</v>
      </c>
      <c r="EQU1" s="1" t="s">
        <v>1</v>
      </c>
      <c r="EQV1" s="1" t="s">
        <v>1</v>
      </c>
      <c r="EQW1" s="1" t="s">
        <v>1</v>
      </c>
      <c r="EQX1" s="1" t="s">
        <v>1</v>
      </c>
      <c r="EQY1" s="1" t="s">
        <v>1</v>
      </c>
      <c r="EQZ1" s="1" t="s">
        <v>1</v>
      </c>
      <c r="ERA1" s="1" t="s">
        <v>1</v>
      </c>
      <c r="ERB1" s="1" t="s">
        <v>1</v>
      </c>
      <c r="ERC1" s="1" t="s">
        <v>1</v>
      </c>
      <c r="ERD1" s="1" t="s">
        <v>1</v>
      </c>
      <c r="ERE1" s="1" t="s">
        <v>1</v>
      </c>
      <c r="ERF1" s="1" t="s">
        <v>1</v>
      </c>
      <c r="ERG1" s="1" t="s">
        <v>1</v>
      </c>
      <c r="ERH1" s="1" t="s">
        <v>1</v>
      </c>
      <c r="ERI1" s="1" t="s">
        <v>1</v>
      </c>
      <c r="ERJ1" s="1" t="s">
        <v>1</v>
      </c>
      <c r="ERK1" s="1" t="s">
        <v>1</v>
      </c>
      <c r="ERL1" s="1" t="s">
        <v>1</v>
      </c>
      <c r="ERM1" s="1" t="s">
        <v>1</v>
      </c>
      <c r="ERN1" s="1" t="s">
        <v>1</v>
      </c>
      <c r="ERO1" s="1" t="s">
        <v>1</v>
      </c>
      <c r="ERP1" s="1" t="s">
        <v>1</v>
      </c>
      <c r="ERQ1" s="1" t="s">
        <v>1</v>
      </c>
      <c r="ERR1" s="1" t="s">
        <v>1</v>
      </c>
      <c r="ERS1" s="1" t="s">
        <v>1</v>
      </c>
      <c r="ERT1" s="1" t="s">
        <v>1</v>
      </c>
      <c r="ERU1" s="1" t="s">
        <v>1</v>
      </c>
      <c r="ERV1" s="1" t="s">
        <v>1</v>
      </c>
      <c r="ERW1" s="1" t="s">
        <v>1</v>
      </c>
      <c r="ERX1" s="1" t="s">
        <v>1</v>
      </c>
      <c r="ERY1" s="1" t="s">
        <v>1</v>
      </c>
      <c r="ERZ1" s="1" t="s">
        <v>1</v>
      </c>
      <c r="ESA1" s="1" t="s">
        <v>1</v>
      </c>
      <c r="ESB1" s="1" t="s">
        <v>1</v>
      </c>
      <c r="ESC1" s="1" t="s">
        <v>1</v>
      </c>
      <c r="ESD1" s="1" t="s">
        <v>1</v>
      </c>
      <c r="ESE1" s="1" t="s">
        <v>1</v>
      </c>
      <c r="ESF1" s="1" t="s">
        <v>1</v>
      </c>
      <c r="ESG1" s="1" t="s">
        <v>1</v>
      </c>
      <c r="ESH1" s="1" t="s">
        <v>1</v>
      </c>
      <c r="ESI1" s="1" t="s">
        <v>1</v>
      </c>
      <c r="ESJ1" s="1" t="s">
        <v>1</v>
      </c>
      <c r="ESK1" s="1" t="s">
        <v>1</v>
      </c>
      <c r="ESL1" s="1" t="s">
        <v>1</v>
      </c>
      <c r="ESM1" s="1" t="s">
        <v>1</v>
      </c>
      <c r="ESN1" s="1" t="s">
        <v>1</v>
      </c>
      <c r="ESO1" s="1" t="s">
        <v>1</v>
      </c>
      <c r="ESP1" s="1" t="s">
        <v>1</v>
      </c>
      <c r="ESQ1" s="1" t="s">
        <v>1</v>
      </c>
      <c r="ESR1" s="1" t="s">
        <v>1</v>
      </c>
      <c r="ESS1" s="1" t="s">
        <v>1</v>
      </c>
      <c r="EST1" s="1" t="s">
        <v>1</v>
      </c>
      <c r="ESU1" s="1" t="s">
        <v>1</v>
      </c>
      <c r="ESV1" s="1" t="s">
        <v>1</v>
      </c>
      <c r="ESW1" s="1" t="s">
        <v>1</v>
      </c>
      <c r="ESX1" s="1" t="s">
        <v>1</v>
      </c>
      <c r="ESY1" s="1" t="s">
        <v>1</v>
      </c>
      <c r="ESZ1" s="1" t="s">
        <v>1</v>
      </c>
      <c r="ETA1" s="1" t="s">
        <v>1</v>
      </c>
      <c r="ETB1" s="1" t="s">
        <v>1</v>
      </c>
      <c r="ETC1" s="1" t="s">
        <v>1</v>
      </c>
      <c r="ETD1" s="1" t="s">
        <v>1</v>
      </c>
      <c r="ETE1" s="1" t="s">
        <v>1</v>
      </c>
      <c r="ETF1" s="1" t="s">
        <v>1</v>
      </c>
      <c r="ETG1" s="1" t="s">
        <v>1</v>
      </c>
      <c r="ETH1" s="1" t="s">
        <v>1</v>
      </c>
      <c r="ETI1" s="1" t="s">
        <v>1</v>
      </c>
      <c r="ETJ1" s="1" t="s">
        <v>1</v>
      </c>
      <c r="ETK1" s="1" t="s">
        <v>1</v>
      </c>
      <c r="ETL1" s="1" t="s">
        <v>1</v>
      </c>
      <c r="ETM1" s="1" t="s">
        <v>1</v>
      </c>
      <c r="ETN1" s="1" t="s">
        <v>1</v>
      </c>
      <c r="ETO1" s="1" t="s">
        <v>1</v>
      </c>
      <c r="ETP1" s="1" t="s">
        <v>1</v>
      </c>
      <c r="ETQ1" s="1" t="s">
        <v>1</v>
      </c>
      <c r="ETR1" s="1" t="s">
        <v>1</v>
      </c>
      <c r="ETS1" s="1" t="s">
        <v>1</v>
      </c>
      <c r="ETT1" s="1" t="s">
        <v>1</v>
      </c>
      <c r="ETU1" s="1" t="s">
        <v>1</v>
      </c>
      <c r="ETV1" s="1" t="s">
        <v>1</v>
      </c>
      <c r="ETW1" s="1" t="s">
        <v>1</v>
      </c>
      <c r="ETX1" s="1" t="s">
        <v>1</v>
      </c>
      <c r="ETY1" s="1" t="s">
        <v>1</v>
      </c>
      <c r="ETZ1" s="1" t="s">
        <v>1</v>
      </c>
      <c r="EUA1" s="1" t="s">
        <v>1</v>
      </c>
      <c r="EUB1" s="1" t="s">
        <v>1</v>
      </c>
      <c r="EUC1" s="1" t="s">
        <v>1</v>
      </c>
      <c r="EUD1" s="1" t="s">
        <v>1</v>
      </c>
      <c r="EUE1" s="1" t="s">
        <v>1</v>
      </c>
      <c r="EUF1" s="1" t="s">
        <v>1</v>
      </c>
      <c r="EUG1" s="1" t="s">
        <v>1</v>
      </c>
      <c r="EUH1" s="1" t="s">
        <v>1</v>
      </c>
      <c r="EUI1" s="1" t="s">
        <v>1</v>
      </c>
      <c r="EUJ1" s="1" t="s">
        <v>1</v>
      </c>
      <c r="EUK1" s="1" t="s">
        <v>1</v>
      </c>
      <c r="EUL1" s="1" t="s">
        <v>1</v>
      </c>
      <c r="EUM1" s="1" t="s">
        <v>1</v>
      </c>
      <c r="EUN1" s="1" t="s">
        <v>1</v>
      </c>
      <c r="EUO1" s="1" t="s">
        <v>1</v>
      </c>
      <c r="EUP1" s="1" t="s">
        <v>1</v>
      </c>
      <c r="EUQ1" s="1" t="s">
        <v>1</v>
      </c>
      <c r="EUR1" s="1" t="s">
        <v>1</v>
      </c>
      <c r="EUS1" s="1" t="s">
        <v>1</v>
      </c>
      <c r="EUT1" s="1" t="s">
        <v>1</v>
      </c>
      <c r="EUU1" s="1" t="s">
        <v>1</v>
      </c>
      <c r="EUV1" s="1" t="s">
        <v>1</v>
      </c>
      <c r="EUW1" s="1" t="s">
        <v>1</v>
      </c>
      <c r="EUX1" s="1" t="s">
        <v>1</v>
      </c>
      <c r="EUY1" s="1" t="s">
        <v>1</v>
      </c>
      <c r="EUZ1" s="1" t="s">
        <v>1</v>
      </c>
      <c r="EVA1" s="1" t="s">
        <v>1</v>
      </c>
      <c r="EVB1" s="1" t="s">
        <v>1</v>
      </c>
      <c r="EVC1" s="1" t="s">
        <v>1</v>
      </c>
      <c r="EVD1" s="1" t="s">
        <v>1</v>
      </c>
      <c r="EVE1" s="1" t="s">
        <v>1</v>
      </c>
      <c r="EVF1" s="1" t="s">
        <v>1</v>
      </c>
      <c r="EVG1" s="1" t="s">
        <v>1</v>
      </c>
      <c r="EVH1" s="1" t="s">
        <v>1</v>
      </c>
      <c r="EVI1" s="1" t="s">
        <v>1</v>
      </c>
      <c r="EVJ1" s="1" t="s">
        <v>1</v>
      </c>
      <c r="EVK1" s="1" t="s">
        <v>1</v>
      </c>
      <c r="EVL1" s="1" t="s">
        <v>1</v>
      </c>
      <c r="EVM1" s="1" t="s">
        <v>1</v>
      </c>
      <c r="EVN1" s="1" t="s">
        <v>1</v>
      </c>
      <c r="EVO1" s="1" t="s">
        <v>1</v>
      </c>
      <c r="EVP1" s="1" t="s">
        <v>1</v>
      </c>
      <c r="EVQ1" s="1" t="s">
        <v>1</v>
      </c>
      <c r="EVR1" s="1" t="s">
        <v>1</v>
      </c>
      <c r="EVS1" s="1" t="s">
        <v>1</v>
      </c>
      <c r="EVT1" s="1" t="s">
        <v>1</v>
      </c>
      <c r="EVU1" s="1" t="s">
        <v>1</v>
      </c>
      <c r="EVV1" s="1" t="s">
        <v>1</v>
      </c>
      <c r="EVW1" s="1" t="s">
        <v>1</v>
      </c>
      <c r="EVX1" s="1" t="s">
        <v>1</v>
      </c>
      <c r="EVY1" s="1" t="s">
        <v>1</v>
      </c>
      <c r="EVZ1" s="1" t="s">
        <v>1</v>
      </c>
      <c r="EWA1" s="1" t="s">
        <v>1</v>
      </c>
      <c r="EWB1" s="1" t="s">
        <v>1</v>
      </c>
      <c r="EWC1" s="1" t="s">
        <v>1</v>
      </c>
      <c r="EWD1" s="1" t="s">
        <v>1</v>
      </c>
      <c r="EWE1" s="1" t="s">
        <v>1</v>
      </c>
      <c r="EWF1" s="1" t="s">
        <v>1</v>
      </c>
      <c r="EWG1" s="1" t="s">
        <v>1</v>
      </c>
      <c r="EWH1" s="1" t="s">
        <v>1</v>
      </c>
      <c r="EWI1" s="1" t="s">
        <v>1</v>
      </c>
      <c r="EWJ1" s="1" t="s">
        <v>1</v>
      </c>
      <c r="EWK1" s="1" t="s">
        <v>1</v>
      </c>
      <c r="EWL1" s="1" t="s">
        <v>1</v>
      </c>
      <c r="EWM1" s="1" t="s">
        <v>1</v>
      </c>
      <c r="EWN1" s="1" t="s">
        <v>1</v>
      </c>
      <c r="EWO1" s="1" t="s">
        <v>1</v>
      </c>
      <c r="EWP1" s="1" t="s">
        <v>1</v>
      </c>
      <c r="EWQ1" s="1" t="s">
        <v>1</v>
      </c>
      <c r="EWR1" s="1" t="s">
        <v>1</v>
      </c>
      <c r="EWS1" s="1" t="s">
        <v>1</v>
      </c>
      <c r="EWT1" s="1" t="s">
        <v>1</v>
      </c>
      <c r="EWU1" s="1" t="s">
        <v>1</v>
      </c>
      <c r="EWV1" s="1" t="s">
        <v>1</v>
      </c>
      <c r="EWW1" s="1" t="s">
        <v>1</v>
      </c>
      <c r="EWX1" s="1" t="s">
        <v>1</v>
      </c>
      <c r="EWY1" s="1" t="s">
        <v>1</v>
      </c>
      <c r="EWZ1" s="1" t="s">
        <v>1</v>
      </c>
      <c r="EXA1" s="1" t="s">
        <v>1</v>
      </c>
      <c r="EXB1" s="1" t="s">
        <v>1</v>
      </c>
      <c r="EXC1" s="1" t="s">
        <v>1</v>
      </c>
      <c r="EXD1" s="1" t="s">
        <v>1</v>
      </c>
      <c r="EXE1" s="1" t="s">
        <v>1</v>
      </c>
      <c r="EXF1" s="1" t="s">
        <v>1</v>
      </c>
      <c r="EXG1" s="1" t="s">
        <v>1</v>
      </c>
      <c r="EXH1" s="1" t="s">
        <v>1</v>
      </c>
      <c r="EXI1" s="1" t="s">
        <v>1</v>
      </c>
      <c r="EXJ1" s="1" t="s">
        <v>1</v>
      </c>
      <c r="EXK1" s="1" t="s">
        <v>1</v>
      </c>
      <c r="EXL1" s="1" t="s">
        <v>1</v>
      </c>
      <c r="EXM1" s="1" t="s">
        <v>1</v>
      </c>
      <c r="EXN1" s="1" t="s">
        <v>1</v>
      </c>
      <c r="EXO1" s="1" t="s">
        <v>1</v>
      </c>
      <c r="EXP1" s="1" t="s">
        <v>1</v>
      </c>
      <c r="EXQ1" s="1" t="s">
        <v>1</v>
      </c>
      <c r="EXR1" s="1" t="s">
        <v>1</v>
      </c>
      <c r="EXS1" s="1" t="s">
        <v>1</v>
      </c>
      <c r="EXT1" s="1" t="s">
        <v>1</v>
      </c>
      <c r="EXU1" s="1" t="s">
        <v>1</v>
      </c>
      <c r="EXV1" s="1" t="s">
        <v>1</v>
      </c>
      <c r="EXW1" s="1" t="s">
        <v>1</v>
      </c>
      <c r="EXX1" s="1" t="s">
        <v>1</v>
      </c>
      <c r="EXY1" s="1" t="s">
        <v>1</v>
      </c>
      <c r="EXZ1" s="1" t="s">
        <v>1</v>
      </c>
      <c r="EYA1" s="1" t="s">
        <v>1</v>
      </c>
      <c r="EYB1" s="1" t="s">
        <v>1</v>
      </c>
      <c r="EYC1" s="1" t="s">
        <v>1</v>
      </c>
      <c r="EYD1" s="1" t="s">
        <v>1</v>
      </c>
      <c r="EYE1" s="1" t="s">
        <v>1</v>
      </c>
      <c r="EYF1" s="1" t="s">
        <v>1</v>
      </c>
      <c r="EYG1" s="1" t="s">
        <v>1</v>
      </c>
      <c r="EYH1" s="1" t="s">
        <v>1</v>
      </c>
      <c r="EYI1" s="1" t="s">
        <v>1</v>
      </c>
      <c r="EYJ1" s="1" t="s">
        <v>1</v>
      </c>
      <c r="EYK1" s="1" t="s">
        <v>1</v>
      </c>
      <c r="EYL1" s="1" t="s">
        <v>1</v>
      </c>
      <c r="EYM1" s="1" t="s">
        <v>1</v>
      </c>
      <c r="EYN1" s="1" t="s">
        <v>1</v>
      </c>
      <c r="EYO1" s="1" t="s">
        <v>1</v>
      </c>
      <c r="EYP1" s="1" t="s">
        <v>1</v>
      </c>
      <c r="EYQ1" s="1" t="s">
        <v>1</v>
      </c>
      <c r="EYR1" s="1" t="s">
        <v>1</v>
      </c>
      <c r="EYS1" s="1" t="s">
        <v>1</v>
      </c>
      <c r="EYT1" s="1" t="s">
        <v>1</v>
      </c>
      <c r="EYU1" s="1" t="s">
        <v>1</v>
      </c>
      <c r="EYV1" s="1" t="s">
        <v>1</v>
      </c>
      <c r="EYW1" s="1" t="s">
        <v>1</v>
      </c>
      <c r="EYX1" s="1" t="s">
        <v>1</v>
      </c>
      <c r="EYY1" s="1" t="s">
        <v>1</v>
      </c>
      <c r="EYZ1" s="1" t="s">
        <v>1</v>
      </c>
      <c r="EZA1" s="1" t="s">
        <v>1</v>
      </c>
      <c r="EZB1" s="1" t="s">
        <v>1</v>
      </c>
      <c r="EZC1" s="1" t="s">
        <v>1</v>
      </c>
      <c r="EZD1" s="1" t="s">
        <v>1</v>
      </c>
      <c r="EZE1" s="1" t="s">
        <v>1</v>
      </c>
      <c r="EZF1" s="1" t="s">
        <v>1</v>
      </c>
      <c r="EZG1" s="1" t="s">
        <v>1</v>
      </c>
      <c r="EZH1" s="1" t="s">
        <v>1</v>
      </c>
      <c r="EZI1" s="1" t="s">
        <v>1</v>
      </c>
      <c r="EZJ1" s="1" t="s">
        <v>1</v>
      </c>
      <c r="EZK1" s="1" t="s">
        <v>1</v>
      </c>
      <c r="EZL1" s="1" t="s">
        <v>1</v>
      </c>
      <c r="EZM1" s="1" t="s">
        <v>1</v>
      </c>
      <c r="EZN1" s="1" t="s">
        <v>1</v>
      </c>
      <c r="EZO1" s="1" t="s">
        <v>1</v>
      </c>
      <c r="EZP1" s="1" t="s">
        <v>1</v>
      </c>
      <c r="EZQ1" s="1" t="s">
        <v>1</v>
      </c>
      <c r="EZR1" s="1" t="s">
        <v>1</v>
      </c>
      <c r="EZS1" s="1" t="s">
        <v>1</v>
      </c>
      <c r="EZT1" s="1" t="s">
        <v>1</v>
      </c>
      <c r="EZU1" s="1" t="s">
        <v>1</v>
      </c>
      <c r="EZV1" s="1" t="s">
        <v>1</v>
      </c>
      <c r="EZW1" s="1" t="s">
        <v>1</v>
      </c>
      <c r="EZX1" s="1" t="s">
        <v>1</v>
      </c>
      <c r="EZY1" s="1" t="s">
        <v>1</v>
      </c>
      <c r="EZZ1" s="1" t="s">
        <v>1</v>
      </c>
      <c r="FAA1" s="1" t="s">
        <v>1</v>
      </c>
      <c r="FAB1" s="1" t="s">
        <v>1</v>
      </c>
      <c r="FAC1" s="1" t="s">
        <v>1</v>
      </c>
      <c r="FAD1" s="1" t="s">
        <v>1</v>
      </c>
      <c r="FAE1" s="1" t="s">
        <v>1</v>
      </c>
      <c r="FAF1" s="1" t="s">
        <v>1</v>
      </c>
      <c r="FAG1" s="1" t="s">
        <v>1</v>
      </c>
      <c r="FAH1" s="1" t="s">
        <v>1</v>
      </c>
      <c r="FAI1" s="1" t="s">
        <v>1</v>
      </c>
      <c r="FAJ1" s="1" t="s">
        <v>1</v>
      </c>
      <c r="FAK1" s="1" t="s">
        <v>1</v>
      </c>
      <c r="FAL1" s="1" t="s">
        <v>1</v>
      </c>
      <c r="FAM1" s="1" t="s">
        <v>1</v>
      </c>
      <c r="FAN1" s="1" t="s">
        <v>1</v>
      </c>
      <c r="FAO1" s="1" t="s">
        <v>1</v>
      </c>
      <c r="FAP1" s="1" t="s">
        <v>1</v>
      </c>
      <c r="FAQ1" s="1" t="s">
        <v>1</v>
      </c>
      <c r="FAR1" s="1" t="s">
        <v>1</v>
      </c>
      <c r="FAS1" s="1" t="s">
        <v>1</v>
      </c>
      <c r="FAT1" s="1" t="s">
        <v>1</v>
      </c>
      <c r="FAU1" s="1" t="s">
        <v>1</v>
      </c>
      <c r="FAV1" s="1" t="s">
        <v>1</v>
      </c>
      <c r="FAW1" s="1" t="s">
        <v>1</v>
      </c>
      <c r="FAX1" s="1" t="s">
        <v>1</v>
      </c>
      <c r="FAY1" s="1" t="s">
        <v>1</v>
      </c>
      <c r="FAZ1" s="1" t="s">
        <v>1</v>
      </c>
      <c r="FBA1" s="1" t="s">
        <v>1</v>
      </c>
      <c r="FBB1" s="1" t="s">
        <v>1</v>
      </c>
      <c r="FBC1" s="1" t="s">
        <v>1</v>
      </c>
      <c r="FBD1" s="1" t="s">
        <v>1</v>
      </c>
      <c r="FBE1" s="1" t="s">
        <v>1</v>
      </c>
      <c r="FBF1" s="1" t="s">
        <v>1</v>
      </c>
      <c r="FBG1" s="1" t="s">
        <v>1</v>
      </c>
      <c r="FBH1" s="1" t="s">
        <v>1</v>
      </c>
      <c r="FBI1" s="1" t="s">
        <v>1</v>
      </c>
      <c r="FBJ1" s="1" t="s">
        <v>1</v>
      </c>
      <c r="FBK1" s="1" t="s">
        <v>1</v>
      </c>
      <c r="FBL1" s="1" t="s">
        <v>1</v>
      </c>
      <c r="FBM1" s="1" t="s">
        <v>1</v>
      </c>
      <c r="FBN1" s="1" t="s">
        <v>1</v>
      </c>
      <c r="FBO1" s="1" t="s">
        <v>1</v>
      </c>
      <c r="FBP1" s="1" t="s">
        <v>1</v>
      </c>
      <c r="FBQ1" s="1" t="s">
        <v>1</v>
      </c>
      <c r="FBR1" s="1" t="s">
        <v>1</v>
      </c>
      <c r="FBS1" s="1" t="s">
        <v>1</v>
      </c>
      <c r="FBT1" s="1" t="s">
        <v>1</v>
      </c>
      <c r="FBU1" s="1" t="s">
        <v>1</v>
      </c>
      <c r="FBV1" s="1" t="s">
        <v>1</v>
      </c>
      <c r="FBW1" s="1" t="s">
        <v>1</v>
      </c>
      <c r="FBX1" s="1" t="s">
        <v>1</v>
      </c>
      <c r="FBY1" s="1" t="s">
        <v>1</v>
      </c>
      <c r="FBZ1" s="1" t="s">
        <v>1</v>
      </c>
      <c r="FCA1" s="1" t="s">
        <v>1</v>
      </c>
      <c r="FCB1" s="1" t="s">
        <v>1</v>
      </c>
      <c r="FCC1" s="1" t="s">
        <v>1</v>
      </c>
      <c r="FCD1" s="1" t="s">
        <v>1</v>
      </c>
      <c r="FCE1" s="1" t="s">
        <v>1</v>
      </c>
      <c r="FCF1" s="1" t="s">
        <v>1</v>
      </c>
      <c r="FCG1" s="1" t="s">
        <v>1</v>
      </c>
      <c r="FCH1" s="1" t="s">
        <v>1</v>
      </c>
      <c r="FCI1" s="1" t="s">
        <v>1</v>
      </c>
      <c r="FCJ1" s="1" t="s">
        <v>1</v>
      </c>
      <c r="FCK1" s="1" t="s">
        <v>1</v>
      </c>
      <c r="FCL1" s="1" t="s">
        <v>1</v>
      </c>
      <c r="FCM1" s="1" t="s">
        <v>1</v>
      </c>
      <c r="FCN1" s="1" t="s">
        <v>1</v>
      </c>
      <c r="FCO1" s="1" t="s">
        <v>1</v>
      </c>
      <c r="FCP1" s="1" t="s">
        <v>1</v>
      </c>
      <c r="FCQ1" s="1" t="s">
        <v>1</v>
      </c>
      <c r="FCR1" s="1" t="s">
        <v>1</v>
      </c>
      <c r="FCS1" s="1" t="s">
        <v>1</v>
      </c>
      <c r="FCT1" s="1" t="s">
        <v>1</v>
      </c>
      <c r="FCU1" s="1" t="s">
        <v>1</v>
      </c>
      <c r="FCV1" s="1" t="s">
        <v>1</v>
      </c>
      <c r="FCW1" s="1" t="s">
        <v>1</v>
      </c>
      <c r="FCX1" s="1" t="s">
        <v>1</v>
      </c>
      <c r="FCY1" s="1" t="s">
        <v>1</v>
      </c>
      <c r="FCZ1" s="1" t="s">
        <v>1</v>
      </c>
      <c r="FDA1" s="1" t="s">
        <v>1</v>
      </c>
      <c r="FDB1" s="1" t="s">
        <v>1</v>
      </c>
      <c r="FDC1" s="1" t="s">
        <v>1</v>
      </c>
      <c r="FDD1" s="1" t="s">
        <v>1</v>
      </c>
      <c r="FDE1" s="1" t="s">
        <v>1</v>
      </c>
      <c r="FDF1" s="1" t="s">
        <v>1</v>
      </c>
      <c r="FDG1" s="1" t="s">
        <v>1</v>
      </c>
      <c r="FDH1" s="1" t="s">
        <v>1</v>
      </c>
      <c r="FDI1" s="1" t="s">
        <v>1</v>
      </c>
      <c r="FDJ1" s="1" t="s">
        <v>1</v>
      </c>
      <c r="FDK1" s="1" t="s">
        <v>1</v>
      </c>
      <c r="FDL1" s="1" t="s">
        <v>1</v>
      </c>
      <c r="FDM1" s="1" t="s">
        <v>1</v>
      </c>
      <c r="FDN1" s="1" t="s">
        <v>1</v>
      </c>
      <c r="FDO1" s="1" t="s">
        <v>1</v>
      </c>
      <c r="FDP1" s="1" t="s">
        <v>1</v>
      </c>
      <c r="FDQ1" s="1" t="s">
        <v>1</v>
      </c>
      <c r="FDR1" s="1" t="s">
        <v>1</v>
      </c>
      <c r="FDS1" s="1" t="s">
        <v>1</v>
      </c>
      <c r="FDT1" s="1" t="s">
        <v>1</v>
      </c>
      <c r="FDU1" s="1" t="s">
        <v>1</v>
      </c>
      <c r="FDV1" s="1" t="s">
        <v>1</v>
      </c>
      <c r="FDW1" s="1" t="s">
        <v>1</v>
      </c>
      <c r="FDX1" s="1" t="s">
        <v>1</v>
      </c>
      <c r="FDY1" s="1" t="s">
        <v>1</v>
      </c>
      <c r="FDZ1" s="1" t="s">
        <v>1</v>
      </c>
      <c r="FEA1" s="1" t="s">
        <v>1</v>
      </c>
      <c r="FEB1" s="1" t="s">
        <v>1</v>
      </c>
      <c r="FEC1" s="1" t="s">
        <v>1</v>
      </c>
      <c r="FED1" s="1" t="s">
        <v>1</v>
      </c>
      <c r="FEE1" s="1" t="s">
        <v>1</v>
      </c>
      <c r="FEF1" s="1" t="s">
        <v>1</v>
      </c>
      <c r="FEG1" s="1" t="s">
        <v>1</v>
      </c>
      <c r="FEH1" s="1" t="s">
        <v>1</v>
      </c>
      <c r="FEI1" s="1" t="s">
        <v>1</v>
      </c>
      <c r="FEJ1" s="1" t="s">
        <v>1</v>
      </c>
      <c r="FEK1" s="1" t="s">
        <v>1</v>
      </c>
      <c r="FEL1" s="1" t="s">
        <v>1</v>
      </c>
      <c r="FEM1" s="1" t="s">
        <v>1</v>
      </c>
      <c r="FEN1" s="1" t="s">
        <v>1</v>
      </c>
      <c r="FEO1" s="1" t="s">
        <v>1</v>
      </c>
      <c r="FEP1" s="1" t="s">
        <v>1</v>
      </c>
      <c r="FEQ1" s="1" t="s">
        <v>1</v>
      </c>
      <c r="FER1" s="1" t="s">
        <v>1</v>
      </c>
      <c r="FES1" s="1" t="s">
        <v>1</v>
      </c>
      <c r="FET1" s="1" t="s">
        <v>1</v>
      </c>
      <c r="FEU1" s="1" t="s">
        <v>1</v>
      </c>
      <c r="FEV1" s="1" t="s">
        <v>1</v>
      </c>
      <c r="FEW1" s="1" t="s">
        <v>1</v>
      </c>
      <c r="FEX1" s="1" t="s">
        <v>1</v>
      </c>
      <c r="FEY1" s="1" t="s">
        <v>1</v>
      </c>
      <c r="FEZ1" s="1" t="s">
        <v>1</v>
      </c>
      <c r="FFA1" s="1" t="s">
        <v>1</v>
      </c>
      <c r="FFB1" s="1" t="s">
        <v>1</v>
      </c>
      <c r="FFC1" s="1" t="s">
        <v>1</v>
      </c>
      <c r="FFD1" s="1" t="s">
        <v>1</v>
      </c>
      <c r="FFE1" s="1" t="s">
        <v>1</v>
      </c>
      <c r="FFF1" s="1" t="s">
        <v>1</v>
      </c>
      <c r="FFG1" s="1" t="s">
        <v>1</v>
      </c>
      <c r="FFH1" s="1" t="s">
        <v>1</v>
      </c>
      <c r="FFI1" s="1" t="s">
        <v>1</v>
      </c>
      <c r="FFJ1" s="1" t="s">
        <v>1</v>
      </c>
      <c r="FFK1" s="1" t="s">
        <v>1</v>
      </c>
      <c r="FFL1" s="1" t="s">
        <v>1</v>
      </c>
      <c r="FFM1" s="1" t="s">
        <v>1</v>
      </c>
      <c r="FFN1" s="1" t="s">
        <v>1</v>
      </c>
      <c r="FFO1" s="1" t="s">
        <v>1</v>
      </c>
      <c r="FFP1" s="1" t="s">
        <v>1</v>
      </c>
      <c r="FFQ1" s="1" t="s">
        <v>1</v>
      </c>
      <c r="FFR1" s="1" t="s">
        <v>1</v>
      </c>
      <c r="FFS1" s="1" t="s">
        <v>1</v>
      </c>
      <c r="FFT1" s="1" t="s">
        <v>1</v>
      </c>
      <c r="FFU1" s="1" t="s">
        <v>1</v>
      </c>
      <c r="FFV1" s="1" t="s">
        <v>1</v>
      </c>
      <c r="FFW1" s="1" t="s">
        <v>1</v>
      </c>
      <c r="FFX1" s="1" t="s">
        <v>1</v>
      </c>
      <c r="FFY1" s="1" t="s">
        <v>1</v>
      </c>
      <c r="FFZ1" s="1" t="s">
        <v>1</v>
      </c>
      <c r="FGA1" s="1" t="s">
        <v>1</v>
      </c>
      <c r="FGB1" s="1" t="s">
        <v>1</v>
      </c>
      <c r="FGC1" s="1" t="s">
        <v>1</v>
      </c>
      <c r="FGD1" s="1" t="s">
        <v>1</v>
      </c>
      <c r="FGE1" s="1" t="s">
        <v>1</v>
      </c>
      <c r="FGF1" s="1" t="s">
        <v>1</v>
      </c>
      <c r="FGG1" s="1" t="s">
        <v>1</v>
      </c>
      <c r="FGH1" s="1" t="s">
        <v>1</v>
      </c>
      <c r="FGI1" s="1" t="s">
        <v>1</v>
      </c>
      <c r="FGJ1" s="1" t="s">
        <v>1</v>
      </c>
      <c r="FGK1" s="1" t="s">
        <v>1</v>
      </c>
      <c r="FGL1" s="1" t="s">
        <v>1</v>
      </c>
      <c r="FGM1" s="1" t="s">
        <v>1</v>
      </c>
      <c r="FGN1" s="1" t="s">
        <v>1</v>
      </c>
      <c r="FGO1" s="1" t="s">
        <v>1</v>
      </c>
      <c r="FGP1" s="1" t="s">
        <v>1</v>
      </c>
      <c r="FGQ1" s="1" t="s">
        <v>1</v>
      </c>
      <c r="FGR1" s="1" t="s">
        <v>1</v>
      </c>
      <c r="FGS1" s="1" t="s">
        <v>1</v>
      </c>
      <c r="FGT1" s="1" t="s">
        <v>1</v>
      </c>
      <c r="FGU1" s="1" t="s">
        <v>1</v>
      </c>
      <c r="FGV1" s="1" t="s">
        <v>1</v>
      </c>
      <c r="FGW1" s="1" t="s">
        <v>1</v>
      </c>
      <c r="FGX1" s="1" t="s">
        <v>1</v>
      </c>
      <c r="FGY1" s="1" t="s">
        <v>1</v>
      </c>
      <c r="FGZ1" s="1" t="s">
        <v>1</v>
      </c>
      <c r="FHA1" s="1" t="s">
        <v>1</v>
      </c>
      <c r="FHB1" s="1" t="s">
        <v>1</v>
      </c>
      <c r="FHC1" s="1" t="s">
        <v>1</v>
      </c>
      <c r="FHD1" s="1" t="s">
        <v>1</v>
      </c>
      <c r="FHE1" s="1" t="s">
        <v>1</v>
      </c>
      <c r="FHF1" s="1" t="s">
        <v>1</v>
      </c>
      <c r="FHG1" s="1" t="s">
        <v>1</v>
      </c>
      <c r="FHH1" s="1" t="s">
        <v>1</v>
      </c>
      <c r="FHI1" s="1" t="s">
        <v>1</v>
      </c>
      <c r="FHJ1" s="1" t="s">
        <v>1</v>
      </c>
      <c r="FHK1" s="1" t="s">
        <v>1</v>
      </c>
      <c r="FHL1" s="1" t="s">
        <v>1</v>
      </c>
      <c r="FHM1" s="1" t="s">
        <v>1</v>
      </c>
      <c r="FHN1" s="1" t="s">
        <v>1</v>
      </c>
      <c r="FHO1" s="1" t="s">
        <v>1</v>
      </c>
      <c r="FHP1" s="1" t="s">
        <v>1</v>
      </c>
      <c r="FHQ1" s="1" t="s">
        <v>1</v>
      </c>
      <c r="FHR1" s="1" t="s">
        <v>1</v>
      </c>
      <c r="FHS1" s="1" t="s">
        <v>1</v>
      </c>
      <c r="FHT1" s="1" t="s">
        <v>1</v>
      </c>
      <c r="FHU1" s="1" t="s">
        <v>1</v>
      </c>
      <c r="FHV1" s="1" t="s">
        <v>1</v>
      </c>
      <c r="FHW1" s="1" t="s">
        <v>1</v>
      </c>
      <c r="FHX1" s="1" t="s">
        <v>1</v>
      </c>
      <c r="FHY1" s="1" t="s">
        <v>1</v>
      </c>
      <c r="FHZ1" s="1" t="s">
        <v>1</v>
      </c>
      <c r="FIA1" s="1" t="s">
        <v>1</v>
      </c>
      <c r="FIB1" s="1" t="s">
        <v>1</v>
      </c>
      <c r="FIC1" s="1" t="s">
        <v>1</v>
      </c>
      <c r="FID1" s="1" t="s">
        <v>1</v>
      </c>
      <c r="FIE1" s="1" t="s">
        <v>1</v>
      </c>
      <c r="FIF1" s="1" t="s">
        <v>1</v>
      </c>
      <c r="FIG1" s="1" t="s">
        <v>1</v>
      </c>
      <c r="FIH1" s="1" t="s">
        <v>1</v>
      </c>
      <c r="FII1" s="1" t="s">
        <v>1</v>
      </c>
      <c r="FIJ1" s="1" t="s">
        <v>1</v>
      </c>
      <c r="FIK1" s="1" t="s">
        <v>1</v>
      </c>
      <c r="FIL1" s="1" t="s">
        <v>1</v>
      </c>
      <c r="FIM1" s="1" t="s">
        <v>1</v>
      </c>
      <c r="FIN1" s="1" t="s">
        <v>1</v>
      </c>
      <c r="FIO1" s="1" t="s">
        <v>1</v>
      </c>
      <c r="FIP1" s="1" t="s">
        <v>1</v>
      </c>
      <c r="FIQ1" s="1" t="s">
        <v>1</v>
      </c>
      <c r="FIR1" s="1" t="s">
        <v>1</v>
      </c>
      <c r="FIS1" s="1" t="s">
        <v>1</v>
      </c>
      <c r="FIT1" s="1" t="s">
        <v>1</v>
      </c>
      <c r="FIU1" s="1" t="s">
        <v>1</v>
      </c>
      <c r="FIV1" s="1" t="s">
        <v>1</v>
      </c>
      <c r="FIW1" s="1" t="s">
        <v>1</v>
      </c>
      <c r="FIX1" s="1" t="s">
        <v>1</v>
      </c>
      <c r="FIY1" s="1" t="s">
        <v>1</v>
      </c>
      <c r="FIZ1" s="1" t="s">
        <v>1</v>
      </c>
      <c r="FJA1" s="1" t="s">
        <v>1</v>
      </c>
      <c r="FJB1" s="1" t="s">
        <v>1</v>
      </c>
      <c r="FJC1" s="1" t="s">
        <v>1</v>
      </c>
      <c r="FJD1" s="1" t="s">
        <v>1</v>
      </c>
      <c r="FJE1" s="1" t="s">
        <v>1</v>
      </c>
      <c r="FJF1" s="1" t="s">
        <v>1</v>
      </c>
      <c r="FJG1" s="1" t="s">
        <v>1</v>
      </c>
      <c r="FJH1" s="1" t="s">
        <v>1</v>
      </c>
      <c r="FJI1" s="1" t="s">
        <v>1</v>
      </c>
      <c r="FJJ1" s="1" t="s">
        <v>1</v>
      </c>
      <c r="FJK1" s="1" t="s">
        <v>1</v>
      </c>
      <c r="FJL1" s="1" t="s">
        <v>1</v>
      </c>
      <c r="FJM1" s="1" t="s">
        <v>1</v>
      </c>
      <c r="FJN1" s="1" t="s">
        <v>1</v>
      </c>
      <c r="FJO1" s="1" t="s">
        <v>1</v>
      </c>
      <c r="FJP1" s="1" t="s">
        <v>1</v>
      </c>
      <c r="FJQ1" s="1" t="s">
        <v>1</v>
      </c>
      <c r="FJR1" s="1" t="s">
        <v>1</v>
      </c>
      <c r="FJS1" s="1" t="s">
        <v>1</v>
      </c>
      <c r="FJT1" s="1" t="s">
        <v>1</v>
      </c>
      <c r="FJU1" s="1" t="s">
        <v>1</v>
      </c>
      <c r="FJV1" s="1" t="s">
        <v>1</v>
      </c>
      <c r="FJW1" s="1" t="s">
        <v>1</v>
      </c>
      <c r="FJX1" s="1" t="s">
        <v>1</v>
      </c>
      <c r="FJY1" s="1" t="s">
        <v>1</v>
      </c>
      <c r="FJZ1" s="1" t="s">
        <v>1</v>
      </c>
      <c r="FKA1" s="1" t="s">
        <v>1</v>
      </c>
      <c r="FKB1" s="1" t="s">
        <v>1</v>
      </c>
      <c r="FKC1" s="1" t="s">
        <v>1</v>
      </c>
      <c r="FKD1" s="1" t="s">
        <v>1</v>
      </c>
      <c r="FKE1" s="1" t="s">
        <v>1</v>
      </c>
      <c r="FKF1" s="1" t="s">
        <v>1</v>
      </c>
      <c r="FKG1" s="1" t="s">
        <v>1</v>
      </c>
      <c r="FKH1" s="1" t="s">
        <v>1</v>
      </c>
      <c r="FKI1" s="1" t="s">
        <v>1</v>
      </c>
      <c r="FKJ1" s="1" t="s">
        <v>1</v>
      </c>
      <c r="FKK1" s="1" t="s">
        <v>1</v>
      </c>
      <c r="FKL1" s="1" t="s">
        <v>1</v>
      </c>
      <c r="FKM1" s="1" t="s">
        <v>1</v>
      </c>
      <c r="FKN1" s="1" t="s">
        <v>1</v>
      </c>
      <c r="FKO1" s="1" t="s">
        <v>1</v>
      </c>
      <c r="FKP1" s="1" t="s">
        <v>1</v>
      </c>
      <c r="FKQ1" s="1" t="s">
        <v>1</v>
      </c>
      <c r="FKR1" s="1" t="s">
        <v>1</v>
      </c>
      <c r="FKS1" s="1" t="s">
        <v>1</v>
      </c>
      <c r="FKT1" s="1" t="s">
        <v>1</v>
      </c>
      <c r="FKU1" s="1" t="s">
        <v>1</v>
      </c>
      <c r="FKV1" s="1" t="s">
        <v>1</v>
      </c>
      <c r="FKW1" s="1" t="s">
        <v>1</v>
      </c>
      <c r="FKX1" s="1" t="s">
        <v>1</v>
      </c>
      <c r="FKY1" s="1" t="s">
        <v>1</v>
      </c>
      <c r="FKZ1" s="1" t="s">
        <v>1</v>
      </c>
      <c r="FLA1" s="1" t="s">
        <v>1</v>
      </c>
      <c r="FLB1" s="1" t="s">
        <v>1</v>
      </c>
      <c r="FLC1" s="1" t="s">
        <v>1</v>
      </c>
      <c r="FLD1" s="1" t="s">
        <v>1</v>
      </c>
      <c r="FLE1" s="1" t="s">
        <v>1</v>
      </c>
      <c r="FLF1" s="1" t="s">
        <v>1</v>
      </c>
      <c r="FLG1" s="1" t="s">
        <v>1</v>
      </c>
      <c r="FLH1" s="1" t="s">
        <v>1</v>
      </c>
      <c r="FLI1" s="1" t="s">
        <v>1</v>
      </c>
      <c r="FLJ1" s="1" t="s">
        <v>1</v>
      </c>
      <c r="FLK1" s="1" t="s">
        <v>1</v>
      </c>
      <c r="FLL1" s="1" t="s">
        <v>1</v>
      </c>
      <c r="FLM1" s="1" t="s">
        <v>1</v>
      </c>
      <c r="FLN1" s="1" t="s">
        <v>1</v>
      </c>
      <c r="FLO1" s="1" t="s">
        <v>1</v>
      </c>
      <c r="FLP1" s="1" t="s">
        <v>1</v>
      </c>
      <c r="FLQ1" s="1" t="s">
        <v>1</v>
      </c>
      <c r="FLR1" s="1" t="s">
        <v>1</v>
      </c>
      <c r="FLS1" s="1" t="s">
        <v>1</v>
      </c>
      <c r="FLT1" s="1" t="s">
        <v>1</v>
      </c>
      <c r="FLU1" s="1" t="s">
        <v>1</v>
      </c>
      <c r="FLV1" s="1" t="s">
        <v>1</v>
      </c>
      <c r="FLW1" s="1" t="s">
        <v>1</v>
      </c>
      <c r="FLX1" s="1" t="s">
        <v>1</v>
      </c>
      <c r="FLY1" s="1" t="s">
        <v>1</v>
      </c>
      <c r="FLZ1" s="1" t="s">
        <v>1</v>
      </c>
      <c r="FMA1" s="1" t="s">
        <v>1</v>
      </c>
      <c r="FMB1" s="1" t="s">
        <v>1</v>
      </c>
      <c r="FMC1" s="1" t="s">
        <v>1</v>
      </c>
      <c r="FMD1" s="1" t="s">
        <v>1</v>
      </c>
      <c r="FME1" s="1" t="s">
        <v>1</v>
      </c>
      <c r="FMF1" s="1" t="s">
        <v>1</v>
      </c>
      <c r="FMG1" s="1" t="s">
        <v>1</v>
      </c>
      <c r="FMH1" s="1" t="s">
        <v>1</v>
      </c>
      <c r="FMI1" s="1" t="s">
        <v>1</v>
      </c>
      <c r="FMJ1" s="1" t="s">
        <v>1</v>
      </c>
      <c r="FMK1" s="1" t="s">
        <v>1</v>
      </c>
      <c r="FML1" s="1" t="s">
        <v>1</v>
      </c>
      <c r="FMM1" s="1" t="s">
        <v>1</v>
      </c>
      <c r="FMN1" s="1" t="s">
        <v>1</v>
      </c>
      <c r="FMO1" s="1" t="s">
        <v>1</v>
      </c>
      <c r="FMP1" s="1" t="s">
        <v>1</v>
      </c>
      <c r="FMQ1" s="1" t="s">
        <v>1</v>
      </c>
      <c r="FMR1" s="1" t="s">
        <v>1</v>
      </c>
      <c r="FMS1" s="1" t="s">
        <v>1</v>
      </c>
      <c r="FMT1" s="1" t="s">
        <v>1</v>
      </c>
      <c r="FMU1" s="1" t="s">
        <v>1</v>
      </c>
      <c r="FMV1" s="1" t="s">
        <v>1</v>
      </c>
      <c r="FMW1" s="1" t="s">
        <v>1</v>
      </c>
      <c r="FMX1" s="1" t="s">
        <v>1</v>
      </c>
      <c r="FMY1" s="1" t="s">
        <v>1</v>
      </c>
      <c r="FMZ1" s="1" t="s">
        <v>1</v>
      </c>
      <c r="FNA1" s="1" t="s">
        <v>1</v>
      </c>
      <c r="FNB1" s="1" t="s">
        <v>1</v>
      </c>
      <c r="FNC1" s="1" t="s">
        <v>1</v>
      </c>
      <c r="FND1" s="1" t="s">
        <v>1</v>
      </c>
      <c r="FNE1" s="1" t="s">
        <v>1</v>
      </c>
      <c r="FNF1" s="1" t="s">
        <v>1</v>
      </c>
      <c r="FNG1" s="1" t="s">
        <v>1</v>
      </c>
      <c r="FNH1" s="1" t="s">
        <v>1</v>
      </c>
      <c r="FNI1" s="1" t="s">
        <v>1</v>
      </c>
      <c r="FNJ1" s="1" t="s">
        <v>1</v>
      </c>
      <c r="FNK1" s="1" t="s">
        <v>1</v>
      </c>
      <c r="FNL1" s="1" t="s">
        <v>1</v>
      </c>
      <c r="FNM1" s="1" t="s">
        <v>1</v>
      </c>
      <c r="FNN1" s="1" t="s">
        <v>1</v>
      </c>
      <c r="FNO1" s="1" t="s">
        <v>1</v>
      </c>
      <c r="FNP1" s="1" t="s">
        <v>1</v>
      </c>
      <c r="FNQ1" s="1" t="s">
        <v>1</v>
      </c>
      <c r="FNR1" s="1" t="s">
        <v>1</v>
      </c>
      <c r="FNS1" s="1" t="s">
        <v>1</v>
      </c>
      <c r="FNT1" s="1" t="s">
        <v>1</v>
      </c>
      <c r="FNU1" s="1" t="s">
        <v>1</v>
      </c>
      <c r="FNV1" s="1" t="s">
        <v>1</v>
      </c>
      <c r="FNW1" s="1" t="s">
        <v>1</v>
      </c>
      <c r="FNX1" s="1" t="s">
        <v>1</v>
      </c>
      <c r="FNY1" s="1" t="s">
        <v>1</v>
      </c>
      <c r="FNZ1" s="1" t="s">
        <v>1</v>
      </c>
      <c r="FOA1" s="1" t="s">
        <v>1</v>
      </c>
      <c r="FOB1" s="1" t="s">
        <v>1</v>
      </c>
      <c r="FOC1" s="1" t="s">
        <v>1</v>
      </c>
      <c r="FOD1" s="1" t="s">
        <v>1</v>
      </c>
      <c r="FOE1" s="1" t="s">
        <v>1</v>
      </c>
      <c r="FOF1" s="1" t="s">
        <v>1</v>
      </c>
      <c r="FOG1" s="1" t="s">
        <v>1</v>
      </c>
      <c r="FOH1" s="1" t="s">
        <v>1</v>
      </c>
      <c r="FOI1" s="1" t="s">
        <v>1</v>
      </c>
      <c r="FOJ1" s="1" t="s">
        <v>1</v>
      </c>
      <c r="FOK1" s="1" t="s">
        <v>1</v>
      </c>
      <c r="FOL1" s="1" t="s">
        <v>1</v>
      </c>
      <c r="FOM1" s="1" t="s">
        <v>1</v>
      </c>
      <c r="FON1" s="1" t="s">
        <v>1</v>
      </c>
      <c r="FOO1" s="1" t="s">
        <v>1</v>
      </c>
      <c r="FOP1" s="1" t="s">
        <v>1</v>
      </c>
      <c r="FOQ1" s="1" t="s">
        <v>1</v>
      </c>
      <c r="FOR1" s="1" t="s">
        <v>1</v>
      </c>
      <c r="FOS1" s="1" t="s">
        <v>1</v>
      </c>
      <c r="FOT1" s="1" t="s">
        <v>1</v>
      </c>
      <c r="FOU1" s="1" t="s">
        <v>1</v>
      </c>
      <c r="FOV1" s="1" t="s">
        <v>1</v>
      </c>
      <c r="FOW1" s="1" t="s">
        <v>1</v>
      </c>
      <c r="FOX1" s="1" t="s">
        <v>1</v>
      </c>
      <c r="FOY1" s="1" t="s">
        <v>1</v>
      </c>
      <c r="FOZ1" s="1" t="s">
        <v>1</v>
      </c>
      <c r="FPA1" s="1" t="s">
        <v>1</v>
      </c>
      <c r="FPB1" s="1" t="s">
        <v>1</v>
      </c>
      <c r="FPC1" s="1" t="s">
        <v>1</v>
      </c>
      <c r="FPD1" s="1" t="s">
        <v>1</v>
      </c>
      <c r="FPE1" s="1" t="s">
        <v>1</v>
      </c>
      <c r="FPF1" s="1" t="s">
        <v>1</v>
      </c>
      <c r="FPG1" s="1" t="s">
        <v>1</v>
      </c>
      <c r="FPH1" s="1" t="s">
        <v>1</v>
      </c>
      <c r="FPI1" s="1" t="s">
        <v>1</v>
      </c>
      <c r="FPJ1" s="1" t="s">
        <v>1</v>
      </c>
      <c r="FPK1" s="1" t="s">
        <v>1</v>
      </c>
      <c r="FPL1" s="1" t="s">
        <v>1</v>
      </c>
      <c r="FPM1" s="1" t="s">
        <v>1</v>
      </c>
      <c r="FPN1" s="1" t="s">
        <v>1</v>
      </c>
      <c r="FPO1" s="1" t="s">
        <v>1</v>
      </c>
      <c r="FPP1" s="1" t="s">
        <v>1</v>
      </c>
      <c r="FPQ1" s="1" t="s">
        <v>1</v>
      </c>
      <c r="FPR1" s="1" t="s">
        <v>1</v>
      </c>
      <c r="FPS1" s="1" t="s">
        <v>1</v>
      </c>
      <c r="FPT1" s="1" t="s">
        <v>1</v>
      </c>
      <c r="FPU1" s="1" t="s">
        <v>1</v>
      </c>
      <c r="FPV1" s="1" t="s">
        <v>1</v>
      </c>
      <c r="FPW1" s="1" t="s">
        <v>1</v>
      </c>
      <c r="FPX1" s="1" t="s">
        <v>1</v>
      </c>
      <c r="FPY1" s="1" t="s">
        <v>1</v>
      </c>
      <c r="FPZ1" s="1" t="s">
        <v>1</v>
      </c>
      <c r="FQA1" s="1" t="s">
        <v>1</v>
      </c>
      <c r="FQB1" s="1" t="s">
        <v>1</v>
      </c>
      <c r="FQC1" s="1" t="s">
        <v>1</v>
      </c>
      <c r="FQD1" s="1" t="s">
        <v>1</v>
      </c>
      <c r="FQE1" s="1" t="s">
        <v>1</v>
      </c>
      <c r="FQF1" s="1" t="s">
        <v>1</v>
      </c>
      <c r="FQG1" s="1" t="s">
        <v>1</v>
      </c>
      <c r="FQH1" s="1" t="s">
        <v>1</v>
      </c>
      <c r="FQI1" s="1" t="s">
        <v>1</v>
      </c>
      <c r="FQJ1" s="1" t="s">
        <v>1</v>
      </c>
      <c r="FQK1" s="1" t="s">
        <v>1</v>
      </c>
      <c r="FQL1" s="1" t="s">
        <v>1</v>
      </c>
      <c r="FQM1" s="1" t="s">
        <v>1</v>
      </c>
      <c r="FQN1" s="1" t="s">
        <v>1</v>
      </c>
      <c r="FQO1" s="1" t="s">
        <v>1</v>
      </c>
      <c r="FQP1" s="1" t="s">
        <v>1</v>
      </c>
      <c r="FQQ1" s="1" t="s">
        <v>1</v>
      </c>
      <c r="FQR1" s="1" t="s">
        <v>1</v>
      </c>
      <c r="FQS1" s="1" t="s">
        <v>1</v>
      </c>
      <c r="FQT1" s="1" t="s">
        <v>1</v>
      </c>
      <c r="FQU1" s="1" t="s">
        <v>1</v>
      </c>
      <c r="FQV1" s="1" t="s">
        <v>1</v>
      </c>
      <c r="FQW1" s="1" t="s">
        <v>1</v>
      </c>
      <c r="FQX1" s="1" t="s">
        <v>1</v>
      </c>
      <c r="FQY1" s="1" t="s">
        <v>1</v>
      </c>
      <c r="FQZ1" s="1" t="s">
        <v>1</v>
      </c>
      <c r="FRA1" s="1" t="s">
        <v>1</v>
      </c>
      <c r="FRB1" s="1" t="s">
        <v>1</v>
      </c>
      <c r="FRC1" s="1" t="s">
        <v>1</v>
      </c>
      <c r="FRD1" s="1" t="s">
        <v>1</v>
      </c>
      <c r="FRE1" s="1" t="s">
        <v>1</v>
      </c>
      <c r="FRF1" s="1" t="s">
        <v>1</v>
      </c>
      <c r="FRG1" s="1" t="s">
        <v>1</v>
      </c>
      <c r="FRH1" s="1" t="s">
        <v>1</v>
      </c>
      <c r="FRI1" s="1" t="s">
        <v>1</v>
      </c>
      <c r="FRJ1" s="1" t="s">
        <v>1</v>
      </c>
      <c r="FRK1" s="1" t="s">
        <v>1</v>
      </c>
      <c r="FRL1" s="1" t="s">
        <v>1</v>
      </c>
      <c r="FRM1" s="1" t="s">
        <v>1</v>
      </c>
      <c r="FRN1" s="1" t="s">
        <v>1</v>
      </c>
      <c r="FRO1" s="1" t="s">
        <v>1</v>
      </c>
      <c r="FRP1" s="1" t="s">
        <v>1</v>
      </c>
      <c r="FRQ1" s="1" t="s">
        <v>1</v>
      </c>
      <c r="FRR1" s="1" t="s">
        <v>1</v>
      </c>
      <c r="FRS1" s="1" t="s">
        <v>1</v>
      </c>
      <c r="FRT1" s="1" t="s">
        <v>1</v>
      </c>
      <c r="FRU1" s="1" t="s">
        <v>1</v>
      </c>
      <c r="FRV1" s="1" t="s">
        <v>1</v>
      </c>
      <c r="FRW1" s="1" t="s">
        <v>1</v>
      </c>
      <c r="FRX1" s="1" t="s">
        <v>1</v>
      </c>
      <c r="FRY1" s="1" t="s">
        <v>1</v>
      </c>
      <c r="FRZ1" s="1" t="s">
        <v>1</v>
      </c>
      <c r="FSA1" s="1" t="s">
        <v>1</v>
      </c>
      <c r="FSB1" s="1" t="s">
        <v>1</v>
      </c>
      <c r="FSC1" s="1" t="s">
        <v>1</v>
      </c>
      <c r="FSD1" s="1" t="s">
        <v>1</v>
      </c>
      <c r="FSE1" s="1" t="s">
        <v>1</v>
      </c>
      <c r="FSF1" s="1" t="s">
        <v>1</v>
      </c>
      <c r="FSG1" s="1" t="s">
        <v>1</v>
      </c>
      <c r="FSH1" s="1" t="s">
        <v>1</v>
      </c>
      <c r="FSI1" s="1" t="s">
        <v>1</v>
      </c>
      <c r="FSJ1" s="1" t="s">
        <v>1</v>
      </c>
      <c r="FSK1" s="1" t="s">
        <v>1</v>
      </c>
      <c r="FSL1" s="1" t="s">
        <v>1</v>
      </c>
      <c r="FSM1" s="1" t="s">
        <v>1</v>
      </c>
      <c r="FSN1" s="1" t="s">
        <v>1</v>
      </c>
      <c r="FSO1" s="1" t="s">
        <v>1</v>
      </c>
      <c r="FSP1" s="1" t="s">
        <v>1</v>
      </c>
      <c r="FSQ1" s="1" t="s">
        <v>1</v>
      </c>
      <c r="FSR1" s="1" t="s">
        <v>1</v>
      </c>
      <c r="FSS1" s="1" t="s">
        <v>1</v>
      </c>
      <c r="FST1" s="1" t="s">
        <v>1</v>
      </c>
      <c r="FSU1" s="1" t="s">
        <v>1</v>
      </c>
      <c r="FSV1" s="1" t="s">
        <v>1</v>
      </c>
      <c r="FSW1" s="1" t="s">
        <v>1</v>
      </c>
      <c r="FSX1" s="1" t="s">
        <v>1</v>
      </c>
      <c r="FSY1" s="1" t="s">
        <v>1</v>
      </c>
      <c r="FSZ1" s="1" t="s">
        <v>1</v>
      </c>
      <c r="FTA1" s="1" t="s">
        <v>1</v>
      </c>
      <c r="FTB1" s="1" t="s">
        <v>1</v>
      </c>
      <c r="FTC1" s="1" t="s">
        <v>1</v>
      </c>
      <c r="FTD1" s="1" t="s">
        <v>1</v>
      </c>
      <c r="FTE1" s="1" t="s">
        <v>1</v>
      </c>
      <c r="FTF1" s="1" t="s">
        <v>1</v>
      </c>
      <c r="FTG1" s="1" t="s">
        <v>1</v>
      </c>
      <c r="FTH1" s="1" t="s">
        <v>1</v>
      </c>
      <c r="FTI1" s="1" t="s">
        <v>1</v>
      </c>
      <c r="FTJ1" s="1" t="s">
        <v>1</v>
      </c>
      <c r="FTK1" s="1" t="s">
        <v>1</v>
      </c>
      <c r="FTL1" s="1" t="s">
        <v>1</v>
      </c>
      <c r="FTM1" s="1" t="s">
        <v>1</v>
      </c>
      <c r="FTN1" s="1" t="s">
        <v>1</v>
      </c>
      <c r="FTO1" s="1" t="s">
        <v>1</v>
      </c>
      <c r="FTP1" s="1" t="s">
        <v>1</v>
      </c>
      <c r="FTQ1" s="1" t="s">
        <v>1</v>
      </c>
      <c r="FTR1" s="1" t="s">
        <v>1</v>
      </c>
      <c r="FTS1" s="1" t="s">
        <v>1</v>
      </c>
      <c r="FTT1" s="1" t="s">
        <v>1</v>
      </c>
      <c r="FTU1" s="1" t="s">
        <v>1</v>
      </c>
      <c r="FTV1" s="1" t="s">
        <v>1</v>
      </c>
      <c r="FTW1" s="1" t="s">
        <v>1</v>
      </c>
      <c r="FTX1" s="1" t="s">
        <v>1</v>
      </c>
      <c r="FTY1" s="1" t="s">
        <v>1</v>
      </c>
      <c r="FTZ1" s="1" t="s">
        <v>1</v>
      </c>
      <c r="FUA1" s="1" t="s">
        <v>1</v>
      </c>
      <c r="FUB1" s="1" t="s">
        <v>1</v>
      </c>
      <c r="FUC1" s="1" t="s">
        <v>1</v>
      </c>
      <c r="FUD1" s="1" t="s">
        <v>1</v>
      </c>
      <c r="FUE1" s="1" t="s">
        <v>1</v>
      </c>
      <c r="FUF1" s="1" t="s">
        <v>1</v>
      </c>
      <c r="FUG1" s="1" t="s">
        <v>1</v>
      </c>
      <c r="FUH1" s="1" t="s">
        <v>1</v>
      </c>
      <c r="FUI1" s="1" t="s">
        <v>1</v>
      </c>
      <c r="FUJ1" s="1" t="s">
        <v>1</v>
      </c>
      <c r="FUK1" s="1" t="s">
        <v>1</v>
      </c>
      <c r="FUL1" s="1" t="s">
        <v>1</v>
      </c>
      <c r="FUM1" s="1" t="s">
        <v>1</v>
      </c>
      <c r="FUN1" s="1" t="s">
        <v>1</v>
      </c>
      <c r="FUO1" s="1" t="s">
        <v>1</v>
      </c>
      <c r="FUP1" s="1" t="s">
        <v>1</v>
      </c>
      <c r="FUQ1" s="1" t="s">
        <v>1</v>
      </c>
      <c r="FUR1" s="1" t="s">
        <v>1</v>
      </c>
      <c r="FUS1" s="1" t="s">
        <v>1</v>
      </c>
      <c r="FUT1" s="1" t="s">
        <v>1</v>
      </c>
      <c r="FUU1" s="1" t="s">
        <v>1</v>
      </c>
      <c r="FUV1" s="1" t="s">
        <v>1</v>
      </c>
      <c r="FUW1" s="1" t="s">
        <v>1</v>
      </c>
      <c r="FUX1" s="1" t="s">
        <v>1</v>
      </c>
      <c r="FUY1" s="1" t="s">
        <v>1</v>
      </c>
      <c r="FUZ1" s="1" t="s">
        <v>1</v>
      </c>
      <c r="FVA1" s="1" t="s">
        <v>1</v>
      </c>
      <c r="FVB1" s="1" t="s">
        <v>1</v>
      </c>
      <c r="FVC1" s="1" t="s">
        <v>1</v>
      </c>
      <c r="FVD1" s="1" t="s">
        <v>1</v>
      </c>
      <c r="FVE1" s="1" t="s">
        <v>1</v>
      </c>
      <c r="FVF1" s="1" t="s">
        <v>1</v>
      </c>
      <c r="FVG1" s="1" t="s">
        <v>1</v>
      </c>
      <c r="FVH1" s="1" t="s">
        <v>1</v>
      </c>
      <c r="FVI1" s="1" t="s">
        <v>1</v>
      </c>
      <c r="FVJ1" s="1" t="s">
        <v>1</v>
      </c>
      <c r="FVK1" s="1" t="s">
        <v>1</v>
      </c>
      <c r="FVL1" s="1" t="s">
        <v>1</v>
      </c>
      <c r="FVM1" s="1" t="s">
        <v>1</v>
      </c>
      <c r="FVN1" s="1" t="s">
        <v>1</v>
      </c>
      <c r="FVO1" s="1" t="s">
        <v>1</v>
      </c>
      <c r="FVP1" s="1" t="s">
        <v>1</v>
      </c>
      <c r="FVQ1" s="1" t="s">
        <v>1</v>
      </c>
      <c r="FVR1" s="1" t="s">
        <v>1</v>
      </c>
      <c r="FVS1" s="1" t="s">
        <v>1</v>
      </c>
      <c r="FVT1" s="1" t="s">
        <v>1</v>
      </c>
      <c r="FVU1" s="1" t="s">
        <v>1</v>
      </c>
      <c r="FVV1" s="1" t="s">
        <v>1</v>
      </c>
      <c r="FVW1" s="1" t="s">
        <v>1</v>
      </c>
      <c r="FVX1" s="1" t="s">
        <v>1</v>
      </c>
      <c r="FVY1" s="1" t="s">
        <v>1</v>
      </c>
      <c r="FVZ1" s="1" t="s">
        <v>1</v>
      </c>
      <c r="FWA1" s="1" t="s">
        <v>1</v>
      </c>
      <c r="FWB1" s="1" t="s">
        <v>1</v>
      </c>
      <c r="FWC1" s="1" t="s">
        <v>1</v>
      </c>
      <c r="FWD1" s="1" t="s">
        <v>1</v>
      </c>
      <c r="FWE1" s="1" t="s">
        <v>1</v>
      </c>
      <c r="FWF1" s="1" t="s">
        <v>1</v>
      </c>
      <c r="FWG1" s="1" t="s">
        <v>1</v>
      </c>
      <c r="FWH1" s="1" t="s">
        <v>1</v>
      </c>
      <c r="FWI1" s="1" t="s">
        <v>1</v>
      </c>
      <c r="FWJ1" s="1" t="s">
        <v>1</v>
      </c>
      <c r="FWK1" s="1" t="s">
        <v>1</v>
      </c>
      <c r="FWL1" s="1" t="s">
        <v>1</v>
      </c>
      <c r="FWM1" s="1" t="s">
        <v>1</v>
      </c>
      <c r="FWN1" s="1" t="s">
        <v>1</v>
      </c>
      <c r="FWO1" s="1" t="s">
        <v>1</v>
      </c>
      <c r="FWP1" s="1" t="s">
        <v>1</v>
      </c>
      <c r="FWQ1" s="1" t="s">
        <v>1</v>
      </c>
      <c r="FWR1" s="1" t="s">
        <v>1</v>
      </c>
      <c r="FWS1" s="1" t="s">
        <v>1</v>
      </c>
      <c r="FWT1" s="1" t="s">
        <v>1</v>
      </c>
      <c r="FWU1" s="1" t="s">
        <v>1</v>
      </c>
      <c r="FWV1" s="1" t="s">
        <v>1</v>
      </c>
      <c r="FWW1" s="1" t="s">
        <v>1</v>
      </c>
      <c r="FWX1" s="1" t="s">
        <v>1</v>
      </c>
      <c r="FWY1" s="1" t="s">
        <v>1</v>
      </c>
      <c r="FWZ1" s="1" t="s">
        <v>1</v>
      </c>
      <c r="FXA1" s="1" t="s">
        <v>1</v>
      </c>
      <c r="FXB1" s="1" t="s">
        <v>1</v>
      </c>
      <c r="FXC1" s="1" t="s">
        <v>1</v>
      </c>
      <c r="FXD1" s="1" t="s">
        <v>1</v>
      </c>
      <c r="FXE1" s="1" t="s">
        <v>1</v>
      </c>
      <c r="FXF1" s="1" t="s">
        <v>1</v>
      </c>
      <c r="FXG1" s="1" t="s">
        <v>1</v>
      </c>
      <c r="FXH1" s="1" t="s">
        <v>1</v>
      </c>
      <c r="FXI1" s="1" t="s">
        <v>1</v>
      </c>
      <c r="FXJ1" s="1" t="s">
        <v>1</v>
      </c>
      <c r="FXK1" s="1" t="s">
        <v>1</v>
      </c>
      <c r="FXL1" s="1" t="s">
        <v>1</v>
      </c>
      <c r="FXM1" s="1" t="s">
        <v>1</v>
      </c>
      <c r="FXN1" s="1" t="s">
        <v>1</v>
      </c>
      <c r="FXO1" s="1" t="s">
        <v>1</v>
      </c>
      <c r="FXP1" s="1" t="s">
        <v>1</v>
      </c>
      <c r="FXQ1" s="1" t="s">
        <v>1</v>
      </c>
      <c r="FXR1" s="1" t="s">
        <v>1</v>
      </c>
      <c r="FXS1" s="1" t="s">
        <v>1</v>
      </c>
      <c r="FXT1" s="1" t="s">
        <v>1</v>
      </c>
      <c r="FXU1" s="1" t="s">
        <v>1</v>
      </c>
      <c r="FXV1" s="1" t="s">
        <v>1</v>
      </c>
      <c r="FXW1" s="1" t="s">
        <v>1</v>
      </c>
      <c r="FXX1" s="1" t="s">
        <v>1</v>
      </c>
      <c r="FXY1" s="1" t="s">
        <v>1</v>
      </c>
      <c r="FXZ1" s="1" t="s">
        <v>1</v>
      </c>
      <c r="FYA1" s="1" t="s">
        <v>1</v>
      </c>
      <c r="FYB1" s="1" t="s">
        <v>1</v>
      </c>
      <c r="FYC1" s="1" t="s">
        <v>1</v>
      </c>
      <c r="FYD1" s="1" t="s">
        <v>1</v>
      </c>
      <c r="FYE1" s="1" t="s">
        <v>1</v>
      </c>
      <c r="FYF1" s="1" t="s">
        <v>1</v>
      </c>
      <c r="FYG1" s="1" t="s">
        <v>1</v>
      </c>
      <c r="FYH1" s="1" t="s">
        <v>1</v>
      </c>
      <c r="FYI1" s="1" t="s">
        <v>1</v>
      </c>
      <c r="FYJ1" s="1" t="s">
        <v>1</v>
      </c>
      <c r="FYK1" s="1" t="s">
        <v>1</v>
      </c>
      <c r="FYL1" s="1" t="s">
        <v>1</v>
      </c>
      <c r="FYM1" s="1" t="s">
        <v>1</v>
      </c>
      <c r="FYN1" s="1" t="s">
        <v>1</v>
      </c>
      <c r="FYO1" s="1" t="s">
        <v>1</v>
      </c>
      <c r="FYP1" s="1" t="s">
        <v>1</v>
      </c>
      <c r="FYQ1" s="1" t="s">
        <v>1</v>
      </c>
      <c r="FYR1" s="1" t="s">
        <v>1</v>
      </c>
      <c r="FYS1" s="1" t="s">
        <v>1</v>
      </c>
      <c r="FYT1" s="1" t="s">
        <v>1</v>
      </c>
      <c r="FYU1" s="1" t="s">
        <v>1</v>
      </c>
      <c r="FYV1" s="1" t="s">
        <v>1</v>
      </c>
      <c r="FYW1" s="1" t="s">
        <v>1</v>
      </c>
      <c r="FYX1" s="1" t="s">
        <v>1</v>
      </c>
      <c r="FYY1" s="1" t="s">
        <v>1</v>
      </c>
      <c r="FYZ1" s="1" t="s">
        <v>1</v>
      </c>
      <c r="FZA1" s="1" t="s">
        <v>1</v>
      </c>
      <c r="FZB1" s="1" t="s">
        <v>1</v>
      </c>
      <c r="FZC1" s="1" t="s">
        <v>1</v>
      </c>
      <c r="FZD1" s="1" t="s">
        <v>1</v>
      </c>
      <c r="FZE1" s="1" t="s">
        <v>1</v>
      </c>
      <c r="FZF1" s="1" t="s">
        <v>1</v>
      </c>
      <c r="FZG1" s="1" t="s">
        <v>1</v>
      </c>
      <c r="FZH1" s="1" t="s">
        <v>1</v>
      </c>
      <c r="FZI1" s="1" t="s">
        <v>1</v>
      </c>
      <c r="FZJ1" s="1" t="s">
        <v>1</v>
      </c>
      <c r="FZK1" s="1" t="s">
        <v>1</v>
      </c>
      <c r="FZL1" s="1" t="s">
        <v>1</v>
      </c>
      <c r="FZM1" s="1" t="s">
        <v>1</v>
      </c>
      <c r="FZN1" s="1" t="s">
        <v>1</v>
      </c>
      <c r="FZO1" s="1" t="s">
        <v>1</v>
      </c>
      <c r="FZP1" s="1" t="s">
        <v>1</v>
      </c>
      <c r="FZQ1" s="1" t="s">
        <v>1</v>
      </c>
      <c r="FZR1" s="1" t="s">
        <v>1</v>
      </c>
      <c r="FZS1" s="1" t="s">
        <v>1</v>
      </c>
      <c r="FZT1" s="1" t="s">
        <v>1</v>
      </c>
      <c r="FZU1" s="1" t="s">
        <v>1</v>
      </c>
      <c r="FZV1" s="1" t="s">
        <v>1</v>
      </c>
      <c r="FZW1" s="1" t="s">
        <v>1</v>
      </c>
      <c r="FZX1" s="1" t="s">
        <v>1</v>
      </c>
      <c r="FZY1" s="1" t="s">
        <v>1</v>
      </c>
      <c r="FZZ1" s="1" t="s">
        <v>1</v>
      </c>
      <c r="GAA1" s="1" t="s">
        <v>1</v>
      </c>
      <c r="GAB1" s="1" t="s">
        <v>1</v>
      </c>
      <c r="GAC1" s="1" t="s">
        <v>1</v>
      </c>
      <c r="GAD1" s="1" t="s">
        <v>1</v>
      </c>
      <c r="GAE1" s="1" t="s">
        <v>1</v>
      </c>
      <c r="GAF1" s="1" t="s">
        <v>1</v>
      </c>
      <c r="GAG1" s="1" t="s">
        <v>1</v>
      </c>
      <c r="GAH1" s="1" t="s">
        <v>1</v>
      </c>
      <c r="GAI1" s="1" t="s">
        <v>1</v>
      </c>
      <c r="GAJ1" s="1" t="s">
        <v>1</v>
      </c>
      <c r="GAK1" s="1" t="s">
        <v>1</v>
      </c>
      <c r="GAL1" s="1" t="s">
        <v>1</v>
      </c>
      <c r="GAM1" s="1" t="s">
        <v>1</v>
      </c>
      <c r="GAN1" s="1" t="s">
        <v>1</v>
      </c>
      <c r="GAO1" s="1" t="s">
        <v>1</v>
      </c>
      <c r="GAP1" s="1" t="s">
        <v>1</v>
      </c>
      <c r="GAQ1" s="1" t="s">
        <v>1</v>
      </c>
      <c r="GAR1" s="1" t="s">
        <v>1</v>
      </c>
      <c r="GAS1" s="1" t="s">
        <v>1</v>
      </c>
      <c r="GAT1" s="1" t="s">
        <v>1</v>
      </c>
      <c r="GAU1" s="1" t="s">
        <v>1</v>
      </c>
      <c r="GAV1" s="1" t="s">
        <v>1</v>
      </c>
      <c r="GAW1" s="1" t="s">
        <v>1</v>
      </c>
      <c r="GAX1" s="1" t="s">
        <v>1</v>
      </c>
      <c r="GAY1" s="1" t="s">
        <v>1</v>
      </c>
      <c r="GAZ1" s="1" t="s">
        <v>1</v>
      </c>
      <c r="GBA1" s="1" t="s">
        <v>1</v>
      </c>
      <c r="GBB1" s="1" t="s">
        <v>1</v>
      </c>
      <c r="GBC1" s="1" t="s">
        <v>1</v>
      </c>
      <c r="GBD1" s="1" t="s">
        <v>1</v>
      </c>
      <c r="GBE1" s="1" t="s">
        <v>1</v>
      </c>
      <c r="GBF1" s="1" t="s">
        <v>1</v>
      </c>
      <c r="GBG1" s="1" t="s">
        <v>1</v>
      </c>
      <c r="GBH1" s="1" t="s">
        <v>1</v>
      </c>
      <c r="GBI1" s="1" t="s">
        <v>1</v>
      </c>
      <c r="GBJ1" s="1" t="s">
        <v>1</v>
      </c>
      <c r="GBK1" s="1" t="s">
        <v>1</v>
      </c>
      <c r="GBL1" s="1" t="s">
        <v>1</v>
      </c>
      <c r="GBM1" s="1" t="s">
        <v>1</v>
      </c>
      <c r="GBN1" s="1" t="s">
        <v>1</v>
      </c>
      <c r="GBO1" s="1" t="s">
        <v>1</v>
      </c>
      <c r="GBP1" s="1" t="s">
        <v>1</v>
      </c>
      <c r="GBQ1" s="1" t="s">
        <v>1</v>
      </c>
      <c r="GBR1" s="1" t="s">
        <v>1</v>
      </c>
      <c r="GBS1" s="1" t="s">
        <v>1</v>
      </c>
      <c r="GBT1" s="1" t="s">
        <v>1</v>
      </c>
      <c r="GBU1" s="1" t="s">
        <v>1</v>
      </c>
      <c r="GBV1" s="1" t="s">
        <v>1</v>
      </c>
      <c r="GBW1" s="1" t="s">
        <v>1</v>
      </c>
      <c r="GBX1" s="1" t="s">
        <v>1</v>
      </c>
      <c r="GBY1" s="1" t="s">
        <v>1</v>
      </c>
      <c r="GBZ1" s="1" t="s">
        <v>1</v>
      </c>
      <c r="GCA1" s="1" t="s">
        <v>1</v>
      </c>
      <c r="GCB1" s="1" t="s">
        <v>1</v>
      </c>
      <c r="GCC1" s="1" t="s">
        <v>1</v>
      </c>
      <c r="GCD1" s="1" t="s">
        <v>1</v>
      </c>
      <c r="GCE1" s="1" t="s">
        <v>1</v>
      </c>
      <c r="GCF1" s="1" t="s">
        <v>1</v>
      </c>
      <c r="GCG1" s="1" t="s">
        <v>1</v>
      </c>
      <c r="GCH1" s="1" t="s">
        <v>1</v>
      </c>
      <c r="GCI1" s="1" t="s">
        <v>1</v>
      </c>
      <c r="GCJ1" s="1" t="s">
        <v>1</v>
      </c>
      <c r="GCK1" s="1" t="s">
        <v>1</v>
      </c>
      <c r="GCL1" s="1" t="s">
        <v>1</v>
      </c>
      <c r="GCM1" s="1" t="s">
        <v>1</v>
      </c>
      <c r="GCN1" s="1" t="s">
        <v>1</v>
      </c>
      <c r="GCO1" s="1" t="s">
        <v>1</v>
      </c>
      <c r="GCP1" s="1" t="s">
        <v>1</v>
      </c>
      <c r="GCQ1" s="1" t="s">
        <v>1</v>
      </c>
      <c r="GCR1" s="1" t="s">
        <v>1</v>
      </c>
      <c r="GCS1" s="1" t="s">
        <v>1</v>
      </c>
      <c r="GCT1" s="1" t="s">
        <v>1</v>
      </c>
      <c r="GCU1" s="1" t="s">
        <v>1</v>
      </c>
      <c r="GCV1" s="1" t="s">
        <v>1</v>
      </c>
      <c r="GCW1" s="1" t="s">
        <v>1</v>
      </c>
      <c r="GCX1" s="1" t="s">
        <v>1</v>
      </c>
      <c r="GCY1" s="1" t="s">
        <v>1</v>
      </c>
      <c r="GCZ1" s="1" t="s">
        <v>1</v>
      </c>
      <c r="GDA1" s="1" t="s">
        <v>1</v>
      </c>
      <c r="GDB1" s="1" t="s">
        <v>1</v>
      </c>
      <c r="GDC1" s="1" t="s">
        <v>1</v>
      </c>
      <c r="GDD1" s="1" t="s">
        <v>1</v>
      </c>
      <c r="GDE1" s="1" t="s">
        <v>1</v>
      </c>
      <c r="GDF1" s="1" t="s">
        <v>1</v>
      </c>
      <c r="GDG1" s="1" t="s">
        <v>1</v>
      </c>
      <c r="GDH1" s="1" t="s">
        <v>1</v>
      </c>
      <c r="GDI1" s="1" t="s">
        <v>1</v>
      </c>
      <c r="GDJ1" s="1" t="s">
        <v>1</v>
      </c>
      <c r="GDK1" s="1" t="s">
        <v>1</v>
      </c>
      <c r="GDL1" s="1" t="s">
        <v>1</v>
      </c>
      <c r="GDM1" s="1" t="s">
        <v>1</v>
      </c>
      <c r="GDN1" s="1" t="s">
        <v>1</v>
      </c>
      <c r="GDO1" s="1" t="s">
        <v>1</v>
      </c>
      <c r="GDP1" s="1" t="s">
        <v>1</v>
      </c>
      <c r="GDQ1" s="1" t="s">
        <v>1</v>
      </c>
      <c r="GDR1" s="1" t="s">
        <v>1</v>
      </c>
      <c r="GDS1" s="1" t="s">
        <v>1</v>
      </c>
      <c r="GDT1" s="1" t="s">
        <v>1</v>
      </c>
      <c r="GDU1" s="1" t="s">
        <v>1</v>
      </c>
      <c r="GDV1" s="1" t="s">
        <v>1</v>
      </c>
      <c r="GDW1" s="1" t="s">
        <v>1</v>
      </c>
      <c r="GDX1" s="1" t="s">
        <v>1</v>
      </c>
      <c r="GDY1" s="1" t="s">
        <v>1</v>
      </c>
      <c r="GDZ1" s="1" t="s">
        <v>1</v>
      </c>
      <c r="GEA1" s="1" t="s">
        <v>1</v>
      </c>
      <c r="GEB1" s="1" t="s">
        <v>1</v>
      </c>
      <c r="GEC1" s="1" t="s">
        <v>1</v>
      </c>
      <c r="GED1" s="1" t="s">
        <v>1</v>
      </c>
      <c r="GEE1" s="1" t="s">
        <v>1</v>
      </c>
      <c r="GEF1" s="1" t="s">
        <v>1</v>
      </c>
      <c r="GEG1" s="1" t="s">
        <v>1</v>
      </c>
      <c r="GEH1" s="1" t="s">
        <v>1</v>
      </c>
      <c r="GEI1" s="1" t="s">
        <v>1</v>
      </c>
      <c r="GEJ1" s="1" t="s">
        <v>1</v>
      </c>
      <c r="GEK1" s="1" t="s">
        <v>1</v>
      </c>
      <c r="GEL1" s="1" t="s">
        <v>1</v>
      </c>
      <c r="GEM1" s="1" t="s">
        <v>1</v>
      </c>
      <c r="GEN1" s="1" t="s">
        <v>1</v>
      </c>
      <c r="GEO1" s="1" t="s">
        <v>1</v>
      </c>
      <c r="GEP1" s="1" t="s">
        <v>1</v>
      </c>
      <c r="GEQ1" s="1" t="s">
        <v>1</v>
      </c>
      <c r="GER1" s="1" t="s">
        <v>1</v>
      </c>
      <c r="GES1" s="1" t="s">
        <v>1</v>
      </c>
      <c r="GET1" s="1" t="s">
        <v>1</v>
      </c>
      <c r="GEU1" s="1" t="s">
        <v>1</v>
      </c>
      <c r="GEV1" s="1" t="s">
        <v>1</v>
      </c>
      <c r="GEW1" s="1" t="s">
        <v>1</v>
      </c>
      <c r="GEX1" s="1" t="s">
        <v>1</v>
      </c>
      <c r="GEY1" s="1" t="s">
        <v>1</v>
      </c>
      <c r="GEZ1" s="1" t="s">
        <v>1</v>
      </c>
      <c r="GFA1" s="1" t="s">
        <v>1</v>
      </c>
      <c r="GFB1" s="1" t="s">
        <v>1</v>
      </c>
      <c r="GFC1" s="1" t="s">
        <v>1</v>
      </c>
      <c r="GFD1" s="1" t="s">
        <v>1</v>
      </c>
      <c r="GFE1" s="1" t="s">
        <v>1</v>
      </c>
      <c r="GFF1" s="1" t="s">
        <v>1</v>
      </c>
      <c r="GFG1" s="1" t="s">
        <v>1</v>
      </c>
      <c r="GFH1" s="1" t="s">
        <v>1</v>
      </c>
      <c r="GFI1" s="1" t="s">
        <v>1</v>
      </c>
      <c r="GFJ1" s="1" t="s">
        <v>1</v>
      </c>
      <c r="GFK1" s="1" t="s">
        <v>1</v>
      </c>
      <c r="GFL1" s="1" t="s">
        <v>1</v>
      </c>
      <c r="GFM1" s="1" t="s">
        <v>1</v>
      </c>
      <c r="GFN1" s="1" t="s">
        <v>1</v>
      </c>
      <c r="GFO1" s="1" t="s">
        <v>1</v>
      </c>
      <c r="GFP1" s="1" t="s">
        <v>1</v>
      </c>
      <c r="GFQ1" s="1" t="s">
        <v>1</v>
      </c>
      <c r="GFR1" s="1" t="s">
        <v>1</v>
      </c>
      <c r="GFS1" s="1" t="s">
        <v>1</v>
      </c>
      <c r="GFT1" s="1" t="s">
        <v>1</v>
      </c>
      <c r="GFU1" s="1" t="s">
        <v>1</v>
      </c>
      <c r="GFV1" s="1" t="s">
        <v>1</v>
      </c>
      <c r="GFW1" s="1" t="s">
        <v>1</v>
      </c>
      <c r="GFX1" s="1" t="s">
        <v>1</v>
      </c>
      <c r="GFY1" s="1" t="s">
        <v>1</v>
      </c>
      <c r="GFZ1" s="1" t="s">
        <v>1</v>
      </c>
      <c r="GGA1" s="1" t="s">
        <v>1</v>
      </c>
      <c r="GGB1" s="1" t="s">
        <v>1</v>
      </c>
      <c r="GGC1" s="1" t="s">
        <v>1</v>
      </c>
      <c r="GGD1" s="1" t="s">
        <v>1</v>
      </c>
      <c r="GGE1" s="1" t="s">
        <v>1</v>
      </c>
      <c r="GGF1" s="1" t="s">
        <v>1</v>
      </c>
      <c r="GGG1" s="1" t="s">
        <v>1</v>
      </c>
      <c r="GGH1" s="1" t="s">
        <v>1</v>
      </c>
      <c r="GGI1" s="1" t="s">
        <v>1</v>
      </c>
      <c r="GGJ1" s="1" t="s">
        <v>1</v>
      </c>
      <c r="GGK1" s="1" t="s">
        <v>1</v>
      </c>
      <c r="GGL1" s="1" t="s">
        <v>1</v>
      </c>
      <c r="GGM1" s="1" t="s">
        <v>1</v>
      </c>
      <c r="GGN1" s="1" t="s">
        <v>1</v>
      </c>
      <c r="GGO1" s="1" t="s">
        <v>1</v>
      </c>
      <c r="GGP1" s="1" t="s">
        <v>1</v>
      </c>
      <c r="GGQ1" s="1" t="s">
        <v>1</v>
      </c>
      <c r="GGR1" s="1" t="s">
        <v>1</v>
      </c>
      <c r="GGS1" s="1" t="s">
        <v>1</v>
      </c>
      <c r="GGT1" s="1" t="s">
        <v>1</v>
      </c>
      <c r="GGU1" s="1" t="s">
        <v>1</v>
      </c>
      <c r="GGV1" s="1" t="s">
        <v>1</v>
      </c>
      <c r="GGW1" s="1" t="s">
        <v>1</v>
      </c>
      <c r="GGX1" s="1" t="s">
        <v>1</v>
      </c>
      <c r="GGY1" s="1" t="s">
        <v>1</v>
      </c>
      <c r="GGZ1" s="1" t="s">
        <v>1</v>
      </c>
      <c r="GHA1" s="1" t="s">
        <v>1</v>
      </c>
      <c r="GHB1" s="1" t="s">
        <v>1</v>
      </c>
      <c r="GHC1" s="1" t="s">
        <v>1</v>
      </c>
      <c r="GHD1" s="1" t="s">
        <v>1</v>
      </c>
      <c r="GHE1" s="1" t="s">
        <v>1</v>
      </c>
      <c r="GHF1" s="1" t="s">
        <v>1</v>
      </c>
      <c r="GHG1" s="1" t="s">
        <v>1</v>
      </c>
      <c r="GHH1" s="1" t="s">
        <v>1</v>
      </c>
      <c r="GHI1" s="1" t="s">
        <v>1</v>
      </c>
      <c r="GHJ1" s="1" t="s">
        <v>1</v>
      </c>
      <c r="GHK1" s="1" t="s">
        <v>1</v>
      </c>
      <c r="GHL1" s="1" t="s">
        <v>1</v>
      </c>
      <c r="GHM1" s="1" t="s">
        <v>1</v>
      </c>
      <c r="GHN1" s="1" t="s">
        <v>1</v>
      </c>
      <c r="GHO1" s="1" t="s">
        <v>1</v>
      </c>
      <c r="GHP1" s="1" t="s">
        <v>1</v>
      </c>
      <c r="GHQ1" s="1" t="s">
        <v>1</v>
      </c>
      <c r="GHR1" s="1" t="s">
        <v>1</v>
      </c>
      <c r="GHS1" s="1" t="s">
        <v>1</v>
      </c>
      <c r="GHT1" s="1" t="s">
        <v>1</v>
      </c>
      <c r="GHU1" s="1" t="s">
        <v>1</v>
      </c>
      <c r="GHV1" s="1" t="s">
        <v>1</v>
      </c>
      <c r="GHW1" s="1" t="s">
        <v>1</v>
      </c>
      <c r="GHX1" s="1" t="s">
        <v>1</v>
      </c>
      <c r="GHY1" s="1" t="s">
        <v>1</v>
      </c>
      <c r="GHZ1" s="1" t="s">
        <v>1</v>
      </c>
      <c r="GIA1" s="1" t="s">
        <v>1</v>
      </c>
      <c r="GIB1" s="1" t="s">
        <v>1</v>
      </c>
      <c r="GIC1" s="1" t="s">
        <v>1</v>
      </c>
      <c r="GID1" s="1" t="s">
        <v>1</v>
      </c>
      <c r="GIE1" s="1" t="s">
        <v>1</v>
      </c>
      <c r="GIF1" s="1" t="s">
        <v>1</v>
      </c>
      <c r="GIG1" s="1" t="s">
        <v>1</v>
      </c>
      <c r="GIH1" s="1" t="s">
        <v>1</v>
      </c>
      <c r="GII1" s="1" t="s">
        <v>1</v>
      </c>
      <c r="GIJ1" s="1" t="s">
        <v>1</v>
      </c>
      <c r="GIK1" s="1" t="s">
        <v>1</v>
      </c>
      <c r="GIL1" s="1" t="s">
        <v>1</v>
      </c>
      <c r="GIM1" s="1" t="s">
        <v>1</v>
      </c>
      <c r="GIN1" s="1" t="s">
        <v>1</v>
      </c>
      <c r="GIO1" s="1" t="s">
        <v>1</v>
      </c>
      <c r="GIP1" s="1" t="s">
        <v>1</v>
      </c>
      <c r="GIQ1" s="1" t="s">
        <v>1</v>
      </c>
      <c r="GIR1" s="1" t="s">
        <v>1</v>
      </c>
      <c r="GIS1" s="1" t="s">
        <v>1</v>
      </c>
      <c r="GIT1" s="1" t="s">
        <v>1</v>
      </c>
      <c r="GIU1" s="1" t="s">
        <v>1</v>
      </c>
      <c r="GIV1" s="1" t="s">
        <v>1</v>
      </c>
      <c r="GIW1" s="1" t="s">
        <v>1</v>
      </c>
      <c r="GIX1" s="1" t="s">
        <v>1</v>
      </c>
      <c r="GIY1" s="1" t="s">
        <v>1</v>
      </c>
      <c r="GIZ1" s="1" t="s">
        <v>1</v>
      </c>
      <c r="GJA1" s="1" t="s">
        <v>1</v>
      </c>
      <c r="GJB1" s="1" t="s">
        <v>1</v>
      </c>
      <c r="GJC1" s="1" t="s">
        <v>1</v>
      </c>
      <c r="GJD1" s="1" t="s">
        <v>1</v>
      </c>
      <c r="GJE1" s="1" t="s">
        <v>1</v>
      </c>
      <c r="GJF1" s="1" t="s">
        <v>1</v>
      </c>
      <c r="GJG1" s="1" t="s">
        <v>1</v>
      </c>
      <c r="GJH1" s="1" t="s">
        <v>1</v>
      </c>
      <c r="GJI1" s="1" t="s">
        <v>1</v>
      </c>
      <c r="GJJ1" s="1" t="s">
        <v>1</v>
      </c>
      <c r="GJK1" s="1" t="s">
        <v>1</v>
      </c>
      <c r="GJL1" s="1" t="s">
        <v>1</v>
      </c>
      <c r="GJM1" s="1" t="s">
        <v>1</v>
      </c>
      <c r="GJN1" s="1" t="s">
        <v>1</v>
      </c>
      <c r="GJO1" s="1" t="s">
        <v>1</v>
      </c>
      <c r="GJP1" s="1" t="s">
        <v>1</v>
      </c>
      <c r="GJQ1" s="1" t="s">
        <v>1</v>
      </c>
      <c r="GJR1" s="1" t="s">
        <v>1</v>
      </c>
      <c r="GJS1" s="1" t="s">
        <v>1</v>
      </c>
      <c r="GJT1" s="1" t="s">
        <v>1</v>
      </c>
      <c r="GJU1" s="1" t="s">
        <v>1</v>
      </c>
      <c r="GJV1" s="1" t="s">
        <v>1</v>
      </c>
      <c r="GJW1" s="1" t="s">
        <v>1</v>
      </c>
      <c r="GJX1" s="1" t="s">
        <v>1</v>
      </c>
      <c r="GJY1" s="1" t="s">
        <v>1</v>
      </c>
      <c r="GJZ1" s="1" t="s">
        <v>1</v>
      </c>
      <c r="GKA1" s="1" t="s">
        <v>1</v>
      </c>
      <c r="GKB1" s="1" t="s">
        <v>1</v>
      </c>
      <c r="GKC1" s="1" t="s">
        <v>1</v>
      </c>
      <c r="GKD1" s="1" t="s">
        <v>1</v>
      </c>
      <c r="GKE1" s="1" t="s">
        <v>1</v>
      </c>
      <c r="GKF1" s="1" t="s">
        <v>1</v>
      </c>
      <c r="GKG1" s="1" t="s">
        <v>1</v>
      </c>
      <c r="GKH1" s="1" t="s">
        <v>1</v>
      </c>
      <c r="GKI1" s="1" t="s">
        <v>1</v>
      </c>
      <c r="GKJ1" s="1" t="s">
        <v>1</v>
      </c>
      <c r="GKK1" s="1" t="s">
        <v>1</v>
      </c>
      <c r="GKL1" s="1" t="s">
        <v>1</v>
      </c>
      <c r="GKM1" s="1" t="s">
        <v>1</v>
      </c>
      <c r="GKN1" s="1" t="s">
        <v>1</v>
      </c>
      <c r="GKO1" s="1" t="s">
        <v>1</v>
      </c>
      <c r="GKP1" s="1" t="s">
        <v>1</v>
      </c>
      <c r="GKQ1" s="1" t="s">
        <v>1</v>
      </c>
      <c r="GKR1" s="1" t="s">
        <v>1</v>
      </c>
      <c r="GKS1" s="1" t="s">
        <v>1</v>
      </c>
      <c r="GKT1" s="1" t="s">
        <v>1</v>
      </c>
      <c r="GKU1" s="1" t="s">
        <v>1</v>
      </c>
      <c r="GKV1" s="1" t="s">
        <v>1</v>
      </c>
      <c r="GKW1" s="1" t="s">
        <v>1</v>
      </c>
      <c r="GKX1" s="1" t="s">
        <v>1</v>
      </c>
      <c r="GKY1" s="1" t="s">
        <v>1</v>
      </c>
      <c r="GKZ1" s="1" t="s">
        <v>1</v>
      </c>
      <c r="GLA1" s="1" t="s">
        <v>1</v>
      </c>
      <c r="GLB1" s="1" t="s">
        <v>1</v>
      </c>
      <c r="GLC1" s="1" t="s">
        <v>1</v>
      </c>
      <c r="GLD1" s="1" t="s">
        <v>1</v>
      </c>
      <c r="GLE1" s="1" t="s">
        <v>1</v>
      </c>
      <c r="GLF1" s="1" t="s">
        <v>1</v>
      </c>
      <c r="GLG1" s="1" t="s">
        <v>1</v>
      </c>
      <c r="GLH1" s="1" t="s">
        <v>1</v>
      </c>
      <c r="GLI1" s="1" t="s">
        <v>1</v>
      </c>
      <c r="GLJ1" s="1" t="s">
        <v>1</v>
      </c>
      <c r="GLK1" s="1" t="s">
        <v>1</v>
      </c>
      <c r="GLL1" s="1" t="s">
        <v>1</v>
      </c>
      <c r="GLM1" s="1" t="s">
        <v>1</v>
      </c>
      <c r="GLN1" s="1" t="s">
        <v>1</v>
      </c>
      <c r="GLO1" s="1" t="s">
        <v>1</v>
      </c>
      <c r="GLP1" s="1" t="s">
        <v>1</v>
      </c>
      <c r="GLQ1" s="1" t="s">
        <v>1</v>
      </c>
      <c r="GLR1" s="1" t="s">
        <v>1</v>
      </c>
      <c r="GLS1" s="1" t="s">
        <v>1</v>
      </c>
      <c r="GLT1" s="1" t="s">
        <v>1</v>
      </c>
      <c r="GLU1" s="1" t="s">
        <v>1</v>
      </c>
      <c r="GLV1" s="1" t="s">
        <v>1</v>
      </c>
      <c r="GLW1" s="1" t="s">
        <v>1</v>
      </c>
      <c r="GLX1" s="1" t="s">
        <v>1</v>
      </c>
      <c r="GLY1" s="1" t="s">
        <v>1</v>
      </c>
      <c r="GLZ1" s="1" t="s">
        <v>1</v>
      </c>
      <c r="GMA1" s="1" t="s">
        <v>1</v>
      </c>
      <c r="GMB1" s="1" t="s">
        <v>1</v>
      </c>
      <c r="GMC1" s="1" t="s">
        <v>1</v>
      </c>
      <c r="GMD1" s="1" t="s">
        <v>1</v>
      </c>
      <c r="GME1" s="1" t="s">
        <v>1</v>
      </c>
      <c r="GMF1" s="1" t="s">
        <v>1</v>
      </c>
      <c r="GMG1" s="1" t="s">
        <v>1</v>
      </c>
      <c r="GMH1" s="1" t="s">
        <v>1</v>
      </c>
      <c r="GMI1" s="1" t="s">
        <v>1</v>
      </c>
      <c r="GMJ1" s="1" t="s">
        <v>1</v>
      </c>
      <c r="GMK1" s="1" t="s">
        <v>1</v>
      </c>
      <c r="GML1" s="1" t="s">
        <v>1</v>
      </c>
      <c r="GMM1" s="1" t="s">
        <v>1</v>
      </c>
      <c r="GMN1" s="1" t="s">
        <v>1</v>
      </c>
      <c r="GMO1" s="1" t="s">
        <v>1</v>
      </c>
      <c r="GMP1" s="1" t="s">
        <v>1</v>
      </c>
      <c r="GMQ1" s="1" t="s">
        <v>1</v>
      </c>
      <c r="GMR1" s="1" t="s">
        <v>1</v>
      </c>
      <c r="GMS1" s="1" t="s">
        <v>1</v>
      </c>
      <c r="GMT1" s="1" t="s">
        <v>1</v>
      </c>
      <c r="GMU1" s="1" t="s">
        <v>1</v>
      </c>
      <c r="GMV1" s="1" t="s">
        <v>1</v>
      </c>
      <c r="GMW1" s="1" t="s">
        <v>1</v>
      </c>
      <c r="GMX1" s="1" t="s">
        <v>1</v>
      </c>
      <c r="GMY1" s="1" t="s">
        <v>1</v>
      </c>
      <c r="GMZ1" s="1" t="s">
        <v>1</v>
      </c>
      <c r="GNA1" s="1" t="s">
        <v>1</v>
      </c>
      <c r="GNB1" s="1" t="s">
        <v>1</v>
      </c>
      <c r="GNC1" s="1" t="s">
        <v>1</v>
      </c>
      <c r="GND1" s="1" t="s">
        <v>1</v>
      </c>
      <c r="GNE1" s="1" t="s">
        <v>1</v>
      </c>
      <c r="GNF1" s="1" t="s">
        <v>1</v>
      </c>
      <c r="GNG1" s="1" t="s">
        <v>1</v>
      </c>
      <c r="GNH1" s="1" t="s">
        <v>1</v>
      </c>
      <c r="GNI1" s="1" t="s">
        <v>1</v>
      </c>
      <c r="GNJ1" s="1" t="s">
        <v>1</v>
      </c>
      <c r="GNK1" s="1" t="s">
        <v>1</v>
      </c>
      <c r="GNL1" s="1" t="s">
        <v>1</v>
      </c>
      <c r="GNM1" s="1" t="s">
        <v>1</v>
      </c>
      <c r="GNN1" s="1" t="s">
        <v>1</v>
      </c>
      <c r="GNO1" s="1" t="s">
        <v>1</v>
      </c>
      <c r="GNP1" s="1" t="s">
        <v>1</v>
      </c>
      <c r="GNQ1" s="1" t="s">
        <v>1</v>
      </c>
      <c r="GNR1" s="1" t="s">
        <v>1</v>
      </c>
      <c r="GNS1" s="1" t="s">
        <v>1</v>
      </c>
      <c r="GNT1" s="1" t="s">
        <v>1</v>
      </c>
      <c r="GNU1" s="1" t="s">
        <v>1</v>
      </c>
      <c r="GNV1" s="1" t="s">
        <v>1</v>
      </c>
      <c r="GNW1" s="1" t="s">
        <v>1</v>
      </c>
      <c r="GNX1" s="1" t="s">
        <v>1</v>
      </c>
      <c r="GNY1" s="1" t="s">
        <v>1</v>
      </c>
      <c r="GNZ1" s="1" t="s">
        <v>1</v>
      </c>
      <c r="GOA1" s="1" t="s">
        <v>1</v>
      </c>
      <c r="GOB1" s="1" t="s">
        <v>1</v>
      </c>
      <c r="GOC1" s="1" t="s">
        <v>1</v>
      </c>
      <c r="GOD1" s="1" t="s">
        <v>1</v>
      </c>
      <c r="GOE1" s="1" t="s">
        <v>1</v>
      </c>
      <c r="GOF1" s="1" t="s">
        <v>1</v>
      </c>
      <c r="GOG1" s="1" t="s">
        <v>1</v>
      </c>
      <c r="GOH1" s="1" t="s">
        <v>1</v>
      </c>
      <c r="GOI1" s="1" t="s">
        <v>1</v>
      </c>
      <c r="GOJ1" s="1" t="s">
        <v>1</v>
      </c>
      <c r="GOK1" s="1" t="s">
        <v>1</v>
      </c>
      <c r="GOL1" s="1" t="s">
        <v>1</v>
      </c>
      <c r="GOM1" s="1" t="s">
        <v>1</v>
      </c>
      <c r="GON1" s="1" t="s">
        <v>1</v>
      </c>
      <c r="GOO1" s="1" t="s">
        <v>1</v>
      </c>
      <c r="GOP1" s="1" t="s">
        <v>1</v>
      </c>
      <c r="GOQ1" s="1" t="s">
        <v>1</v>
      </c>
      <c r="GOR1" s="1" t="s">
        <v>1</v>
      </c>
      <c r="GOS1" s="1" t="s">
        <v>1</v>
      </c>
      <c r="GOT1" s="1" t="s">
        <v>1</v>
      </c>
      <c r="GOU1" s="1" t="s">
        <v>1</v>
      </c>
      <c r="GOV1" s="1" t="s">
        <v>1</v>
      </c>
      <c r="GOW1" s="1" t="s">
        <v>1</v>
      </c>
      <c r="GOX1" s="1" t="s">
        <v>1</v>
      </c>
      <c r="GOY1" s="1" t="s">
        <v>1</v>
      </c>
      <c r="GOZ1" s="1" t="s">
        <v>1</v>
      </c>
      <c r="GPA1" s="1" t="s">
        <v>1</v>
      </c>
      <c r="GPB1" s="1" t="s">
        <v>1</v>
      </c>
      <c r="GPC1" s="1" t="s">
        <v>1</v>
      </c>
      <c r="GPD1" s="1" t="s">
        <v>1</v>
      </c>
      <c r="GPE1" s="1" t="s">
        <v>1</v>
      </c>
      <c r="GPF1" s="1" t="s">
        <v>1</v>
      </c>
      <c r="GPG1" s="1" t="s">
        <v>1</v>
      </c>
      <c r="GPH1" s="1" t="s">
        <v>1</v>
      </c>
      <c r="GPI1" s="1" t="s">
        <v>1</v>
      </c>
      <c r="GPJ1" s="1" t="s">
        <v>1</v>
      </c>
      <c r="GPK1" s="1" t="s">
        <v>1</v>
      </c>
      <c r="GPL1" s="1" t="s">
        <v>1</v>
      </c>
      <c r="GPM1" s="1" t="s">
        <v>1</v>
      </c>
      <c r="GPN1" s="1" t="s">
        <v>1</v>
      </c>
      <c r="GPO1" s="1" t="s">
        <v>1</v>
      </c>
      <c r="GPP1" s="1" t="s">
        <v>1</v>
      </c>
      <c r="GPQ1" s="1" t="s">
        <v>1</v>
      </c>
      <c r="GPR1" s="1" t="s">
        <v>1</v>
      </c>
      <c r="GPS1" s="1" t="s">
        <v>1</v>
      </c>
      <c r="GPT1" s="1" t="s">
        <v>1</v>
      </c>
      <c r="GPU1" s="1" t="s">
        <v>1</v>
      </c>
      <c r="GPV1" s="1" t="s">
        <v>1</v>
      </c>
      <c r="GPW1" s="1" t="s">
        <v>1</v>
      </c>
      <c r="GPX1" s="1" t="s">
        <v>1</v>
      </c>
      <c r="GPY1" s="1" t="s">
        <v>1</v>
      </c>
      <c r="GPZ1" s="1" t="s">
        <v>1</v>
      </c>
      <c r="GQA1" s="1" t="s">
        <v>1</v>
      </c>
      <c r="GQB1" s="1" t="s">
        <v>1</v>
      </c>
      <c r="GQC1" s="1" t="s">
        <v>1</v>
      </c>
      <c r="GQD1" s="1" t="s">
        <v>1</v>
      </c>
      <c r="GQE1" s="1" t="s">
        <v>1</v>
      </c>
      <c r="GQF1" s="1" t="s">
        <v>1</v>
      </c>
      <c r="GQG1" s="1" t="s">
        <v>1</v>
      </c>
      <c r="GQH1" s="1" t="s">
        <v>1</v>
      </c>
      <c r="GQI1" s="1" t="s">
        <v>1</v>
      </c>
      <c r="GQJ1" s="1" t="s">
        <v>1</v>
      </c>
      <c r="GQK1" s="1" t="s">
        <v>1</v>
      </c>
      <c r="GQL1" s="1" t="s">
        <v>1</v>
      </c>
      <c r="GQM1" s="1" t="s">
        <v>1</v>
      </c>
      <c r="GQN1" s="1" t="s">
        <v>1</v>
      </c>
      <c r="GQO1" s="1" t="s">
        <v>1</v>
      </c>
      <c r="GQP1" s="1" t="s">
        <v>1</v>
      </c>
      <c r="GQQ1" s="1" t="s">
        <v>1</v>
      </c>
      <c r="GQR1" s="1" t="s">
        <v>1</v>
      </c>
      <c r="GQS1" s="1" t="s">
        <v>1</v>
      </c>
      <c r="GQT1" s="1" t="s">
        <v>1</v>
      </c>
      <c r="GQU1" s="1" t="s">
        <v>1</v>
      </c>
      <c r="GQV1" s="1" t="s">
        <v>1</v>
      </c>
      <c r="GQW1" s="1" t="s">
        <v>1</v>
      </c>
      <c r="GQX1" s="1" t="s">
        <v>1</v>
      </c>
      <c r="GQY1" s="1" t="s">
        <v>1</v>
      </c>
      <c r="GQZ1" s="1" t="s">
        <v>1</v>
      </c>
      <c r="GRA1" s="1" t="s">
        <v>1</v>
      </c>
      <c r="GRB1" s="1" t="s">
        <v>1</v>
      </c>
      <c r="GRC1" s="1" t="s">
        <v>1</v>
      </c>
      <c r="GRD1" s="1" t="s">
        <v>1</v>
      </c>
      <c r="GRE1" s="1" t="s">
        <v>1</v>
      </c>
      <c r="GRF1" s="1" t="s">
        <v>1</v>
      </c>
      <c r="GRG1" s="1" t="s">
        <v>1</v>
      </c>
      <c r="GRH1" s="1" t="s">
        <v>1</v>
      </c>
      <c r="GRI1" s="1" t="s">
        <v>1</v>
      </c>
      <c r="GRJ1" s="1" t="s">
        <v>1</v>
      </c>
      <c r="GRK1" s="1" t="s">
        <v>1</v>
      </c>
      <c r="GRL1" s="1" t="s">
        <v>1</v>
      </c>
      <c r="GRM1" s="1" t="s">
        <v>1</v>
      </c>
      <c r="GRN1" s="1" t="s">
        <v>1</v>
      </c>
      <c r="GRO1" s="1" t="s">
        <v>1</v>
      </c>
      <c r="GRP1" s="1" t="s">
        <v>1</v>
      </c>
      <c r="GRQ1" s="1" t="s">
        <v>1</v>
      </c>
      <c r="GRR1" s="1" t="s">
        <v>1</v>
      </c>
      <c r="GRS1" s="1" t="s">
        <v>1</v>
      </c>
      <c r="GRT1" s="1" t="s">
        <v>1</v>
      </c>
      <c r="GRU1" s="1" t="s">
        <v>1</v>
      </c>
      <c r="GRV1" s="1" t="s">
        <v>1</v>
      </c>
      <c r="GRW1" s="1" t="s">
        <v>1</v>
      </c>
      <c r="GRX1" s="1" t="s">
        <v>1</v>
      </c>
      <c r="GRY1" s="1" t="s">
        <v>1</v>
      </c>
      <c r="GRZ1" s="1" t="s">
        <v>1</v>
      </c>
      <c r="GSA1" s="1" t="s">
        <v>1</v>
      </c>
      <c r="GSB1" s="1" t="s">
        <v>1</v>
      </c>
      <c r="GSC1" s="1" t="s">
        <v>1</v>
      </c>
      <c r="GSD1" s="1" t="s">
        <v>1</v>
      </c>
      <c r="GSE1" s="1" t="s">
        <v>1</v>
      </c>
      <c r="GSF1" s="1" t="s">
        <v>1</v>
      </c>
      <c r="GSG1" s="1" t="s">
        <v>1</v>
      </c>
      <c r="GSH1" s="1" t="s">
        <v>1</v>
      </c>
      <c r="GSI1" s="1" t="s">
        <v>1</v>
      </c>
      <c r="GSJ1" s="1" t="s">
        <v>1</v>
      </c>
      <c r="GSK1" s="1" t="s">
        <v>1</v>
      </c>
      <c r="GSL1" s="1" t="s">
        <v>1</v>
      </c>
      <c r="GSM1" s="1" t="s">
        <v>1</v>
      </c>
      <c r="GSN1" s="1" t="s">
        <v>1</v>
      </c>
      <c r="GSO1" s="1" t="s">
        <v>1</v>
      </c>
      <c r="GSP1" s="1" t="s">
        <v>1</v>
      </c>
      <c r="GSQ1" s="1" t="s">
        <v>1</v>
      </c>
      <c r="GSR1" s="1" t="s">
        <v>1</v>
      </c>
      <c r="GSS1" s="1" t="s">
        <v>1</v>
      </c>
      <c r="GST1" s="1" t="s">
        <v>1</v>
      </c>
      <c r="GSU1" s="1" t="s">
        <v>1</v>
      </c>
      <c r="GSV1" s="1" t="s">
        <v>1</v>
      </c>
      <c r="GSW1" s="1" t="s">
        <v>1</v>
      </c>
      <c r="GSX1" s="1" t="s">
        <v>1</v>
      </c>
      <c r="GSY1" s="1" t="s">
        <v>1</v>
      </c>
      <c r="GSZ1" s="1" t="s">
        <v>1</v>
      </c>
      <c r="GTA1" s="1" t="s">
        <v>1</v>
      </c>
      <c r="GTB1" s="1" t="s">
        <v>1</v>
      </c>
      <c r="GTC1" s="1" t="s">
        <v>1</v>
      </c>
      <c r="GTD1" s="1" t="s">
        <v>1</v>
      </c>
      <c r="GTE1" s="1" t="s">
        <v>1</v>
      </c>
      <c r="GTF1" s="1" t="s">
        <v>1</v>
      </c>
      <c r="GTG1" s="1" t="s">
        <v>1</v>
      </c>
      <c r="GTH1" s="1" t="s">
        <v>1</v>
      </c>
      <c r="GTI1" s="1" t="s">
        <v>1</v>
      </c>
      <c r="GTJ1" s="1" t="s">
        <v>1</v>
      </c>
      <c r="GTK1" s="1" t="s">
        <v>1</v>
      </c>
      <c r="GTL1" s="1" t="s">
        <v>1</v>
      </c>
      <c r="GTM1" s="1" t="s">
        <v>1</v>
      </c>
      <c r="GTN1" s="1" t="s">
        <v>1</v>
      </c>
      <c r="GTO1" s="1" t="s">
        <v>1</v>
      </c>
      <c r="GTP1" s="1" t="s">
        <v>1</v>
      </c>
      <c r="GTQ1" s="1" t="s">
        <v>1</v>
      </c>
      <c r="GTR1" s="1" t="s">
        <v>1</v>
      </c>
      <c r="GTS1" s="1" t="s">
        <v>1</v>
      </c>
      <c r="GTT1" s="1" t="s">
        <v>1</v>
      </c>
      <c r="GTU1" s="1" t="s">
        <v>1</v>
      </c>
      <c r="GTV1" s="1" t="s">
        <v>1</v>
      </c>
      <c r="GTW1" s="1" t="s">
        <v>1</v>
      </c>
      <c r="GTX1" s="1" t="s">
        <v>1</v>
      </c>
      <c r="GTY1" s="1" t="s">
        <v>1</v>
      </c>
      <c r="GTZ1" s="1" t="s">
        <v>1</v>
      </c>
      <c r="GUA1" s="1" t="s">
        <v>1</v>
      </c>
      <c r="GUB1" s="1" t="s">
        <v>1</v>
      </c>
      <c r="GUC1" s="1" t="s">
        <v>1</v>
      </c>
      <c r="GUD1" s="1" t="s">
        <v>1</v>
      </c>
      <c r="GUE1" s="1" t="s">
        <v>1</v>
      </c>
      <c r="GUF1" s="1" t="s">
        <v>1</v>
      </c>
      <c r="GUG1" s="1" t="s">
        <v>1</v>
      </c>
      <c r="GUH1" s="1" t="s">
        <v>1</v>
      </c>
      <c r="GUI1" s="1" t="s">
        <v>1</v>
      </c>
      <c r="GUJ1" s="1" t="s">
        <v>1</v>
      </c>
      <c r="GUK1" s="1" t="s">
        <v>1</v>
      </c>
      <c r="GUL1" s="1" t="s">
        <v>1</v>
      </c>
      <c r="GUM1" s="1" t="s">
        <v>1</v>
      </c>
      <c r="GUN1" s="1" t="s">
        <v>1</v>
      </c>
      <c r="GUO1" s="1" t="s">
        <v>1</v>
      </c>
      <c r="GUP1" s="1" t="s">
        <v>1</v>
      </c>
      <c r="GUQ1" s="1" t="s">
        <v>1</v>
      </c>
      <c r="GUR1" s="1" t="s">
        <v>1</v>
      </c>
      <c r="GUS1" s="1" t="s">
        <v>1</v>
      </c>
      <c r="GUT1" s="1" t="s">
        <v>1</v>
      </c>
      <c r="GUU1" s="1" t="s">
        <v>1</v>
      </c>
      <c r="GUV1" s="1" t="s">
        <v>1</v>
      </c>
      <c r="GUW1" s="1" t="s">
        <v>1</v>
      </c>
      <c r="GUX1" s="1" t="s">
        <v>1</v>
      </c>
      <c r="GUY1" s="1" t="s">
        <v>1</v>
      </c>
      <c r="GUZ1" s="1" t="s">
        <v>1</v>
      </c>
      <c r="GVA1" s="1" t="s">
        <v>1</v>
      </c>
      <c r="GVB1" s="1" t="s">
        <v>1</v>
      </c>
      <c r="GVC1" s="1" t="s">
        <v>1</v>
      </c>
      <c r="GVD1" s="1" t="s">
        <v>1</v>
      </c>
      <c r="GVE1" s="1" t="s">
        <v>1</v>
      </c>
      <c r="GVF1" s="1" t="s">
        <v>1</v>
      </c>
      <c r="GVG1" s="1" t="s">
        <v>1</v>
      </c>
      <c r="GVH1" s="1" t="s">
        <v>1</v>
      </c>
      <c r="GVI1" s="1" t="s">
        <v>1</v>
      </c>
      <c r="GVJ1" s="1" t="s">
        <v>1</v>
      </c>
      <c r="GVK1" s="1" t="s">
        <v>1</v>
      </c>
      <c r="GVL1" s="1" t="s">
        <v>1</v>
      </c>
      <c r="GVM1" s="1" t="s">
        <v>1</v>
      </c>
      <c r="GVN1" s="1" t="s">
        <v>1</v>
      </c>
      <c r="GVO1" s="1" t="s">
        <v>1</v>
      </c>
      <c r="GVP1" s="1" t="s">
        <v>1</v>
      </c>
      <c r="GVQ1" s="1" t="s">
        <v>1</v>
      </c>
      <c r="GVR1" s="1" t="s">
        <v>1</v>
      </c>
      <c r="GVS1" s="1" t="s">
        <v>1</v>
      </c>
      <c r="GVT1" s="1" t="s">
        <v>1</v>
      </c>
      <c r="GVU1" s="1" t="s">
        <v>1</v>
      </c>
      <c r="GVV1" s="1" t="s">
        <v>1</v>
      </c>
      <c r="GVW1" s="1" t="s">
        <v>1</v>
      </c>
      <c r="GVX1" s="1" t="s">
        <v>1</v>
      </c>
      <c r="GVY1" s="1" t="s">
        <v>1</v>
      </c>
      <c r="GVZ1" s="1" t="s">
        <v>1</v>
      </c>
      <c r="GWA1" s="1" t="s">
        <v>1</v>
      </c>
      <c r="GWB1" s="1" t="s">
        <v>1</v>
      </c>
      <c r="GWC1" s="1" t="s">
        <v>1</v>
      </c>
      <c r="GWD1" s="1" t="s">
        <v>1</v>
      </c>
      <c r="GWE1" s="1" t="s">
        <v>1</v>
      </c>
      <c r="GWF1" s="1" t="s">
        <v>1</v>
      </c>
      <c r="GWG1" s="1" t="s">
        <v>1</v>
      </c>
      <c r="GWH1" s="1" t="s">
        <v>1</v>
      </c>
      <c r="GWI1" s="1" t="s">
        <v>1</v>
      </c>
      <c r="GWJ1" s="1" t="s">
        <v>1</v>
      </c>
      <c r="GWK1" s="1" t="s">
        <v>1</v>
      </c>
      <c r="GWL1" s="1" t="s">
        <v>1</v>
      </c>
      <c r="GWM1" s="1" t="s">
        <v>1</v>
      </c>
      <c r="GWN1" s="1" t="s">
        <v>1</v>
      </c>
      <c r="GWO1" s="1" t="s">
        <v>1</v>
      </c>
      <c r="GWP1" s="1" t="s">
        <v>1</v>
      </c>
      <c r="GWQ1" s="1" t="s">
        <v>1</v>
      </c>
      <c r="GWR1" s="1" t="s">
        <v>1</v>
      </c>
      <c r="GWS1" s="1" t="s">
        <v>1</v>
      </c>
      <c r="GWT1" s="1" t="s">
        <v>1</v>
      </c>
      <c r="GWU1" s="1" t="s">
        <v>1</v>
      </c>
      <c r="GWV1" s="1" t="s">
        <v>1</v>
      </c>
      <c r="GWW1" s="1" t="s">
        <v>1</v>
      </c>
      <c r="GWX1" s="1" t="s">
        <v>1</v>
      </c>
      <c r="GWY1" s="1" t="s">
        <v>1</v>
      </c>
      <c r="GWZ1" s="1" t="s">
        <v>1</v>
      </c>
      <c r="GXA1" s="1" t="s">
        <v>1</v>
      </c>
      <c r="GXB1" s="1" t="s">
        <v>1</v>
      </c>
      <c r="GXC1" s="1" t="s">
        <v>1</v>
      </c>
      <c r="GXD1" s="1" t="s">
        <v>1</v>
      </c>
      <c r="GXE1" s="1" t="s">
        <v>1</v>
      </c>
      <c r="GXF1" s="1" t="s">
        <v>1</v>
      </c>
      <c r="GXG1" s="1" t="s">
        <v>1</v>
      </c>
      <c r="GXH1" s="1" t="s">
        <v>1</v>
      </c>
      <c r="GXI1" s="1" t="s">
        <v>1</v>
      </c>
      <c r="GXJ1" s="1" t="s">
        <v>1</v>
      </c>
      <c r="GXK1" s="1" t="s">
        <v>1</v>
      </c>
      <c r="GXL1" s="1" t="s">
        <v>1</v>
      </c>
      <c r="GXM1" s="1" t="s">
        <v>1</v>
      </c>
      <c r="GXN1" s="1" t="s">
        <v>1</v>
      </c>
      <c r="GXO1" s="1" t="s">
        <v>1</v>
      </c>
      <c r="GXP1" s="1" t="s">
        <v>1</v>
      </c>
      <c r="GXQ1" s="1" t="s">
        <v>1</v>
      </c>
      <c r="GXR1" s="1" t="s">
        <v>1</v>
      </c>
      <c r="GXS1" s="1" t="s">
        <v>1</v>
      </c>
      <c r="GXT1" s="1" t="s">
        <v>1</v>
      </c>
      <c r="GXU1" s="1" t="s">
        <v>1</v>
      </c>
      <c r="GXV1" s="1" t="s">
        <v>1</v>
      </c>
      <c r="GXW1" s="1" t="s">
        <v>1</v>
      </c>
      <c r="GXX1" s="1" t="s">
        <v>1</v>
      </c>
      <c r="GXY1" s="1" t="s">
        <v>1</v>
      </c>
      <c r="GXZ1" s="1" t="s">
        <v>1</v>
      </c>
      <c r="GYA1" s="1" t="s">
        <v>1</v>
      </c>
      <c r="GYB1" s="1" t="s">
        <v>1</v>
      </c>
      <c r="GYC1" s="1" t="s">
        <v>1</v>
      </c>
      <c r="GYD1" s="1" t="s">
        <v>1</v>
      </c>
      <c r="GYE1" s="1" t="s">
        <v>1</v>
      </c>
      <c r="GYF1" s="1" t="s">
        <v>1</v>
      </c>
      <c r="GYG1" s="1" t="s">
        <v>1</v>
      </c>
      <c r="GYH1" s="1" t="s">
        <v>1</v>
      </c>
      <c r="GYI1" s="1" t="s">
        <v>1</v>
      </c>
      <c r="GYJ1" s="1" t="s">
        <v>1</v>
      </c>
      <c r="GYK1" s="1" t="s">
        <v>1</v>
      </c>
      <c r="GYL1" s="1" t="s">
        <v>1</v>
      </c>
      <c r="GYM1" s="1" t="s">
        <v>1</v>
      </c>
      <c r="GYN1" s="1" t="s">
        <v>1</v>
      </c>
      <c r="GYO1" s="1" t="s">
        <v>1</v>
      </c>
      <c r="GYP1" s="1" t="s">
        <v>1</v>
      </c>
      <c r="GYQ1" s="1" t="s">
        <v>1</v>
      </c>
      <c r="GYR1" s="1" t="s">
        <v>1</v>
      </c>
      <c r="GYS1" s="1" t="s">
        <v>1</v>
      </c>
      <c r="GYT1" s="1" t="s">
        <v>1</v>
      </c>
      <c r="GYU1" s="1" t="s">
        <v>1</v>
      </c>
      <c r="GYV1" s="1" t="s">
        <v>1</v>
      </c>
      <c r="GYW1" s="1" t="s">
        <v>1</v>
      </c>
      <c r="GYX1" s="1" t="s">
        <v>1</v>
      </c>
      <c r="GYY1" s="1" t="s">
        <v>1</v>
      </c>
      <c r="GYZ1" s="1" t="s">
        <v>1</v>
      </c>
      <c r="GZA1" s="1" t="s">
        <v>1</v>
      </c>
      <c r="GZB1" s="1" t="s">
        <v>1</v>
      </c>
      <c r="GZC1" s="1" t="s">
        <v>1</v>
      </c>
      <c r="GZD1" s="1" t="s">
        <v>1</v>
      </c>
      <c r="GZE1" s="1" t="s">
        <v>1</v>
      </c>
      <c r="GZF1" s="1" t="s">
        <v>1</v>
      </c>
      <c r="GZG1" s="1" t="s">
        <v>1</v>
      </c>
      <c r="GZH1" s="1" t="s">
        <v>1</v>
      </c>
      <c r="GZI1" s="1" t="s">
        <v>1</v>
      </c>
      <c r="GZJ1" s="1" t="s">
        <v>1</v>
      </c>
      <c r="GZK1" s="1" t="s">
        <v>1</v>
      </c>
      <c r="GZL1" s="1" t="s">
        <v>1</v>
      </c>
      <c r="GZM1" s="1" t="s">
        <v>1</v>
      </c>
      <c r="GZN1" s="1" t="s">
        <v>1</v>
      </c>
      <c r="GZO1" s="1" t="s">
        <v>1</v>
      </c>
      <c r="GZP1" s="1" t="s">
        <v>1</v>
      </c>
      <c r="GZQ1" s="1" t="s">
        <v>1</v>
      </c>
      <c r="GZR1" s="1" t="s">
        <v>1</v>
      </c>
      <c r="GZS1" s="1" t="s">
        <v>1</v>
      </c>
      <c r="GZT1" s="1" t="s">
        <v>1</v>
      </c>
      <c r="GZU1" s="1" t="s">
        <v>1</v>
      </c>
      <c r="GZV1" s="1" t="s">
        <v>1</v>
      </c>
      <c r="GZW1" s="1" t="s">
        <v>1</v>
      </c>
      <c r="GZX1" s="1" t="s">
        <v>1</v>
      </c>
      <c r="GZY1" s="1" t="s">
        <v>1</v>
      </c>
      <c r="GZZ1" s="1" t="s">
        <v>1</v>
      </c>
      <c r="HAA1" s="1" t="s">
        <v>1</v>
      </c>
      <c r="HAB1" s="1" t="s">
        <v>1</v>
      </c>
      <c r="HAC1" s="1" t="s">
        <v>1</v>
      </c>
      <c r="HAD1" s="1" t="s">
        <v>1</v>
      </c>
      <c r="HAE1" s="1" t="s">
        <v>1</v>
      </c>
      <c r="HAF1" s="1" t="s">
        <v>1</v>
      </c>
      <c r="HAG1" s="1" t="s">
        <v>1</v>
      </c>
      <c r="HAH1" s="1" t="s">
        <v>1</v>
      </c>
      <c r="HAI1" s="1" t="s">
        <v>1</v>
      </c>
      <c r="HAJ1" s="1" t="s">
        <v>1</v>
      </c>
      <c r="HAK1" s="1" t="s">
        <v>1</v>
      </c>
      <c r="HAL1" s="1" t="s">
        <v>1</v>
      </c>
      <c r="HAM1" s="1" t="s">
        <v>1</v>
      </c>
      <c r="HAN1" s="1" t="s">
        <v>1</v>
      </c>
      <c r="HAO1" s="1" t="s">
        <v>1</v>
      </c>
      <c r="HAP1" s="1" t="s">
        <v>1</v>
      </c>
      <c r="HAQ1" s="1" t="s">
        <v>1</v>
      </c>
      <c r="HAR1" s="1" t="s">
        <v>1</v>
      </c>
      <c r="HAS1" s="1" t="s">
        <v>1</v>
      </c>
      <c r="HAT1" s="1" t="s">
        <v>1</v>
      </c>
      <c r="HAU1" s="1" t="s">
        <v>1</v>
      </c>
      <c r="HAV1" s="1" t="s">
        <v>1</v>
      </c>
      <c r="HAW1" s="1" t="s">
        <v>1</v>
      </c>
      <c r="HAX1" s="1" t="s">
        <v>1</v>
      </c>
      <c r="HAY1" s="1" t="s">
        <v>1</v>
      </c>
      <c r="HAZ1" s="1" t="s">
        <v>1</v>
      </c>
      <c r="HBA1" s="1" t="s">
        <v>1</v>
      </c>
      <c r="HBB1" s="1" t="s">
        <v>1</v>
      </c>
      <c r="HBC1" s="1" t="s">
        <v>1</v>
      </c>
      <c r="HBD1" s="1" t="s">
        <v>1</v>
      </c>
      <c r="HBE1" s="1" t="s">
        <v>1</v>
      </c>
      <c r="HBF1" s="1" t="s">
        <v>1</v>
      </c>
      <c r="HBG1" s="1" t="s">
        <v>1</v>
      </c>
      <c r="HBH1" s="1" t="s">
        <v>1</v>
      </c>
      <c r="HBI1" s="1" t="s">
        <v>1</v>
      </c>
      <c r="HBJ1" s="1" t="s">
        <v>1</v>
      </c>
      <c r="HBK1" s="1" t="s">
        <v>1</v>
      </c>
      <c r="HBL1" s="1" t="s">
        <v>1</v>
      </c>
      <c r="HBM1" s="1" t="s">
        <v>1</v>
      </c>
      <c r="HBN1" s="1" t="s">
        <v>1</v>
      </c>
      <c r="HBO1" s="1" t="s">
        <v>1</v>
      </c>
      <c r="HBP1" s="1" t="s">
        <v>1</v>
      </c>
      <c r="HBQ1" s="1" t="s">
        <v>1</v>
      </c>
      <c r="HBR1" s="1" t="s">
        <v>1</v>
      </c>
      <c r="HBS1" s="1" t="s">
        <v>1</v>
      </c>
      <c r="HBT1" s="1" t="s">
        <v>1</v>
      </c>
      <c r="HBU1" s="1" t="s">
        <v>1</v>
      </c>
      <c r="HBV1" s="1" t="s">
        <v>1</v>
      </c>
      <c r="HBW1" s="1" t="s">
        <v>1</v>
      </c>
      <c r="HBX1" s="1" t="s">
        <v>1</v>
      </c>
      <c r="HBY1" s="1" t="s">
        <v>1</v>
      </c>
      <c r="HBZ1" s="1" t="s">
        <v>1</v>
      </c>
      <c r="HCA1" s="1" t="s">
        <v>1</v>
      </c>
      <c r="HCB1" s="1" t="s">
        <v>1</v>
      </c>
      <c r="HCC1" s="1" t="s">
        <v>1</v>
      </c>
      <c r="HCD1" s="1" t="s">
        <v>1</v>
      </c>
      <c r="HCE1" s="1" t="s">
        <v>1</v>
      </c>
      <c r="HCF1" s="1" t="s">
        <v>1</v>
      </c>
      <c r="HCG1" s="1" t="s">
        <v>1</v>
      </c>
      <c r="HCH1" s="1" t="s">
        <v>1</v>
      </c>
      <c r="HCI1" s="1" t="s">
        <v>1</v>
      </c>
      <c r="HCJ1" s="1" t="s">
        <v>1</v>
      </c>
      <c r="HCK1" s="1" t="s">
        <v>1</v>
      </c>
      <c r="HCL1" s="1" t="s">
        <v>1</v>
      </c>
      <c r="HCM1" s="1" t="s">
        <v>1</v>
      </c>
      <c r="HCN1" s="1" t="s">
        <v>1</v>
      </c>
      <c r="HCO1" s="1" t="s">
        <v>1</v>
      </c>
      <c r="HCP1" s="1" t="s">
        <v>1</v>
      </c>
      <c r="HCQ1" s="1" t="s">
        <v>1</v>
      </c>
      <c r="HCR1" s="1" t="s">
        <v>1</v>
      </c>
      <c r="HCS1" s="1" t="s">
        <v>1</v>
      </c>
      <c r="HCT1" s="1" t="s">
        <v>1</v>
      </c>
      <c r="HCU1" s="1" t="s">
        <v>1</v>
      </c>
      <c r="HCV1" s="1" t="s">
        <v>1</v>
      </c>
      <c r="HCW1" s="1" t="s">
        <v>1</v>
      </c>
      <c r="HCX1" s="1" t="s">
        <v>1</v>
      </c>
      <c r="HCY1" s="1" t="s">
        <v>1</v>
      </c>
      <c r="HCZ1" s="1" t="s">
        <v>1</v>
      </c>
      <c r="HDA1" s="1" t="s">
        <v>1</v>
      </c>
      <c r="HDB1" s="1" t="s">
        <v>1</v>
      </c>
      <c r="HDC1" s="1" t="s">
        <v>1</v>
      </c>
      <c r="HDD1" s="1" t="s">
        <v>1</v>
      </c>
      <c r="HDE1" s="1" t="s">
        <v>1</v>
      </c>
      <c r="HDF1" s="1" t="s">
        <v>1</v>
      </c>
      <c r="HDG1" s="1" t="s">
        <v>1</v>
      </c>
      <c r="HDH1" s="1" t="s">
        <v>1</v>
      </c>
      <c r="HDI1" s="1" t="s">
        <v>1</v>
      </c>
      <c r="HDJ1" s="1" t="s">
        <v>1</v>
      </c>
      <c r="HDK1" s="1" t="s">
        <v>1</v>
      </c>
      <c r="HDL1" s="1" t="s">
        <v>1</v>
      </c>
      <c r="HDM1" s="1" t="s">
        <v>1</v>
      </c>
      <c r="HDN1" s="1" t="s">
        <v>1</v>
      </c>
      <c r="HDO1" s="1" t="s">
        <v>1</v>
      </c>
      <c r="HDP1" s="1" t="s">
        <v>1</v>
      </c>
      <c r="HDQ1" s="1" t="s">
        <v>1</v>
      </c>
      <c r="HDR1" s="1" t="s">
        <v>1</v>
      </c>
      <c r="HDS1" s="1" t="s">
        <v>1</v>
      </c>
      <c r="HDT1" s="1" t="s">
        <v>1</v>
      </c>
      <c r="HDU1" s="1" t="s">
        <v>1</v>
      </c>
      <c r="HDV1" s="1" t="s">
        <v>1</v>
      </c>
      <c r="HDW1" s="1" t="s">
        <v>1</v>
      </c>
      <c r="HDX1" s="1" t="s">
        <v>1</v>
      </c>
      <c r="HDY1" s="1" t="s">
        <v>1</v>
      </c>
      <c r="HDZ1" s="1" t="s">
        <v>1</v>
      </c>
      <c r="HEA1" s="1" t="s">
        <v>1</v>
      </c>
      <c r="HEB1" s="1" t="s">
        <v>1</v>
      </c>
      <c r="HEC1" s="1" t="s">
        <v>1</v>
      </c>
      <c r="HED1" s="1" t="s">
        <v>1</v>
      </c>
      <c r="HEE1" s="1" t="s">
        <v>1</v>
      </c>
      <c r="HEF1" s="1" t="s">
        <v>1</v>
      </c>
      <c r="HEG1" s="1" t="s">
        <v>1</v>
      </c>
      <c r="HEH1" s="1" t="s">
        <v>1</v>
      </c>
      <c r="HEI1" s="1" t="s">
        <v>1</v>
      </c>
      <c r="HEJ1" s="1" t="s">
        <v>1</v>
      </c>
      <c r="HEK1" s="1" t="s">
        <v>1</v>
      </c>
      <c r="HEL1" s="1" t="s">
        <v>1</v>
      </c>
      <c r="HEM1" s="1" t="s">
        <v>1</v>
      </c>
      <c r="HEN1" s="1" t="s">
        <v>1</v>
      </c>
      <c r="HEO1" s="1" t="s">
        <v>1</v>
      </c>
      <c r="HEP1" s="1" t="s">
        <v>1</v>
      </c>
      <c r="HEQ1" s="1" t="s">
        <v>1</v>
      </c>
      <c r="HER1" s="1" t="s">
        <v>1</v>
      </c>
      <c r="HES1" s="1" t="s">
        <v>1</v>
      </c>
      <c r="HET1" s="1" t="s">
        <v>1</v>
      </c>
      <c r="HEU1" s="1" t="s">
        <v>1</v>
      </c>
      <c r="HEV1" s="1" t="s">
        <v>1</v>
      </c>
      <c r="HEW1" s="1" t="s">
        <v>1</v>
      </c>
      <c r="HEX1" s="1" t="s">
        <v>1</v>
      </c>
      <c r="HEY1" s="1" t="s">
        <v>1</v>
      </c>
      <c r="HEZ1" s="1" t="s">
        <v>1</v>
      </c>
      <c r="HFA1" s="1" t="s">
        <v>1</v>
      </c>
      <c r="HFB1" s="1" t="s">
        <v>1</v>
      </c>
      <c r="HFC1" s="1" t="s">
        <v>1</v>
      </c>
      <c r="HFD1" s="1" t="s">
        <v>1</v>
      </c>
      <c r="HFE1" s="1" t="s">
        <v>1</v>
      </c>
      <c r="HFF1" s="1" t="s">
        <v>1</v>
      </c>
      <c r="HFG1" s="1" t="s">
        <v>1</v>
      </c>
      <c r="HFH1" s="1" t="s">
        <v>1</v>
      </c>
      <c r="HFI1" s="1" t="s">
        <v>1</v>
      </c>
      <c r="HFJ1" s="1" t="s">
        <v>1</v>
      </c>
      <c r="HFK1" s="1" t="s">
        <v>1</v>
      </c>
      <c r="HFL1" s="1" t="s">
        <v>1</v>
      </c>
      <c r="HFM1" s="1" t="s">
        <v>1</v>
      </c>
      <c r="HFN1" s="1" t="s">
        <v>1</v>
      </c>
      <c r="HFO1" s="1" t="s">
        <v>1</v>
      </c>
      <c r="HFP1" s="1" t="s">
        <v>1</v>
      </c>
      <c r="HFQ1" s="1" t="s">
        <v>1</v>
      </c>
      <c r="HFR1" s="1" t="s">
        <v>1</v>
      </c>
      <c r="HFS1" s="1" t="s">
        <v>1</v>
      </c>
      <c r="HFT1" s="1" t="s">
        <v>1</v>
      </c>
      <c r="HFU1" s="1" t="s">
        <v>1</v>
      </c>
      <c r="HFV1" s="1" t="s">
        <v>1</v>
      </c>
      <c r="HFW1" s="1" t="s">
        <v>1</v>
      </c>
      <c r="HFX1" s="1" t="s">
        <v>1</v>
      </c>
      <c r="HFY1" s="1" t="s">
        <v>1</v>
      </c>
      <c r="HFZ1" s="1" t="s">
        <v>1</v>
      </c>
      <c r="HGA1" s="1" t="s">
        <v>1</v>
      </c>
      <c r="HGB1" s="1" t="s">
        <v>1</v>
      </c>
      <c r="HGC1" s="1" t="s">
        <v>1</v>
      </c>
      <c r="HGD1" s="1" t="s">
        <v>1</v>
      </c>
      <c r="HGE1" s="1" t="s">
        <v>1</v>
      </c>
      <c r="HGF1" s="1" t="s">
        <v>1</v>
      </c>
      <c r="HGG1" s="1" t="s">
        <v>1</v>
      </c>
      <c r="HGH1" s="1" t="s">
        <v>1</v>
      </c>
      <c r="HGI1" s="1" t="s">
        <v>1</v>
      </c>
      <c r="HGJ1" s="1" t="s">
        <v>1</v>
      </c>
      <c r="HGK1" s="1" t="s">
        <v>1</v>
      </c>
      <c r="HGL1" s="1" t="s">
        <v>1</v>
      </c>
      <c r="HGM1" s="1" t="s">
        <v>1</v>
      </c>
      <c r="HGN1" s="1" t="s">
        <v>1</v>
      </c>
      <c r="HGO1" s="1" t="s">
        <v>1</v>
      </c>
      <c r="HGP1" s="1" t="s">
        <v>1</v>
      </c>
      <c r="HGQ1" s="1" t="s">
        <v>1</v>
      </c>
      <c r="HGR1" s="1" t="s">
        <v>1</v>
      </c>
      <c r="HGS1" s="1" t="s">
        <v>1</v>
      </c>
      <c r="HGT1" s="1" t="s">
        <v>1</v>
      </c>
      <c r="HGU1" s="1" t="s">
        <v>1</v>
      </c>
      <c r="HGV1" s="1" t="s">
        <v>1</v>
      </c>
      <c r="HGW1" s="1" t="s">
        <v>1</v>
      </c>
      <c r="HGX1" s="1" t="s">
        <v>1</v>
      </c>
      <c r="HGY1" s="1" t="s">
        <v>1</v>
      </c>
      <c r="HGZ1" s="1" t="s">
        <v>1</v>
      </c>
      <c r="HHA1" s="1" t="s">
        <v>1</v>
      </c>
      <c r="HHB1" s="1" t="s">
        <v>1</v>
      </c>
      <c r="HHC1" s="1" t="s">
        <v>1</v>
      </c>
      <c r="HHD1" s="1" t="s">
        <v>1</v>
      </c>
      <c r="HHE1" s="1" t="s">
        <v>1</v>
      </c>
      <c r="HHF1" s="1" t="s">
        <v>1</v>
      </c>
      <c r="HHG1" s="1" t="s">
        <v>1</v>
      </c>
      <c r="HHH1" s="1" t="s">
        <v>1</v>
      </c>
      <c r="HHI1" s="1" t="s">
        <v>1</v>
      </c>
      <c r="HHJ1" s="1" t="s">
        <v>1</v>
      </c>
      <c r="HHK1" s="1" t="s">
        <v>1</v>
      </c>
      <c r="HHL1" s="1" t="s">
        <v>1</v>
      </c>
      <c r="HHM1" s="1" t="s">
        <v>1</v>
      </c>
      <c r="HHN1" s="1" t="s">
        <v>1</v>
      </c>
      <c r="HHO1" s="1" t="s">
        <v>1</v>
      </c>
      <c r="HHP1" s="1" t="s">
        <v>1</v>
      </c>
      <c r="HHQ1" s="1" t="s">
        <v>1</v>
      </c>
      <c r="HHR1" s="1" t="s">
        <v>1</v>
      </c>
      <c r="HHS1" s="1" t="s">
        <v>1</v>
      </c>
      <c r="HHT1" s="1" t="s">
        <v>1</v>
      </c>
      <c r="HHU1" s="1" t="s">
        <v>1</v>
      </c>
      <c r="HHV1" s="1" t="s">
        <v>1</v>
      </c>
      <c r="HHW1" s="1" t="s">
        <v>1</v>
      </c>
      <c r="HHX1" s="1" t="s">
        <v>1</v>
      </c>
      <c r="HHY1" s="1" t="s">
        <v>1</v>
      </c>
      <c r="HHZ1" s="1" t="s">
        <v>1</v>
      </c>
      <c r="HIA1" s="1" t="s">
        <v>1</v>
      </c>
      <c r="HIB1" s="1" t="s">
        <v>1</v>
      </c>
      <c r="HIC1" s="1" t="s">
        <v>1</v>
      </c>
      <c r="HID1" s="1" t="s">
        <v>1</v>
      </c>
      <c r="HIE1" s="1" t="s">
        <v>1</v>
      </c>
      <c r="HIF1" s="1" t="s">
        <v>1</v>
      </c>
      <c r="HIG1" s="1" t="s">
        <v>1</v>
      </c>
      <c r="HIH1" s="1" t="s">
        <v>1</v>
      </c>
      <c r="HII1" s="1" t="s">
        <v>1</v>
      </c>
      <c r="HIJ1" s="1" t="s">
        <v>1</v>
      </c>
      <c r="HIK1" s="1" t="s">
        <v>1</v>
      </c>
      <c r="HIL1" s="1" t="s">
        <v>1</v>
      </c>
      <c r="HIM1" s="1" t="s">
        <v>1</v>
      </c>
      <c r="HIN1" s="1" t="s">
        <v>1</v>
      </c>
      <c r="HIO1" s="1" t="s">
        <v>1</v>
      </c>
      <c r="HIP1" s="1" t="s">
        <v>1</v>
      </c>
      <c r="HIQ1" s="1" t="s">
        <v>1</v>
      </c>
      <c r="HIR1" s="1" t="s">
        <v>1</v>
      </c>
      <c r="HIS1" s="1" t="s">
        <v>1</v>
      </c>
      <c r="HIT1" s="1" t="s">
        <v>1</v>
      </c>
      <c r="HIU1" s="1" t="s">
        <v>1</v>
      </c>
      <c r="HIV1" s="1" t="s">
        <v>1</v>
      </c>
      <c r="HIW1" s="1" t="s">
        <v>1</v>
      </c>
      <c r="HIX1" s="1" t="s">
        <v>1</v>
      </c>
      <c r="HIY1" s="1" t="s">
        <v>1</v>
      </c>
      <c r="HIZ1" s="1" t="s">
        <v>1</v>
      </c>
      <c r="HJA1" s="1" t="s">
        <v>1</v>
      </c>
      <c r="HJB1" s="1" t="s">
        <v>1</v>
      </c>
      <c r="HJC1" s="1" t="s">
        <v>1</v>
      </c>
      <c r="HJD1" s="1" t="s">
        <v>1</v>
      </c>
      <c r="HJE1" s="1" t="s">
        <v>1</v>
      </c>
      <c r="HJF1" s="1" t="s">
        <v>1</v>
      </c>
      <c r="HJG1" s="1" t="s">
        <v>1</v>
      </c>
      <c r="HJH1" s="1" t="s">
        <v>1</v>
      </c>
      <c r="HJI1" s="1" t="s">
        <v>1</v>
      </c>
      <c r="HJJ1" s="1" t="s">
        <v>1</v>
      </c>
      <c r="HJK1" s="1" t="s">
        <v>1</v>
      </c>
      <c r="HJL1" s="1" t="s">
        <v>1</v>
      </c>
      <c r="HJM1" s="1" t="s">
        <v>1</v>
      </c>
      <c r="HJN1" s="1" t="s">
        <v>1</v>
      </c>
      <c r="HJO1" s="1" t="s">
        <v>1</v>
      </c>
      <c r="HJP1" s="1" t="s">
        <v>1</v>
      </c>
      <c r="HJQ1" s="1" t="s">
        <v>1</v>
      </c>
      <c r="HJR1" s="1" t="s">
        <v>1</v>
      </c>
      <c r="HJS1" s="1" t="s">
        <v>1</v>
      </c>
      <c r="HJT1" s="1" t="s">
        <v>1</v>
      </c>
      <c r="HJU1" s="1" t="s">
        <v>1</v>
      </c>
      <c r="HJV1" s="1" t="s">
        <v>1</v>
      </c>
      <c r="HJW1" s="1" t="s">
        <v>1</v>
      </c>
      <c r="HJX1" s="1" t="s">
        <v>1</v>
      </c>
      <c r="HJY1" s="1" t="s">
        <v>1</v>
      </c>
      <c r="HJZ1" s="1" t="s">
        <v>1</v>
      </c>
      <c r="HKA1" s="1" t="s">
        <v>1</v>
      </c>
      <c r="HKB1" s="1" t="s">
        <v>1</v>
      </c>
      <c r="HKC1" s="1" t="s">
        <v>1</v>
      </c>
      <c r="HKD1" s="1" t="s">
        <v>1</v>
      </c>
      <c r="HKE1" s="1" t="s">
        <v>1</v>
      </c>
      <c r="HKF1" s="1" t="s">
        <v>1</v>
      </c>
      <c r="HKG1" s="1" t="s">
        <v>1</v>
      </c>
      <c r="HKH1" s="1" t="s">
        <v>1</v>
      </c>
      <c r="HKI1" s="1" t="s">
        <v>1</v>
      </c>
      <c r="HKJ1" s="1" t="s">
        <v>1</v>
      </c>
      <c r="HKK1" s="1" t="s">
        <v>1</v>
      </c>
      <c r="HKL1" s="1" t="s">
        <v>1</v>
      </c>
      <c r="HKM1" s="1" t="s">
        <v>1</v>
      </c>
      <c r="HKN1" s="1" t="s">
        <v>1</v>
      </c>
      <c r="HKO1" s="1" t="s">
        <v>1</v>
      </c>
      <c r="HKP1" s="1" t="s">
        <v>1</v>
      </c>
      <c r="HKQ1" s="1" t="s">
        <v>1</v>
      </c>
      <c r="HKR1" s="1" t="s">
        <v>1</v>
      </c>
      <c r="HKS1" s="1" t="s">
        <v>1</v>
      </c>
      <c r="HKT1" s="1" t="s">
        <v>1</v>
      </c>
      <c r="HKU1" s="1" t="s">
        <v>1</v>
      </c>
      <c r="HKV1" s="1" t="s">
        <v>1</v>
      </c>
      <c r="HKW1" s="1" t="s">
        <v>1</v>
      </c>
      <c r="HKX1" s="1" t="s">
        <v>1</v>
      </c>
      <c r="HKY1" s="1" t="s">
        <v>1</v>
      </c>
      <c r="HKZ1" s="1" t="s">
        <v>1</v>
      </c>
      <c r="HLA1" s="1" t="s">
        <v>1</v>
      </c>
      <c r="HLB1" s="1" t="s">
        <v>1</v>
      </c>
      <c r="HLC1" s="1" t="s">
        <v>1</v>
      </c>
      <c r="HLD1" s="1" t="s">
        <v>1</v>
      </c>
      <c r="HLE1" s="1" t="s">
        <v>1</v>
      </c>
      <c r="HLF1" s="1" t="s">
        <v>1</v>
      </c>
      <c r="HLG1" s="1" t="s">
        <v>1</v>
      </c>
      <c r="HLH1" s="1" t="s">
        <v>1</v>
      </c>
      <c r="HLI1" s="1" t="s">
        <v>1</v>
      </c>
      <c r="HLJ1" s="1" t="s">
        <v>1</v>
      </c>
      <c r="HLK1" s="1" t="s">
        <v>1</v>
      </c>
      <c r="HLL1" s="1" t="s">
        <v>1</v>
      </c>
      <c r="HLM1" s="1" t="s">
        <v>1</v>
      </c>
      <c r="HLN1" s="1" t="s">
        <v>1</v>
      </c>
      <c r="HLO1" s="1" t="s">
        <v>1</v>
      </c>
      <c r="HLP1" s="1" t="s">
        <v>1</v>
      </c>
      <c r="HLQ1" s="1" t="s">
        <v>1</v>
      </c>
      <c r="HLR1" s="1" t="s">
        <v>1</v>
      </c>
      <c r="HLS1" s="1" t="s">
        <v>1</v>
      </c>
      <c r="HLT1" s="1" t="s">
        <v>1</v>
      </c>
      <c r="HLU1" s="1" t="s">
        <v>1</v>
      </c>
      <c r="HLV1" s="1" t="s">
        <v>1</v>
      </c>
      <c r="HLW1" s="1" t="s">
        <v>1</v>
      </c>
      <c r="HLX1" s="1" t="s">
        <v>1</v>
      </c>
      <c r="HLY1" s="1" t="s">
        <v>1</v>
      </c>
      <c r="HLZ1" s="1" t="s">
        <v>1</v>
      </c>
      <c r="HMA1" s="1" t="s">
        <v>1</v>
      </c>
      <c r="HMB1" s="1" t="s">
        <v>1</v>
      </c>
      <c r="HMC1" s="1" t="s">
        <v>1</v>
      </c>
      <c r="HMD1" s="1" t="s">
        <v>1</v>
      </c>
      <c r="HME1" s="1" t="s">
        <v>1</v>
      </c>
      <c r="HMF1" s="1" t="s">
        <v>1</v>
      </c>
      <c r="HMG1" s="1" t="s">
        <v>1</v>
      </c>
      <c r="HMH1" s="1" t="s">
        <v>1</v>
      </c>
      <c r="HMI1" s="1" t="s">
        <v>1</v>
      </c>
      <c r="HMJ1" s="1" t="s">
        <v>1</v>
      </c>
      <c r="HMK1" s="1" t="s">
        <v>1</v>
      </c>
      <c r="HML1" s="1" t="s">
        <v>1</v>
      </c>
      <c r="HMM1" s="1" t="s">
        <v>1</v>
      </c>
      <c r="HMN1" s="1" t="s">
        <v>1</v>
      </c>
      <c r="HMO1" s="1" t="s">
        <v>1</v>
      </c>
      <c r="HMP1" s="1" t="s">
        <v>1</v>
      </c>
      <c r="HMQ1" s="1" t="s">
        <v>1</v>
      </c>
      <c r="HMR1" s="1" t="s">
        <v>1</v>
      </c>
      <c r="HMS1" s="1" t="s">
        <v>1</v>
      </c>
      <c r="HMT1" s="1" t="s">
        <v>1</v>
      </c>
      <c r="HMU1" s="1" t="s">
        <v>1</v>
      </c>
      <c r="HMV1" s="1" t="s">
        <v>1</v>
      </c>
      <c r="HMW1" s="1" t="s">
        <v>1</v>
      </c>
      <c r="HMX1" s="1" t="s">
        <v>1</v>
      </c>
      <c r="HMY1" s="1" t="s">
        <v>1</v>
      </c>
      <c r="HMZ1" s="1" t="s">
        <v>1</v>
      </c>
      <c r="HNA1" s="1" t="s">
        <v>1</v>
      </c>
      <c r="HNB1" s="1" t="s">
        <v>1</v>
      </c>
      <c r="HNC1" s="1" t="s">
        <v>1</v>
      </c>
      <c r="HND1" s="1" t="s">
        <v>1</v>
      </c>
      <c r="HNE1" s="1" t="s">
        <v>1</v>
      </c>
      <c r="HNF1" s="1" t="s">
        <v>1</v>
      </c>
      <c r="HNG1" s="1" t="s">
        <v>1</v>
      </c>
      <c r="HNH1" s="1" t="s">
        <v>1</v>
      </c>
      <c r="HNI1" s="1" t="s">
        <v>1</v>
      </c>
      <c r="HNJ1" s="1" t="s">
        <v>1</v>
      </c>
      <c r="HNK1" s="1" t="s">
        <v>1</v>
      </c>
      <c r="HNL1" s="1" t="s">
        <v>1</v>
      </c>
      <c r="HNM1" s="1" t="s">
        <v>1</v>
      </c>
      <c r="HNN1" s="1" t="s">
        <v>1</v>
      </c>
      <c r="HNO1" s="1" t="s">
        <v>1</v>
      </c>
      <c r="HNP1" s="1" t="s">
        <v>1</v>
      </c>
      <c r="HNQ1" s="1" t="s">
        <v>1</v>
      </c>
      <c r="HNR1" s="1" t="s">
        <v>1</v>
      </c>
      <c r="HNS1" s="1" t="s">
        <v>1</v>
      </c>
      <c r="HNT1" s="1" t="s">
        <v>1</v>
      </c>
      <c r="HNU1" s="1" t="s">
        <v>1</v>
      </c>
      <c r="HNV1" s="1" t="s">
        <v>1</v>
      </c>
      <c r="HNW1" s="1" t="s">
        <v>1</v>
      </c>
      <c r="HNX1" s="1" t="s">
        <v>1</v>
      </c>
      <c r="HNY1" s="1" t="s">
        <v>1</v>
      </c>
      <c r="HNZ1" s="1" t="s">
        <v>1</v>
      </c>
      <c r="HOA1" s="1" t="s">
        <v>1</v>
      </c>
      <c r="HOB1" s="1" t="s">
        <v>1</v>
      </c>
      <c r="HOC1" s="1" t="s">
        <v>1</v>
      </c>
      <c r="HOD1" s="1" t="s">
        <v>1</v>
      </c>
      <c r="HOE1" s="1" t="s">
        <v>1</v>
      </c>
      <c r="HOF1" s="1" t="s">
        <v>1</v>
      </c>
      <c r="HOG1" s="1" t="s">
        <v>1</v>
      </c>
      <c r="HOH1" s="1" t="s">
        <v>1</v>
      </c>
      <c r="HOI1" s="1" t="s">
        <v>1</v>
      </c>
      <c r="HOJ1" s="1" t="s">
        <v>1</v>
      </c>
      <c r="HOK1" s="1" t="s">
        <v>1</v>
      </c>
      <c r="HOL1" s="1" t="s">
        <v>1</v>
      </c>
      <c r="HOM1" s="1" t="s">
        <v>1</v>
      </c>
      <c r="HON1" s="1" t="s">
        <v>1</v>
      </c>
      <c r="HOO1" s="1" t="s">
        <v>1</v>
      </c>
      <c r="HOP1" s="1" t="s">
        <v>1</v>
      </c>
      <c r="HOQ1" s="1" t="s">
        <v>1</v>
      </c>
      <c r="HOR1" s="1" t="s">
        <v>1</v>
      </c>
      <c r="HOS1" s="1" t="s">
        <v>1</v>
      </c>
      <c r="HOT1" s="1" t="s">
        <v>1</v>
      </c>
      <c r="HOU1" s="1" t="s">
        <v>1</v>
      </c>
      <c r="HOV1" s="1" t="s">
        <v>1</v>
      </c>
      <c r="HOW1" s="1" t="s">
        <v>1</v>
      </c>
      <c r="HOX1" s="1" t="s">
        <v>1</v>
      </c>
      <c r="HOY1" s="1" t="s">
        <v>1</v>
      </c>
      <c r="HOZ1" s="1" t="s">
        <v>1</v>
      </c>
      <c r="HPA1" s="1" t="s">
        <v>1</v>
      </c>
      <c r="HPB1" s="1" t="s">
        <v>1</v>
      </c>
      <c r="HPC1" s="1" t="s">
        <v>1</v>
      </c>
      <c r="HPD1" s="1" t="s">
        <v>1</v>
      </c>
      <c r="HPE1" s="1" t="s">
        <v>1</v>
      </c>
      <c r="HPF1" s="1" t="s">
        <v>1</v>
      </c>
      <c r="HPG1" s="1" t="s">
        <v>1</v>
      </c>
      <c r="HPH1" s="1" t="s">
        <v>1</v>
      </c>
      <c r="HPI1" s="1" t="s">
        <v>1</v>
      </c>
      <c r="HPJ1" s="1" t="s">
        <v>1</v>
      </c>
      <c r="HPK1" s="1" t="s">
        <v>1</v>
      </c>
      <c r="HPL1" s="1" t="s">
        <v>1</v>
      </c>
      <c r="HPM1" s="1" t="s">
        <v>1</v>
      </c>
      <c r="HPN1" s="1" t="s">
        <v>1</v>
      </c>
      <c r="HPO1" s="1" t="s">
        <v>1</v>
      </c>
      <c r="HPP1" s="1" t="s">
        <v>1</v>
      </c>
      <c r="HPQ1" s="1" t="s">
        <v>1</v>
      </c>
      <c r="HPR1" s="1" t="s">
        <v>1</v>
      </c>
      <c r="HPS1" s="1" t="s">
        <v>1</v>
      </c>
      <c r="HPT1" s="1" t="s">
        <v>1</v>
      </c>
      <c r="HPU1" s="1" t="s">
        <v>1</v>
      </c>
      <c r="HPV1" s="1" t="s">
        <v>1</v>
      </c>
      <c r="HPW1" s="1" t="s">
        <v>1</v>
      </c>
      <c r="HPX1" s="1" t="s">
        <v>1</v>
      </c>
      <c r="HPY1" s="1" t="s">
        <v>1</v>
      </c>
      <c r="HPZ1" s="1" t="s">
        <v>1</v>
      </c>
      <c r="HQA1" s="1" t="s">
        <v>1</v>
      </c>
      <c r="HQB1" s="1" t="s">
        <v>1</v>
      </c>
      <c r="HQC1" s="1" t="s">
        <v>1</v>
      </c>
      <c r="HQD1" s="1" t="s">
        <v>1</v>
      </c>
      <c r="HQE1" s="1" t="s">
        <v>1</v>
      </c>
      <c r="HQF1" s="1" t="s">
        <v>1</v>
      </c>
      <c r="HQG1" s="1" t="s">
        <v>1</v>
      </c>
      <c r="HQH1" s="1" t="s">
        <v>1</v>
      </c>
      <c r="HQI1" s="1" t="s">
        <v>1</v>
      </c>
      <c r="HQJ1" s="1" t="s">
        <v>1</v>
      </c>
      <c r="HQK1" s="1" t="s">
        <v>1</v>
      </c>
      <c r="HQL1" s="1" t="s">
        <v>1</v>
      </c>
      <c r="HQM1" s="1" t="s">
        <v>1</v>
      </c>
      <c r="HQN1" s="1" t="s">
        <v>1</v>
      </c>
      <c r="HQO1" s="1" t="s">
        <v>1</v>
      </c>
      <c r="HQP1" s="1" t="s">
        <v>1</v>
      </c>
      <c r="HQQ1" s="1" t="s">
        <v>1</v>
      </c>
      <c r="HQR1" s="1" t="s">
        <v>1</v>
      </c>
      <c r="HQS1" s="1" t="s">
        <v>1</v>
      </c>
      <c r="HQT1" s="1" t="s">
        <v>1</v>
      </c>
      <c r="HQU1" s="1" t="s">
        <v>1</v>
      </c>
      <c r="HQV1" s="1" t="s">
        <v>1</v>
      </c>
      <c r="HQW1" s="1" t="s">
        <v>1</v>
      </c>
      <c r="HQX1" s="1" t="s">
        <v>1</v>
      </c>
      <c r="HQY1" s="1" t="s">
        <v>1</v>
      </c>
      <c r="HQZ1" s="1" t="s">
        <v>1</v>
      </c>
      <c r="HRA1" s="1" t="s">
        <v>1</v>
      </c>
      <c r="HRB1" s="1" t="s">
        <v>1</v>
      </c>
      <c r="HRC1" s="1" t="s">
        <v>1</v>
      </c>
      <c r="HRD1" s="1" t="s">
        <v>1</v>
      </c>
      <c r="HRE1" s="1" t="s">
        <v>1</v>
      </c>
      <c r="HRF1" s="1" t="s">
        <v>1</v>
      </c>
      <c r="HRG1" s="1" t="s">
        <v>1</v>
      </c>
      <c r="HRH1" s="1" t="s">
        <v>1</v>
      </c>
      <c r="HRI1" s="1" t="s">
        <v>1</v>
      </c>
      <c r="HRJ1" s="1" t="s">
        <v>1</v>
      </c>
      <c r="HRK1" s="1" t="s">
        <v>1</v>
      </c>
      <c r="HRL1" s="1" t="s">
        <v>1</v>
      </c>
      <c r="HRM1" s="1" t="s">
        <v>1</v>
      </c>
      <c r="HRN1" s="1" t="s">
        <v>1</v>
      </c>
      <c r="HRO1" s="1" t="s">
        <v>1</v>
      </c>
      <c r="HRP1" s="1" t="s">
        <v>1</v>
      </c>
      <c r="HRQ1" s="1" t="s">
        <v>1</v>
      </c>
      <c r="HRR1" s="1" t="s">
        <v>1</v>
      </c>
      <c r="HRS1" s="1" t="s">
        <v>1</v>
      </c>
      <c r="HRT1" s="1" t="s">
        <v>1</v>
      </c>
      <c r="HRU1" s="1" t="s">
        <v>1</v>
      </c>
      <c r="HRV1" s="1" t="s">
        <v>1</v>
      </c>
      <c r="HRW1" s="1" t="s">
        <v>1</v>
      </c>
      <c r="HRX1" s="1" t="s">
        <v>1</v>
      </c>
      <c r="HRY1" s="1" t="s">
        <v>1</v>
      </c>
      <c r="HRZ1" s="1" t="s">
        <v>1</v>
      </c>
      <c r="HSA1" s="1" t="s">
        <v>1</v>
      </c>
      <c r="HSB1" s="1" t="s">
        <v>1</v>
      </c>
      <c r="HSC1" s="1" t="s">
        <v>1</v>
      </c>
      <c r="HSD1" s="1" t="s">
        <v>1</v>
      </c>
      <c r="HSE1" s="1" t="s">
        <v>1</v>
      </c>
      <c r="HSF1" s="1" t="s">
        <v>1</v>
      </c>
      <c r="HSG1" s="1" t="s">
        <v>1</v>
      </c>
      <c r="HSH1" s="1" t="s">
        <v>1</v>
      </c>
      <c r="HSI1" s="1" t="s">
        <v>1</v>
      </c>
      <c r="HSJ1" s="1" t="s">
        <v>1</v>
      </c>
      <c r="HSK1" s="1" t="s">
        <v>1</v>
      </c>
      <c r="HSL1" s="1" t="s">
        <v>1</v>
      </c>
      <c r="HSM1" s="1" t="s">
        <v>1</v>
      </c>
      <c r="HSN1" s="1" t="s">
        <v>1</v>
      </c>
      <c r="HSO1" s="1" t="s">
        <v>1</v>
      </c>
      <c r="HSP1" s="1" t="s">
        <v>1</v>
      </c>
      <c r="HSQ1" s="1" t="s">
        <v>1</v>
      </c>
      <c r="HSR1" s="1" t="s">
        <v>1</v>
      </c>
      <c r="HSS1" s="1" t="s">
        <v>1</v>
      </c>
      <c r="HST1" s="1" t="s">
        <v>1</v>
      </c>
      <c r="HSU1" s="1" t="s">
        <v>1</v>
      </c>
      <c r="HSV1" s="1" t="s">
        <v>1</v>
      </c>
      <c r="HSW1" s="1" t="s">
        <v>1</v>
      </c>
      <c r="HSX1" s="1" t="s">
        <v>1</v>
      </c>
      <c r="HSY1" s="1" t="s">
        <v>1</v>
      </c>
      <c r="HSZ1" s="1" t="s">
        <v>1</v>
      </c>
      <c r="HTA1" s="1" t="s">
        <v>1</v>
      </c>
      <c r="HTB1" s="1" t="s">
        <v>1</v>
      </c>
      <c r="HTC1" s="1" t="s">
        <v>1</v>
      </c>
      <c r="HTD1" s="1" t="s">
        <v>1</v>
      </c>
      <c r="HTE1" s="1" t="s">
        <v>1</v>
      </c>
      <c r="HTF1" s="1" t="s">
        <v>1</v>
      </c>
      <c r="HTG1" s="1" t="s">
        <v>1</v>
      </c>
      <c r="HTH1" s="1" t="s">
        <v>1</v>
      </c>
      <c r="HTI1" s="1" t="s">
        <v>1</v>
      </c>
      <c r="HTJ1" s="1" t="s">
        <v>1</v>
      </c>
      <c r="HTK1" s="1" t="s">
        <v>1</v>
      </c>
      <c r="HTL1" s="1" t="s">
        <v>1</v>
      </c>
      <c r="HTM1" s="1" t="s">
        <v>1</v>
      </c>
      <c r="HTN1" s="1" t="s">
        <v>1</v>
      </c>
      <c r="HTO1" s="1" t="s">
        <v>1</v>
      </c>
      <c r="HTP1" s="1" t="s">
        <v>1</v>
      </c>
      <c r="HTQ1" s="1" t="s">
        <v>1</v>
      </c>
      <c r="HTR1" s="1" t="s">
        <v>1</v>
      </c>
      <c r="HTS1" s="1" t="s">
        <v>1</v>
      </c>
      <c r="HTT1" s="1" t="s">
        <v>1</v>
      </c>
      <c r="HTU1" s="1" t="s">
        <v>1</v>
      </c>
      <c r="HTV1" s="1" t="s">
        <v>1</v>
      </c>
      <c r="HTW1" s="1" t="s">
        <v>1</v>
      </c>
      <c r="HTX1" s="1" t="s">
        <v>1</v>
      </c>
      <c r="HTY1" s="1" t="s">
        <v>1</v>
      </c>
      <c r="HTZ1" s="1" t="s">
        <v>1</v>
      </c>
      <c r="HUA1" s="1" t="s">
        <v>1</v>
      </c>
      <c r="HUB1" s="1" t="s">
        <v>1</v>
      </c>
      <c r="HUC1" s="1" t="s">
        <v>1</v>
      </c>
      <c r="HUD1" s="1" t="s">
        <v>1</v>
      </c>
      <c r="HUE1" s="1" t="s">
        <v>1</v>
      </c>
      <c r="HUF1" s="1" t="s">
        <v>1</v>
      </c>
      <c r="HUG1" s="1" t="s">
        <v>1</v>
      </c>
      <c r="HUH1" s="1" t="s">
        <v>1</v>
      </c>
      <c r="HUI1" s="1" t="s">
        <v>1</v>
      </c>
      <c r="HUJ1" s="1" t="s">
        <v>1</v>
      </c>
      <c r="HUK1" s="1" t="s">
        <v>1</v>
      </c>
      <c r="HUL1" s="1" t="s">
        <v>1</v>
      </c>
      <c r="HUM1" s="1" t="s">
        <v>1</v>
      </c>
      <c r="HUN1" s="1" t="s">
        <v>1</v>
      </c>
      <c r="HUO1" s="1" t="s">
        <v>1</v>
      </c>
      <c r="HUP1" s="1" t="s">
        <v>1</v>
      </c>
      <c r="HUQ1" s="1" t="s">
        <v>1</v>
      </c>
      <c r="HUR1" s="1" t="s">
        <v>1</v>
      </c>
      <c r="HUS1" s="1" t="s">
        <v>1</v>
      </c>
      <c r="HUT1" s="1" t="s">
        <v>1</v>
      </c>
      <c r="HUU1" s="1" t="s">
        <v>1</v>
      </c>
      <c r="HUV1" s="1" t="s">
        <v>1</v>
      </c>
      <c r="HUW1" s="1" t="s">
        <v>1</v>
      </c>
      <c r="HUX1" s="1" t="s">
        <v>1</v>
      </c>
      <c r="HUY1" s="1" t="s">
        <v>1</v>
      </c>
      <c r="HUZ1" s="1" t="s">
        <v>1</v>
      </c>
      <c r="HVA1" s="1" t="s">
        <v>1</v>
      </c>
      <c r="HVB1" s="1" t="s">
        <v>1</v>
      </c>
      <c r="HVC1" s="1" t="s">
        <v>1</v>
      </c>
      <c r="HVD1" s="1" t="s">
        <v>1</v>
      </c>
      <c r="HVE1" s="1" t="s">
        <v>1</v>
      </c>
      <c r="HVF1" s="1" t="s">
        <v>1</v>
      </c>
      <c r="HVG1" s="1" t="s">
        <v>1</v>
      </c>
      <c r="HVH1" s="1" t="s">
        <v>1</v>
      </c>
      <c r="HVI1" s="1" t="s">
        <v>1</v>
      </c>
      <c r="HVJ1" s="1" t="s">
        <v>1</v>
      </c>
      <c r="HVK1" s="1" t="s">
        <v>1</v>
      </c>
      <c r="HVL1" s="1" t="s">
        <v>1</v>
      </c>
      <c r="HVM1" s="1" t="s">
        <v>1</v>
      </c>
      <c r="HVN1" s="1" t="s">
        <v>1</v>
      </c>
      <c r="HVO1" s="1" t="s">
        <v>1</v>
      </c>
      <c r="HVP1" s="1" t="s">
        <v>1</v>
      </c>
      <c r="HVQ1" s="1" t="s">
        <v>1</v>
      </c>
      <c r="HVR1" s="1" t="s">
        <v>1</v>
      </c>
      <c r="HVS1" s="1" t="s">
        <v>1</v>
      </c>
      <c r="HVT1" s="1" t="s">
        <v>1</v>
      </c>
      <c r="HVU1" s="1" t="s">
        <v>1</v>
      </c>
      <c r="HVV1" s="1" t="s">
        <v>1</v>
      </c>
      <c r="HVW1" s="1" t="s">
        <v>1</v>
      </c>
      <c r="HVX1" s="1" t="s">
        <v>1</v>
      </c>
      <c r="HVY1" s="1" t="s">
        <v>1</v>
      </c>
      <c r="HVZ1" s="1" t="s">
        <v>1</v>
      </c>
      <c r="HWA1" s="1" t="s">
        <v>1</v>
      </c>
      <c r="HWB1" s="1" t="s">
        <v>1</v>
      </c>
      <c r="HWC1" s="1" t="s">
        <v>1</v>
      </c>
      <c r="HWD1" s="1" t="s">
        <v>1</v>
      </c>
      <c r="HWE1" s="1" t="s">
        <v>1</v>
      </c>
      <c r="HWF1" s="1" t="s">
        <v>1</v>
      </c>
      <c r="HWG1" s="1" t="s">
        <v>1</v>
      </c>
      <c r="HWH1" s="1" t="s">
        <v>1</v>
      </c>
      <c r="HWI1" s="1" t="s">
        <v>1</v>
      </c>
      <c r="HWJ1" s="1" t="s">
        <v>1</v>
      </c>
      <c r="HWK1" s="1" t="s">
        <v>1</v>
      </c>
      <c r="HWL1" s="1" t="s">
        <v>1</v>
      </c>
      <c r="HWM1" s="1" t="s">
        <v>1</v>
      </c>
      <c r="HWN1" s="1" t="s">
        <v>1</v>
      </c>
      <c r="HWO1" s="1" t="s">
        <v>1</v>
      </c>
      <c r="HWP1" s="1" t="s">
        <v>1</v>
      </c>
      <c r="HWQ1" s="1" t="s">
        <v>1</v>
      </c>
      <c r="HWR1" s="1" t="s">
        <v>1</v>
      </c>
      <c r="HWS1" s="1" t="s">
        <v>1</v>
      </c>
      <c r="HWT1" s="1" t="s">
        <v>1</v>
      </c>
      <c r="HWU1" s="1" t="s">
        <v>1</v>
      </c>
      <c r="HWV1" s="1" t="s">
        <v>1</v>
      </c>
      <c r="HWW1" s="1" t="s">
        <v>1</v>
      </c>
      <c r="HWX1" s="1" t="s">
        <v>1</v>
      </c>
      <c r="HWY1" s="1" t="s">
        <v>1</v>
      </c>
      <c r="HWZ1" s="1" t="s">
        <v>1</v>
      </c>
      <c r="HXA1" s="1" t="s">
        <v>1</v>
      </c>
      <c r="HXB1" s="1" t="s">
        <v>1</v>
      </c>
      <c r="HXC1" s="1" t="s">
        <v>1</v>
      </c>
      <c r="HXD1" s="1" t="s">
        <v>1</v>
      </c>
      <c r="HXE1" s="1" t="s">
        <v>1</v>
      </c>
      <c r="HXF1" s="1" t="s">
        <v>1</v>
      </c>
      <c r="HXG1" s="1" t="s">
        <v>1</v>
      </c>
      <c r="HXH1" s="1" t="s">
        <v>1</v>
      </c>
      <c r="HXI1" s="1" t="s">
        <v>1</v>
      </c>
      <c r="HXJ1" s="1" t="s">
        <v>1</v>
      </c>
      <c r="HXK1" s="1" t="s">
        <v>1</v>
      </c>
      <c r="HXL1" s="1" t="s">
        <v>1</v>
      </c>
      <c r="HXM1" s="1" t="s">
        <v>1</v>
      </c>
      <c r="HXN1" s="1" t="s">
        <v>1</v>
      </c>
      <c r="HXO1" s="1" t="s">
        <v>1</v>
      </c>
      <c r="HXP1" s="1" t="s">
        <v>1</v>
      </c>
      <c r="HXQ1" s="1" t="s">
        <v>1</v>
      </c>
      <c r="HXR1" s="1" t="s">
        <v>1</v>
      </c>
      <c r="HXS1" s="1" t="s">
        <v>1</v>
      </c>
      <c r="HXT1" s="1" t="s">
        <v>1</v>
      </c>
      <c r="HXU1" s="1" t="s">
        <v>1</v>
      </c>
      <c r="HXV1" s="1" t="s">
        <v>1</v>
      </c>
      <c r="HXW1" s="1" t="s">
        <v>1</v>
      </c>
      <c r="HXX1" s="1" t="s">
        <v>1</v>
      </c>
      <c r="HXY1" s="1" t="s">
        <v>1</v>
      </c>
      <c r="HXZ1" s="1" t="s">
        <v>1</v>
      </c>
      <c r="HYA1" s="1" t="s">
        <v>1</v>
      </c>
      <c r="HYB1" s="1" t="s">
        <v>1</v>
      </c>
      <c r="HYC1" s="1" t="s">
        <v>1</v>
      </c>
      <c r="HYD1" s="1" t="s">
        <v>1</v>
      </c>
      <c r="HYE1" s="1" t="s">
        <v>1</v>
      </c>
      <c r="HYF1" s="1" t="s">
        <v>1</v>
      </c>
      <c r="HYG1" s="1" t="s">
        <v>1</v>
      </c>
      <c r="HYH1" s="1" t="s">
        <v>1</v>
      </c>
      <c r="HYI1" s="1" t="s">
        <v>1</v>
      </c>
      <c r="HYJ1" s="1" t="s">
        <v>1</v>
      </c>
      <c r="HYK1" s="1" t="s">
        <v>1</v>
      </c>
      <c r="HYL1" s="1" t="s">
        <v>1</v>
      </c>
      <c r="HYM1" s="1" t="s">
        <v>1</v>
      </c>
      <c r="HYN1" s="1" t="s">
        <v>1</v>
      </c>
      <c r="HYO1" s="1" t="s">
        <v>1</v>
      </c>
      <c r="HYP1" s="1" t="s">
        <v>1</v>
      </c>
      <c r="HYQ1" s="1" t="s">
        <v>1</v>
      </c>
      <c r="HYR1" s="1" t="s">
        <v>1</v>
      </c>
      <c r="HYS1" s="1" t="s">
        <v>1</v>
      </c>
      <c r="HYT1" s="1" t="s">
        <v>1</v>
      </c>
      <c r="HYU1" s="1" t="s">
        <v>1</v>
      </c>
      <c r="HYV1" s="1" t="s">
        <v>1</v>
      </c>
      <c r="HYW1" s="1" t="s">
        <v>1</v>
      </c>
      <c r="HYX1" s="1" t="s">
        <v>1</v>
      </c>
      <c r="HYY1" s="1" t="s">
        <v>1</v>
      </c>
      <c r="HYZ1" s="1" t="s">
        <v>1</v>
      </c>
      <c r="HZA1" s="1" t="s">
        <v>1</v>
      </c>
      <c r="HZB1" s="1" t="s">
        <v>1</v>
      </c>
      <c r="HZC1" s="1" t="s">
        <v>1</v>
      </c>
      <c r="HZD1" s="1" t="s">
        <v>1</v>
      </c>
      <c r="HZE1" s="1" t="s">
        <v>1</v>
      </c>
      <c r="HZF1" s="1" t="s">
        <v>1</v>
      </c>
      <c r="HZG1" s="1" t="s">
        <v>1</v>
      </c>
      <c r="HZH1" s="1" t="s">
        <v>1</v>
      </c>
      <c r="HZI1" s="1" t="s">
        <v>1</v>
      </c>
      <c r="HZJ1" s="1" t="s">
        <v>1</v>
      </c>
      <c r="HZK1" s="1" t="s">
        <v>1</v>
      </c>
      <c r="HZL1" s="1" t="s">
        <v>1</v>
      </c>
      <c r="HZM1" s="1" t="s">
        <v>1</v>
      </c>
      <c r="HZN1" s="1" t="s">
        <v>1</v>
      </c>
      <c r="HZO1" s="1" t="s">
        <v>1</v>
      </c>
      <c r="HZP1" s="1" t="s">
        <v>1</v>
      </c>
      <c r="HZQ1" s="1" t="s">
        <v>1</v>
      </c>
      <c r="HZR1" s="1" t="s">
        <v>1</v>
      </c>
      <c r="HZS1" s="1" t="s">
        <v>1</v>
      </c>
      <c r="HZT1" s="1" t="s">
        <v>1</v>
      </c>
      <c r="HZU1" s="1" t="s">
        <v>1</v>
      </c>
      <c r="HZV1" s="1" t="s">
        <v>1</v>
      </c>
      <c r="HZW1" s="1" t="s">
        <v>1</v>
      </c>
      <c r="HZX1" s="1" t="s">
        <v>1</v>
      </c>
      <c r="HZY1" s="1" t="s">
        <v>1</v>
      </c>
      <c r="HZZ1" s="1" t="s">
        <v>1</v>
      </c>
      <c r="IAA1" s="1" t="s">
        <v>1</v>
      </c>
      <c r="IAB1" s="1" t="s">
        <v>1</v>
      </c>
      <c r="IAC1" s="1" t="s">
        <v>1</v>
      </c>
      <c r="IAD1" s="1" t="s">
        <v>1</v>
      </c>
      <c r="IAE1" s="1" t="s">
        <v>1</v>
      </c>
      <c r="IAF1" s="1" t="s">
        <v>1</v>
      </c>
      <c r="IAG1" s="1" t="s">
        <v>1</v>
      </c>
      <c r="IAH1" s="1" t="s">
        <v>1</v>
      </c>
      <c r="IAI1" s="1" t="s">
        <v>1</v>
      </c>
      <c r="IAJ1" s="1" t="s">
        <v>1</v>
      </c>
      <c r="IAK1" s="1" t="s">
        <v>1</v>
      </c>
      <c r="IAL1" s="1" t="s">
        <v>1</v>
      </c>
      <c r="IAM1" s="1" t="s">
        <v>1</v>
      </c>
      <c r="IAN1" s="1" t="s">
        <v>1</v>
      </c>
      <c r="IAO1" s="1" t="s">
        <v>1</v>
      </c>
      <c r="IAP1" s="1" t="s">
        <v>1</v>
      </c>
      <c r="IAQ1" s="1" t="s">
        <v>1</v>
      </c>
      <c r="IAR1" s="1" t="s">
        <v>1</v>
      </c>
      <c r="IAS1" s="1" t="s">
        <v>1</v>
      </c>
      <c r="IAT1" s="1" t="s">
        <v>1</v>
      </c>
      <c r="IAU1" s="1" t="s">
        <v>1</v>
      </c>
      <c r="IAV1" s="1" t="s">
        <v>1</v>
      </c>
      <c r="IAW1" s="1" t="s">
        <v>1</v>
      </c>
      <c r="IAX1" s="1" t="s">
        <v>1</v>
      </c>
      <c r="IAY1" s="1" t="s">
        <v>1</v>
      </c>
      <c r="IAZ1" s="1" t="s">
        <v>1</v>
      </c>
      <c r="IBA1" s="1" t="s">
        <v>1</v>
      </c>
      <c r="IBB1" s="1" t="s">
        <v>1</v>
      </c>
      <c r="IBC1" s="1" t="s">
        <v>1</v>
      </c>
      <c r="IBD1" s="1" t="s">
        <v>1</v>
      </c>
      <c r="IBE1" s="1" t="s">
        <v>1</v>
      </c>
      <c r="IBF1" s="1" t="s">
        <v>1</v>
      </c>
      <c r="IBG1" s="1" t="s">
        <v>1</v>
      </c>
      <c r="IBH1" s="1" t="s">
        <v>1</v>
      </c>
      <c r="IBI1" s="1" t="s">
        <v>1</v>
      </c>
      <c r="IBJ1" s="1" t="s">
        <v>1</v>
      </c>
      <c r="IBK1" s="1" t="s">
        <v>1</v>
      </c>
      <c r="IBL1" s="1" t="s">
        <v>1</v>
      </c>
      <c r="IBM1" s="1" t="s">
        <v>1</v>
      </c>
      <c r="IBN1" s="1" t="s">
        <v>1</v>
      </c>
      <c r="IBO1" s="1" t="s">
        <v>1</v>
      </c>
      <c r="IBP1" s="1" t="s">
        <v>1</v>
      </c>
      <c r="IBQ1" s="1" t="s">
        <v>1</v>
      </c>
      <c r="IBR1" s="1" t="s">
        <v>1</v>
      </c>
      <c r="IBS1" s="1" t="s">
        <v>1</v>
      </c>
      <c r="IBT1" s="1" t="s">
        <v>1</v>
      </c>
      <c r="IBU1" s="1" t="s">
        <v>1</v>
      </c>
      <c r="IBV1" s="1" t="s">
        <v>1</v>
      </c>
      <c r="IBW1" s="1" t="s">
        <v>1</v>
      </c>
      <c r="IBX1" s="1" t="s">
        <v>1</v>
      </c>
      <c r="IBY1" s="1" t="s">
        <v>1</v>
      </c>
      <c r="IBZ1" s="1" t="s">
        <v>1</v>
      </c>
      <c r="ICA1" s="1" t="s">
        <v>1</v>
      </c>
      <c r="ICB1" s="1" t="s">
        <v>1</v>
      </c>
      <c r="ICC1" s="1" t="s">
        <v>1</v>
      </c>
      <c r="ICD1" s="1" t="s">
        <v>1</v>
      </c>
      <c r="ICE1" s="1" t="s">
        <v>1</v>
      </c>
      <c r="ICF1" s="1" t="s">
        <v>1</v>
      </c>
      <c r="ICG1" s="1" t="s">
        <v>1</v>
      </c>
      <c r="ICH1" s="1" t="s">
        <v>1</v>
      </c>
      <c r="ICI1" s="1" t="s">
        <v>1</v>
      </c>
      <c r="ICJ1" s="1" t="s">
        <v>1</v>
      </c>
      <c r="ICK1" s="1" t="s">
        <v>1</v>
      </c>
      <c r="ICL1" s="1" t="s">
        <v>1</v>
      </c>
      <c r="ICM1" s="1" t="s">
        <v>1</v>
      </c>
      <c r="ICN1" s="1" t="s">
        <v>1</v>
      </c>
      <c r="ICO1" s="1" t="s">
        <v>1</v>
      </c>
      <c r="ICP1" s="1" t="s">
        <v>1</v>
      </c>
      <c r="ICQ1" s="1" t="s">
        <v>1</v>
      </c>
      <c r="ICR1" s="1" t="s">
        <v>1</v>
      </c>
      <c r="ICS1" s="1" t="s">
        <v>1</v>
      </c>
      <c r="ICT1" s="1" t="s">
        <v>1</v>
      </c>
      <c r="ICU1" s="1" t="s">
        <v>1</v>
      </c>
      <c r="ICV1" s="1" t="s">
        <v>1</v>
      </c>
      <c r="ICW1" s="1" t="s">
        <v>1</v>
      </c>
      <c r="ICX1" s="1" t="s">
        <v>1</v>
      </c>
      <c r="ICY1" s="1" t="s">
        <v>1</v>
      </c>
      <c r="ICZ1" s="1" t="s">
        <v>1</v>
      </c>
      <c r="IDA1" s="1" t="s">
        <v>1</v>
      </c>
      <c r="IDB1" s="1" t="s">
        <v>1</v>
      </c>
      <c r="IDC1" s="1" t="s">
        <v>1</v>
      </c>
      <c r="IDD1" s="1" t="s">
        <v>1</v>
      </c>
      <c r="IDE1" s="1" t="s">
        <v>1</v>
      </c>
      <c r="IDF1" s="1" t="s">
        <v>1</v>
      </c>
      <c r="IDG1" s="1" t="s">
        <v>1</v>
      </c>
      <c r="IDH1" s="1" t="s">
        <v>1</v>
      </c>
      <c r="IDI1" s="1" t="s">
        <v>1</v>
      </c>
      <c r="IDJ1" s="1" t="s">
        <v>1</v>
      </c>
      <c r="IDK1" s="1" t="s">
        <v>1</v>
      </c>
      <c r="IDL1" s="1" t="s">
        <v>1</v>
      </c>
      <c r="IDM1" s="1" t="s">
        <v>1</v>
      </c>
      <c r="IDN1" s="1" t="s">
        <v>1</v>
      </c>
      <c r="IDO1" s="1" t="s">
        <v>1</v>
      </c>
      <c r="IDP1" s="1" t="s">
        <v>1</v>
      </c>
      <c r="IDQ1" s="1" t="s">
        <v>1</v>
      </c>
      <c r="IDR1" s="1" t="s">
        <v>1</v>
      </c>
      <c r="IDS1" s="1" t="s">
        <v>1</v>
      </c>
      <c r="IDT1" s="1" t="s">
        <v>1</v>
      </c>
      <c r="IDU1" s="1" t="s">
        <v>1</v>
      </c>
      <c r="IDV1" s="1" t="s">
        <v>1</v>
      </c>
      <c r="IDW1" s="1" t="s">
        <v>1</v>
      </c>
      <c r="IDX1" s="1" t="s">
        <v>1</v>
      </c>
      <c r="IDY1" s="1" t="s">
        <v>1</v>
      </c>
      <c r="IDZ1" s="1" t="s">
        <v>1</v>
      </c>
      <c r="IEA1" s="1" t="s">
        <v>1</v>
      </c>
      <c r="IEB1" s="1" t="s">
        <v>1</v>
      </c>
      <c r="IEC1" s="1" t="s">
        <v>1</v>
      </c>
      <c r="IED1" s="1" t="s">
        <v>1</v>
      </c>
      <c r="IEE1" s="1" t="s">
        <v>1</v>
      </c>
      <c r="IEF1" s="1" t="s">
        <v>1</v>
      </c>
      <c r="IEG1" s="1" t="s">
        <v>1</v>
      </c>
      <c r="IEH1" s="1" t="s">
        <v>1</v>
      </c>
      <c r="IEI1" s="1" t="s">
        <v>1</v>
      </c>
      <c r="IEJ1" s="1" t="s">
        <v>1</v>
      </c>
      <c r="IEK1" s="1" t="s">
        <v>1</v>
      </c>
      <c r="IEL1" s="1" t="s">
        <v>1</v>
      </c>
      <c r="IEM1" s="1" t="s">
        <v>1</v>
      </c>
      <c r="IEN1" s="1" t="s">
        <v>1</v>
      </c>
      <c r="IEO1" s="1" t="s">
        <v>1</v>
      </c>
      <c r="IEP1" s="1" t="s">
        <v>1</v>
      </c>
      <c r="IEQ1" s="1" t="s">
        <v>1</v>
      </c>
      <c r="IER1" s="1" t="s">
        <v>1</v>
      </c>
      <c r="IES1" s="1" t="s">
        <v>1</v>
      </c>
      <c r="IET1" s="1" t="s">
        <v>1</v>
      </c>
      <c r="IEU1" s="1" t="s">
        <v>1</v>
      </c>
      <c r="IEV1" s="1" t="s">
        <v>1</v>
      </c>
      <c r="IEW1" s="1" t="s">
        <v>1</v>
      </c>
      <c r="IEX1" s="1" t="s">
        <v>1</v>
      </c>
      <c r="IEY1" s="1" t="s">
        <v>1</v>
      </c>
      <c r="IEZ1" s="1" t="s">
        <v>1</v>
      </c>
      <c r="IFA1" s="1" t="s">
        <v>1</v>
      </c>
      <c r="IFB1" s="1" t="s">
        <v>1</v>
      </c>
      <c r="IFC1" s="1" t="s">
        <v>1</v>
      </c>
      <c r="IFD1" s="1" t="s">
        <v>1</v>
      </c>
      <c r="IFE1" s="1" t="s">
        <v>1</v>
      </c>
      <c r="IFF1" s="1" t="s">
        <v>1</v>
      </c>
      <c r="IFG1" s="1" t="s">
        <v>1</v>
      </c>
      <c r="IFH1" s="1" t="s">
        <v>1</v>
      </c>
      <c r="IFI1" s="1" t="s">
        <v>1</v>
      </c>
      <c r="IFJ1" s="1" t="s">
        <v>1</v>
      </c>
      <c r="IFK1" s="1" t="s">
        <v>1</v>
      </c>
      <c r="IFL1" s="1" t="s">
        <v>1</v>
      </c>
      <c r="IFM1" s="1" t="s">
        <v>1</v>
      </c>
      <c r="IFN1" s="1" t="s">
        <v>1</v>
      </c>
      <c r="IFO1" s="1" t="s">
        <v>1</v>
      </c>
      <c r="IFP1" s="1" t="s">
        <v>1</v>
      </c>
      <c r="IFQ1" s="1" t="s">
        <v>1</v>
      </c>
      <c r="IFR1" s="1" t="s">
        <v>1</v>
      </c>
      <c r="IFS1" s="1" t="s">
        <v>1</v>
      </c>
      <c r="IFT1" s="1" t="s">
        <v>1</v>
      </c>
      <c r="IFU1" s="1" t="s">
        <v>1</v>
      </c>
      <c r="IFV1" s="1" t="s">
        <v>1</v>
      </c>
      <c r="IFW1" s="1" t="s">
        <v>1</v>
      </c>
      <c r="IFX1" s="1" t="s">
        <v>1</v>
      </c>
      <c r="IFY1" s="1" t="s">
        <v>1</v>
      </c>
      <c r="IFZ1" s="1" t="s">
        <v>1</v>
      </c>
      <c r="IGA1" s="1" t="s">
        <v>1</v>
      </c>
      <c r="IGB1" s="1" t="s">
        <v>1</v>
      </c>
      <c r="IGC1" s="1" t="s">
        <v>1</v>
      </c>
      <c r="IGD1" s="1" t="s">
        <v>1</v>
      </c>
      <c r="IGE1" s="1" t="s">
        <v>1</v>
      </c>
      <c r="IGF1" s="1" t="s">
        <v>1</v>
      </c>
      <c r="IGG1" s="1" t="s">
        <v>1</v>
      </c>
      <c r="IGH1" s="1" t="s">
        <v>1</v>
      </c>
      <c r="IGI1" s="1" t="s">
        <v>1</v>
      </c>
      <c r="IGJ1" s="1" t="s">
        <v>1</v>
      </c>
      <c r="IGK1" s="1" t="s">
        <v>1</v>
      </c>
      <c r="IGL1" s="1" t="s">
        <v>1</v>
      </c>
      <c r="IGM1" s="1" t="s">
        <v>1</v>
      </c>
      <c r="IGN1" s="1" t="s">
        <v>1</v>
      </c>
      <c r="IGO1" s="1" t="s">
        <v>1</v>
      </c>
      <c r="IGP1" s="1" t="s">
        <v>1</v>
      </c>
      <c r="IGQ1" s="1" t="s">
        <v>1</v>
      </c>
      <c r="IGR1" s="1" t="s">
        <v>1</v>
      </c>
      <c r="IGS1" s="1" t="s">
        <v>1</v>
      </c>
      <c r="IGT1" s="1" t="s">
        <v>1</v>
      </c>
      <c r="IGU1" s="1" t="s">
        <v>1</v>
      </c>
      <c r="IGV1" s="1" t="s">
        <v>1</v>
      </c>
      <c r="IGW1" s="1" t="s">
        <v>1</v>
      </c>
      <c r="IGX1" s="1" t="s">
        <v>1</v>
      </c>
      <c r="IGY1" s="1" t="s">
        <v>1</v>
      </c>
      <c r="IGZ1" s="1" t="s">
        <v>1</v>
      </c>
      <c r="IHA1" s="1" t="s">
        <v>1</v>
      </c>
      <c r="IHB1" s="1" t="s">
        <v>1</v>
      </c>
      <c r="IHC1" s="1" t="s">
        <v>1</v>
      </c>
      <c r="IHD1" s="1" t="s">
        <v>1</v>
      </c>
      <c r="IHE1" s="1" t="s">
        <v>1</v>
      </c>
      <c r="IHF1" s="1" t="s">
        <v>1</v>
      </c>
      <c r="IHG1" s="1" t="s">
        <v>1</v>
      </c>
      <c r="IHH1" s="1" t="s">
        <v>1</v>
      </c>
      <c r="IHI1" s="1" t="s">
        <v>1</v>
      </c>
      <c r="IHJ1" s="1" t="s">
        <v>1</v>
      </c>
      <c r="IHK1" s="1" t="s">
        <v>1</v>
      </c>
      <c r="IHL1" s="1" t="s">
        <v>1</v>
      </c>
      <c r="IHM1" s="1" t="s">
        <v>1</v>
      </c>
      <c r="IHN1" s="1" t="s">
        <v>1</v>
      </c>
      <c r="IHO1" s="1" t="s">
        <v>1</v>
      </c>
      <c r="IHP1" s="1" t="s">
        <v>1</v>
      </c>
      <c r="IHQ1" s="1" t="s">
        <v>1</v>
      </c>
      <c r="IHR1" s="1" t="s">
        <v>1</v>
      </c>
      <c r="IHS1" s="1" t="s">
        <v>1</v>
      </c>
      <c r="IHT1" s="1" t="s">
        <v>1</v>
      </c>
      <c r="IHU1" s="1" t="s">
        <v>1</v>
      </c>
      <c r="IHV1" s="1" t="s">
        <v>1</v>
      </c>
      <c r="IHW1" s="1" t="s">
        <v>1</v>
      </c>
      <c r="IHX1" s="1" t="s">
        <v>1</v>
      </c>
      <c r="IHY1" s="1" t="s">
        <v>1</v>
      </c>
      <c r="IHZ1" s="1" t="s">
        <v>1</v>
      </c>
      <c r="IIA1" s="1" t="s">
        <v>1</v>
      </c>
      <c r="IIB1" s="1" t="s">
        <v>1</v>
      </c>
      <c r="IIC1" s="1" t="s">
        <v>1</v>
      </c>
      <c r="IID1" s="1" t="s">
        <v>1</v>
      </c>
      <c r="IIE1" s="1" t="s">
        <v>1</v>
      </c>
      <c r="IIF1" s="1" t="s">
        <v>1</v>
      </c>
      <c r="IIG1" s="1" t="s">
        <v>1</v>
      </c>
      <c r="IIH1" s="1" t="s">
        <v>1</v>
      </c>
      <c r="III1" s="1" t="s">
        <v>1</v>
      </c>
      <c r="IIJ1" s="1" t="s">
        <v>1</v>
      </c>
      <c r="IIK1" s="1" t="s">
        <v>1</v>
      </c>
      <c r="IIL1" s="1" t="s">
        <v>1</v>
      </c>
      <c r="IIM1" s="1" t="s">
        <v>1</v>
      </c>
      <c r="IIN1" s="1" t="s">
        <v>1</v>
      </c>
      <c r="IIO1" s="1" t="s">
        <v>1</v>
      </c>
      <c r="IIP1" s="1" t="s">
        <v>1</v>
      </c>
      <c r="IIQ1" s="1" t="s">
        <v>1</v>
      </c>
      <c r="IIR1" s="1" t="s">
        <v>1</v>
      </c>
      <c r="IIS1" s="1" t="s">
        <v>1</v>
      </c>
      <c r="IIT1" s="1" t="s">
        <v>1</v>
      </c>
      <c r="IIU1" s="1" t="s">
        <v>1</v>
      </c>
      <c r="IIV1" s="1" t="s">
        <v>1</v>
      </c>
      <c r="IIW1" s="1" t="s">
        <v>1</v>
      </c>
      <c r="IIX1" s="1" t="s">
        <v>1</v>
      </c>
      <c r="IIY1" s="1" t="s">
        <v>1</v>
      </c>
      <c r="IIZ1" s="1" t="s">
        <v>1</v>
      </c>
      <c r="IJA1" s="1" t="s">
        <v>1</v>
      </c>
      <c r="IJB1" s="1" t="s">
        <v>1</v>
      </c>
      <c r="IJC1" s="1" t="s">
        <v>1</v>
      </c>
      <c r="IJD1" s="1" t="s">
        <v>1</v>
      </c>
      <c r="IJE1" s="1" t="s">
        <v>1</v>
      </c>
      <c r="IJF1" s="1" t="s">
        <v>1</v>
      </c>
      <c r="IJG1" s="1" t="s">
        <v>1</v>
      </c>
      <c r="IJH1" s="1" t="s">
        <v>1</v>
      </c>
      <c r="IJI1" s="1" t="s">
        <v>1</v>
      </c>
      <c r="IJJ1" s="1" t="s">
        <v>1</v>
      </c>
      <c r="IJK1" s="1" t="s">
        <v>1</v>
      </c>
      <c r="IJL1" s="1" t="s">
        <v>1</v>
      </c>
      <c r="IJM1" s="1" t="s">
        <v>1</v>
      </c>
      <c r="IJN1" s="1" t="s">
        <v>1</v>
      </c>
      <c r="IJO1" s="1" t="s">
        <v>1</v>
      </c>
      <c r="IJP1" s="1" t="s">
        <v>1</v>
      </c>
      <c r="IJQ1" s="1" t="s">
        <v>1</v>
      </c>
      <c r="IJR1" s="1" t="s">
        <v>1</v>
      </c>
      <c r="IJS1" s="1" t="s">
        <v>1</v>
      </c>
      <c r="IJT1" s="1" t="s">
        <v>1</v>
      </c>
      <c r="IJU1" s="1" t="s">
        <v>1</v>
      </c>
      <c r="IJV1" s="1" t="s">
        <v>1</v>
      </c>
      <c r="IJW1" s="1" t="s">
        <v>1</v>
      </c>
      <c r="IJX1" s="1" t="s">
        <v>1</v>
      </c>
      <c r="IJY1" s="1" t="s">
        <v>1</v>
      </c>
      <c r="IJZ1" s="1" t="s">
        <v>1</v>
      </c>
      <c r="IKA1" s="1" t="s">
        <v>1</v>
      </c>
      <c r="IKB1" s="1" t="s">
        <v>1</v>
      </c>
      <c r="IKC1" s="1" t="s">
        <v>1</v>
      </c>
      <c r="IKD1" s="1" t="s">
        <v>1</v>
      </c>
      <c r="IKE1" s="1" t="s">
        <v>1</v>
      </c>
      <c r="IKF1" s="1" t="s">
        <v>1</v>
      </c>
      <c r="IKG1" s="1" t="s">
        <v>1</v>
      </c>
      <c r="IKH1" s="1" t="s">
        <v>1</v>
      </c>
      <c r="IKI1" s="1" t="s">
        <v>1</v>
      </c>
      <c r="IKJ1" s="1" t="s">
        <v>1</v>
      </c>
      <c r="IKK1" s="1" t="s">
        <v>1</v>
      </c>
      <c r="IKL1" s="1" t="s">
        <v>1</v>
      </c>
      <c r="IKM1" s="1" t="s">
        <v>1</v>
      </c>
      <c r="IKN1" s="1" t="s">
        <v>1</v>
      </c>
      <c r="IKO1" s="1" t="s">
        <v>1</v>
      </c>
      <c r="IKP1" s="1" t="s">
        <v>1</v>
      </c>
      <c r="IKQ1" s="1" t="s">
        <v>1</v>
      </c>
      <c r="IKR1" s="1" t="s">
        <v>1</v>
      </c>
      <c r="IKS1" s="1" t="s">
        <v>1</v>
      </c>
      <c r="IKT1" s="1" t="s">
        <v>1</v>
      </c>
      <c r="IKU1" s="1" t="s">
        <v>1</v>
      </c>
      <c r="IKV1" s="1" t="s">
        <v>1</v>
      </c>
      <c r="IKW1" s="1" t="s">
        <v>1</v>
      </c>
      <c r="IKX1" s="1" t="s">
        <v>1</v>
      </c>
      <c r="IKY1" s="1" t="s">
        <v>1</v>
      </c>
      <c r="IKZ1" s="1" t="s">
        <v>1</v>
      </c>
      <c r="ILA1" s="1" t="s">
        <v>1</v>
      </c>
      <c r="ILB1" s="1" t="s">
        <v>1</v>
      </c>
      <c r="ILC1" s="1" t="s">
        <v>1</v>
      </c>
      <c r="ILD1" s="1" t="s">
        <v>1</v>
      </c>
      <c r="ILE1" s="1" t="s">
        <v>1</v>
      </c>
      <c r="ILF1" s="1" t="s">
        <v>1</v>
      </c>
      <c r="ILG1" s="1" t="s">
        <v>1</v>
      </c>
      <c r="ILH1" s="1" t="s">
        <v>1</v>
      </c>
      <c r="ILI1" s="1" t="s">
        <v>1</v>
      </c>
      <c r="ILJ1" s="1" t="s">
        <v>1</v>
      </c>
      <c r="ILK1" s="1" t="s">
        <v>1</v>
      </c>
      <c r="ILL1" s="1" t="s">
        <v>1</v>
      </c>
      <c r="ILM1" s="1" t="s">
        <v>1</v>
      </c>
      <c r="ILN1" s="1" t="s">
        <v>1</v>
      </c>
      <c r="ILO1" s="1" t="s">
        <v>1</v>
      </c>
      <c r="ILP1" s="1" t="s">
        <v>1</v>
      </c>
      <c r="ILQ1" s="1" t="s">
        <v>1</v>
      </c>
      <c r="ILR1" s="1" t="s">
        <v>1</v>
      </c>
      <c r="ILS1" s="1" t="s">
        <v>1</v>
      </c>
      <c r="ILT1" s="1" t="s">
        <v>1</v>
      </c>
      <c r="ILU1" s="1" t="s">
        <v>1</v>
      </c>
      <c r="ILV1" s="1" t="s">
        <v>1</v>
      </c>
      <c r="ILW1" s="1" t="s">
        <v>1</v>
      </c>
      <c r="ILX1" s="1" t="s">
        <v>1</v>
      </c>
      <c r="ILY1" s="1" t="s">
        <v>1</v>
      </c>
      <c r="ILZ1" s="1" t="s">
        <v>1</v>
      </c>
      <c r="IMA1" s="1" t="s">
        <v>1</v>
      </c>
      <c r="IMB1" s="1" t="s">
        <v>1</v>
      </c>
      <c r="IMC1" s="1" t="s">
        <v>1</v>
      </c>
      <c r="IMD1" s="1" t="s">
        <v>1</v>
      </c>
      <c r="IME1" s="1" t="s">
        <v>1</v>
      </c>
      <c r="IMF1" s="1" t="s">
        <v>1</v>
      </c>
      <c r="IMG1" s="1" t="s">
        <v>1</v>
      </c>
      <c r="IMH1" s="1" t="s">
        <v>1</v>
      </c>
      <c r="IMI1" s="1" t="s">
        <v>1</v>
      </c>
      <c r="IMJ1" s="1" t="s">
        <v>1</v>
      </c>
      <c r="IMK1" s="1" t="s">
        <v>1</v>
      </c>
      <c r="IML1" s="1" t="s">
        <v>1</v>
      </c>
      <c r="IMM1" s="1" t="s">
        <v>1</v>
      </c>
      <c r="IMN1" s="1" t="s">
        <v>1</v>
      </c>
      <c r="IMO1" s="1" t="s">
        <v>1</v>
      </c>
      <c r="IMP1" s="1" t="s">
        <v>1</v>
      </c>
      <c r="IMQ1" s="1" t="s">
        <v>1</v>
      </c>
      <c r="IMR1" s="1" t="s">
        <v>1</v>
      </c>
      <c r="IMS1" s="1" t="s">
        <v>1</v>
      </c>
      <c r="IMT1" s="1" t="s">
        <v>1</v>
      </c>
      <c r="IMU1" s="1" t="s">
        <v>1</v>
      </c>
      <c r="IMV1" s="1" t="s">
        <v>1</v>
      </c>
      <c r="IMW1" s="1" t="s">
        <v>1</v>
      </c>
      <c r="IMX1" s="1" t="s">
        <v>1</v>
      </c>
      <c r="IMY1" s="1" t="s">
        <v>1</v>
      </c>
      <c r="IMZ1" s="1" t="s">
        <v>1</v>
      </c>
      <c r="INA1" s="1" t="s">
        <v>1</v>
      </c>
      <c r="INB1" s="1" t="s">
        <v>1</v>
      </c>
      <c r="INC1" s="1" t="s">
        <v>1</v>
      </c>
      <c r="IND1" s="1" t="s">
        <v>1</v>
      </c>
      <c r="INE1" s="1" t="s">
        <v>1</v>
      </c>
      <c r="INF1" s="1" t="s">
        <v>1</v>
      </c>
      <c r="ING1" s="1" t="s">
        <v>1</v>
      </c>
      <c r="INH1" s="1" t="s">
        <v>1</v>
      </c>
      <c r="INI1" s="1" t="s">
        <v>1</v>
      </c>
      <c r="INJ1" s="1" t="s">
        <v>1</v>
      </c>
      <c r="INK1" s="1" t="s">
        <v>1</v>
      </c>
      <c r="INL1" s="1" t="s">
        <v>1</v>
      </c>
      <c r="INM1" s="1" t="s">
        <v>1</v>
      </c>
      <c r="INN1" s="1" t="s">
        <v>1</v>
      </c>
      <c r="INO1" s="1" t="s">
        <v>1</v>
      </c>
      <c r="INP1" s="1" t="s">
        <v>1</v>
      </c>
      <c r="INQ1" s="1" t="s">
        <v>1</v>
      </c>
      <c r="INR1" s="1" t="s">
        <v>1</v>
      </c>
      <c r="INS1" s="1" t="s">
        <v>1</v>
      </c>
      <c r="INT1" s="1" t="s">
        <v>1</v>
      </c>
      <c r="INU1" s="1" t="s">
        <v>1</v>
      </c>
      <c r="INV1" s="1" t="s">
        <v>1</v>
      </c>
      <c r="INW1" s="1" t="s">
        <v>1</v>
      </c>
      <c r="INX1" s="1" t="s">
        <v>1</v>
      </c>
      <c r="INY1" s="1" t="s">
        <v>1</v>
      </c>
      <c r="INZ1" s="1" t="s">
        <v>1</v>
      </c>
      <c r="IOA1" s="1" t="s">
        <v>1</v>
      </c>
      <c r="IOB1" s="1" t="s">
        <v>1</v>
      </c>
      <c r="IOC1" s="1" t="s">
        <v>1</v>
      </c>
      <c r="IOD1" s="1" t="s">
        <v>1</v>
      </c>
      <c r="IOE1" s="1" t="s">
        <v>1</v>
      </c>
      <c r="IOF1" s="1" t="s">
        <v>1</v>
      </c>
      <c r="IOG1" s="1" t="s">
        <v>1</v>
      </c>
      <c r="IOH1" s="1" t="s">
        <v>1</v>
      </c>
      <c r="IOI1" s="1" t="s">
        <v>1</v>
      </c>
      <c r="IOJ1" s="1" t="s">
        <v>1</v>
      </c>
      <c r="IOK1" s="1" t="s">
        <v>1</v>
      </c>
      <c r="IOL1" s="1" t="s">
        <v>1</v>
      </c>
      <c r="IOM1" s="1" t="s">
        <v>1</v>
      </c>
      <c r="ION1" s="1" t="s">
        <v>1</v>
      </c>
      <c r="IOO1" s="1" t="s">
        <v>1</v>
      </c>
      <c r="IOP1" s="1" t="s">
        <v>1</v>
      </c>
      <c r="IOQ1" s="1" t="s">
        <v>1</v>
      </c>
      <c r="IOR1" s="1" t="s">
        <v>1</v>
      </c>
      <c r="IOS1" s="1" t="s">
        <v>1</v>
      </c>
      <c r="IOT1" s="1" t="s">
        <v>1</v>
      </c>
      <c r="IOU1" s="1" t="s">
        <v>1</v>
      </c>
      <c r="IOV1" s="1" t="s">
        <v>1</v>
      </c>
      <c r="IOW1" s="1" t="s">
        <v>1</v>
      </c>
      <c r="IOX1" s="1" t="s">
        <v>1</v>
      </c>
      <c r="IOY1" s="1" t="s">
        <v>1</v>
      </c>
      <c r="IOZ1" s="1" t="s">
        <v>1</v>
      </c>
      <c r="IPA1" s="1" t="s">
        <v>1</v>
      </c>
      <c r="IPB1" s="1" t="s">
        <v>1</v>
      </c>
      <c r="IPC1" s="1" t="s">
        <v>1</v>
      </c>
      <c r="IPD1" s="1" t="s">
        <v>1</v>
      </c>
      <c r="IPE1" s="1" t="s">
        <v>1</v>
      </c>
      <c r="IPF1" s="1" t="s">
        <v>1</v>
      </c>
      <c r="IPG1" s="1" t="s">
        <v>1</v>
      </c>
      <c r="IPH1" s="1" t="s">
        <v>1</v>
      </c>
      <c r="IPI1" s="1" t="s">
        <v>1</v>
      </c>
      <c r="IPJ1" s="1" t="s">
        <v>1</v>
      </c>
      <c r="IPK1" s="1" t="s">
        <v>1</v>
      </c>
      <c r="IPL1" s="1" t="s">
        <v>1</v>
      </c>
      <c r="IPM1" s="1" t="s">
        <v>1</v>
      </c>
      <c r="IPN1" s="1" t="s">
        <v>1</v>
      </c>
      <c r="IPO1" s="1" t="s">
        <v>1</v>
      </c>
      <c r="IPP1" s="1" t="s">
        <v>1</v>
      </c>
      <c r="IPQ1" s="1" t="s">
        <v>1</v>
      </c>
      <c r="IPR1" s="1" t="s">
        <v>1</v>
      </c>
      <c r="IPS1" s="1" t="s">
        <v>1</v>
      </c>
      <c r="IPT1" s="1" t="s">
        <v>1</v>
      </c>
      <c r="IPU1" s="1" t="s">
        <v>1</v>
      </c>
      <c r="IPV1" s="1" t="s">
        <v>1</v>
      </c>
      <c r="IPW1" s="1" t="s">
        <v>1</v>
      </c>
      <c r="IPX1" s="1" t="s">
        <v>1</v>
      </c>
      <c r="IPY1" s="1" t="s">
        <v>1</v>
      </c>
      <c r="IPZ1" s="1" t="s">
        <v>1</v>
      </c>
      <c r="IQA1" s="1" t="s">
        <v>1</v>
      </c>
      <c r="IQB1" s="1" t="s">
        <v>1</v>
      </c>
      <c r="IQC1" s="1" t="s">
        <v>1</v>
      </c>
      <c r="IQD1" s="1" t="s">
        <v>1</v>
      </c>
      <c r="IQE1" s="1" t="s">
        <v>1</v>
      </c>
      <c r="IQF1" s="1" t="s">
        <v>1</v>
      </c>
      <c r="IQG1" s="1" t="s">
        <v>1</v>
      </c>
      <c r="IQH1" s="1" t="s">
        <v>1</v>
      </c>
      <c r="IQI1" s="1" t="s">
        <v>1</v>
      </c>
      <c r="IQJ1" s="1" t="s">
        <v>1</v>
      </c>
      <c r="IQK1" s="1" t="s">
        <v>1</v>
      </c>
      <c r="IQL1" s="1" t="s">
        <v>1</v>
      </c>
      <c r="IQM1" s="1" t="s">
        <v>1</v>
      </c>
      <c r="IQN1" s="1" t="s">
        <v>1</v>
      </c>
      <c r="IQO1" s="1" t="s">
        <v>1</v>
      </c>
      <c r="IQP1" s="1" t="s">
        <v>1</v>
      </c>
      <c r="IQQ1" s="1" t="s">
        <v>1</v>
      </c>
      <c r="IQR1" s="1" t="s">
        <v>1</v>
      </c>
      <c r="IQS1" s="1" t="s">
        <v>1</v>
      </c>
      <c r="IQT1" s="1" t="s">
        <v>1</v>
      </c>
      <c r="IQU1" s="1" t="s">
        <v>1</v>
      </c>
      <c r="IQV1" s="1" t="s">
        <v>1</v>
      </c>
      <c r="IQW1" s="1" t="s">
        <v>1</v>
      </c>
      <c r="IQX1" s="1" t="s">
        <v>1</v>
      </c>
      <c r="IQY1" s="1" t="s">
        <v>1</v>
      </c>
      <c r="IQZ1" s="1" t="s">
        <v>1</v>
      </c>
      <c r="IRA1" s="1" t="s">
        <v>1</v>
      </c>
      <c r="IRB1" s="1" t="s">
        <v>1</v>
      </c>
      <c r="IRC1" s="1" t="s">
        <v>1</v>
      </c>
      <c r="IRD1" s="1" t="s">
        <v>1</v>
      </c>
      <c r="IRE1" s="1" t="s">
        <v>1</v>
      </c>
      <c r="IRF1" s="1" t="s">
        <v>1</v>
      </c>
      <c r="IRG1" s="1" t="s">
        <v>1</v>
      </c>
      <c r="IRH1" s="1" t="s">
        <v>1</v>
      </c>
      <c r="IRI1" s="1" t="s">
        <v>1</v>
      </c>
      <c r="IRJ1" s="1" t="s">
        <v>1</v>
      </c>
      <c r="IRK1" s="1" t="s">
        <v>1</v>
      </c>
      <c r="IRL1" s="1" t="s">
        <v>1</v>
      </c>
      <c r="IRM1" s="1" t="s">
        <v>1</v>
      </c>
      <c r="IRN1" s="1" t="s">
        <v>1</v>
      </c>
      <c r="IRO1" s="1" t="s">
        <v>1</v>
      </c>
      <c r="IRP1" s="1" t="s">
        <v>1</v>
      </c>
      <c r="IRQ1" s="1" t="s">
        <v>1</v>
      </c>
      <c r="IRR1" s="1" t="s">
        <v>1</v>
      </c>
      <c r="IRS1" s="1" t="s">
        <v>1</v>
      </c>
      <c r="IRT1" s="1" t="s">
        <v>1</v>
      </c>
      <c r="IRU1" s="1" t="s">
        <v>1</v>
      </c>
      <c r="IRV1" s="1" t="s">
        <v>1</v>
      </c>
      <c r="IRW1" s="1" t="s">
        <v>1</v>
      </c>
      <c r="IRX1" s="1" t="s">
        <v>1</v>
      </c>
      <c r="IRY1" s="1" t="s">
        <v>1</v>
      </c>
      <c r="IRZ1" s="1" t="s">
        <v>1</v>
      </c>
      <c r="ISA1" s="1" t="s">
        <v>1</v>
      </c>
      <c r="ISB1" s="1" t="s">
        <v>1</v>
      </c>
      <c r="ISC1" s="1" t="s">
        <v>1</v>
      </c>
      <c r="ISD1" s="1" t="s">
        <v>1</v>
      </c>
      <c r="ISE1" s="1" t="s">
        <v>1</v>
      </c>
      <c r="ISF1" s="1" t="s">
        <v>1</v>
      </c>
      <c r="ISG1" s="1" t="s">
        <v>1</v>
      </c>
      <c r="ISH1" s="1" t="s">
        <v>1</v>
      </c>
      <c r="ISI1" s="1" t="s">
        <v>1</v>
      </c>
      <c r="ISJ1" s="1" t="s">
        <v>1</v>
      </c>
      <c r="ISK1" s="1" t="s">
        <v>1</v>
      </c>
      <c r="ISL1" s="1" t="s">
        <v>1</v>
      </c>
      <c r="ISM1" s="1" t="s">
        <v>1</v>
      </c>
      <c r="ISN1" s="1" t="s">
        <v>1</v>
      </c>
      <c r="ISO1" s="1" t="s">
        <v>1</v>
      </c>
      <c r="ISP1" s="1" t="s">
        <v>1</v>
      </c>
      <c r="ISQ1" s="1" t="s">
        <v>1</v>
      </c>
      <c r="ISR1" s="1" t="s">
        <v>1</v>
      </c>
      <c r="ISS1" s="1" t="s">
        <v>1</v>
      </c>
      <c r="IST1" s="1" t="s">
        <v>1</v>
      </c>
      <c r="ISU1" s="1" t="s">
        <v>1</v>
      </c>
      <c r="ISV1" s="1" t="s">
        <v>1</v>
      </c>
      <c r="ISW1" s="1" t="s">
        <v>1</v>
      </c>
      <c r="ISX1" s="1" t="s">
        <v>1</v>
      </c>
      <c r="ISY1" s="1" t="s">
        <v>1</v>
      </c>
      <c r="ISZ1" s="1" t="s">
        <v>1</v>
      </c>
      <c r="ITA1" s="1" t="s">
        <v>1</v>
      </c>
      <c r="ITB1" s="1" t="s">
        <v>1</v>
      </c>
      <c r="ITC1" s="1" t="s">
        <v>1</v>
      </c>
      <c r="ITD1" s="1" t="s">
        <v>1</v>
      </c>
      <c r="ITE1" s="1" t="s">
        <v>1</v>
      </c>
      <c r="ITF1" s="1" t="s">
        <v>1</v>
      </c>
      <c r="ITG1" s="1" t="s">
        <v>1</v>
      </c>
      <c r="ITH1" s="1" t="s">
        <v>1</v>
      </c>
      <c r="ITI1" s="1" t="s">
        <v>1</v>
      </c>
      <c r="ITJ1" s="1" t="s">
        <v>1</v>
      </c>
      <c r="ITK1" s="1" t="s">
        <v>1</v>
      </c>
      <c r="ITL1" s="1" t="s">
        <v>1</v>
      </c>
      <c r="ITM1" s="1" t="s">
        <v>1</v>
      </c>
      <c r="ITN1" s="1" t="s">
        <v>1</v>
      </c>
      <c r="ITO1" s="1" t="s">
        <v>1</v>
      </c>
      <c r="ITP1" s="1" t="s">
        <v>1</v>
      </c>
      <c r="ITQ1" s="1" t="s">
        <v>1</v>
      </c>
      <c r="ITR1" s="1" t="s">
        <v>1</v>
      </c>
      <c r="ITS1" s="1" t="s">
        <v>1</v>
      </c>
      <c r="ITT1" s="1" t="s">
        <v>1</v>
      </c>
      <c r="ITU1" s="1" t="s">
        <v>1</v>
      </c>
      <c r="ITV1" s="1" t="s">
        <v>1</v>
      </c>
      <c r="ITW1" s="1" t="s">
        <v>1</v>
      </c>
      <c r="ITX1" s="1" t="s">
        <v>1</v>
      </c>
      <c r="ITY1" s="1" t="s">
        <v>1</v>
      </c>
      <c r="ITZ1" s="1" t="s">
        <v>1</v>
      </c>
      <c r="IUA1" s="1" t="s">
        <v>1</v>
      </c>
      <c r="IUB1" s="1" t="s">
        <v>1</v>
      </c>
      <c r="IUC1" s="1" t="s">
        <v>1</v>
      </c>
      <c r="IUD1" s="1" t="s">
        <v>1</v>
      </c>
      <c r="IUE1" s="1" t="s">
        <v>1</v>
      </c>
      <c r="IUF1" s="1" t="s">
        <v>1</v>
      </c>
      <c r="IUG1" s="1" t="s">
        <v>1</v>
      </c>
      <c r="IUH1" s="1" t="s">
        <v>1</v>
      </c>
      <c r="IUI1" s="1" t="s">
        <v>1</v>
      </c>
      <c r="IUJ1" s="1" t="s">
        <v>1</v>
      </c>
      <c r="IUK1" s="1" t="s">
        <v>1</v>
      </c>
      <c r="IUL1" s="1" t="s">
        <v>1</v>
      </c>
      <c r="IUM1" s="1" t="s">
        <v>1</v>
      </c>
      <c r="IUN1" s="1" t="s">
        <v>1</v>
      </c>
      <c r="IUO1" s="1" t="s">
        <v>1</v>
      </c>
      <c r="IUP1" s="1" t="s">
        <v>1</v>
      </c>
      <c r="IUQ1" s="1" t="s">
        <v>1</v>
      </c>
      <c r="IUR1" s="1" t="s">
        <v>1</v>
      </c>
      <c r="IUS1" s="1" t="s">
        <v>1</v>
      </c>
      <c r="IUT1" s="1" t="s">
        <v>1</v>
      </c>
      <c r="IUU1" s="1" t="s">
        <v>1</v>
      </c>
      <c r="IUV1" s="1" t="s">
        <v>1</v>
      </c>
      <c r="IUW1" s="1" t="s">
        <v>1</v>
      </c>
      <c r="IUX1" s="1" t="s">
        <v>1</v>
      </c>
      <c r="IUY1" s="1" t="s">
        <v>1</v>
      </c>
      <c r="IUZ1" s="1" t="s">
        <v>1</v>
      </c>
      <c r="IVA1" s="1" t="s">
        <v>1</v>
      </c>
      <c r="IVB1" s="1" t="s">
        <v>1</v>
      </c>
      <c r="IVC1" s="1" t="s">
        <v>1</v>
      </c>
      <c r="IVD1" s="1" t="s">
        <v>1</v>
      </c>
      <c r="IVE1" s="1" t="s">
        <v>1</v>
      </c>
      <c r="IVF1" s="1" t="s">
        <v>1</v>
      </c>
      <c r="IVG1" s="1" t="s">
        <v>1</v>
      </c>
      <c r="IVH1" s="1" t="s">
        <v>1</v>
      </c>
      <c r="IVI1" s="1" t="s">
        <v>1</v>
      </c>
      <c r="IVJ1" s="1" t="s">
        <v>1</v>
      </c>
      <c r="IVK1" s="1" t="s">
        <v>1</v>
      </c>
      <c r="IVL1" s="1" t="s">
        <v>1</v>
      </c>
      <c r="IVM1" s="1" t="s">
        <v>1</v>
      </c>
      <c r="IVN1" s="1" t="s">
        <v>1</v>
      </c>
      <c r="IVO1" s="1" t="s">
        <v>1</v>
      </c>
      <c r="IVP1" s="1" t="s">
        <v>1</v>
      </c>
      <c r="IVQ1" s="1" t="s">
        <v>1</v>
      </c>
      <c r="IVR1" s="1" t="s">
        <v>1</v>
      </c>
      <c r="IVS1" s="1" t="s">
        <v>1</v>
      </c>
      <c r="IVT1" s="1" t="s">
        <v>1</v>
      </c>
      <c r="IVU1" s="1" t="s">
        <v>1</v>
      </c>
      <c r="IVV1" s="1" t="s">
        <v>1</v>
      </c>
      <c r="IVW1" s="1" t="s">
        <v>1</v>
      </c>
      <c r="IVX1" s="1" t="s">
        <v>1</v>
      </c>
      <c r="IVY1" s="1" t="s">
        <v>1</v>
      </c>
      <c r="IVZ1" s="1" t="s">
        <v>1</v>
      </c>
      <c r="IWA1" s="1" t="s">
        <v>1</v>
      </c>
      <c r="IWB1" s="1" t="s">
        <v>1</v>
      </c>
      <c r="IWC1" s="1" t="s">
        <v>1</v>
      </c>
      <c r="IWD1" s="1" t="s">
        <v>1</v>
      </c>
      <c r="IWE1" s="1" t="s">
        <v>1</v>
      </c>
      <c r="IWF1" s="1" t="s">
        <v>1</v>
      </c>
      <c r="IWG1" s="1" t="s">
        <v>1</v>
      </c>
      <c r="IWH1" s="1" t="s">
        <v>1</v>
      </c>
      <c r="IWI1" s="1" t="s">
        <v>1</v>
      </c>
      <c r="IWJ1" s="1" t="s">
        <v>1</v>
      </c>
      <c r="IWK1" s="1" t="s">
        <v>1</v>
      </c>
      <c r="IWL1" s="1" t="s">
        <v>1</v>
      </c>
      <c r="IWM1" s="1" t="s">
        <v>1</v>
      </c>
      <c r="IWN1" s="1" t="s">
        <v>1</v>
      </c>
      <c r="IWO1" s="1" t="s">
        <v>1</v>
      </c>
      <c r="IWP1" s="1" t="s">
        <v>1</v>
      </c>
      <c r="IWQ1" s="1" t="s">
        <v>1</v>
      </c>
      <c r="IWR1" s="1" t="s">
        <v>1</v>
      </c>
      <c r="IWS1" s="1" t="s">
        <v>1</v>
      </c>
      <c r="IWT1" s="1" t="s">
        <v>1</v>
      </c>
      <c r="IWU1" s="1" t="s">
        <v>1</v>
      </c>
      <c r="IWV1" s="1" t="s">
        <v>1</v>
      </c>
      <c r="IWW1" s="1" t="s">
        <v>1</v>
      </c>
      <c r="IWX1" s="1" t="s">
        <v>1</v>
      </c>
      <c r="IWY1" s="1" t="s">
        <v>1</v>
      </c>
      <c r="IWZ1" s="1" t="s">
        <v>1</v>
      </c>
      <c r="IXA1" s="1" t="s">
        <v>1</v>
      </c>
      <c r="IXB1" s="1" t="s">
        <v>1</v>
      </c>
      <c r="IXC1" s="1" t="s">
        <v>1</v>
      </c>
      <c r="IXD1" s="1" t="s">
        <v>1</v>
      </c>
      <c r="IXE1" s="1" t="s">
        <v>1</v>
      </c>
      <c r="IXF1" s="1" t="s">
        <v>1</v>
      </c>
      <c r="IXG1" s="1" t="s">
        <v>1</v>
      </c>
      <c r="IXH1" s="1" t="s">
        <v>1</v>
      </c>
      <c r="IXI1" s="1" t="s">
        <v>1</v>
      </c>
      <c r="IXJ1" s="1" t="s">
        <v>1</v>
      </c>
      <c r="IXK1" s="1" t="s">
        <v>1</v>
      </c>
      <c r="IXL1" s="1" t="s">
        <v>1</v>
      </c>
      <c r="IXM1" s="1" t="s">
        <v>1</v>
      </c>
      <c r="IXN1" s="1" t="s">
        <v>1</v>
      </c>
      <c r="IXO1" s="1" t="s">
        <v>1</v>
      </c>
      <c r="IXP1" s="1" t="s">
        <v>1</v>
      </c>
      <c r="IXQ1" s="1" t="s">
        <v>1</v>
      </c>
      <c r="IXR1" s="1" t="s">
        <v>1</v>
      </c>
      <c r="IXS1" s="1" t="s">
        <v>1</v>
      </c>
      <c r="IXT1" s="1" t="s">
        <v>1</v>
      </c>
      <c r="IXU1" s="1" t="s">
        <v>1</v>
      </c>
      <c r="IXV1" s="1" t="s">
        <v>1</v>
      </c>
      <c r="IXW1" s="1" t="s">
        <v>1</v>
      </c>
      <c r="IXX1" s="1" t="s">
        <v>1</v>
      </c>
      <c r="IXY1" s="1" t="s">
        <v>1</v>
      </c>
      <c r="IXZ1" s="1" t="s">
        <v>1</v>
      </c>
      <c r="IYA1" s="1" t="s">
        <v>1</v>
      </c>
      <c r="IYB1" s="1" t="s">
        <v>1</v>
      </c>
      <c r="IYC1" s="1" t="s">
        <v>1</v>
      </c>
      <c r="IYD1" s="1" t="s">
        <v>1</v>
      </c>
      <c r="IYE1" s="1" t="s">
        <v>1</v>
      </c>
      <c r="IYF1" s="1" t="s">
        <v>1</v>
      </c>
      <c r="IYG1" s="1" t="s">
        <v>1</v>
      </c>
      <c r="IYH1" s="1" t="s">
        <v>1</v>
      </c>
      <c r="IYI1" s="1" t="s">
        <v>1</v>
      </c>
      <c r="IYJ1" s="1" t="s">
        <v>1</v>
      </c>
      <c r="IYK1" s="1" t="s">
        <v>1</v>
      </c>
      <c r="IYL1" s="1" t="s">
        <v>1</v>
      </c>
      <c r="IYM1" s="1" t="s">
        <v>1</v>
      </c>
      <c r="IYN1" s="1" t="s">
        <v>1</v>
      </c>
      <c r="IYO1" s="1" t="s">
        <v>1</v>
      </c>
      <c r="IYP1" s="1" t="s">
        <v>1</v>
      </c>
      <c r="IYQ1" s="1" t="s">
        <v>1</v>
      </c>
      <c r="IYR1" s="1" t="s">
        <v>1</v>
      </c>
      <c r="IYS1" s="1" t="s">
        <v>1</v>
      </c>
      <c r="IYT1" s="1" t="s">
        <v>1</v>
      </c>
      <c r="IYU1" s="1" t="s">
        <v>1</v>
      </c>
      <c r="IYV1" s="1" t="s">
        <v>1</v>
      </c>
      <c r="IYW1" s="1" t="s">
        <v>1</v>
      </c>
      <c r="IYX1" s="1" t="s">
        <v>1</v>
      </c>
      <c r="IYY1" s="1" t="s">
        <v>1</v>
      </c>
      <c r="IYZ1" s="1" t="s">
        <v>1</v>
      </c>
      <c r="IZA1" s="1" t="s">
        <v>1</v>
      </c>
      <c r="IZB1" s="1" t="s">
        <v>1</v>
      </c>
      <c r="IZC1" s="1" t="s">
        <v>1</v>
      </c>
      <c r="IZD1" s="1" t="s">
        <v>1</v>
      </c>
      <c r="IZE1" s="1" t="s">
        <v>1</v>
      </c>
      <c r="IZF1" s="1" t="s">
        <v>1</v>
      </c>
      <c r="IZG1" s="1" t="s">
        <v>1</v>
      </c>
      <c r="IZH1" s="1" t="s">
        <v>1</v>
      </c>
      <c r="IZI1" s="1" t="s">
        <v>1</v>
      </c>
      <c r="IZJ1" s="1" t="s">
        <v>1</v>
      </c>
      <c r="IZK1" s="1" t="s">
        <v>1</v>
      </c>
      <c r="IZL1" s="1" t="s">
        <v>1</v>
      </c>
      <c r="IZM1" s="1" t="s">
        <v>1</v>
      </c>
      <c r="IZN1" s="1" t="s">
        <v>1</v>
      </c>
      <c r="IZO1" s="1" t="s">
        <v>1</v>
      </c>
      <c r="IZP1" s="1" t="s">
        <v>1</v>
      </c>
      <c r="IZQ1" s="1" t="s">
        <v>1</v>
      </c>
      <c r="IZR1" s="1" t="s">
        <v>1</v>
      </c>
      <c r="IZS1" s="1" t="s">
        <v>1</v>
      </c>
      <c r="IZT1" s="1" t="s">
        <v>1</v>
      </c>
      <c r="IZU1" s="1" t="s">
        <v>1</v>
      </c>
      <c r="IZV1" s="1" t="s">
        <v>1</v>
      </c>
      <c r="IZW1" s="1" t="s">
        <v>1</v>
      </c>
      <c r="IZX1" s="1" t="s">
        <v>1</v>
      </c>
      <c r="IZY1" s="1" t="s">
        <v>1</v>
      </c>
      <c r="IZZ1" s="1" t="s">
        <v>1</v>
      </c>
      <c r="JAA1" s="1" t="s">
        <v>1</v>
      </c>
      <c r="JAB1" s="1" t="s">
        <v>1</v>
      </c>
      <c r="JAC1" s="1" t="s">
        <v>1</v>
      </c>
      <c r="JAD1" s="1" t="s">
        <v>1</v>
      </c>
      <c r="JAE1" s="1" t="s">
        <v>1</v>
      </c>
      <c r="JAF1" s="1" t="s">
        <v>1</v>
      </c>
      <c r="JAG1" s="1" t="s">
        <v>1</v>
      </c>
      <c r="JAH1" s="1" t="s">
        <v>1</v>
      </c>
      <c r="JAI1" s="1" t="s">
        <v>1</v>
      </c>
      <c r="JAJ1" s="1" t="s">
        <v>1</v>
      </c>
      <c r="JAK1" s="1" t="s">
        <v>1</v>
      </c>
      <c r="JAL1" s="1" t="s">
        <v>1</v>
      </c>
      <c r="JAM1" s="1" t="s">
        <v>1</v>
      </c>
      <c r="JAN1" s="1" t="s">
        <v>1</v>
      </c>
      <c r="JAO1" s="1" t="s">
        <v>1</v>
      </c>
      <c r="JAP1" s="1" t="s">
        <v>1</v>
      </c>
      <c r="JAQ1" s="1" t="s">
        <v>1</v>
      </c>
      <c r="JAR1" s="1" t="s">
        <v>1</v>
      </c>
      <c r="JAS1" s="1" t="s">
        <v>1</v>
      </c>
      <c r="JAT1" s="1" t="s">
        <v>1</v>
      </c>
      <c r="JAU1" s="1" t="s">
        <v>1</v>
      </c>
      <c r="JAV1" s="1" t="s">
        <v>1</v>
      </c>
      <c r="JAW1" s="1" t="s">
        <v>1</v>
      </c>
      <c r="JAX1" s="1" t="s">
        <v>1</v>
      </c>
      <c r="JAY1" s="1" t="s">
        <v>1</v>
      </c>
      <c r="JAZ1" s="1" t="s">
        <v>1</v>
      </c>
      <c r="JBA1" s="1" t="s">
        <v>1</v>
      </c>
      <c r="JBB1" s="1" t="s">
        <v>1</v>
      </c>
      <c r="JBC1" s="1" t="s">
        <v>1</v>
      </c>
      <c r="JBD1" s="1" t="s">
        <v>1</v>
      </c>
      <c r="JBE1" s="1" t="s">
        <v>1</v>
      </c>
      <c r="JBF1" s="1" t="s">
        <v>1</v>
      </c>
      <c r="JBG1" s="1" t="s">
        <v>1</v>
      </c>
      <c r="JBH1" s="1" t="s">
        <v>1</v>
      </c>
      <c r="JBI1" s="1" t="s">
        <v>1</v>
      </c>
      <c r="JBJ1" s="1" t="s">
        <v>1</v>
      </c>
      <c r="JBK1" s="1" t="s">
        <v>1</v>
      </c>
      <c r="JBL1" s="1" t="s">
        <v>1</v>
      </c>
      <c r="JBM1" s="1" t="s">
        <v>1</v>
      </c>
      <c r="JBN1" s="1" t="s">
        <v>1</v>
      </c>
      <c r="JBO1" s="1" t="s">
        <v>1</v>
      </c>
      <c r="JBP1" s="1" t="s">
        <v>1</v>
      </c>
      <c r="JBQ1" s="1" t="s">
        <v>1</v>
      </c>
      <c r="JBR1" s="1" t="s">
        <v>1</v>
      </c>
      <c r="JBS1" s="1" t="s">
        <v>1</v>
      </c>
      <c r="JBT1" s="1" t="s">
        <v>1</v>
      </c>
      <c r="JBU1" s="1" t="s">
        <v>1</v>
      </c>
      <c r="JBV1" s="1" t="s">
        <v>1</v>
      </c>
      <c r="JBW1" s="1" t="s">
        <v>1</v>
      </c>
      <c r="JBX1" s="1" t="s">
        <v>1</v>
      </c>
      <c r="JBY1" s="1" t="s">
        <v>1</v>
      </c>
      <c r="JBZ1" s="1" t="s">
        <v>1</v>
      </c>
      <c r="JCA1" s="1" t="s">
        <v>1</v>
      </c>
      <c r="JCB1" s="1" t="s">
        <v>1</v>
      </c>
      <c r="JCC1" s="1" t="s">
        <v>1</v>
      </c>
      <c r="JCD1" s="1" t="s">
        <v>1</v>
      </c>
      <c r="JCE1" s="1" t="s">
        <v>1</v>
      </c>
      <c r="JCF1" s="1" t="s">
        <v>1</v>
      </c>
      <c r="JCG1" s="1" t="s">
        <v>1</v>
      </c>
      <c r="JCH1" s="1" t="s">
        <v>1</v>
      </c>
      <c r="JCI1" s="1" t="s">
        <v>1</v>
      </c>
      <c r="JCJ1" s="1" t="s">
        <v>1</v>
      </c>
      <c r="JCK1" s="1" t="s">
        <v>1</v>
      </c>
      <c r="JCL1" s="1" t="s">
        <v>1</v>
      </c>
      <c r="JCM1" s="1" t="s">
        <v>1</v>
      </c>
      <c r="JCN1" s="1" t="s">
        <v>1</v>
      </c>
      <c r="JCO1" s="1" t="s">
        <v>1</v>
      </c>
      <c r="JCP1" s="1" t="s">
        <v>1</v>
      </c>
      <c r="JCQ1" s="1" t="s">
        <v>1</v>
      </c>
      <c r="JCR1" s="1" t="s">
        <v>1</v>
      </c>
      <c r="JCS1" s="1" t="s">
        <v>1</v>
      </c>
      <c r="JCT1" s="1" t="s">
        <v>1</v>
      </c>
      <c r="JCU1" s="1" t="s">
        <v>1</v>
      </c>
      <c r="JCV1" s="1" t="s">
        <v>1</v>
      </c>
      <c r="JCW1" s="1" t="s">
        <v>1</v>
      </c>
      <c r="JCX1" s="1" t="s">
        <v>1</v>
      </c>
      <c r="JCY1" s="1" t="s">
        <v>1</v>
      </c>
      <c r="JCZ1" s="1" t="s">
        <v>1</v>
      </c>
      <c r="JDA1" s="1" t="s">
        <v>1</v>
      </c>
      <c r="JDB1" s="1" t="s">
        <v>1</v>
      </c>
      <c r="JDC1" s="1" t="s">
        <v>1</v>
      </c>
      <c r="JDD1" s="1" t="s">
        <v>1</v>
      </c>
      <c r="JDE1" s="1" t="s">
        <v>1</v>
      </c>
      <c r="JDF1" s="1" t="s">
        <v>1</v>
      </c>
      <c r="JDG1" s="1" t="s">
        <v>1</v>
      </c>
      <c r="JDH1" s="1" t="s">
        <v>1</v>
      </c>
      <c r="JDI1" s="1" t="s">
        <v>1</v>
      </c>
      <c r="JDJ1" s="1" t="s">
        <v>1</v>
      </c>
      <c r="JDK1" s="1" t="s">
        <v>1</v>
      </c>
      <c r="JDL1" s="1" t="s">
        <v>1</v>
      </c>
      <c r="JDM1" s="1" t="s">
        <v>1</v>
      </c>
      <c r="JDN1" s="1" t="s">
        <v>1</v>
      </c>
      <c r="JDO1" s="1" t="s">
        <v>1</v>
      </c>
      <c r="JDP1" s="1" t="s">
        <v>1</v>
      </c>
      <c r="JDQ1" s="1" t="s">
        <v>1</v>
      </c>
      <c r="JDR1" s="1" t="s">
        <v>1</v>
      </c>
      <c r="JDS1" s="1" t="s">
        <v>1</v>
      </c>
      <c r="JDT1" s="1" t="s">
        <v>1</v>
      </c>
      <c r="JDU1" s="1" t="s">
        <v>1</v>
      </c>
      <c r="JDV1" s="1" t="s">
        <v>1</v>
      </c>
      <c r="JDW1" s="1" t="s">
        <v>1</v>
      </c>
      <c r="JDX1" s="1" t="s">
        <v>1</v>
      </c>
      <c r="JDY1" s="1" t="s">
        <v>1</v>
      </c>
      <c r="JDZ1" s="1" t="s">
        <v>1</v>
      </c>
      <c r="JEA1" s="1" t="s">
        <v>1</v>
      </c>
      <c r="JEB1" s="1" t="s">
        <v>1</v>
      </c>
      <c r="JEC1" s="1" t="s">
        <v>1</v>
      </c>
      <c r="JED1" s="1" t="s">
        <v>1</v>
      </c>
      <c r="JEE1" s="1" t="s">
        <v>1</v>
      </c>
      <c r="JEF1" s="1" t="s">
        <v>1</v>
      </c>
      <c r="JEG1" s="1" t="s">
        <v>1</v>
      </c>
      <c r="JEH1" s="1" t="s">
        <v>1</v>
      </c>
      <c r="JEI1" s="1" t="s">
        <v>1</v>
      </c>
      <c r="JEJ1" s="1" t="s">
        <v>1</v>
      </c>
      <c r="JEK1" s="1" t="s">
        <v>1</v>
      </c>
      <c r="JEL1" s="1" t="s">
        <v>1</v>
      </c>
      <c r="JEM1" s="1" t="s">
        <v>1</v>
      </c>
      <c r="JEN1" s="1" t="s">
        <v>1</v>
      </c>
      <c r="JEO1" s="1" t="s">
        <v>1</v>
      </c>
      <c r="JEP1" s="1" t="s">
        <v>1</v>
      </c>
      <c r="JEQ1" s="1" t="s">
        <v>1</v>
      </c>
      <c r="JER1" s="1" t="s">
        <v>1</v>
      </c>
      <c r="JES1" s="1" t="s">
        <v>1</v>
      </c>
      <c r="JET1" s="1" t="s">
        <v>1</v>
      </c>
      <c r="JEU1" s="1" t="s">
        <v>1</v>
      </c>
      <c r="JEV1" s="1" t="s">
        <v>1</v>
      </c>
      <c r="JEW1" s="1" t="s">
        <v>1</v>
      </c>
      <c r="JEX1" s="1" t="s">
        <v>1</v>
      </c>
      <c r="JEY1" s="1" t="s">
        <v>1</v>
      </c>
      <c r="JEZ1" s="1" t="s">
        <v>1</v>
      </c>
      <c r="JFA1" s="1" t="s">
        <v>1</v>
      </c>
      <c r="JFB1" s="1" t="s">
        <v>1</v>
      </c>
      <c r="JFC1" s="1" t="s">
        <v>1</v>
      </c>
      <c r="JFD1" s="1" t="s">
        <v>1</v>
      </c>
      <c r="JFE1" s="1" t="s">
        <v>1</v>
      </c>
      <c r="JFF1" s="1" t="s">
        <v>1</v>
      </c>
      <c r="JFG1" s="1" t="s">
        <v>1</v>
      </c>
      <c r="JFH1" s="1" t="s">
        <v>1</v>
      </c>
      <c r="JFI1" s="1" t="s">
        <v>1</v>
      </c>
      <c r="JFJ1" s="1" t="s">
        <v>1</v>
      </c>
      <c r="JFK1" s="1" t="s">
        <v>1</v>
      </c>
      <c r="JFL1" s="1" t="s">
        <v>1</v>
      </c>
      <c r="JFM1" s="1" t="s">
        <v>1</v>
      </c>
      <c r="JFN1" s="1" t="s">
        <v>1</v>
      </c>
      <c r="JFO1" s="1" t="s">
        <v>1</v>
      </c>
      <c r="JFP1" s="1" t="s">
        <v>1</v>
      </c>
      <c r="JFQ1" s="1" t="s">
        <v>1</v>
      </c>
      <c r="JFR1" s="1" t="s">
        <v>1</v>
      </c>
      <c r="JFS1" s="1" t="s">
        <v>1</v>
      </c>
      <c r="JFT1" s="1" t="s">
        <v>1</v>
      </c>
      <c r="JFU1" s="1" t="s">
        <v>1</v>
      </c>
      <c r="JFV1" s="1" t="s">
        <v>1</v>
      </c>
      <c r="JFW1" s="1" t="s">
        <v>1</v>
      </c>
      <c r="JFX1" s="1" t="s">
        <v>1</v>
      </c>
      <c r="JFY1" s="1" t="s">
        <v>1</v>
      </c>
      <c r="JFZ1" s="1" t="s">
        <v>1</v>
      </c>
      <c r="JGA1" s="1" t="s">
        <v>1</v>
      </c>
      <c r="JGB1" s="1" t="s">
        <v>1</v>
      </c>
      <c r="JGC1" s="1" t="s">
        <v>1</v>
      </c>
      <c r="JGD1" s="1" t="s">
        <v>1</v>
      </c>
      <c r="JGE1" s="1" t="s">
        <v>1</v>
      </c>
      <c r="JGF1" s="1" t="s">
        <v>1</v>
      </c>
      <c r="JGG1" s="1" t="s">
        <v>1</v>
      </c>
      <c r="JGH1" s="1" t="s">
        <v>1</v>
      </c>
      <c r="JGI1" s="1" t="s">
        <v>1</v>
      </c>
      <c r="JGJ1" s="1" t="s">
        <v>1</v>
      </c>
      <c r="JGK1" s="1" t="s">
        <v>1</v>
      </c>
      <c r="JGL1" s="1" t="s">
        <v>1</v>
      </c>
      <c r="JGM1" s="1" t="s">
        <v>1</v>
      </c>
      <c r="JGN1" s="1" t="s">
        <v>1</v>
      </c>
      <c r="JGO1" s="1" t="s">
        <v>1</v>
      </c>
      <c r="JGP1" s="1" t="s">
        <v>1</v>
      </c>
      <c r="JGQ1" s="1" t="s">
        <v>1</v>
      </c>
      <c r="JGR1" s="1" t="s">
        <v>1</v>
      </c>
      <c r="JGS1" s="1" t="s">
        <v>1</v>
      </c>
      <c r="JGT1" s="1" t="s">
        <v>1</v>
      </c>
      <c r="JGU1" s="1" t="s">
        <v>1</v>
      </c>
      <c r="JGV1" s="1" t="s">
        <v>1</v>
      </c>
      <c r="JGW1" s="1" t="s">
        <v>1</v>
      </c>
      <c r="JGX1" s="1" t="s">
        <v>1</v>
      </c>
      <c r="JGY1" s="1" t="s">
        <v>1</v>
      </c>
      <c r="JGZ1" s="1" t="s">
        <v>1</v>
      </c>
      <c r="JHA1" s="1" t="s">
        <v>1</v>
      </c>
      <c r="JHB1" s="1" t="s">
        <v>1</v>
      </c>
      <c r="JHC1" s="1" t="s">
        <v>1</v>
      </c>
      <c r="JHD1" s="1" t="s">
        <v>1</v>
      </c>
      <c r="JHE1" s="1" t="s">
        <v>1</v>
      </c>
      <c r="JHF1" s="1" t="s">
        <v>1</v>
      </c>
      <c r="JHG1" s="1" t="s">
        <v>1</v>
      </c>
      <c r="JHH1" s="1" t="s">
        <v>1</v>
      </c>
      <c r="JHI1" s="1" t="s">
        <v>1</v>
      </c>
      <c r="JHJ1" s="1" t="s">
        <v>1</v>
      </c>
      <c r="JHK1" s="1" t="s">
        <v>1</v>
      </c>
      <c r="JHL1" s="1" t="s">
        <v>1</v>
      </c>
      <c r="JHM1" s="1" t="s">
        <v>1</v>
      </c>
      <c r="JHN1" s="1" t="s">
        <v>1</v>
      </c>
      <c r="JHO1" s="1" t="s">
        <v>1</v>
      </c>
      <c r="JHP1" s="1" t="s">
        <v>1</v>
      </c>
      <c r="JHQ1" s="1" t="s">
        <v>1</v>
      </c>
      <c r="JHR1" s="1" t="s">
        <v>1</v>
      </c>
      <c r="JHS1" s="1" t="s">
        <v>1</v>
      </c>
      <c r="JHT1" s="1" t="s">
        <v>1</v>
      </c>
      <c r="JHU1" s="1" t="s">
        <v>1</v>
      </c>
      <c r="JHV1" s="1" t="s">
        <v>1</v>
      </c>
      <c r="JHW1" s="1" t="s">
        <v>1</v>
      </c>
      <c r="JHX1" s="1" t="s">
        <v>1</v>
      </c>
      <c r="JHY1" s="1" t="s">
        <v>1</v>
      </c>
      <c r="JHZ1" s="1" t="s">
        <v>1</v>
      </c>
      <c r="JIA1" s="1" t="s">
        <v>1</v>
      </c>
      <c r="JIB1" s="1" t="s">
        <v>1</v>
      </c>
      <c r="JIC1" s="1" t="s">
        <v>1</v>
      </c>
      <c r="JID1" s="1" t="s">
        <v>1</v>
      </c>
      <c r="JIE1" s="1" t="s">
        <v>1</v>
      </c>
      <c r="JIF1" s="1" t="s">
        <v>1</v>
      </c>
      <c r="JIG1" s="1" t="s">
        <v>1</v>
      </c>
      <c r="JIH1" s="1" t="s">
        <v>1</v>
      </c>
      <c r="JII1" s="1" t="s">
        <v>1</v>
      </c>
      <c r="JIJ1" s="1" t="s">
        <v>1</v>
      </c>
      <c r="JIK1" s="1" t="s">
        <v>1</v>
      </c>
      <c r="JIL1" s="1" t="s">
        <v>1</v>
      </c>
      <c r="JIM1" s="1" t="s">
        <v>1</v>
      </c>
      <c r="JIN1" s="1" t="s">
        <v>1</v>
      </c>
      <c r="JIO1" s="1" t="s">
        <v>1</v>
      </c>
      <c r="JIP1" s="1" t="s">
        <v>1</v>
      </c>
      <c r="JIQ1" s="1" t="s">
        <v>1</v>
      </c>
      <c r="JIR1" s="1" t="s">
        <v>1</v>
      </c>
      <c r="JIS1" s="1" t="s">
        <v>1</v>
      </c>
      <c r="JIT1" s="1" t="s">
        <v>1</v>
      </c>
      <c r="JIU1" s="1" t="s">
        <v>1</v>
      </c>
      <c r="JIV1" s="1" t="s">
        <v>1</v>
      </c>
      <c r="JIW1" s="1" t="s">
        <v>1</v>
      </c>
      <c r="JIX1" s="1" t="s">
        <v>1</v>
      </c>
      <c r="JIY1" s="1" t="s">
        <v>1</v>
      </c>
      <c r="JIZ1" s="1" t="s">
        <v>1</v>
      </c>
      <c r="JJA1" s="1" t="s">
        <v>1</v>
      </c>
      <c r="JJB1" s="1" t="s">
        <v>1</v>
      </c>
      <c r="JJC1" s="1" t="s">
        <v>1</v>
      </c>
      <c r="JJD1" s="1" t="s">
        <v>1</v>
      </c>
      <c r="JJE1" s="1" t="s">
        <v>1</v>
      </c>
      <c r="JJF1" s="1" t="s">
        <v>1</v>
      </c>
      <c r="JJG1" s="1" t="s">
        <v>1</v>
      </c>
      <c r="JJH1" s="1" t="s">
        <v>1</v>
      </c>
      <c r="JJI1" s="1" t="s">
        <v>1</v>
      </c>
      <c r="JJJ1" s="1" t="s">
        <v>1</v>
      </c>
      <c r="JJK1" s="1" t="s">
        <v>1</v>
      </c>
      <c r="JJL1" s="1" t="s">
        <v>1</v>
      </c>
      <c r="JJM1" s="1" t="s">
        <v>1</v>
      </c>
      <c r="JJN1" s="1" t="s">
        <v>1</v>
      </c>
      <c r="JJO1" s="1" t="s">
        <v>1</v>
      </c>
      <c r="JJP1" s="1" t="s">
        <v>1</v>
      </c>
      <c r="JJQ1" s="1" t="s">
        <v>1</v>
      </c>
      <c r="JJR1" s="1" t="s">
        <v>1</v>
      </c>
      <c r="JJS1" s="1" t="s">
        <v>1</v>
      </c>
      <c r="JJT1" s="1" t="s">
        <v>1</v>
      </c>
      <c r="JJU1" s="1" t="s">
        <v>1</v>
      </c>
      <c r="JJV1" s="1" t="s">
        <v>1</v>
      </c>
      <c r="JJW1" s="1" t="s">
        <v>1</v>
      </c>
      <c r="JJX1" s="1" t="s">
        <v>1</v>
      </c>
      <c r="JJY1" s="1" t="s">
        <v>1</v>
      </c>
      <c r="JJZ1" s="1" t="s">
        <v>1</v>
      </c>
      <c r="JKA1" s="1" t="s">
        <v>1</v>
      </c>
      <c r="JKB1" s="1" t="s">
        <v>1</v>
      </c>
      <c r="JKC1" s="1" t="s">
        <v>1</v>
      </c>
      <c r="JKD1" s="1" t="s">
        <v>1</v>
      </c>
      <c r="JKE1" s="1" t="s">
        <v>1</v>
      </c>
      <c r="JKF1" s="1" t="s">
        <v>1</v>
      </c>
      <c r="JKG1" s="1" t="s">
        <v>1</v>
      </c>
      <c r="JKH1" s="1" t="s">
        <v>1</v>
      </c>
      <c r="JKI1" s="1" t="s">
        <v>1</v>
      </c>
      <c r="JKJ1" s="1" t="s">
        <v>1</v>
      </c>
      <c r="JKK1" s="1" t="s">
        <v>1</v>
      </c>
      <c r="JKL1" s="1" t="s">
        <v>1</v>
      </c>
      <c r="JKM1" s="1" t="s">
        <v>1</v>
      </c>
      <c r="JKN1" s="1" t="s">
        <v>1</v>
      </c>
      <c r="JKO1" s="1" t="s">
        <v>1</v>
      </c>
      <c r="JKP1" s="1" t="s">
        <v>1</v>
      </c>
      <c r="JKQ1" s="1" t="s">
        <v>1</v>
      </c>
      <c r="JKR1" s="1" t="s">
        <v>1</v>
      </c>
      <c r="JKS1" s="1" t="s">
        <v>1</v>
      </c>
      <c r="JKT1" s="1" t="s">
        <v>1</v>
      </c>
      <c r="JKU1" s="1" t="s">
        <v>1</v>
      </c>
      <c r="JKV1" s="1" t="s">
        <v>1</v>
      </c>
      <c r="JKW1" s="1" t="s">
        <v>1</v>
      </c>
      <c r="JKX1" s="1" t="s">
        <v>1</v>
      </c>
      <c r="JKY1" s="1" t="s">
        <v>1</v>
      </c>
      <c r="JKZ1" s="1" t="s">
        <v>1</v>
      </c>
      <c r="JLA1" s="1" t="s">
        <v>1</v>
      </c>
      <c r="JLB1" s="1" t="s">
        <v>1</v>
      </c>
      <c r="JLC1" s="1" t="s">
        <v>1</v>
      </c>
      <c r="JLD1" s="1" t="s">
        <v>1</v>
      </c>
      <c r="JLE1" s="1" t="s">
        <v>1</v>
      </c>
      <c r="JLF1" s="1" t="s">
        <v>1</v>
      </c>
      <c r="JLG1" s="1" t="s">
        <v>1</v>
      </c>
      <c r="JLH1" s="1" t="s">
        <v>1</v>
      </c>
      <c r="JLI1" s="1" t="s">
        <v>1</v>
      </c>
      <c r="JLJ1" s="1" t="s">
        <v>1</v>
      </c>
      <c r="JLK1" s="1" t="s">
        <v>1</v>
      </c>
      <c r="JLL1" s="1" t="s">
        <v>1</v>
      </c>
      <c r="JLM1" s="1" t="s">
        <v>1</v>
      </c>
      <c r="JLN1" s="1" t="s">
        <v>1</v>
      </c>
      <c r="JLO1" s="1" t="s">
        <v>1</v>
      </c>
      <c r="JLP1" s="1" t="s">
        <v>1</v>
      </c>
      <c r="JLQ1" s="1" t="s">
        <v>1</v>
      </c>
      <c r="JLR1" s="1" t="s">
        <v>1</v>
      </c>
      <c r="JLS1" s="1" t="s">
        <v>1</v>
      </c>
      <c r="JLT1" s="1" t="s">
        <v>1</v>
      </c>
      <c r="JLU1" s="1" t="s">
        <v>1</v>
      </c>
      <c r="JLV1" s="1" t="s">
        <v>1</v>
      </c>
      <c r="JLW1" s="1" t="s">
        <v>1</v>
      </c>
      <c r="JLX1" s="1" t="s">
        <v>1</v>
      </c>
      <c r="JLY1" s="1" t="s">
        <v>1</v>
      </c>
      <c r="JLZ1" s="1" t="s">
        <v>1</v>
      </c>
      <c r="JMA1" s="1" t="s">
        <v>1</v>
      </c>
      <c r="JMB1" s="1" t="s">
        <v>1</v>
      </c>
      <c r="JMC1" s="1" t="s">
        <v>1</v>
      </c>
      <c r="JMD1" s="1" t="s">
        <v>1</v>
      </c>
      <c r="JME1" s="1" t="s">
        <v>1</v>
      </c>
      <c r="JMF1" s="1" t="s">
        <v>1</v>
      </c>
      <c r="JMG1" s="1" t="s">
        <v>1</v>
      </c>
      <c r="JMH1" s="1" t="s">
        <v>1</v>
      </c>
      <c r="JMI1" s="1" t="s">
        <v>1</v>
      </c>
      <c r="JMJ1" s="1" t="s">
        <v>1</v>
      </c>
      <c r="JMK1" s="1" t="s">
        <v>1</v>
      </c>
      <c r="JML1" s="1" t="s">
        <v>1</v>
      </c>
      <c r="JMM1" s="1" t="s">
        <v>1</v>
      </c>
      <c r="JMN1" s="1" t="s">
        <v>1</v>
      </c>
      <c r="JMO1" s="1" t="s">
        <v>1</v>
      </c>
      <c r="JMP1" s="1" t="s">
        <v>1</v>
      </c>
      <c r="JMQ1" s="1" t="s">
        <v>1</v>
      </c>
      <c r="JMR1" s="1" t="s">
        <v>1</v>
      </c>
      <c r="JMS1" s="1" t="s">
        <v>1</v>
      </c>
      <c r="JMT1" s="1" t="s">
        <v>1</v>
      </c>
      <c r="JMU1" s="1" t="s">
        <v>1</v>
      </c>
      <c r="JMV1" s="1" t="s">
        <v>1</v>
      </c>
      <c r="JMW1" s="1" t="s">
        <v>1</v>
      </c>
      <c r="JMX1" s="1" t="s">
        <v>1</v>
      </c>
      <c r="JMY1" s="1" t="s">
        <v>1</v>
      </c>
      <c r="JMZ1" s="1" t="s">
        <v>1</v>
      </c>
      <c r="JNA1" s="1" t="s">
        <v>1</v>
      </c>
      <c r="JNB1" s="1" t="s">
        <v>1</v>
      </c>
      <c r="JNC1" s="1" t="s">
        <v>1</v>
      </c>
      <c r="JND1" s="1" t="s">
        <v>1</v>
      </c>
      <c r="JNE1" s="1" t="s">
        <v>1</v>
      </c>
      <c r="JNF1" s="1" t="s">
        <v>1</v>
      </c>
      <c r="JNG1" s="1" t="s">
        <v>1</v>
      </c>
      <c r="JNH1" s="1" t="s">
        <v>1</v>
      </c>
      <c r="JNI1" s="1" t="s">
        <v>1</v>
      </c>
      <c r="JNJ1" s="1" t="s">
        <v>1</v>
      </c>
      <c r="JNK1" s="1" t="s">
        <v>1</v>
      </c>
      <c r="JNL1" s="1" t="s">
        <v>1</v>
      </c>
      <c r="JNM1" s="1" t="s">
        <v>1</v>
      </c>
      <c r="JNN1" s="1" t="s">
        <v>1</v>
      </c>
      <c r="JNO1" s="1" t="s">
        <v>1</v>
      </c>
      <c r="JNP1" s="1" t="s">
        <v>1</v>
      </c>
      <c r="JNQ1" s="1" t="s">
        <v>1</v>
      </c>
      <c r="JNR1" s="1" t="s">
        <v>1</v>
      </c>
      <c r="JNS1" s="1" t="s">
        <v>1</v>
      </c>
      <c r="JNT1" s="1" t="s">
        <v>1</v>
      </c>
      <c r="JNU1" s="1" t="s">
        <v>1</v>
      </c>
      <c r="JNV1" s="1" t="s">
        <v>1</v>
      </c>
      <c r="JNW1" s="1" t="s">
        <v>1</v>
      </c>
      <c r="JNX1" s="1" t="s">
        <v>1</v>
      </c>
      <c r="JNY1" s="1" t="s">
        <v>1</v>
      </c>
      <c r="JNZ1" s="1" t="s">
        <v>1</v>
      </c>
      <c r="JOA1" s="1" t="s">
        <v>1</v>
      </c>
      <c r="JOB1" s="1" t="s">
        <v>1</v>
      </c>
      <c r="JOC1" s="1" t="s">
        <v>1</v>
      </c>
      <c r="JOD1" s="1" t="s">
        <v>1</v>
      </c>
      <c r="JOE1" s="1" t="s">
        <v>1</v>
      </c>
      <c r="JOF1" s="1" t="s">
        <v>1</v>
      </c>
      <c r="JOG1" s="1" t="s">
        <v>1</v>
      </c>
      <c r="JOH1" s="1" t="s">
        <v>1</v>
      </c>
      <c r="JOI1" s="1" t="s">
        <v>1</v>
      </c>
      <c r="JOJ1" s="1" t="s">
        <v>1</v>
      </c>
      <c r="JOK1" s="1" t="s">
        <v>1</v>
      </c>
      <c r="JOL1" s="1" t="s">
        <v>1</v>
      </c>
      <c r="JOM1" s="1" t="s">
        <v>1</v>
      </c>
      <c r="JON1" s="1" t="s">
        <v>1</v>
      </c>
      <c r="JOO1" s="1" t="s">
        <v>1</v>
      </c>
      <c r="JOP1" s="1" t="s">
        <v>1</v>
      </c>
      <c r="JOQ1" s="1" t="s">
        <v>1</v>
      </c>
      <c r="JOR1" s="1" t="s">
        <v>1</v>
      </c>
      <c r="JOS1" s="1" t="s">
        <v>1</v>
      </c>
      <c r="JOT1" s="1" t="s">
        <v>1</v>
      </c>
      <c r="JOU1" s="1" t="s">
        <v>1</v>
      </c>
      <c r="JOV1" s="1" t="s">
        <v>1</v>
      </c>
      <c r="JOW1" s="1" t="s">
        <v>1</v>
      </c>
      <c r="JOX1" s="1" t="s">
        <v>1</v>
      </c>
      <c r="JOY1" s="1" t="s">
        <v>1</v>
      </c>
      <c r="JOZ1" s="1" t="s">
        <v>1</v>
      </c>
      <c r="JPA1" s="1" t="s">
        <v>1</v>
      </c>
      <c r="JPB1" s="1" t="s">
        <v>1</v>
      </c>
      <c r="JPC1" s="1" t="s">
        <v>1</v>
      </c>
      <c r="JPD1" s="1" t="s">
        <v>1</v>
      </c>
      <c r="JPE1" s="1" t="s">
        <v>1</v>
      </c>
      <c r="JPF1" s="1" t="s">
        <v>1</v>
      </c>
      <c r="JPG1" s="1" t="s">
        <v>1</v>
      </c>
      <c r="JPH1" s="1" t="s">
        <v>1</v>
      </c>
      <c r="JPI1" s="1" t="s">
        <v>1</v>
      </c>
      <c r="JPJ1" s="1" t="s">
        <v>1</v>
      </c>
      <c r="JPK1" s="1" t="s">
        <v>1</v>
      </c>
      <c r="JPL1" s="1" t="s">
        <v>1</v>
      </c>
      <c r="JPM1" s="1" t="s">
        <v>1</v>
      </c>
      <c r="JPN1" s="1" t="s">
        <v>1</v>
      </c>
      <c r="JPO1" s="1" t="s">
        <v>1</v>
      </c>
      <c r="JPP1" s="1" t="s">
        <v>1</v>
      </c>
      <c r="JPQ1" s="1" t="s">
        <v>1</v>
      </c>
      <c r="JPR1" s="1" t="s">
        <v>1</v>
      </c>
      <c r="JPS1" s="1" t="s">
        <v>1</v>
      </c>
      <c r="JPT1" s="1" t="s">
        <v>1</v>
      </c>
      <c r="JPU1" s="1" t="s">
        <v>1</v>
      </c>
      <c r="JPV1" s="1" t="s">
        <v>1</v>
      </c>
      <c r="JPW1" s="1" t="s">
        <v>1</v>
      </c>
      <c r="JPX1" s="1" t="s">
        <v>1</v>
      </c>
      <c r="JPY1" s="1" t="s">
        <v>1</v>
      </c>
      <c r="JPZ1" s="1" t="s">
        <v>1</v>
      </c>
      <c r="JQA1" s="1" t="s">
        <v>1</v>
      </c>
      <c r="JQB1" s="1" t="s">
        <v>1</v>
      </c>
      <c r="JQC1" s="1" t="s">
        <v>1</v>
      </c>
      <c r="JQD1" s="1" t="s">
        <v>1</v>
      </c>
      <c r="JQE1" s="1" t="s">
        <v>1</v>
      </c>
      <c r="JQF1" s="1" t="s">
        <v>1</v>
      </c>
      <c r="JQG1" s="1" t="s">
        <v>1</v>
      </c>
      <c r="JQH1" s="1" t="s">
        <v>1</v>
      </c>
      <c r="JQI1" s="1" t="s">
        <v>1</v>
      </c>
      <c r="JQJ1" s="1" t="s">
        <v>1</v>
      </c>
      <c r="JQK1" s="1" t="s">
        <v>1</v>
      </c>
      <c r="JQL1" s="1" t="s">
        <v>1</v>
      </c>
      <c r="JQM1" s="1" t="s">
        <v>1</v>
      </c>
      <c r="JQN1" s="1" t="s">
        <v>1</v>
      </c>
      <c r="JQO1" s="1" t="s">
        <v>1</v>
      </c>
      <c r="JQP1" s="1" t="s">
        <v>1</v>
      </c>
      <c r="JQQ1" s="1" t="s">
        <v>1</v>
      </c>
      <c r="JQR1" s="1" t="s">
        <v>1</v>
      </c>
      <c r="JQS1" s="1" t="s">
        <v>1</v>
      </c>
      <c r="JQT1" s="1" t="s">
        <v>1</v>
      </c>
      <c r="JQU1" s="1" t="s">
        <v>1</v>
      </c>
      <c r="JQV1" s="1" t="s">
        <v>1</v>
      </c>
      <c r="JQW1" s="1" t="s">
        <v>1</v>
      </c>
      <c r="JQX1" s="1" t="s">
        <v>1</v>
      </c>
      <c r="JQY1" s="1" t="s">
        <v>1</v>
      </c>
      <c r="JQZ1" s="1" t="s">
        <v>1</v>
      </c>
      <c r="JRA1" s="1" t="s">
        <v>1</v>
      </c>
      <c r="JRB1" s="1" t="s">
        <v>1</v>
      </c>
      <c r="JRC1" s="1" t="s">
        <v>1</v>
      </c>
      <c r="JRD1" s="1" t="s">
        <v>1</v>
      </c>
      <c r="JRE1" s="1" t="s">
        <v>1</v>
      </c>
      <c r="JRF1" s="1" t="s">
        <v>1</v>
      </c>
      <c r="JRG1" s="1" t="s">
        <v>1</v>
      </c>
      <c r="JRH1" s="1" t="s">
        <v>1</v>
      </c>
      <c r="JRI1" s="1" t="s">
        <v>1</v>
      </c>
      <c r="JRJ1" s="1" t="s">
        <v>1</v>
      </c>
      <c r="JRK1" s="1" t="s">
        <v>1</v>
      </c>
      <c r="JRL1" s="1" t="s">
        <v>1</v>
      </c>
      <c r="JRM1" s="1" t="s">
        <v>1</v>
      </c>
      <c r="JRN1" s="1" t="s">
        <v>1</v>
      </c>
      <c r="JRO1" s="1" t="s">
        <v>1</v>
      </c>
      <c r="JRP1" s="1" t="s">
        <v>1</v>
      </c>
      <c r="JRQ1" s="1" t="s">
        <v>1</v>
      </c>
      <c r="JRR1" s="1" t="s">
        <v>1</v>
      </c>
      <c r="JRS1" s="1" t="s">
        <v>1</v>
      </c>
      <c r="JRT1" s="1" t="s">
        <v>1</v>
      </c>
      <c r="JRU1" s="1" t="s">
        <v>1</v>
      </c>
      <c r="JRV1" s="1" t="s">
        <v>1</v>
      </c>
      <c r="JRW1" s="1" t="s">
        <v>1</v>
      </c>
      <c r="JRX1" s="1" t="s">
        <v>1</v>
      </c>
      <c r="JRY1" s="1" t="s">
        <v>1</v>
      </c>
      <c r="JRZ1" s="1" t="s">
        <v>1</v>
      </c>
      <c r="JSA1" s="1" t="s">
        <v>1</v>
      </c>
      <c r="JSB1" s="1" t="s">
        <v>1</v>
      </c>
      <c r="JSC1" s="1" t="s">
        <v>1</v>
      </c>
      <c r="JSD1" s="1" t="s">
        <v>1</v>
      </c>
      <c r="JSE1" s="1" t="s">
        <v>1</v>
      </c>
      <c r="JSF1" s="1" t="s">
        <v>1</v>
      </c>
      <c r="JSG1" s="1" t="s">
        <v>1</v>
      </c>
      <c r="JSH1" s="1" t="s">
        <v>1</v>
      </c>
      <c r="JSI1" s="1" t="s">
        <v>1</v>
      </c>
      <c r="JSJ1" s="1" t="s">
        <v>1</v>
      </c>
      <c r="JSK1" s="1" t="s">
        <v>1</v>
      </c>
      <c r="JSL1" s="1" t="s">
        <v>1</v>
      </c>
      <c r="JSM1" s="1" t="s">
        <v>1</v>
      </c>
      <c r="JSN1" s="1" t="s">
        <v>1</v>
      </c>
      <c r="JSO1" s="1" t="s">
        <v>1</v>
      </c>
      <c r="JSP1" s="1" t="s">
        <v>1</v>
      </c>
      <c r="JSQ1" s="1" t="s">
        <v>1</v>
      </c>
      <c r="JSR1" s="1" t="s">
        <v>1</v>
      </c>
      <c r="JSS1" s="1" t="s">
        <v>1</v>
      </c>
      <c r="JST1" s="1" t="s">
        <v>1</v>
      </c>
      <c r="JSU1" s="1" t="s">
        <v>1</v>
      </c>
      <c r="JSV1" s="1" t="s">
        <v>1</v>
      </c>
      <c r="JSW1" s="1" t="s">
        <v>1</v>
      </c>
      <c r="JSX1" s="1" t="s">
        <v>1</v>
      </c>
      <c r="JSY1" s="1" t="s">
        <v>1</v>
      </c>
      <c r="JSZ1" s="1" t="s">
        <v>1</v>
      </c>
      <c r="JTA1" s="1" t="s">
        <v>1</v>
      </c>
      <c r="JTB1" s="1" t="s">
        <v>1</v>
      </c>
      <c r="JTC1" s="1" t="s">
        <v>1</v>
      </c>
      <c r="JTD1" s="1" t="s">
        <v>1</v>
      </c>
      <c r="JTE1" s="1" t="s">
        <v>1</v>
      </c>
      <c r="JTF1" s="1" t="s">
        <v>1</v>
      </c>
      <c r="JTG1" s="1" t="s">
        <v>1</v>
      </c>
      <c r="JTH1" s="1" t="s">
        <v>1</v>
      </c>
      <c r="JTI1" s="1" t="s">
        <v>1</v>
      </c>
      <c r="JTJ1" s="1" t="s">
        <v>1</v>
      </c>
      <c r="JTK1" s="1" t="s">
        <v>1</v>
      </c>
      <c r="JTL1" s="1" t="s">
        <v>1</v>
      </c>
      <c r="JTM1" s="1" t="s">
        <v>1</v>
      </c>
      <c r="JTN1" s="1" t="s">
        <v>1</v>
      </c>
      <c r="JTO1" s="1" t="s">
        <v>1</v>
      </c>
      <c r="JTP1" s="1" t="s">
        <v>1</v>
      </c>
      <c r="JTQ1" s="1" t="s">
        <v>1</v>
      </c>
      <c r="JTR1" s="1" t="s">
        <v>1</v>
      </c>
      <c r="JTS1" s="1" t="s">
        <v>1</v>
      </c>
      <c r="JTT1" s="1" t="s">
        <v>1</v>
      </c>
      <c r="JTU1" s="1" t="s">
        <v>1</v>
      </c>
      <c r="JTV1" s="1" t="s">
        <v>1</v>
      </c>
      <c r="JTW1" s="1" t="s">
        <v>1</v>
      </c>
      <c r="JTX1" s="1" t="s">
        <v>1</v>
      </c>
      <c r="JTY1" s="1" t="s">
        <v>1</v>
      </c>
      <c r="JTZ1" s="1" t="s">
        <v>1</v>
      </c>
      <c r="JUA1" s="1" t="s">
        <v>1</v>
      </c>
      <c r="JUB1" s="1" t="s">
        <v>1</v>
      </c>
      <c r="JUC1" s="1" t="s">
        <v>1</v>
      </c>
      <c r="JUD1" s="1" t="s">
        <v>1</v>
      </c>
      <c r="JUE1" s="1" t="s">
        <v>1</v>
      </c>
      <c r="JUF1" s="1" t="s">
        <v>1</v>
      </c>
      <c r="JUG1" s="1" t="s">
        <v>1</v>
      </c>
      <c r="JUH1" s="1" t="s">
        <v>1</v>
      </c>
      <c r="JUI1" s="1" t="s">
        <v>1</v>
      </c>
      <c r="JUJ1" s="1" t="s">
        <v>1</v>
      </c>
      <c r="JUK1" s="1" t="s">
        <v>1</v>
      </c>
      <c r="JUL1" s="1" t="s">
        <v>1</v>
      </c>
      <c r="JUM1" s="1" t="s">
        <v>1</v>
      </c>
      <c r="JUN1" s="1" t="s">
        <v>1</v>
      </c>
      <c r="JUO1" s="1" t="s">
        <v>1</v>
      </c>
      <c r="JUP1" s="1" t="s">
        <v>1</v>
      </c>
      <c r="JUQ1" s="1" t="s">
        <v>1</v>
      </c>
      <c r="JUR1" s="1" t="s">
        <v>1</v>
      </c>
      <c r="JUS1" s="1" t="s">
        <v>1</v>
      </c>
      <c r="JUT1" s="1" t="s">
        <v>1</v>
      </c>
      <c r="JUU1" s="1" t="s">
        <v>1</v>
      </c>
      <c r="JUV1" s="1" t="s">
        <v>1</v>
      </c>
      <c r="JUW1" s="1" t="s">
        <v>1</v>
      </c>
      <c r="JUX1" s="1" t="s">
        <v>1</v>
      </c>
      <c r="JUY1" s="1" t="s">
        <v>1</v>
      </c>
      <c r="JUZ1" s="1" t="s">
        <v>1</v>
      </c>
      <c r="JVA1" s="1" t="s">
        <v>1</v>
      </c>
      <c r="JVB1" s="1" t="s">
        <v>1</v>
      </c>
      <c r="JVC1" s="1" t="s">
        <v>1</v>
      </c>
      <c r="JVD1" s="1" t="s">
        <v>1</v>
      </c>
      <c r="JVE1" s="1" t="s">
        <v>1</v>
      </c>
      <c r="JVF1" s="1" t="s">
        <v>1</v>
      </c>
      <c r="JVG1" s="1" t="s">
        <v>1</v>
      </c>
      <c r="JVH1" s="1" t="s">
        <v>1</v>
      </c>
      <c r="JVI1" s="1" t="s">
        <v>1</v>
      </c>
      <c r="JVJ1" s="1" t="s">
        <v>1</v>
      </c>
      <c r="JVK1" s="1" t="s">
        <v>1</v>
      </c>
      <c r="JVL1" s="1" t="s">
        <v>1</v>
      </c>
      <c r="JVM1" s="1" t="s">
        <v>1</v>
      </c>
      <c r="JVN1" s="1" t="s">
        <v>1</v>
      </c>
      <c r="JVO1" s="1" t="s">
        <v>1</v>
      </c>
      <c r="JVP1" s="1" t="s">
        <v>1</v>
      </c>
      <c r="JVQ1" s="1" t="s">
        <v>1</v>
      </c>
      <c r="JVR1" s="1" t="s">
        <v>1</v>
      </c>
      <c r="JVS1" s="1" t="s">
        <v>1</v>
      </c>
      <c r="JVT1" s="1" t="s">
        <v>1</v>
      </c>
      <c r="JVU1" s="1" t="s">
        <v>1</v>
      </c>
      <c r="JVV1" s="1" t="s">
        <v>1</v>
      </c>
      <c r="JVW1" s="1" t="s">
        <v>1</v>
      </c>
      <c r="JVX1" s="1" t="s">
        <v>1</v>
      </c>
      <c r="JVY1" s="1" t="s">
        <v>1</v>
      </c>
      <c r="JVZ1" s="1" t="s">
        <v>1</v>
      </c>
      <c r="JWA1" s="1" t="s">
        <v>1</v>
      </c>
      <c r="JWB1" s="1" t="s">
        <v>1</v>
      </c>
      <c r="JWC1" s="1" t="s">
        <v>1</v>
      </c>
      <c r="JWD1" s="1" t="s">
        <v>1</v>
      </c>
      <c r="JWE1" s="1" t="s">
        <v>1</v>
      </c>
      <c r="JWF1" s="1" t="s">
        <v>1</v>
      </c>
      <c r="JWG1" s="1" t="s">
        <v>1</v>
      </c>
      <c r="JWH1" s="1" t="s">
        <v>1</v>
      </c>
      <c r="JWI1" s="1" t="s">
        <v>1</v>
      </c>
      <c r="JWJ1" s="1" t="s">
        <v>1</v>
      </c>
      <c r="JWK1" s="1" t="s">
        <v>1</v>
      </c>
      <c r="JWL1" s="1" t="s">
        <v>1</v>
      </c>
      <c r="JWM1" s="1" t="s">
        <v>1</v>
      </c>
      <c r="JWN1" s="1" t="s">
        <v>1</v>
      </c>
      <c r="JWO1" s="1" t="s">
        <v>1</v>
      </c>
      <c r="JWP1" s="1" t="s">
        <v>1</v>
      </c>
      <c r="JWQ1" s="1" t="s">
        <v>1</v>
      </c>
      <c r="JWR1" s="1" t="s">
        <v>1</v>
      </c>
      <c r="JWS1" s="1" t="s">
        <v>1</v>
      </c>
      <c r="JWT1" s="1" t="s">
        <v>1</v>
      </c>
      <c r="JWU1" s="1" t="s">
        <v>1</v>
      </c>
      <c r="JWV1" s="1" t="s">
        <v>1</v>
      </c>
      <c r="JWW1" s="1" t="s">
        <v>1</v>
      </c>
      <c r="JWX1" s="1" t="s">
        <v>1</v>
      </c>
      <c r="JWY1" s="1" t="s">
        <v>1</v>
      </c>
      <c r="JWZ1" s="1" t="s">
        <v>1</v>
      </c>
      <c r="JXA1" s="1" t="s">
        <v>1</v>
      </c>
      <c r="JXB1" s="1" t="s">
        <v>1</v>
      </c>
      <c r="JXC1" s="1" t="s">
        <v>1</v>
      </c>
      <c r="JXD1" s="1" t="s">
        <v>1</v>
      </c>
      <c r="JXE1" s="1" t="s">
        <v>1</v>
      </c>
      <c r="JXF1" s="1" t="s">
        <v>1</v>
      </c>
      <c r="JXG1" s="1" t="s">
        <v>1</v>
      </c>
      <c r="JXH1" s="1" t="s">
        <v>1</v>
      </c>
      <c r="JXI1" s="1" t="s">
        <v>1</v>
      </c>
      <c r="JXJ1" s="1" t="s">
        <v>1</v>
      </c>
      <c r="JXK1" s="1" t="s">
        <v>1</v>
      </c>
      <c r="JXL1" s="1" t="s">
        <v>1</v>
      </c>
      <c r="JXM1" s="1" t="s">
        <v>1</v>
      </c>
      <c r="JXN1" s="1" t="s">
        <v>1</v>
      </c>
      <c r="JXO1" s="1" t="s">
        <v>1</v>
      </c>
      <c r="JXP1" s="1" t="s">
        <v>1</v>
      </c>
      <c r="JXQ1" s="1" t="s">
        <v>1</v>
      </c>
      <c r="JXR1" s="1" t="s">
        <v>1</v>
      </c>
      <c r="JXS1" s="1" t="s">
        <v>1</v>
      </c>
      <c r="JXT1" s="1" t="s">
        <v>1</v>
      </c>
      <c r="JXU1" s="1" t="s">
        <v>1</v>
      </c>
      <c r="JXV1" s="1" t="s">
        <v>1</v>
      </c>
      <c r="JXW1" s="1" t="s">
        <v>1</v>
      </c>
      <c r="JXX1" s="1" t="s">
        <v>1</v>
      </c>
      <c r="JXY1" s="1" t="s">
        <v>1</v>
      </c>
      <c r="JXZ1" s="1" t="s">
        <v>1</v>
      </c>
      <c r="JYA1" s="1" t="s">
        <v>1</v>
      </c>
      <c r="JYB1" s="1" t="s">
        <v>1</v>
      </c>
      <c r="JYC1" s="1" t="s">
        <v>1</v>
      </c>
      <c r="JYD1" s="1" t="s">
        <v>1</v>
      </c>
      <c r="JYE1" s="1" t="s">
        <v>1</v>
      </c>
      <c r="JYF1" s="1" t="s">
        <v>1</v>
      </c>
      <c r="JYG1" s="1" t="s">
        <v>1</v>
      </c>
      <c r="JYH1" s="1" t="s">
        <v>1</v>
      </c>
      <c r="JYI1" s="1" t="s">
        <v>1</v>
      </c>
      <c r="JYJ1" s="1" t="s">
        <v>1</v>
      </c>
      <c r="JYK1" s="1" t="s">
        <v>1</v>
      </c>
      <c r="JYL1" s="1" t="s">
        <v>1</v>
      </c>
      <c r="JYM1" s="1" t="s">
        <v>1</v>
      </c>
      <c r="JYN1" s="1" t="s">
        <v>1</v>
      </c>
      <c r="JYO1" s="1" t="s">
        <v>1</v>
      </c>
      <c r="JYP1" s="1" t="s">
        <v>1</v>
      </c>
      <c r="JYQ1" s="1" t="s">
        <v>1</v>
      </c>
      <c r="JYR1" s="1" t="s">
        <v>1</v>
      </c>
      <c r="JYS1" s="1" t="s">
        <v>1</v>
      </c>
      <c r="JYT1" s="1" t="s">
        <v>1</v>
      </c>
      <c r="JYU1" s="1" t="s">
        <v>1</v>
      </c>
      <c r="JYV1" s="1" t="s">
        <v>1</v>
      </c>
      <c r="JYW1" s="1" t="s">
        <v>1</v>
      </c>
      <c r="JYX1" s="1" t="s">
        <v>1</v>
      </c>
      <c r="JYY1" s="1" t="s">
        <v>1</v>
      </c>
      <c r="JYZ1" s="1" t="s">
        <v>1</v>
      </c>
      <c r="JZA1" s="1" t="s">
        <v>1</v>
      </c>
      <c r="JZB1" s="1" t="s">
        <v>1</v>
      </c>
      <c r="JZC1" s="1" t="s">
        <v>1</v>
      </c>
      <c r="JZD1" s="1" t="s">
        <v>1</v>
      </c>
      <c r="JZE1" s="1" t="s">
        <v>1</v>
      </c>
      <c r="JZF1" s="1" t="s">
        <v>1</v>
      </c>
      <c r="JZG1" s="1" t="s">
        <v>1</v>
      </c>
      <c r="JZH1" s="1" t="s">
        <v>1</v>
      </c>
      <c r="JZI1" s="1" t="s">
        <v>1</v>
      </c>
      <c r="JZJ1" s="1" t="s">
        <v>1</v>
      </c>
      <c r="JZK1" s="1" t="s">
        <v>1</v>
      </c>
      <c r="JZL1" s="1" t="s">
        <v>1</v>
      </c>
      <c r="JZM1" s="1" t="s">
        <v>1</v>
      </c>
      <c r="JZN1" s="1" t="s">
        <v>1</v>
      </c>
      <c r="JZO1" s="1" t="s">
        <v>1</v>
      </c>
      <c r="JZP1" s="1" t="s">
        <v>1</v>
      </c>
      <c r="JZQ1" s="1" t="s">
        <v>1</v>
      </c>
      <c r="JZR1" s="1" t="s">
        <v>1</v>
      </c>
      <c r="JZS1" s="1" t="s">
        <v>1</v>
      </c>
      <c r="JZT1" s="1" t="s">
        <v>1</v>
      </c>
      <c r="JZU1" s="1" t="s">
        <v>1</v>
      </c>
      <c r="JZV1" s="1" t="s">
        <v>1</v>
      </c>
      <c r="JZW1" s="1" t="s">
        <v>1</v>
      </c>
      <c r="JZX1" s="1" t="s">
        <v>1</v>
      </c>
      <c r="JZY1" s="1" t="s">
        <v>1</v>
      </c>
      <c r="JZZ1" s="1" t="s">
        <v>1</v>
      </c>
      <c r="KAA1" s="1" t="s">
        <v>1</v>
      </c>
      <c r="KAB1" s="1" t="s">
        <v>1</v>
      </c>
      <c r="KAC1" s="1" t="s">
        <v>1</v>
      </c>
      <c r="KAD1" s="1" t="s">
        <v>1</v>
      </c>
      <c r="KAE1" s="1" t="s">
        <v>1</v>
      </c>
      <c r="KAF1" s="1" t="s">
        <v>1</v>
      </c>
      <c r="KAG1" s="1" t="s">
        <v>1</v>
      </c>
      <c r="KAH1" s="1" t="s">
        <v>1</v>
      </c>
      <c r="KAI1" s="1" t="s">
        <v>1</v>
      </c>
      <c r="KAJ1" s="1" t="s">
        <v>1</v>
      </c>
      <c r="KAK1" s="1" t="s">
        <v>1</v>
      </c>
      <c r="KAL1" s="1" t="s">
        <v>1</v>
      </c>
      <c r="KAM1" s="1" t="s">
        <v>1</v>
      </c>
      <c r="KAN1" s="1" t="s">
        <v>1</v>
      </c>
      <c r="KAO1" s="1" t="s">
        <v>1</v>
      </c>
      <c r="KAP1" s="1" t="s">
        <v>1</v>
      </c>
      <c r="KAQ1" s="1" t="s">
        <v>1</v>
      </c>
      <c r="KAR1" s="1" t="s">
        <v>1</v>
      </c>
      <c r="KAS1" s="1" t="s">
        <v>1</v>
      </c>
      <c r="KAT1" s="1" t="s">
        <v>1</v>
      </c>
      <c r="KAU1" s="1" t="s">
        <v>1</v>
      </c>
      <c r="KAV1" s="1" t="s">
        <v>1</v>
      </c>
      <c r="KAW1" s="1" t="s">
        <v>1</v>
      </c>
      <c r="KAX1" s="1" t="s">
        <v>1</v>
      </c>
      <c r="KAY1" s="1" t="s">
        <v>1</v>
      </c>
      <c r="KAZ1" s="1" t="s">
        <v>1</v>
      </c>
      <c r="KBA1" s="1" t="s">
        <v>1</v>
      </c>
      <c r="KBB1" s="1" t="s">
        <v>1</v>
      </c>
      <c r="KBC1" s="1" t="s">
        <v>1</v>
      </c>
      <c r="KBD1" s="1" t="s">
        <v>1</v>
      </c>
      <c r="KBE1" s="1" t="s">
        <v>1</v>
      </c>
      <c r="KBF1" s="1" t="s">
        <v>1</v>
      </c>
      <c r="KBG1" s="1" t="s">
        <v>1</v>
      </c>
      <c r="KBH1" s="1" t="s">
        <v>1</v>
      </c>
      <c r="KBI1" s="1" t="s">
        <v>1</v>
      </c>
      <c r="KBJ1" s="1" t="s">
        <v>1</v>
      </c>
      <c r="KBK1" s="1" t="s">
        <v>1</v>
      </c>
      <c r="KBL1" s="1" t="s">
        <v>1</v>
      </c>
      <c r="KBM1" s="1" t="s">
        <v>1</v>
      </c>
      <c r="KBN1" s="1" t="s">
        <v>1</v>
      </c>
      <c r="KBO1" s="1" t="s">
        <v>1</v>
      </c>
      <c r="KBP1" s="1" t="s">
        <v>1</v>
      </c>
      <c r="KBQ1" s="1" t="s">
        <v>1</v>
      </c>
      <c r="KBR1" s="1" t="s">
        <v>1</v>
      </c>
      <c r="KBS1" s="1" t="s">
        <v>1</v>
      </c>
      <c r="KBT1" s="1" t="s">
        <v>1</v>
      </c>
      <c r="KBU1" s="1" t="s">
        <v>1</v>
      </c>
      <c r="KBV1" s="1" t="s">
        <v>1</v>
      </c>
      <c r="KBW1" s="1" t="s">
        <v>1</v>
      </c>
      <c r="KBX1" s="1" t="s">
        <v>1</v>
      </c>
      <c r="KBY1" s="1" t="s">
        <v>1</v>
      </c>
      <c r="KBZ1" s="1" t="s">
        <v>1</v>
      </c>
      <c r="KCA1" s="1" t="s">
        <v>1</v>
      </c>
      <c r="KCB1" s="1" t="s">
        <v>1</v>
      </c>
      <c r="KCC1" s="1" t="s">
        <v>1</v>
      </c>
      <c r="KCD1" s="1" t="s">
        <v>1</v>
      </c>
      <c r="KCE1" s="1" t="s">
        <v>1</v>
      </c>
      <c r="KCF1" s="1" t="s">
        <v>1</v>
      </c>
      <c r="KCG1" s="1" t="s">
        <v>1</v>
      </c>
      <c r="KCH1" s="1" t="s">
        <v>1</v>
      </c>
      <c r="KCI1" s="1" t="s">
        <v>1</v>
      </c>
      <c r="KCJ1" s="1" t="s">
        <v>1</v>
      </c>
      <c r="KCK1" s="1" t="s">
        <v>1</v>
      </c>
      <c r="KCL1" s="1" t="s">
        <v>1</v>
      </c>
      <c r="KCM1" s="1" t="s">
        <v>1</v>
      </c>
      <c r="KCN1" s="1" t="s">
        <v>1</v>
      </c>
      <c r="KCO1" s="1" t="s">
        <v>1</v>
      </c>
      <c r="KCP1" s="1" t="s">
        <v>1</v>
      </c>
      <c r="KCQ1" s="1" t="s">
        <v>1</v>
      </c>
      <c r="KCR1" s="1" t="s">
        <v>1</v>
      </c>
      <c r="KCS1" s="1" t="s">
        <v>1</v>
      </c>
      <c r="KCT1" s="1" t="s">
        <v>1</v>
      </c>
      <c r="KCU1" s="1" t="s">
        <v>1</v>
      </c>
      <c r="KCV1" s="1" t="s">
        <v>1</v>
      </c>
      <c r="KCW1" s="1" t="s">
        <v>1</v>
      </c>
      <c r="KCX1" s="1" t="s">
        <v>1</v>
      </c>
      <c r="KCY1" s="1" t="s">
        <v>1</v>
      </c>
      <c r="KCZ1" s="1" t="s">
        <v>1</v>
      </c>
      <c r="KDA1" s="1" t="s">
        <v>1</v>
      </c>
      <c r="KDB1" s="1" t="s">
        <v>1</v>
      </c>
      <c r="KDC1" s="1" t="s">
        <v>1</v>
      </c>
      <c r="KDD1" s="1" t="s">
        <v>1</v>
      </c>
      <c r="KDE1" s="1" t="s">
        <v>1</v>
      </c>
      <c r="KDF1" s="1" t="s">
        <v>1</v>
      </c>
      <c r="KDG1" s="1" t="s">
        <v>1</v>
      </c>
      <c r="KDH1" s="1" t="s">
        <v>1</v>
      </c>
      <c r="KDI1" s="1" t="s">
        <v>1</v>
      </c>
      <c r="KDJ1" s="1" t="s">
        <v>1</v>
      </c>
      <c r="KDK1" s="1" t="s">
        <v>1</v>
      </c>
      <c r="KDL1" s="1" t="s">
        <v>1</v>
      </c>
      <c r="KDM1" s="1" t="s">
        <v>1</v>
      </c>
      <c r="KDN1" s="1" t="s">
        <v>1</v>
      </c>
      <c r="KDO1" s="1" t="s">
        <v>1</v>
      </c>
      <c r="KDP1" s="1" t="s">
        <v>1</v>
      </c>
      <c r="KDQ1" s="1" t="s">
        <v>1</v>
      </c>
      <c r="KDR1" s="1" t="s">
        <v>1</v>
      </c>
      <c r="KDS1" s="1" t="s">
        <v>1</v>
      </c>
      <c r="KDT1" s="1" t="s">
        <v>1</v>
      </c>
      <c r="KDU1" s="1" t="s">
        <v>1</v>
      </c>
      <c r="KDV1" s="1" t="s">
        <v>1</v>
      </c>
      <c r="KDW1" s="1" t="s">
        <v>1</v>
      </c>
      <c r="KDX1" s="1" t="s">
        <v>1</v>
      </c>
      <c r="KDY1" s="1" t="s">
        <v>1</v>
      </c>
      <c r="KDZ1" s="1" t="s">
        <v>1</v>
      </c>
      <c r="KEA1" s="1" t="s">
        <v>1</v>
      </c>
      <c r="KEB1" s="1" t="s">
        <v>1</v>
      </c>
      <c r="KEC1" s="1" t="s">
        <v>1</v>
      </c>
      <c r="KED1" s="1" t="s">
        <v>1</v>
      </c>
      <c r="KEE1" s="1" t="s">
        <v>1</v>
      </c>
      <c r="KEF1" s="1" t="s">
        <v>1</v>
      </c>
      <c r="KEG1" s="1" t="s">
        <v>1</v>
      </c>
      <c r="KEH1" s="1" t="s">
        <v>1</v>
      </c>
      <c r="KEI1" s="1" t="s">
        <v>1</v>
      </c>
      <c r="KEJ1" s="1" t="s">
        <v>1</v>
      </c>
      <c r="KEK1" s="1" t="s">
        <v>1</v>
      </c>
      <c r="KEL1" s="1" t="s">
        <v>1</v>
      </c>
      <c r="KEM1" s="1" t="s">
        <v>1</v>
      </c>
      <c r="KEN1" s="1" t="s">
        <v>1</v>
      </c>
      <c r="KEO1" s="1" t="s">
        <v>1</v>
      </c>
      <c r="KEP1" s="1" t="s">
        <v>1</v>
      </c>
      <c r="KEQ1" s="1" t="s">
        <v>1</v>
      </c>
      <c r="KER1" s="1" t="s">
        <v>1</v>
      </c>
      <c r="KES1" s="1" t="s">
        <v>1</v>
      </c>
      <c r="KET1" s="1" t="s">
        <v>1</v>
      </c>
      <c r="KEU1" s="1" t="s">
        <v>1</v>
      </c>
      <c r="KEV1" s="1" t="s">
        <v>1</v>
      </c>
      <c r="KEW1" s="1" t="s">
        <v>1</v>
      </c>
      <c r="KEX1" s="1" t="s">
        <v>1</v>
      </c>
      <c r="KEY1" s="1" t="s">
        <v>1</v>
      </c>
      <c r="KEZ1" s="1" t="s">
        <v>1</v>
      </c>
      <c r="KFA1" s="1" t="s">
        <v>1</v>
      </c>
      <c r="KFB1" s="1" t="s">
        <v>1</v>
      </c>
      <c r="KFC1" s="1" t="s">
        <v>1</v>
      </c>
      <c r="KFD1" s="1" t="s">
        <v>1</v>
      </c>
      <c r="KFE1" s="1" t="s">
        <v>1</v>
      </c>
      <c r="KFF1" s="1" t="s">
        <v>1</v>
      </c>
      <c r="KFG1" s="1" t="s">
        <v>1</v>
      </c>
      <c r="KFH1" s="1" t="s">
        <v>1</v>
      </c>
      <c r="KFI1" s="1" t="s">
        <v>1</v>
      </c>
      <c r="KFJ1" s="1" t="s">
        <v>1</v>
      </c>
      <c r="KFK1" s="1" t="s">
        <v>1</v>
      </c>
      <c r="KFL1" s="1" t="s">
        <v>1</v>
      </c>
      <c r="KFM1" s="1" t="s">
        <v>1</v>
      </c>
      <c r="KFN1" s="1" t="s">
        <v>1</v>
      </c>
      <c r="KFO1" s="1" t="s">
        <v>1</v>
      </c>
      <c r="KFP1" s="1" t="s">
        <v>1</v>
      </c>
      <c r="KFQ1" s="1" t="s">
        <v>1</v>
      </c>
      <c r="KFR1" s="1" t="s">
        <v>1</v>
      </c>
      <c r="KFS1" s="1" t="s">
        <v>1</v>
      </c>
      <c r="KFT1" s="1" t="s">
        <v>1</v>
      </c>
      <c r="KFU1" s="1" t="s">
        <v>1</v>
      </c>
      <c r="KFV1" s="1" t="s">
        <v>1</v>
      </c>
      <c r="KFW1" s="1" t="s">
        <v>1</v>
      </c>
      <c r="KFX1" s="1" t="s">
        <v>1</v>
      </c>
      <c r="KFY1" s="1" t="s">
        <v>1</v>
      </c>
      <c r="KFZ1" s="1" t="s">
        <v>1</v>
      </c>
      <c r="KGA1" s="1" t="s">
        <v>1</v>
      </c>
      <c r="KGB1" s="1" t="s">
        <v>1</v>
      </c>
      <c r="KGC1" s="1" t="s">
        <v>1</v>
      </c>
      <c r="KGD1" s="1" t="s">
        <v>1</v>
      </c>
      <c r="KGE1" s="1" t="s">
        <v>1</v>
      </c>
      <c r="KGF1" s="1" t="s">
        <v>1</v>
      </c>
      <c r="KGG1" s="1" t="s">
        <v>1</v>
      </c>
      <c r="KGH1" s="1" t="s">
        <v>1</v>
      </c>
      <c r="KGI1" s="1" t="s">
        <v>1</v>
      </c>
      <c r="KGJ1" s="1" t="s">
        <v>1</v>
      </c>
      <c r="KGK1" s="1" t="s">
        <v>1</v>
      </c>
      <c r="KGL1" s="1" t="s">
        <v>1</v>
      </c>
      <c r="KGM1" s="1" t="s">
        <v>1</v>
      </c>
      <c r="KGN1" s="1" t="s">
        <v>1</v>
      </c>
      <c r="KGO1" s="1" t="s">
        <v>1</v>
      </c>
      <c r="KGP1" s="1" t="s">
        <v>1</v>
      </c>
      <c r="KGQ1" s="1" t="s">
        <v>1</v>
      </c>
      <c r="KGR1" s="1" t="s">
        <v>1</v>
      </c>
      <c r="KGS1" s="1" t="s">
        <v>1</v>
      </c>
      <c r="KGT1" s="1" t="s">
        <v>1</v>
      </c>
      <c r="KGU1" s="1" t="s">
        <v>1</v>
      </c>
      <c r="KGV1" s="1" t="s">
        <v>1</v>
      </c>
      <c r="KGW1" s="1" t="s">
        <v>1</v>
      </c>
      <c r="KGX1" s="1" t="s">
        <v>1</v>
      </c>
      <c r="KGY1" s="1" t="s">
        <v>1</v>
      </c>
      <c r="KGZ1" s="1" t="s">
        <v>1</v>
      </c>
      <c r="KHA1" s="1" t="s">
        <v>1</v>
      </c>
      <c r="KHB1" s="1" t="s">
        <v>1</v>
      </c>
      <c r="KHC1" s="1" t="s">
        <v>1</v>
      </c>
      <c r="KHD1" s="1" t="s">
        <v>1</v>
      </c>
      <c r="KHE1" s="1" t="s">
        <v>1</v>
      </c>
      <c r="KHF1" s="1" t="s">
        <v>1</v>
      </c>
      <c r="KHG1" s="1" t="s">
        <v>1</v>
      </c>
      <c r="KHH1" s="1" t="s">
        <v>1</v>
      </c>
      <c r="KHI1" s="1" t="s">
        <v>1</v>
      </c>
      <c r="KHJ1" s="1" t="s">
        <v>1</v>
      </c>
      <c r="KHK1" s="1" t="s">
        <v>1</v>
      </c>
      <c r="KHL1" s="1" t="s">
        <v>1</v>
      </c>
      <c r="KHM1" s="1" t="s">
        <v>1</v>
      </c>
      <c r="KHN1" s="1" t="s">
        <v>1</v>
      </c>
      <c r="KHO1" s="1" t="s">
        <v>1</v>
      </c>
      <c r="KHP1" s="1" t="s">
        <v>1</v>
      </c>
      <c r="KHQ1" s="1" t="s">
        <v>1</v>
      </c>
      <c r="KHR1" s="1" t="s">
        <v>1</v>
      </c>
      <c r="KHS1" s="1" t="s">
        <v>1</v>
      </c>
      <c r="KHT1" s="1" t="s">
        <v>1</v>
      </c>
      <c r="KHU1" s="1" t="s">
        <v>1</v>
      </c>
      <c r="KHV1" s="1" t="s">
        <v>1</v>
      </c>
      <c r="KHW1" s="1" t="s">
        <v>1</v>
      </c>
      <c r="KHX1" s="1" t="s">
        <v>1</v>
      </c>
      <c r="KHY1" s="1" t="s">
        <v>1</v>
      </c>
      <c r="KHZ1" s="1" t="s">
        <v>1</v>
      </c>
      <c r="KIA1" s="1" t="s">
        <v>1</v>
      </c>
      <c r="KIB1" s="1" t="s">
        <v>1</v>
      </c>
      <c r="KIC1" s="1" t="s">
        <v>1</v>
      </c>
      <c r="KID1" s="1" t="s">
        <v>1</v>
      </c>
      <c r="KIE1" s="1" t="s">
        <v>1</v>
      </c>
      <c r="KIF1" s="1" t="s">
        <v>1</v>
      </c>
      <c r="KIG1" s="1" t="s">
        <v>1</v>
      </c>
      <c r="KIH1" s="1" t="s">
        <v>1</v>
      </c>
      <c r="KII1" s="1" t="s">
        <v>1</v>
      </c>
      <c r="KIJ1" s="1" t="s">
        <v>1</v>
      </c>
      <c r="KIK1" s="1" t="s">
        <v>1</v>
      </c>
      <c r="KIL1" s="1" t="s">
        <v>1</v>
      </c>
      <c r="KIM1" s="1" t="s">
        <v>1</v>
      </c>
      <c r="KIN1" s="1" t="s">
        <v>1</v>
      </c>
      <c r="KIO1" s="1" t="s">
        <v>1</v>
      </c>
      <c r="KIP1" s="1" t="s">
        <v>1</v>
      </c>
      <c r="KIQ1" s="1" t="s">
        <v>1</v>
      </c>
      <c r="KIR1" s="1" t="s">
        <v>1</v>
      </c>
      <c r="KIS1" s="1" t="s">
        <v>1</v>
      </c>
      <c r="KIT1" s="1" t="s">
        <v>1</v>
      </c>
      <c r="KIU1" s="1" t="s">
        <v>1</v>
      </c>
      <c r="KIV1" s="1" t="s">
        <v>1</v>
      </c>
      <c r="KIW1" s="1" t="s">
        <v>1</v>
      </c>
      <c r="KIX1" s="1" t="s">
        <v>1</v>
      </c>
      <c r="KIY1" s="1" t="s">
        <v>1</v>
      </c>
      <c r="KIZ1" s="1" t="s">
        <v>1</v>
      </c>
      <c r="KJA1" s="1" t="s">
        <v>1</v>
      </c>
      <c r="KJB1" s="1" t="s">
        <v>1</v>
      </c>
      <c r="KJC1" s="1" t="s">
        <v>1</v>
      </c>
      <c r="KJD1" s="1" t="s">
        <v>1</v>
      </c>
      <c r="KJE1" s="1" t="s">
        <v>1</v>
      </c>
      <c r="KJF1" s="1" t="s">
        <v>1</v>
      </c>
      <c r="KJG1" s="1" t="s">
        <v>1</v>
      </c>
      <c r="KJH1" s="1" t="s">
        <v>1</v>
      </c>
      <c r="KJI1" s="1" t="s">
        <v>1</v>
      </c>
      <c r="KJJ1" s="1" t="s">
        <v>1</v>
      </c>
      <c r="KJK1" s="1" t="s">
        <v>1</v>
      </c>
      <c r="KJL1" s="1" t="s">
        <v>1</v>
      </c>
      <c r="KJM1" s="1" t="s">
        <v>1</v>
      </c>
      <c r="KJN1" s="1" t="s">
        <v>1</v>
      </c>
      <c r="KJO1" s="1" t="s">
        <v>1</v>
      </c>
      <c r="KJP1" s="1" t="s">
        <v>1</v>
      </c>
      <c r="KJQ1" s="1" t="s">
        <v>1</v>
      </c>
      <c r="KJR1" s="1" t="s">
        <v>1</v>
      </c>
      <c r="KJS1" s="1" t="s">
        <v>1</v>
      </c>
      <c r="KJT1" s="1" t="s">
        <v>1</v>
      </c>
      <c r="KJU1" s="1" t="s">
        <v>1</v>
      </c>
      <c r="KJV1" s="1" t="s">
        <v>1</v>
      </c>
      <c r="KJW1" s="1" t="s">
        <v>1</v>
      </c>
      <c r="KJX1" s="1" t="s">
        <v>1</v>
      </c>
      <c r="KJY1" s="1" t="s">
        <v>1</v>
      </c>
      <c r="KJZ1" s="1" t="s">
        <v>1</v>
      </c>
      <c r="KKA1" s="1" t="s">
        <v>1</v>
      </c>
      <c r="KKB1" s="1" t="s">
        <v>1</v>
      </c>
      <c r="KKC1" s="1" t="s">
        <v>1</v>
      </c>
      <c r="KKD1" s="1" t="s">
        <v>1</v>
      </c>
      <c r="KKE1" s="1" t="s">
        <v>1</v>
      </c>
      <c r="KKF1" s="1" t="s">
        <v>1</v>
      </c>
      <c r="KKG1" s="1" t="s">
        <v>1</v>
      </c>
      <c r="KKH1" s="1" t="s">
        <v>1</v>
      </c>
      <c r="KKI1" s="1" t="s">
        <v>1</v>
      </c>
      <c r="KKJ1" s="1" t="s">
        <v>1</v>
      </c>
      <c r="KKK1" s="1" t="s">
        <v>1</v>
      </c>
      <c r="KKL1" s="1" t="s">
        <v>1</v>
      </c>
      <c r="KKM1" s="1" t="s">
        <v>1</v>
      </c>
      <c r="KKN1" s="1" t="s">
        <v>1</v>
      </c>
      <c r="KKO1" s="1" t="s">
        <v>1</v>
      </c>
      <c r="KKP1" s="1" t="s">
        <v>1</v>
      </c>
      <c r="KKQ1" s="1" t="s">
        <v>1</v>
      </c>
      <c r="KKR1" s="1" t="s">
        <v>1</v>
      </c>
      <c r="KKS1" s="1" t="s">
        <v>1</v>
      </c>
      <c r="KKT1" s="1" t="s">
        <v>1</v>
      </c>
      <c r="KKU1" s="1" t="s">
        <v>1</v>
      </c>
      <c r="KKV1" s="1" t="s">
        <v>1</v>
      </c>
      <c r="KKW1" s="1" t="s">
        <v>1</v>
      </c>
      <c r="KKX1" s="1" t="s">
        <v>1</v>
      </c>
      <c r="KKY1" s="1" t="s">
        <v>1</v>
      </c>
      <c r="KKZ1" s="1" t="s">
        <v>1</v>
      </c>
      <c r="KLA1" s="1" t="s">
        <v>1</v>
      </c>
      <c r="KLB1" s="1" t="s">
        <v>1</v>
      </c>
      <c r="KLC1" s="1" t="s">
        <v>1</v>
      </c>
      <c r="KLD1" s="1" t="s">
        <v>1</v>
      </c>
      <c r="KLE1" s="1" t="s">
        <v>1</v>
      </c>
      <c r="KLF1" s="1" t="s">
        <v>1</v>
      </c>
      <c r="KLG1" s="1" t="s">
        <v>1</v>
      </c>
      <c r="KLH1" s="1" t="s">
        <v>1</v>
      </c>
      <c r="KLI1" s="1" t="s">
        <v>1</v>
      </c>
      <c r="KLJ1" s="1" t="s">
        <v>1</v>
      </c>
      <c r="KLK1" s="1" t="s">
        <v>1</v>
      </c>
      <c r="KLL1" s="1" t="s">
        <v>1</v>
      </c>
      <c r="KLM1" s="1" t="s">
        <v>1</v>
      </c>
      <c r="KLN1" s="1" t="s">
        <v>1</v>
      </c>
      <c r="KLO1" s="1" t="s">
        <v>1</v>
      </c>
      <c r="KLP1" s="1" t="s">
        <v>1</v>
      </c>
      <c r="KLQ1" s="1" t="s">
        <v>1</v>
      </c>
      <c r="KLR1" s="1" t="s">
        <v>1</v>
      </c>
      <c r="KLS1" s="1" t="s">
        <v>1</v>
      </c>
      <c r="KLT1" s="1" t="s">
        <v>1</v>
      </c>
      <c r="KLU1" s="1" t="s">
        <v>1</v>
      </c>
      <c r="KLV1" s="1" t="s">
        <v>1</v>
      </c>
      <c r="KLW1" s="1" t="s">
        <v>1</v>
      </c>
      <c r="KLX1" s="1" t="s">
        <v>1</v>
      </c>
      <c r="KLY1" s="1" t="s">
        <v>1</v>
      </c>
      <c r="KLZ1" s="1" t="s">
        <v>1</v>
      </c>
      <c r="KMA1" s="1" t="s">
        <v>1</v>
      </c>
      <c r="KMB1" s="1" t="s">
        <v>1</v>
      </c>
      <c r="KMC1" s="1" t="s">
        <v>1</v>
      </c>
      <c r="KMD1" s="1" t="s">
        <v>1</v>
      </c>
      <c r="KME1" s="1" t="s">
        <v>1</v>
      </c>
      <c r="KMF1" s="1" t="s">
        <v>1</v>
      </c>
      <c r="KMG1" s="1" t="s">
        <v>1</v>
      </c>
      <c r="KMH1" s="1" t="s">
        <v>1</v>
      </c>
      <c r="KMI1" s="1" t="s">
        <v>1</v>
      </c>
      <c r="KMJ1" s="1" t="s">
        <v>1</v>
      </c>
      <c r="KMK1" s="1" t="s">
        <v>1</v>
      </c>
      <c r="KML1" s="1" t="s">
        <v>1</v>
      </c>
      <c r="KMM1" s="1" t="s">
        <v>1</v>
      </c>
      <c r="KMN1" s="1" t="s">
        <v>1</v>
      </c>
      <c r="KMO1" s="1" t="s">
        <v>1</v>
      </c>
      <c r="KMP1" s="1" t="s">
        <v>1</v>
      </c>
      <c r="KMQ1" s="1" t="s">
        <v>1</v>
      </c>
      <c r="KMR1" s="1" t="s">
        <v>1</v>
      </c>
      <c r="KMS1" s="1" t="s">
        <v>1</v>
      </c>
      <c r="KMT1" s="1" t="s">
        <v>1</v>
      </c>
      <c r="KMU1" s="1" t="s">
        <v>1</v>
      </c>
      <c r="KMV1" s="1" t="s">
        <v>1</v>
      </c>
      <c r="KMW1" s="1" t="s">
        <v>1</v>
      </c>
      <c r="KMX1" s="1" t="s">
        <v>1</v>
      </c>
      <c r="KMY1" s="1" t="s">
        <v>1</v>
      </c>
      <c r="KMZ1" s="1" t="s">
        <v>1</v>
      </c>
      <c r="KNA1" s="1" t="s">
        <v>1</v>
      </c>
      <c r="KNB1" s="1" t="s">
        <v>1</v>
      </c>
      <c r="KNC1" s="1" t="s">
        <v>1</v>
      </c>
      <c r="KND1" s="1" t="s">
        <v>1</v>
      </c>
      <c r="KNE1" s="1" t="s">
        <v>1</v>
      </c>
      <c r="KNF1" s="1" t="s">
        <v>1</v>
      </c>
      <c r="KNG1" s="1" t="s">
        <v>1</v>
      </c>
      <c r="KNH1" s="1" t="s">
        <v>1</v>
      </c>
      <c r="KNI1" s="1" t="s">
        <v>1</v>
      </c>
      <c r="KNJ1" s="1" t="s">
        <v>1</v>
      </c>
      <c r="KNK1" s="1" t="s">
        <v>1</v>
      </c>
      <c r="KNL1" s="1" t="s">
        <v>1</v>
      </c>
      <c r="KNM1" s="1" t="s">
        <v>1</v>
      </c>
      <c r="KNN1" s="1" t="s">
        <v>1</v>
      </c>
      <c r="KNO1" s="1" t="s">
        <v>1</v>
      </c>
      <c r="KNP1" s="1" t="s">
        <v>1</v>
      </c>
      <c r="KNQ1" s="1" t="s">
        <v>1</v>
      </c>
      <c r="KNR1" s="1" t="s">
        <v>1</v>
      </c>
      <c r="KNS1" s="1" t="s">
        <v>1</v>
      </c>
      <c r="KNT1" s="1" t="s">
        <v>1</v>
      </c>
      <c r="KNU1" s="1" t="s">
        <v>1</v>
      </c>
      <c r="KNV1" s="1" t="s">
        <v>1</v>
      </c>
      <c r="KNW1" s="1" t="s">
        <v>1</v>
      </c>
      <c r="KNX1" s="1" t="s">
        <v>1</v>
      </c>
      <c r="KNY1" s="1" t="s">
        <v>1</v>
      </c>
      <c r="KNZ1" s="1" t="s">
        <v>1</v>
      </c>
      <c r="KOA1" s="1" t="s">
        <v>1</v>
      </c>
      <c r="KOB1" s="1" t="s">
        <v>1</v>
      </c>
      <c r="KOC1" s="1" t="s">
        <v>1</v>
      </c>
      <c r="KOD1" s="1" t="s">
        <v>1</v>
      </c>
      <c r="KOE1" s="1" t="s">
        <v>1</v>
      </c>
      <c r="KOF1" s="1" t="s">
        <v>1</v>
      </c>
      <c r="KOG1" s="1" t="s">
        <v>1</v>
      </c>
      <c r="KOH1" s="1" t="s">
        <v>1</v>
      </c>
      <c r="KOI1" s="1" t="s">
        <v>1</v>
      </c>
      <c r="KOJ1" s="1" t="s">
        <v>1</v>
      </c>
      <c r="KOK1" s="1" t="s">
        <v>1</v>
      </c>
      <c r="KOL1" s="1" t="s">
        <v>1</v>
      </c>
      <c r="KOM1" s="1" t="s">
        <v>1</v>
      </c>
      <c r="KON1" s="1" t="s">
        <v>1</v>
      </c>
      <c r="KOO1" s="1" t="s">
        <v>1</v>
      </c>
      <c r="KOP1" s="1" t="s">
        <v>1</v>
      </c>
      <c r="KOQ1" s="1" t="s">
        <v>1</v>
      </c>
      <c r="KOR1" s="1" t="s">
        <v>1</v>
      </c>
      <c r="KOS1" s="1" t="s">
        <v>1</v>
      </c>
      <c r="KOT1" s="1" t="s">
        <v>1</v>
      </c>
      <c r="KOU1" s="1" t="s">
        <v>1</v>
      </c>
      <c r="KOV1" s="1" t="s">
        <v>1</v>
      </c>
      <c r="KOW1" s="1" t="s">
        <v>1</v>
      </c>
      <c r="KOX1" s="1" t="s">
        <v>1</v>
      </c>
      <c r="KOY1" s="1" t="s">
        <v>1</v>
      </c>
      <c r="KOZ1" s="1" t="s">
        <v>1</v>
      </c>
      <c r="KPA1" s="1" t="s">
        <v>1</v>
      </c>
      <c r="KPB1" s="1" t="s">
        <v>1</v>
      </c>
      <c r="KPC1" s="1" t="s">
        <v>1</v>
      </c>
      <c r="KPD1" s="1" t="s">
        <v>1</v>
      </c>
      <c r="KPE1" s="1" t="s">
        <v>1</v>
      </c>
      <c r="KPF1" s="1" t="s">
        <v>1</v>
      </c>
      <c r="KPG1" s="1" t="s">
        <v>1</v>
      </c>
      <c r="KPH1" s="1" t="s">
        <v>1</v>
      </c>
      <c r="KPI1" s="1" t="s">
        <v>1</v>
      </c>
      <c r="KPJ1" s="1" t="s">
        <v>1</v>
      </c>
      <c r="KPK1" s="1" t="s">
        <v>1</v>
      </c>
      <c r="KPL1" s="1" t="s">
        <v>1</v>
      </c>
      <c r="KPM1" s="1" t="s">
        <v>1</v>
      </c>
      <c r="KPN1" s="1" t="s">
        <v>1</v>
      </c>
      <c r="KPO1" s="1" t="s">
        <v>1</v>
      </c>
      <c r="KPP1" s="1" t="s">
        <v>1</v>
      </c>
      <c r="KPQ1" s="1" t="s">
        <v>1</v>
      </c>
      <c r="KPR1" s="1" t="s">
        <v>1</v>
      </c>
      <c r="KPS1" s="1" t="s">
        <v>1</v>
      </c>
      <c r="KPT1" s="1" t="s">
        <v>1</v>
      </c>
      <c r="KPU1" s="1" t="s">
        <v>1</v>
      </c>
      <c r="KPV1" s="1" t="s">
        <v>1</v>
      </c>
      <c r="KPW1" s="1" t="s">
        <v>1</v>
      </c>
      <c r="KPX1" s="1" t="s">
        <v>1</v>
      </c>
      <c r="KPY1" s="1" t="s">
        <v>1</v>
      </c>
      <c r="KPZ1" s="1" t="s">
        <v>1</v>
      </c>
      <c r="KQA1" s="1" t="s">
        <v>1</v>
      </c>
      <c r="KQB1" s="1" t="s">
        <v>1</v>
      </c>
      <c r="KQC1" s="1" t="s">
        <v>1</v>
      </c>
      <c r="KQD1" s="1" t="s">
        <v>1</v>
      </c>
      <c r="KQE1" s="1" t="s">
        <v>1</v>
      </c>
      <c r="KQF1" s="1" t="s">
        <v>1</v>
      </c>
      <c r="KQG1" s="1" t="s">
        <v>1</v>
      </c>
      <c r="KQH1" s="1" t="s">
        <v>1</v>
      </c>
      <c r="KQI1" s="1" t="s">
        <v>1</v>
      </c>
      <c r="KQJ1" s="1" t="s">
        <v>1</v>
      </c>
      <c r="KQK1" s="1" t="s">
        <v>1</v>
      </c>
      <c r="KQL1" s="1" t="s">
        <v>1</v>
      </c>
      <c r="KQM1" s="1" t="s">
        <v>1</v>
      </c>
      <c r="KQN1" s="1" t="s">
        <v>1</v>
      </c>
      <c r="KQO1" s="1" t="s">
        <v>1</v>
      </c>
      <c r="KQP1" s="1" t="s">
        <v>1</v>
      </c>
      <c r="KQQ1" s="1" t="s">
        <v>1</v>
      </c>
      <c r="KQR1" s="1" t="s">
        <v>1</v>
      </c>
      <c r="KQS1" s="1" t="s">
        <v>1</v>
      </c>
      <c r="KQT1" s="1" t="s">
        <v>1</v>
      </c>
      <c r="KQU1" s="1" t="s">
        <v>1</v>
      </c>
      <c r="KQV1" s="1" t="s">
        <v>1</v>
      </c>
      <c r="KQW1" s="1" t="s">
        <v>1</v>
      </c>
      <c r="KQX1" s="1" t="s">
        <v>1</v>
      </c>
      <c r="KQY1" s="1" t="s">
        <v>1</v>
      </c>
      <c r="KQZ1" s="1" t="s">
        <v>1</v>
      </c>
      <c r="KRA1" s="1" t="s">
        <v>1</v>
      </c>
      <c r="KRB1" s="1" t="s">
        <v>1</v>
      </c>
      <c r="KRC1" s="1" t="s">
        <v>1</v>
      </c>
      <c r="KRD1" s="1" t="s">
        <v>1</v>
      </c>
      <c r="KRE1" s="1" t="s">
        <v>1</v>
      </c>
      <c r="KRF1" s="1" t="s">
        <v>1</v>
      </c>
      <c r="KRG1" s="1" t="s">
        <v>1</v>
      </c>
      <c r="KRH1" s="1" t="s">
        <v>1</v>
      </c>
      <c r="KRI1" s="1" t="s">
        <v>1</v>
      </c>
      <c r="KRJ1" s="1" t="s">
        <v>1</v>
      </c>
      <c r="KRK1" s="1" t="s">
        <v>1</v>
      </c>
      <c r="KRL1" s="1" t="s">
        <v>1</v>
      </c>
      <c r="KRM1" s="1" t="s">
        <v>1</v>
      </c>
      <c r="KRN1" s="1" t="s">
        <v>1</v>
      </c>
      <c r="KRO1" s="1" t="s">
        <v>1</v>
      </c>
      <c r="KRP1" s="1" t="s">
        <v>1</v>
      </c>
      <c r="KRQ1" s="1" t="s">
        <v>1</v>
      </c>
      <c r="KRR1" s="1" t="s">
        <v>1</v>
      </c>
      <c r="KRS1" s="1" t="s">
        <v>1</v>
      </c>
      <c r="KRT1" s="1" t="s">
        <v>1</v>
      </c>
      <c r="KRU1" s="1" t="s">
        <v>1</v>
      </c>
      <c r="KRV1" s="1" t="s">
        <v>1</v>
      </c>
      <c r="KRW1" s="1" t="s">
        <v>1</v>
      </c>
      <c r="KRX1" s="1" t="s">
        <v>1</v>
      </c>
      <c r="KRY1" s="1" t="s">
        <v>1</v>
      </c>
      <c r="KRZ1" s="1" t="s">
        <v>1</v>
      </c>
      <c r="KSA1" s="1" t="s">
        <v>1</v>
      </c>
      <c r="KSB1" s="1" t="s">
        <v>1</v>
      </c>
      <c r="KSC1" s="1" t="s">
        <v>1</v>
      </c>
      <c r="KSD1" s="1" t="s">
        <v>1</v>
      </c>
      <c r="KSE1" s="1" t="s">
        <v>1</v>
      </c>
      <c r="KSF1" s="1" t="s">
        <v>1</v>
      </c>
      <c r="KSG1" s="1" t="s">
        <v>1</v>
      </c>
      <c r="KSH1" s="1" t="s">
        <v>1</v>
      </c>
      <c r="KSI1" s="1" t="s">
        <v>1</v>
      </c>
      <c r="KSJ1" s="1" t="s">
        <v>1</v>
      </c>
      <c r="KSK1" s="1" t="s">
        <v>1</v>
      </c>
      <c r="KSL1" s="1" t="s">
        <v>1</v>
      </c>
      <c r="KSM1" s="1" t="s">
        <v>1</v>
      </c>
      <c r="KSN1" s="1" t="s">
        <v>1</v>
      </c>
      <c r="KSO1" s="1" t="s">
        <v>1</v>
      </c>
      <c r="KSP1" s="1" t="s">
        <v>1</v>
      </c>
      <c r="KSQ1" s="1" t="s">
        <v>1</v>
      </c>
      <c r="KSR1" s="1" t="s">
        <v>1</v>
      </c>
      <c r="KSS1" s="1" t="s">
        <v>1</v>
      </c>
      <c r="KST1" s="1" t="s">
        <v>1</v>
      </c>
      <c r="KSU1" s="1" t="s">
        <v>1</v>
      </c>
      <c r="KSV1" s="1" t="s">
        <v>1</v>
      </c>
      <c r="KSW1" s="1" t="s">
        <v>1</v>
      </c>
      <c r="KSX1" s="1" t="s">
        <v>1</v>
      </c>
      <c r="KSY1" s="1" t="s">
        <v>1</v>
      </c>
      <c r="KSZ1" s="1" t="s">
        <v>1</v>
      </c>
      <c r="KTA1" s="1" t="s">
        <v>1</v>
      </c>
      <c r="KTB1" s="1" t="s">
        <v>1</v>
      </c>
      <c r="KTC1" s="1" t="s">
        <v>1</v>
      </c>
      <c r="KTD1" s="1" t="s">
        <v>1</v>
      </c>
      <c r="KTE1" s="1" t="s">
        <v>1</v>
      </c>
      <c r="KTF1" s="1" t="s">
        <v>1</v>
      </c>
      <c r="KTG1" s="1" t="s">
        <v>1</v>
      </c>
      <c r="KTH1" s="1" t="s">
        <v>1</v>
      </c>
      <c r="KTI1" s="1" t="s">
        <v>1</v>
      </c>
      <c r="KTJ1" s="1" t="s">
        <v>1</v>
      </c>
      <c r="KTK1" s="1" t="s">
        <v>1</v>
      </c>
      <c r="KTL1" s="1" t="s">
        <v>1</v>
      </c>
      <c r="KTM1" s="1" t="s">
        <v>1</v>
      </c>
      <c r="KTN1" s="1" t="s">
        <v>1</v>
      </c>
      <c r="KTO1" s="1" t="s">
        <v>1</v>
      </c>
      <c r="KTP1" s="1" t="s">
        <v>1</v>
      </c>
      <c r="KTQ1" s="1" t="s">
        <v>1</v>
      </c>
      <c r="KTR1" s="1" t="s">
        <v>1</v>
      </c>
      <c r="KTS1" s="1" t="s">
        <v>1</v>
      </c>
      <c r="KTT1" s="1" t="s">
        <v>1</v>
      </c>
      <c r="KTU1" s="1" t="s">
        <v>1</v>
      </c>
      <c r="KTV1" s="1" t="s">
        <v>1</v>
      </c>
      <c r="KTW1" s="1" t="s">
        <v>1</v>
      </c>
      <c r="KTX1" s="1" t="s">
        <v>1</v>
      </c>
      <c r="KTY1" s="1" t="s">
        <v>1</v>
      </c>
      <c r="KTZ1" s="1" t="s">
        <v>1</v>
      </c>
      <c r="KUA1" s="1" t="s">
        <v>1</v>
      </c>
      <c r="KUB1" s="1" t="s">
        <v>1</v>
      </c>
      <c r="KUC1" s="1" t="s">
        <v>1</v>
      </c>
      <c r="KUD1" s="1" t="s">
        <v>1</v>
      </c>
      <c r="KUE1" s="1" t="s">
        <v>1</v>
      </c>
      <c r="KUF1" s="1" t="s">
        <v>1</v>
      </c>
      <c r="KUG1" s="1" t="s">
        <v>1</v>
      </c>
      <c r="KUH1" s="1" t="s">
        <v>1</v>
      </c>
      <c r="KUI1" s="1" t="s">
        <v>1</v>
      </c>
      <c r="KUJ1" s="1" t="s">
        <v>1</v>
      </c>
      <c r="KUK1" s="1" t="s">
        <v>1</v>
      </c>
      <c r="KUL1" s="1" t="s">
        <v>1</v>
      </c>
      <c r="KUM1" s="1" t="s">
        <v>1</v>
      </c>
      <c r="KUN1" s="1" t="s">
        <v>1</v>
      </c>
      <c r="KUO1" s="1" t="s">
        <v>1</v>
      </c>
      <c r="KUP1" s="1" t="s">
        <v>1</v>
      </c>
      <c r="KUQ1" s="1" t="s">
        <v>1</v>
      </c>
      <c r="KUR1" s="1" t="s">
        <v>1</v>
      </c>
      <c r="KUS1" s="1" t="s">
        <v>1</v>
      </c>
      <c r="KUT1" s="1" t="s">
        <v>1</v>
      </c>
      <c r="KUU1" s="1" t="s">
        <v>1</v>
      </c>
      <c r="KUV1" s="1" t="s">
        <v>1</v>
      </c>
      <c r="KUW1" s="1" t="s">
        <v>1</v>
      </c>
      <c r="KUX1" s="1" t="s">
        <v>1</v>
      </c>
      <c r="KUY1" s="1" t="s">
        <v>1</v>
      </c>
      <c r="KUZ1" s="1" t="s">
        <v>1</v>
      </c>
      <c r="KVA1" s="1" t="s">
        <v>1</v>
      </c>
      <c r="KVB1" s="1" t="s">
        <v>1</v>
      </c>
      <c r="KVC1" s="1" t="s">
        <v>1</v>
      </c>
      <c r="KVD1" s="1" t="s">
        <v>1</v>
      </c>
      <c r="KVE1" s="1" t="s">
        <v>1</v>
      </c>
      <c r="KVF1" s="1" t="s">
        <v>1</v>
      </c>
      <c r="KVG1" s="1" t="s">
        <v>1</v>
      </c>
      <c r="KVH1" s="1" t="s">
        <v>1</v>
      </c>
      <c r="KVI1" s="1" t="s">
        <v>1</v>
      </c>
      <c r="KVJ1" s="1" t="s">
        <v>1</v>
      </c>
      <c r="KVK1" s="1" t="s">
        <v>1</v>
      </c>
      <c r="KVL1" s="1" t="s">
        <v>1</v>
      </c>
      <c r="KVM1" s="1" t="s">
        <v>1</v>
      </c>
      <c r="KVN1" s="1" t="s">
        <v>1</v>
      </c>
      <c r="KVO1" s="1" t="s">
        <v>1</v>
      </c>
      <c r="KVP1" s="1" t="s">
        <v>1</v>
      </c>
      <c r="KVQ1" s="1" t="s">
        <v>1</v>
      </c>
      <c r="KVR1" s="1" t="s">
        <v>1</v>
      </c>
      <c r="KVS1" s="1" t="s">
        <v>1</v>
      </c>
      <c r="KVT1" s="1" t="s">
        <v>1</v>
      </c>
      <c r="KVU1" s="1" t="s">
        <v>1</v>
      </c>
      <c r="KVV1" s="1" t="s">
        <v>1</v>
      </c>
      <c r="KVW1" s="1" t="s">
        <v>1</v>
      </c>
      <c r="KVX1" s="1" t="s">
        <v>1</v>
      </c>
      <c r="KVY1" s="1" t="s">
        <v>1</v>
      </c>
      <c r="KVZ1" s="1" t="s">
        <v>1</v>
      </c>
      <c r="KWA1" s="1" t="s">
        <v>1</v>
      </c>
      <c r="KWB1" s="1" t="s">
        <v>1</v>
      </c>
      <c r="KWC1" s="1" t="s">
        <v>1</v>
      </c>
      <c r="KWD1" s="1" t="s">
        <v>1</v>
      </c>
      <c r="KWE1" s="1" t="s">
        <v>1</v>
      </c>
      <c r="KWF1" s="1" t="s">
        <v>1</v>
      </c>
      <c r="KWG1" s="1" t="s">
        <v>1</v>
      </c>
      <c r="KWH1" s="1" t="s">
        <v>1</v>
      </c>
      <c r="KWI1" s="1" t="s">
        <v>1</v>
      </c>
      <c r="KWJ1" s="1" t="s">
        <v>1</v>
      </c>
      <c r="KWK1" s="1" t="s">
        <v>1</v>
      </c>
      <c r="KWL1" s="1" t="s">
        <v>1</v>
      </c>
      <c r="KWM1" s="1" t="s">
        <v>1</v>
      </c>
      <c r="KWN1" s="1" t="s">
        <v>1</v>
      </c>
      <c r="KWO1" s="1" t="s">
        <v>1</v>
      </c>
      <c r="KWP1" s="1" t="s">
        <v>1</v>
      </c>
      <c r="KWQ1" s="1" t="s">
        <v>1</v>
      </c>
      <c r="KWR1" s="1" t="s">
        <v>1</v>
      </c>
      <c r="KWS1" s="1" t="s">
        <v>1</v>
      </c>
      <c r="KWT1" s="1" t="s">
        <v>1</v>
      </c>
      <c r="KWU1" s="1" t="s">
        <v>1</v>
      </c>
      <c r="KWV1" s="1" t="s">
        <v>1</v>
      </c>
      <c r="KWW1" s="1" t="s">
        <v>1</v>
      </c>
      <c r="KWX1" s="1" t="s">
        <v>1</v>
      </c>
      <c r="KWY1" s="1" t="s">
        <v>1</v>
      </c>
      <c r="KWZ1" s="1" t="s">
        <v>1</v>
      </c>
      <c r="KXA1" s="1" t="s">
        <v>1</v>
      </c>
      <c r="KXB1" s="1" t="s">
        <v>1</v>
      </c>
      <c r="KXC1" s="1" t="s">
        <v>1</v>
      </c>
      <c r="KXD1" s="1" t="s">
        <v>1</v>
      </c>
      <c r="KXE1" s="1" t="s">
        <v>1</v>
      </c>
      <c r="KXF1" s="1" t="s">
        <v>1</v>
      </c>
      <c r="KXG1" s="1" t="s">
        <v>1</v>
      </c>
      <c r="KXH1" s="1" t="s">
        <v>1</v>
      </c>
      <c r="KXI1" s="1" t="s">
        <v>1</v>
      </c>
      <c r="KXJ1" s="1" t="s">
        <v>1</v>
      </c>
      <c r="KXK1" s="1" t="s">
        <v>1</v>
      </c>
      <c r="KXL1" s="1" t="s">
        <v>1</v>
      </c>
      <c r="KXM1" s="1" t="s">
        <v>1</v>
      </c>
      <c r="KXN1" s="1" t="s">
        <v>1</v>
      </c>
      <c r="KXO1" s="1" t="s">
        <v>1</v>
      </c>
      <c r="KXP1" s="1" t="s">
        <v>1</v>
      </c>
      <c r="KXQ1" s="1" t="s">
        <v>1</v>
      </c>
      <c r="KXR1" s="1" t="s">
        <v>1</v>
      </c>
      <c r="KXS1" s="1" t="s">
        <v>1</v>
      </c>
      <c r="KXT1" s="1" t="s">
        <v>1</v>
      </c>
      <c r="KXU1" s="1" t="s">
        <v>1</v>
      </c>
      <c r="KXV1" s="1" t="s">
        <v>1</v>
      </c>
      <c r="KXW1" s="1" t="s">
        <v>1</v>
      </c>
      <c r="KXX1" s="1" t="s">
        <v>1</v>
      </c>
      <c r="KXY1" s="1" t="s">
        <v>1</v>
      </c>
      <c r="KXZ1" s="1" t="s">
        <v>1</v>
      </c>
      <c r="KYA1" s="1" t="s">
        <v>1</v>
      </c>
      <c r="KYB1" s="1" t="s">
        <v>1</v>
      </c>
      <c r="KYC1" s="1" t="s">
        <v>1</v>
      </c>
      <c r="KYD1" s="1" t="s">
        <v>1</v>
      </c>
      <c r="KYE1" s="1" t="s">
        <v>1</v>
      </c>
      <c r="KYF1" s="1" t="s">
        <v>1</v>
      </c>
      <c r="KYG1" s="1" t="s">
        <v>1</v>
      </c>
      <c r="KYH1" s="1" t="s">
        <v>1</v>
      </c>
      <c r="KYI1" s="1" t="s">
        <v>1</v>
      </c>
      <c r="KYJ1" s="1" t="s">
        <v>1</v>
      </c>
      <c r="KYK1" s="1" t="s">
        <v>1</v>
      </c>
      <c r="KYL1" s="1" t="s">
        <v>1</v>
      </c>
      <c r="KYM1" s="1" t="s">
        <v>1</v>
      </c>
      <c r="KYN1" s="1" t="s">
        <v>1</v>
      </c>
      <c r="KYO1" s="1" t="s">
        <v>1</v>
      </c>
      <c r="KYP1" s="1" t="s">
        <v>1</v>
      </c>
      <c r="KYQ1" s="1" t="s">
        <v>1</v>
      </c>
      <c r="KYR1" s="1" t="s">
        <v>1</v>
      </c>
      <c r="KYS1" s="1" t="s">
        <v>1</v>
      </c>
      <c r="KYT1" s="1" t="s">
        <v>1</v>
      </c>
      <c r="KYU1" s="1" t="s">
        <v>1</v>
      </c>
      <c r="KYV1" s="1" t="s">
        <v>1</v>
      </c>
      <c r="KYW1" s="1" t="s">
        <v>1</v>
      </c>
      <c r="KYX1" s="1" t="s">
        <v>1</v>
      </c>
      <c r="KYY1" s="1" t="s">
        <v>1</v>
      </c>
      <c r="KYZ1" s="1" t="s">
        <v>1</v>
      </c>
      <c r="KZA1" s="1" t="s">
        <v>1</v>
      </c>
      <c r="KZB1" s="1" t="s">
        <v>1</v>
      </c>
      <c r="KZC1" s="1" t="s">
        <v>1</v>
      </c>
      <c r="KZD1" s="1" t="s">
        <v>1</v>
      </c>
      <c r="KZE1" s="1" t="s">
        <v>1</v>
      </c>
      <c r="KZF1" s="1" t="s">
        <v>1</v>
      </c>
      <c r="KZG1" s="1" t="s">
        <v>1</v>
      </c>
      <c r="KZH1" s="1" t="s">
        <v>1</v>
      </c>
      <c r="KZI1" s="1" t="s">
        <v>1</v>
      </c>
      <c r="KZJ1" s="1" t="s">
        <v>1</v>
      </c>
      <c r="KZK1" s="1" t="s">
        <v>1</v>
      </c>
      <c r="KZL1" s="1" t="s">
        <v>1</v>
      </c>
      <c r="KZM1" s="1" t="s">
        <v>1</v>
      </c>
      <c r="KZN1" s="1" t="s">
        <v>1</v>
      </c>
      <c r="KZO1" s="1" t="s">
        <v>1</v>
      </c>
      <c r="KZP1" s="1" t="s">
        <v>1</v>
      </c>
      <c r="KZQ1" s="1" t="s">
        <v>1</v>
      </c>
      <c r="KZR1" s="1" t="s">
        <v>1</v>
      </c>
      <c r="KZS1" s="1" t="s">
        <v>1</v>
      </c>
      <c r="KZT1" s="1" t="s">
        <v>1</v>
      </c>
      <c r="KZU1" s="1" t="s">
        <v>1</v>
      </c>
      <c r="KZV1" s="1" t="s">
        <v>1</v>
      </c>
      <c r="KZW1" s="1" t="s">
        <v>1</v>
      </c>
      <c r="KZX1" s="1" t="s">
        <v>1</v>
      </c>
      <c r="KZY1" s="1" t="s">
        <v>1</v>
      </c>
      <c r="KZZ1" s="1" t="s">
        <v>1</v>
      </c>
      <c r="LAA1" s="1" t="s">
        <v>1</v>
      </c>
      <c r="LAB1" s="1" t="s">
        <v>1</v>
      </c>
      <c r="LAC1" s="1" t="s">
        <v>1</v>
      </c>
      <c r="LAD1" s="1" t="s">
        <v>1</v>
      </c>
      <c r="LAE1" s="1" t="s">
        <v>1</v>
      </c>
      <c r="LAF1" s="1" t="s">
        <v>1</v>
      </c>
      <c r="LAG1" s="1" t="s">
        <v>1</v>
      </c>
      <c r="LAH1" s="1" t="s">
        <v>1</v>
      </c>
      <c r="LAI1" s="1" t="s">
        <v>1</v>
      </c>
      <c r="LAJ1" s="1" t="s">
        <v>1</v>
      </c>
      <c r="LAK1" s="1" t="s">
        <v>1</v>
      </c>
      <c r="LAL1" s="1" t="s">
        <v>1</v>
      </c>
      <c r="LAM1" s="1" t="s">
        <v>1</v>
      </c>
      <c r="LAN1" s="1" t="s">
        <v>1</v>
      </c>
      <c r="LAO1" s="1" t="s">
        <v>1</v>
      </c>
      <c r="LAP1" s="1" t="s">
        <v>1</v>
      </c>
      <c r="LAQ1" s="1" t="s">
        <v>1</v>
      </c>
      <c r="LAR1" s="1" t="s">
        <v>1</v>
      </c>
      <c r="LAS1" s="1" t="s">
        <v>1</v>
      </c>
      <c r="LAT1" s="1" t="s">
        <v>1</v>
      </c>
      <c r="LAU1" s="1" t="s">
        <v>1</v>
      </c>
      <c r="LAV1" s="1" t="s">
        <v>1</v>
      </c>
      <c r="LAW1" s="1" t="s">
        <v>1</v>
      </c>
      <c r="LAX1" s="1" t="s">
        <v>1</v>
      </c>
      <c r="LAY1" s="1" t="s">
        <v>1</v>
      </c>
      <c r="LAZ1" s="1" t="s">
        <v>1</v>
      </c>
      <c r="LBA1" s="1" t="s">
        <v>1</v>
      </c>
      <c r="LBB1" s="1" t="s">
        <v>1</v>
      </c>
      <c r="LBC1" s="1" t="s">
        <v>1</v>
      </c>
      <c r="LBD1" s="1" t="s">
        <v>1</v>
      </c>
      <c r="LBE1" s="1" t="s">
        <v>1</v>
      </c>
      <c r="LBF1" s="1" t="s">
        <v>1</v>
      </c>
      <c r="LBG1" s="1" t="s">
        <v>1</v>
      </c>
      <c r="LBH1" s="1" t="s">
        <v>1</v>
      </c>
      <c r="LBI1" s="1" t="s">
        <v>1</v>
      </c>
      <c r="LBJ1" s="1" t="s">
        <v>1</v>
      </c>
      <c r="LBK1" s="1" t="s">
        <v>1</v>
      </c>
      <c r="LBL1" s="1" t="s">
        <v>1</v>
      </c>
      <c r="LBM1" s="1" t="s">
        <v>1</v>
      </c>
      <c r="LBN1" s="1" t="s">
        <v>1</v>
      </c>
      <c r="LBO1" s="1" t="s">
        <v>1</v>
      </c>
      <c r="LBP1" s="1" t="s">
        <v>1</v>
      </c>
      <c r="LBQ1" s="1" t="s">
        <v>1</v>
      </c>
      <c r="LBR1" s="1" t="s">
        <v>1</v>
      </c>
      <c r="LBS1" s="1" t="s">
        <v>1</v>
      </c>
      <c r="LBT1" s="1" t="s">
        <v>1</v>
      </c>
      <c r="LBU1" s="1" t="s">
        <v>1</v>
      </c>
      <c r="LBV1" s="1" t="s">
        <v>1</v>
      </c>
      <c r="LBW1" s="1" t="s">
        <v>1</v>
      </c>
      <c r="LBX1" s="1" t="s">
        <v>1</v>
      </c>
      <c r="LBY1" s="1" t="s">
        <v>1</v>
      </c>
      <c r="LBZ1" s="1" t="s">
        <v>1</v>
      </c>
      <c r="LCA1" s="1" t="s">
        <v>1</v>
      </c>
      <c r="LCB1" s="1" t="s">
        <v>1</v>
      </c>
      <c r="LCC1" s="1" t="s">
        <v>1</v>
      </c>
      <c r="LCD1" s="1" t="s">
        <v>1</v>
      </c>
      <c r="LCE1" s="1" t="s">
        <v>1</v>
      </c>
      <c r="LCF1" s="1" t="s">
        <v>1</v>
      </c>
      <c r="LCG1" s="1" t="s">
        <v>1</v>
      </c>
      <c r="LCH1" s="1" t="s">
        <v>1</v>
      </c>
      <c r="LCI1" s="1" t="s">
        <v>1</v>
      </c>
      <c r="LCJ1" s="1" t="s">
        <v>1</v>
      </c>
      <c r="LCK1" s="1" t="s">
        <v>1</v>
      </c>
      <c r="LCL1" s="1" t="s">
        <v>1</v>
      </c>
      <c r="LCM1" s="1" t="s">
        <v>1</v>
      </c>
      <c r="LCN1" s="1" t="s">
        <v>1</v>
      </c>
      <c r="LCO1" s="1" t="s">
        <v>1</v>
      </c>
      <c r="LCP1" s="1" t="s">
        <v>1</v>
      </c>
      <c r="LCQ1" s="1" t="s">
        <v>1</v>
      </c>
      <c r="LCR1" s="1" t="s">
        <v>1</v>
      </c>
      <c r="LCS1" s="1" t="s">
        <v>1</v>
      </c>
      <c r="LCT1" s="1" t="s">
        <v>1</v>
      </c>
      <c r="LCU1" s="1" t="s">
        <v>1</v>
      </c>
      <c r="LCV1" s="1" t="s">
        <v>1</v>
      </c>
      <c r="LCW1" s="1" t="s">
        <v>1</v>
      </c>
      <c r="LCX1" s="1" t="s">
        <v>1</v>
      </c>
      <c r="LCY1" s="1" t="s">
        <v>1</v>
      </c>
      <c r="LCZ1" s="1" t="s">
        <v>1</v>
      </c>
      <c r="LDA1" s="1" t="s">
        <v>1</v>
      </c>
      <c r="LDB1" s="1" t="s">
        <v>1</v>
      </c>
      <c r="LDC1" s="1" t="s">
        <v>1</v>
      </c>
      <c r="LDD1" s="1" t="s">
        <v>1</v>
      </c>
      <c r="LDE1" s="1" t="s">
        <v>1</v>
      </c>
      <c r="LDF1" s="1" t="s">
        <v>1</v>
      </c>
      <c r="LDG1" s="1" t="s">
        <v>1</v>
      </c>
      <c r="LDH1" s="1" t="s">
        <v>1</v>
      </c>
      <c r="LDI1" s="1" t="s">
        <v>1</v>
      </c>
      <c r="LDJ1" s="1" t="s">
        <v>1</v>
      </c>
      <c r="LDK1" s="1" t="s">
        <v>1</v>
      </c>
      <c r="LDL1" s="1" t="s">
        <v>1</v>
      </c>
      <c r="LDM1" s="1" t="s">
        <v>1</v>
      </c>
      <c r="LDN1" s="1" t="s">
        <v>1</v>
      </c>
      <c r="LDO1" s="1" t="s">
        <v>1</v>
      </c>
      <c r="LDP1" s="1" t="s">
        <v>1</v>
      </c>
      <c r="LDQ1" s="1" t="s">
        <v>1</v>
      </c>
      <c r="LDR1" s="1" t="s">
        <v>1</v>
      </c>
      <c r="LDS1" s="1" t="s">
        <v>1</v>
      </c>
      <c r="LDT1" s="1" t="s">
        <v>1</v>
      </c>
      <c r="LDU1" s="1" t="s">
        <v>1</v>
      </c>
      <c r="LDV1" s="1" t="s">
        <v>1</v>
      </c>
      <c r="LDW1" s="1" t="s">
        <v>1</v>
      </c>
      <c r="LDX1" s="1" t="s">
        <v>1</v>
      </c>
      <c r="LDY1" s="1" t="s">
        <v>1</v>
      </c>
      <c r="LDZ1" s="1" t="s">
        <v>1</v>
      </c>
      <c r="LEA1" s="1" t="s">
        <v>1</v>
      </c>
      <c r="LEB1" s="1" t="s">
        <v>1</v>
      </c>
      <c r="LEC1" s="1" t="s">
        <v>1</v>
      </c>
      <c r="LED1" s="1" t="s">
        <v>1</v>
      </c>
      <c r="LEE1" s="1" t="s">
        <v>1</v>
      </c>
      <c r="LEF1" s="1" t="s">
        <v>1</v>
      </c>
      <c r="LEG1" s="1" t="s">
        <v>1</v>
      </c>
      <c r="LEH1" s="1" t="s">
        <v>1</v>
      </c>
      <c r="LEI1" s="1" t="s">
        <v>1</v>
      </c>
      <c r="LEJ1" s="1" t="s">
        <v>1</v>
      </c>
      <c r="LEK1" s="1" t="s">
        <v>1</v>
      </c>
      <c r="LEL1" s="1" t="s">
        <v>1</v>
      </c>
      <c r="LEM1" s="1" t="s">
        <v>1</v>
      </c>
      <c r="LEN1" s="1" t="s">
        <v>1</v>
      </c>
      <c r="LEO1" s="1" t="s">
        <v>1</v>
      </c>
      <c r="LEP1" s="1" t="s">
        <v>1</v>
      </c>
      <c r="LEQ1" s="1" t="s">
        <v>1</v>
      </c>
      <c r="LER1" s="1" t="s">
        <v>1</v>
      </c>
      <c r="LES1" s="1" t="s">
        <v>1</v>
      </c>
      <c r="LET1" s="1" t="s">
        <v>1</v>
      </c>
      <c r="LEU1" s="1" t="s">
        <v>1</v>
      </c>
      <c r="LEV1" s="1" t="s">
        <v>1</v>
      </c>
      <c r="LEW1" s="1" t="s">
        <v>1</v>
      </c>
      <c r="LEX1" s="1" t="s">
        <v>1</v>
      </c>
      <c r="LEY1" s="1" t="s">
        <v>1</v>
      </c>
      <c r="LEZ1" s="1" t="s">
        <v>1</v>
      </c>
      <c r="LFA1" s="1" t="s">
        <v>1</v>
      </c>
      <c r="LFB1" s="1" t="s">
        <v>1</v>
      </c>
      <c r="LFC1" s="1" t="s">
        <v>1</v>
      </c>
      <c r="LFD1" s="1" t="s">
        <v>1</v>
      </c>
      <c r="LFE1" s="1" t="s">
        <v>1</v>
      </c>
      <c r="LFF1" s="1" t="s">
        <v>1</v>
      </c>
      <c r="LFG1" s="1" t="s">
        <v>1</v>
      </c>
      <c r="LFH1" s="1" t="s">
        <v>1</v>
      </c>
      <c r="LFI1" s="1" t="s">
        <v>1</v>
      </c>
      <c r="LFJ1" s="1" t="s">
        <v>1</v>
      </c>
      <c r="LFK1" s="1" t="s">
        <v>1</v>
      </c>
      <c r="LFL1" s="1" t="s">
        <v>1</v>
      </c>
      <c r="LFM1" s="1" t="s">
        <v>1</v>
      </c>
      <c r="LFN1" s="1" t="s">
        <v>1</v>
      </c>
      <c r="LFO1" s="1" t="s">
        <v>1</v>
      </c>
      <c r="LFP1" s="1" t="s">
        <v>1</v>
      </c>
      <c r="LFQ1" s="1" t="s">
        <v>1</v>
      </c>
      <c r="LFR1" s="1" t="s">
        <v>1</v>
      </c>
      <c r="LFS1" s="1" t="s">
        <v>1</v>
      </c>
      <c r="LFT1" s="1" t="s">
        <v>1</v>
      </c>
      <c r="LFU1" s="1" t="s">
        <v>1</v>
      </c>
      <c r="LFV1" s="1" t="s">
        <v>1</v>
      </c>
      <c r="LFW1" s="1" t="s">
        <v>1</v>
      </c>
      <c r="LFX1" s="1" t="s">
        <v>1</v>
      </c>
      <c r="LFY1" s="1" t="s">
        <v>1</v>
      </c>
      <c r="LFZ1" s="1" t="s">
        <v>1</v>
      </c>
      <c r="LGA1" s="1" t="s">
        <v>1</v>
      </c>
      <c r="LGB1" s="1" t="s">
        <v>1</v>
      </c>
      <c r="LGC1" s="1" t="s">
        <v>1</v>
      </c>
      <c r="LGD1" s="1" t="s">
        <v>1</v>
      </c>
      <c r="LGE1" s="1" t="s">
        <v>1</v>
      </c>
      <c r="LGF1" s="1" t="s">
        <v>1</v>
      </c>
      <c r="LGG1" s="1" t="s">
        <v>1</v>
      </c>
      <c r="LGH1" s="1" t="s">
        <v>1</v>
      </c>
      <c r="LGI1" s="1" t="s">
        <v>1</v>
      </c>
      <c r="LGJ1" s="1" t="s">
        <v>1</v>
      </c>
      <c r="LGK1" s="1" t="s">
        <v>1</v>
      </c>
      <c r="LGL1" s="1" t="s">
        <v>1</v>
      </c>
      <c r="LGM1" s="1" t="s">
        <v>1</v>
      </c>
      <c r="LGN1" s="1" t="s">
        <v>1</v>
      </c>
      <c r="LGO1" s="1" t="s">
        <v>1</v>
      </c>
      <c r="LGP1" s="1" t="s">
        <v>1</v>
      </c>
      <c r="LGQ1" s="1" t="s">
        <v>1</v>
      </c>
      <c r="LGR1" s="1" t="s">
        <v>1</v>
      </c>
      <c r="LGS1" s="1" t="s">
        <v>1</v>
      </c>
      <c r="LGT1" s="1" t="s">
        <v>1</v>
      </c>
      <c r="LGU1" s="1" t="s">
        <v>1</v>
      </c>
      <c r="LGV1" s="1" t="s">
        <v>1</v>
      </c>
      <c r="LGW1" s="1" t="s">
        <v>1</v>
      </c>
      <c r="LGX1" s="1" t="s">
        <v>1</v>
      </c>
      <c r="LGY1" s="1" t="s">
        <v>1</v>
      </c>
      <c r="LGZ1" s="1" t="s">
        <v>1</v>
      </c>
      <c r="LHA1" s="1" t="s">
        <v>1</v>
      </c>
      <c r="LHB1" s="1" t="s">
        <v>1</v>
      </c>
      <c r="LHC1" s="1" t="s">
        <v>1</v>
      </c>
      <c r="LHD1" s="1" t="s">
        <v>1</v>
      </c>
      <c r="LHE1" s="1" t="s">
        <v>1</v>
      </c>
      <c r="LHF1" s="1" t="s">
        <v>1</v>
      </c>
      <c r="LHG1" s="1" t="s">
        <v>1</v>
      </c>
      <c r="LHH1" s="1" t="s">
        <v>1</v>
      </c>
      <c r="LHI1" s="1" t="s">
        <v>1</v>
      </c>
      <c r="LHJ1" s="1" t="s">
        <v>1</v>
      </c>
      <c r="LHK1" s="1" t="s">
        <v>1</v>
      </c>
      <c r="LHL1" s="1" t="s">
        <v>1</v>
      </c>
      <c r="LHM1" s="1" t="s">
        <v>1</v>
      </c>
      <c r="LHN1" s="1" t="s">
        <v>1</v>
      </c>
      <c r="LHO1" s="1" t="s">
        <v>1</v>
      </c>
      <c r="LHP1" s="1" t="s">
        <v>1</v>
      </c>
      <c r="LHQ1" s="1" t="s">
        <v>1</v>
      </c>
      <c r="LHR1" s="1" t="s">
        <v>1</v>
      </c>
      <c r="LHS1" s="1" t="s">
        <v>1</v>
      </c>
      <c r="LHT1" s="1" t="s">
        <v>1</v>
      </c>
      <c r="LHU1" s="1" t="s">
        <v>1</v>
      </c>
      <c r="LHV1" s="1" t="s">
        <v>1</v>
      </c>
      <c r="LHW1" s="1" t="s">
        <v>1</v>
      </c>
      <c r="LHX1" s="1" t="s">
        <v>1</v>
      </c>
      <c r="LHY1" s="1" t="s">
        <v>1</v>
      </c>
      <c r="LHZ1" s="1" t="s">
        <v>1</v>
      </c>
      <c r="LIA1" s="1" t="s">
        <v>1</v>
      </c>
      <c r="LIB1" s="1" t="s">
        <v>1</v>
      </c>
      <c r="LIC1" s="1" t="s">
        <v>1</v>
      </c>
      <c r="LID1" s="1" t="s">
        <v>1</v>
      </c>
      <c r="LIE1" s="1" t="s">
        <v>1</v>
      </c>
      <c r="LIF1" s="1" t="s">
        <v>1</v>
      </c>
      <c r="LIG1" s="1" t="s">
        <v>1</v>
      </c>
      <c r="LIH1" s="1" t="s">
        <v>1</v>
      </c>
      <c r="LII1" s="1" t="s">
        <v>1</v>
      </c>
      <c r="LIJ1" s="1" t="s">
        <v>1</v>
      </c>
      <c r="LIK1" s="1" t="s">
        <v>1</v>
      </c>
      <c r="LIL1" s="1" t="s">
        <v>1</v>
      </c>
      <c r="LIM1" s="1" t="s">
        <v>1</v>
      </c>
      <c r="LIN1" s="1" t="s">
        <v>1</v>
      </c>
      <c r="LIO1" s="1" t="s">
        <v>1</v>
      </c>
      <c r="LIP1" s="1" t="s">
        <v>1</v>
      </c>
      <c r="LIQ1" s="1" t="s">
        <v>1</v>
      </c>
      <c r="LIR1" s="1" t="s">
        <v>1</v>
      </c>
      <c r="LIS1" s="1" t="s">
        <v>1</v>
      </c>
      <c r="LIT1" s="1" t="s">
        <v>1</v>
      </c>
      <c r="LIU1" s="1" t="s">
        <v>1</v>
      </c>
      <c r="LIV1" s="1" t="s">
        <v>1</v>
      </c>
      <c r="LIW1" s="1" t="s">
        <v>1</v>
      </c>
      <c r="LIX1" s="1" t="s">
        <v>1</v>
      </c>
      <c r="LIY1" s="1" t="s">
        <v>1</v>
      </c>
      <c r="LIZ1" s="1" t="s">
        <v>1</v>
      </c>
      <c r="LJA1" s="1" t="s">
        <v>1</v>
      </c>
      <c r="LJB1" s="1" t="s">
        <v>1</v>
      </c>
      <c r="LJC1" s="1" t="s">
        <v>1</v>
      </c>
      <c r="LJD1" s="1" t="s">
        <v>1</v>
      </c>
      <c r="LJE1" s="1" t="s">
        <v>1</v>
      </c>
      <c r="LJF1" s="1" t="s">
        <v>1</v>
      </c>
      <c r="LJG1" s="1" t="s">
        <v>1</v>
      </c>
      <c r="LJH1" s="1" t="s">
        <v>1</v>
      </c>
      <c r="LJI1" s="1" t="s">
        <v>1</v>
      </c>
      <c r="LJJ1" s="1" t="s">
        <v>1</v>
      </c>
      <c r="LJK1" s="1" t="s">
        <v>1</v>
      </c>
      <c r="LJL1" s="1" t="s">
        <v>1</v>
      </c>
      <c r="LJM1" s="1" t="s">
        <v>1</v>
      </c>
      <c r="LJN1" s="1" t="s">
        <v>1</v>
      </c>
      <c r="LJO1" s="1" t="s">
        <v>1</v>
      </c>
      <c r="LJP1" s="1" t="s">
        <v>1</v>
      </c>
      <c r="LJQ1" s="1" t="s">
        <v>1</v>
      </c>
      <c r="LJR1" s="1" t="s">
        <v>1</v>
      </c>
      <c r="LJS1" s="1" t="s">
        <v>1</v>
      </c>
      <c r="LJT1" s="1" t="s">
        <v>1</v>
      </c>
      <c r="LJU1" s="1" t="s">
        <v>1</v>
      </c>
      <c r="LJV1" s="1" t="s">
        <v>1</v>
      </c>
      <c r="LJW1" s="1" t="s">
        <v>1</v>
      </c>
      <c r="LJX1" s="1" t="s">
        <v>1</v>
      </c>
      <c r="LJY1" s="1" t="s">
        <v>1</v>
      </c>
      <c r="LJZ1" s="1" t="s">
        <v>1</v>
      </c>
      <c r="LKA1" s="1" t="s">
        <v>1</v>
      </c>
      <c r="LKB1" s="1" t="s">
        <v>1</v>
      </c>
      <c r="LKC1" s="1" t="s">
        <v>1</v>
      </c>
      <c r="LKD1" s="1" t="s">
        <v>1</v>
      </c>
      <c r="LKE1" s="1" t="s">
        <v>1</v>
      </c>
      <c r="LKF1" s="1" t="s">
        <v>1</v>
      </c>
      <c r="LKG1" s="1" t="s">
        <v>1</v>
      </c>
      <c r="LKH1" s="1" t="s">
        <v>1</v>
      </c>
      <c r="LKI1" s="1" t="s">
        <v>1</v>
      </c>
      <c r="LKJ1" s="1" t="s">
        <v>1</v>
      </c>
      <c r="LKK1" s="1" t="s">
        <v>1</v>
      </c>
      <c r="LKL1" s="1" t="s">
        <v>1</v>
      </c>
      <c r="LKM1" s="1" t="s">
        <v>1</v>
      </c>
      <c r="LKN1" s="1" t="s">
        <v>1</v>
      </c>
      <c r="LKO1" s="1" t="s">
        <v>1</v>
      </c>
      <c r="LKP1" s="1" t="s">
        <v>1</v>
      </c>
      <c r="LKQ1" s="1" t="s">
        <v>1</v>
      </c>
      <c r="LKR1" s="1" t="s">
        <v>1</v>
      </c>
      <c r="LKS1" s="1" t="s">
        <v>1</v>
      </c>
      <c r="LKT1" s="1" t="s">
        <v>1</v>
      </c>
      <c r="LKU1" s="1" t="s">
        <v>1</v>
      </c>
      <c r="LKV1" s="1" t="s">
        <v>1</v>
      </c>
      <c r="LKW1" s="1" t="s">
        <v>1</v>
      </c>
      <c r="LKX1" s="1" t="s">
        <v>1</v>
      </c>
      <c r="LKY1" s="1" t="s">
        <v>1</v>
      </c>
      <c r="LKZ1" s="1" t="s">
        <v>1</v>
      </c>
      <c r="LLA1" s="1" t="s">
        <v>1</v>
      </c>
      <c r="LLB1" s="1" t="s">
        <v>1</v>
      </c>
      <c r="LLC1" s="1" t="s">
        <v>1</v>
      </c>
      <c r="LLD1" s="1" t="s">
        <v>1</v>
      </c>
      <c r="LLE1" s="1" t="s">
        <v>1</v>
      </c>
      <c r="LLF1" s="1" t="s">
        <v>1</v>
      </c>
      <c r="LLG1" s="1" t="s">
        <v>1</v>
      </c>
      <c r="LLH1" s="1" t="s">
        <v>1</v>
      </c>
      <c r="LLI1" s="1" t="s">
        <v>1</v>
      </c>
      <c r="LLJ1" s="1" t="s">
        <v>1</v>
      </c>
      <c r="LLK1" s="1" t="s">
        <v>1</v>
      </c>
      <c r="LLL1" s="1" t="s">
        <v>1</v>
      </c>
      <c r="LLM1" s="1" t="s">
        <v>1</v>
      </c>
      <c r="LLN1" s="1" t="s">
        <v>1</v>
      </c>
      <c r="LLO1" s="1" t="s">
        <v>1</v>
      </c>
      <c r="LLP1" s="1" t="s">
        <v>1</v>
      </c>
      <c r="LLQ1" s="1" t="s">
        <v>1</v>
      </c>
      <c r="LLR1" s="1" t="s">
        <v>1</v>
      </c>
      <c r="LLS1" s="1" t="s">
        <v>1</v>
      </c>
      <c r="LLT1" s="1" t="s">
        <v>1</v>
      </c>
      <c r="LLU1" s="1" t="s">
        <v>1</v>
      </c>
      <c r="LLV1" s="1" t="s">
        <v>1</v>
      </c>
      <c r="LLW1" s="1" t="s">
        <v>1</v>
      </c>
      <c r="LLX1" s="1" t="s">
        <v>1</v>
      </c>
      <c r="LLY1" s="1" t="s">
        <v>1</v>
      </c>
      <c r="LLZ1" s="1" t="s">
        <v>1</v>
      </c>
      <c r="LMA1" s="1" t="s">
        <v>1</v>
      </c>
      <c r="LMB1" s="1" t="s">
        <v>1</v>
      </c>
      <c r="LMC1" s="1" t="s">
        <v>1</v>
      </c>
      <c r="LMD1" s="1" t="s">
        <v>1</v>
      </c>
      <c r="LME1" s="1" t="s">
        <v>1</v>
      </c>
      <c r="LMF1" s="1" t="s">
        <v>1</v>
      </c>
      <c r="LMG1" s="1" t="s">
        <v>1</v>
      </c>
      <c r="LMH1" s="1" t="s">
        <v>1</v>
      </c>
      <c r="LMI1" s="1" t="s">
        <v>1</v>
      </c>
      <c r="LMJ1" s="1" t="s">
        <v>1</v>
      </c>
      <c r="LMK1" s="1" t="s">
        <v>1</v>
      </c>
      <c r="LML1" s="1" t="s">
        <v>1</v>
      </c>
      <c r="LMM1" s="1" t="s">
        <v>1</v>
      </c>
      <c r="LMN1" s="1" t="s">
        <v>1</v>
      </c>
      <c r="LMO1" s="1" t="s">
        <v>1</v>
      </c>
      <c r="LMP1" s="1" t="s">
        <v>1</v>
      </c>
      <c r="LMQ1" s="1" t="s">
        <v>1</v>
      </c>
      <c r="LMR1" s="1" t="s">
        <v>1</v>
      </c>
      <c r="LMS1" s="1" t="s">
        <v>1</v>
      </c>
      <c r="LMT1" s="1" t="s">
        <v>1</v>
      </c>
      <c r="LMU1" s="1" t="s">
        <v>1</v>
      </c>
      <c r="LMV1" s="1" t="s">
        <v>1</v>
      </c>
      <c r="LMW1" s="1" t="s">
        <v>1</v>
      </c>
      <c r="LMX1" s="1" t="s">
        <v>1</v>
      </c>
      <c r="LMY1" s="1" t="s">
        <v>1</v>
      </c>
      <c r="LMZ1" s="1" t="s">
        <v>1</v>
      </c>
      <c r="LNA1" s="1" t="s">
        <v>1</v>
      </c>
      <c r="LNB1" s="1" t="s">
        <v>1</v>
      </c>
      <c r="LNC1" s="1" t="s">
        <v>1</v>
      </c>
      <c r="LND1" s="1" t="s">
        <v>1</v>
      </c>
      <c r="LNE1" s="1" t="s">
        <v>1</v>
      </c>
      <c r="LNF1" s="1" t="s">
        <v>1</v>
      </c>
      <c r="LNG1" s="1" t="s">
        <v>1</v>
      </c>
      <c r="LNH1" s="1" t="s">
        <v>1</v>
      </c>
      <c r="LNI1" s="1" t="s">
        <v>1</v>
      </c>
      <c r="LNJ1" s="1" t="s">
        <v>1</v>
      </c>
      <c r="LNK1" s="1" t="s">
        <v>1</v>
      </c>
      <c r="LNL1" s="1" t="s">
        <v>1</v>
      </c>
      <c r="LNM1" s="1" t="s">
        <v>1</v>
      </c>
      <c r="LNN1" s="1" t="s">
        <v>1</v>
      </c>
      <c r="LNO1" s="1" t="s">
        <v>1</v>
      </c>
      <c r="LNP1" s="1" t="s">
        <v>1</v>
      </c>
      <c r="LNQ1" s="1" t="s">
        <v>1</v>
      </c>
      <c r="LNR1" s="1" t="s">
        <v>1</v>
      </c>
      <c r="LNS1" s="1" t="s">
        <v>1</v>
      </c>
      <c r="LNT1" s="1" t="s">
        <v>1</v>
      </c>
      <c r="LNU1" s="1" t="s">
        <v>1</v>
      </c>
      <c r="LNV1" s="1" t="s">
        <v>1</v>
      </c>
      <c r="LNW1" s="1" t="s">
        <v>1</v>
      </c>
      <c r="LNX1" s="1" t="s">
        <v>1</v>
      </c>
      <c r="LNY1" s="1" t="s">
        <v>1</v>
      </c>
      <c r="LNZ1" s="1" t="s">
        <v>1</v>
      </c>
      <c r="LOA1" s="1" t="s">
        <v>1</v>
      </c>
      <c r="LOB1" s="1" t="s">
        <v>1</v>
      </c>
      <c r="LOC1" s="1" t="s">
        <v>1</v>
      </c>
      <c r="LOD1" s="1" t="s">
        <v>1</v>
      </c>
      <c r="LOE1" s="1" t="s">
        <v>1</v>
      </c>
      <c r="LOF1" s="1" t="s">
        <v>1</v>
      </c>
      <c r="LOG1" s="1" t="s">
        <v>1</v>
      </c>
      <c r="LOH1" s="1" t="s">
        <v>1</v>
      </c>
      <c r="LOI1" s="1" t="s">
        <v>1</v>
      </c>
      <c r="LOJ1" s="1" t="s">
        <v>1</v>
      </c>
      <c r="LOK1" s="1" t="s">
        <v>1</v>
      </c>
      <c r="LOL1" s="1" t="s">
        <v>1</v>
      </c>
      <c r="LOM1" s="1" t="s">
        <v>1</v>
      </c>
      <c r="LON1" s="1" t="s">
        <v>1</v>
      </c>
      <c r="LOO1" s="1" t="s">
        <v>1</v>
      </c>
      <c r="LOP1" s="1" t="s">
        <v>1</v>
      </c>
      <c r="LOQ1" s="1" t="s">
        <v>1</v>
      </c>
      <c r="LOR1" s="1" t="s">
        <v>1</v>
      </c>
      <c r="LOS1" s="1" t="s">
        <v>1</v>
      </c>
      <c r="LOT1" s="1" t="s">
        <v>1</v>
      </c>
      <c r="LOU1" s="1" t="s">
        <v>1</v>
      </c>
      <c r="LOV1" s="1" t="s">
        <v>1</v>
      </c>
      <c r="LOW1" s="1" t="s">
        <v>1</v>
      </c>
      <c r="LOX1" s="1" t="s">
        <v>1</v>
      </c>
      <c r="LOY1" s="1" t="s">
        <v>1</v>
      </c>
      <c r="LOZ1" s="1" t="s">
        <v>1</v>
      </c>
      <c r="LPA1" s="1" t="s">
        <v>1</v>
      </c>
      <c r="LPB1" s="1" t="s">
        <v>1</v>
      </c>
      <c r="LPC1" s="1" t="s">
        <v>1</v>
      </c>
      <c r="LPD1" s="1" t="s">
        <v>1</v>
      </c>
      <c r="LPE1" s="1" t="s">
        <v>1</v>
      </c>
      <c r="LPF1" s="1" t="s">
        <v>1</v>
      </c>
      <c r="LPG1" s="1" t="s">
        <v>1</v>
      </c>
      <c r="LPH1" s="1" t="s">
        <v>1</v>
      </c>
      <c r="LPI1" s="1" t="s">
        <v>1</v>
      </c>
      <c r="LPJ1" s="1" t="s">
        <v>1</v>
      </c>
      <c r="LPK1" s="1" t="s">
        <v>1</v>
      </c>
      <c r="LPL1" s="1" t="s">
        <v>1</v>
      </c>
      <c r="LPM1" s="1" t="s">
        <v>1</v>
      </c>
      <c r="LPN1" s="1" t="s">
        <v>1</v>
      </c>
      <c r="LPO1" s="1" t="s">
        <v>1</v>
      </c>
      <c r="LPP1" s="1" t="s">
        <v>1</v>
      </c>
      <c r="LPQ1" s="1" t="s">
        <v>1</v>
      </c>
      <c r="LPR1" s="1" t="s">
        <v>1</v>
      </c>
      <c r="LPS1" s="1" t="s">
        <v>1</v>
      </c>
      <c r="LPT1" s="1" t="s">
        <v>1</v>
      </c>
      <c r="LPU1" s="1" t="s">
        <v>1</v>
      </c>
      <c r="LPV1" s="1" t="s">
        <v>1</v>
      </c>
      <c r="LPW1" s="1" t="s">
        <v>1</v>
      </c>
      <c r="LPX1" s="1" t="s">
        <v>1</v>
      </c>
      <c r="LPY1" s="1" t="s">
        <v>1</v>
      </c>
      <c r="LPZ1" s="1" t="s">
        <v>1</v>
      </c>
      <c r="LQA1" s="1" t="s">
        <v>1</v>
      </c>
      <c r="LQB1" s="1" t="s">
        <v>1</v>
      </c>
      <c r="LQC1" s="1" t="s">
        <v>1</v>
      </c>
      <c r="LQD1" s="1" t="s">
        <v>1</v>
      </c>
      <c r="LQE1" s="1" t="s">
        <v>1</v>
      </c>
      <c r="LQF1" s="1" t="s">
        <v>1</v>
      </c>
      <c r="LQG1" s="1" t="s">
        <v>1</v>
      </c>
      <c r="LQH1" s="1" t="s">
        <v>1</v>
      </c>
      <c r="LQI1" s="1" t="s">
        <v>1</v>
      </c>
      <c r="LQJ1" s="1" t="s">
        <v>1</v>
      </c>
      <c r="LQK1" s="1" t="s">
        <v>1</v>
      </c>
      <c r="LQL1" s="1" t="s">
        <v>1</v>
      </c>
      <c r="LQM1" s="1" t="s">
        <v>1</v>
      </c>
      <c r="LQN1" s="1" t="s">
        <v>1</v>
      </c>
      <c r="LQO1" s="1" t="s">
        <v>1</v>
      </c>
      <c r="LQP1" s="1" t="s">
        <v>1</v>
      </c>
      <c r="LQQ1" s="1" t="s">
        <v>1</v>
      </c>
      <c r="LQR1" s="1" t="s">
        <v>1</v>
      </c>
      <c r="LQS1" s="1" t="s">
        <v>1</v>
      </c>
      <c r="LQT1" s="1" t="s">
        <v>1</v>
      </c>
      <c r="LQU1" s="1" t="s">
        <v>1</v>
      </c>
      <c r="LQV1" s="1" t="s">
        <v>1</v>
      </c>
      <c r="LQW1" s="1" t="s">
        <v>1</v>
      </c>
      <c r="LQX1" s="1" t="s">
        <v>1</v>
      </c>
      <c r="LQY1" s="1" t="s">
        <v>1</v>
      </c>
      <c r="LQZ1" s="1" t="s">
        <v>1</v>
      </c>
      <c r="LRA1" s="1" t="s">
        <v>1</v>
      </c>
      <c r="LRB1" s="1" t="s">
        <v>1</v>
      </c>
      <c r="LRC1" s="1" t="s">
        <v>1</v>
      </c>
      <c r="LRD1" s="1" t="s">
        <v>1</v>
      </c>
      <c r="LRE1" s="1" t="s">
        <v>1</v>
      </c>
      <c r="LRF1" s="1" t="s">
        <v>1</v>
      </c>
      <c r="LRG1" s="1" t="s">
        <v>1</v>
      </c>
      <c r="LRH1" s="1" t="s">
        <v>1</v>
      </c>
      <c r="LRI1" s="1" t="s">
        <v>1</v>
      </c>
      <c r="LRJ1" s="1" t="s">
        <v>1</v>
      </c>
      <c r="LRK1" s="1" t="s">
        <v>1</v>
      </c>
      <c r="LRL1" s="1" t="s">
        <v>1</v>
      </c>
      <c r="LRM1" s="1" t="s">
        <v>1</v>
      </c>
      <c r="LRN1" s="1" t="s">
        <v>1</v>
      </c>
      <c r="LRO1" s="1" t="s">
        <v>1</v>
      </c>
      <c r="LRP1" s="1" t="s">
        <v>1</v>
      </c>
      <c r="LRQ1" s="1" t="s">
        <v>1</v>
      </c>
      <c r="LRR1" s="1" t="s">
        <v>1</v>
      </c>
      <c r="LRS1" s="1" t="s">
        <v>1</v>
      </c>
      <c r="LRT1" s="1" t="s">
        <v>1</v>
      </c>
      <c r="LRU1" s="1" t="s">
        <v>1</v>
      </c>
      <c r="LRV1" s="1" t="s">
        <v>1</v>
      </c>
      <c r="LRW1" s="1" t="s">
        <v>1</v>
      </c>
      <c r="LRX1" s="1" t="s">
        <v>1</v>
      </c>
      <c r="LRY1" s="1" t="s">
        <v>1</v>
      </c>
      <c r="LRZ1" s="1" t="s">
        <v>1</v>
      </c>
      <c r="LSA1" s="1" t="s">
        <v>1</v>
      </c>
      <c r="LSB1" s="1" t="s">
        <v>1</v>
      </c>
      <c r="LSC1" s="1" t="s">
        <v>1</v>
      </c>
      <c r="LSD1" s="1" t="s">
        <v>1</v>
      </c>
      <c r="LSE1" s="1" t="s">
        <v>1</v>
      </c>
      <c r="LSF1" s="1" t="s">
        <v>1</v>
      </c>
      <c r="LSG1" s="1" t="s">
        <v>1</v>
      </c>
      <c r="LSH1" s="1" t="s">
        <v>1</v>
      </c>
      <c r="LSI1" s="1" t="s">
        <v>1</v>
      </c>
      <c r="LSJ1" s="1" t="s">
        <v>1</v>
      </c>
      <c r="LSK1" s="1" t="s">
        <v>1</v>
      </c>
      <c r="LSL1" s="1" t="s">
        <v>1</v>
      </c>
      <c r="LSM1" s="1" t="s">
        <v>1</v>
      </c>
      <c r="LSN1" s="1" t="s">
        <v>1</v>
      </c>
      <c r="LSO1" s="1" t="s">
        <v>1</v>
      </c>
      <c r="LSP1" s="1" t="s">
        <v>1</v>
      </c>
      <c r="LSQ1" s="1" t="s">
        <v>1</v>
      </c>
      <c r="LSR1" s="1" t="s">
        <v>1</v>
      </c>
      <c r="LSS1" s="1" t="s">
        <v>1</v>
      </c>
      <c r="LST1" s="1" t="s">
        <v>1</v>
      </c>
      <c r="LSU1" s="1" t="s">
        <v>1</v>
      </c>
      <c r="LSV1" s="1" t="s">
        <v>1</v>
      </c>
      <c r="LSW1" s="1" t="s">
        <v>1</v>
      </c>
      <c r="LSX1" s="1" t="s">
        <v>1</v>
      </c>
      <c r="LSY1" s="1" t="s">
        <v>1</v>
      </c>
      <c r="LSZ1" s="1" t="s">
        <v>1</v>
      </c>
      <c r="LTA1" s="1" t="s">
        <v>1</v>
      </c>
      <c r="LTB1" s="1" t="s">
        <v>1</v>
      </c>
      <c r="LTC1" s="1" t="s">
        <v>1</v>
      </c>
      <c r="LTD1" s="1" t="s">
        <v>1</v>
      </c>
      <c r="LTE1" s="1" t="s">
        <v>1</v>
      </c>
      <c r="LTF1" s="1" t="s">
        <v>1</v>
      </c>
      <c r="LTG1" s="1" t="s">
        <v>1</v>
      </c>
      <c r="LTH1" s="1" t="s">
        <v>1</v>
      </c>
      <c r="LTI1" s="1" t="s">
        <v>1</v>
      </c>
      <c r="LTJ1" s="1" t="s">
        <v>1</v>
      </c>
      <c r="LTK1" s="1" t="s">
        <v>1</v>
      </c>
      <c r="LTL1" s="1" t="s">
        <v>1</v>
      </c>
      <c r="LTM1" s="1" t="s">
        <v>1</v>
      </c>
      <c r="LTN1" s="1" t="s">
        <v>1</v>
      </c>
      <c r="LTO1" s="1" t="s">
        <v>1</v>
      </c>
      <c r="LTP1" s="1" t="s">
        <v>1</v>
      </c>
      <c r="LTQ1" s="1" t="s">
        <v>1</v>
      </c>
      <c r="LTR1" s="1" t="s">
        <v>1</v>
      </c>
      <c r="LTS1" s="1" t="s">
        <v>1</v>
      </c>
      <c r="LTT1" s="1" t="s">
        <v>1</v>
      </c>
      <c r="LTU1" s="1" t="s">
        <v>1</v>
      </c>
      <c r="LTV1" s="1" t="s">
        <v>1</v>
      </c>
      <c r="LTW1" s="1" t="s">
        <v>1</v>
      </c>
      <c r="LTX1" s="1" t="s">
        <v>1</v>
      </c>
      <c r="LTY1" s="1" t="s">
        <v>1</v>
      </c>
      <c r="LTZ1" s="1" t="s">
        <v>1</v>
      </c>
      <c r="LUA1" s="1" t="s">
        <v>1</v>
      </c>
      <c r="LUB1" s="1" t="s">
        <v>1</v>
      </c>
      <c r="LUC1" s="1" t="s">
        <v>1</v>
      </c>
      <c r="LUD1" s="1" t="s">
        <v>1</v>
      </c>
      <c r="LUE1" s="1" t="s">
        <v>1</v>
      </c>
      <c r="LUF1" s="1" t="s">
        <v>1</v>
      </c>
      <c r="LUG1" s="1" t="s">
        <v>1</v>
      </c>
      <c r="LUH1" s="1" t="s">
        <v>1</v>
      </c>
      <c r="LUI1" s="1" t="s">
        <v>1</v>
      </c>
      <c r="LUJ1" s="1" t="s">
        <v>1</v>
      </c>
      <c r="LUK1" s="1" t="s">
        <v>1</v>
      </c>
      <c r="LUL1" s="1" t="s">
        <v>1</v>
      </c>
      <c r="LUM1" s="1" t="s">
        <v>1</v>
      </c>
      <c r="LUN1" s="1" t="s">
        <v>1</v>
      </c>
      <c r="LUO1" s="1" t="s">
        <v>1</v>
      </c>
      <c r="LUP1" s="1" t="s">
        <v>1</v>
      </c>
      <c r="LUQ1" s="1" t="s">
        <v>1</v>
      </c>
      <c r="LUR1" s="1" t="s">
        <v>1</v>
      </c>
      <c r="LUS1" s="1" t="s">
        <v>1</v>
      </c>
      <c r="LUT1" s="1" t="s">
        <v>1</v>
      </c>
      <c r="LUU1" s="1" t="s">
        <v>1</v>
      </c>
      <c r="LUV1" s="1" t="s">
        <v>1</v>
      </c>
      <c r="LUW1" s="1" t="s">
        <v>1</v>
      </c>
      <c r="LUX1" s="1" t="s">
        <v>1</v>
      </c>
      <c r="LUY1" s="1" t="s">
        <v>1</v>
      </c>
      <c r="LUZ1" s="1" t="s">
        <v>1</v>
      </c>
      <c r="LVA1" s="1" t="s">
        <v>1</v>
      </c>
      <c r="LVB1" s="1" t="s">
        <v>1</v>
      </c>
      <c r="LVC1" s="1" t="s">
        <v>1</v>
      </c>
      <c r="LVD1" s="1" t="s">
        <v>1</v>
      </c>
      <c r="LVE1" s="1" t="s">
        <v>1</v>
      </c>
      <c r="LVF1" s="1" t="s">
        <v>1</v>
      </c>
      <c r="LVG1" s="1" t="s">
        <v>1</v>
      </c>
      <c r="LVH1" s="1" t="s">
        <v>1</v>
      </c>
      <c r="LVI1" s="1" t="s">
        <v>1</v>
      </c>
      <c r="LVJ1" s="1" t="s">
        <v>1</v>
      </c>
      <c r="LVK1" s="1" t="s">
        <v>1</v>
      </c>
      <c r="LVL1" s="1" t="s">
        <v>1</v>
      </c>
      <c r="LVM1" s="1" t="s">
        <v>1</v>
      </c>
      <c r="LVN1" s="1" t="s">
        <v>1</v>
      </c>
      <c r="LVO1" s="1" t="s">
        <v>1</v>
      </c>
      <c r="LVP1" s="1" t="s">
        <v>1</v>
      </c>
      <c r="LVQ1" s="1" t="s">
        <v>1</v>
      </c>
      <c r="LVR1" s="1" t="s">
        <v>1</v>
      </c>
      <c r="LVS1" s="1" t="s">
        <v>1</v>
      </c>
      <c r="LVT1" s="1" t="s">
        <v>1</v>
      </c>
      <c r="LVU1" s="1" t="s">
        <v>1</v>
      </c>
      <c r="LVV1" s="1" t="s">
        <v>1</v>
      </c>
      <c r="LVW1" s="1" t="s">
        <v>1</v>
      </c>
      <c r="LVX1" s="1" t="s">
        <v>1</v>
      </c>
      <c r="LVY1" s="1" t="s">
        <v>1</v>
      </c>
      <c r="LVZ1" s="1" t="s">
        <v>1</v>
      </c>
      <c r="LWA1" s="1" t="s">
        <v>1</v>
      </c>
      <c r="LWB1" s="1" t="s">
        <v>1</v>
      </c>
      <c r="LWC1" s="1" t="s">
        <v>1</v>
      </c>
      <c r="LWD1" s="1" t="s">
        <v>1</v>
      </c>
      <c r="LWE1" s="1" t="s">
        <v>1</v>
      </c>
      <c r="LWF1" s="1" t="s">
        <v>1</v>
      </c>
      <c r="LWG1" s="1" t="s">
        <v>1</v>
      </c>
      <c r="LWH1" s="1" t="s">
        <v>1</v>
      </c>
      <c r="LWI1" s="1" t="s">
        <v>1</v>
      </c>
      <c r="LWJ1" s="1" t="s">
        <v>1</v>
      </c>
      <c r="LWK1" s="1" t="s">
        <v>1</v>
      </c>
      <c r="LWL1" s="1" t="s">
        <v>1</v>
      </c>
      <c r="LWM1" s="1" t="s">
        <v>1</v>
      </c>
      <c r="LWN1" s="1" t="s">
        <v>1</v>
      </c>
      <c r="LWO1" s="1" t="s">
        <v>1</v>
      </c>
      <c r="LWP1" s="1" t="s">
        <v>1</v>
      </c>
      <c r="LWQ1" s="1" t="s">
        <v>1</v>
      </c>
      <c r="LWR1" s="1" t="s">
        <v>1</v>
      </c>
      <c r="LWS1" s="1" t="s">
        <v>1</v>
      </c>
      <c r="LWT1" s="1" t="s">
        <v>1</v>
      </c>
      <c r="LWU1" s="1" t="s">
        <v>1</v>
      </c>
      <c r="LWV1" s="1" t="s">
        <v>1</v>
      </c>
      <c r="LWW1" s="1" t="s">
        <v>1</v>
      </c>
      <c r="LWX1" s="1" t="s">
        <v>1</v>
      </c>
      <c r="LWY1" s="1" t="s">
        <v>1</v>
      </c>
      <c r="LWZ1" s="1" t="s">
        <v>1</v>
      </c>
      <c r="LXA1" s="1" t="s">
        <v>1</v>
      </c>
      <c r="LXB1" s="1" t="s">
        <v>1</v>
      </c>
      <c r="LXC1" s="1" t="s">
        <v>1</v>
      </c>
      <c r="LXD1" s="1" t="s">
        <v>1</v>
      </c>
      <c r="LXE1" s="1" t="s">
        <v>1</v>
      </c>
      <c r="LXF1" s="1" t="s">
        <v>1</v>
      </c>
      <c r="LXG1" s="1" t="s">
        <v>1</v>
      </c>
      <c r="LXH1" s="1" t="s">
        <v>1</v>
      </c>
      <c r="LXI1" s="1" t="s">
        <v>1</v>
      </c>
      <c r="LXJ1" s="1" t="s">
        <v>1</v>
      </c>
      <c r="LXK1" s="1" t="s">
        <v>1</v>
      </c>
      <c r="LXL1" s="1" t="s">
        <v>1</v>
      </c>
      <c r="LXM1" s="1" t="s">
        <v>1</v>
      </c>
      <c r="LXN1" s="1" t="s">
        <v>1</v>
      </c>
      <c r="LXO1" s="1" t="s">
        <v>1</v>
      </c>
      <c r="LXP1" s="1" t="s">
        <v>1</v>
      </c>
      <c r="LXQ1" s="1" t="s">
        <v>1</v>
      </c>
      <c r="LXR1" s="1" t="s">
        <v>1</v>
      </c>
      <c r="LXS1" s="1" t="s">
        <v>1</v>
      </c>
      <c r="LXT1" s="1" t="s">
        <v>1</v>
      </c>
      <c r="LXU1" s="1" t="s">
        <v>1</v>
      </c>
      <c r="LXV1" s="1" t="s">
        <v>1</v>
      </c>
      <c r="LXW1" s="1" t="s">
        <v>1</v>
      </c>
      <c r="LXX1" s="1" t="s">
        <v>1</v>
      </c>
      <c r="LXY1" s="1" t="s">
        <v>1</v>
      </c>
      <c r="LXZ1" s="1" t="s">
        <v>1</v>
      </c>
      <c r="LYA1" s="1" t="s">
        <v>1</v>
      </c>
      <c r="LYB1" s="1" t="s">
        <v>1</v>
      </c>
      <c r="LYC1" s="1" t="s">
        <v>1</v>
      </c>
      <c r="LYD1" s="1" t="s">
        <v>1</v>
      </c>
      <c r="LYE1" s="1" t="s">
        <v>1</v>
      </c>
      <c r="LYF1" s="1" t="s">
        <v>1</v>
      </c>
      <c r="LYG1" s="1" t="s">
        <v>1</v>
      </c>
      <c r="LYH1" s="1" t="s">
        <v>1</v>
      </c>
      <c r="LYI1" s="1" t="s">
        <v>1</v>
      </c>
      <c r="LYJ1" s="1" t="s">
        <v>1</v>
      </c>
      <c r="LYK1" s="1" t="s">
        <v>1</v>
      </c>
      <c r="LYL1" s="1" t="s">
        <v>1</v>
      </c>
      <c r="LYM1" s="1" t="s">
        <v>1</v>
      </c>
      <c r="LYN1" s="1" t="s">
        <v>1</v>
      </c>
      <c r="LYO1" s="1" t="s">
        <v>1</v>
      </c>
      <c r="LYP1" s="1" t="s">
        <v>1</v>
      </c>
      <c r="LYQ1" s="1" t="s">
        <v>1</v>
      </c>
      <c r="LYR1" s="1" t="s">
        <v>1</v>
      </c>
      <c r="LYS1" s="1" t="s">
        <v>1</v>
      </c>
      <c r="LYT1" s="1" t="s">
        <v>1</v>
      </c>
      <c r="LYU1" s="1" t="s">
        <v>1</v>
      </c>
      <c r="LYV1" s="1" t="s">
        <v>1</v>
      </c>
      <c r="LYW1" s="1" t="s">
        <v>1</v>
      </c>
      <c r="LYX1" s="1" t="s">
        <v>1</v>
      </c>
      <c r="LYY1" s="1" t="s">
        <v>1</v>
      </c>
      <c r="LYZ1" s="1" t="s">
        <v>1</v>
      </c>
      <c r="LZA1" s="1" t="s">
        <v>1</v>
      </c>
      <c r="LZB1" s="1" t="s">
        <v>1</v>
      </c>
      <c r="LZC1" s="1" t="s">
        <v>1</v>
      </c>
      <c r="LZD1" s="1" t="s">
        <v>1</v>
      </c>
      <c r="LZE1" s="1" t="s">
        <v>1</v>
      </c>
      <c r="LZF1" s="1" t="s">
        <v>1</v>
      </c>
      <c r="LZG1" s="1" t="s">
        <v>1</v>
      </c>
      <c r="LZH1" s="1" t="s">
        <v>1</v>
      </c>
      <c r="LZI1" s="1" t="s">
        <v>1</v>
      </c>
      <c r="LZJ1" s="1" t="s">
        <v>1</v>
      </c>
      <c r="LZK1" s="1" t="s">
        <v>1</v>
      </c>
      <c r="LZL1" s="1" t="s">
        <v>1</v>
      </c>
      <c r="LZM1" s="1" t="s">
        <v>1</v>
      </c>
      <c r="LZN1" s="1" t="s">
        <v>1</v>
      </c>
      <c r="LZO1" s="1" t="s">
        <v>1</v>
      </c>
      <c r="LZP1" s="1" t="s">
        <v>1</v>
      </c>
      <c r="LZQ1" s="1" t="s">
        <v>1</v>
      </c>
      <c r="LZR1" s="1" t="s">
        <v>1</v>
      </c>
      <c r="LZS1" s="1" t="s">
        <v>1</v>
      </c>
      <c r="LZT1" s="1" t="s">
        <v>1</v>
      </c>
      <c r="LZU1" s="1" t="s">
        <v>1</v>
      </c>
      <c r="LZV1" s="1" t="s">
        <v>1</v>
      </c>
      <c r="LZW1" s="1" t="s">
        <v>1</v>
      </c>
      <c r="LZX1" s="1" t="s">
        <v>1</v>
      </c>
      <c r="LZY1" s="1" t="s">
        <v>1</v>
      </c>
      <c r="LZZ1" s="1" t="s">
        <v>1</v>
      </c>
      <c r="MAA1" s="1" t="s">
        <v>1</v>
      </c>
      <c r="MAB1" s="1" t="s">
        <v>1</v>
      </c>
      <c r="MAC1" s="1" t="s">
        <v>1</v>
      </c>
      <c r="MAD1" s="1" t="s">
        <v>1</v>
      </c>
      <c r="MAE1" s="1" t="s">
        <v>1</v>
      </c>
      <c r="MAF1" s="1" t="s">
        <v>1</v>
      </c>
      <c r="MAG1" s="1" t="s">
        <v>1</v>
      </c>
      <c r="MAH1" s="1" t="s">
        <v>1</v>
      </c>
      <c r="MAI1" s="1" t="s">
        <v>1</v>
      </c>
      <c r="MAJ1" s="1" t="s">
        <v>1</v>
      </c>
      <c r="MAK1" s="1" t="s">
        <v>1</v>
      </c>
      <c r="MAL1" s="1" t="s">
        <v>1</v>
      </c>
      <c r="MAM1" s="1" t="s">
        <v>1</v>
      </c>
      <c r="MAN1" s="1" t="s">
        <v>1</v>
      </c>
      <c r="MAO1" s="1" t="s">
        <v>1</v>
      </c>
      <c r="MAP1" s="1" t="s">
        <v>1</v>
      </c>
      <c r="MAQ1" s="1" t="s">
        <v>1</v>
      </c>
      <c r="MAR1" s="1" t="s">
        <v>1</v>
      </c>
      <c r="MAS1" s="1" t="s">
        <v>1</v>
      </c>
      <c r="MAT1" s="1" t="s">
        <v>1</v>
      </c>
      <c r="MAU1" s="1" t="s">
        <v>1</v>
      </c>
      <c r="MAV1" s="1" t="s">
        <v>1</v>
      </c>
      <c r="MAW1" s="1" t="s">
        <v>1</v>
      </c>
      <c r="MAX1" s="1" t="s">
        <v>1</v>
      </c>
      <c r="MAY1" s="1" t="s">
        <v>1</v>
      </c>
      <c r="MAZ1" s="1" t="s">
        <v>1</v>
      </c>
      <c r="MBA1" s="1" t="s">
        <v>1</v>
      </c>
      <c r="MBB1" s="1" t="s">
        <v>1</v>
      </c>
      <c r="MBC1" s="1" t="s">
        <v>1</v>
      </c>
      <c r="MBD1" s="1" t="s">
        <v>1</v>
      </c>
      <c r="MBE1" s="1" t="s">
        <v>1</v>
      </c>
      <c r="MBF1" s="1" t="s">
        <v>1</v>
      </c>
      <c r="MBG1" s="1" t="s">
        <v>1</v>
      </c>
      <c r="MBH1" s="1" t="s">
        <v>1</v>
      </c>
      <c r="MBI1" s="1" t="s">
        <v>1</v>
      </c>
      <c r="MBJ1" s="1" t="s">
        <v>1</v>
      </c>
      <c r="MBK1" s="1" t="s">
        <v>1</v>
      </c>
      <c r="MBL1" s="1" t="s">
        <v>1</v>
      </c>
      <c r="MBM1" s="1" t="s">
        <v>1</v>
      </c>
      <c r="MBN1" s="1" t="s">
        <v>1</v>
      </c>
      <c r="MBO1" s="1" t="s">
        <v>1</v>
      </c>
      <c r="MBP1" s="1" t="s">
        <v>1</v>
      </c>
      <c r="MBQ1" s="1" t="s">
        <v>1</v>
      </c>
      <c r="MBR1" s="1" t="s">
        <v>1</v>
      </c>
      <c r="MBS1" s="1" t="s">
        <v>1</v>
      </c>
      <c r="MBT1" s="1" t="s">
        <v>1</v>
      </c>
      <c r="MBU1" s="1" t="s">
        <v>1</v>
      </c>
      <c r="MBV1" s="1" t="s">
        <v>1</v>
      </c>
      <c r="MBW1" s="1" t="s">
        <v>1</v>
      </c>
      <c r="MBX1" s="1" t="s">
        <v>1</v>
      </c>
      <c r="MBY1" s="1" t="s">
        <v>1</v>
      </c>
      <c r="MBZ1" s="1" t="s">
        <v>1</v>
      </c>
      <c r="MCA1" s="1" t="s">
        <v>1</v>
      </c>
      <c r="MCB1" s="1" t="s">
        <v>1</v>
      </c>
      <c r="MCC1" s="1" t="s">
        <v>1</v>
      </c>
      <c r="MCD1" s="1" t="s">
        <v>1</v>
      </c>
      <c r="MCE1" s="1" t="s">
        <v>1</v>
      </c>
      <c r="MCF1" s="1" t="s">
        <v>1</v>
      </c>
      <c r="MCG1" s="1" t="s">
        <v>1</v>
      </c>
      <c r="MCH1" s="1" t="s">
        <v>1</v>
      </c>
      <c r="MCI1" s="1" t="s">
        <v>1</v>
      </c>
      <c r="MCJ1" s="1" t="s">
        <v>1</v>
      </c>
      <c r="MCK1" s="1" t="s">
        <v>1</v>
      </c>
      <c r="MCL1" s="1" t="s">
        <v>1</v>
      </c>
      <c r="MCM1" s="1" t="s">
        <v>1</v>
      </c>
      <c r="MCN1" s="1" t="s">
        <v>1</v>
      </c>
      <c r="MCO1" s="1" t="s">
        <v>1</v>
      </c>
      <c r="MCP1" s="1" t="s">
        <v>1</v>
      </c>
      <c r="MCQ1" s="1" t="s">
        <v>1</v>
      </c>
      <c r="MCR1" s="1" t="s">
        <v>1</v>
      </c>
      <c r="MCS1" s="1" t="s">
        <v>1</v>
      </c>
      <c r="MCT1" s="1" t="s">
        <v>1</v>
      </c>
      <c r="MCU1" s="1" t="s">
        <v>1</v>
      </c>
      <c r="MCV1" s="1" t="s">
        <v>1</v>
      </c>
      <c r="MCW1" s="1" t="s">
        <v>1</v>
      </c>
      <c r="MCX1" s="1" t="s">
        <v>1</v>
      </c>
      <c r="MCY1" s="1" t="s">
        <v>1</v>
      </c>
      <c r="MCZ1" s="1" t="s">
        <v>1</v>
      </c>
      <c r="MDA1" s="1" t="s">
        <v>1</v>
      </c>
      <c r="MDB1" s="1" t="s">
        <v>1</v>
      </c>
      <c r="MDC1" s="1" t="s">
        <v>1</v>
      </c>
      <c r="MDD1" s="1" t="s">
        <v>1</v>
      </c>
      <c r="MDE1" s="1" t="s">
        <v>1</v>
      </c>
      <c r="MDF1" s="1" t="s">
        <v>1</v>
      </c>
      <c r="MDG1" s="1" t="s">
        <v>1</v>
      </c>
      <c r="MDH1" s="1" t="s">
        <v>1</v>
      </c>
      <c r="MDI1" s="1" t="s">
        <v>1</v>
      </c>
      <c r="MDJ1" s="1" t="s">
        <v>1</v>
      </c>
      <c r="MDK1" s="1" t="s">
        <v>1</v>
      </c>
      <c r="MDL1" s="1" t="s">
        <v>1</v>
      </c>
      <c r="MDM1" s="1" t="s">
        <v>1</v>
      </c>
      <c r="MDN1" s="1" t="s">
        <v>1</v>
      </c>
      <c r="MDO1" s="1" t="s">
        <v>1</v>
      </c>
      <c r="MDP1" s="1" t="s">
        <v>1</v>
      </c>
      <c r="MDQ1" s="1" t="s">
        <v>1</v>
      </c>
      <c r="MDR1" s="1" t="s">
        <v>1</v>
      </c>
      <c r="MDS1" s="1" t="s">
        <v>1</v>
      </c>
      <c r="MDT1" s="1" t="s">
        <v>1</v>
      </c>
      <c r="MDU1" s="1" t="s">
        <v>1</v>
      </c>
      <c r="MDV1" s="1" t="s">
        <v>1</v>
      </c>
      <c r="MDW1" s="1" t="s">
        <v>1</v>
      </c>
      <c r="MDX1" s="1" t="s">
        <v>1</v>
      </c>
      <c r="MDY1" s="1" t="s">
        <v>1</v>
      </c>
      <c r="MDZ1" s="1" t="s">
        <v>1</v>
      </c>
      <c r="MEA1" s="1" t="s">
        <v>1</v>
      </c>
      <c r="MEB1" s="1" t="s">
        <v>1</v>
      </c>
      <c r="MEC1" s="1" t="s">
        <v>1</v>
      </c>
      <c r="MED1" s="1" t="s">
        <v>1</v>
      </c>
      <c r="MEE1" s="1" t="s">
        <v>1</v>
      </c>
      <c r="MEF1" s="1" t="s">
        <v>1</v>
      </c>
      <c r="MEG1" s="1" t="s">
        <v>1</v>
      </c>
      <c r="MEH1" s="1" t="s">
        <v>1</v>
      </c>
      <c r="MEI1" s="1" t="s">
        <v>1</v>
      </c>
      <c r="MEJ1" s="1" t="s">
        <v>1</v>
      </c>
      <c r="MEK1" s="1" t="s">
        <v>1</v>
      </c>
      <c r="MEL1" s="1" t="s">
        <v>1</v>
      </c>
      <c r="MEM1" s="1" t="s">
        <v>1</v>
      </c>
      <c r="MEN1" s="1" t="s">
        <v>1</v>
      </c>
      <c r="MEO1" s="1" t="s">
        <v>1</v>
      </c>
      <c r="MEP1" s="1" t="s">
        <v>1</v>
      </c>
      <c r="MEQ1" s="1" t="s">
        <v>1</v>
      </c>
      <c r="MER1" s="1" t="s">
        <v>1</v>
      </c>
      <c r="MES1" s="1" t="s">
        <v>1</v>
      </c>
      <c r="MET1" s="1" t="s">
        <v>1</v>
      </c>
      <c r="MEU1" s="1" t="s">
        <v>1</v>
      </c>
      <c r="MEV1" s="1" t="s">
        <v>1</v>
      </c>
      <c r="MEW1" s="1" t="s">
        <v>1</v>
      </c>
      <c r="MEX1" s="1" t="s">
        <v>1</v>
      </c>
      <c r="MEY1" s="1" t="s">
        <v>1</v>
      </c>
      <c r="MEZ1" s="1" t="s">
        <v>1</v>
      </c>
      <c r="MFA1" s="1" t="s">
        <v>1</v>
      </c>
      <c r="MFB1" s="1" t="s">
        <v>1</v>
      </c>
      <c r="MFC1" s="1" t="s">
        <v>1</v>
      </c>
      <c r="MFD1" s="1" t="s">
        <v>1</v>
      </c>
      <c r="MFE1" s="1" t="s">
        <v>1</v>
      </c>
      <c r="MFF1" s="1" t="s">
        <v>1</v>
      </c>
      <c r="MFG1" s="1" t="s">
        <v>1</v>
      </c>
      <c r="MFH1" s="1" t="s">
        <v>1</v>
      </c>
      <c r="MFI1" s="1" t="s">
        <v>1</v>
      </c>
      <c r="MFJ1" s="1" t="s">
        <v>1</v>
      </c>
      <c r="MFK1" s="1" t="s">
        <v>1</v>
      </c>
      <c r="MFL1" s="1" t="s">
        <v>1</v>
      </c>
      <c r="MFM1" s="1" t="s">
        <v>1</v>
      </c>
      <c r="MFN1" s="1" t="s">
        <v>1</v>
      </c>
      <c r="MFO1" s="1" t="s">
        <v>1</v>
      </c>
      <c r="MFP1" s="1" t="s">
        <v>1</v>
      </c>
      <c r="MFQ1" s="1" t="s">
        <v>1</v>
      </c>
      <c r="MFR1" s="1" t="s">
        <v>1</v>
      </c>
      <c r="MFS1" s="1" t="s">
        <v>1</v>
      </c>
      <c r="MFT1" s="1" t="s">
        <v>1</v>
      </c>
      <c r="MFU1" s="1" t="s">
        <v>1</v>
      </c>
      <c r="MFV1" s="1" t="s">
        <v>1</v>
      </c>
      <c r="MFW1" s="1" t="s">
        <v>1</v>
      </c>
      <c r="MFX1" s="1" t="s">
        <v>1</v>
      </c>
      <c r="MFY1" s="1" t="s">
        <v>1</v>
      </c>
      <c r="MFZ1" s="1" t="s">
        <v>1</v>
      </c>
      <c r="MGA1" s="1" t="s">
        <v>1</v>
      </c>
      <c r="MGB1" s="1" t="s">
        <v>1</v>
      </c>
      <c r="MGC1" s="1" t="s">
        <v>1</v>
      </c>
      <c r="MGD1" s="1" t="s">
        <v>1</v>
      </c>
      <c r="MGE1" s="1" t="s">
        <v>1</v>
      </c>
      <c r="MGF1" s="1" t="s">
        <v>1</v>
      </c>
      <c r="MGG1" s="1" t="s">
        <v>1</v>
      </c>
      <c r="MGH1" s="1" t="s">
        <v>1</v>
      </c>
      <c r="MGI1" s="1" t="s">
        <v>1</v>
      </c>
      <c r="MGJ1" s="1" t="s">
        <v>1</v>
      </c>
      <c r="MGK1" s="1" t="s">
        <v>1</v>
      </c>
      <c r="MGL1" s="1" t="s">
        <v>1</v>
      </c>
      <c r="MGM1" s="1" t="s">
        <v>1</v>
      </c>
      <c r="MGN1" s="1" t="s">
        <v>1</v>
      </c>
      <c r="MGO1" s="1" t="s">
        <v>1</v>
      </c>
      <c r="MGP1" s="1" t="s">
        <v>1</v>
      </c>
      <c r="MGQ1" s="1" t="s">
        <v>1</v>
      </c>
      <c r="MGR1" s="1" t="s">
        <v>1</v>
      </c>
      <c r="MGS1" s="1" t="s">
        <v>1</v>
      </c>
      <c r="MGT1" s="1" t="s">
        <v>1</v>
      </c>
      <c r="MGU1" s="1" t="s">
        <v>1</v>
      </c>
      <c r="MGV1" s="1" t="s">
        <v>1</v>
      </c>
      <c r="MGW1" s="1" t="s">
        <v>1</v>
      </c>
      <c r="MGX1" s="1" t="s">
        <v>1</v>
      </c>
      <c r="MGY1" s="1" t="s">
        <v>1</v>
      </c>
      <c r="MGZ1" s="1" t="s">
        <v>1</v>
      </c>
      <c r="MHA1" s="1" t="s">
        <v>1</v>
      </c>
      <c r="MHB1" s="1" t="s">
        <v>1</v>
      </c>
      <c r="MHC1" s="1" t="s">
        <v>1</v>
      </c>
      <c r="MHD1" s="1" t="s">
        <v>1</v>
      </c>
      <c r="MHE1" s="1" t="s">
        <v>1</v>
      </c>
      <c r="MHF1" s="1" t="s">
        <v>1</v>
      </c>
      <c r="MHG1" s="1" t="s">
        <v>1</v>
      </c>
      <c r="MHH1" s="1" t="s">
        <v>1</v>
      </c>
      <c r="MHI1" s="1" t="s">
        <v>1</v>
      </c>
      <c r="MHJ1" s="1" t="s">
        <v>1</v>
      </c>
      <c r="MHK1" s="1" t="s">
        <v>1</v>
      </c>
      <c r="MHL1" s="1" t="s">
        <v>1</v>
      </c>
      <c r="MHM1" s="1" t="s">
        <v>1</v>
      </c>
      <c r="MHN1" s="1" t="s">
        <v>1</v>
      </c>
      <c r="MHO1" s="1" t="s">
        <v>1</v>
      </c>
      <c r="MHP1" s="1" t="s">
        <v>1</v>
      </c>
      <c r="MHQ1" s="1" t="s">
        <v>1</v>
      </c>
      <c r="MHR1" s="1" t="s">
        <v>1</v>
      </c>
      <c r="MHS1" s="1" t="s">
        <v>1</v>
      </c>
      <c r="MHT1" s="1" t="s">
        <v>1</v>
      </c>
      <c r="MHU1" s="1" t="s">
        <v>1</v>
      </c>
      <c r="MHV1" s="1" t="s">
        <v>1</v>
      </c>
      <c r="MHW1" s="1" t="s">
        <v>1</v>
      </c>
      <c r="MHX1" s="1" t="s">
        <v>1</v>
      </c>
      <c r="MHY1" s="1" t="s">
        <v>1</v>
      </c>
      <c r="MHZ1" s="1" t="s">
        <v>1</v>
      </c>
      <c r="MIA1" s="1" t="s">
        <v>1</v>
      </c>
      <c r="MIB1" s="1" t="s">
        <v>1</v>
      </c>
      <c r="MIC1" s="1" t="s">
        <v>1</v>
      </c>
      <c r="MID1" s="1" t="s">
        <v>1</v>
      </c>
      <c r="MIE1" s="1" t="s">
        <v>1</v>
      </c>
      <c r="MIF1" s="1" t="s">
        <v>1</v>
      </c>
      <c r="MIG1" s="1" t="s">
        <v>1</v>
      </c>
      <c r="MIH1" s="1" t="s">
        <v>1</v>
      </c>
      <c r="MII1" s="1" t="s">
        <v>1</v>
      </c>
      <c r="MIJ1" s="1" t="s">
        <v>1</v>
      </c>
      <c r="MIK1" s="1" t="s">
        <v>1</v>
      </c>
      <c r="MIL1" s="1" t="s">
        <v>1</v>
      </c>
      <c r="MIM1" s="1" t="s">
        <v>1</v>
      </c>
      <c r="MIN1" s="1" t="s">
        <v>1</v>
      </c>
      <c r="MIO1" s="1" t="s">
        <v>1</v>
      </c>
      <c r="MIP1" s="1" t="s">
        <v>1</v>
      </c>
      <c r="MIQ1" s="1" t="s">
        <v>1</v>
      </c>
      <c r="MIR1" s="1" t="s">
        <v>1</v>
      </c>
      <c r="MIS1" s="1" t="s">
        <v>1</v>
      </c>
      <c r="MIT1" s="1" t="s">
        <v>1</v>
      </c>
      <c r="MIU1" s="1" t="s">
        <v>1</v>
      </c>
      <c r="MIV1" s="1" t="s">
        <v>1</v>
      </c>
      <c r="MIW1" s="1" t="s">
        <v>1</v>
      </c>
      <c r="MIX1" s="1" t="s">
        <v>1</v>
      </c>
      <c r="MIY1" s="1" t="s">
        <v>1</v>
      </c>
      <c r="MIZ1" s="1" t="s">
        <v>1</v>
      </c>
      <c r="MJA1" s="1" t="s">
        <v>1</v>
      </c>
      <c r="MJB1" s="1" t="s">
        <v>1</v>
      </c>
      <c r="MJC1" s="1" t="s">
        <v>1</v>
      </c>
      <c r="MJD1" s="1" t="s">
        <v>1</v>
      </c>
      <c r="MJE1" s="1" t="s">
        <v>1</v>
      </c>
      <c r="MJF1" s="1" t="s">
        <v>1</v>
      </c>
      <c r="MJG1" s="1" t="s">
        <v>1</v>
      </c>
      <c r="MJH1" s="1" t="s">
        <v>1</v>
      </c>
      <c r="MJI1" s="1" t="s">
        <v>1</v>
      </c>
      <c r="MJJ1" s="1" t="s">
        <v>1</v>
      </c>
      <c r="MJK1" s="1" t="s">
        <v>1</v>
      </c>
      <c r="MJL1" s="1" t="s">
        <v>1</v>
      </c>
      <c r="MJM1" s="1" t="s">
        <v>1</v>
      </c>
      <c r="MJN1" s="1" t="s">
        <v>1</v>
      </c>
      <c r="MJO1" s="1" t="s">
        <v>1</v>
      </c>
      <c r="MJP1" s="1" t="s">
        <v>1</v>
      </c>
      <c r="MJQ1" s="1" t="s">
        <v>1</v>
      </c>
      <c r="MJR1" s="1" t="s">
        <v>1</v>
      </c>
      <c r="MJS1" s="1" t="s">
        <v>1</v>
      </c>
      <c r="MJT1" s="1" t="s">
        <v>1</v>
      </c>
      <c r="MJU1" s="1" t="s">
        <v>1</v>
      </c>
      <c r="MJV1" s="1" t="s">
        <v>1</v>
      </c>
      <c r="MJW1" s="1" t="s">
        <v>1</v>
      </c>
      <c r="MJX1" s="1" t="s">
        <v>1</v>
      </c>
      <c r="MJY1" s="1" t="s">
        <v>1</v>
      </c>
      <c r="MJZ1" s="1" t="s">
        <v>1</v>
      </c>
      <c r="MKA1" s="1" t="s">
        <v>1</v>
      </c>
      <c r="MKB1" s="1" t="s">
        <v>1</v>
      </c>
      <c r="MKC1" s="1" t="s">
        <v>1</v>
      </c>
      <c r="MKD1" s="1" t="s">
        <v>1</v>
      </c>
      <c r="MKE1" s="1" t="s">
        <v>1</v>
      </c>
      <c r="MKF1" s="1" t="s">
        <v>1</v>
      </c>
      <c r="MKG1" s="1" t="s">
        <v>1</v>
      </c>
      <c r="MKH1" s="1" t="s">
        <v>1</v>
      </c>
      <c r="MKI1" s="1" t="s">
        <v>1</v>
      </c>
      <c r="MKJ1" s="1" t="s">
        <v>1</v>
      </c>
      <c r="MKK1" s="1" t="s">
        <v>1</v>
      </c>
      <c r="MKL1" s="1" t="s">
        <v>1</v>
      </c>
      <c r="MKM1" s="1" t="s">
        <v>1</v>
      </c>
      <c r="MKN1" s="1" t="s">
        <v>1</v>
      </c>
      <c r="MKO1" s="1" t="s">
        <v>1</v>
      </c>
      <c r="MKP1" s="1" t="s">
        <v>1</v>
      </c>
      <c r="MKQ1" s="1" t="s">
        <v>1</v>
      </c>
      <c r="MKR1" s="1" t="s">
        <v>1</v>
      </c>
      <c r="MKS1" s="1" t="s">
        <v>1</v>
      </c>
      <c r="MKT1" s="1" t="s">
        <v>1</v>
      </c>
      <c r="MKU1" s="1" t="s">
        <v>1</v>
      </c>
      <c r="MKV1" s="1" t="s">
        <v>1</v>
      </c>
      <c r="MKW1" s="1" t="s">
        <v>1</v>
      </c>
      <c r="MKX1" s="1" t="s">
        <v>1</v>
      </c>
      <c r="MKY1" s="1" t="s">
        <v>1</v>
      </c>
      <c r="MKZ1" s="1" t="s">
        <v>1</v>
      </c>
      <c r="MLA1" s="1" t="s">
        <v>1</v>
      </c>
      <c r="MLB1" s="1" t="s">
        <v>1</v>
      </c>
      <c r="MLC1" s="1" t="s">
        <v>1</v>
      </c>
      <c r="MLD1" s="1" t="s">
        <v>1</v>
      </c>
      <c r="MLE1" s="1" t="s">
        <v>1</v>
      </c>
      <c r="MLF1" s="1" t="s">
        <v>1</v>
      </c>
      <c r="MLG1" s="1" t="s">
        <v>1</v>
      </c>
      <c r="MLH1" s="1" t="s">
        <v>1</v>
      </c>
      <c r="MLI1" s="1" t="s">
        <v>1</v>
      </c>
      <c r="MLJ1" s="1" t="s">
        <v>1</v>
      </c>
      <c r="MLK1" s="1" t="s">
        <v>1</v>
      </c>
      <c r="MLL1" s="1" t="s">
        <v>1</v>
      </c>
      <c r="MLM1" s="1" t="s">
        <v>1</v>
      </c>
      <c r="MLN1" s="1" t="s">
        <v>1</v>
      </c>
      <c r="MLO1" s="1" t="s">
        <v>1</v>
      </c>
      <c r="MLP1" s="1" t="s">
        <v>1</v>
      </c>
      <c r="MLQ1" s="1" t="s">
        <v>1</v>
      </c>
      <c r="MLR1" s="1" t="s">
        <v>1</v>
      </c>
      <c r="MLS1" s="1" t="s">
        <v>1</v>
      </c>
      <c r="MLT1" s="1" t="s">
        <v>1</v>
      </c>
      <c r="MLU1" s="1" t="s">
        <v>1</v>
      </c>
      <c r="MLV1" s="1" t="s">
        <v>1</v>
      </c>
      <c r="MLW1" s="1" t="s">
        <v>1</v>
      </c>
      <c r="MLX1" s="1" t="s">
        <v>1</v>
      </c>
      <c r="MLY1" s="1" t="s">
        <v>1</v>
      </c>
      <c r="MLZ1" s="1" t="s">
        <v>1</v>
      </c>
      <c r="MMA1" s="1" t="s">
        <v>1</v>
      </c>
      <c r="MMB1" s="1" t="s">
        <v>1</v>
      </c>
      <c r="MMC1" s="1" t="s">
        <v>1</v>
      </c>
      <c r="MMD1" s="1" t="s">
        <v>1</v>
      </c>
      <c r="MME1" s="1" t="s">
        <v>1</v>
      </c>
      <c r="MMF1" s="1" t="s">
        <v>1</v>
      </c>
      <c r="MMG1" s="1" t="s">
        <v>1</v>
      </c>
      <c r="MMH1" s="1" t="s">
        <v>1</v>
      </c>
      <c r="MMI1" s="1" t="s">
        <v>1</v>
      </c>
      <c r="MMJ1" s="1" t="s">
        <v>1</v>
      </c>
      <c r="MMK1" s="1" t="s">
        <v>1</v>
      </c>
      <c r="MML1" s="1" t="s">
        <v>1</v>
      </c>
      <c r="MMM1" s="1" t="s">
        <v>1</v>
      </c>
      <c r="MMN1" s="1" t="s">
        <v>1</v>
      </c>
      <c r="MMO1" s="1" t="s">
        <v>1</v>
      </c>
      <c r="MMP1" s="1" t="s">
        <v>1</v>
      </c>
      <c r="MMQ1" s="1" t="s">
        <v>1</v>
      </c>
      <c r="MMR1" s="1" t="s">
        <v>1</v>
      </c>
      <c r="MMS1" s="1" t="s">
        <v>1</v>
      </c>
      <c r="MMT1" s="1" t="s">
        <v>1</v>
      </c>
      <c r="MMU1" s="1" t="s">
        <v>1</v>
      </c>
      <c r="MMV1" s="1" t="s">
        <v>1</v>
      </c>
      <c r="MMW1" s="1" t="s">
        <v>1</v>
      </c>
      <c r="MMX1" s="1" t="s">
        <v>1</v>
      </c>
      <c r="MMY1" s="1" t="s">
        <v>1</v>
      </c>
      <c r="MMZ1" s="1" t="s">
        <v>1</v>
      </c>
      <c r="MNA1" s="1" t="s">
        <v>1</v>
      </c>
      <c r="MNB1" s="1" t="s">
        <v>1</v>
      </c>
      <c r="MNC1" s="1" t="s">
        <v>1</v>
      </c>
      <c r="MND1" s="1" t="s">
        <v>1</v>
      </c>
      <c r="MNE1" s="1" t="s">
        <v>1</v>
      </c>
      <c r="MNF1" s="1" t="s">
        <v>1</v>
      </c>
      <c r="MNG1" s="1" t="s">
        <v>1</v>
      </c>
      <c r="MNH1" s="1" t="s">
        <v>1</v>
      </c>
      <c r="MNI1" s="1" t="s">
        <v>1</v>
      </c>
      <c r="MNJ1" s="1" t="s">
        <v>1</v>
      </c>
      <c r="MNK1" s="1" t="s">
        <v>1</v>
      </c>
      <c r="MNL1" s="1" t="s">
        <v>1</v>
      </c>
      <c r="MNM1" s="1" t="s">
        <v>1</v>
      </c>
      <c r="MNN1" s="1" t="s">
        <v>1</v>
      </c>
      <c r="MNO1" s="1" t="s">
        <v>1</v>
      </c>
      <c r="MNP1" s="1" t="s">
        <v>1</v>
      </c>
      <c r="MNQ1" s="1" t="s">
        <v>1</v>
      </c>
      <c r="MNR1" s="1" t="s">
        <v>1</v>
      </c>
      <c r="MNS1" s="1" t="s">
        <v>1</v>
      </c>
      <c r="MNT1" s="1" t="s">
        <v>1</v>
      </c>
      <c r="MNU1" s="1" t="s">
        <v>1</v>
      </c>
      <c r="MNV1" s="1" t="s">
        <v>1</v>
      </c>
      <c r="MNW1" s="1" t="s">
        <v>1</v>
      </c>
      <c r="MNX1" s="1" t="s">
        <v>1</v>
      </c>
      <c r="MNY1" s="1" t="s">
        <v>1</v>
      </c>
      <c r="MNZ1" s="1" t="s">
        <v>1</v>
      </c>
      <c r="MOA1" s="1" t="s">
        <v>1</v>
      </c>
      <c r="MOB1" s="1" t="s">
        <v>1</v>
      </c>
      <c r="MOC1" s="1" t="s">
        <v>1</v>
      </c>
      <c r="MOD1" s="1" t="s">
        <v>1</v>
      </c>
      <c r="MOE1" s="1" t="s">
        <v>1</v>
      </c>
      <c r="MOF1" s="1" t="s">
        <v>1</v>
      </c>
      <c r="MOG1" s="1" t="s">
        <v>1</v>
      </c>
      <c r="MOH1" s="1" t="s">
        <v>1</v>
      </c>
      <c r="MOI1" s="1" t="s">
        <v>1</v>
      </c>
      <c r="MOJ1" s="1" t="s">
        <v>1</v>
      </c>
      <c r="MOK1" s="1" t="s">
        <v>1</v>
      </c>
      <c r="MOL1" s="1" t="s">
        <v>1</v>
      </c>
      <c r="MOM1" s="1" t="s">
        <v>1</v>
      </c>
      <c r="MON1" s="1" t="s">
        <v>1</v>
      </c>
      <c r="MOO1" s="1" t="s">
        <v>1</v>
      </c>
      <c r="MOP1" s="1" t="s">
        <v>1</v>
      </c>
      <c r="MOQ1" s="1" t="s">
        <v>1</v>
      </c>
      <c r="MOR1" s="1" t="s">
        <v>1</v>
      </c>
      <c r="MOS1" s="1" t="s">
        <v>1</v>
      </c>
      <c r="MOT1" s="1" t="s">
        <v>1</v>
      </c>
      <c r="MOU1" s="1" t="s">
        <v>1</v>
      </c>
      <c r="MOV1" s="1" t="s">
        <v>1</v>
      </c>
      <c r="MOW1" s="1" t="s">
        <v>1</v>
      </c>
      <c r="MOX1" s="1" t="s">
        <v>1</v>
      </c>
      <c r="MOY1" s="1" t="s">
        <v>1</v>
      </c>
      <c r="MOZ1" s="1" t="s">
        <v>1</v>
      </c>
      <c r="MPA1" s="1" t="s">
        <v>1</v>
      </c>
      <c r="MPB1" s="1" t="s">
        <v>1</v>
      </c>
      <c r="MPC1" s="1" t="s">
        <v>1</v>
      </c>
      <c r="MPD1" s="1" t="s">
        <v>1</v>
      </c>
      <c r="MPE1" s="1" t="s">
        <v>1</v>
      </c>
      <c r="MPF1" s="1" t="s">
        <v>1</v>
      </c>
      <c r="MPG1" s="1" t="s">
        <v>1</v>
      </c>
      <c r="MPH1" s="1" t="s">
        <v>1</v>
      </c>
      <c r="MPI1" s="1" t="s">
        <v>1</v>
      </c>
      <c r="MPJ1" s="1" t="s">
        <v>1</v>
      </c>
      <c r="MPK1" s="1" t="s">
        <v>1</v>
      </c>
      <c r="MPL1" s="1" t="s">
        <v>1</v>
      </c>
      <c r="MPM1" s="1" t="s">
        <v>1</v>
      </c>
      <c r="MPN1" s="1" t="s">
        <v>1</v>
      </c>
      <c r="MPO1" s="1" t="s">
        <v>1</v>
      </c>
      <c r="MPP1" s="1" t="s">
        <v>1</v>
      </c>
      <c r="MPQ1" s="1" t="s">
        <v>1</v>
      </c>
      <c r="MPR1" s="1" t="s">
        <v>1</v>
      </c>
      <c r="MPS1" s="1" t="s">
        <v>1</v>
      </c>
      <c r="MPT1" s="1" t="s">
        <v>1</v>
      </c>
      <c r="MPU1" s="1" t="s">
        <v>1</v>
      </c>
      <c r="MPV1" s="1" t="s">
        <v>1</v>
      </c>
      <c r="MPW1" s="1" t="s">
        <v>1</v>
      </c>
      <c r="MPX1" s="1" t="s">
        <v>1</v>
      </c>
      <c r="MPY1" s="1" t="s">
        <v>1</v>
      </c>
      <c r="MPZ1" s="1" t="s">
        <v>1</v>
      </c>
      <c r="MQA1" s="1" t="s">
        <v>1</v>
      </c>
      <c r="MQB1" s="1" t="s">
        <v>1</v>
      </c>
      <c r="MQC1" s="1" t="s">
        <v>1</v>
      </c>
      <c r="MQD1" s="1" t="s">
        <v>1</v>
      </c>
      <c r="MQE1" s="1" t="s">
        <v>1</v>
      </c>
      <c r="MQF1" s="1" t="s">
        <v>1</v>
      </c>
      <c r="MQG1" s="1" t="s">
        <v>1</v>
      </c>
      <c r="MQH1" s="1" t="s">
        <v>1</v>
      </c>
      <c r="MQI1" s="1" t="s">
        <v>1</v>
      </c>
      <c r="MQJ1" s="1" t="s">
        <v>1</v>
      </c>
      <c r="MQK1" s="1" t="s">
        <v>1</v>
      </c>
      <c r="MQL1" s="1" t="s">
        <v>1</v>
      </c>
      <c r="MQM1" s="1" t="s">
        <v>1</v>
      </c>
      <c r="MQN1" s="1" t="s">
        <v>1</v>
      </c>
      <c r="MQO1" s="1" t="s">
        <v>1</v>
      </c>
      <c r="MQP1" s="1" t="s">
        <v>1</v>
      </c>
      <c r="MQQ1" s="1" t="s">
        <v>1</v>
      </c>
      <c r="MQR1" s="1" t="s">
        <v>1</v>
      </c>
      <c r="MQS1" s="1" t="s">
        <v>1</v>
      </c>
      <c r="MQT1" s="1" t="s">
        <v>1</v>
      </c>
      <c r="MQU1" s="1" t="s">
        <v>1</v>
      </c>
      <c r="MQV1" s="1" t="s">
        <v>1</v>
      </c>
      <c r="MQW1" s="1" t="s">
        <v>1</v>
      </c>
      <c r="MQX1" s="1" t="s">
        <v>1</v>
      </c>
      <c r="MQY1" s="1" t="s">
        <v>1</v>
      </c>
      <c r="MQZ1" s="1" t="s">
        <v>1</v>
      </c>
      <c r="MRA1" s="1" t="s">
        <v>1</v>
      </c>
      <c r="MRB1" s="1" t="s">
        <v>1</v>
      </c>
      <c r="MRC1" s="1" t="s">
        <v>1</v>
      </c>
      <c r="MRD1" s="1" t="s">
        <v>1</v>
      </c>
      <c r="MRE1" s="1" t="s">
        <v>1</v>
      </c>
      <c r="MRF1" s="1" t="s">
        <v>1</v>
      </c>
      <c r="MRG1" s="1" t="s">
        <v>1</v>
      </c>
      <c r="MRH1" s="1" t="s">
        <v>1</v>
      </c>
      <c r="MRI1" s="1" t="s">
        <v>1</v>
      </c>
      <c r="MRJ1" s="1" t="s">
        <v>1</v>
      </c>
      <c r="MRK1" s="1" t="s">
        <v>1</v>
      </c>
      <c r="MRL1" s="1" t="s">
        <v>1</v>
      </c>
      <c r="MRM1" s="1" t="s">
        <v>1</v>
      </c>
      <c r="MRN1" s="1" t="s">
        <v>1</v>
      </c>
      <c r="MRO1" s="1" t="s">
        <v>1</v>
      </c>
      <c r="MRP1" s="1" t="s">
        <v>1</v>
      </c>
      <c r="MRQ1" s="1" t="s">
        <v>1</v>
      </c>
      <c r="MRR1" s="1" t="s">
        <v>1</v>
      </c>
      <c r="MRS1" s="1" t="s">
        <v>1</v>
      </c>
      <c r="MRT1" s="1" t="s">
        <v>1</v>
      </c>
      <c r="MRU1" s="1" t="s">
        <v>1</v>
      </c>
      <c r="MRV1" s="1" t="s">
        <v>1</v>
      </c>
      <c r="MRW1" s="1" t="s">
        <v>1</v>
      </c>
      <c r="MRX1" s="1" t="s">
        <v>1</v>
      </c>
      <c r="MRY1" s="1" t="s">
        <v>1</v>
      </c>
      <c r="MRZ1" s="1" t="s">
        <v>1</v>
      </c>
      <c r="MSA1" s="1" t="s">
        <v>1</v>
      </c>
      <c r="MSB1" s="1" t="s">
        <v>1</v>
      </c>
      <c r="MSC1" s="1" t="s">
        <v>1</v>
      </c>
      <c r="MSD1" s="1" t="s">
        <v>1</v>
      </c>
      <c r="MSE1" s="1" t="s">
        <v>1</v>
      </c>
      <c r="MSF1" s="1" t="s">
        <v>1</v>
      </c>
      <c r="MSG1" s="1" t="s">
        <v>1</v>
      </c>
      <c r="MSH1" s="1" t="s">
        <v>1</v>
      </c>
      <c r="MSI1" s="1" t="s">
        <v>1</v>
      </c>
      <c r="MSJ1" s="1" t="s">
        <v>1</v>
      </c>
      <c r="MSK1" s="1" t="s">
        <v>1</v>
      </c>
      <c r="MSL1" s="1" t="s">
        <v>1</v>
      </c>
      <c r="MSM1" s="1" t="s">
        <v>1</v>
      </c>
      <c r="MSN1" s="1" t="s">
        <v>1</v>
      </c>
      <c r="MSO1" s="1" t="s">
        <v>1</v>
      </c>
      <c r="MSP1" s="1" t="s">
        <v>1</v>
      </c>
      <c r="MSQ1" s="1" t="s">
        <v>1</v>
      </c>
      <c r="MSR1" s="1" t="s">
        <v>1</v>
      </c>
      <c r="MSS1" s="1" t="s">
        <v>1</v>
      </c>
      <c r="MST1" s="1" t="s">
        <v>1</v>
      </c>
      <c r="MSU1" s="1" t="s">
        <v>1</v>
      </c>
      <c r="MSV1" s="1" t="s">
        <v>1</v>
      </c>
      <c r="MSW1" s="1" t="s">
        <v>1</v>
      </c>
      <c r="MSX1" s="1" t="s">
        <v>1</v>
      </c>
      <c r="MSY1" s="1" t="s">
        <v>1</v>
      </c>
      <c r="MSZ1" s="1" t="s">
        <v>1</v>
      </c>
      <c r="MTA1" s="1" t="s">
        <v>1</v>
      </c>
      <c r="MTB1" s="1" t="s">
        <v>1</v>
      </c>
      <c r="MTC1" s="1" t="s">
        <v>1</v>
      </c>
      <c r="MTD1" s="1" t="s">
        <v>1</v>
      </c>
      <c r="MTE1" s="1" t="s">
        <v>1</v>
      </c>
      <c r="MTF1" s="1" t="s">
        <v>1</v>
      </c>
      <c r="MTG1" s="1" t="s">
        <v>1</v>
      </c>
      <c r="MTH1" s="1" t="s">
        <v>1</v>
      </c>
      <c r="MTI1" s="1" t="s">
        <v>1</v>
      </c>
      <c r="MTJ1" s="1" t="s">
        <v>1</v>
      </c>
      <c r="MTK1" s="1" t="s">
        <v>1</v>
      </c>
      <c r="MTL1" s="1" t="s">
        <v>1</v>
      </c>
      <c r="MTM1" s="1" t="s">
        <v>1</v>
      </c>
      <c r="MTN1" s="1" t="s">
        <v>1</v>
      </c>
      <c r="MTO1" s="1" t="s">
        <v>1</v>
      </c>
      <c r="MTP1" s="1" t="s">
        <v>1</v>
      </c>
      <c r="MTQ1" s="1" t="s">
        <v>1</v>
      </c>
      <c r="MTR1" s="1" t="s">
        <v>1</v>
      </c>
      <c r="MTS1" s="1" t="s">
        <v>1</v>
      </c>
      <c r="MTT1" s="1" t="s">
        <v>1</v>
      </c>
      <c r="MTU1" s="1" t="s">
        <v>1</v>
      </c>
      <c r="MTV1" s="1" t="s">
        <v>1</v>
      </c>
      <c r="MTW1" s="1" t="s">
        <v>1</v>
      </c>
      <c r="MTX1" s="1" t="s">
        <v>1</v>
      </c>
      <c r="MTY1" s="1" t="s">
        <v>1</v>
      </c>
      <c r="MTZ1" s="1" t="s">
        <v>1</v>
      </c>
      <c r="MUA1" s="1" t="s">
        <v>1</v>
      </c>
      <c r="MUB1" s="1" t="s">
        <v>1</v>
      </c>
      <c r="MUC1" s="1" t="s">
        <v>1</v>
      </c>
      <c r="MUD1" s="1" t="s">
        <v>1</v>
      </c>
      <c r="MUE1" s="1" t="s">
        <v>1</v>
      </c>
      <c r="MUF1" s="1" t="s">
        <v>1</v>
      </c>
      <c r="MUG1" s="1" t="s">
        <v>1</v>
      </c>
      <c r="MUH1" s="1" t="s">
        <v>1</v>
      </c>
      <c r="MUI1" s="1" t="s">
        <v>1</v>
      </c>
      <c r="MUJ1" s="1" t="s">
        <v>1</v>
      </c>
      <c r="MUK1" s="1" t="s">
        <v>1</v>
      </c>
      <c r="MUL1" s="1" t="s">
        <v>1</v>
      </c>
      <c r="MUM1" s="1" t="s">
        <v>1</v>
      </c>
      <c r="MUN1" s="1" t="s">
        <v>1</v>
      </c>
      <c r="MUO1" s="1" t="s">
        <v>1</v>
      </c>
      <c r="MUP1" s="1" t="s">
        <v>1</v>
      </c>
      <c r="MUQ1" s="1" t="s">
        <v>1</v>
      </c>
      <c r="MUR1" s="1" t="s">
        <v>1</v>
      </c>
      <c r="MUS1" s="1" t="s">
        <v>1</v>
      </c>
      <c r="MUT1" s="1" t="s">
        <v>1</v>
      </c>
      <c r="MUU1" s="1" t="s">
        <v>1</v>
      </c>
      <c r="MUV1" s="1" t="s">
        <v>1</v>
      </c>
      <c r="MUW1" s="1" t="s">
        <v>1</v>
      </c>
      <c r="MUX1" s="1" t="s">
        <v>1</v>
      </c>
      <c r="MUY1" s="1" t="s">
        <v>1</v>
      </c>
      <c r="MUZ1" s="1" t="s">
        <v>1</v>
      </c>
      <c r="MVA1" s="1" t="s">
        <v>1</v>
      </c>
      <c r="MVB1" s="1" t="s">
        <v>1</v>
      </c>
      <c r="MVC1" s="1" t="s">
        <v>1</v>
      </c>
      <c r="MVD1" s="1" t="s">
        <v>1</v>
      </c>
      <c r="MVE1" s="1" t="s">
        <v>1</v>
      </c>
      <c r="MVF1" s="1" t="s">
        <v>1</v>
      </c>
      <c r="MVG1" s="1" t="s">
        <v>1</v>
      </c>
      <c r="MVH1" s="1" t="s">
        <v>1</v>
      </c>
      <c r="MVI1" s="1" t="s">
        <v>1</v>
      </c>
      <c r="MVJ1" s="1" t="s">
        <v>1</v>
      </c>
      <c r="MVK1" s="1" t="s">
        <v>1</v>
      </c>
      <c r="MVL1" s="1" t="s">
        <v>1</v>
      </c>
      <c r="MVM1" s="1" t="s">
        <v>1</v>
      </c>
      <c r="MVN1" s="1" t="s">
        <v>1</v>
      </c>
      <c r="MVO1" s="1" t="s">
        <v>1</v>
      </c>
      <c r="MVP1" s="1" t="s">
        <v>1</v>
      </c>
      <c r="MVQ1" s="1" t="s">
        <v>1</v>
      </c>
      <c r="MVR1" s="1" t="s">
        <v>1</v>
      </c>
      <c r="MVS1" s="1" t="s">
        <v>1</v>
      </c>
      <c r="MVT1" s="1" t="s">
        <v>1</v>
      </c>
      <c r="MVU1" s="1" t="s">
        <v>1</v>
      </c>
      <c r="MVV1" s="1" t="s">
        <v>1</v>
      </c>
      <c r="MVW1" s="1" t="s">
        <v>1</v>
      </c>
      <c r="MVX1" s="1" t="s">
        <v>1</v>
      </c>
      <c r="MVY1" s="1" t="s">
        <v>1</v>
      </c>
      <c r="MVZ1" s="1" t="s">
        <v>1</v>
      </c>
      <c r="MWA1" s="1" t="s">
        <v>1</v>
      </c>
      <c r="MWB1" s="1" t="s">
        <v>1</v>
      </c>
      <c r="MWC1" s="1" t="s">
        <v>1</v>
      </c>
      <c r="MWD1" s="1" t="s">
        <v>1</v>
      </c>
      <c r="MWE1" s="1" t="s">
        <v>1</v>
      </c>
      <c r="MWF1" s="1" t="s">
        <v>1</v>
      </c>
      <c r="MWG1" s="1" t="s">
        <v>1</v>
      </c>
      <c r="MWH1" s="1" t="s">
        <v>1</v>
      </c>
      <c r="MWI1" s="1" t="s">
        <v>1</v>
      </c>
      <c r="MWJ1" s="1" t="s">
        <v>1</v>
      </c>
      <c r="MWK1" s="1" t="s">
        <v>1</v>
      </c>
      <c r="MWL1" s="1" t="s">
        <v>1</v>
      </c>
      <c r="MWM1" s="1" t="s">
        <v>1</v>
      </c>
      <c r="MWN1" s="1" t="s">
        <v>1</v>
      </c>
      <c r="MWO1" s="1" t="s">
        <v>1</v>
      </c>
      <c r="MWP1" s="1" t="s">
        <v>1</v>
      </c>
      <c r="MWQ1" s="1" t="s">
        <v>1</v>
      </c>
      <c r="MWR1" s="1" t="s">
        <v>1</v>
      </c>
      <c r="MWS1" s="1" t="s">
        <v>1</v>
      </c>
      <c r="MWT1" s="1" t="s">
        <v>1</v>
      </c>
      <c r="MWU1" s="1" t="s">
        <v>1</v>
      </c>
      <c r="MWV1" s="1" t="s">
        <v>1</v>
      </c>
      <c r="MWW1" s="1" t="s">
        <v>1</v>
      </c>
      <c r="MWX1" s="1" t="s">
        <v>1</v>
      </c>
      <c r="MWY1" s="1" t="s">
        <v>1</v>
      </c>
      <c r="MWZ1" s="1" t="s">
        <v>1</v>
      </c>
      <c r="MXA1" s="1" t="s">
        <v>1</v>
      </c>
      <c r="MXB1" s="1" t="s">
        <v>1</v>
      </c>
      <c r="MXC1" s="1" t="s">
        <v>1</v>
      </c>
      <c r="MXD1" s="1" t="s">
        <v>1</v>
      </c>
      <c r="MXE1" s="1" t="s">
        <v>1</v>
      </c>
      <c r="MXF1" s="1" t="s">
        <v>1</v>
      </c>
      <c r="MXG1" s="1" t="s">
        <v>1</v>
      </c>
      <c r="MXH1" s="1" t="s">
        <v>1</v>
      </c>
      <c r="MXI1" s="1" t="s">
        <v>1</v>
      </c>
      <c r="MXJ1" s="1" t="s">
        <v>1</v>
      </c>
      <c r="MXK1" s="1" t="s">
        <v>1</v>
      </c>
      <c r="MXL1" s="1" t="s">
        <v>1</v>
      </c>
      <c r="MXM1" s="1" t="s">
        <v>1</v>
      </c>
      <c r="MXN1" s="1" t="s">
        <v>1</v>
      </c>
      <c r="MXO1" s="1" t="s">
        <v>1</v>
      </c>
      <c r="MXP1" s="1" t="s">
        <v>1</v>
      </c>
      <c r="MXQ1" s="1" t="s">
        <v>1</v>
      </c>
      <c r="MXR1" s="1" t="s">
        <v>1</v>
      </c>
      <c r="MXS1" s="1" t="s">
        <v>1</v>
      </c>
      <c r="MXT1" s="1" t="s">
        <v>1</v>
      </c>
      <c r="MXU1" s="1" t="s">
        <v>1</v>
      </c>
      <c r="MXV1" s="1" t="s">
        <v>1</v>
      </c>
      <c r="MXW1" s="1" t="s">
        <v>1</v>
      </c>
      <c r="MXX1" s="1" t="s">
        <v>1</v>
      </c>
      <c r="MXY1" s="1" t="s">
        <v>1</v>
      </c>
      <c r="MXZ1" s="1" t="s">
        <v>1</v>
      </c>
      <c r="MYA1" s="1" t="s">
        <v>1</v>
      </c>
      <c r="MYB1" s="1" t="s">
        <v>1</v>
      </c>
      <c r="MYC1" s="1" t="s">
        <v>1</v>
      </c>
      <c r="MYD1" s="1" t="s">
        <v>1</v>
      </c>
      <c r="MYE1" s="1" t="s">
        <v>1</v>
      </c>
      <c r="MYF1" s="1" t="s">
        <v>1</v>
      </c>
      <c r="MYG1" s="1" t="s">
        <v>1</v>
      </c>
      <c r="MYH1" s="1" t="s">
        <v>1</v>
      </c>
      <c r="MYI1" s="1" t="s">
        <v>1</v>
      </c>
      <c r="MYJ1" s="1" t="s">
        <v>1</v>
      </c>
      <c r="MYK1" s="1" t="s">
        <v>1</v>
      </c>
      <c r="MYL1" s="1" t="s">
        <v>1</v>
      </c>
      <c r="MYM1" s="1" t="s">
        <v>1</v>
      </c>
      <c r="MYN1" s="1" t="s">
        <v>1</v>
      </c>
      <c r="MYO1" s="1" t="s">
        <v>1</v>
      </c>
      <c r="MYP1" s="1" t="s">
        <v>1</v>
      </c>
      <c r="MYQ1" s="1" t="s">
        <v>1</v>
      </c>
      <c r="MYR1" s="1" t="s">
        <v>1</v>
      </c>
      <c r="MYS1" s="1" t="s">
        <v>1</v>
      </c>
      <c r="MYT1" s="1" t="s">
        <v>1</v>
      </c>
      <c r="MYU1" s="1" t="s">
        <v>1</v>
      </c>
      <c r="MYV1" s="1" t="s">
        <v>1</v>
      </c>
      <c r="MYW1" s="1" t="s">
        <v>1</v>
      </c>
      <c r="MYX1" s="1" t="s">
        <v>1</v>
      </c>
      <c r="MYY1" s="1" t="s">
        <v>1</v>
      </c>
      <c r="MYZ1" s="1" t="s">
        <v>1</v>
      </c>
      <c r="MZA1" s="1" t="s">
        <v>1</v>
      </c>
      <c r="MZB1" s="1" t="s">
        <v>1</v>
      </c>
      <c r="MZC1" s="1" t="s">
        <v>1</v>
      </c>
      <c r="MZD1" s="1" t="s">
        <v>1</v>
      </c>
      <c r="MZE1" s="1" t="s">
        <v>1</v>
      </c>
      <c r="MZF1" s="1" t="s">
        <v>1</v>
      </c>
      <c r="MZG1" s="1" t="s">
        <v>1</v>
      </c>
      <c r="MZH1" s="1" t="s">
        <v>1</v>
      </c>
      <c r="MZI1" s="1" t="s">
        <v>1</v>
      </c>
      <c r="MZJ1" s="1" t="s">
        <v>1</v>
      </c>
      <c r="MZK1" s="1" t="s">
        <v>1</v>
      </c>
      <c r="MZL1" s="1" t="s">
        <v>1</v>
      </c>
      <c r="MZM1" s="1" t="s">
        <v>1</v>
      </c>
      <c r="MZN1" s="1" t="s">
        <v>1</v>
      </c>
      <c r="MZO1" s="1" t="s">
        <v>1</v>
      </c>
      <c r="MZP1" s="1" t="s">
        <v>1</v>
      </c>
      <c r="MZQ1" s="1" t="s">
        <v>1</v>
      </c>
      <c r="MZR1" s="1" t="s">
        <v>1</v>
      </c>
      <c r="MZS1" s="1" t="s">
        <v>1</v>
      </c>
      <c r="MZT1" s="1" t="s">
        <v>1</v>
      </c>
      <c r="MZU1" s="1" t="s">
        <v>1</v>
      </c>
      <c r="MZV1" s="1" t="s">
        <v>1</v>
      </c>
      <c r="MZW1" s="1" t="s">
        <v>1</v>
      </c>
      <c r="MZX1" s="1" t="s">
        <v>1</v>
      </c>
      <c r="MZY1" s="1" t="s">
        <v>1</v>
      </c>
      <c r="MZZ1" s="1" t="s">
        <v>1</v>
      </c>
      <c r="NAA1" s="1" t="s">
        <v>1</v>
      </c>
      <c r="NAB1" s="1" t="s">
        <v>1</v>
      </c>
      <c r="NAC1" s="1" t="s">
        <v>1</v>
      </c>
      <c r="NAD1" s="1" t="s">
        <v>1</v>
      </c>
      <c r="NAE1" s="1" t="s">
        <v>1</v>
      </c>
      <c r="NAF1" s="1" t="s">
        <v>1</v>
      </c>
      <c r="NAG1" s="1" t="s">
        <v>1</v>
      </c>
      <c r="NAH1" s="1" t="s">
        <v>1</v>
      </c>
      <c r="NAI1" s="1" t="s">
        <v>1</v>
      </c>
      <c r="NAJ1" s="1" t="s">
        <v>1</v>
      </c>
      <c r="NAK1" s="1" t="s">
        <v>1</v>
      </c>
      <c r="NAL1" s="1" t="s">
        <v>1</v>
      </c>
      <c r="NAM1" s="1" t="s">
        <v>1</v>
      </c>
      <c r="NAN1" s="1" t="s">
        <v>1</v>
      </c>
      <c r="NAO1" s="1" t="s">
        <v>1</v>
      </c>
      <c r="NAP1" s="1" t="s">
        <v>1</v>
      </c>
      <c r="NAQ1" s="1" t="s">
        <v>1</v>
      </c>
      <c r="NAR1" s="1" t="s">
        <v>1</v>
      </c>
      <c r="NAS1" s="1" t="s">
        <v>1</v>
      </c>
      <c r="NAT1" s="1" t="s">
        <v>1</v>
      </c>
      <c r="NAU1" s="1" t="s">
        <v>1</v>
      </c>
      <c r="NAV1" s="1" t="s">
        <v>1</v>
      </c>
      <c r="NAW1" s="1" t="s">
        <v>1</v>
      </c>
      <c r="NAX1" s="1" t="s">
        <v>1</v>
      </c>
      <c r="NAY1" s="1" t="s">
        <v>1</v>
      </c>
      <c r="NAZ1" s="1" t="s">
        <v>1</v>
      </c>
      <c r="NBA1" s="1" t="s">
        <v>1</v>
      </c>
      <c r="NBB1" s="1" t="s">
        <v>1</v>
      </c>
      <c r="NBC1" s="1" t="s">
        <v>1</v>
      </c>
      <c r="NBD1" s="1" t="s">
        <v>1</v>
      </c>
      <c r="NBE1" s="1" t="s">
        <v>1</v>
      </c>
      <c r="NBF1" s="1" t="s">
        <v>1</v>
      </c>
      <c r="NBG1" s="1" t="s">
        <v>1</v>
      </c>
      <c r="NBH1" s="1" t="s">
        <v>1</v>
      </c>
      <c r="NBI1" s="1" t="s">
        <v>1</v>
      </c>
      <c r="NBJ1" s="1" t="s">
        <v>1</v>
      </c>
      <c r="NBK1" s="1" t="s">
        <v>1</v>
      </c>
      <c r="NBL1" s="1" t="s">
        <v>1</v>
      </c>
      <c r="NBM1" s="1" t="s">
        <v>1</v>
      </c>
      <c r="NBN1" s="1" t="s">
        <v>1</v>
      </c>
      <c r="NBO1" s="1" t="s">
        <v>1</v>
      </c>
      <c r="NBP1" s="1" t="s">
        <v>1</v>
      </c>
      <c r="NBQ1" s="1" t="s">
        <v>1</v>
      </c>
      <c r="NBR1" s="1" t="s">
        <v>1</v>
      </c>
      <c r="NBS1" s="1" t="s">
        <v>1</v>
      </c>
      <c r="NBT1" s="1" t="s">
        <v>1</v>
      </c>
      <c r="NBU1" s="1" t="s">
        <v>1</v>
      </c>
      <c r="NBV1" s="1" t="s">
        <v>1</v>
      </c>
      <c r="NBW1" s="1" t="s">
        <v>1</v>
      </c>
      <c r="NBX1" s="1" t="s">
        <v>1</v>
      </c>
      <c r="NBY1" s="1" t="s">
        <v>1</v>
      </c>
      <c r="NBZ1" s="1" t="s">
        <v>1</v>
      </c>
      <c r="NCA1" s="1" t="s">
        <v>1</v>
      </c>
      <c r="NCB1" s="1" t="s">
        <v>1</v>
      </c>
      <c r="NCC1" s="1" t="s">
        <v>1</v>
      </c>
      <c r="NCD1" s="1" t="s">
        <v>1</v>
      </c>
      <c r="NCE1" s="1" t="s">
        <v>1</v>
      </c>
      <c r="NCF1" s="1" t="s">
        <v>1</v>
      </c>
      <c r="NCG1" s="1" t="s">
        <v>1</v>
      </c>
      <c r="NCH1" s="1" t="s">
        <v>1</v>
      </c>
      <c r="NCI1" s="1" t="s">
        <v>1</v>
      </c>
      <c r="NCJ1" s="1" t="s">
        <v>1</v>
      </c>
      <c r="NCK1" s="1" t="s">
        <v>1</v>
      </c>
      <c r="NCL1" s="1" t="s">
        <v>1</v>
      </c>
      <c r="NCM1" s="1" t="s">
        <v>1</v>
      </c>
      <c r="NCN1" s="1" t="s">
        <v>1</v>
      </c>
      <c r="NCO1" s="1" t="s">
        <v>1</v>
      </c>
      <c r="NCP1" s="1" t="s">
        <v>1</v>
      </c>
      <c r="NCQ1" s="1" t="s">
        <v>1</v>
      </c>
      <c r="NCR1" s="1" t="s">
        <v>1</v>
      </c>
      <c r="NCS1" s="1" t="s">
        <v>1</v>
      </c>
      <c r="NCT1" s="1" t="s">
        <v>1</v>
      </c>
      <c r="NCU1" s="1" t="s">
        <v>1</v>
      </c>
      <c r="NCV1" s="1" t="s">
        <v>1</v>
      </c>
      <c r="NCW1" s="1" t="s">
        <v>1</v>
      </c>
      <c r="NCX1" s="1" t="s">
        <v>1</v>
      </c>
      <c r="NCY1" s="1" t="s">
        <v>1</v>
      </c>
      <c r="NCZ1" s="1" t="s">
        <v>1</v>
      </c>
      <c r="NDA1" s="1" t="s">
        <v>1</v>
      </c>
      <c r="NDB1" s="1" t="s">
        <v>1</v>
      </c>
      <c r="NDC1" s="1" t="s">
        <v>1</v>
      </c>
      <c r="NDD1" s="1" t="s">
        <v>1</v>
      </c>
      <c r="NDE1" s="1" t="s">
        <v>1</v>
      </c>
      <c r="NDF1" s="1" t="s">
        <v>1</v>
      </c>
      <c r="NDG1" s="1" t="s">
        <v>1</v>
      </c>
      <c r="NDH1" s="1" t="s">
        <v>1</v>
      </c>
      <c r="NDI1" s="1" t="s">
        <v>1</v>
      </c>
      <c r="NDJ1" s="1" t="s">
        <v>1</v>
      </c>
      <c r="NDK1" s="1" t="s">
        <v>1</v>
      </c>
      <c r="NDL1" s="1" t="s">
        <v>1</v>
      </c>
      <c r="NDM1" s="1" t="s">
        <v>1</v>
      </c>
      <c r="NDN1" s="1" t="s">
        <v>1</v>
      </c>
      <c r="NDO1" s="1" t="s">
        <v>1</v>
      </c>
      <c r="NDP1" s="1" t="s">
        <v>1</v>
      </c>
      <c r="NDQ1" s="1" t="s">
        <v>1</v>
      </c>
      <c r="NDR1" s="1" t="s">
        <v>1</v>
      </c>
      <c r="NDS1" s="1" t="s">
        <v>1</v>
      </c>
      <c r="NDT1" s="1" t="s">
        <v>1</v>
      </c>
      <c r="NDU1" s="1" t="s">
        <v>1</v>
      </c>
      <c r="NDV1" s="1" t="s">
        <v>1</v>
      </c>
      <c r="NDW1" s="1" t="s">
        <v>1</v>
      </c>
      <c r="NDX1" s="1" t="s">
        <v>1</v>
      </c>
      <c r="NDY1" s="1" t="s">
        <v>1</v>
      </c>
      <c r="NDZ1" s="1" t="s">
        <v>1</v>
      </c>
      <c r="NEA1" s="1" t="s">
        <v>1</v>
      </c>
      <c r="NEB1" s="1" t="s">
        <v>1</v>
      </c>
      <c r="NEC1" s="1" t="s">
        <v>1</v>
      </c>
      <c r="NED1" s="1" t="s">
        <v>1</v>
      </c>
      <c r="NEE1" s="1" t="s">
        <v>1</v>
      </c>
      <c r="NEF1" s="1" t="s">
        <v>1</v>
      </c>
      <c r="NEG1" s="1" t="s">
        <v>1</v>
      </c>
      <c r="NEH1" s="1" t="s">
        <v>1</v>
      </c>
      <c r="NEI1" s="1" t="s">
        <v>1</v>
      </c>
      <c r="NEJ1" s="1" t="s">
        <v>1</v>
      </c>
      <c r="NEK1" s="1" t="s">
        <v>1</v>
      </c>
      <c r="NEL1" s="1" t="s">
        <v>1</v>
      </c>
      <c r="NEM1" s="1" t="s">
        <v>1</v>
      </c>
      <c r="NEN1" s="1" t="s">
        <v>1</v>
      </c>
      <c r="NEO1" s="1" t="s">
        <v>1</v>
      </c>
      <c r="NEP1" s="1" t="s">
        <v>1</v>
      </c>
      <c r="NEQ1" s="1" t="s">
        <v>1</v>
      </c>
      <c r="NER1" s="1" t="s">
        <v>1</v>
      </c>
      <c r="NES1" s="1" t="s">
        <v>1</v>
      </c>
      <c r="NET1" s="1" t="s">
        <v>1</v>
      </c>
      <c r="NEU1" s="1" t="s">
        <v>1</v>
      </c>
      <c r="NEV1" s="1" t="s">
        <v>1</v>
      </c>
      <c r="NEW1" s="1" t="s">
        <v>1</v>
      </c>
      <c r="NEX1" s="1" t="s">
        <v>1</v>
      </c>
      <c r="NEY1" s="1" t="s">
        <v>1</v>
      </c>
      <c r="NEZ1" s="1" t="s">
        <v>1</v>
      </c>
      <c r="NFA1" s="1" t="s">
        <v>1</v>
      </c>
      <c r="NFB1" s="1" t="s">
        <v>1</v>
      </c>
      <c r="NFC1" s="1" t="s">
        <v>1</v>
      </c>
      <c r="NFD1" s="1" t="s">
        <v>1</v>
      </c>
      <c r="NFE1" s="1" t="s">
        <v>1</v>
      </c>
      <c r="NFF1" s="1" t="s">
        <v>1</v>
      </c>
      <c r="NFG1" s="1" t="s">
        <v>1</v>
      </c>
      <c r="NFH1" s="1" t="s">
        <v>1</v>
      </c>
      <c r="NFI1" s="1" t="s">
        <v>1</v>
      </c>
      <c r="NFJ1" s="1" t="s">
        <v>1</v>
      </c>
      <c r="NFK1" s="1" t="s">
        <v>1</v>
      </c>
      <c r="NFL1" s="1" t="s">
        <v>1</v>
      </c>
      <c r="NFM1" s="1" t="s">
        <v>1</v>
      </c>
      <c r="NFN1" s="1" t="s">
        <v>1</v>
      </c>
      <c r="NFO1" s="1" t="s">
        <v>1</v>
      </c>
      <c r="NFP1" s="1" t="s">
        <v>1</v>
      </c>
      <c r="NFQ1" s="1" t="s">
        <v>1</v>
      </c>
      <c r="NFR1" s="1" t="s">
        <v>1</v>
      </c>
      <c r="NFS1" s="1" t="s">
        <v>1</v>
      </c>
      <c r="NFT1" s="1" t="s">
        <v>1</v>
      </c>
      <c r="NFU1" s="1" t="s">
        <v>1</v>
      </c>
      <c r="NFV1" s="1" t="s">
        <v>1</v>
      </c>
      <c r="NFW1" s="1" t="s">
        <v>1</v>
      </c>
      <c r="NFX1" s="1" t="s">
        <v>1</v>
      </c>
      <c r="NFY1" s="1" t="s">
        <v>1</v>
      </c>
      <c r="NFZ1" s="1" t="s">
        <v>1</v>
      </c>
      <c r="NGA1" s="1" t="s">
        <v>1</v>
      </c>
      <c r="NGB1" s="1" t="s">
        <v>1</v>
      </c>
      <c r="NGC1" s="1" t="s">
        <v>1</v>
      </c>
      <c r="NGD1" s="1" t="s">
        <v>1</v>
      </c>
      <c r="NGE1" s="1" t="s">
        <v>1</v>
      </c>
      <c r="NGF1" s="1" t="s">
        <v>1</v>
      </c>
      <c r="NGG1" s="1" t="s">
        <v>1</v>
      </c>
      <c r="NGH1" s="1" t="s">
        <v>1</v>
      </c>
      <c r="NGI1" s="1" t="s">
        <v>1</v>
      </c>
      <c r="NGJ1" s="1" t="s">
        <v>1</v>
      </c>
      <c r="NGK1" s="1" t="s">
        <v>1</v>
      </c>
      <c r="NGL1" s="1" t="s">
        <v>1</v>
      </c>
      <c r="NGM1" s="1" t="s">
        <v>1</v>
      </c>
      <c r="NGN1" s="1" t="s">
        <v>1</v>
      </c>
      <c r="NGO1" s="1" t="s">
        <v>1</v>
      </c>
      <c r="NGP1" s="1" t="s">
        <v>1</v>
      </c>
      <c r="NGQ1" s="1" t="s">
        <v>1</v>
      </c>
      <c r="NGR1" s="1" t="s">
        <v>1</v>
      </c>
      <c r="NGS1" s="1" t="s">
        <v>1</v>
      </c>
      <c r="NGT1" s="1" t="s">
        <v>1</v>
      </c>
      <c r="NGU1" s="1" t="s">
        <v>1</v>
      </c>
      <c r="NGV1" s="1" t="s">
        <v>1</v>
      </c>
      <c r="NGW1" s="1" t="s">
        <v>1</v>
      </c>
      <c r="NGX1" s="1" t="s">
        <v>1</v>
      </c>
      <c r="NGY1" s="1" t="s">
        <v>1</v>
      </c>
      <c r="NGZ1" s="1" t="s">
        <v>1</v>
      </c>
      <c r="NHA1" s="1" t="s">
        <v>1</v>
      </c>
      <c r="NHB1" s="1" t="s">
        <v>1</v>
      </c>
      <c r="NHC1" s="1" t="s">
        <v>1</v>
      </c>
      <c r="NHD1" s="1" t="s">
        <v>1</v>
      </c>
      <c r="NHE1" s="1" t="s">
        <v>1</v>
      </c>
      <c r="NHF1" s="1" t="s">
        <v>1</v>
      </c>
      <c r="NHG1" s="1" t="s">
        <v>1</v>
      </c>
      <c r="NHH1" s="1" t="s">
        <v>1</v>
      </c>
      <c r="NHI1" s="1" t="s">
        <v>1</v>
      </c>
      <c r="NHJ1" s="1" t="s">
        <v>1</v>
      </c>
      <c r="NHK1" s="1" t="s">
        <v>1</v>
      </c>
      <c r="NHL1" s="1" t="s">
        <v>1</v>
      </c>
      <c r="NHM1" s="1" t="s">
        <v>1</v>
      </c>
      <c r="NHN1" s="1" t="s">
        <v>1</v>
      </c>
      <c r="NHO1" s="1" t="s">
        <v>1</v>
      </c>
      <c r="NHP1" s="1" t="s">
        <v>1</v>
      </c>
      <c r="NHQ1" s="1" t="s">
        <v>1</v>
      </c>
      <c r="NHR1" s="1" t="s">
        <v>1</v>
      </c>
      <c r="NHS1" s="1" t="s">
        <v>1</v>
      </c>
      <c r="NHT1" s="1" t="s">
        <v>1</v>
      </c>
      <c r="NHU1" s="1" t="s">
        <v>1</v>
      </c>
      <c r="NHV1" s="1" t="s">
        <v>1</v>
      </c>
      <c r="NHW1" s="1" t="s">
        <v>1</v>
      </c>
      <c r="NHX1" s="1" t="s">
        <v>1</v>
      </c>
      <c r="NHY1" s="1" t="s">
        <v>1</v>
      </c>
      <c r="NHZ1" s="1" t="s">
        <v>1</v>
      </c>
      <c r="NIA1" s="1" t="s">
        <v>1</v>
      </c>
      <c r="NIB1" s="1" t="s">
        <v>1</v>
      </c>
      <c r="NIC1" s="1" t="s">
        <v>1</v>
      </c>
      <c r="NID1" s="1" t="s">
        <v>1</v>
      </c>
      <c r="NIE1" s="1" t="s">
        <v>1</v>
      </c>
      <c r="NIF1" s="1" t="s">
        <v>1</v>
      </c>
      <c r="NIG1" s="1" t="s">
        <v>1</v>
      </c>
      <c r="NIH1" s="1" t="s">
        <v>1</v>
      </c>
      <c r="NII1" s="1" t="s">
        <v>1</v>
      </c>
      <c r="NIJ1" s="1" t="s">
        <v>1</v>
      </c>
      <c r="NIK1" s="1" t="s">
        <v>1</v>
      </c>
      <c r="NIL1" s="1" t="s">
        <v>1</v>
      </c>
      <c r="NIM1" s="1" t="s">
        <v>1</v>
      </c>
      <c r="NIN1" s="1" t="s">
        <v>1</v>
      </c>
      <c r="NIO1" s="1" t="s">
        <v>1</v>
      </c>
      <c r="NIP1" s="1" t="s">
        <v>1</v>
      </c>
      <c r="NIQ1" s="1" t="s">
        <v>1</v>
      </c>
      <c r="NIR1" s="1" t="s">
        <v>1</v>
      </c>
      <c r="NIS1" s="1" t="s">
        <v>1</v>
      </c>
      <c r="NIT1" s="1" t="s">
        <v>1</v>
      </c>
      <c r="NIU1" s="1" t="s">
        <v>1</v>
      </c>
      <c r="NIV1" s="1" t="s">
        <v>1</v>
      </c>
      <c r="NIW1" s="1" t="s">
        <v>1</v>
      </c>
      <c r="NIX1" s="1" t="s">
        <v>1</v>
      </c>
      <c r="NIY1" s="1" t="s">
        <v>1</v>
      </c>
      <c r="NIZ1" s="1" t="s">
        <v>1</v>
      </c>
      <c r="NJA1" s="1" t="s">
        <v>1</v>
      </c>
      <c r="NJB1" s="1" t="s">
        <v>1</v>
      </c>
      <c r="NJC1" s="1" t="s">
        <v>1</v>
      </c>
      <c r="NJD1" s="1" t="s">
        <v>1</v>
      </c>
      <c r="NJE1" s="1" t="s">
        <v>1</v>
      </c>
      <c r="NJF1" s="1" t="s">
        <v>1</v>
      </c>
      <c r="NJG1" s="1" t="s">
        <v>1</v>
      </c>
      <c r="NJH1" s="1" t="s">
        <v>1</v>
      </c>
      <c r="NJI1" s="1" t="s">
        <v>1</v>
      </c>
      <c r="NJJ1" s="1" t="s">
        <v>1</v>
      </c>
      <c r="NJK1" s="1" t="s">
        <v>1</v>
      </c>
      <c r="NJL1" s="1" t="s">
        <v>1</v>
      </c>
      <c r="NJM1" s="1" t="s">
        <v>1</v>
      </c>
      <c r="NJN1" s="1" t="s">
        <v>1</v>
      </c>
      <c r="NJO1" s="1" t="s">
        <v>1</v>
      </c>
      <c r="NJP1" s="1" t="s">
        <v>1</v>
      </c>
      <c r="NJQ1" s="1" t="s">
        <v>1</v>
      </c>
      <c r="NJR1" s="1" t="s">
        <v>1</v>
      </c>
      <c r="NJS1" s="1" t="s">
        <v>1</v>
      </c>
      <c r="NJT1" s="1" t="s">
        <v>1</v>
      </c>
      <c r="NJU1" s="1" t="s">
        <v>1</v>
      </c>
      <c r="NJV1" s="1" t="s">
        <v>1</v>
      </c>
      <c r="NJW1" s="1" t="s">
        <v>1</v>
      </c>
      <c r="NJX1" s="1" t="s">
        <v>1</v>
      </c>
      <c r="NJY1" s="1" t="s">
        <v>1</v>
      </c>
      <c r="NJZ1" s="1" t="s">
        <v>1</v>
      </c>
      <c r="NKA1" s="1" t="s">
        <v>1</v>
      </c>
      <c r="NKB1" s="1" t="s">
        <v>1</v>
      </c>
      <c r="NKC1" s="1" t="s">
        <v>1</v>
      </c>
      <c r="NKD1" s="1" t="s">
        <v>1</v>
      </c>
      <c r="NKE1" s="1" t="s">
        <v>1</v>
      </c>
      <c r="NKF1" s="1" t="s">
        <v>1</v>
      </c>
      <c r="NKG1" s="1" t="s">
        <v>1</v>
      </c>
      <c r="NKH1" s="1" t="s">
        <v>1</v>
      </c>
      <c r="NKI1" s="1" t="s">
        <v>1</v>
      </c>
      <c r="NKJ1" s="1" t="s">
        <v>1</v>
      </c>
      <c r="NKK1" s="1" t="s">
        <v>1</v>
      </c>
      <c r="NKL1" s="1" t="s">
        <v>1</v>
      </c>
      <c r="NKM1" s="1" t="s">
        <v>1</v>
      </c>
      <c r="NKN1" s="1" t="s">
        <v>1</v>
      </c>
      <c r="NKO1" s="1" t="s">
        <v>1</v>
      </c>
      <c r="NKP1" s="1" t="s">
        <v>1</v>
      </c>
      <c r="NKQ1" s="1" t="s">
        <v>1</v>
      </c>
      <c r="NKR1" s="1" t="s">
        <v>1</v>
      </c>
      <c r="NKS1" s="1" t="s">
        <v>1</v>
      </c>
      <c r="NKT1" s="1" t="s">
        <v>1</v>
      </c>
      <c r="NKU1" s="1" t="s">
        <v>1</v>
      </c>
      <c r="NKV1" s="1" t="s">
        <v>1</v>
      </c>
      <c r="NKW1" s="1" t="s">
        <v>1</v>
      </c>
      <c r="NKX1" s="1" t="s">
        <v>1</v>
      </c>
      <c r="NKY1" s="1" t="s">
        <v>1</v>
      </c>
      <c r="NKZ1" s="1" t="s">
        <v>1</v>
      </c>
      <c r="NLA1" s="1" t="s">
        <v>1</v>
      </c>
      <c r="NLB1" s="1" t="s">
        <v>1</v>
      </c>
      <c r="NLC1" s="1" t="s">
        <v>1</v>
      </c>
      <c r="NLD1" s="1" t="s">
        <v>1</v>
      </c>
      <c r="NLE1" s="1" t="s">
        <v>1</v>
      </c>
      <c r="NLF1" s="1" t="s">
        <v>1</v>
      </c>
      <c r="NLG1" s="1" t="s">
        <v>1</v>
      </c>
      <c r="NLH1" s="1" t="s">
        <v>1</v>
      </c>
      <c r="NLI1" s="1" t="s">
        <v>1</v>
      </c>
      <c r="NLJ1" s="1" t="s">
        <v>1</v>
      </c>
      <c r="NLK1" s="1" t="s">
        <v>1</v>
      </c>
      <c r="NLL1" s="1" t="s">
        <v>1</v>
      </c>
      <c r="NLM1" s="1" t="s">
        <v>1</v>
      </c>
      <c r="NLN1" s="1" t="s">
        <v>1</v>
      </c>
      <c r="NLO1" s="1" t="s">
        <v>1</v>
      </c>
      <c r="NLP1" s="1" t="s">
        <v>1</v>
      </c>
      <c r="NLQ1" s="1" t="s">
        <v>1</v>
      </c>
      <c r="NLR1" s="1" t="s">
        <v>1</v>
      </c>
      <c r="NLS1" s="1" t="s">
        <v>1</v>
      </c>
      <c r="NLT1" s="1" t="s">
        <v>1</v>
      </c>
      <c r="NLU1" s="1" t="s">
        <v>1</v>
      </c>
      <c r="NLV1" s="1" t="s">
        <v>1</v>
      </c>
      <c r="NLW1" s="1" t="s">
        <v>1</v>
      </c>
      <c r="NLX1" s="1" t="s">
        <v>1</v>
      </c>
      <c r="NLY1" s="1" t="s">
        <v>1</v>
      </c>
      <c r="NLZ1" s="1" t="s">
        <v>1</v>
      </c>
      <c r="NMA1" s="1" t="s">
        <v>1</v>
      </c>
      <c r="NMB1" s="1" t="s">
        <v>1</v>
      </c>
      <c r="NMC1" s="1" t="s">
        <v>1</v>
      </c>
      <c r="NMD1" s="1" t="s">
        <v>1</v>
      </c>
      <c r="NME1" s="1" t="s">
        <v>1</v>
      </c>
      <c r="NMF1" s="1" t="s">
        <v>1</v>
      </c>
      <c r="NMG1" s="1" t="s">
        <v>1</v>
      </c>
      <c r="NMH1" s="1" t="s">
        <v>1</v>
      </c>
      <c r="NMI1" s="1" t="s">
        <v>1</v>
      </c>
      <c r="NMJ1" s="1" t="s">
        <v>1</v>
      </c>
      <c r="NMK1" s="1" t="s">
        <v>1</v>
      </c>
      <c r="NML1" s="1" t="s">
        <v>1</v>
      </c>
      <c r="NMM1" s="1" t="s">
        <v>1</v>
      </c>
      <c r="NMN1" s="1" t="s">
        <v>1</v>
      </c>
      <c r="NMO1" s="1" t="s">
        <v>1</v>
      </c>
      <c r="NMP1" s="1" t="s">
        <v>1</v>
      </c>
      <c r="NMQ1" s="1" t="s">
        <v>1</v>
      </c>
      <c r="NMR1" s="1" t="s">
        <v>1</v>
      </c>
      <c r="NMS1" s="1" t="s">
        <v>1</v>
      </c>
      <c r="NMT1" s="1" t="s">
        <v>1</v>
      </c>
      <c r="NMU1" s="1" t="s">
        <v>1</v>
      </c>
      <c r="NMV1" s="1" t="s">
        <v>1</v>
      </c>
      <c r="NMW1" s="1" t="s">
        <v>1</v>
      </c>
      <c r="NMX1" s="1" t="s">
        <v>1</v>
      </c>
      <c r="NMY1" s="1" t="s">
        <v>1</v>
      </c>
      <c r="NMZ1" s="1" t="s">
        <v>1</v>
      </c>
      <c r="NNA1" s="1" t="s">
        <v>1</v>
      </c>
      <c r="NNB1" s="1" t="s">
        <v>1</v>
      </c>
      <c r="NNC1" s="1" t="s">
        <v>1</v>
      </c>
      <c r="NND1" s="1" t="s">
        <v>1</v>
      </c>
      <c r="NNE1" s="1" t="s">
        <v>1</v>
      </c>
      <c r="NNF1" s="1" t="s">
        <v>1</v>
      </c>
      <c r="NNG1" s="1" t="s">
        <v>1</v>
      </c>
      <c r="NNH1" s="1" t="s">
        <v>1</v>
      </c>
      <c r="NNI1" s="1" t="s">
        <v>1</v>
      </c>
      <c r="NNJ1" s="1" t="s">
        <v>1</v>
      </c>
      <c r="NNK1" s="1" t="s">
        <v>1</v>
      </c>
      <c r="NNL1" s="1" t="s">
        <v>1</v>
      </c>
      <c r="NNM1" s="1" t="s">
        <v>1</v>
      </c>
      <c r="NNN1" s="1" t="s">
        <v>1</v>
      </c>
      <c r="NNO1" s="1" t="s">
        <v>1</v>
      </c>
      <c r="NNP1" s="1" t="s">
        <v>1</v>
      </c>
      <c r="NNQ1" s="1" t="s">
        <v>1</v>
      </c>
      <c r="NNR1" s="1" t="s">
        <v>1</v>
      </c>
      <c r="NNS1" s="1" t="s">
        <v>1</v>
      </c>
      <c r="NNT1" s="1" t="s">
        <v>1</v>
      </c>
      <c r="NNU1" s="1" t="s">
        <v>1</v>
      </c>
      <c r="NNV1" s="1" t="s">
        <v>1</v>
      </c>
      <c r="NNW1" s="1" t="s">
        <v>1</v>
      </c>
      <c r="NNX1" s="1" t="s">
        <v>1</v>
      </c>
      <c r="NNY1" s="1" t="s">
        <v>1</v>
      </c>
      <c r="NNZ1" s="1" t="s">
        <v>1</v>
      </c>
      <c r="NOA1" s="1" t="s">
        <v>1</v>
      </c>
      <c r="NOB1" s="1" t="s">
        <v>1</v>
      </c>
      <c r="NOC1" s="1" t="s">
        <v>1</v>
      </c>
      <c r="NOD1" s="1" t="s">
        <v>1</v>
      </c>
      <c r="NOE1" s="1" t="s">
        <v>1</v>
      </c>
      <c r="NOF1" s="1" t="s">
        <v>1</v>
      </c>
      <c r="NOG1" s="1" t="s">
        <v>1</v>
      </c>
      <c r="NOH1" s="1" t="s">
        <v>1</v>
      </c>
      <c r="NOI1" s="1" t="s">
        <v>1</v>
      </c>
      <c r="NOJ1" s="1" t="s">
        <v>1</v>
      </c>
      <c r="NOK1" s="1" t="s">
        <v>1</v>
      </c>
      <c r="NOL1" s="1" t="s">
        <v>1</v>
      </c>
      <c r="NOM1" s="1" t="s">
        <v>1</v>
      </c>
      <c r="NON1" s="1" t="s">
        <v>1</v>
      </c>
      <c r="NOO1" s="1" t="s">
        <v>1</v>
      </c>
      <c r="NOP1" s="1" t="s">
        <v>1</v>
      </c>
      <c r="NOQ1" s="1" t="s">
        <v>1</v>
      </c>
      <c r="NOR1" s="1" t="s">
        <v>1</v>
      </c>
      <c r="NOS1" s="1" t="s">
        <v>1</v>
      </c>
      <c r="NOT1" s="1" t="s">
        <v>1</v>
      </c>
      <c r="NOU1" s="1" t="s">
        <v>1</v>
      </c>
      <c r="NOV1" s="1" t="s">
        <v>1</v>
      </c>
      <c r="NOW1" s="1" t="s">
        <v>1</v>
      </c>
      <c r="NOX1" s="1" t="s">
        <v>1</v>
      </c>
      <c r="NOY1" s="1" t="s">
        <v>1</v>
      </c>
      <c r="NOZ1" s="1" t="s">
        <v>1</v>
      </c>
      <c r="NPA1" s="1" t="s">
        <v>1</v>
      </c>
      <c r="NPB1" s="1" t="s">
        <v>1</v>
      </c>
      <c r="NPC1" s="1" t="s">
        <v>1</v>
      </c>
      <c r="NPD1" s="1" t="s">
        <v>1</v>
      </c>
      <c r="NPE1" s="1" t="s">
        <v>1</v>
      </c>
      <c r="NPF1" s="1" t="s">
        <v>1</v>
      </c>
      <c r="NPG1" s="1" t="s">
        <v>1</v>
      </c>
      <c r="NPH1" s="1" t="s">
        <v>1</v>
      </c>
      <c r="NPI1" s="1" t="s">
        <v>1</v>
      </c>
      <c r="NPJ1" s="1" t="s">
        <v>1</v>
      </c>
      <c r="NPK1" s="1" t="s">
        <v>1</v>
      </c>
      <c r="NPL1" s="1" t="s">
        <v>1</v>
      </c>
      <c r="NPM1" s="1" t="s">
        <v>1</v>
      </c>
      <c r="NPN1" s="1" t="s">
        <v>1</v>
      </c>
      <c r="NPO1" s="1" t="s">
        <v>1</v>
      </c>
      <c r="NPP1" s="1" t="s">
        <v>1</v>
      </c>
      <c r="NPQ1" s="1" t="s">
        <v>1</v>
      </c>
      <c r="NPR1" s="1" t="s">
        <v>1</v>
      </c>
      <c r="NPS1" s="1" t="s">
        <v>1</v>
      </c>
      <c r="NPT1" s="1" t="s">
        <v>1</v>
      </c>
      <c r="NPU1" s="1" t="s">
        <v>1</v>
      </c>
      <c r="NPV1" s="1" t="s">
        <v>1</v>
      </c>
      <c r="NPW1" s="1" t="s">
        <v>1</v>
      </c>
      <c r="NPX1" s="1" t="s">
        <v>1</v>
      </c>
      <c r="NPY1" s="1" t="s">
        <v>1</v>
      </c>
      <c r="NPZ1" s="1" t="s">
        <v>1</v>
      </c>
      <c r="NQA1" s="1" t="s">
        <v>1</v>
      </c>
      <c r="NQB1" s="1" t="s">
        <v>1</v>
      </c>
      <c r="NQC1" s="1" t="s">
        <v>1</v>
      </c>
      <c r="NQD1" s="1" t="s">
        <v>1</v>
      </c>
      <c r="NQE1" s="1" t="s">
        <v>1</v>
      </c>
      <c r="NQF1" s="1" t="s">
        <v>1</v>
      </c>
      <c r="NQG1" s="1" t="s">
        <v>1</v>
      </c>
      <c r="NQH1" s="1" t="s">
        <v>1</v>
      </c>
      <c r="NQI1" s="1" t="s">
        <v>1</v>
      </c>
      <c r="NQJ1" s="1" t="s">
        <v>1</v>
      </c>
      <c r="NQK1" s="1" t="s">
        <v>1</v>
      </c>
      <c r="NQL1" s="1" t="s">
        <v>1</v>
      </c>
      <c r="NQM1" s="1" t="s">
        <v>1</v>
      </c>
      <c r="NQN1" s="1" t="s">
        <v>1</v>
      </c>
      <c r="NQO1" s="1" t="s">
        <v>1</v>
      </c>
      <c r="NQP1" s="1" t="s">
        <v>1</v>
      </c>
      <c r="NQQ1" s="1" t="s">
        <v>1</v>
      </c>
      <c r="NQR1" s="1" t="s">
        <v>1</v>
      </c>
      <c r="NQS1" s="1" t="s">
        <v>1</v>
      </c>
      <c r="NQT1" s="1" t="s">
        <v>1</v>
      </c>
      <c r="NQU1" s="1" t="s">
        <v>1</v>
      </c>
      <c r="NQV1" s="1" t="s">
        <v>1</v>
      </c>
      <c r="NQW1" s="1" t="s">
        <v>1</v>
      </c>
      <c r="NQX1" s="1" t="s">
        <v>1</v>
      </c>
      <c r="NQY1" s="1" t="s">
        <v>1</v>
      </c>
      <c r="NQZ1" s="1" t="s">
        <v>1</v>
      </c>
      <c r="NRA1" s="1" t="s">
        <v>1</v>
      </c>
      <c r="NRB1" s="1" t="s">
        <v>1</v>
      </c>
      <c r="NRC1" s="1" t="s">
        <v>1</v>
      </c>
      <c r="NRD1" s="1" t="s">
        <v>1</v>
      </c>
      <c r="NRE1" s="1" t="s">
        <v>1</v>
      </c>
      <c r="NRF1" s="1" t="s">
        <v>1</v>
      </c>
      <c r="NRG1" s="1" t="s">
        <v>1</v>
      </c>
      <c r="NRH1" s="1" t="s">
        <v>1</v>
      </c>
      <c r="NRI1" s="1" t="s">
        <v>1</v>
      </c>
      <c r="NRJ1" s="1" t="s">
        <v>1</v>
      </c>
      <c r="NRK1" s="1" t="s">
        <v>1</v>
      </c>
      <c r="NRL1" s="1" t="s">
        <v>1</v>
      </c>
      <c r="NRM1" s="1" t="s">
        <v>1</v>
      </c>
      <c r="NRN1" s="1" t="s">
        <v>1</v>
      </c>
      <c r="NRO1" s="1" t="s">
        <v>1</v>
      </c>
      <c r="NRP1" s="1" t="s">
        <v>1</v>
      </c>
      <c r="NRQ1" s="1" t="s">
        <v>1</v>
      </c>
      <c r="NRR1" s="1" t="s">
        <v>1</v>
      </c>
      <c r="NRS1" s="1" t="s">
        <v>1</v>
      </c>
      <c r="NRT1" s="1" t="s">
        <v>1</v>
      </c>
      <c r="NRU1" s="1" t="s">
        <v>1</v>
      </c>
      <c r="NRV1" s="1" t="s">
        <v>1</v>
      </c>
      <c r="NRW1" s="1" t="s">
        <v>1</v>
      </c>
      <c r="NRX1" s="1" t="s">
        <v>1</v>
      </c>
      <c r="NRY1" s="1" t="s">
        <v>1</v>
      </c>
      <c r="NRZ1" s="1" t="s">
        <v>1</v>
      </c>
      <c r="NSA1" s="1" t="s">
        <v>1</v>
      </c>
      <c r="NSB1" s="1" t="s">
        <v>1</v>
      </c>
      <c r="NSC1" s="1" t="s">
        <v>1</v>
      </c>
      <c r="NSD1" s="1" t="s">
        <v>1</v>
      </c>
      <c r="NSE1" s="1" t="s">
        <v>1</v>
      </c>
      <c r="NSF1" s="1" t="s">
        <v>1</v>
      </c>
      <c r="NSG1" s="1" t="s">
        <v>1</v>
      </c>
      <c r="NSH1" s="1" t="s">
        <v>1</v>
      </c>
      <c r="NSI1" s="1" t="s">
        <v>1</v>
      </c>
      <c r="NSJ1" s="1" t="s">
        <v>1</v>
      </c>
      <c r="NSK1" s="1" t="s">
        <v>1</v>
      </c>
      <c r="NSL1" s="1" t="s">
        <v>1</v>
      </c>
      <c r="NSM1" s="1" t="s">
        <v>1</v>
      </c>
      <c r="NSN1" s="1" t="s">
        <v>1</v>
      </c>
      <c r="NSO1" s="1" t="s">
        <v>1</v>
      </c>
      <c r="NSP1" s="1" t="s">
        <v>1</v>
      </c>
      <c r="NSQ1" s="1" t="s">
        <v>1</v>
      </c>
      <c r="NSR1" s="1" t="s">
        <v>1</v>
      </c>
      <c r="NSS1" s="1" t="s">
        <v>1</v>
      </c>
      <c r="NST1" s="1" t="s">
        <v>1</v>
      </c>
      <c r="NSU1" s="1" t="s">
        <v>1</v>
      </c>
      <c r="NSV1" s="1" t="s">
        <v>1</v>
      </c>
      <c r="NSW1" s="1" t="s">
        <v>1</v>
      </c>
      <c r="NSX1" s="1" t="s">
        <v>1</v>
      </c>
      <c r="NSY1" s="1" t="s">
        <v>1</v>
      </c>
      <c r="NSZ1" s="1" t="s">
        <v>1</v>
      </c>
      <c r="NTA1" s="1" t="s">
        <v>1</v>
      </c>
      <c r="NTB1" s="1" t="s">
        <v>1</v>
      </c>
      <c r="NTC1" s="1" t="s">
        <v>1</v>
      </c>
      <c r="NTD1" s="1" t="s">
        <v>1</v>
      </c>
      <c r="NTE1" s="1" t="s">
        <v>1</v>
      </c>
      <c r="NTF1" s="1" t="s">
        <v>1</v>
      </c>
      <c r="NTG1" s="1" t="s">
        <v>1</v>
      </c>
      <c r="NTH1" s="1" t="s">
        <v>1</v>
      </c>
      <c r="NTI1" s="1" t="s">
        <v>1</v>
      </c>
      <c r="NTJ1" s="1" t="s">
        <v>1</v>
      </c>
      <c r="NTK1" s="1" t="s">
        <v>1</v>
      </c>
      <c r="NTL1" s="1" t="s">
        <v>1</v>
      </c>
      <c r="NTM1" s="1" t="s">
        <v>1</v>
      </c>
      <c r="NTN1" s="1" t="s">
        <v>1</v>
      </c>
      <c r="NTO1" s="1" t="s">
        <v>1</v>
      </c>
      <c r="NTP1" s="1" t="s">
        <v>1</v>
      </c>
      <c r="NTQ1" s="1" t="s">
        <v>1</v>
      </c>
      <c r="NTR1" s="1" t="s">
        <v>1</v>
      </c>
      <c r="NTS1" s="1" t="s">
        <v>1</v>
      </c>
      <c r="NTT1" s="1" t="s">
        <v>1</v>
      </c>
      <c r="NTU1" s="1" t="s">
        <v>1</v>
      </c>
      <c r="NTV1" s="1" t="s">
        <v>1</v>
      </c>
      <c r="NTW1" s="1" t="s">
        <v>1</v>
      </c>
      <c r="NTX1" s="1" t="s">
        <v>1</v>
      </c>
      <c r="NTY1" s="1" t="s">
        <v>1</v>
      </c>
      <c r="NTZ1" s="1" t="s">
        <v>1</v>
      </c>
      <c r="NUA1" s="1" t="s">
        <v>1</v>
      </c>
      <c r="NUB1" s="1" t="s">
        <v>1</v>
      </c>
      <c r="NUC1" s="1" t="s">
        <v>1</v>
      </c>
      <c r="NUD1" s="1" t="s">
        <v>1</v>
      </c>
      <c r="NUE1" s="1" t="s">
        <v>1</v>
      </c>
      <c r="NUF1" s="1" t="s">
        <v>1</v>
      </c>
      <c r="NUG1" s="1" t="s">
        <v>1</v>
      </c>
      <c r="NUH1" s="1" t="s">
        <v>1</v>
      </c>
      <c r="NUI1" s="1" t="s">
        <v>1</v>
      </c>
      <c r="NUJ1" s="1" t="s">
        <v>1</v>
      </c>
      <c r="NUK1" s="1" t="s">
        <v>1</v>
      </c>
      <c r="NUL1" s="1" t="s">
        <v>1</v>
      </c>
      <c r="NUM1" s="1" t="s">
        <v>1</v>
      </c>
      <c r="NUN1" s="1" t="s">
        <v>1</v>
      </c>
      <c r="NUO1" s="1" t="s">
        <v>1</v>
      </c>
      <c r="NUP1" s="1" t="s">
        <v>1</v>
      </c>
      <c r="NUQ1" s="1" t="s">
        <v>1</v>
      </c>
      <c r="NUR1" s="1" t="s">
        <v>1</v>
      </c>
      <c r="NUS1" s="1" t="s">
        <v>1</v>
      </c>
      <c r="NUT1" s="1" t="s">
        <v>1</v>
      </c>
      <c r="NUU1" s="1" t="s">
        <v>1</v>
      </c>
      <c r="NUV1" s="1" t="s">
        <v>1</v>
      </c>
      <c r="NUW1" s="1" t="s">
        <v>1</v>
      </c>
      <c r="NUX1" s="1" t="s">
        <v>1</v>
      </c>
      <c r="NUY1" s="1" t="s">
        <v>1</v>
      </c>
      <c r="NUZ1" s="1" t="s">
        <v>1</v>
      </c>
      <c r="NVA1" s="1" t="s">
        <v>1</v>
      </c>
      <c r="NVB1" s="1" t="s">
        <v>1</v>
      </c>
      <c r="NVC1" s="1" t="s">
        <v>1</v>
      </c>
      <c r="NVD1" s="1" t="s">
        <v>1</v>
      </c>
      <c r="NVE1" s="1" t="s">
        <v>1</v>
      </c>
      <c r="NVF1" s="1" t="s">
        <v>1</v>
      </c>
      <c r="NVG1" s="1" t="s">
        <v>1</v>
      </c>
      <c r="NVH1" s="1" t="s">
        <v>1</v>
      </c>
      <c r="NVI1" s="1" t="s">
        <v>1</v>
      </c>
      <c r="NVJ1" s="1" t="s">
        <v>1</v>
      </c>
      <c r="NVK1" s="1" t="s">
        <v>1</v>
      </c>
      <c r="NVL1" s="1" t="s">
        <v>1</v>
      </c>
      <c r="NVM1" s="1" t="s">
        <v>1</v>
      </c>
      <c r="NVN1" s="1" t="s">
        <v>1</v>
      </c>
      <c r="NVO1" s="1" t="s">
        <v>1</v>
      </c>
      <c r="NVP1" s="1" t="s">
        <v>1</v>
      </c>
      <c r="NVQ1" s="1" t="s">
        <v>1</v>
      </c>
      <c r="NVR1" s="1" t="s">
        <v>1</v>
      </c>
      <c r="NVS1" s="1" t="s">
        <v>1</v>
      </c>
      <c r="NVT1" s="1" t="s">
        <v>1</v>
      </c>
      <c r="NVU1" s="1" t="s">
        <v>1</v>
      </c>
      <c r="NVV1" s="1" t="s">
        <v>1</v>
      </c>
      <c r="NVW1" s="1" t="s">
        <v>1</v>
      </c>
      <c r="NVX1" s="1" t="s">
        <v>1</v>
      </c>
      <c r="NVY1" s="1" t="s">
        <v>1</v>
      </c>
      <c r="NVZ1" s="1" t="s">
        <v>1</v>
      </c>
      <c r="NWA1" s="1" t="s">
        <v>1</v>
      </c>
      <c r="NWB1" s="1" t="s">
        <v>1</v>
      </c>
      <c r="NWC1" s="1" t="s">
        <v>1</v>
      </c>
      <c r="NWD1" s="1" t="s">
        <v>1</v>
      </c>
      <c r="NWE1" s="1" t="s">
        <v>1</v>
      </c>
      <c r="NWF1" s="1" t="s">
        <v>1</v>
      </c>
      <c r="NWG1" s="1" t="s">
        <v>1</v>
      </c>
      <c r="NWH1" s="1" t="s">
        <v>1</v>
      </c>
      <c r="NWI1" s="1" t="s">
        <v>1</v>
      </c>
      <c r="NWJ1" s="1" t="s">
        <v>1</v>
      </c>
      <c r="NWK1" s="1" t="s">
        <v>1</v>
      </c>
      <c r="NWL1" s="1" t="s">
        <v>1</v>
      </c>
      <c r="NWM1" s="1" t="s">
        <v>1</v>
      </c>
      <c r="NWN1" s="1" t="s">
        <v>1</v>
      </c>
      <c r="NWO1" s="1" t="s">
        <v>1</v>
      </c>
      <c r="NWP1" s="1" t="s">
        <v>1</v>
      </c>
      <c r="NWQ1" s="1" t="s">
        <v>1</v>
      </c>
      <c r="NWR1" s="1" t="s">
        <v>1</v>
      </c>
      <c r="NWS1" s="1" t="s">
        <v>1</v>
      </c>
      <c r="NWT1" s="1" t="s">
        <v>1</v>
      </c>
      <c r="NWU1" s="1" t="s">
        <v>1</v>
      </c>
      <c r="NWV1" s="1" t="s">
        <v>1</v>
      </c>
      <c r="NWW1" s="1" t="s">
        <v>1</v>
      </c>
      <c r="NWX1" s="1" t="s">
        <v>1</v>
      </c>
      <c r="NWY1" s="1" t="s">
        <v>1</v>
      </c>
      <c r="NWZ1" s="1" t="s">
        <v>1</v>
      </c>
      <c r="NXA1" s="1" t="s">
        <v>1</v>
      </c>
      <c r="NXB1" s="1" t="s">
        <v>1</v>
      </c>
      <c r="NXC1" s="1" t="s">
        <v>1</v>
      </c>
      <c r="NXD1" s="1" t="s">
        <v>1</v>
      </c>
      <c r="NXE1" s="1" t="s">
        <v>1</v>
      </c>
      <c r="NXF1" s="1" t="s">
        <v>1</v>
      </c>
      <c r="NXG1" s="1" t="s">
        <v>1</v>
      </c>
      <c r="NXH1" s="1" t="s">
        <v>1</v>
      </c>
      <c r="NXI1" s="1" t="s">
        <v>1</v>
      </c>
      <c r="NXJ1" s="1" t="s">
        <v>1</v>
      </c>
      <c r="NXK1" s="1" t="s">
        <v>1</v>
      </c>
      <c r="NXL1" s="1" t="s">
        <v>1</v>
      </c>
      <c r="NXM1" s="1" t="s">
        <v>1</v>
      </c>
      <c r="NXN1" s="1" t="s">
        <v>1</v>
      </c>
      <c r="NXO1" s="1" t="s">
        <v>1</v>
      </c>
      <c r="NXP1" s="1" t="s">
        <v>1</v>
      </c>
      <c r="NXQ1" s="1" t="s">
        <v>1</v>
      </c>
      <c r="NXR1" s="1" t="s">
        <v>1</v>
      </c>
      <c r="NXS1" s="1" t="s">
        <v>1</v>
      </c>
      <c r="NXT1" s="1" t="s">
        <v>1</v>
      </c>
      <c r="NXU1" s="1" t="s">
        <v>1</v>
      </c>
      <c r="NXV1" s="1" t="s">
        <v>1</v>
      </c>
      <c r="NXW1" s="1" t="s">
        <v>1</v>
      </c>
      <c r="NXX1" s="1" t="s">
        <v>1</v>
      </c>
      <c r="NXY1" s="1" t="s">
        <v>1</v>
      </c>
      <c r="NXZ1" s="1" t="s">
        <v>1</v>
      </c>
      <c r="NYA1" s="1" t="s">
        <v>1</v>
      </c>
      <c r="NYB1" s="1" t="s">
        <v>1</v>
      </c>
      <c r="NYC1" s="1" t="s">
        <v>1</v>
      </c>
      <c r="NYD1" s="1" t="s">
        <v>1</v>
      </c>
      <c r="NYE1" s="1" t="s">
        <v>1</v>
      </c>
      <c r="NYF1" s="1" t="s">
        <v>1</v>
      </c>
      <c r="NYG1" s="1" t="s">
        <v>1</v>
      </c>
      <c r="NYH1" s="1" t="s">
        <v>1</v>
      </c>
      <c r="NYI1" s="1" t="s">
        <v>1</v>
      </c>
      <c r="NYJ1" s="1" t="s">
        <v>1</v>
      </c>
      <c r="NYK1" s="1" t="s">
        <v>1</v>
      </c>
      <c r="NYL1" s="1" t="s">
        <v>1</v>
      </c>
      <c r="NYM1" s="1" t="s">
        <v>1</v>
      </c>
      <c r="NYN1" s="1" t="s">
        <v>1</v>
      </c>
      <c r="NYO1" s="1" t="s">
        <v>1</v>
      </c>
      <c r="NYP1" s="1" t="s">
        <v>1</v>
      </c>
      <c r="NYQ1" s="1" t="s">
        <v>1</v>
      </c>
      <c r="NYR1" s="1" t="s">
        <v>1</v>
      </c>
      <c r="NYS1" s="1" t="s">
        <v>1</v>
      </c>
      <c r="NYT1" s="1" t="s">
        <v>1</v>
      </c>
      <c r="NYU1" s="1" t="s">
        <v>1</v>
      </c>
      <c r="NYV1" s="1" t="s">
        <v>1</v>
      </c>
      <c r="NYW1" s="1" t="s">
        <v>1</v>
      </c>
      <c r="NYX1" s="1" t="s">
        <v>1</v>
      </c>
      <c r="NYY1" s="1" t="s">
        <v>1</v>
      </c>
      <c r="NYZ1" s="1" t="s">
        <v>1</v>
      </c>
      <c r="NZA1" s="1" t="s">
        <v>1</v>
      </c>
      <c r="NZB1" s="1" t="s">
        <v>1</v>
      </c>
      <c r="NZC1" s="1" t="s">
        <v>1</v>
      </c>
      <c r="NZD1" s="1" t="s">
        <v>1</v>
      </c>
      <c r="NZE1" s="1" t="s">
        <v>1</v>
      </c>
      <c r="NZF1" s="1" t="s">
        <v>1</v>
      </c>
      <c r="NZG1" s="1" t="s">
        <v>1</v>
      </c>
      <c r="NZH1" s="1" t="s">
        <v>1</v>
      </c>
      <c r="NZI1" s="1" t="s">
        <v>1</v>
      </c>
      <c r="NZJ1" s="1" t="s">
        <v>1</v>
      </c>
      <c r="NZK1" s="1" t="s">
        <v>1</v>
      </c>
      <c r="NZL1" s="1" t="s">
        <v>1</v>
      </c>
      <c r="NZM1" s="1" t="s">
        <v>1</v>
      </c>
      <c r="NZN1" s="1" t="s">
        <v>1</v>
      </c>
      <c r="NZO1" s="1" t="s">
        <v>1</v>
      </c>
      <c r="NZP1" s="1" t="s">
        <v>1</v>
      </c>
      <c r="NZQ1" s="1" t="s">
        <v>1</v>
      </c>
      <c r="NZR1" s="1" t="s">
        <v>1</v>
      </c>
      <c r="NZS1" s="1" t="s">
        <v>1</v>
      </c>
      <c r="NZT1" s="1" t="s">
        <v>1</v>
      </c>
      <c r="NZU1" s="1" t="s">
        <v>1</v>
      </c>
      <c r="NZV1" s="1" t="s">
        <v>1</v>
      </c>
      <c r="NZW1" s="1" t="s">
        <v>1</v>
      </c>
      <c r="NZX1" s="1" t="s">
        <v>1</v>
      </c>
      <c r="NZY1" s="1" t="s">
        <v>1</v>
      </c>
      <c r="NZZ1" s="1" t="s">
        <v>1</v>
      </c>
      <c r="OAA1" s="1" t="s">
        <v>1</v>
      </c>
      <c r="OAB1" s="1" t="s">
        <v>1</v>
      </c>
      <c r="OAC1" s="1" t="s">
        <v>1</v>
      </c>
      <c r="OAD1" s="1" t="s">
        <v>1</v>
      </c>
      <c r="OAE1" s="1" t="s">
        <v>1</v>
      </c>
      <c r="OAF1" s="1" t="s">
        <v>1</v>
      </c>
      <c r="OAG1" s="1" t="s">
        <v>1</v>
      </c>
      <c r="OAH1" s="1" t="s">
        <v>1</v>
      </c>
      <c r="OAI1" s="1" t="s">
        <v>1</v>
      </c>
      <c r="OAJ1" s="1" t="s">
        <v>1</v>
      </c>
      <c r="OAK1" s="1" t="s">
        <v>1</v>
      </c>
      <c r="OAL1" s="1" t="s">
        <v>1</v>
      </c>
      <c r="OAM1" s="1" t="s">
        <v>1</v>
      </c>
      <c r="OAN1" s="1" t="s">
        <v>1</v>
      </c>
      <c r="OAO1" s="1" t="s">
        <v>1</v>
      </c>
      <c r="OAP1" s="1" t="s">
        <v>1</v>
      </c>
      <c r="OAQ1" s="1" t="s">
        <v>1</v>
      </c>
      <c r="OAR1" s="1" t="s">
        <v>1</v>
      </c>
      <c r="OAS1" s="1" t="s">
        <v>1</v>
      </c>
      <c r="OAT1" s="1" t="s">
        <v>1</v>
      </c>
      <c r="OAU1" s="1" t="s">
        <v>1</v>
      </c>
      <c r="OAV1" s="1" t="s">
        <v>1</v>
      </c>
      <c r="OAW1" s="1" t="s">
        <v>1</v>
      </c>
      <c r="OAX1" s="1" t="s">
        <v>1</v>
      </c>
      <c r="OAY1" s="1" t="s">
        <v>1</v>
      </c>
      <c r="OAZ1" s="1" t="s">
        <v>1</v>
      </c>
      <c r="OBA1" s="1" t="s">
        <v>1</v>
      </c>
      <c r="OBB1" s="1" t="s">
        <v>1</v>
      </c>
      <c r="OBC1" s="1" t="s">
        <v>1</v>
      </c>
      <c r="OBD1" s="1" t="s">
        <v>1</v>
      </c>
      <c r="OBE1" s="1" t="s">
        <v>1</v>
      </c>
      <c r="OBF1" s="1" t="s">
        <v>1</v>
      </c>
      <c r="OBG1" s="1" t="s">
        <v>1</v>
      </c>
      <c r="OBH1" s="1" t="s">
        <v>1</v>
      </c>
      <c r="OBI1" s="1" t="s">
        <v>1</v>
      </c>
      <c r="OBJ1" s="1" t="s">
        <v>1</v>
      </c>
      <c r="OBK1" s="1" t="s">
        <v>1</v>
      </c>
      <c r="OBL1" s="1" t="s">
        <v>1</v>
      </c>
      <c r="OBM1" s="1" t="s">
        <v>1</v>
      </c>
      <c r="OBN1" s="1" t="s">
        <v>1</v>
      </c>
      <c r="OBO1" s="1" t="s">
        <v>1</v>
      </c>
      <c r="OBP1" s="1" t="s">
        <v>1</v>
      </c>
      <c r="OBQ1" s="1" t="s">
        <v>1</v>
      </c>
      <c r="OBR1" s="1" t="s">
        <v>1</v>
      </c>
      <c r="OBS1" s="1" t="s">
        <v>1</v>
      </c>
      <c r="OBT1" s="1" t="s">
        <v>1</v>
      </c>
      <c r="OBU1" s="1" t="s">
        <v>1</v>
      </c>
      <c r="OBV1" s="1" t="s">
        <v>1</v>
      </c>
      <c r="OBW1" s="1" t="s">
        <v>1</v>
      </c>
      <c r="OBX1" s="1" t="s">
        <v>1</v>
      </c>
      <c r="OBY1" s="1" t="s">
        <v>1</v>
      </c>
      <c r="OBZ1" s="1" t="s">
        <v>1</v>
      </c>
      <c r="OCA1" s="1" t="s">
        <v>1</v>
      </c>
      <c r="OCB1" s="1" t="s">
        <v>1</v>
      </c>
      <c r="OCC1" s="1" t="s">
        <v>1</v>
      </c>
      <c r="OCD1" s="1" t="s">
        <v>1</v>
      </c>
      <c r="OCE1" s="1" t="s">
        <v>1</v>
      </c>
      <c r="OCF1" s="1" t="s">
        <v>1</v>
      </c>
      <c r="OCG1" s="1" t="s">
        <v>1</v>
      </c>
      <c r="OCH1" s="1" t="s">
        <v>1</v>
      </c>
      <c r="OCI1" s="1" t="s">
        <v>1</v>
      </c>
      <c r="OCJ1" s="1" t="s">
        <v>1</v>
      </c>
      <c r="OCK1" s="1" t="s">
        <v>1</v>
      </c>
      <c r="OCL1" s="1" t="s">
        <v>1</v>
      </c>
      <c r="OCM1" s="1" t="s">
        <v>1</v>
      </c>
      <c r="OCN1" s="1" t="s">
        <v>1</v>
      </c>
      <c r="OCO1" s="1" t="s">
        <v>1</v>
      </c>
      <c r="OCP1" s="1" t="s">
        <v>1</v>
      </c>
      <c r="OCQ1" s="1" t="s">
        <v>1</v>
      </c>
      <c r="OCR1" s="1" t="s">
        <v>1</v>
      </c>
      <c r="OCS1" s="1" t="s">
        <v>1</v>
      </c>
      <c r="OCT1" s="1" t="s">
        <v>1</v>
      </c>
      <c r="OCU1" s="1" t="s">
        <v>1</v>
      </c>
      <c r="OCV1" s="1" t="s">
        <v>1</v>
      </c>
      <c r="OCW1" s="1" t="s">
        <v>1</v>
      </c>
      <c r="OCX1" s="1" t="s">
        <v>1</v>
      </c>
      <c r="OCY1" s="1" t="s">
        <v>1</v>
      </c>
      <c r="OCZ1" s="1" t="s">
        <v>1</v>
      </c>
      <c r="ODA1" s="1" t="s">
        <v>1</v>
      </c>
      <c r="ODB1" s="1" t="s">
        <v>1</v>
      </c>
      <c r="ODC1" s="1" t="s">
        <v>1</v>
      </c>
      <c r="ODD1" s="1" t="s">
        <v>1</v>
      </c>
      <c r="ODE1" s="1" t="s">
        <v>1</v>
      </c>
      <c r="ODF1" s="1" t="s">
        <v>1</v>
      </c>
      <c r="ODG1" s="1" t="s">
        <v>1</v>
      </c>
      <c r="ODH1" s="1" t="s">
        <v>1</v>
      </c>
      <c r="ODI1" s="1" t="s">
        <v>1</v>
      </c>
      <c r="ODJ1" s="1" t="s">
        <v>1</v>
      </c>
      <c r="ODK1" s="1" t="s">
        <v>1</v>
      </c>
      <c r="ODL1" s="1" t="s">
        <v>1</v>
      </c>
      <c r="ODM1" s="1" t="s">
        <v>1</v>
      </c>
      <c r="ODN1" s="1" t="s">
        <v>1</v>
      </c>
      <c r="ODO1" s="1" t="s">
        <v>1</v>
      </c>
      <c r="ODP1" s="1" t="s">
        <v>1</v>
      </c>
      <c r="ODQ1" s="1" t="s">
        <v>1</v>
      </c>
      <c r="ODR1" s="1" t="s">
        <v>1</v>
      </c>
      <c r="ODS1" s="1" t="s">
        <v>1</v>
      </c>
      <c r="ODT1" s="1" t="s">
        <v>1</v>
      </c>
      <c r="ODU1" s="1" t="s">
        <v>1</v>
      </c>
      <c r="ODV1" s="1" t="s">
        <v>1</v>
      </c>
      <c r="ODW1" s="1" t="s">
        <v>1</v>
      </c>
      <c r="ODX1" s="1" t="s">
        <v>1</v>
      </c>
      <c r="ODY1" s="1" t="s">
        <v>1</v>
      </c>
      <c r="ODZ1" s="1" t="s">
        <v>1</v>
      </c>
      <c r="OEA1" s="1" t="s">
        <v>1</v>
      </c>
      <c r="OEB1" s="1" t="s">
        <v>1</v>
      </c>
      <c r="OEC1" s="1" t="s">
        <v>1</v>
      </c>
      <c r="OED1" s="1" t="s">
        <v>1</v>
      </c>
      <c r="OEE1" s="1" t="s">
        <v>1</v>
      </c>
      <c r="OEF1" s="1" t="s">
        <v>1</v>
      </c>
      <c r="OEG1" s="1" t="s">
        <v>1</v>
      </c>
      <c r="OEH1" s="1" t="s">
        <v>1</v>
      </c>
      <c r="OEI1" s="1" t="s">
        <v>1</v>
      </c>
      <c r="OEJ1" s="1" t="s">
        <v>1</v>
      </c>
      <c r="OEK1" s="1" t="s">
        <v>1</v>
      </c>
      <c r="OEL1" s="1" t="s">
        <v>1</v>
      </c>
      <c r="OEM1" s="1" t="s">
        <v>1</v>
      </c>
      <c r="OEN1" s="1" t="s">
        <v>1</v>
      </c>
      <c r="OEO1" s="1" t="s">
        <v>1</v>
      </c>
      <c r="OEP1" s="1" t="s">
        <v>1</v>
      </c>
      <c r="OEQ1" s="1" t="s">
        <v>1</v>
      </c>
      <c r="OER1" s="1" t="s">
        <v>1</v>
      </c>
      <c r="OES1" s="1" t="s">
        <v>1</v>
      </c>
      <c r="OET1" s="1" t="s">
        <v>1</v>
      </c>
      <c r="OEU1" s="1" t="s">
        <v>1</v>
      </c>
      <c r="OEV1" s="1" t="s">
        <v>1</v>
      </c>
      <c r="OEW1" s="1" t="s">
        <v>1</v>
      </c>
      <c r="OEX1" s="1" t="s">
        <v>1</v>
      </c>
      <c r="OEY1" s="1" t="s">
        <v>1</v>
      </c>
      <c r="OEZ1" s="1" t="s">
        <v>1</v>
      </c>
      <c r="OFA1" s="1" t="s">
        <v>1</v>
      </c>
      <c r="OFB1" s="1" t="s">
        <v>1</v>
      </c>
      <c r="OFC1" s="1" t="s">
        <v>1</v>
      </c>
      <c r="OFD1" s="1" t="s">
        <v>1</v>
      </c>
      <c r="OFE1" s="1" t="s">
        <v>1</v>
      </c>
      <c r="OFF1" s="1" t="s">
        <v>1</v>
      </c>
      <c r="OFG1" s="1" t="s">
        <v>1</v>
      </c>
      <c r="OFH1" s="1" t="s">
        <v>1</v>
      </c>
      <c r="OFI1" s="1" t="s">
        <v>1</v>
      </c>
      <c r="OFJ1" s="1" t="s">
        <v>1</v>
      </c>
      <c r="OFK1" s="1" t="s">
        <v>1</v>
      </c>
      <c r="OFL1" s="1" t="s">
        <v>1</v>
      </c>
      <c r="OFM1" s="1" t="s">
        <v>1</v>
      </c>
      <c r="OFN1" s="1" t="s">
        <v>1</v>
      </c>
      <c r="OFO1" s="1" t="s">
        <v>1</v>
      </c>
      <c r="OFP1" s="1" t="s">
        <v>1</v>
      </c>
      <c r="OFQ1" s="1" t="s">
        <v>1</v>
      </c>
      <c r="OFR1" s="1" t="s">
        <v>1</v>
      </c>
      <c r="OFS1" s="1" t="s">
        <v>1</v>
      </c>
      <c r="OFT1" s="1" t="s">
        <v>1</v>
      </c>
      <c r="OFU1" s="1" t="s">
        <v>1</v>
      </c>
      <c r="OFV1" s="1" t="s">
        <v>1</v>
      </c>
      <c r="OFW1" s="1" t="s">
        <v>1</v>
      </c>
      <c r="OFX1" s="1" t="s">
        <v>1</v>
      </c>
      <c r="OFY1" s="1" t="s">
        <v>1</v>
      </c>
      <c r="OFZ1" s="1" t="s">
        <v>1</v>
      </c>
      <c r="OGA1" s="1" t="s">
        <v>1</v>
      </c>
      <c r="OGB1" s="1" t="s">
        <v>1</v>
      </c>
      <c r="OGC1" s="1" t="s">
        <v>1</v>
      </c>
      <c r="OGD1" s="1" t="s">
        <v>1</v>
      </c>
      <c r="OGE1" s="1" t="s">
        <v>1</v>
      </c>
      <c r="OGF1" s="1" t="s">
        <v>1</v>
      </c>
      <c r="OGG1" s="1" t="s">
        <v>1</v>
      </c>
      <c r="OGH1" s="1" t="s">
        <v>1</v>
      </c>
      <c r="OGI1" s="1" t="s">
        <v>1</v>
      </c>
      <c r="OGJ1" s="1" t="s">
        <v>1</v>
      </c>
      <c r="OGK1" s="1" t="s">
        <v>1</v>
      </c>
      <c r="OGL1" s="1" t="s">
        <v>1</v>
      </c>
      <c r="OGM1" s="1" t="s">
        <v>1</v>
      </c>
      <c r="OGN1" s="1" t="s">
        <v>1</v>
      </c>
      <c r="OGO1" s="1" t="s">
        <v>1</v>
      </c>
      <c r="OGP1" s="1" t="s">
        <v>1</v>
      </c>
      <c r="OGQ1" s="1" t="s">
        <v>1</v>
      </c>
      <c r="OGR1" s="1" t="s">
        <v>1</v>
      </c>
      <c r="OGS1" s="1" t="s">
        <v>1</v>
      </c>
      <c r="OGT1" s="1" t="s">
        <v>1</v>
      </c>
      <c r="OGU1" s="1" t="s">
        <v>1</v>
      </c>
      <c r="OGV1" s="1" t="s">
        <v>1</v>
      </c>
      <c r="OGW1" s="1" t="s">
        <v>1</v>
      </c>
      <c r="OGX1" s="1" t="s">
        <v>1</v>
      </c>
      <c r="OGY1" s="1" t="s">
        <v>1</v>
      </c>
      <c r="OGZ1" s="1" t="s">
        <v>1</v>
      </c>
      <c r="OHA1" s="1" t="s">
        <v>1</v>
      </c>
      <c r="OHB1" s="1" t="s">
        <v>1</v>
      </c>
      <c r="OHC1" s="1" t="s">
        <v>1</v>
      </c>
      <c r="OHD1" s="1" t="s">
        <v>1</v>
      </c>
      <c r="OHE1" s="1" t="s">
        <v>1</v>
      </c>
      <c r="OHF1" s="1" t="s">
        <v>1</v>
      </c>
      <c r="OHG1" s="1" t="s">
        <v>1</v>
      </c>
      <c r="OHH1" s="1" t="s">
        <v>1</v>
      </c>
      <c r="OHI1" s="1" t="s">
        <v>1</v>
      </c>
      <c r="OHJ1" s="1" t="s">
        <v>1</v>
      </c>
      <c r="OHK1" s="1" t="s">
        <v>1</v>
      </c>
      <c r="OHL1" s="1" t="s">
        <v>1</v>
      </c>
      <c r="OHM1" s="1" t="s">
        <v>1</v>
      </c>
      <c r="OHN1" s="1" t="s">
        <v>1</v>
      </c>
      <c r="OHO1" s="1" t="s">
        <v>1</v>
      </c>
      <c r="OHP1" s="1" t="s">
        <v>1</v>
      </c>
      <c r="OHQ1" s="1" t="s">
        <v>1</v>
      </c>
      <c r="OHR1" s="1" t="s">
        <v>1</v>
      </c>
      <c r="OHS1" s="1" t="s">
        <v>1</v>
      </c>
      <c r="OHT1" s="1" t="s">
        <v>1</v>
      </c>
      <c r="OHU1" s="1" t="s">
        <v>1</v>
      </c>
      <c r="OHV1" s="1" t="s">
        <v>1</v>
      </c>
      <c r="OHW1" s="1" t="s">
        <v>1</v>
      </c>
      <c r="OHX1" s="1" t="s">
        <v>1</v>
      </c>
      <c r="OHY1" s="1" t="s">
        <v>1</v>
      </c>
      <c r="OHZ1" s="1" t="s">
        <v>1</v>
      </c>
      <c r="OIA1" s="1" t="s">
        <v>1</v>
      </c>
      <c r="OIB1" s="1" t="s">
        <v>1</v>
      </c>
      <c r="OIC1" s="1" t="s">
        <v>1</v>
      </c>
      <c r="OID1" s="1" t="s">
        <v>1</v>
      </c>
      <c r="OIE1" s="1" t="s">
        <v>1</v>
      </c>
      <c r="OIF1" s="1" t="s">
        <v>1</v>
      </c>
      <c r="OIG1" s="1" t="s">
        <v>1</v>
      </c>
      <c r="OIH1" s="1" t="s">
        <v>1</v>
      </c>
      <c r="OII1" s="1" t="s">
        <v>1</v>
      </c>
      <c r="OIJ1" s="1" t="s">
        <v>1</v>
      </c>
      <c r="OIK1" s="1" t="s">
        <v>1</v>
      </c>
      <c r="OIL1" s="1" t="s">
        <v>1</v>
      </c>
      <c r="OIM1" s="1" t="s">
        <v>1</v>
      </c>
      <c r="OIN1" s="1" t="s">
        <v>1</v>
      </c>
      <c r="OIO1" s="1" t="s">
        <v>1</v>
      </c>
      <c r="OIP1" s="1" t="s">
        <v>1</v>
      </c>
      <c r="OIQ1" s="1" t="s">
        <v>1</v>
      </c>
      <c r="OIR1" s="1" t="s">
        <v>1</v>
      </c>
      <c r="OIS1" s="1" t="s">
        <v>1</v>
      </c>
      <c r="OIT1" s="1" t="s">
        <v>1</v>
      </c>
      <c r="OIU1" s="1" t="s">
        <v>1</v>
      </c>
      <c r="OIV1" s="1" t="s">
        <v>1</v>
      </c>
      <c r="OIW1" s="1" t="s">
        <v>1</v>
      </c>
      <c r="OIX1" s="1" t="s">
        <v>1</v>
      </c>
      <c r="OIY1" s="1" t="s">
        <v>1</v>
      </c>
      <c r="OIZ1" s="1" t="s">
        <v>1</v>
      </c>
      <c r="OJA1" s="1" t="s">
        <v>1</v>
      </c>
      <c r="OJB1" s="1" t="s">
        <v>1</v>
      </c>
      <c r="OJC1" s="1" t="s">
        <v>1</v>
      </c>
      <c r="OJD1" s="1" t="s">
        <v>1</v>
      </c>
      <c r="OJE1" s="1" t="s">
        <v>1</v>
      </c>
      <c r="OJF1" s="1" t="s">
        <v>1</v>
      </c>
      <c r="OJG1" s="1" t="s">
        <v>1</v>
      </c>
      <c r="OJH1" s="1" t="s">
        <v>1</v>
      </c>
      <c r="OJI1" s="1" t="s">
        <v>1</v>
      </c>
      <c r="OJJ1" s="1" t="s">
        <v>1</v>
      </c>
      <c r="OJK1" s="1" t="s">
        <v>1</v>
      </c>
      <c r="OJL1" s="1" t="s">
        <v>1</v>
      </c>
      <c r="OJM1" s="1" t="s">
        <v>1</v>
      </c>
      <c r="OJN1" s="1" t="s">
        <v>1</v>
      </c>
      <c r="OJO1" s="1" t="s">
        <v>1</v>
      </c>
      <c r="OJP1" s="1" t="s">
        <v>1</v>
      </c>
      <c r="OJQ1" s="1" t="s">
        <v>1</v>
      </c>
      <c r="OJR1" s="1" t="s">
        <v>1</v>
      </c>
      <c r="OJS1" s="1" t="s">
        <v>1</v>
      </c>
      <c r="OJT1" s="1" t="s">
        <v>1</v>
      </c>
      <c r="OJU1" s="1" t="s">
        <v>1</v>
      </c>
      <c r="OJV1" s="1" t="s">
        <v>1</v>
      </c>
      <c r="OJW1" s="1" t="s">
        <v>1</v>
      </c>
      <c r="OJX1" s="1" t="s">
        <v>1</v>
      </c>
      <c r="OJY1" s="1" t="s">
        <v>1</v>
      </c>
      <c r="OJZ1" s="1" t="s">
        <v>1</v>
      </c>
      <c r="OKA1" s="1" t="s">
        <v>1</v>
      </c>
      <c r="OKB1" s="1" t="s">
        <v>1</v>
      </c>
      <c r="OKC1" s="1" t="s">
        <v>1</v>
      </c>
      <c r="OKD1" s="1" t="s">
        <v>1</v>
      </c>
      <c r="OKE1" s="1" t="s">
        <v>1</v>
      </c>
      <c r="OKF1" s="1" t="s">
        <v>1</v>
      </c>
      <c r="OKG1" s="1" t="s">
        <v>1</v>
      </c>
      <c r="OKH1" s="1" t="s">
        <v>1</v>
      </c>
      <c r="OKI1" s="1" t="s">
        <v>1</v>
      </c>
      <c r="OKJ1" s="1" t="s">
        <v>1</v>
      </c>
      <c r="OKK1" s="1" t="s">
        <v>1</v>
      </c>
      <c r="OKL1" s="1" t="s">
        <v>1</v>
      </c>
      <c r="OKM1" s="1" t="s">
        <v>1</v>
      </c>
      <c r="OKN1" s="1" t="s">
        <v>1</v>
      </c>
      <c r="OKO1" s="1" t="s">
        <v>1</v>
      </c>
      <c r="OKP1" s="1" t="s">
        <v>1</v>
      </c>
      <c r="OKQ1" s="1" t="s">
        <v>1</v>
      </c>
      <c r="OKR1" s="1" t="s">
        <v>1</v>
      </c>
      <c r="OKS1" s="1" t="s">
        <v>1</v>
      </c>
      <c r="OKT1" s="1" t="s">
        <v>1</v>
      </c>
      <c r="OKU1" s="1" t="s">
        <v>1</v>
      </c>
      <c r="OKV1" s="1" t="s">
        <v>1</v>
      </c>
      <c r="OKW1" s="1" t="s">
        <v>1</v>
      </c>
      <c r="OKX1" s="1" t="s">
        <v>1</v>
      </c>
      <c r="OKY1" s="1" t="s">
        <v>1</v>
      </c>
      <c r="OKZ1" s="1" t="s">
        <v>1</v>
      </c>
      <c r="OLA1" s="1" t="s">
        <v>1</v>
      </c>
      <c r="OLB1" s="1" t="s">
        <v>1</v>
      </c>
      <c r="OLC1" s="1" t="s">
        <v>1</v>
      </c>
      <c r="OLD1" s="1" t="s">
        <v>1</v>
      </c>
      <c r="OLE1" s="1" t="s">
        <v>1</v>
      </c>
      <c r="OLF1" s="1" t="s">
        <v>1</v>
      </c>
      <c r="OLG1" s="1" t="s">
        <v>1</v>
      </c>
      <c r="OLH1" s="1" t="s">
        <v>1</v>
      </c>
      <c r="OLI1" s="1" t="s">
        <v>1</v>
      </c>
      <c r="OLJ1" s="1" t="s">
        <v>1</v>
      </c>
      <c r="OLK1" s="1" t="s">
        <v>1</v>
      </c>
      <c r="OLL1" s="1" t="s">
        <v>1</v>
      </c>
      <c r="OLM1" s="1" t="s">
        <v>1</v>
      </c>
      <c r="OLN1" s="1" t="s">
        <v>1</v>
      </c>
      <c r="OLO1" s="1" t="s">
        <v>1</v>
      </c>
      <c r="OLP1" s="1" t="s">
        <v>1</v>
      </c>
      <c r="OLQ1" s="1" t="s">
        <v>1</v>
      </c>
      <c r="OLR1" s="1" t="s">
        <v>1</v>
      </c>
      <c r="OLS1" s="1" t="s">
        <v>1</v>
      </c>
      <c r="OLT1" s="1" t="s">
        <v>1</v>
      </c>
      <c r="OLU1" s="1" t="s">
        <v>1</v>
      </c>
      <c r="OLV1" s="1" t="s">
        <v>1</v>
      </c>
      <c r="OLW1" s="1" t="s">
        <v>1</v>
      </c>
      <c r="OLX1" s="1" t="s">
        <v>1</v>
      </c>
      <c r="OLY1" s="1" t="s">
        <v>1</v>
      </c>
      <c r="OLZ1" s="1" t="s">
        <v>1</v>
      </c>
      <c r="OMA1" s="1" t="s">
        <v>1</v>
      </c>
      <c r="OMB1" s="1" t="s">
        <v>1</v>
      </c>
      <c r="OMC1" s="1" t="s">
        <v>1</v>
      </c>
      <c r="OMD1" s="1" t="s">
        <v>1</v>
      </c>
      <c r="OME1" s="1" t="s">
        <v>1</v>
      </c>
      <c r="OMF1" s="1" t="s">
        <v>1</v>
      </c>
      <c r="OMG1" s="1" t="s">
        <v>1</v>
      </c>
      <c r="OMH1" s="1" t="s">
        <v>1</v>
      </c>
      <c r="OMI1" s="1" t="s">
        <v>1</v>
      </c>
      <c r="OMJ1" s="1" t="s">
        <v>1</v>
      </c>
      <c r="OMK1" s="1" t="s">
        <v>1</v>
      </c>
      <c r="OML1" s="1" t="s">
        <v>1</v>
      </c>
      <c r="OMM1" s="1" t="s">
        <v>1</v>
      </c>
      <c r="OMN1" s="1" t="s">
        <v>1</v>
      </c>
      <c r="OMO1" s="1" t="s">
        <v>1</v>
      </c>
      <c r="OMP1" s="1" t="s">
        <v>1</v>
      </c>
      <c r="OMQ1" s="1" t="s">
        <v>1</v>
      </c>
      <c r="OMR1" s="1" t="s">
        <v>1</v>
      </c>
      <c r="OMS1" s="1" t="s">
        <v>1</v>
      </c>
      <c r="OMT1" s="1" t="s">
        <v>1</v>
      </c>
      <c r="OMU1" s="1" t="s">
        <v>1</v>
      </c>
      <c r="OMV1" s="1" t="s">
        <v>1</v>
      </c>
      <c r="OMW1" s="1" t="s">
        <v>1</v>
      </c>
      <c r="OMX1" s="1" t="s">
        <v>1</v>
      </c>
      <c r="OMY1" s="1" t="s">
        <v>1</v>
      </c>
      <c r="OMZ1" s="1" t="s">
        <v>1</v>
      </c>
      <c r="ONA1" s="1" t="s">
        <v>1</v>
      </c>
      <c r="ONB1" s="1" t="s">
        <v>1</v>
      </c>
      <c r="ONC1" s="1" t="s">
        <v>1</v>
      </c>
      <c r="OND1" s="1" t="s">
        <v>1</v>
      </c>
      <c r="ONE1" s="1" t="s">
        <v>1</v>
      </c>
      <c r="ONF1" s="1" t="s">
        <v>1</v>
      </c>
      <c r="ONG1" s="1" t="s">
        <v>1</v>
      </c>
      <c r="ONH1" s="1" t="s">
        <v>1</v>
      </c>
      <c r="ONI1" s="1" t="s">
        <v>1</v>
      </c>
      <c r="ONJ1" s="1" t="s">
        <v>1</v>
      </c>
      <c r="ONK1" s="1" t="s">
        <v>1</v>
      </c>
      <c r="ONL1" s="1" t="s">
        <v>1</v>
      </c>
      <c r="ONM1" s="1" t="s">
        <v>1</v>
      </c>
      <c r="ONN1" s="1" t="s">
        <v>1</v>
      </c>
      <c r="ONO1" s="1" t="s">
        <v>1</v>
      </c>
      <c r="ONP1" s="1" t="s">
        <v>1</v>
      </c>
      <c r="ONQ1" s="1" t="s">
        <v>1</v>
      </c>
      <c r="ONR1" s="1" t="s">
        <v>1</v>
      </c>
      <c r="ONS1" s="1" t="s">
        <v>1</v>
      </c>
      <c r="ONT1" s="1" t="s">
        <v>1</v>
      </c>
      <c r="ONU1" s="1" t="s">
        <v>1</v>
      </c>
      <c r="ONV1" s="1" t="s">
        <v>1</v>
      </c>
      <c r="ONW1" s="1" t="s">
        <v>1</v>
      </c>
      <c r="ONX1" s="1" t="s">
        <v>1</v>
      </c>
      <c r="ONY1" s="1" t="s">
        <v>1</v>
      </c>
      <c r="ONZ1" s="1" t="s">
        <v>1</v>
      </c>
      <c r="OOA1" s="1" t="s">
        <v>1</v>
      </c>
      <c r="OOB1" s="1" t="s">
        <v>1</v>
      </c>
      <c r="OOC1" s="1" t="s">
        <v>1</v>
      </c>
      <c r="OOD1" s="1" t="s">
        <v>1</v>
      </c>
      <c r="OOE1" s="1" t="s">
        <v>1</v>
      </c>
      <c r="OOF1" s="1" t="s">
        <v>1</v>
      </c>
      <c r="OOG1" s="1" t="s">
        <v>1</v>
      </c>
      <c r="OOH1" s="1" t="s">
        <v>1</v>
      </c>
      <c r="OOI1" s="1" t="s">
        <v>1</v>
      </c>
      <c r="OOJ1" s="1" t="s">
        <v>1</v>
      </c>
      <c r="OOK1" s="1" t="s">
        <v>1</v>
      </c>
      <c r="OOL1" s="1" t="s">
        <v>1</v>
      </c>
      <c r="OOM1" s="1" t="s">
        <v>1</v>
      </c>
      <c r="OON1" s="1" t="s">
        <v>1</v>
      </c>
      <c r="OOO1" s="1" t="s">
        <v>1</v>
      </c>
      <c r="OOP1" s="1" t="s">
        <v>1</v>
      </c>
      <c r="OOQ1" s="1" t="s">
        <v>1</v>
      </c>
      <c r="OOR1" s="1" t="s">
        <v>1</v>
      </c>
      <c r="OOS1" s="1" t="s">
        <v>1</v>
      </c>
      <c r="OOT1" s="1" t="s">
        <v>1</v>
      </c>
      <c r="OOU1" s="1" t="s">
        <v>1</v>
      </c>
      <c r="OOV1" s="1" t="s">
        <v>1</v>
      </c>
      <c r="OOW1" s="1" t="s">
        <v>1</v>
      </c>
      <c r="OOX1" s="1" t="s">
        <v>1</v>
      </c>
      <c r="OOY1" s="1" t="s">
        <v>1</v>
      </c>
      <c r="OOZ1" s="1" t="s">
        <v>1</v>
      </c>
      <c r="OPA1" s="1" t="s">
        <v>1</v>
      </c>
      <c r="OPB1" s="1" t="s">
        <v>1</v>
      </c>
      <c r="OPC1" s="1" t="s">
        <v>1</v>
      </c>
      <c r="OPD1" s="1" t="s">
        <v>1</v>
      </c>
      <c r="OPE1" s="1" t="s">
        <v>1</v>
      </c>
      <c r="OPF1" s="1" t="s">
        <v>1</v>
      </c>
      <c r="OPG1" s="1" t="s">
        <v>1</v>
      </c>
      <c r="OPH1" s="1" t="s">
        <v>1</v>
      </c>
      <c r="OPI1" s="1" t="s">
        <v>1</v>
      </c>
      <c r="OPJ1" s="1" t="s">
        <v>1</v>
      </c>
      <c r="OPK1" s="1" t="s">
        <v>1</v>
      </c>
      <c r="OPL1" s="1" t="s">
        <v>1</v>
      </c>
      <c r="OPM1" s="1" t="s">
        <v>1</v>
      </c>
      <c r="OPN1" s="1" t="s">
        <v>1</v>
      </c>
      <c r="OPO1" s="1" t="s">
        <v>1</v>
      </c>
      <c r="OPP1" s="1" t="s">
        <v>1</v>
      </c>
      <c r="OPQ1" s="1" t="s">
        <v>1</v>
      </c>
      <c r="OPR1" s="1" t="s">
        <v>1</v>
      </c>
      <c r="OPS1" s="1" t="s">
        <v>1</v>
      </c>
      <c r="OPT1" s="1" t="s">
        <v>1</v>
      </c>
      <c r="OPU1" s="1" t="s">
        <v>1</v>
      </c>
      <c r="OPV1" s="1" t="s">
        <v>1</v>
      </c>
      <c r="OPW1" s="1" t="s">
        <v>1</v>
      </c>
      <c r="OPX1" s="1" t="s">
        <v>1</v>
      </c>
      <c r="OPY1" s="1" t="s">
        <v>1</v>
      </c>
      <c r="OPZ1" s="1" t="s">
        <v>1</v>
      </c>
      <c r="OQA1" s="1" t="s">
        <v>1</v>
      </c>
      <c r="OQB1" s="1" t="s">
        <v>1</v>
      </c>
      <c r="OQC1" s="1" t="s">
        <v>1</v>
      </c>
      <c r="OQD1" s="1" t="s">
        <v>1</v>
      </c>
      <c r="OQE1" s="1" t="s">
        <v>1</v>
      </c>
      <c r="OQF1" s="1" t="s">
        <v>1</v>
      </c>
      <c r="OQG1" s="1" t="s">
        <v>1</v>
      </c>
      <c r="OQH1" s="1" t="s">
        <v>1</v>
      </c>
      <c r="OQI1" s="1" t="s">
        <v>1</v>
      </c>
      <c r="OQJ1" s="1" t="s">
        <v>1</v>
      </c>
      <c r="OQK1" s="1" t="s">
        <v>1</v>
      </c>
      <c r="OQL1" s="1" t="s">
        <v>1</v>
      </c>
      <c r="OQM1" s="1" t="s">
        <v>1</v>
      </c>
      <c r="OQN1" s="1" t="s">
        <v>1</v>
      </c>
      <c r="OQO1" s="1" t="s">
        <v>1</v>
      </c>
      <c r="OQP1" s="1" t="s">
        <v>1</v>
      </c>
      <c r="OQQ1" s="1" t="s">
        <v>1</v>
      </c>
      <c r="OQR1" s="1" t="s">
        <v>1</v>
      </c>
      <c r="OQS1" s="1" t="s">
        <v>1</v>
      </c>
      <c r="OQT1" s="1" t="s">
        <v>1</v>
      </c>
      <c r="OQU1" s="1" t="s">
        <v>1</v>
      </c>
      <c r="OQV1" s="1" t="s">
        <v>1</v>
      </c>
      <c r="OQW1" s="1" t="s">
        <v>1</v>
      </c>
      <c r="OQX1" s="1" t="s">
        <v>1</v>
      </c>
      <c r="OQY1" s="1" t="s">
        <v>1</v>
      </c>
      <c r="OQZ1" s="1" t="s">
        <v>1</v>
      </c>
      <c r="ORA1" s="1" t="s">
        <v>1</v>
      </c>
      <c r="ORB1" s="1" t="s">
        <v>1</v>
      </c>
      <c r="ORC1" s="1" t="s">
        <v>1</v>
      </c>
      <c r="ORD1" s="1" t="s">
        <v>1</v>
      </c>
      <c r="ORE1" s="1" t="s">
        <v>1</v>
      </c>
      <c r="ORF1" s="1" t="s">
        <v>1</v>
      </c>
      <c r="ORG1" s="1" t="s">
        <v>1</v>
      </c>
      <c r="ORH1" s="1" t="s">
        <v>1</v>
      </c>
      <c r="ORI1" s="1" t="s">
        <v>1</v>
      </c>
      <c r="ORJ1" s="1" t="s">
        <v>1</v>
      </c>
      <c r="ORK1" s="1" t="s">
        <v>1</v>
      </c>
      <c r="ORL1" s="1" t="s">
        <v>1</v>
      </c>
      <c r="ORM1" s="1" t="s">
        <v>1</v>
      </c>
      <c r="ORN1" s="1" t="s">
        <v>1</v>
      </c>
      <c r="ORO1" s="1" t="s">
        <v>1</v>
      </c>
      <c r="ORP1" s="1" t="s">
        <v>1</v>
      </c>
      <c r="ORQ1" s="1" t="s">
        <v>1</v>
      </c>
      <c r="ORR1" s="1" t="s">
        <v>1</v>
      </c>
      <c r="ORS1" s="1" t="s">
        <v>1</v>
      </c>
      <c r="ORT1" s="1" t="s">
        <v>1</v>
      </c>
      <c r="ORU1" s="1" t="s">
        <v>1</v>
      </c>
      <c r="ORV1" s="1" t="s">
        <v>1</v>
      </c>
      <c r="ORW1" s="1" t="s">
        <v>1</v>
      </c>
      <c r="ORX1" s="1" t="s">
        <v>1</v>
      </c>
      <c r="ORY1" s="1" t="s">
        <v>1</v>
      </c>
      <c r="ORZ1" s="1" t="s">
        <v>1</v>
      </c>
      <c r="OSA1" s="1" t="s">
        <v>1</v>
      </c>
      <c r="OSB1" s="1" t="s">
        <v>1</v>
      </c>
      <c r="OSC1" s="1" t="s">
        <v>1</v>
      </c>
      <c r="OSD1" s="1" t="s">
        <v>1</v>
      </c>
      <c r="OSE1" s="1" t="s">
        <v>1</v>
      </c>
      <c r="OSF1" s="1" t="s">
        <v>1</v>
      </c>
      <c r="OSG1" s="1" t="s">
        <v>1</v>
      </c>
      <c r="OSH1" s="1" t="s">
        <v>1</v>
      </c>
      <c r="OSI1" s="1" t="s">
        <v>1</v>
      </c>
      <c r="OSJ1" s="1" t="s">
        <v>1</v>
      </c>
      <c r="OSK1" s="1" t="s">
        <v>1</v>
      </c>
      <c r="OSL1" s="1" t="s">
        <v>1</v>
      </c>
      <c r="OSM1" s="1" t="s">
        <v>1</v>
      </c>
      <c r="OSN1" s="1" t="s">
        <v>1</v>
      </c>
      <c r="OSO1" s="1" t="s">
        <v>1</v>
      </c>
      <c r="OSP1" s="1" t="s">
        <v>1</v>
      </c>
      <c r="OSQ1" s="1" t="s">
        <v>1</v>
      </c>
      <c r="OSR1" s="1" t="s">
        <v>1</v>
      </c>
      <c r="OSS1" s="1" t="s">
        <v>1</v>
      </c>
      <c r="OST1" s="1" t="s">
        <v>1</v>
      </c>
      <c r="OSU1" s="1" t="s">
        <v>1</v>
      </c>
      <c r="OSV1" s="1" t="s">
        <v>1</v>
      </c>
      <c r="OSW1" s="1" t="s">
        <v>1</v>
      </c>
      <c r="OSX1" s="1" t="s">
        <v>1</v>
      </c>
      <c r="OSY1" s="1" t="s">
        <v>1</v>
      </c>
      <c r="OSZ1" s="1" t="s">
        <v>1</v>
      </c>
      <c r="OTA1" s="1" t="s">
        <v>1</v>
      </c>
      <c r="OTB1" s="1" t="s">
        <v>1</v>
      </c>
      <c r="OTC1" s="1" t="s">
        <v>1</v>
      </c>
      <c r="OTD1" s="1" t="s">
        <v>1</v>
      </c>
      <c r="OTE1" s="1" t="s">
        <v>1</v>
      </c>
      <c r="OTF1" s="1" t="s">
        <v>1</v>
      </c>
      <c r="OTG1" s="1" t="s">
        <v>1</v>
      </c>
      <c r="OTH1" s="1" t="s">
        <v>1</v>
      </c>
      <c r="OTI1" s="1" t="s">
        <v>1</v>
      </c>
      <c r="OTJ1" s="1" t="s">
        <v>1</v>
      </c>
      <c r="OTK1" s="1" t="s">
        <v>1</v>
      </c>
      <c r="OTL1" s="1" t="s">
        <v>1</v>
      </c>
      <c r="OTM1" s="1" t="s">
        <v>1</v>
      </c>
      <c r="OTN1" s="1" t="s">
        <v>1</v>
      </c>
      <c r="OTO1" s="1" t="s">
        <v>1</v>
      </c>
      <c r="OTP1" s="1" t="s">
        <v>1</v>
      </c>
      <c r="OTQ1" s="1" t="s">
        <v>1</v>
      </c>
      <c r="OTR1" s="1" t="s">
        <v>1</v>
      </c>
      <c r="OTS1" s="1" t="s">
        <v>1</v>
      </c>
      <c r="OTT1" s="1" t="s">
        <v>1</v>
      </c>
      <c r="OTU1" s="1" t="s">
        <v>1</v>
      </c>
      <c r="OTV1" s="1" t="s">
        <v>1</v>
      </c>
      <c r="OTW1" s="1" t="s">
        <v>1</v>
      </c>
      <c r="OTX1" s="1" t="s">
        <v>1</v>
      </c>
      <c r="OTY1" s="1" t="s">
        <v>1</v>
      </c>
      <c r="OTZ1" s="1" t="s">
        <v>1</v>
      </c>
      <c r="OUA1" s="1" t="s">
        <v>1</v>
      </c>
      <c r="OUB1" s="1" t="s">
        <v>1</v>
      </c>
      <c r="OUC1" s="1" t="s">
        <v>1</v>
      </c>
      <c r="OUD1" s="1" t="s">
        <v>1</v>
      </c>
      <c r="OUE1" s="1" t="s">
        <v>1</v>
      </c>
      <c r="OUF1" s="1" t="s">
        <v>1</v>
      </c>
      <c r="OUG1" s="1" t="s">
        <v>1</v>
      </c>
      <c r="OUH1" s="1" t="s">
        <v>1</v>
      </c>
      <c r="OUI1" s="1" t="s">
        <v>1</v>
      </c>
      <c r="OUJ1" s="1" t="s">
        <v>1</v>
      </c>
      <c r="OUK1" s="1" t="s">
        <v>1</v>
      </c>
      <c r="OUL1" s="1" t="s">
        <v>1</v>
      </c>
      <c r="OUM1" s="1" t="s">
        <v>1</v>
      </c>
      <c r="OUN1" s="1" t="s">
        <v>1</v>
      </c>
      <c r="OUO1" s="1" t="s">
        <v>1</v>
      </c>
      <c r="OUP1" s="1" t="s">
        <v>1</v>
      </c>
      <c r="OUQ1" s="1" t="s">
        <v>1</v>
      </c>
      <c r="OUR1" s="1" t="s">
        <v>1</v>
      </c>
      <c r="OUS1" s="1" t="s">
        <v>1</v>
      </c>
      <c r="OUT1" s="1" t="s">
        <v>1</v>
      </c>
      <c r="OUU1" s="1" t="s">
        <v>1</v>
      </c>
      <c r="OUV1" s="1" t="s">
        <v>1</v>
      </c>
      <c r="OUW1" s="1" t="s">
        <v>1</v>
      </c>
      <c r="OUX1" s="1" t="s">
        <v>1</v>
      </c>
      <c r="OUY1" s="1" t="s">
        <v>1</v>
      </c>
      <c r="OUZ1" s="1" t="s">
        <v>1</v>
      </c>
      <c r="OVA1" s="1" t="s">
        <v>1</v>
      </c>
      <c r="OVB1" s="1" t="s">
        <v>1</v>
      </c>
      <c r="OVC1" s="1" t="s">
        <v>1</v>
      </c>
      <c r="OVD1" s="1" t="s">
        <v>1</v>
      </c>
      <c r="OVE1" s="1" t="s">
        <v>1</v>
      </c>
      <c r="OVF1" s="1" t="s">
        <v>1</v>
      </c>
      <c r="OVG1" s="1" t="s">
        <v>1</v>
      </c>
      <c r="OVH1" s="1" t="s">
        <v>1</v>
      </c>
      <c r="OVI1" s="1" t="s">
        <v>1</v>
      </c>
      <c r="OVJ1" s="1" t="s">
        <v>1</v>
      </c>
      <c r="OVK1" s="1" t="s">
        <v>1</v>
      </c>
      <c r="OVL1" s="1" t="s">
        <v>1</v>
      </c>
      <c r="OVM1" s="1" t="s">
        <v>1</v>
      </c>
      <c r="OVN1" s="1" t="s">
        <v>1</v>
      </c>
      <c r="OVO1" s="1" t="s">
        <v>1</v>
      </c>
      <c r="OVP1" s="1" t="s">
        <v>1</v>
      </c>
      <c r="OVQ1" s="1" t="s">
        <v>1</v>
      </c>
      <c r="OVR1" s="1" t="s">
        <v>1</v>
      </c>
      <c r="OVS1" s="1" t="s">
        <v>1</v>
      </c>
      <c r="OVT1" s="1" t="s">
        <v>1</v>
      </c>
      <c r="OVU1" s="1" t="s">
        <v>1</v>
      </c>
      <c r="OVV1" s="1" t="s">
        <v>1</v>
      </c>
      <c r="OVW1" s="1" t="s">
        <v>1</v>
      </c>
      <c r="OVX1" s="1" t="s">
        <v>1</v>
      </c>
      <c r="OVY1" s="1" t="s">
        <v>1</v>
      </c>
      <c r="OVZ1" s="1" t="s">
        <v>1</v>
      </c>
      <c r="OWA1" s="1" t="s">
        <v>1</v>
      </c>
      <c r="OWB1" s="1" t="s">
        <v>1</v>
      </c>
      <c r="OWC1" s="1" t="s">
        <v>1</v>
      </c>
      <c r="OWD1" s="1" t="s">
        <v>1</v>
      </c>
      <c r="OWE1" s="1" t="s">
        <v>1</v>
      </c>
      <c r="OWF1" s="1" t="s">
        <v>1</v>
      </c>
      <c r="OWG1" s="1" t="s">
        <v>1</v>
      </c>
      <c r="OWH1" s="1" t="s">
        <v>1</v>
      </c>
      <c r="OWI1" s="1" t="s">
        <v>1</v>
      </c>
      <c r="OWJ1" s="1" t="s">
        <v>1</v>
      </c>
      <c r="OWK1" s="1" t="s">
        <v>1</v>
      </c>
      <c r="OWL1" s="1" t="s">
        <v>1</v>
      </c>
      <c r="OWM1" s="1" t="s">
        <v>1</v>
      </c>
      <c r="OWN1" s="1" t="s">
        <v>1</v>
      </c>
      <c r="OWO1" s="1" t="s">
        <v>1</v>
      </c>
      <c r="OWP1" s="1" t="s">
        <v>1</v>
      </c>
      <c r="OWQ1" s="1" t="s">
        <v>1</v>
      </c>
      <c r="OWR1" s="1" t="s">
        <v>1</v>
      </c>
      <c r="OWS1" s="1" t="s">
        <v>1</v>
      </c>
      <c r="OWT1" s="1" t="s">
        <v>1</v>
      </c>
      <c r="OWU1" s="1" t="s">
        <v>1</v>
      </c>
      <c r="OWV1" s="1" t="s">
        <v>1</v>
      </c>
      <c r="OWW1" s="1" t="s">
        <v>1</v>
      </c>
      <c r="OWX1" s="1" t="s">
        <v>1</v>
      </c>
      <c r="OWY1" s="1" t="s">
        <v>1</v>
      </c>
      <c r="OWZ1" s="1" t="s">
        <v>1</v>
      </c>
      <c r="OXA1" s="1" t="s">
        <v>1</v>
      </c>
      <c r="OXB1" s="1" t="s">
        <v>1</v>
      </c>
      <c r="OXC1" s="1" t="s">
        <v>1</v>
      </c>
      <c r="OXD1" s="1" t="s">
        <v>1</v>
      </c>
      <c r="OXE1" s="1" t="s">
        <v>1</v>
      </c>
      <c r="OXF1" s="1" t="s">
        <v>1</v>
      </c>
      <c r="OXG1" s="1" t="s">
        <v>1</v>
      </c>
      <c r="OXH1" s="1" t="s">
        <v>1</v>
      </c>
      <c r="OXI1" s="1" t="s">
        <v>1</v>
      </c>
      <c r="OXJ1" s="1" t="s">
        <v>1</v>
      </c>
      <c r="OXK1" s="1" t="s">
        <v>1</v>
      </c>
      <c r="OXL1" s="1" t="s">
        <v>1</v>
      </c>
      <c r="OXM1" s="1" t="s">
        <v>1</v>
      </c>
      <c r="OXN1" s="1" t="s">
        <v>1</v>
      </c>
      <c r="OXO1" s="1" t="s">
        <v>1</v>
      </c>
      <c r="OXP1" s="1" t="s">
        <v>1</v>
      </c>
      <c r="OXQ1" s="1" t="s">
        <v>1</v>
      </c>
      <c r="OXR1" s="1" t="s">
        <v>1</v>
      </c>
      <c r="OXS1" s="1" t="s">
        <v>1</v>
      </c>
      <c r="OXT1" s="1" t="s">
        <v>1</v>
      </c>
      <c r="OXU1" s="1" t="s">
        <v>1</v>
      </c>
      <c r="OXV1" s="1" t="s">
        <v>1</v>
      </c>
      <c r="OXW1" s="1" t="s">
        <v>1</v>
      </c>
      <c r="OXX1" s="1" t="s">
        <v>1</v>
      </c>
      <c r="OXY1" s="1" t="s">
        <v>1</v>
      </c>
      <c r="OXZ1" s="1" t="s">
        <v>1</v>
      </c>
      <c r="OYA1" s="1" t="s">
        <v>1</v>
      </c>
      <c r="OYB1" s="1" t="s">
        <v>1</v>
      </c>
      <c r="OYC1" s="1" t="s">
        <v>1</v>
      </c>
      <c r="OYD1" s="1" t="s">
        <v>1</v>
      </c>
      <c r="OYE1" s="1" t="s">
        <v>1</v>
      </c>
      <c r="OYF1" s="1" t="s">
        <v>1</v>
      </c>
      <c r="OYG1" s="1" t="s">
        <v>1</v>
      </c>
      <c r="OYH1" s="1" t="s">
        <v>1</v>
      </c>
      <c r="OYI1" s="1" t="s">
        <v>1</v>
      </c>
      <c r="OYJ1" s="1" t="s">
        <v>1</v>
      </c>
      <c r="OYK1" s="1" t="s">
        <v>1</v>
      </c>
      <c r="OYL1" s="1" t="s">
        <v>1</v>
      </c>
      <c r="OYM1" s="1" t="s">
        <v>1</v>
      </c>
      <c r="OYN1" s="1" t="s">
        <v>1</v>
      </c>
      <c r="OYO1" s="1" t="s">
        <v>1</v>
      </c>
      <c r="OYP1" s="1" t="s">
        <v>1</v>
      </c>
      <c r="OYQ1" s="1" t="s">
        <v>1</v>
      </c>
      <c r="OYR1" s="1" t="s">
        <v>1</v>
      </c>
      <c r="OYS1" s="1" t="s">
        <v>1</v>
      </c>
      <c r="OYT1" s="1" t="s">
        <v>1</v>
      </c>
      <c r="OYU1" s="1" t="s">
        <v>1</v>
      </c>
      <c r="OYV1" s="1" t="s">
        <v>1</v>
      </c>
      <c r="OYW1" s="1" t="s">
        <v>1</v>
      </c>
      <c r="OYX1" s="1" t="s">
        <v>1</v>
      </c>
      <c r="OYY1" s="1" t="s">
        <v>1</v>
      </c>
      <c r="OYZ1" s="1" t="s">
        <v>1</v>
      </c>
      <c r="OZA1" s="1" t="s">
        <v>1</v>
      </c>
      <c r="OZB1" s="1" t="s">
        <v>1</v>
      </c>
      <c r="OZC1" s="1" t="s">
        <v>1</v>
      </c>
      <c r="OZD1" s="1" t="s">
        <v>1</v>
      </c>
      <c r="OZE1" s="1" t="s">
        <v>1</v>
      </c>
      <c r="OZF1" s="1" t="s">
        <v>1</v>
      </c>
      <c r="OZG1" s="1" t="s">
        <v>1</v>
      </c>
      <c r="OZH1" s="1" t="s">
        <v>1</v>
      </c>
      <c r="OZI1" s="1" t="s">
        <v>1</v>
      </c>
      <c r="OZJ1" s="1" t="s">
        <v>1</v>
      </c>
      <c r="OZK1" s="1" t="s">
        <v>1</v>
      </c>
      <c r="OZL1" s="1" t="s">
        <v>1</v>
      </c>
      <c r="OZM1" s="1" t="s">
        <v>1</v>
      </c>
      <c r="OZN1" s="1" t="s">
        <v>1</v>
      </c>
      <c r="OZO1" s="1" t="s">
        <v>1</v>
      </c>
      <c r="OZP1" s="1" t="s">
        <v>1</v>
      </c>
      <c r="OZQ1" s="1" t="s">
        <v>1</v>
      </c>
      <c r="OZR1" s="1" t="s">
        <v>1</v>
      </c>
      <c r="OZS1" s="1" t="s">
        <v>1</v>
      </c>
      <c r="OZT1" s="1" t="s">
        <v>1</v>
      </c>
      <c r="OZU1" s="1" t="s">
        <v>1</v>
      </c>
      <c r="OZV1" s="1" t="s">
        <v>1</v>
      </c>
      <c r="OZW1" s="1" t="s">
        <v>1</v>
      </c>
      <c r="OZX1" s="1" t="s">
        <v>1</v>
      </c>
      <c r="OZY1" s="1" t="s">
        <v>1</v>
      </c>
      <c r="OZZ1" s="1" t="s">
        <v>1</v>
      </c>
      <c r="PAA1" s="1" t="s">
        <v>1</v>
      </c>
      <c r="PAB1" s="1" t="s">
        <v>1</v>
      </c>
      <c r="PAC1" s="1" t="s">
        <v>1</v>
      </c>
      <c r="PAD1" s="1" t="s">
        <v>1</v>
      </c>
      <c r="PAE1" s="1" t="s">
        <v>1</v>
      </c>
      <c r="PAF1" s="1" t="s">
        <v>1</v>
      </c>
      <c r="PAG1" s="1" t="s">
        <v>1</v>
      </c>
      <c r="PAH1" s="1" t="s">
        <v>1</v>
      </c>
      <c r="PAI1" s="1" t="s">
        <v>1</v>
      </c>
      <c r="PAJ1" s="1" t="s">
        <v>1</v>
      </c>
      <c r="PAK1" s="1" t="s">
        <v>1</v>
      </c>
      <c r="PAL1" s="1" t="s">
        <v>1</v>
      </c>
      <c r="PAM1" s="1" t="s">
        <v>1</v>
      </c>
      <c r="PAN1" s="1" t="s">
        <v>1</v>
      </c>
      <c r="PAO1" s="1" t="s">
        <v>1</v>
      </c>
      <c r="PAP1" s="1" t="s">
        <v>1</v>
      </c>
      <c r="PAQ1" s="1" t="s">
        <v>1</v>
      </c>
      <c r="PAR1" s="1" t="s">
        <v>1</v>
      </c>
      <c r="PAS1" s="1" t="s">
        <v>1</v>
      </c>
      <c r="PAT1" s="1" t="s">
        <v>1</v>
      </c>
      <c r="PAU1" s="1" t="s">
        <v>1</v>
      </c>
      <c r="PAV1" s="1" t="s">
        <v>1</v>
      </c>
      <c r="PAW1" s="1" t="s">
        <v>1</v>
      </c>
      <c r="PAX1" s="1" t="s">
        <v>1</v>
      </c>
      <c r="PAY1" s="1" t="s">
        <v>1</v>
      </c>
      <c r="PAZ1" s="1" t="s">
        <v>1</v>
      </c>
      <c r="PBA1" s="1" t="s">
        <v>1</v>
      </c>
      <c r="PBB1" s="1" t="s">
        <v>1</v>
      </c>
      <c r="PBC1" s="1" t="s">
        <v>1</v>
      </c>
      <c r="PBD1" s="1" t="s">
        <v>1</v>
      </c>
      <c r="PBE1" s="1" t="s">
        <v>1</v>
      </c>
      <c r="PBF1" s="1" t="s">
        <v>1</v>
      </c>
      <c r="PBG1" s="1" t="s">
        <v>1</v>
      </c>
      <c r="PBH1" s="1" t="s">
        <v>1</v>
      </c>
      <c r="PBI1" s="1" t="s">
        <v>1</v>
      </c>
      <c r="PBJ1" s="1" t="s">
        <v>1</v>
      </c>
      <c r="PBK1" s="1" t="s">
        <v>1</v>
      </c>
      <c r="PBL1" s="1" t="s">
        <v>1</v>
      </c>
      <c r="PBM1" s="1" t="s">
        <v>1</v>
      </c>
      <c r="PBN1" s="1" t="s">
        <v>1</v>
      </c>
      <c r="PBO1" s="1" t="s">
        <v>1</v>
      </c>
      <c r="PBP1" s="1" t="s">
        <v>1</v>
      </c>
      <c r="PBQ1" s="1" t="s">
        <v>1</v>
      </c>
      <c r="PBR1" s="1" t="s">
        <v>1</v>
      </c>
      <c r="PBS1" s="1" t="s">
        <v>1</v>
      </c>
      <c r="PBT1" s="1" t="s">
        <v>1</v>
      </c>
      <c r="PBU1" s="1" t="s">
        <v>1</v>
      </c>
      <c r="PBV1" s="1" t="s">
        <v>1</v>
      </c>
      <c r="PBW1" s="1" t="s">
        <v>1</v>
      </c>
      <c r="PBX1" s="1" t="s">
        <v>1</v>
      </c>
      <c r="PBY1" s="1" t="s">
        <v>1</v>
      </c>
      <c r="PBZ1" s="1" t="s">
        <v>1</v>
      </c>
      <c r="PCA1" s="1" t="s">
        <v>1</v>
      </c>
      <c r="PCB1" s="1" t="s">
        <v>1</v>
      </c>
      <c r="PCC1" s="1" t="s">
        <v>1</v>
      </c>
      <c r="PCD1" s="1" t="s">
        <v>1</v>
      </c>
      <c r="PCE1" s="1" t="s">
        <v>1</v>
      </c>
      <c r="PCF1" s="1" t="s">
        <v>1</v>
      </c>
      <c r="PCG1" s="1" t="s">
        <v>1</v>
      </c>
      <c r="PCH1" s="1" t="s">
        <v>1</v>
      </c>
      <c r="PCI1" s="1" t="s">
        <v>1</v>
      </c>
      <c r="PCJ1" s="1" t="s">
        <v>1</v>
      </c>
      <c r="PCK1" s="1" t="s">
        <v>1</v>
      </c>
      <c r="PCL1" s="1" t="s">
        <v>1</v>
      </c>
      <c r="PCM1" s="1" t="s">
        <v>1</v>
      </c>
      <c r="PCN1" s="1" t="s">
        <v>1</v>
      </c>
      <c r="PCO1" s="1" t="s">
        <v>1</v>
      </c>
      <c r="PCP1" s="1" t="s">
        <v>1</v>
      </c>
      <c r="PCQ1" s="1" t="s">
        <v>1</v>
      </c>
      <c r="PCR1" s="1" t="s">
        <v>1</v>
      </c>
      <c r="PCS1" s="1" t="s">
        <v>1</v>
      </c>
      <c r="PCT1" s="1" t="s">
        <v>1</v>
      </c>
      <c r="PCU1" s="1" t="s">
        <v>1</v>
      </c>
      <c r="PCV1" s="1" t="s">
        <v>1</v>
      </c>
      <c r="PCW1" s="1" t="s">
        <v>1</v>
      </c>
      <c r="PCX1" s="1" t="s">
        <v>1</v>
      </c>
      <c r="PCY1" s="1" t="s">
        <v>1</v>
      </c>
      <c r="PCZ1" s="1" t="s">
        <v>1</v>
      </c>
      <c r="PDA1" s="1" t="s">
        <v>1</v>
      </c>
      <c r="PDB1" s="1" t="s">
        <v>1</v>
      </c>
      <c r="PDC1" s="1" t="s">
        <v>1</v>
      </c>
      <c r="PDD1" s="1" t="s">
        <v>1</v>
      </c>
      <c r="PDE1" s="1" t="s">
        <v>1</v>
      </c>
      <c r="PDF1" s="1" t="s">
        <v>1</v>
      </c>
      <c r="PDG1" s="1" t="s">
        <v>1</v>
      </c>
      <c r="PDH1" s="1" t="s">
        <v>1</v>
      </c>
      <c r="PDI1" s="1" t="s">
        <v>1</v>
      </c>
      <c r="PDJ1" s="1" t="s">
        <v>1</v>
      </c>
      <c r="PDK1" s="1" t="s">
        <v>1</v>
      </c>
      <c r="PDL1" s="1" t="s">
        <v>1</v>
      </c>
      <c r="PDM1" s="1" t="s">
        <v>1</v>
      </c>
      <c r="PDN1" s="1" t="s">
        <v>1</v>
      </c>
      <c r="PDO1" s="1" t="s">
        <v>1</v>
      </c>
      <c r="PDP1" s="1" t="s">
        <v>1</v>
      </c>
      <c r="PDQ1" s="1" t="s">
        <v>1</v>
      </c>
      <c r="PDR1" s="1" t="s">
        <v>1</v>
      </c>
      <c r="PDS1" s="1" t="s">
        <v>1</v>
      </c>
      <c r="PDT1" s="1" t="s">
        <v>1</v>
      </c>
      <c r="PDU1" s="1" t="s">
        <v>1</v>
      </c>
      <c r="PDV1" s="1" t="s">
        <v>1</v>
      </c>
      <c r="PDW1" s="1" t="s">
        <v>1</v>
      </c>
      <c r="PDX1" s="1" t="s">
        <v>1</v>
      </c>
      <c r="PDY1" s="1" t="s">
        <v>1</v>
      </c>
      <c r="PDZ1" s="1" t="s">
        <v>1</v>
      </c>
      <c r="PEA1" s="1" t="s">
        <v>1</v>
      </c>
      <c r="PEB1" s="1" t="s">
        <v>1</v>
      </c>
      <c r="PEC1" s="1" t="s">
        <v>1</v>
      </c>
      <c r="PED1" s="1" t="s">
        <v>1</v>
      </c>
      <c r="PEE1" s="1" t="s">
        <v>1</v>
      </c>
      <c r="PEF1" s="1" t="s">
        <v>1</v>
      </c>
      <c r="PEG1" s="1" t="s">
        <v>1</v>
      </c>
      <c r="PEH1" s="1" t="s">
        <v>1</v>
      </c>
      <c r="PEI1" s="1" t="s">
        <v>1</v>
      </c>
      <c r="PEJ1" s="1" t="s">
        <v>1</v>
      </c>
      <c r="PEK1" s="1" t="s">
        <v>1</v>
      </c>
      <c r="PEL1" s="1" t="s">
        <v>1</v>
      </c>
      <c r="PEM1" s="1" t="s">
        <v>1</v>
      </c>
      <c r="PEN1" s="1" t="s">
        <v>1</v>
      </c>
      <c r="PEO1" s="1" t="s">
        <v>1</v>
      </c>
      <c r="PEP1" s="1" t="s">
        <v>1</v>
      </c>
      <c r="PEQ1" s="1" t="s">
        <v>1</v>
      </c>
      <c r="PER1" s="1" t="s">
        <v>1</v>
      </c>
      <c r="PES1" s="1" t="s">
        <v>1</v>
      </c>
      <c r="PET1" s="1" t="s">
        <v>1</v>
      </c>
      <c r="PEU1" s="1" t="s">
        <v>1</v>
      </c>
      <c r="PEV1" s="1" t="s">
        <v>1</v>
      </c>
      <c r="PEW1" s="1" t="s">
        <v>1</v>
      </c>
      <c r="PEX1" s="1" t="s">
        <v>1</v>
      </c>
      <c r="PEY1" s="1" t="s">
        <v>1</v>
      </c>
      <c r="PEZ1" s="1" t="s">
        <v>1</v>
      </c>
      <c r="PFA1" s="1" t="s">
        <v>1</v>
      </c>
      <c r="PFB1" s="1" t="s">
        <v>1</v>
      </c>
      <c r="PFC1" s="1" t="s">
        <v>1</v>
      </c>
      <c r="PFD1" s="1" t="s">
        <v>1</v>
      </c>
      <c r="PFE1" s="1" t="s">
        <v>1</v>
      </c>
      <c r="PFF1" s="1" t="s">
        <v>1</v>
      </c>
      <c r="PFG1" s="1" t="s">
        <v>1</v>
      </c>
      <c r="PFH1" s="1" t="s">
        <v>1</v>
      </c>
      <c r="PFI1" s="1" t="s">
        <v>1</v>
      </c>
      <c r="PFJ1" s="1" t="s">
        <v>1</v>
      </c>
      <c r="PFK1" s="1" t="s">
        <v>1</v>
      </c>
      <c r="PFL1" s="1" t="s">
        <v>1</v>
      </c>
      <c r="PFM1" s="1" t="s">
        <v>1</v>
      </c>
      <c r="PFN1" s="1" t="s">
        <v>1</v>
      </c>
      <c r="PFO1" s="1" t="s">
        <v>1</v>
      </c>
      <c r="PFP1" s="1" t="s">
        <v>1</v>
      </c>
      <c r="PFQ1" s="1" t="s">
        <v>1</v>
      </c>
      <c r="PFR1" s="1" t="s">
        <v>1</v>
      </c>
      <c r="PFS1" s="1" t="s">
        <v>1</v>
      </c>
      <c r="PFT1" s="1" t="s">
        <v>1</v>
      </c>
      <c r="PFU1" s="1" t="s">
        <v>1</v>
      </c>
      <c r="PFV1" s="1" t="s">
        <v>1</v>
      </c>
      <c r="PFW1" s="1" t="s">
        <v>1</v>
      </c>
      <c r="PFX1" s="1" t="s">
        <v>1</v>
      </c>
      <c r="PFY1" s="1" t="s">
        <v>1</v>
      </c>
      <c r="PFZ1" s="1" t="s">
        <v>1</v>
      </c>
      <c r="PGA1" s="1" t="s">
        <v>1</v>
      </c>
      <c r="PGB1" s="1" t="s">
        <v>1</v>
      </c>
      <c r="PGC1" s="1" t="s">
        <v>1</v>
      </c>
      <c r="PGD1" s="1" t="s">
        <v>1</v>
      </c>
      <c r="PGE1" s="1" t="s">
        <v>1</v>
      </c>
      <c r="PGF1" s="1" t="s">
        <v>1</v>
      </c>
      <c r="PGG1" s="1" t="s">
        <v>1</v>
      </c>
      <c r="PGH1" s="1" t="s">
        <v>1</v>
      </c>
      <c r="PGI1" s="1" t="s">
        <v>1</v>
      </c>
      <c r="PGJ1" s="1" t="s">
        <v>1</v>
      </c>
      <c r="PGK1" s="1" t="s">
        <v>1</v>
      </c>
      <c r="PGL1" s="1" t="s">
        <v>1</v>
      </c>
      <c r="PGM1" s="1" t="s">
        <v>1</v>
      </c>
      <c r="PGN1" s="1" t="s">
        <v>1</v>
      </c>
      <c r="PGO1" s="1" t="s">
        <v>1</v>
      </c>
      <c r="PGP1" s="1" t="s">
        <v>1</v>
      </c>
      <c r="PGQ1" s="1" t="s">
        <v>1</v>
      </c>
      <c r="PGR1" s="1" t="s">
        <v>1</v>
      </c>
      <c r="PGS1" s="1" t="s">
        <v>1</v>
      </c>
      <c r="PGT1" s="1" t="s">
        <v>1</v>
      </c>
      <c r="PGU1" s="1" t="s">
        <v>1</v>
      </c>
      <c r="PGV1" s="1" t="s">
        <v>1</v>
      </c>
      <c r="PGW1" s="1" t="s">
        <v>1</v>
      </c>
      <c r="PGX1" s="1" t="s">
        <v>1</v>
      </c>
      <c r="PGY1" s="1" t="s">
        <v>1</v>
      </c>
      <c r="PGZ1" s="1" t="s">
        <v>1</v>
      </c>
      <c r="PHA1" s="1" t="s">
        <v>1</v>
      </c>
      <c r="PHB1" s="1" t="s">
        <v>1</v>
      </c>
      <c r="PHC1" s="1" t="s">
        <v>1</v>
      </c>
      <c r="PHD1" s="1" t="s">
        <v>1</v>
      </c>
      <c r="PHE1" s="1" t="s">
        <v>1</v>
      </c>
      <c r="PHF1" s="1" t="s">
        <v>1</v>
      </c>
      <c r="PHG1" s="1" t="s">
        <v>1</v>
      </c>
      <c r="PHH1" s="1" t="s">
        <v>1</v>
      </c>
      <c r="PHI1" s="1" t="s">
        <v>1</v>
      </c>
      <c r="PHJ1" s="1" t="s">
        <v>1</v>
      </c>
      <c r="PHK1" s="1" t="s">
        <v>1</v>
      </c>
      <c r="PHL1" s="1" t="s">
        <v>1</v>
      </c>
      <c r="PHM1" s="1" t="s">
        <v>1</v>
      </c>
      <c r="PHN1" s="1" t="s">
        <v>1</v>
      </c>
      <c r="PHO1" s="1" t="s">
        <v>1</v>
      </c>
      <c r="PHP1" s="1" t="s">
        <v>1</v>
      </c>
      <c r="PHQ1" s="1" t="s">
        <v>1</v>
      </c>
      <c r="PHR1" s="1" t="s">
        <v>1</v>
      </c>
      <c r="PHS1" s="1" t="s">
        <v>1</v>
      </c>
      <c r="PHT1" s="1" t="s">
        <v>1</v>
      </c>
      <c r="PHU1" s="1" t="s">
        <v>1</v>
      </c>
      <c r="PHV1" s="1" t="s">
        <v>1</v>
      </c>
      <c r="PHW1" s="1" t="s">
        <v>1</v>
      </c>
      <c r="PHX1" s="1" t="s">
        <v>1</v>
      </c>
      <c r="PHY1" s="1" t="s">
        <v>1</v>
      </c>
      <c r="PHZ1" s="1" t="s">
        <v>1</v>
      </c>
      <c r="PIA1" s="1" t="s">
        <v>1</v>
      </c>
      <c r="PIB1" s="1" t="s">
        <v>1</v>
      </c>
      <c r="PIC1" s="1" t="s">
        <v>1</v>
      </c>
      <c r="PID1" s="1" t="s">
        <v>1</v>
      </c>
      <c r="PIE1" s="1" t="s">
        <v>1</v>
      </c>
      <c r="PIF1" s="1" t="s">
        <v>1</v>
      </c>
      <c r="PIG1" s="1" t="s">
        <v>1</v>
      </c>
      <c r="PIH1" s="1" t="s">
        <v>1</v>
      </c>
      <c r="PII1" s="1" t="s">
        <v>1</v>
      </c>
      <c r="PIJ1" s="1" t="s">
        <v>1</v>
      </c>
      <c r="PIK1" s="1" t="s">
        <v>1</v>
      </c>
      <c r="PIL1" s="1" t="s">
        <v>1</v>
      </c>
      <c r="PIM1" s="1" t="s">
        <v>1</v>
      </c>
      <c r="PIN1" s="1" t="s">
        <v>1</v>
      </c>
      <c r="PIO1" s="1" t="s">
        <v>1</v>
      </c>
      <c r="PIP1" s="1" t="s">
        <v>1</v>
      </c>
      <c r="PIQ1" s="1" t="s">
        <v>1</v>
      </c>
      <c r="PIR1" s="1" t="s">
        <v>1</v>
      </c>
      <c r="PIS1" s="1" t="s">
        <v>1</v>
      </c>
      <c r="PIT1" s="1" t="s">
        <v>1</v>
      </c>
      <c r="PIU1" s="1" t="s">
        <v>1</v>
      </c>
      <c r="PIV1" s="1" t="s">
        <v>1</v>
      </c>
      <c r="PIW1" s="1" t="s">
        <v>1</v>
      </c>
      <c r="PIX1" s="1" t="s">
        <v>1</v>
      </c>
      <c r="PIY1" s="1" t="s">
        <v>1</v>
      </c>
      <c r="PIZ1" s="1" t="s">
        <v>1</v>
      </c>
      <c r="PJA1" s="1" t="s">
        <v>1</v>
      </c>
      <c r="PJB1" s="1" t="s">
        <v>1</v>
      </c>
      <c r="PJC1" s="1" t="s">
        <v>1</v>
      </c>
      <c r="PJD1" s="1" t="s">
        <v>1</v>
      </c>
      <c r="PJE1" s="1" t="s">
        <v>1</v>
      </c>
      <c r="PJF1" s="1" t="s">
        <v>1</v>
      </c>
      <c r="PJG1" s="1" t="s">
        <v>1</v>
      </c>
      <c r="PJH1" s="1" t="s">
        <v>1</v>
      </c>
      <c r="PJI1" s="1" t="s">
        <v>1</v>
      </c>
      <c r="PJJ1" s="1" t="s">
        <v>1</v>
      </c>
      <c r="PJK1" s="1" t="s">
        <v>1</v>
      </c>
      <c r="PJL1" s="1" t="s">
        <v>1</v>
      </c>
      <c r="PJM1" s="1" t="s">
        <v>1</v>
      </c>
      <c r="PJN1" s="1" t="s">
        <v>1</v>
      </c>
      <c r="PJO1" s="1" t="s">
        <v>1</v>
      </c>
      <c r="PJP1" s="1" t="s">
        <v>1</v>
      </c>
      <c r="PJQ1" s="1" t="s">
        <v>1</v>
      </c>
      <c r="PJR1" s="1" t="s">
        <v>1</v>
      </c>
      <c r="PJS1" s="1" t="s">
        <v>1</v>
      </c>
      <c r="PJT1" s="1" t="s">
        <v>1</v>
      </c>
      <c r="PJU1" s="1" t="s">
        <v>1</v>
      </c>
      <c r="PJV1" s="1" t="s">
        <v>1</v>
      </c>
      <c r="PJW1" s="1" t="s">
        <v>1</v>
      </c>
      <c r="PJX1" s="1" t="s">
        <v>1</v>
      </c>
      <c r="PJY1" s="1" t="s">
        <v>1</v>
      </c>
      <c r="PJZ1" s="1" t="s">
        <v>1</v>
      </c>
      <c r="PKA1" s="1" t="s">
        <v>1</v>
      </c>
      <c r="PKB1" s="1" t="s">
        <v>1</v>
      </c>
      <c r="PKC1" s="1" t="s">
        <v>1</v>
      </c>
      <c r="PKD1" s="1" t="s">
        <v>1</v>
      </c>
      <c r="PKE1" s="1" t="s">
        <v>1</v>
      </c>
      <c r="PKF1" s="1" t="s">
        <v>1</v>
      </c>
      <c r="PKG1" s="1" t="s">
        <v>1</v>
      </c>
      <c r="PKH1" s="1" t="s">
        <v>1</v>
      </c>
      <c r="PKI1" s="1" t="s">
        <v>1</v>
      </c>
      <c r="PKJ1" s="1" t="s">
        <v>1</v>
      </c>
      <c r="PKK1" s="1" t="s">
        <v>1</v>
      </c>
      <c r="PKL1" s="1" t="s">
        <v>1</v>
      </c>
      <c r="PKM1" s="1" t="s">
        <v>1</v>
      </c>
      <c r="PKN1" s="1" t="s">
        <v>1</v>
      </c>
      <c r="PKO1" s="1" t="s">
        <v>1</v>
      </c>
      <c r="PKP1" s="1" t="s">
        <v>1</v>
      </c>
      <c r="PKQ1" s="1" t="s">
        <v>1</v>
      </c>
      <c r="PKR1" s="1" t="s">
        <v>1</v>
      </c>
      <c r="PKS1" s="1" t="s">
        <v>1</v>
      </c>
      <c r="PKT1" s="1" t="s">
        <v>1</v>
      </c>
      <c r="PKU1" s="1" t="s">
        <v>1</v>
      </c>
      <c r="PKV1" s="1" t="s">
        <v>1</v>
      </c>
      <c r="PKW1" s="1" t="s">
        <v>1</v>
      </c>
      <c r="PKX1" s="1" t="s">
        <v>1</v>
      </c>
      <c r="PKY1" s="1" t="s">
        <v>1</v>
      </c>
      <c r="PKZ1" s="1" t="s">
        <v>1</v>
      </c>
      <c r="PLA1" s="1" t="s">
        <v>1</v>
      </c>
      <c r="PLB1" s="1" t="s">
        <v>1</v>
      </c>
      <c r="PLC1" s="1" t="s">
        <v>1</v>
      </c>
      <c r="PLD1" s="1" t="s">
        <v>1</v>
      </c>
      <c r="PLE1" s="1" t="s">
        <v>1</v>
      </c>
      <c r="PLF1" s="1" t="s">
        <v>1</v>
      </c>
      <c r="PLG1" s="1" t="s">
        <v>1</v>
      </c>
      <c r="PLH1" s="1" t="s">
        <v>1</v>
      </c>
      <c r="PLI1" s="1" t="s">
        <v>1</v>
      </c>
      <c r="PLJ1" s="1" t="s">
        <v>1</v>
      </c>
      <c r="PLK1" s="1" t="s">
        <v>1</v>
      </c>
      <c r="PLL1" s="1" t="s">
        <v>1</v>
      </c>
      <c r="PLM1" s="1" t="s">
        <v>1</v>
      </c>
      <c r="PLN1" s="1" t="s">
        <v>1</v>
      </c>
      <c r="PLO1" s="1" t="s">
        <v>1</v>
      </c>
      <c r="PLP1" s="1" t="s">
        <v>1</v>
      </c>
      <c r="PLQ1" s="1" t="s">
        <v>1</v>
      </c>
      <c r="PLR1" s="1" t="s">
        <v>1</v>
      </c>
      <c r="PLS1" s="1" t="s">
        <v>1</v>
      </c>
      <c r="PLT1" s="1" t="s">
        <v>1</v>
      </c>
      <c r="PLU1" s="1" t="s">
        <v>1</v>
      </c>
      <c r="PLV1" s="1" t="s">
        <v>1</v>
      </c>
      <c r="PLW1" s="1" t="s">
        <v>1</v>
      </c>
      <c r="PLX1" s="1" t="s">
        <v>1</v>
      </c>
      <c r="PLY1" s="1" t="s">
        <v>1</v>
      </c>
      <c r="PLZ1" s="1" t="s">
        <v>1</v>
      </c>
      <c r="PMA1" s="1" t="s">
        <v>1</v>
      </c>
      <c r="PMB1" s="1" t="s">
        <v>1</v>
      </c>
      <c r="PMC1" s="1" t="s">
        <v>1</v>
      </c>
      <c r="PMD1" s="1" t="s">
        <v>1</v>
      </c>
      <c r="PME1" s="1" t="s">
        <v>1</v>
      </c>
      <c r="PMF1" s="1" t="s">
        <v>1</v>
      </c>
      <c r="PMG1" s="1" t="s">
        <v>1</v>
      </c>
      <c r="PMH1" s="1" t="s">
        <v>1</v>
      </c>
      <c r="PMI1" s="1" t="s">
        <v>1</v>
      </c>
      <c r="PMJ1" s="1" t="s">
        <v>1</v>
      </c>
      <c r="PMK1" s="1" t="s">
        <v>1</v>
      </c>
      <c r="PML1" s="1" t="s">
        <v>1</v>
      </c>
      <c r="PMM1" s="1" t="s">
        <v>1</v>
      </c>
      <c r="PMN1" s="1" t="s">
        <v>1</v>
      </c>
      <c r="PMO1" s="1" t="s">
        <v>1</v>
      </c>
      <c r="PMP1" s="1" t="s">
        <v>1</v>
      </c>
      <c r="PMQ1" s="1" t="s">
        <v>1</v>
      </c>
      <c r="PMR1" s="1" t="s">
        <v>1</v>
      </c>
      <c r="PMS1" s="1" t="s">
        <v>1</v>
      </c>
      <c r="PMT1" s="1" t="s">
        <v>1</v>
      </c>
      <c r="PMU1" s="1" t="s">
        <v>1</v>
      </c>
      <c r="PMV1" s="1" t="s">
        <v>1</v>
      </c>
      <c r="PMW1" s="1" t="s">
        <v>1</v>
      </c>
      <c r="PMX1" s="1" t="s">
        <v>1</v>
      </c>
      <c r="PMY1" s="1" t="s">
        <v>1</v>
      </c>
      <c r="PMZ1" s="1" t="s">
        <v>1</v>
      </c>
      <c r="PNA1" s="1" t="s">
        <v>1</v>
      </c>
      <c r="PNB1" s="1" t="s">
        <v>1</v>
      </c>
      <c r="PNC1" s="1" t="s">
        <v>1</v>
      </c>
      <c r="PND1" s="1" t="s">
        <v>1</v>
      </c>
      <c r="PNE1" s="1" t="s">
        <v>1</v>
      </c>
      <c r="PNF1" s="1" t="s">
        <v>1</v>
      </c>
      <c r="PNG1" s="1" t="s">
        <v>1</v>
      </c>
      <c r="PNH1" s="1" t="s">
        <v>1</v>
      </c>
      <c r="PNI1" s="1" t="s">
        <v>1</v>
      </c>
      <c r="PNJ1" s="1" t="s">
        <v>1</v>
      </c>
      <c r="PNK1" s="1" t="s">
        <v>1</v>
      </c>
      <c r="PNL1" s="1" t="s">
        <v>1</v>
      </c>
      <c r="PNM1" s="1" t="s">
        <v>1</v>
      </c>
      <c r="PNN1" s="1" t="s">
        <v>1</v>
      </c>
      <c r="PNO1" s="1" t="s">
        <v>1</v>
      </c>
      <c r="PNP1" s="1" t="s">
        <v>1</v>
      </c>
      <c r="PNQ1" s="1" t="s">
        <v>1</v>
      </c>
      <c r="PNR1" s="1" t="s">
        <v>1</v>
      </c>
      <c r="PNS1" s="1" t="s">
        <v>1</v>
      </c>
      <c r="PNT1" s="1" t="s">
        <v>1</v>
      </c>
      <c r="PNU1" s="1" t="s">
        <v>1</v>
      </c>
      <c r="PNV1" s="1" t="s">
        <v>1</v>
      </c>
      <c r="PNW1" s="1" t="s">
        <v>1</v>
      </c>
      <c r="PNX1" s="1" t="s">
        <v>1</v>
      </c>
      <c r="PNY1" s="1" t="s">
        <v>1</v>
      </c>
      <c r="PNZ1" s="1" t="s">
        <v>1</v>
      </c>
      <c r="POA1" s="1" t="s">
        <v>1</v>
      </c>
      <c r="POB1" s="1" t="s">
        <v>1</v>
      </c>
      <c r="POC1" s="1" t="s">
        <v>1</v>
      </c>
      <c r="POD1" s="1" t="s">
        <v>1</v>
      </c>
      <c r="POE1" s="1" t="s">
        <v>1</v>
      </c>
      <c r="POF1" s="1" t="s">
        <v>1</v>
      </c>
      <c r="POG1" s="1" t="s">
        <v>1</v>
      </c>
      <c r="POH1" s="1" t="s">
        <v>1</v>
      </c>
      <c r="POI1" s="1" t="s">
        <v>1</v>
      </c>
      <c r="POJ1" s="1" t="s">
        <v>1</v>
      </c>
      <c r="POK1" s="1" t="s">
        <v>1</v>
      </c>
      <c r="POL1" s="1" t="s">
        <v>1</v>
      </c>
      <c r="POM1" s="1" t="s">
        <v>1</v>
      </c>
      <c r="PON1" s="1" t="s">
        <v>1</v>
      </c>
      <c r="POO1" s="1" t="s">
        <v>1</v>
      </c>
      <c r="POP1" s="1" t="s">
        <v>1</v>
      </c>
      <c r="POQ1" s="1" t="s">
        <v>1</v>
      </c>
      <c r="POR1" s="1" t="s">
        <v>1</v>
      </c>
      <c r="POS1" s="1" t="s">
        <v>1</v>
      </c>
      <c r="POT1" s="1" t="s">
        <v>1</v>
      </c>
      <c r="POU1" s="1" t="s">
        <v>1</v>
      </c>
      <c r="POV1" s="1" t="s">
        <v>1</v>
      </c>
      <c r="POW1" s="1" t="s">
        <v>1</v>
      </c>
      <c r="POX1" s="1" t="s">
        <v>1</v>
      </c>
      <c r="POY1" s="1" t="s">
        <v>1</v>
      </c>
      <c r="POZ1" s="1" t="s">
        <v>1</v>
      </c>
      <c r="PPA1" s="1" t="s">
        <v>1</v>
      </c>
      <c r="PPB1" s="1" t="s">
        <v>1</v>
      </c>
      <c r="PPC1" s="1" t="s">
        <v>1</v>
      </c>
      <c r="PPD1" s="1" t="s">
        <v>1</v>
      </c>
      <c r="PPE1" s="1" t="s">
        <v>1</v>
      </c>
      <c r="PPF1" s="1" t="s">
        <v>1</v>
      </c>
      <c r="PPG1" s="1" t="s">
        <v>1</v>
      </c>
      <c r="PPH1" s="1" t="s">
        <v>1</v>
      </c>
      <c r="PPI1" s="1" t="s">
        <v>1</v>
      </c>
      <c r="PPJ1" s="1" t="s">
        <v>1</v>
      </c>
      <c r="PPK1" s="1" t="s">
        <v>1</v>
      </c>
      <c r="PPL1" s="1" t="s">
        <v>1</v>
      </c>
      <c r="PPM1" s="1" t="s">
        <v>1</v>
      </c>
      <c r="PPN1" s="1" t="s">
        <v>1</v>
      </c>
      <c r="PPO1" s="1" t="s">
        <v>1</v>
      </c>
      <c r="PPP1" s="1" t="s">
        <v>1</v>
      </c>
      <c r="PPQ1" s="1" t="s">
        <v>1</v>
      </c>
      <c r="PPR1" s="1" t="s">
        <v>1</v>
      </c>
      <c r="PPS1" s="1" t="s">
        <v>1</v>
      </c>
      <c r="PPT1" s="1" t="s">
        <v>1</v>
      </c>
      <c r="PPU1" s="1" t="s">
        <v>1</v>
      </c>
      <c r="PPV1" s="1" t="s">
        <v>1</v>
      </c>
      <c r="PPW1" s="1" t="s">
        <v>1</v>
      </c>
      <c r="PPX1" s="1" t="s">
        <v>1</v>
      </c>
      <c r="PPY1" s="1" t="s">
        <v>1</v>
      </c>
      <c r="PPZ1" s="1" t="s">
        <v>1</v>
      </c>
      <c r="PQA1" s="1" t="s">
        <v>1</v>
      </c>
      <c r="PQB1" s="1" t="s">
        <v>1</v>
      </c>
      <c r="PQC1" s="1" t="s">
        <v>1</v>
      </c>
      <c r="PQD1" s="1" t="s">
        <v>1</v>
      </c>
      <c r="PQE1" s="1" t="s">
        <v>1</v>
      </c>
      <c r="PQF1" s="1" t="s">
        <v>1</v>
      </c>
      <c r="PQG1" s="1" t="s">
        <v>1</v>
      </c>
      <c r="PQH1" s="1" t="s">
        <v>1</v>
      </c>
      <c r="PQI1" s="1" t="s">
        <v>1</v>
      </c>
      <c r="PQJ1" s="1" t="s">
        <v>1</v>
      </c>
      <c r="PQK1" s="1" t="s">
        <v>1</v>
      </c>
      <c r="PQL1" s="1" t="s">
        <v>1</v>
      </c>
      <c r="PQM1" s="1" t="s">
        <v>1</v>
      </c>
      <c r="PQN1" s="1" t="s">
        <v>1</v>
      </c>
      <c r="PQO1" s="1" t="s">
        <v>1</v>
      </c>
      <c r="PQP1" s="1" t="s">
        <v>1</v>
      </c>
      <c r="PQQ1" s="1" t="s">
        <v>1</v>
      </c>
      <c r="PQR1" s="1" t="s">
        <v>1</v>
      </c>
      <c r="PQS1" s="1" t="s">
        <v>1</v>
      </c>
      <c r="PQT1" s="1" t="s">
        <v>1</v>
      </c>
      <c r="PQU1" s="1" t="s">
        <v>1</v>
      </c>
      <c r="PQV1" s="1" t="s">
        <v>1</v>
      </c>
      <c r="PQW1" s="1" t="s">
        <v>1</v>
      </c>
      <c r="PQX1" s="1" t="s">
        <v>1</v>
      </c>
      <c r="PQY1" s="1" t="s">
        <v>1</v>
      </c>
      <c r="PQZ1" s="1" t="s">
        <v>1</v>
      </c>
      <c r="PRA1" s="1" t="s">
        <v>1</v>
      </c>
      <c r="PRB1" s="1" t="s">
        <v>1</v>
      </c>
      <c r="PRC1" s="1" t="s">
        <v>1</v>
      </c>
      <c r="PRD1" s="1" t="s">
        <v>1</v>
      </c>
      <c r="PRE1" s="1" t="s">
        <v>1</v>
      </c>
      <c r="PRF1" s="1" t="s">
        <v>1</v>
      </c>
      <c r="PRG1" s="1" t="s">
        <v>1</v>
      </c>
      <c r="PRH1" s="1" t="s">
        <v>1</v>
      </c>
      <c r="PRI1" s="1" t="s">
        <v>1</v>
      </c>
      <c r="PRJ1" s="1" t="s">
        <v>1</v>
      </c>
      <c r="PRK1" s="1" t="s">
        <v>1</v>
      </c>
      <c r="PRL1" s="1" t="s">
        <v>1</v>
      </c>
      <c r="PRM1" s="1" t="s">
        <v>1</v>
      </c>
      <c r="PRN1" s="1" t="s">
        <v>1</v>
      </c>
      <c r="PRO1" s="1" t="s">
        <v>1</v>
      </c>
      <c r="PRP1" s="1" t="s">
        <v>1</v>
      </c>
      <c r="PRQ1" s="1" t="s">
        <v>1</v>
      </c>
      <c r="PRR1" s="1" t="s">
        <v>1</v>
      </c>
      <c r="PRS1" s="1" t="s">
        <v>1</v>
      </c>
      <c r="PRT1" s="1" t="s">
        <v>1</v>
      </c>
      <c r="PRU1" s="1" t="s">
        <v>1</v>
      </c>
      <c r="PRV1" s="1" t="s">
        <v>1</v>
      </c>
      <c r="PRW1" s="1" t="s">
        <v>1</v>
      </c>
      <c r="PRX1" s="1" t="s">
        <v>1</v>
      </c>
      <c r="PRY1" s="1" t="s">
        <v>1</v>
      </c>
      <c r="PRZ1" s="1" t="s">
        <v>1</v>
      </c>
      <c r="PSA1" s="1" t="s">
        <v>1</v>
      </c>
      <c r="PSB1" s="1" t="s">
        <v>1</v>
      </c>
      <c r="PSC1" s="1" t="s">
        <v>1</v>
      </c>
      <c r="PSD1" s="1" t="s">
        <v>1</v>
      </c>
      <c r="PSE1" s="1" t="s">
        <v>1</v>
      </c>
      <c r="PSF1" s="1" t="s">
        <v>1</v>
      </c>
      <c r="PSG1" s="1" t="s">
        <v>1</v>
      </c>
      <c r="PSH1" s="1" t="s">
        <v>1</v>
      </c>
      <c r="PSI1" s="1" t="s">
        <v>1</v>
      </c>
      <c r="PSJ1" s="1" t="s">
        <v>1</v>
      </c>
      <c r="PSK1" s="1" t="s">
        <v>1</v>
      </c>
      <c r="PSL1" s="1" t="s">
        <v>1</v>
      </c>
      <c r="PSM1" s="1" t="s">
        <v>1</v>
      </c>
      <c r="PSN1" s="1" t="s">
        <v>1</v>
      </c>
      <c r="PSO1" s="1" t="s">
        <v>1</v>
      </c>
      <c r="PSP1" s="1" t="s">
        <v>1</v>
      </c>
      <c r="PSQ1" s="1" t="s">
        <v>1</v>
      </c>
      <c r="PSR1" s="1" t="s">
        <v>1</v>
      </c>
      <c r="PSS1" s="1" t="s">
        <v>1</v>
      </c>
      <c r="PST1" s="1" t="s">
        <v>1</v>
      </c>
      <c r="PSU1" s="1" t="s">
        <v>1</v>
      </c>
      <c r="PSV1" s="1" t="s">
        <v>1</v>
      </c>
      <c r="PSW1" s="1" t="s">
        <v>1</v>
      </c>
      <c r="PSX1" s="1" t="s">
        <v>1</v>
      </c>
      <c r="PSY1" s="1" t="s">
        <v>1</v>
      </c>
      <c r="PSZ1" s="1" t="s">
        <v>1</v>
      </c>
      <c r="PTA1" s="1" t="s">
        <v>1</v>
      </c>
      <c r="PTB1" s="1" t="s">
        <v>1</v>
      </c>
      <c r="PTC1" s="1" t="s">
        <v>1</v>
      </c>
      <c r="PTD1" s="1" t="s">
        <v>1</v>
      </c>
      <c r="PTE1" s="1" t="s">
        <v>1</v>
      </c>
      <c r="PTF1" s="1" t="s">
        <v>1</v>
      </c>
      <c r="PTG1" s="1" t="s">
        <v>1</v>
      </c>
      <c r="PTH1" s="1" t="s">
        <v>1</v>
      </c>
      <c r="PTI1" s="1" t="s">
        <v>1</v>
      </c>
      <c r="PTJ1" s="1" t="s">
        <v>1</v>
      </c>
      <c r="PTK1" s="1" t="s">
        <v>1</v>
      </c>
      <c r="PTL1" s="1" t="s">
        <v>1</v>
      </c>
      <c r="PTM1" s="1" t="s">
        <v>1</v>
      </c>
      <c r="PTN1" s="1" t="s">
        <v>1</v>
      </c>
      <c r="PTO1" s="1" t="s">
        <v>1</v>
      </c>
      <c r="PTP1" s="1" t="s">
        <v>1</v>
      </c>
      <c r="PTQ1" s="1" t="s">
        <v>1</v>
      </c>
      <c r="PTR1" s="1" t="s">
        <v>1</v>
      </c>
      <c r="PTS1" s="1" t="s">
        <v>1</v>
      </c>
      <c r="PTT1" s="1" t="s">
        <v>1</v>
      </c>
      <c r="PTU1" s="1" t="s">
        <v>1</v>
      </c>
      <c r="PTV1" s="1" t="s">
        <v>1</v>
      </c>
      <c r="PTW1" s="1" t="s">
        <v>1</v>
      </c>
      <c r="PTX1" s="1" t="s">
        <v>1</v>
      </c>
      <c r="PTY1" s="1" t="s">
        <v>1</v>
      </c>
      <c r="PTZ1" s="1" t="s">
        <v>1</v>
      </c>
      <c r="PUA1" s="1" t="s">
        <v>1</v>
      </c>
      <c r="PUB1" s="1" t="s">
        <v>1</v>
      </c>
      <c r="PUC1" s="1" t="s">
        <v>1</v>
      </c>
      <c r="PUD1" s="1" t="s">
        <v>1</v>
      </c>
      <c r="PUE1" s="1" t="s">
        <v>1</v>
      </c>
      <c r="PUF1" s="1" t="s">
        <v>1</v>
      </c>
      <c r="PUG1" s="1" t="s">
        <v>1</v>
      </c>
      <c r="PUH1" s="1" t="s">
        <v>1</v>
      </c>
      <c r="PUI1" s="1" t="s">
        <v>1</v>
      </c>
      <c r="PUJ1" s="1" t="s">
        <v>1</v>
      </c>
      <c r="PUK1" s="1" t="s">
        <v>1</v>
      </c>
      <c r="PUL1" s="1" t="s">
        <v>1</v>
      </c>
      <c r="PUM1" s="1" t="s">
        <v>1</v>
      </c>
      <c r="PUN1" s="1" t="s">
        <v>1</v>
      </c>
      <c r="PUO1" s="1" t="s">
        <v>1</v>
      </c>
      <c r="PUP1" s="1" t="s">
        <v>1</v>
      </c>
      <c r="PUQ1" s="1" t="s">
        <v>1</v>
      </c>
      <c r="PUR1" s="1" t="s">
        <v>1</v>
      </c>
      <c r="PUS1" s="1" t="s">
        <v>1</v>
      </c>
      <c r="PUT1" s="1" t="s">
        <v>1</v>
      </c>
      <c r="PUU1" s="1" t="s">
        <v>1</v>
      </c>
      <c r="PUV1" s="1" t="s">
        <v>1</v>
      </c>
      <c r="PUW1" s="1" t="s">
        <v>1</v>
      </c>
      <c r="PUX1" s="1" t="s">
        <v>1</v>
      </c>
      <c r="PUY1" s="1" t="s">
        <v>1</v>
      </c>
      <c r="PUZ1" s="1" t="s">
        <v>1</v>
      </c>
      <c r="PVA1" s="1" t="s">
        <v>1</v>
      </c>
      <c r="PVB1" s="1" t="s">
        <v>1</v>
      </c>
      <c r="PVC1" s="1" t="s">
        <v>1</v>
      </c>
      <c r="PVD1" s="1" t="s">
        <v>1</v>
      </c>
      <c r="PVE1" s="1" t="s">
        <v>1</v>
      </c>
      <c r="PVF1" s="1" t="s">
        <v>1</v>
      </c>
      <c r="PVG1" s="1" t="s">
        <v>1</v>
      </c>
      <c r="PVH1" s="1" t="s">
        <v>1</v>
      </c>
      <c r="PVI1" s="1" t="s">
        <v>1</v>
      </c>
      <c r="PVJ1" s="1" t="s">
        <v>1</v>
      </c>
      <c r="PVK1" s="1" t="s">
        <v>1</v>
      </c>
      <c r="PVL1" s="1" t="s">
        <v>1</v>
      </c>
      <c r="PVM1" s="1" t="s">
        <v>1</v>
      </c>
      <c r="PVN1" s="1" t="s">
        <v>1</v>
      </c>
      <c r="PVO1" s="1" t="s">
        <v>1</v>
      </c>
      <c r="PVP1" s="1" t="s">
        <v>1</v>
      </c>
      <c r="PVQ1" s="1" t="s">
        <v>1</v>
      </c>
      <c r="PVR1" s="1" t="s">
        <v>1</v>
      </c>
      <c r="PVS1" s="1" t="s">
        <v>1</v>
      </c>
      <c r="PVT1" s="1" t="s">
        <v>1</v>
      </c>
      <c r="PVU1" s="1" t="s">
        <v>1</v>
      </c>
      <c r="PVV1" s="1" t="s">
        <v>1</v>
      </c>
      <c r="PVW1" s="1" t="s">
        <v>1</v>
      </c>
      <c r="PVX1" s="1" t="s">
        <v>1</v>
      </c>
      <c r="PVY1" s="1" t="s">
        <v>1</v>
      </c>
      <c r="PVZ1" s="1" t="s">
        <v>1</v>
      </c>
      <c r="PWA1" s="1" t="s">
        <v>1</v>
      </c>
      <c r="PWB1" s="1" t="s">
        <v>1</v>
      </c>
      <c r="PWC1" s="1" t="s">
        <v>1</v>
      </c>
      <c r="PWD1" s="1" t="s">
        <v>1</v>
      </c>
      <c r="PWE1" s="1" t="s">
        <v>1</v>
      </c>
      <c r="PWF1" s="1" t="s">
        <v>1</v>
      </c>
      <c r="PWG1" s="1" t="s">
        <v>1</v>
      </c>
      <c r="PWH1" s="1" t="s">
        <v>1</v>
      </c>
      <c r="PWI1" s="1" t="s">
        <v>1</v>
      </c>
      <c r="PWJ1" s="1" t="s">
        <v>1</v>
      </c>
      <c r="PWK1" s="1" t="s">
        <v>1</v>
      </c>
      <c r="PWL1" s="1" t="s">
        <v>1</v>
      </c>
      <c r="PWM1" s="1" t="s">
        <v>1</v>
      </c>
      <c r="PWN1" s="1" t="s">
        <v>1</v>
      </c>
      <c r="PWO1" s="1" t="s">
        <v>1</v>
      </c>
      <c r="PWP1" s="1" t="s">
        <v>1</v>
      </c>
      <c r="PWQ1" s="1" t="s">
        <v>1</v>
      </c>
      <c r="PWR1" s="1" t="s">
        <v>1</v>
      </c>
      <c r="PWS1" s="1" t="s">
        <v>1</v>
      </c>
      <c r="PWT1" s="1" t="s">
        <v>1</v>
      </c>
      <c r="PWU1" s="1" t="s">
        <v>1</v>
      </c>
      <c r="PWV1" s="1" t="s">
        <v>1</v>
      </c>
      <c r="PWW1" s="1" t="s">
        <v>1</v>
      </c>
      <c r="PWX1" s="1" t="s">
        <v>1</v>
      </c>
      <c r="PWY1" s="1" t="s">
        <v>1</v>
      </c>
      <c r="PWZ1" s="1" t="s">
        <v>1</v>
      </c>
      <c r="PXA1" s="1" t="s">
        <v>1</v>
      </c>
      <c r="PXB1" s="1" t="s">
        <v>1</v>
      </c>
      <c r="PXC1" s="1" t="s">
        <v>1</v>
      </c>
      <c r="PXD1" s="1" t="s">
        <v>1</v>
      </c>
      <c r="PXE1" s="1" t="s">
        <v>1</v>
      </c>
      <c r="PXF1" s="1" t="s">
        <v>1</v>
      </c>
      <c r="PXG1" s="1" t="s">
        <v>1</v>
      </c>
      <c r="PXH1" s="1" t="s">
        <v>1</v>
      </c>
      <c r="PXI1" s="1" t="s">
        <v>1</v>
      </c>
      <c r="PXJ1" s="1" t="s">
        <v>1</v>
      </c>
      <c r="PXK1" s="1" t="s">
        <v>1</v>
      </c>
      <c r="PXL1" s="1" t="s">
        <v>1</v>
      </c>
      <c r="PXM1" s="1" t="s">
        <v>1</v>
      </c>
      <c r="PXN1" s="1" t="s">
        <v>1</v>
      </c>
      <c r="PXO1" s="1" t="s">
        <v>1</v>
      </c>
      <c r="PXP1" s="1" t="s">
        <v>1</v>
      </c>
      <c r="PXQ1" s="1" t="s">
        <v>1</v>
      </c>
      <c r="PXR1" s="1" t="s">
        <v>1</v>
      </c>
      <c r="PXS1" s="1" t="s">
        <v>1</v>
      </c>
      <c r="PXT1" s="1" t="s">
        <v>1</v>
      </c>
      <c r="PXU1" s="1" t="s">
        <v>1</v>
      </c>
      <c r="PXV1" s="1" t="s">
        <v>1</v>
      </c>
      <c r="PXW1" s="1" t="s">
        <v>1</v>
      </c>
      <c r="PXX1" s="1" t="s">
        <v>1</v>
      </c>
      <c r="PXY1" s="1" t="s">
        <v>1</v>
      </c>
      <c r="PXZ1" s="1" t="s">
        <v>1</v>
      </c>
      <c r="PYA1" s="1" t="s">
        <v>1</v>
      </c>
      <c r="PYB1" s="1" t="s">
        <v>1</v>
      </c>
      <c r="PYC1" s="1" t="s">
        <v>1</v>
      </c>
      <c r="PYD1" s="1" t="s">
        <v>1</v>
      </c>
      <c r="PYE1" s="1" t="s">
        <v>1</v>
      </c>
      <c r="PYF1" s="1" t="s">
        <v>1</v>
      </c>
      <c r="PYG1" s="1" t="s">
        <v>1</v>
      </c>
      <c r="PYH1" s="1" t="s">
        <v>1</v>
      </c>
      <c r="PYI1" s="1" t="s">
        <v>1</v>
      </c>
      <c r="PYJ1" s="1" t="s">
        <v>1</v>
      </c>
      <c r="PYK1" s="1" t="s">
        <v>1</v>
      </c>
      <c r="PYL1" s="1" t="s">
        <v>1</v>
      </c>
      <c r="PYM1" s="1" t="s">
        <v>1</v>
      </c>
      <c r="PYN1" s="1" t="s">
        <v>1</v>
      </c>
      <c r="PYO1" s="1" t="s">
        <v>1</v>
      </c>
      <c r="PYP1" s="1" t="s">
        <v>1</v>
      </c>
      <c r="PYQ1" s="1" t="s">
        <v>1</v>
      </c>
      <c r="PYR1" s="1" t="s">
        <v>1</v>
      </c>
      <c r="PYS1" s="1" t="s">
        <v>1</v>
      </c>
      <c r="PYT1" s="1" t="s">
        <v>1</v>
      </c>
      <c r="PYU1" s="1" t="s">
        <v>1</v>
      </c>
      <c r="PYV1" s="1" t="s">
        <v>1</v>
      </c>
      <c r="PYW1" s="1" t="s">
        <v>1</v>
      </c>
      <c r="PYX1" s="1" t="s">
        <v>1</v>
      </c>
      <c r="PYY1" s="1" t="s">
        <v>1</v>
      </c>
      <c r="PYZ1" s="1" t="s">
        <v>1</v>
      </c>
      <c r="PZA1" s="1" t="s">
        <v>1</v>
      </c>
      <c r="PZB1" s="1" t="s">
        <v>1</v>
      </c>
      <c r="PZC1" s="1" t="s">
        <v>1</v>
      </c>
      <c r="PZD1" s="1" t="s">
        <v>1</v>
      </c>
      <c r="PZE1" s="1" t="s">
        <v>1</v>
      </c>
      <c r="PZF1" s="1" t="s">
        <v>1</v>
      </c>
      <c r="PZG1" s="1" t="s">
        <v>1</v>
      </c>
      <c r="PZH1" s="1" t="s">
        <v>1</v>
      </c>
      <c r="PZI1" s="1" t="s">
        <v>1</v>
      </c>
      <c r="PZJ1" s="1" t="s">
        <v>1</v>
      </c>
      <c r="PZK1" s="1" t="s">
        <v>1</v>
      </c>
      <c r="PZL1" s="1" t="s">
        <v>1</v>
      </c>
      <c r="PZM1" s="1" t="s">
        <v>1</v>
      </c>
      <c r="PZN1" s="1" t="s">
        <v>1</v>
      </c>
      <c r="PZO1" s="1" t="s">
        <v>1</v>
      </c>
      <c r="PZP1" s="1" t="s">
        <v>1</v>
      </c>
      <c r="PZQ1" s="1" t="s">
        <v>1</v>
      </c>
      <c r="PZR1" s="1" t="s">
        <v>1</v>
      </c>
      <c r="PZS1" s="1" t="s">
        <v>1</v>
      </c>
      <c r="PZT1" s="1" t="s">
        <v>1</v>
      </c>
      <c r="PZU1" s="1" t="s">
        <v>1</v>
      </c>
      <c r="PZV1" s="1" t="s">
        <v>1</v>
      </c>
      <c r="PZW1" s="1" t="s">
        <v>1</v>
      </c>
      <c r="PZX1" s="1" t="s">
        <v>1</v>
      </c>
      <c r="PZY1" s="1" t="s">
        <v>1</v>
      </c>
      <c r="PZZ1" s="1" t="s">
        <v>1</v>
      </c>
      <c r="QAA1" s="1" t="s">
        <v>1</v>
      </c>
      <c r="QAB1" s="1" t="s">
        <v>1</v>
      </c>
      <c r="QAC1" s="1" t="s">
        <v>1</v>
      </c>
      <c r="QAD1" s="1" t="s">
        <v>1</v>
      </c>
      <c r="QAE1" s="1" t="s">
        <v>1</v>
      </c>
      <c r="QAF1" s="1" t="s">
        <v>1</v>
      </c>
      <c r="QAG1" s="1" t="s">
        <v>1</v>
      </c>
      <c r="QAH1" s="1" t="s">
        <v>1</v>
      </c>
      <c r="QAI1" s="1" t="s">
        <v>1</v>
      </c>
      <c r="QAJ1" s="1" t="s">
        <v>1</v>
      </c>
      <c r="QAK1" s="1" t="s">
        <v>1</v>
      </c>
      <c r="QAL1" s="1" t="s">
        <v>1</v>
      </c>
      <c r="QAM1" s="1" t="s">
        <v>1</v>
      </c>
      <c r="QAN1" s="1" t="s">
        <v>1</v>
      </c>
      <c r="QAO1" s="1" t="s">
        <v>1</v>
      </c>
      <c r="QAP1" s="1" t="s">
        <v>1</v>
      </c>
      <c r="QAQ1" s="1" t="s">
        <v>1</v>
      </c>
      <c r="QAR1" s="1" t="s">
        <v>1</v>
      </c>
      <c r="QAS1" s="1" t="s">
        <v>1</v>
      </c>
      <c r="QAT1" s="1" t="s">
        <v>1</v>
      </c>
      <c r="QAU1" s="1" t="s">
        <v>1</v>
      </c>
      <c r="QAV1" s="1" t="s">
        <v>1</v>
      </c>
      <c r="QAW1" s="1" t="s">
        <v>1</v>
      </c>
      <c r="QAX1" s="1" t="s">
        <v>1</v>
      </c>
      <c r="QAY1" s="1" t="s">
        <v>1</v>
      </c>
      <c r="QAZ1" s="1" t="s">
        <v>1</v>
      </c>
      <c r="QBA1" s="1" t="s">
        <v>1</v>
      </c>
      <c r="QBB1" s="1" t="s">
        <v>1</v>
      </c>
      <c r="QBC1" s="1" t="s">
        <v>1</v>
      </c>
      <c r="QBD1" s="1" t="s">
        <v>1</v>
      </c>
      <c r="QBE1" s="1" t="s">
        <v>1</v>
      </c>
      <c r="QBF1" s="1" t="s">
        <v>1</v>
      </c>
      <c r="QBG1" s="1" t="s">
        <v>1</v>
      </c>
      <c r="QBH1" s="1" t="s">
        <v>1</v>
      </c>
      <c r="QBI1" s="1" t="s">
        <v>1</v>
      </c>
      <c r="QBJ1" s="1" t="s">
        <v>1</v>
      </c>
      <c r="QBK1" s="1" t="s">
        <v>1</v>
      </c>
      <c r="QBL1" s="1" t="s">
        <v>1</v>
      </c>
      <c r="QBM1" s="1" t="s">
        <v>1</v>
      </c>
      <c r="QBN1" s="1" t="s">
        <v>1</v>
      </c>
      <c r="QBO1" s="1" t="s">
        <v>1</v>
      </c>
      <c r="QBP1" s="1" t="s">
        <v>1</v>
      </c>
      <c r="QBQ1" s="1" t="s">
        <v>1</v>
      </c>
      <c r="QBR1" s="1" t="s">
        <v>1</v>
      </c>
      <c r="QBS1" s="1" t="s">
        <v>1</v>
      </c>
      <c r="QBT1" s="1" t="s">
        <v>1</v>
      </c>
      <c r="QBU1" s="1" t="s">
        <v>1</v>
      </c>
      <c r="QBV1" s="1" t="s">
        <v>1</v>
      </c>
      <c r="QBW1" s="1" t="s">
        <v>1</v>
      </c>
      <c r="QBX1" s="1" t="s">
        <v>1</v>
      </c>
      <c r="QBY1" s="1" t="s">
        <v>1</v>
      </c>
      <c r="QBZ1" s="1" t="s">
        <v>1</v>
      </c>
      <c r="QCA1" s="1" t="s">
        <v>1</v>
      </c>
      <c r="QCB1" s="1" t="s">
        <v>1</v>
      </c>
      <c r="QCC1" s="1" t="s">
        <v>1</v>
      </c>
      <c r="QCD1" s="1" t="s">
        <v>1</v>
      </c>
      <c r="QCE1" s="1" t="s">
        <v>1</v>
      </c>
      <c r="QCF1" s="1" t="s">
        <v>1</v>
      </c>
      <c r="QCG1" s="1" t="s">
        <v>1</v>
      </c>
      <c r="QCH1" s="1" t="s">
        <v>1</v>
      </c>
      <c r="QCI1" s="1" t="s">
        <v>1</v>
      </c>
      <c r="QCJ1" s="1" t="s">
        <v>1</v>
      </c>
      <c r="QCK1" s="1" t="s">
        <v>1</v>
      </c>
      <c r="QCL1" s="1" t="s">
        <v>1</v>
      </c>
      <c r="QCM1" s="1" t="s">
        <v>1</v>
      </c>
      <c r="QCN1" s="1" t="s">
        <v>1</v>
      </c>
      <c r="QCO1" s="1" t="s">
        <v>1</v>
      </c>
      <c r="QCP1" s="1" t="s">
        <v>1</v>
      </c>
      <c r="QCQ1" s="1" t="s">
        <v>1</v>
      </c>
      <c r="QCR1" s="1" t="s">
        <v>1</v>
      </c>
      <c r="QCS1" s="1" t="s">
        <v>1</v>
      </c>
      <c r="QCT1" s="1" t="s">
        <v>1</v>
      </c>
      <c r="QCU1" s="1" t="s">
        <v>1</v>
      </c>
      <c r="QCV1" s="1" t="s">
        <v>1</v>
      </c>
      <c r="QCW1" s="1" t="s">
        <v>1</v>
      </c>
      <c r="QCX1" s="1" t="s">
        <v>1</v>
      </c>
      <c r="QCY1" s="1" t="s">
        <v>1</v>
      </c>
      <c r="QCZ1" s="1" t="s">
        <v>1</v>
      </c>
      <c r="QDA1" s="1" t="s">
        <v>1</v>
      </c>
      <c r="QDB1" s="1" t="s">
        <v>1</v>
      </c>
      <c r="QDC1" s="1" t="s">
        <v>1</v>
      </c>
      <c r="QDD1" s="1" t="s">
        <v>1</v>
      </c>
      <c r="QDE1" s="1" t="s">
        <v>1</v>
      </c>
      <c r="QDF1" s="1" t="s">
        <v>1</v>
      </c>
      <c r="QDG1" s="1" t="s">
        <v>1</v>
      </c>
      <c r="QDH1" s="1" t="s">
        <v>1</v>
      </c>
      <c r="QDI1" s="1" t="s">
        <v>1</v>
      </c>
      <c r="QDJ1" s="1" t="s">
        <v>1</v>
      </c>
      <c r="QDK1" s="1" t="s">
        <v>1</v>
      </c>
      <c r="QDL1" s="1" t="s">
        <v>1</v>
      </c>
      <c r="QDM1" s="1" t="s">
        <v>1</v>
      </c>
      <c r="QDN1" s="1" t="s">
        <v>1</v>
      </c>
      <c r="QDO1" s="1" t="s">
        <v>1</v>
      </c>
      <c r="QDP1" s="1" t="s">
        <v>1</v>
      </c>
      <c r="QDQ1" s="1" t="s">
        <v>1</v>
      </c>
      <c r="QDR1" s="1" t="s">
        <v>1</v>
      </c>
      <c r="QDS1" s="1" t="s">
        <v>1</v>
      </c>
      <c r="QDT1" s="1" t="s">
        <v>1</v>
      </c>
      <c r="QDU1" s="1" t="s">
        <v>1</v>
      </c>
      <c r="QDV1" s="1" t="s">
        <v>1</v>
      </c>
      <c r="QDW1" s="1" t="s">
        <v>1</v>
      </c>
      <c r="QDX1" s="1" t="s">
        <v>1</v>
      </c>
      <c r="QDY1" s="1" t="s">
        <v>1</v>
      </c>
      <c r="QDZ1" s="1" t="s">
        <v>1</v>
      </c>
      <c r="QEA1" s="1" t="s">
        <v>1</v>
      </c>
      <c r="QEB1" s="1" t="s">
        <v>1</v>
      </c>
      <c r="QEC1" s="1" t="s">
        <v>1</v>
      </c>
      <c r="QED1" s="1" t="s">
        <v>1</v>
      </c>
      <c r="QEE1" s="1" t="s">
        <v>1</v>
      </c>
      <c r="QEF1" s="1" t="s">
        <v>1</v>
      </c>
      <c r="QEG1" s="1" t="s">
        <v>1</v>
      </c>
      <c r="QEH1" s="1" t="s">
        <v>1</v>
      </c>
      <c r="QEI1" s="1" t="s">
        <v>1</v>
      </c>
      <c r="QEJ1" s="1" t="s">
        <v>1</v>
      </c>
      <c r="QEK1" s="1" t="s">
        <v>1</v>
      </c>
      <c r="QEL1" s="1" t="s">
        <v>1</v>
      </c>
      <c r="QEM1" s="1" t="s">
        <v>1</v>
      </c>
      <c r="QEN1" s="1" t="s">
        <v>1</v>
      </c>
      <c r="QEO1" s="1" t="s">
        <v>1</v>
      </c>
      <c r="QEP1" s="1" t="s">
        <v>1</v>
      </c>
      <c r="QEQ1" s="1" t="s">
        <v>1</v>
      </c>
      <c r="QER1" s="1" t="s">
        <v>1</v>
      </c>
      <c r="QES1" s="1" t="s">
        <v>1</v>
      </c>
      <c r="QET1" s="1" t="s">
        <v>1</v>
      </c>
      <c r="QEU1" s="1" t="s">
        <v>1</v>
      </c>
      <c r="QEV1" s="1" t="s">
        <v>1</v>
      </c>
      <c r="QEW1" s="1" t="s">
        <v>1</v>
      </c>
      <c r="QEX1" s="1" t="s">
        <v>1</v>
      </c>
      <c r="QEY1" s="1" t="s">
        <v>1</v>
      </c>
      <c r="QEZ1" s="1" t="s">
        <v>1</v>
      </c>
      <c r="QFA1" s="1" t="s">
        <v>1</v>
      </c>
      <c r="QFB1" s="1" t="s">
        <v>1</v>
      </c>
      <c r="QFC1" s="1" t="s">
        <v>1</v>
      </c>
      <c r="QFD1" s="1" t="s">
        <v>1</v>
      </c>
      <c r="QFE1" s="1" t="s">
        <v>1</v>
      </c>
      <c r="QFF1" s="1" t="s">
        <v>1</v>
      </c>
      <c r="QFG1" s="1" t="s">
        <v>1</v>
      </c>
      <c r="QFH1" s="1" t="s">
        <v>1</v>
      </c>
      <c r="QFI1" s="1" t="s">
        <v>1</v>
      </c>
      <c r="QFJ1" s="1" t="s">
        <v>1</v>
      </c>
      <c r="QFK1" s="1" t="s">
        <v>1</v>
      </c>
      <c r="QFL1" s="1" t="s">
        <v>1</v>
      </c>
      <c r="QFM1" s="1" t="s">
        <v>1</v>
      </c>
      <c r="QFN1" s="1" t="s">
        <v>1</v>
      </c>
      <c r="QFO1" s="1" t="s">
        <v>1</v>
      </c>
      <c r="QFP1" s="1" t="s">
        <v>1</v>
      </c>
      <c r="QFQ1" s="1" t="s">
        <v>1</v>
      </c>
      <c r="QFR1" s="1" t="s">
        <v>1</v>
      </c>
      <c r="QFS1" s="1" t="s">
        <v>1</v>
      </c>
      <c r="QFT1" s="1" t="s">
        <v>1</v>
      </c>
      <c r="QFU1" s="1" t="s">
        <v>1</v>
      </c>
      <c r="QFV1" s="1" t="s">
        <v>1</v>
      </c>
      <c r="QFW1" s="1" t="s">
        <v>1</v>
      </c>
      <c r="QFX1" s="1" t="s">
        <v>1</v>
      </c>
      <c r="QFY1" s="1" t="s">
        <v>1</v>
      </c>
      <c r="QFZ1" s="1" t="s">
        <v>1</v>
      </c>
      <c r="QGA1" s="1" t="s">
        <v>1</v>
      </c>
      <c r="QGB1" s="1" t="s">
        <v>1</v>
      </c>
      <c r="QGC1" s="1" t="s">
        <v>1</v>
      </c>
      <c r="QGD1" s="1" t="s">
        <v>1</v>
      </c>
      <c r="QGE1" s="1" t="s">
        <v>1</v>
      </c>
      <c r="QGF1" s="1" t="s">
        <v>1</v>
      </c>
      <c r="QGG1" s="1" t="s">
        <v>1</v>
      </c>
      <c r="QGH1" s="1" t="s">
        <v>1</v>
      </c>
      <c r="QGI1" s="1" t="s">
        <v>1</v>
      </c>
      <c r="QGJ1" s="1" t="s">
        <v>1</v>
      </c>
      <c r="QGK1" s="1" t="s">
        <v>1</v>
      </c>
      <c r="QGL1" s="1" t="s">
        <v>1</v>
      </c>
      <c r="QGM1" s="1" t="s">
        <v>1</v>
      </c>
      <c r="QGN1" s="1" t="s">
        <v>1</v>
      </c>
      <c r="QGO1" s="1" t="s">
        <v>1</v>
      </c>
      <c r="QGP1" s="1" t="s">
        <v>1</v>
      </c>
      <c r="QGQ1" s="1" t="s">
        <v>1</v>
      </c>
      <c r="QGR1" s="1" t="s">
        <v>1</v>
      </c>
      <c r="QGS1" s="1" t="s">
        <v>1</v>
      </c>
      <c r="QGT1" s="1" t="s">
        <v>1</v>
      </c>
      <c r="QGU1" s="1" t="s">
        <v>1</v>
      </c>
      <c r="QGV1" s="1" t="s">
        <v>1</v>
      </c>
      <c r="QGW1" s="1" t="s">
        <v>1</v>
      </c>
      <c r="QGX1" s="1" t="s">
        <v>1</v>
      </c>
      <c r="QGY1" s="1" t="s">
        <v>1</v>
      </c>
      <c r="QGZ1" s="1" t="s">
        <v>1</v>
      </c>
      <c r="QHA1" s="1" t="s">
        <v>1</v>
      </c>
      <c r="QHB1" s="1" t="s">
        <v>1</v>
      </c>
      <c r="QHC1" s="1" t="s">
        <v>1</v>
      </c>
      <c r="QHD1" s="1" t="s">
        <v>1</v>
      </c>
      <c r="QHE1" s="1" t="s">
        <v>1</v>
      </c>
      <c r="QHF1" s="1" t="s">
        <v>1</v>
      </c>
      <c r="QHG1" s="1" t="s">
        <v>1</v>
      </c>
      <c r="QHH1" s="1" t="s">
        <v>1</v>
      </c>
      <c r="QHI1" s="1" t="s">
        <v>1</v>
      </c>
      <c r="QHJ1" s="1" t="s">
        <v>1</v>
      </c>
      <c r="QHK1" s="1" t="s">
        <v>1</v>
      </c>
      <c r="QHL1" s="1" t="s">
        <v>1</v>
      </c>
      <c r="QHM1" s="1" t="s">
        <v>1</v>
      </c>
      <c r="QHN1" s="1" t="s">
        <v>1</v>
      </c>
      <c r="QHO1" s="1" t="s">
        <v>1</v>
      </c>
      <c r="QHP1" s="1" t="s">
        <v>1</v>
      </c>
      <c r="QHQ1" s="1" t="s">
        <v>1</v>
      </c>
      <c r="QHR1" s="1" t="s">
        <v>1</v>
      </c>
      <c r="QHS1" s="1" t="s">
        <v>1</v>
      </c>
      <c r="QHT1" s="1" t="s">
        <v>1</v>
      </c>
      <c r="QHU1" s="1" t="s">
        <v>1</v>
      </c>
      <c r="QHV1" s="1" t="s">
        <v>1</v>
      </c>
      <c r="QHW1" s="1" t="s">
        <v>1</v>
      </c>
      <c r="QHX1" s="1" t="s">
        <v>1</v>
      </c>
      <c r="QHY1" s="1" t="s">
        <v>1</v>
      </c>
      <c r="QHZ1" s="1" t="s">
        <v>1</v>
      </c>
      <c r="QIA1" s="1" t="s">
        <v>1</v>
      </c>
      <c r="QIB1" s="1" t="s">
        <v>1</v>
      </c>
      <c r="QIC1" s="1" t="s">
        <v>1</v>
      </c>
      <c r="QID1" s="1" t="s">
        <v>1</v>
      </c>
      <c r="QIE1" s="1" t="s">
        <v>1</v>
      </c>
      <c r="QIF1" s="1" t="s">
        <v>1</v>
      </c>
      <c r="QIG1" s="1" t="s">
        <v>1</v>
      </c>
      <c r="QIH1" s="1" t="s">
        <v>1</v>
      </c>
      <c r="QII1" s="1" t="s">
        <v>1</v>
      </c>
      <c r="QIJ1" s="1" t="s">
        <v>1</v>
      </c>
      <c r="QIK1" s="1" t="s">
        <v>1</v>
      </c>
      <c r="QIL1" s="1" t="s">
        <v>1</v>
      </c>
      <c r="QIM1" s="1" t="s">
        <v>1</v>
      </c>
      <c r="QIN1" s="1" t="s">
        <v>1</v>
      </c>
      <c r="QIO1" s="1" t="s">
        <v>1</v>
      </c>
      <c r="QIP1" s="1" t="s">
        <v>1</v>
      </c>
      <c r="QIQ1" s="1" t="s">
        <v>1</v>
      </c>
      <c r="QIR1" s="1" t="s">
        <v>1</v>
      </c>
      <c r="QIS1" s="1" t="s">
        <v>1</v>
      </c>
      <c r="QIT1" s="1" t="s">
        <v>1</v>
      </c>
      <c r="QIU1" s="1" t="s">
        <v>1</v>
      </c>
      <c r="QIV1" s="1" t="s">
        <v>1</v>
      </c>
      <c r="QIW1" s="1" t="s">
        <v>1</v>
      </c>
      <c r="QIX1" s="1" t="s">
        <v>1</v>
      </c>
      <c r="QIY1" s="1" t="s">
        <v>1</v>
      </c>
      <c r="QIZ1" s="1" t="s">
        <v>1</v>
      </c>
      <c r="QJA1" s="1" t="s">
        <v>1</v>
      </c>
      <c r="QJB1" s="1" t="s">
        <v>1</v>
      </c>
      <c r="QJC1" s="1" t="s">
        <v>1</v>
      </c>
      <c r="QJD1" s="1" t="s">
        <v>1</v>
      </c>
      <c r="QJE1" s="1" t="s">
        <v>1</v>
      </c>
      <c r="QJF1" s="1" t="s">
        <v>1</v>
      </c>
      <c r="QJG1" s="1" t="s">
        <v>1</v>
      </c>
      <c r="QJH1" s="1" t="s">
        <v>1</v>
      </c>
      <c r="QJI1" s="1" t="s">
        <v>1</v>
      </c>
      <c r="QJJ1" s="1" t="s">
        <v>1</v>
      </c>
      <c r="QJK1" s="1" t="s">
        <v>1</v>
      </c>
      <c r="QJL1" s="1" t="s">
        <v>1</v>
      </c>
      <c r="QJM1" s="1" t="s">
        <v>1</v>
      </c>
      <c r="QJN1" s="1" t="s">
        <v>1</v>
      </c>
      <c r="QJO1" s="1" t="s">
        <v>1</v>
      </c>
      <c r="QJP1" s="1" t="s">
        <v>1</v>
      </c>
      <c r="QJQ1" s="1" t="s">
        <v>1</v>
      </c>
      <c r="QJR1" s="1" t="s">
        <v>1</v>
      </c>
      <c r="QJS1" s="1" t="s">
        <v>1</v>
      </c>
      <c r="QJT1" s="1" t="s">
        <v>1</v>
      </c>
      <c r="QJU1" s="1" t="s">
        <v>1</v>
      </c>
      <c r="QJV1" s="1" t="s">
        <v>1</v>
      </c>
      <c r="QJW1" s="1" t="s">
        <v>1</v>
      </c>
      <c r="QJX1" s="1" t="s">
        <v>1</v>
      </c>
      <c r="QJY1" s="1" t="s">
        <v>1</v>
      </c>
      <c r="QJZ1" s="1" t="s">
        <v>1</v>
      </c>
      <c r="QKA1" s="1" t="s">
        <v>1</v>
      </c>
      <c r="QKB1" s="1" t="s">
        <v>1</v>
      </c>
      <c r="QKC1" s="1" t="s">
        <v>1</v>
      </c>
      <c r="QKD1" s="1" t="s">
        <v>1</v>
      </c>
      <c r="QKE1" s="1" t="s">
        <v>1</v>
      </c>
      <c r="QKF1" s="1" t="s">
        <v>1</v>
      </c>
      <c r="QKG1" s="1" t="s">
        <v>1</v>
      </c>
      <c r="QKH1" s="1" t="s">
        <v>1</v>
      </c>
      <c r="QKI1" s="1" t="s">
        <v>1</v>
      </c>
      <c r="QKJ1" s="1" t="s">
        <v>1</v>
      </c>
      <c r="QKK1" s="1" t="s">
        <v>1</v>
      </c>
      <c r="QKL1" s="1" t="s">
        <v>1</v>
      </c>
      <c r="QKM1" s="1" t="s">
        <v>1</v>
      </c>
      <c r="QKN1" s="1" t="s">
        <v>1</v>
      </c>
      <c r="QKO1" s="1" t="s">
        <v>1</v>
      </c>
      <c r="QKP1" s="1" t="s">
        <v>1</v>
      </c>
      <c r="QKQ1" s="1" t="s">
        <v>1</v>
      </c>
      <c r="QKR1" s="1" t="s">
        <v>1</v>
      </c>
      <c r="QKS1" s="1" t="s">
        <v>1</v>
      </c>
      <c r="QKT1" s="1" t="s">
        <v>1</v>
      </c>
      <c r="QKU1" s="1" t="s">
        <v>1</v>
      </c>
      <c r="QKV1" s="1" t="s">
        <v>1</v>
      </c>
      <c r="QKW1" s="1" t="s">
        <v>1</v>
      </c>
      <c r="QKX1" s="1" t="s">
        <v>1</v>
      </c>
      <c r="QKY1" s="1" t="s">
        <v>1</v>
      </c>
      <c r="QKZ1" s="1" t="s">
        <v>1</v>
      </c>
      <c r="QLA1" s="1" t="s">
        <v>1</v>
      </c>
      <c r="QLB1" s="1" t="s">
        <v>1</v>
      </c>
      <c r="QLC1" s="1" t="s">
        <v>1</v>
      </c>
      <c r="QLD1" s="1" t="s">
        <v>1</v>
      </c>
      <c r="QLE1" s="1" t="s">
        <v>1</v>
      </c>
      <c r="QLF1" s="1" t="s">
        <v>1</v>
      </c>
      <c r="QLG1" s="1" t="s">
        <v>1</v>
      </c>
      <c r="QLH1" s="1" t="s">
        <v>1</v>
      </c>
      <c r="QLI1" s="1" t="s">
        <v>1</v>
      </c>
      <c r="QLJ1" s="1" t="s">
        <v>1</v>
      </c>
      <c r="QLK1" s="1" t="s">
        <v>1</v>
      </c>
      <c r="QLL1" s="1" t="s">
        <v>1</v>
      </c>
      <c r="QLM1" s="1" t="s">
        <v>1</v>
      </c>
      <c r="QLN1" s="1" t="s">
        <v>1</v>
      </c>
      <c r="QLO1" s="1" t="s">
        <v>1</v>
      </c>
      <c r="QLP1" s="1" t="s">
        <v>1</v>
      </c>
      <c r="QLQ1" s="1" t="s">
        <v>1</v>
      </c>
      <c r="QLR1" s="1" t="s">
        <v>1</v>
      </c>
      <c r="QLS1" s="1" t="s">
        <v>1</v>
      </c>
      <c r="QLT1" s="1" t="s">
        <v>1</v>
      </c>
      <c r="QLU1" s="1" t="s">
        <v>1</v>
      </c>
      <c r="QLV1" s="1" t="s">
        <v>1</v>
      </c>
      <c r="QLW1" s="1" t="s">
        <v>1</v>
      </c>
      <c r="QLX1" s="1" t="s">
        <v>1</v>
      </c>
      <c r="QLY1" s="1" t="s">
        <v>1</v>
      </c>
      <c r="QLZ1" s="1" t="s">
        <v>1</v>
      </c>
      <c r="QMA1" s="1" t="s">
        <v>1</v>
      </c>
      <c r="QMB1" s="1" t="s">
        <v>1</v>
      </c>
      <c r="QMC1" s="1" t="s">
        <v>1</v>
      </c>
      <c r="QMD1" s="1" t="s">
        <v>1</v>
      </c>
      <c r="QME1" s="1" t="s">
        <v>1</v>
      </c>
      <c r="QMF1" s="1" t="s">
        <v>1</v>
      </c>
      <c r="QMG1" s="1" t="s">
        <v>1</v>
      </c>
      <c r="QMH1" s="1" t="s">
        <v>1</v>
      </c>
      <c r="QMI1" s="1" t="s">
        <v>1</v>
      </c>
      <c r="QMJ1" s="1" t="s">
        <v>1</v>
      </c>
      <c r="QMK1" s="1" t="s">
        <v>1</v>
      </c>
      <c r="QML1" s="1" t="s">
        <v>1</v>
      </c>
      <c r="QMM1" s="1" t="s">
        <v>1</v>
      </c>
      <c r="QMN1" s="1" t="s">
        <v>1</v>
      </c>
      <c r="QMO1" s="1" t="s">
        <v>1</v>
      </c>
      <c r="QMP1" s="1" t="s">
        <v>1</v>
      </c>
      <c r="QMQ1" s="1" t="s">
        <v>1</v>
      </c>
      <c r="QMR1" s="1" t="s">
        <v>1</v>
      </c>
      <c r="QMS1" s="1" t="s">
        <v>1</v>
      </c>
      <c r="QMT1" s="1" t="s">
        <v>1</v>
      </c>
      <c r="QMU1" s="1" t="s">
        <v>1</v>
      </c>
      <c r="QMV1" s="1" t="s">
        <v>1</v>
      </c>
      <c r="QMW1" s="1" t="s">
        <v>1</v>
      </c>
      <c r="QMX1" s="1" t="s">
        <v>1</v>
      </c>
      <c r="QMY1" s="1" t="s">
        <v>1</v>
      </c>
      <c r="QMZ1" s="1" t="s">
        <v>1</v>
      </c>
      <c r="QNA1" s="1" t="s">
        <v>1</v>
      </c>
      <c r="QNB1" s="1" t="s">
        <v>1</v>
      </c>
      <c r="QNC1" s="1" t="s">
        <v>1</v>
      </c>
      <c r="QND1" s="1" t="s">
        <v>1</v>
      </c>
      <c r="QNE1" s="1" t="s">
        <v>1</v>
      </c>
      <c r="QNF1" s="1" t="s">
        <v>1</v>
      </c>
      <c r="QNG1" s="1" t="s">
        <v>1</v>
      </c>
      <c r="QNH1" s="1" t="s">
        <v>1</v>
      </c>
      <c r="QNI1" s="1" t="s">
        <v>1</v>
      </c>
      <c r="QNJ1" s="1" t="s">
        <v>1</v>
      </c>
      <c r="QNK1" s="1" t="s">
        <v>1</v>
      </c>
      <c r="QNL1" s="1" t="s">
        <v>1</v>
      </c>
      <c r="QNM1" s="1" t="s">
        <v>1</v>
      </c>
      <c r="QNN1" s="1" t="s">
        <v>1</v>
      </c>
      <c r="QNO1" s="1" t="s">
        <v>1</v>
      </c>
      <c r="QNP1" s="1" t="s">
        <v>1</v>
      </c>
      <c r="QNQ1" s="1" t="s">
        <v>1</v>
      </c>
      <c r="QNR1" s="1" t="s">
        <v>1</v>
      </c>
      <c r="QNS1" s="1" t="s">
        <v>1</v>
      </c>
      <c r="QNT1" s="1" t="s">
        <v>1</v>
      </c>
      <c r="QNU1" s="1" t="s">
        <v>1</v>
      </c>
      <c r="QNV1" s="1" t="s">
        <v>1</v>
      </c>
      <c r="QNW1" s="1" t="s">
        <v>1</v>
      </c>
      <c r="QNX1" s="1" t="s">
        <v>1</v>
      </c>
      <c r="QNY1" s="1" t="s">
        <v>1</v>
      </c>
      <c r="QNZ1" s="1" t="s">
        <v>1</v>
      </c>
      <c r="QOA1" s="1" t="s">
        <v>1</v>
      </c>
      <c r="QOB1" s="1" t="s">
        <v>1</v>
      </c>
      <c r="QOC1" s="1" t="s">
        <v>1</v>
      </c>
      <c r="QOD1" s="1" t="s">
        <v>1</v>
      </c>
      <c r="QOE1" s="1" t="s">
        <v>1</v>
      </c>
      <c r="QOF1" s="1" t="s">
        <v>1</v>
      </c>
      <c r="QOG1" s="1" t="s">
        <v>1</v>
      </c>
      <c r="QOH1" s="1" t="s">
        <v>1</v>
      </c>
      <c r="QOI1" s="1" t="s">
        <v>1</v>
      </c>
      <c r="QOJ1" s="1" t="s">
        <v>1</v>
      </c>
      <c r="QOK1" s="1" t="s">
        <v>1</v>
      </c>
      <c r="QOL1" s="1" t="s">
        <v>1</v>
      </c>
      <c r="QOM1" s="1" t="s">
        <v>1</v>
      </c>
      <c r="QON1" s="1" t="s">
        <v>1</v>
      </c>
      <c r="QOO1" s="1" t="s">
        <v>1</v>
      </c>
      <c r="QOP1" s="1" t="s">
        <v>1</v>
      </c>
      <c r="QOQ1" s="1" t="s">
        <v>1</v>
      </c>
      <c r="QOR1" s="1" t="s">
        <v>1</v>
      </c>
      <c r="QOS1" s="1" t="s">
        <v>1</v>
      </c>
      <c r="QOT1" s="1" t="s">
        <v>1</v>
      </c>
      <c r="QOU1" s="1" t="s">
        <v>1</v>
      </c>
      <c r="QOV1" s="1" t="s">
        <v>1</v>
      </c>
      <c r="QOW1" s="1" t="s">
        <v>1</v>
      </c>
      <c r="QOX1" s="1" t="s">
        <v>1</v>
      </c>
      <c r="QOY1" s="1" t="s">
        <v>1</v>
      </c>
      <c r="QOZ1" s="1" t="s">
        <v>1</v>
      </c>
      <c r="QPA1" s="1" t="s">
        <v>1</v>
      </c>
      <c r="QPB1" s="1" t="s">
        <v>1</v>
      </c>
      <c r="QPC1" s="1" t="s">
        <v>1</v>
      </c>
      <c r="QPD1" s="1" t="s">
        <v>1</v>
      </c>
      <c r="QPE1" s="1" t="s">
        <v>1</v>
      </c>
      <c r="QPF1" s="1" t="s">
        <v>1</v>
      </c>
      <c r="QPG1" s="1" t="s">
        <v>1</v>
      </c>
      <c r="QPH1" s="1" t="s">
        <v>1</v>
      </c>
      <c r="QPI1" s="1" t="s">
        <v>1</v>
      </c>
      <c r="QPJ1" s="1" t="s">
        <v>1</v>
      </c>
      <c r="QPK1" s="1" t="s">
        <v>1</v>
      </c>
      <c r="QPL1" s="1" t="s">
        <v>1</v>
      </c>
      <c r="QPM1" s="1" t="s">
        <v>1</v>
      </c>
      <c r="QPN1" s="1" t="s">
        <v>1</v>
      </c>
      <c r="QPO1" s="1" t="s">
        <v>1</v>
      </c>
      <c r="QPP1" s="1" t="s">
        <v>1</v>
      </c>
      <c r="QPQ1" s="1" t="s">
        <v>1</v>
      </c>
      <c r="QPR1" s="1" t="s">
        <v>1</v>
      </c>
      <c r="QPS1" s="1" t="s">
        <v>1</v>
      </c>
      <c r="QPT1" s="1" t="s">
        <v>1</v>
      </c>
      <c r="QPU1" s="1" t="s">
        <v>1</v>
      </c>
      <c r="QPV1" s="1" t="s">
        <v>1</v>
      </c>
      <c r="QPW1" s="1" t="s">
        <v>1</v>
      </c>
      <c r="QPX1" s="1" t="s">
        <v>1</v>
      </c>
      <c r="QPY1" s="1" t="s">
        <v>1</v>
      </c>
      <c r="QPZ1" s="1" t="s">
        <v>1</v>
      </c>
      <c r="QQA1" s="1" t="s">
        <v>1</v>
      </c>
      <c r="QQB1" s="1" t="s">
        <v>1</v>
      </c>
      <c r="QQC1" s="1" t="s">
        <v>1</v>
      </c>
      <c r="QQD1" s="1" t="s">
        <v>1</v>
      </c>
      <c r="QQE1" s="1" t="s">
        <v>1</v>
      </c>
      <c r="QQF1" s="1" t="s">
        <v>1</v>
      </c>
      <c r="QQG1" s="1" t="s">
        <v>1</v>
      </c>
      <c r="QQH1" s="1" t="s">
        <v>1</v>
      </c>
      <c r="QQI1" s="1" t="s">
        <v>1</v>
      </c>
      <c r="QQJ1" s="1" t="s">
        <v>1</v>
      </c>
      <c r="QQK1" s="1" t="s">
        <v>1</v>
      </c>
      <c r="QQL1" s="1" t="s">
        <v>1</v>
      </c>
      <c r="QQM1" s="1" t="s">
        <v>1</v>
      </c>
      <c r="QQN1" s="1" t="s">
        <v>1</v>
      </c>
      <c r="QQO1" s="1" t="s">
        <v>1</v>
      </c>
      <c r="QQP1" s="1" t="s">
        <v>1</v>
      </c>
      <c r="QQQ1" s="1" t="s">
        <v>1</v>
      </c>
      <c r="QQR1" s="1" t="s">
        <v>1</v>
      </c>
      <c r="QQS1" s="1" t="s">
        <v>1</v>
      </c>
      <c r="QQT1" s="1" t="s">
        <v>1</v>
      </c>
      <c r="QQU1" s="1" t="s">
        <v>1</v>
      </c>
      <c r="QQV1" s="1" t="s">
        <v>1</v>
      </c>
      <c r="QQW1" s="1" t="s">
        <v>1</v>
      </c>
      <c r="QQX1" s="1" t="s">
        <v>1</v>
      </c>
      <c r="QQY1" s="1" t="s">
        <v>1</v>
      </c>
      <c r="QQZ1" s="1" t="s">
        <v>1</v>
      </c>
      <c r="QRA1" s="1" t="s">
        <v>1</v>
      </c>
      <c r="QRB1" s="1" t="s">
        <v>1</v>
      </c>
      <c r="QRC1" s="1" t="s">
        <v>1</v>
      </c>
      <c r="QRD1" s="1" t="s">
        <v>1</v>
      </c>
      <c r="QRE1" s="1" t="s">
        <v>1</v>
      </c>
      <c r="QRF1" s="1" t="s">
        <v>1</v>
      </c>
      <c r="QRG1" s="1" t="s">
        <v>1</v>
      </c>
      <c r="QRH1" s="1" t="s">
        <v>1</v>
      </c>
      <c r="QRI1" s="1" t="s">
        <v>1</v>
      </c>
      <c r="QRJ1" s="1" t="s">
        <v>1</v>
      </c>
      <c r="QRK1" s="1" t="s">
        <v>1</v>
      </c>
      <c r="QRL1" s="1" t="s">
        <v>1</v>
      </c>
      <c r="QRM1" s="1" t="s">
        <v>1</v>
      </c>
      <c r="QRN1" s="1" t="s">
        <v>1</v>
      </c>
      <c r="QRO1" s="1" t="s">
        <v>1</v>
      </c>
      <c r="QRP1" s="1" t="s">
        <v>1</v>
      </c>
      <c r="QRQ1" s="1" t="s">
        <v>1</v>
      </c>
      <c r="QRR1" s="1" t="s">
        <v>1</v>
      </c>
      <c r="QRS1" s="1" t="s">
        <v>1</v>
      </c>
      <c r="QRT1" s="1" t="s">
        <v>1</v>
      </c>
      <c r="QRU1" s="1" t="s">
        <v>1</v>
      </c>
      <c r="QRV1" s="1" t="s">
        <v>1</v>
      </c>
      <c r="QRW1" s="1" t="s">
        <v>1</v>
      </c>
      <c r="QRX1" s="1" t="s">
        <v>1</v>
      </c>
      <c r="QRY1" s="1" t="s">
        <v>1</v>
      </c>
      <c r="QRZ1" s="1" t="s">
        <v>1</v>
      </c>
      <c r="QSA1" s="1" t="s">
        <v>1</v>
      </c>
      <c r="QSB1" s="1" t="s">
        <v>1</v>
      </c>
      <c r="QSC1" s="1" t="s">
        <v>1</v>
      </c>
      <c r="QSD1" s="1" t="s">
        <v>1</v>
      </c>
      <c r="QSE1" s="1" t="s">
        <v>1</v>
      </c>
      <c r="QSF1" s="1" t="s">
        <v>1</v>
      </c>
      <c r="QSG1" s="1" t="s">
        <v>1</v>
      </c>
      <c r="QSH1" s="1" t="s">
        <v>1</v>
      </c>
      <c r="QSI1" s="1" t="s">
        <v>1</v>
      </c>
      <c r="QSJ1" s="1" t="s">
        <v>1</v>
      </c>
      <c r="QSK1" s="1" t="s">
        <v>1</v>
      </c>
      <c r="QSL1" s="1" t="s">
        <v>1</v>
      </c>
      <c r="QSM1" s="1" t="s">
        <v>1</v>
      </c>
      <c r="QSN1" s="1" t="s">
        <v>1</v>
      </c>
      <c r="QSO1" s="1" t="s">
        <v>1</v>
      </c>
      <c r="QSP1" s="1" t="s">
        <v>1</v>
      </c>
      <c r="QSQ1" s="1" t="s">
        <v>1</v>
      </c>
      <c r="QSR1" s="1" t="s">
        <v>1</v>
      </c>
      <c r="QSS1" s="1" t="s">
        <v>1</v>
      </c>
      <c r="QST1" s="1" t="s">
        <v>1</v>
      </c>
      <c r="QSU1" s="1" t="s">
        <v>1</v>
      </c>
      <c r="QSV1" s="1" t="s">
        <v>1</v>
      </c>
      <c r="QSW1" s="1" t="s">
        <v>1</v>
      </c>
      <c r="QSX1" s="1" t="s">
        <v>1</v>
      </c>
      <c r="QSY1" s="1" t="s">
        <v>1</v>
      </c>
      <c r="QSZ1" s="1" t="s">
        <v>1</v>
      </c>
      <c r="QTA1" s="1" t="s">
        <v>1</v>
      </c>
      <c r="QTB1" s="1" t="s">
        <v>1</v>
      </c>
      <c r="QTC1" s="1" t="s">
        <v>1</v>
      </c>
      <c r="QTD1" s="1" t="s">
        <v>1</v>
      </c>
      <c r="QTE1" s="1" t="s">
        <v>1</v>
      </c>
      <c r="QTF1" s="1" t="s">
        <v>1</v>
      </c>
      <c r="QTG1" s="1" t="s">
        <v>1</v>
      </c>
      <c r="QTH1" s="1" t="s">
        <v>1</v>
      </c>
      <c r="QTI1" s="1" t="s">
        <v>1</v>
      </c>
      <c r="QTJ1" s="1" t="s">
        <v>1</v>
      </c>
      <c r="QTK1" s="1" t="s">
        <v>1</v>
      </c>
      <c r="QTL1" s="1" t="s">
        <v>1</v>
      </c>
      <c r="QTM1" s="1" t="s">
        <v>1</v>
      </c>
      <c r="QTN1" s="1" t="s">
        <v>1</v>
      </c>
      <c r="QTO1" s="1" t="s">
        <v>1</v>
      </c>
      <c r="QTP1" s="1" t="s">
        <v>1</v>
      </c>
      <c r="QTQ1" s="1" t="s">
        <v>1</v>
      </c>
      <c r="QTR1" s="1" t="s">
        <v>1</v>
      </c>
      <c r="QTS1" s="1" t="s">
        <v>1</v>
      </c>
      <c r="QTT1" s="1" t="s">
        <v>1</v>
      </c>
      <c r="QTU1" s="1" t="s">
        <v>1</v>
      </c>
      <c r="QTV1" s="1" t="s">
        <v>1</v>
      </c>
      <c r="QTW1" s="1" t="s">
        <v>1</v>
      </c>
      <c r="QTX1" s="1" t="s">
        <v>1</v>
      </c>
      <c r="QTY1" s="1" t="s">
        <v>1</v>
      </c>
      <c r="QTZ1" s="1" t="s">
        <v>1</v>
      </c>
      <c r="QUA1" s="1" t="s">
        <v>1</v>
      </c>
      <c r="QUB1" s="1" t="s">
        <v>1</v>
      </c>
      <c r="QUC1" s="1" t="s">
        <v>1</v>
      </c>
      <c r="QUD1" s="1" t="s">
        <v>1</v>
      </c>
      <c r="QUE1" s="1" t="s">
        <v>1</v>
      </c>
      <c r="QUF1" s="1" t="s">
        <v>1</v>
      </c>
      <c r="QUG1" s="1" t="s">
        <v>1</v>
      </c>
      <c r="QUH1" s="1" t="s">
        <v>1</v>
      </c>
      <c r="QUI1" s="1" t="s">
        <v>1</v>
      </c>
      <c r="QUJ1" s="1" t="s">
        <v>1</v>
      </c>
      <c r="QUK1" s="1" t="s">
        <v>1</v>
      </c>
      <c r="QUL1" s="1" t="s">
        <v>1</v>
      </c>
      <c r="QUM1" s="1" t="s">
        <v>1</v>
      </c>
      <c r="QUN1" s="1" t="s">
        <v>1</v>
      </c>
      <c r="QUO1" s="1" t="s">
        <v>1</v>
      </c>
      <c r="QUP1" s="1" t="s">
        <v>1</v>
      </c>
      <c r="QUQ1" s="1" t="s">
        <v>1</v>
      </c>
      <c r="QUR1" s="1" t="s">
        <v>1</v>
      </c>
      <c r="QUS1" s="1" t="s">
        <v>1</v>
      </c>
      <c r="QUT1" s="1" t="s">
        <v>1</v>
      </c>
      <c r="QUU1" s="1" t="s">
        <v>1</v>
      </c>
      <c r="QUV1" s="1" t="s">
        <v>1</v>
      </c>
      <c r="QUW1" s="1" t="s">
        <v>1</v>
      </c>
      <c r="QUX1" s="1" t="s">
        <v>1</v>
      </c>
      <c r="QUY1" s="1" t="s">
        <v>1</v>
      </c>
      <c r="QUZ1" s="1" t="s">
        <v>1</v>
      </c>
      <c r="QVA1" s="1" t="s">
        <v>1</v>
      </c>
      <c r="QVB1" s="1" t="s">
        <v>1</v>
      </c>
      <c r="QVC1" s="1" t="s">
        <v>1</v>
      </c>
      <c r="QVD1" s="1" t="s">
        <v>1</v>
      </c>
      <c r="QVE1" s="1" t="s">
        <v>1</v>
      </c>
      <c r="QVF1" s="1" t="s">
        <v>1</v>
      </c>
      <c r="QVG1" s="1" t="s">
        <v>1</v>
      </c>
      <c r="QVH1" s="1" t="s">
        <v>1</v>
      </c>
      <c r="QVI1" s="1" t="s">
        <v>1</v>
      </c>
      <c r="QVJ1" s="1" t="s">
        <v>1</v>
      </c>
      <c r="QVK1" s="1" t="s">
        <v>1</v>
      </c>
      <c r="QVL1" s="1" t="s">
        <v>1</v>
      </c>
      <c r="QVM1" s="1" t="s">
        <v>1</v>
      </c>
      <c r="QVN1" s="1" t="s">
        <v>1</v>
      </c>
      <c r="QVO1" s="1" t="s">
        <v>1</v>
      </c>
      <c r="QVP1" s="1" t="s">
        <v>1</v>
      </c>
      <c r="QVQ1" s="1" t="s">
        <v>1</v>
      </c>
      <c r="QVR1" s="1" t="s">
        <v>1</v>
      </c>
      <c r="QVS1" s="1" t="s">
        <v>1</v>
      </c>
      <c r="QVT1" s="1" t="s">
        <v>1</v>
      </c>
      <c r="QVU1" s="1" t="s">
        <v>1</v>
      </c>
      <c r="QVV1" s="1" t="s">
        <v>1</v>
      </c>
      <c r="QVW1" s="1" t="s">
        <v>1</v>
      </c>
      <c r="QVX1" s="1" t="s">
        <v>1</v>
      </c>
      <c r="QVY1" s="1" t="s">
        <v>1</v>
      </c>
      <c r="QVZ1" s="1" t="s">
        <v>1</v>
      </c>
      <c r="QWA1" s="1" t="s">
        <v>1</v>
      </c>
      <c r="QWB1" s="1" t="s">
        <v>1</v>
      </c>
      <c r="QWC1" s="1" t="s">
        <v>1</v>
      </c>
      <c r="QWD1" s="1" t="s">
        <v>1</v>
      </c>
      <c r="QWE1" s="1" t="s">
        <v>1</v>
      </c>
      <c r="QWF1" s="1" t="s">
        <v>1</v>
      </c>
      <c r="QWG1" s="1" t="s">
        <v>1</v>
      </c>
      <c r="QWH1" s="1" t="s">
        <v>1</v>
      </c>
      <c r="QWI1" s="1" t="s">
        <v>1</v>
      </c>
      <c r="QWJ1" s="1" t="s">
        <v>1</v>
      </c>
      <c r="QWK1" s="1" t="s">
        <v>1</v>
      </c>
      <c r="QWL1" s="1" t="s">
        <v>1</v>
      </c>
      <c r="QWM1" s="1" t="s">
        <v>1</v>
      </c>
      <c r="QWN1" s="1" t="s">
        <v>1</v>
      </c>
      <c r="QWO1" s="1" t="s">
        <v>1</v>
      </c>
      <c r="QWP1" s="1" t="s">
        <v>1</v>
      </c>
      <c r="QWQ1" s="1" t="s">
        <v>1</v>
      </c>
      <c r="QWR1" s="1" t="s">
        <v>1</v>
      </c>
      <c r="QWS1" s="1" t="s">
        <v>1</v>
      </c>
      <c r="QWT1" s="1" t="s">
        <v>1</v>
      </c>
      <c r="QWU1" s="1" t="s">
        <v>1</v>
      </c>
      <c r="QWV1" s="1" t="s">
        <v>1</v>
      </c>
      <c r="QWW1" s="1" t="s">
        <v>1</v>
      </c>
      <c r="QWX1" s="1" t="s">
        <v>1</v>
      </c>
      <c r="QWY1" s="1" t="s">
        <v>1</v>
      </c>
      <c r="QWZ1" s="1" t="s">
        <v>1</v>
      </c>
      <c r="QXA1" s="1" t="s">
        <v>1</v>
      </c>
      <c r="QXB1" s="1" t="s">
        <v>1</v>
      </c>
      <c r="QXC1" s="1" t="s">
        <v>1</v>
      </c>
      <c r="QXD1" s="1" t="s">
        <v>1</v>
      </c>
      <c r="QXE1" s="1" t="s">
        <v>1</v>
      </c>
      <c r="QXF1" s="1" t="s">
        <v>1</v>
      </c>
      <c r="QXG1" s="1" t="s">
        <v>1</v>
      </c>
      <c r="QXH1" s="1" t="s">
        <v>1</v>
      </c>
      <c r="QXI1" s="1" t="s">
        <v>1</v>
      </c>
      <c r="QXJ1" s="1" t="s">
        <v>1</v>
      </c>
      <c r="QXK1" s="1" t="s">
        <v>1</v>
      </c>
      <c r="QXL1" s="1" t="s">
        <v>1</v>
      </c>
      <c r="QXM1" s="1" t="s">
        <v>1</v>
      </c>
      <c r="QXN1" s="1" t="s">
        <v>1</v>
      </c>
      <c r="QXO1" s="1" t="s">
        <v>1</v>
      </c>
      <c r="QXP1" s="1" t="s">
        <v>1</v>
      </c>
      <c r="QXQ1" s="1" t="s">
        <v>1</v>
      </c>
      <c r="QXR1" s="1" t="s">
        <v>1</v>
      </c>
      <c r="QXS1" s="1" t="s">
        <v>1</v>
      </c>
      <c r="QXT1" s="1" t="s">
        <v>1</v>
      </c>
      <c r="QXU1" s="1" t="s">
        <v>1</v>
      </c>
      <c r="QXV1" s="1" t="s">
        <v>1</v>
      </c>
      <c r="QXW1" s="1" t="s">
        <v>1</v>
      </c>
      <c r="QXX1" s="1" t="s">
        <v>1</v>
      </c>
      <c r="QXY1" s="1" t="s">
        <v>1</v>
      </c>
      <c r="QXZ1" s="1" t="s">
        <v>1</v>
      </c>
      <c r="QYA1" s="1" t="s">
        <v>1</v>
      </c>
      <c r="QYB1" s="1" t="s">
        <v>1</v>
      </c>
      <c r="QYC1" s="1" t="s">
        <v>1</v>
      </c>
      <c r="QYD1" s="1" t="s">
        <v>1</v>
      </c>
      <c r="QYE1" s="1" t="s">
        <v>1</v>
      </c>
      <c r="QYF1" s="1" t="s">
        <v>1</v>
      </c>
      <c r="QYG1" s="1" t="s">
        <v>1</v>
      </c>
      <c r="QYH1" s="1" t="s">
        <v>1</v>
      </c>
      <c r="QYI1" s="1" t="s">
        <v>1</v>
      </c>
      <c r="QYJ1" s="1" t="s">
        <v>1</v>
      </c>
      <c r="QYK1" s="1" t="s">
        <v>1</v>
      </c>
      <c r="QYL1" s="1" t="s">
        <v>1</v>
      </c>
      <c r="QYM1" s="1" t="s">
        <v>1</v>
      </c>
      <c r="QYN1" s="1" t="s">
        <v>1</v>
      </c>
      <c r="QYO1" s="1" t="s">
        <v>1</v>
      </c>
      <c r="QYP1" s="1" t="s">
        <v>1</v>
      </c>
      <c r="QYQ1" s="1" t="s">
        <v>1</v>
      </c>
      <c r="QYR1" s="1" t="s">
        <v>1</v>
      </c>
      <c r="QYS1" s="1" t="s">
        <v>1</v>
      </c>
      <c r="QYT1" s="1" t="s">
        <v>1</v>
      </c>
      <c r="QYU1" s="1" t="s">
        <v>1</v>
      </c>
      <c r="QYV1" s="1" t="s">
        <v>1</v>
      </c>
      <c r="QYW1" s="1" t="s">
        <v>1</v>
      </c>
      <c r="QYX1" s="1" t="s">
        <v>1</v>
      </c>
      <c r="QYY1" s="1" t="s">
        <v>1</v>
      </c>
      <c r="QYZ1" s="1" t="s">
        <v>1</v>
      </c>
      <c r="QZA1" s="1" t="s">
        <v>1</v>
      </c>
      <c r="QZB1" s="1" t="s">
        <v>1</v>
      </c>
      <c r="QZC1" s="1" t="s">
        <v>1</v>
      </c>
      <c r="QZD1" s="1" t="s">
        <v>1</v>
      </c>
      <c r="QZE1" s="1" t="s">
        <v>1</v>
      </c>
      <c r="QZF1" s="1" t="s">
        <v>1</v>
      </c>
      <c r="QZG1" s="1" t="s">
        <v>1</v>
      </c>
      <c r="QZH1" s="1" t="s">
        <v>1</v>
      </c>
      <c r="QZI1" s="1" t="s">
        <v>1</v>
      </c>
      <c r="QZJ1" s="1" t="s">
        <v>1</v>
      </c>
      <c r="QZK1" s="1" t="s">
        <v>1</v>
      </c>
      <c r="QZL1" s="1" t="s">
        <v>1</v>
      </c>
      <c r="QZM1" s="1" t="s">
        <v>1</v>
      </c>
      <c r="QZN1" s="1" t="s">
        <v>1</v>
      </c>
      <c r="QZO1" s="1" t="s">
        <v>1</v>
      </c>
      <c r="QZP1" s="1" t="s">
        <v>1</v>
      </c>
      <c r="QZQ1" s="1" t="s">
        <v>1</v>
      </c>
      <c r="QZR1" s="1" t="s">
        <v>1</v>
      </c>
      <c r="QZS1" s="1" t="s">
        <v>1</v>
      </c>
      <c r="QZT1" s="1" t="s">
        <v>1</v>
      </c>
      <c r="QZU1" s="1" t="s">
        <v>1</v>
      </c>
      <c r="QZV1" s="1" t="s">
        <v>1</v>
      </c>
      <c r="QZW1" s="1" t="s">
        <v>1</v>
      </c>
      <c r="QZX1" s="1" t="s">
        <v>1</v>
      </c>
      <c r="QZY1" s="1" t="s">
        <v>1</v>
      </c>
      <c r="QZZ1" s="1" t="s">
        <v>1</v>
      </c>
      <c r="RAA1" s="1" t="s">
        <v>1</v>
      </c>
      <c r="RAB1" s="1" t="s">
        <v>1</v>
      </c>
      <c r="RAC1" s="1" t="s">
        <v>1</v>
      </c>
      <c r="RAD1" s="1" t="s">
        <v>1</v>
      </c>
      <c r="RAE1" s="1" t="s">
        <v>1</v>
      </c>
      <c r="RAF1" s="1" t="s">
        <v>1</v>
      </c>
      <c r="RAG1" s="1" t="s">
        <v>1</v>
      </c>
      <c r="RAH1" s="1" t="s">
        <v>1</v>
      </c>
      <c r="RAI1" s="1" t="s">
        <v>1</v>
      </c>
      <c r="RAJ1" s="1" t="s">
        <v>1</v>
      </c>
      <c r="RAK1" s="1" t="s">
        <v>1</v>
      </c>
      <c r="RAL1" s="1" t="s">
        <v>1</v>
      </c>
      <c r="RAM1" s="1" t="s">
        <v>1</v>
      </c>
      <c r="RAN1" s="1" t="s">
        <v>1</v>
      </c>
      <c r="RAO1" s="1" t="s">
        <v>1</v>
      </c>
      <c r="RAP1" s="1" t="s">
        <v>1</v>
      </c>
      <c r="RAQ1" s="1" t="s">
        <v>1</v>
      </c>
      <c r="RAR1" s="1" t="s">
        <v>1</v>
      </c>
      <c r="RAS1" s="1" t="s">
        <v>1</v>
      </c>
      <c r="RAT1" s="1" t="s">
        <v>1</v>
      </c>
      <c r="RAU1" s="1" t="s">
        <v>1</v>
      </c>
      <c r="RAV1" s="1" t="s">
        <v>1</v>
      </c>
      <c r="RAW1" s="1" t="s">
        <v>1</v>
      </c>
      <c r="RAX1" s="1" t="s">
        <v>1</v>
      </c>
      <c r="RAY1" s="1" t="s">
        <v>1</v>
      </c>
      <c r="RAZ1" s="1" t="s">
        <v>1</v>
      </c>
      <c r="RBA1" s="1" t="s">
        <v>1</v>
      </c>
      <c r="RBB1" s="1" t="s">
        <v>1</v>
      </c>
      <c r="RBC1" s="1" t="s">
        <v>1</v>
      </c>
      <c r="RBD1" s="1" t="s">
        <v>1</v>
      </c>
      <c r="RBE1" s="1" t="s">
        <v>1</v>
      </c>
      <c r="RBF1" s="1" t="s">
        <v>1</v>
      </c>
      <c r="RBG1" s="1" t="s">
        <v>1</v>
      </c>
      <c r="RBH1" s="1" t="s">
        <v>1</v>
      </c>
      <c r="RBI1" s="1" t="s">
        <v>1</v>
      </c>
      <c r="RBJ1" s="1" t="s">
        <v>1</v>
      </c>
      <c r="RBK1" s="1" t="s">
        <v>1</v>
      </c>
      <c r="RBL1" s="1" t="s">
        <v>1</v>
      </c>
      <c r="RBM1" s="1" t="s">
        <v>1</v>
      </c>
      <c r="RBN1" s="1" t="s">
        <v>1</v>
      </c>
      <c r="RBO1" s="1" t="s">
        <v>1</v>
      </c>
      <c r="RBP1" s="1" t="s">
        <v>1</v>
      </c>
      <c r="RBQ1" s="1" t="s">
        <v>1</v>
      </c>
      <c r="RBR1" s="1" t="s">
        <v>1</v>
      </c>
      <c r="RBS1" s="1" t="s">
        <v>1</v>
      </c>
      <c r="RBT1" s="1" t="s">
        <v>1</v>
      </c>
      <c r="RBU1" s="1" t="s">
        <v>1</v>
      </c>
      <c r="RBV1" s="1" t="s">
        <v>1</v>
      </c>
      <c r="RBW1" s="1" t="s">
        <v>1</v>
      </c>
      <c r="RBX1" s="1" t="s">
        <v>1</v>
      </c>
      <c r="RBY1" s="1" t="s">
        <v>1</v>
      </c>
      <c r="RBZ1" s="1" t="s">
        <v>1</v>
      </c>
      <c r="RCA1" s="1" t="s">
        <v>1</v>
      </c>
      <c r="RCB1" s="1" t="s">
        <v>1</v>
      </c>
      <c r="RCC1" s="1" t="s">
        <v>1</v>
      </c>
      <c r="RCD1" s="1" t="s">
        <v>1</v>
      </c>
      <c r="RCE1" s="1" t="s">
        <v>1</v>
      </c>
      <c r="RCF1" s="1" t="s">
        <v>1</v>
      </c>
      <c r="RCG1" s="1" t="s">
        <v>1</v>
      </c>
      <c r="RCH1" s="1" t="s">
        <v>1</v>
      </c>
      <c r="RCI1" s="1" t="s">
        <v>1</v>
      </c>
      <c r="RCJ1" s="1" t="s">
        <v>1</v>
      </c>
      <c r="RCK1" s="1" t="s">
        <v>1</v>
      </c>
      <c r="RCL1" s="1" t="s">
        <v>1</v>
      </c>
      <c r="RCM1" s="1" t="s">
        <v>1</v>
      </c>
      <c r="RCN1" s="1" t="s">
        <v>1</v>
      </c>
      <c r="RCO1" s="1" t="s">
        <v>1</v>
      </c>
      <c r="RCP1" s="1" t="s">
        <v>1</v>
      </c>
      <c r="RCQ1" s="1" t="s">
        <v>1</v>
      </c>
      <c r="RCR1" s="1" t="s">
        <v>1</v>
      </c>
      <c r="RCS1" s="1" t="s">
        <v>1</v>
      </c>
      <c r="RCT1" s="1" t="s">
        <v>1</v>
      </c>
      <c r="RCU1" s="1" t="s">
        <v>1</v>
      </c>
      <c r="RCV1" s="1" t="s">
        <v>1</v>
      </c>
      <c r="RCW1" s="1" t="s">
        <v>1</v>
      </c>
      <c r="RCX1" s="1" t="s">
        <v>1</v>
      </c>
      <c r="RCY1" s="1" t="s">
        <v>1</v>
      </c>
      <c r="RCZ1" s="1" t="s">
        <v>1</v>
      </c>
      <c r="RDA1" s="1" t="s">
        <v>1</v>
      </c>
      <c r="RDB1" s="1" t="s">
        <v>1</v>
      </c>
      <c r="RDC1" s="1" t="s">
        <v>1</v>
      </c>
      <c r="RDD1" s="1" t="s">
        <v>1</v>
      </c>
      <c r="RDE1" s="1" t="s">
        <v>1</v>
      </c>
      <c r="RDF1" s="1" t="s">
        <v>1</v>
      </c>
      <c r="RDG1" s="1" t="s">
        <v>1</v>
      </c>
      <c r="RDH1" s="1" t="s">
        <v>1</v>
      </c>
      <c r="RDI1" s="1" t="s">
        <v>1</v>
      </c>
      <c r="RDJ1" s="1" t="s">
        <v>1</v>
      </c>
      <c r="RDK1" s="1" t="s">
        <v>1</v>
      </c>
      <c r="RDL1" s="1" t="s">
        <v>1</v>
      </c>
      <c r="RDM1" s="1" t="s">
        <v>1</v>
      </c>
      <c r="RDN1" s="1" t="s">
        <v>1</v>
      </c>
      <c r="RDO1" s="1" t="s">
        <v>1</v>
      </c>
      <c r="RDP1" s="1" t="s">
        <v>1</v>
      </c>
      <c r="RDQ1" s="1" t="s">
        <v>1</v>
      </c>
      <c r="RDR1" s="1" t="s">
        <v>1</v>
      </c>
      <c r="RDS1" s="1" t="s">
        <v>1</v>
      </c>
      <c r="RDT1" s="1" t="s">
        <v>1</v>
      </c>
      <c r="RDU1" s="1" t="s">
        <v>1</v>
      </c>
      <c r="RDV1" s="1" t="s">
        <v>1</v>
      </c>
      <c r="RDW1" s="1" t="s">
        <v>1</v>
      </c>
      <c r="RDX1" s="1" t="s">
        <v>1</v>
      </c>
      <c r="RDY1" s="1" t="s">
        <v>1</v>
      </c>
      <c r="RDZ1" s="1" t="s">
        <v>1</v>
      </c>
      <c r="REA1" s="1" t="s">
        <v>1</v>
      </c>
      <c r="REB1" s="1" t="s">
        <v>1</v>
      </c>
      <c r="REC1" s="1" t="s">
        <v>1</v>
      </c>
      <c r="RED1" s="1" t="s">
        <v>1</v>
      </c>
      <c r="REE1" s="1" t="s">
        <v>1</v>
      </c>
      <c r="REF1" s="1" t="s">
        <v>1</v>
      </c>
      <c r="REG1" s="1" t="s">
        <v>1</v>
      </c>
      <c r="REH1" s="1" t="s">
        <v>1</v>
      </c>
      <c r="REI1" s="1" t="s">
        <v>1</v>
      </c>
      <c r="REJ1" s="1" t="s">
        <v>1</v>
      </c>
      <c r="REK1" s="1" t="s">
        <v>1</v>
      </c>
      <c r="REL1" s="1" t="s">
        <v>1</v>
      </c>
      <c r="REM1" s="1" t="s">
        <v>1</v>
      </c>
      <c r="REN1" s="1" t="s">
        <v>1</v>
      </c>
      <c r="REO1" s="1" t="s">
        <v>1</v>
      </c>
      <c r="REP1" s="1" t="s">
        <v>1</v>
      </c>
      <c r="REQ1" s="1" t="s">
        <v>1</v>
      </c>
      <c r="RER1" s="1" t="s">
        <v>1</v>
      </c>
      <c r="RES1" s="1" t="s">
        <v>1</v>
      </c>
      <c r="RET1" s="1" t="s">
        <v>1</v>
      </c>
      <c r="REU1" s="1" t="s">
        <v>1</v>
      </c>
      <c r="REV1" s="1" t="s">
        <v>1</v>
      </c>
      <c r="REW1" s="1" t="s">
        <v>1</v>
      </c>
      <c r="REX1" s="1" t="s">
        <v>1</v>
      </c>
      <c r="REY1" s="1" t="s">
        <v>1</v>
      </c>
      <c r="REZ1" s="1" t="s">
        <v>1</v>
      </c>
      <c r="RFA1" s="1" t="s">
        <v>1</v>
      </c>
      <c r="RFB1" s="1" t="s">
        <v>1</v>
      </c>
      <c r="RFC1" s="1" t="s">
        <v>1</v>
      </c>
      <c r="RFD1" s="1" t="s">
        <v>1</v>
      </c>
      <c r="RFE1" s="1" t="s">
        <v>1</v>
      </c>
      <c r="RFF1" s="1" t="s">
        <v>1</v>
      </c>
      <c r="RFG1" s="1" t="s">
        <v>1</v>
      </c>
      <c r="RFH1" s="1" t="s">
        <v>1</v>
      </c>
      <c r="RFI1" s="1" t="s">
        <v>1</v>
      </c>
      <c r="RFJ1" s="1" t="s">
        <v>1</v>
      </c>
      <c r="RFK1" s="1" t="s">
        <v>1</v>
      </c>
      <c r="RFL1" s="1" t="s">
        <v>1</v>
      </c>
      <c r="RFM1" s="1" t="s">
        <v>1</v>
      </c>
      <c r="RFN1" s="1" t="s">
        <v>1</v>
      </c>
      <c r="RFO1" s="1" t="s">
        <v>1</v>
      </c>
      <c r="RFP1" s="1" t="s">
        <v>1</v>
      </c>
      <c r="RFQ1" s="1" t="s">
        <v>1</v>
      </c>
      <c r="RFR1" s="1" t="s">
        <v>1</v>
      </c>
      <c r="RFS1" s="1" t="s">
        <v>1</v>
      </c>
      <c r="RFT1" s="1" t="s">
        <v>1</v>
      </c>
      <c r="RFU1" s="1" t="s">
        <v>1</v>
      </c>
      <c r="RFV1" s="1" t="s">
        <v>1</v>
      </c>
      <c r="RFW1" s="1" t="s">
        <v>1</v>
      </c>
      <c r="RFX1" s="1" t="s">
        <v>1</v>
      </c>
      <c r="RFY1" s="1" t="s">
        <v>1</v>
      </c>
      <c r="RFZ1" s="1" t="s">
        <v>1</v>
      </c>
      <c r="RGA1" s="1" t="s">
        <v>1</v>
      </c>
      <c r="RGB1" s="1" t="s">
        <v>1</v>
      </c>
      <c r="RGC1" s="1" t="s">
        <v>1</v>
      </c>
      <c r="RGD1" s="1" t="s">
        <v>1</v>
      </c>
      <c r="RGE1" s="1" t="s">
        <v>1</v>
      </c>
      <c r="RGF1" s="1" t="s">
        <v>1</v>
      </c>
      <c r="RGG1" s="1" t="s">
        <v>1</v>
      </c>
      <c r="RGH1" s="1" t="s">
        <v>1</v>
      </c>
      <c r="RGI1" s="1" t="s">
        <v>1</v>
      </c>
      <c r="RGJ1" s="1" t="s">
        <v>1</v>
      </c>
      <c r="RGK1" s="1" t="s">
        <v>1</v>
      </c>
      <c r="RGL1" s="1" t="s">
        <v>1</v>
      </c>
      <c r="RGM1" s="1" t="s">
        <v>1</v>
      </c>
      <c r="RGN1" s="1" t="s">
        <v>1</v>
      </c>
      <c r="RGO1" s="1" t="s">
        <v>1</v>
      </c>
      <c r="RGP1" s="1" t="s">
        <v>1</v>
      </c>
      <c r="RGQ1" s="1" t="s">
        <v>1</v>
      </c>
      <c r="RGR1" s="1" t="s">
        <v>1</v>
      </c>
      <c r="RGS1" s="1" t="s">
        <v>1</v>
      </c>
      <c r="RGT1" s="1" t="s">
        <v>1</v>
      </c>
      <c r="RGU1" s="1" t="s">
        <v>1</v>
      </c>
      <c r="RGV1" s="1" t="s">
        <v>1</v>
      </c>
      <c r="RGW1" s="1" t="s">
        <v>1</v>
      </c>
      <c r="RGX1" s="1" t="s">
        <v>1</v>
      </c>
      <c r="RGY1" s="1" t="s">
        <v>1</v>
      </c>
      <c r="RGZ1" s="1" t="s">
        <v>1</v>
      </c>
      <c r="RHA1" s="1" t="s">
        <v>1</v>
      </c>
      <c r="RHB1" s="1" t="s">
        <v>1</v>
      </c>
      <c r="RHC1" s="1" t="s">
        <v>1</v>
      </c>
      <c r="RHD1" s="1" t="s">
        <v>1</v>
      </c>
      <c r="RHE1" s="1" t="s">
        <v>1</v>
      </c>
      <c r="RHF1" s="1" t="s">
        <v>1</v>
      </c>
      <c r="RHG1" s="1" t="s">
        <v>1</v>
      </c>
      <c r="RHH1" s="1" t="s">
        <v>1</v>
      </c>
      <c r="RHI1" s="1" t="s">
        <v>1</v>
      </c>
      <c r="RHJ1" s="1" t="s">
        <v>1</v>
      </c>
      <c r="RHK1" s="1" t="s">
        <v>1</v>
      </c>
      <c r="RHL1" s="1" t="s">
        <v>1</v>
      </c>
      <c r="RHM1" s="1" t="s">
        <v>1</v>
      </c>
      <c r="RHN1" s="1" t="s">
        <v>1</v>
      </c>
      <c r="RHO1" s="1" t="s">
        <v>1</v>
      </c>
      <c r="RHP1" s="1" t="s">
        <v>1</v>
      </c>
      <c r="RHQ1" s="1" t="s">
        <v>1</v>
      </c>
      <c r="RHR1" s="1" t="s">
        <v>1</v>
      </c>
      <c r="RHS1" s="1" t="s">
        <v>1</v>
      </c>
      <c r="RHT1" s="1" t="s">
        <v>1</v>
      </c>
      <c r="RHU1" s="1" t="s">
        <v>1</v>
      </c>
      <c r="RHV1" s="1" t="s">
        <v>1</v>
      </c>
      <c r="RHW1" s="1" t="s">
        <v>1</v>
      </c>
      <c r="RHX1" s="1" t="s">
        <v>1</v>
      </c>
      <c r="RHY1" s="1" t="s">
        <v>1</v>
      </c>
      <c r="RHZ1" s="1" t="s">
        <v>1</v>
      </c>
      <c r="RIA1" s="1" t="s">
        <v>1</v>
      </c>
      <c r="RIB1" s="1" t="s">
        <v>1</v>
      </c>
      <c r="RIC1" s="1" t="s">
        <v>1</v>
      </c>
      <c r="RID1" s="1" t="s">
        <v>1</v>
      </c>
      <c r="RIE1" s="1" t="s">
        <v>1</v>
      </c>
      <c r="RIF1" s="1" t="s">
        <v>1</v>
      </c>
      <c r="RIG1" s="1" t="s">
        <v>1</v>
      </c>
      <c r="RIH1" s="1" t="s">
        <v>1</v>
      </c>
      <c r="RII1" s="1" t="s">
        <v>1</v>
      </c>
      <c r="RIJ1" s="1" t="s">
        <v>1</v>
      </c>
      <c r="RIK1" s="1" t="s">
        <v>1</v>
      </c>
      <c r="RIL1" s="1" t="s">
        <v>1</v>
      </c>
      <c r="RIM1" s="1" t="s">
        <v>1</v>
      </c>
      <c r="RIN1" s="1" t="s">
        <v>1</v>
      </c>
      <c r="RIO1" s="1" t="s">
        <v>1</v>
      </c>
      <c r="RIP1" s="1" t="s">
        <v>1</v>
      </c>
      <c r="RIQ1" s="1" t="s">
        <v>1</v>
      </c>
      <c r="RIR1" s="1" t="s">
        <v>1</v>
      </c>
      <c r="RIS1" s="1" t="s">
        <v>1</v>
      </c>
      <c r="RIT1" s="1" t="s">
        <v>1</v>
      </c>
      <c r="RIU1" s="1" t="s">
        <v>1</v>
      </c>
      <c r="RIV1" s="1" t="s">
        <v>1</v>
      </c>
      <c r="RIW1" s="1" t="s">
        <v>1</v>
      </c>
      <c r="RIX1" s="1" t="s">
        <v>1</v>
      </c>
      <c r="RIY1" s="1" t="s">
        <v>1</v>
      </c>
      <c r="RIZ1" s="1" t="s">
        <v>1</v>
      </c>
      <c r="RJA1" s="1" t="s">
        <v>1</v>
      </c>
      <c r="RJB1" s="1" t="s">
        <v>1</v>
      </c>
      <c r="RJC1" s="1" t="s">
        <v>1</v>
      </c>
      <c r="RJD1" s="1" t="s">
        <v>1</v>
      </c>
      <c r="RJE1" s="1" t="s">
        <v>1</v>
      </c>
      <c r="RJF1" s="1" t="s">
        <v>1</v>
      </c>
      <c r="RJG1" s="1" t="s">
        <v>1</v>
      </c>
      <c r="RJH1" s="1" t="s">
        <v>1</v>
      </c>
      <c r="RJI1" s="1" t="s">
        <v>1</v>
      </c>
      <c r="RJJ1" s="1" t="s">
        <v>1</v>
      </c>
      <c r="RJK1" s="1" t="s">
        <v>1</v>
      </c>
      <c r="RJL1" s="1" t="s">
        <v>1</v>
      </c>
      <c r="RJM1" s="1" t="s">
        <v>1</v>
      </c>
      <c r="RJN1" s="1" t="s">
        <v>1</v>
      </c>
      <c r="RJO1" s="1" t="s">
        <v>1</v>
      </c>
      <c r="RJP1" s="1" t="s">
        <v>1</v>
      </c>
      <c r="RJQ1" s="1" t="s">
        <v>1</v>
      </c>
      <c r="RJR1" s="1" t="s">
        <v>1</v>
      </c>
      <c r="RJS1" s="1" t="s">
        <v>1</v>
      </c>
      <c r="RJT1" s="1" t="s">
        <v>1</v>
      </c>
      <c r="RJU1" s="1" t="s">
        <v>1</v>
      </c>
      <c r="RJV1" s="1" t="s">
        <v>1</v>
      </c>
      <c r="RJW1" s="1" t="s">
        <v>1</v>
      </c>
      <c r="RJX1" s="1" t="s">
        <v>1</v>
      </c>
      <c r="RJY1" s="1" t="s">
        <v>1</v>
      </c>
      <c r="RJZ1" s="1" t="s">
        <v>1</v>
      </c>
      <c r="RKA1" s="1" t="s">
        <v>1</v>
      </c>
      <c r="RKB1" s="1" t="s">
        <v>1</v>
      </c>
      <c r="RKC1" s="1" t="s">
        <v>1</v>
      </c>
      <c r="RKD1" s="1" t="s">
        <v>1</v>
      </c>
      <c r="RKE1" s="1" t="s">
        <v>1</v>
      </c>
      <c r="RKF1" s="1" t="s">
        <v>1</v>
      </c>
      <c r="RKG1" s="1" t="s">
        <v>1</v>
      </c>
      <c r="RKH1" s="1" t="s">
        <v>1</v>
      </c>
      <c r="RKI1" s="1" t="s">
        <v>1</v>
      </c>
      <c r="RKJ1" s="1" t="s">
        <v>1</v>
      </c>
      <c r="RKK1" s="1" t="s">
        <v>1</v>
      </c>
      <c r="RKL1" s="1" t="s">
        <v>1</v>
      </c>
      <c r="RKM1" s="1" t="s">
        <v>1</v>
      </c>
      <c r="RKN1" s="1" t="s">
        <v>1</v>
      </c>
      <c r="RKO1" s="1" t="s">
        <v>1</v>
      </c>
      <c r="RKP1" s="1" t="s">
        <v>1</v>
      </c>
      <c r="RKQ1" s="1" t="s">
        <v>1</v>
      </c>
      <c r="RKR1" s="1" t="s">
        <v>1</v>
      </c>
      <c r="RKS1" s="1" t="s">
        <v>1</v>
      </c>
      <c r="RKT1" s="1" t="s">
        <v>1</v>
      </c>
      <c r="RKU1" s="1" t="s">
        <v>1</v>
      </c>
      <c r="RKV1" s="1" t="s">
        <v>1</v>
      </c>
      <c r="RKW1" s="1" t="s">
        <v>1</v>
      </c>
      <c r="RKX1" s="1" t="s">
        <v>1</v>
      </c>
      <c r="RKY1" s="1" t="s">
        <v>1</v>
      </c>
      <c r="RKZ1" s="1" t="s">
        <v>1</v>
      </c>
      <c r="RLA1" s="1" t="s">
        <v>1</v>
      </c>
      <c r="RLB1" s="1" t="s">
        <v>1</v>
      </c>
      <c r="RLC1" s="1" t="s">
        <v>1</v>
      </c>
      <c r="RLD1" s="1" t="s">
        <v>1</v>
      </c>
      <c r="RLE1" s="1" t="s">
        <v>1</v>
      </c>
      <c r="RLF1" s="1" t="s">
        <v>1</v>
      </c>
      <c r="RLG1" s="1" t="s">
        <v>1</v>
      </c>
      <c r="RLH1" s="1" t="s">
        <v>1</v>
      </c>
      <c r="RLI1" s="1" t="s">
        <v>1</v>
      </c>
      <c r="RLJ1" s="1" t="s">
        <v>1</v>
      </c>
      <c r="RLK1" s="1" t="s">
        <v>1</v>
      </c>
      <c r="RLL1" s="1" t="s">
        <v>1</v>
      </c>
      <c r="RLM1" s="1" t="s">
        <v>1</v>
      </c>
      <c r="RLN1" s="1" t="s">
        <v>1</v>
      </c>
      <c r="RLO1" s="1" t="s">
        <v>1</v>
      </c>
      <c r="RLP1" s="1" t="s">
        <v>1</v>
      </c>
      <c r="RLQ1" s="1" t="s">
        <v>1</v>
      </c>
      <c r="RLR1" s="1" t="s">
        <v>1</v>
      </c>
      <c r="RLS1" s="1" t="s">
        <v>1</v>
      </c>
      <c r="RLT1" s="1" t="s">
        <v>1</v>
      </c>
      <c r="RLU1" s="1" t="s">
        <v>1</v>
      </c>
      <c r="RLV1" s="1" t="s">
        <v>1</v>
      </c>
      <c r="RLW1" s="1" t="s">
        <v>1</v>
      </c>
      <c r="RLX1" s="1" t="s">
        <v>1</v>
      </c>
      <c r="RLY1" s="1" t="s">
        <v>1</v>
      </c>
      <c r="RLZ1" s="1" t="s">
        <v>1</v>
      </c>
      <c r="RMA1" s="1" t="s">
        <v>1</v>
      </c>
      <c r="RMB1" s="1" t="s">
        <v>1</v>
      </c>
      <c r="RMC1" s="1" t="s">
        <v>1</v>
      </c>
      <c r="RMD1" s="1" t="s">
        <v>1</v>
      </c>
      <c r="RME1" s="1" t="s">
        <v>1</v>
      </c>
      <c r="RMF1" s="1" t="s">
        <v>1</v>
      </c>
      <c r="RMG1" s="1" t="s">
        <v>1</v>
      </c>
      <c r="RMH1" s="1" t="s">
        <v>1</v>
      </c>
      <c r="RMI1" s="1" t="s">
        <v>1</v>
      </c>
      <c r="RMJ1" s="1" t="s">
        <v>1</v>
      </c>
      <c r="RMK1" s="1" t="s">
        <v>1</v>
      </c>
      <c r="RML1" s="1" t="s">
        <v>1</v>
      </c>
      <c r="RMM1" s="1" t="s">
        <v>1</v>
      </c>
      <c r="RMN1" s="1" t="s">
        <v>1</v>
      </c>
      <c r="RMO1" s="1" t="s">
        <v>1</v>
      </c>
      <c r="RMP1" s="1" t="s">
        <v>1</v>
      </c>
      <c r="RMQ1" s="1" t="s">
        <v>1</v>
      </c>
      <c r="RMR1" s="1" t="s">
        <v>1</v>
      </c>
      <c r="RMS1" s="1" t="s">
        <v>1</v>
      </c>
      <c r="RMT1" s="1" t="s">
        <v>1</v>
      </c>
      <c r="RMU1" s="1" t="s">
        <v>1</v>
      </c>
      <c r="RMV1" s="1" t="s">
        <v>1</v>
      </c>
      <c r="RMW1" s="1" t="s">
        <v>1</v>
      </c>
      <c r="RMX1" s="1" t="s">
        <v>1</v>
      </c>
      <c r="RMY1" s="1" t="s">
        <v>1</v>
      </c>
      <c r="RMZ1" s="1" t="s">
        <v>1</v>
      </c>
      <c r="RNA1" s="1" t="s">
        <v>1</v>
      </c>
      <c r="RNB1" s="1" t="s">
        <v>1</v>
      </c>
      <c r="RNC1" s="1" t="s">
        <v>1</v>
      </c>
      <c r="RND1" s="1" t="s">
        <v>1</v>
      </c>
      <c r="RNE1" s="1" t="s">
        <v>1</v>
      </c>
      <c r="RNF1" s="1" t="s">
        <v>1</v>
      </c>
      <c r="RNG1" s="1" t="s">
        <v>1</v>
      </c>
      <c r="RNH1" s="1" t="s">
        <v>1</v>
      </c>
      <c r="RNI1" s="1" t="s">
        <v>1</v>
      </c>
      <c r="RNJ1" s="1" t="s">
        <v>1</v>
      </c>
      <c r="RNK1" s="1" t="s">
        <v>1</v>
      </c>
      <c r="RNL1" s="1" t="s">
        <v>1</v>
      </c>
      <c r="RNM1" s="1" t="s">
        <v>1</v>
      </c>
      <c r="RNN1" s="1" t="s">
        <v>1</v>
      </c>
      <c r="RNO1" s="1" t="s">
        <v>1</v>
      </c>
      <c r="RNP1" s="1" t="s">
        <v>1</v>
      </c>
      <c r="RNQ1" s="1" t="s">
        <v>1</v>
      </c>
      <c r="RNR1" s="1" t="s">
        <v>1</v>
      </c>
      <c r="RNS1" s="1" t="s">
        <v>1</v>
      </c>
      <c r="RNT1" s="1" t="s">
        <v>1</v>
      </c>
      <c r="RNU1" s="1" t="s">
        <v>1</v>
      </c>
      <c r="RNV1" s="1" t="s">
        <v>1</v>
      </c>
      <c r="RNW1" s="1" t="s">
        <v>1</v>
      </c>
      <c r="RNX1" s="1" t="s">
        <v>1</v>
      </c>
      <c r="RNY1" s="1" t="s">
        <v>1</v>
      </c>
      <c r="RNZ1" s="1" t="s">
        <v>1</v>
      </c>
      <c r="ROA1" s="1" t="s">
        <v>1</v>
      </c>
      <c r="ROB1" s="1" t="s">
        <v>1</v>
      </c>
      <c r="ROC1" s="1" t="s">
        <v>1</v>
      </c>
      <c r="ROD1" s="1" t="s">
        <v>1</v>
      </c>
      <c r="ROE1" s="1" t="s">
        <v>1</v>
      </c>
      <c r="ROF1" s="1" t="s">
        <v>1</v>
      </c>
      <c r="ROG1" s="1" t="s">
        <v>1</v>
      </c>
      <c r="ROH1" s="1" t="s">
        <v>1</v>
      </c>
      <c r="ROI1" s="1" t="s">
        <v>1</v>
      </c>
      <c r="ROJ1" s="1" t="s">
        <v>1</v>
      </c>
      <c r="ROK1" s="1" t="s">
        <v>1</v>
      </c>
      <c r="ROL1" s="1" t="s">
        <v>1</v>
      </c>
      <c r="ROM1" s="1" t="s">
        <v>1</v>
      </c>
      <c r="RON1" s="1" t="s">
        <v>1</v>
      </c>
      <c r="ROO1" s="1" t="s">
        <v>1</v>
      </c>
      <c r="ROP1" s="1" t="s">
        <v>1</v>
      </c>
      <c r="ROQ1" s="1" t="s">
        <v>1</v>
      </c>
      <c r="ROR1" s="1" t="s">
        <v>1</v>
      </c>
      <c r="ROS1" s="1" t="s">
        <v>1</v>
      </c>
      <c r="ROT1" s="1" t="s">
        <v>1</v>
      </c>
      <c r="ROU1" s="1" t="s">
        <v>1</v>
      </c>
      <c r="ROV1" s="1" t="s">
        <v>1</v>
      </c>
      <c r="ROW1" s="1" t="s">
        <v>1</v>
      </c>
      <c r="ROX1" s="1" t="s">
        <v>1</v>
      </c>
      <c r="ROY1" s="1" t="s">
        <v>1</v>
      </c>
      <c r="ROZ1" s="1" t="s">
        <v>1</v>
      </c>
      <c r="RPA1" s="1" t="s">
        <v>1</v>
      </c>
      <c r="RPB1" s="1" t="s">
        <v>1</v>
      </c>
      <c r="RPC1" s="1" t="s">
        <v>1</v>
      </c>
      <c r="RPD1" s="1" t="s">
        <v>1</v>
      </c>
      <c r="RPE1" s="1" t="s">
        <v>1</v>
      </c>
      <c r="RPF1" s="1" t="s">
        <v>1</v>
      </c>
      <c r="RPG1" s="1" t="s">
        <v>1</v>
      </c>
      <c r="RPH1" s="1" t="s">
        <v>1</v>
      </c>
      <c r="RPI1" s="1" t="s">
        <v>1</v>
      </c>
      <c r="RPJ1" s="1" t="s">
        <v>1</v>
      </c>
      <c r="RPK1" s="1" t="s">
        <v>1</v>
      </c>
      <c r="RPL1" s="1" t="s">
        <v>1</v>
      </c>
      <c r="RPM1" s="1" t="s">
        <v>1</v>
      </c>
      <c r="RPN1" s="1" t="s">
        <v>1</v>
      </c>
      <c r="RPO1" s="1" t="s">
        <v>1</v>
      </c>
      <c r="RPP1" s="1" t="s">
        <v>1</v>
      </c>
      <c r="RPQ1" s="1" t="s">
        <v>1</v>
      </c>
      <c r="RPR1" s="1" t="s">
        <v>1</v>
      </c>
      <c r="RPS1" s="1" t="s">
        <v>1</v>
      </c>
      <c r="RPT1" s="1" t="s">
        <v>1</v>
      </c>
      <c r="RPU1" s="1" t="s">
        <v>1</v>
      </c>
      <c r="RPV1" s="1" t="s">
        <v>1</v>
      </c>
      <c r="RPW1" s="1" t="s">
        <v>1</v>
      </c>
      <c r="RPX1" s="1" t="s">
        <v>1</v>
      </c>
      <c r="RPY1" s="1" t="s">
        <v>1</v>
      </c>
      <c r="RPZ1" s="1" t="s">
        <v>1</v>
      </c>
      <c r="RQA1" s="1" t="s">
        <v>1</v>
      </c>
      <c r="RQB1" s="1" t="s">
        <v>1</v>
      </c>
      <c r="RQC1" s="1" t="s">
        <v>1</v>
      </c>
      <c r="RQD1" s="1" t="s">
        <v>1</v>
      </c>
      <c r="RQE1" s="1" t="s">
        <v>1</v>
      </c>
      <c r="RQF1" s="1" t="s">
        <v>1</v>
      </c>
      <c r="RQG1" s="1" t="s">
        <v>1</v>
      </c>
      <c r="RQH1" s="1" t="s">
        <v>1</v>
      </c>
      <c r="RQI1" s="1" t="s">
        <v>1</v>
      </c>
      <c r="RQJ1" s="1" t="s">
        <v>1</v>
      </c>
      <c r="RQK1" s="1" t="s">
        <v>1</v>
      </c>
      <c r="RQL1" s="1" t="s">
        <v>1</v>
      </c>
      <c r="RQM1" s="1" t="s">
        <v>1</v>
      </c>
      <c r="RQN1" s="1" t="s">
        <v>1</v>
      </c>
      <c r="RQO1" s="1" t="s">
        <v>1</v>
      </c>
      <c r="RQP1" s="1" t="s">
        <v>1</v>
      </c>
      <c r="RQQ1" s="1" t="s">
        <v>1</v>
      </c>
      <c r="RQR1" s="1" t="s">
        <v>1</v>
      </c>
      <c r="RQS1" s="1" t="s">
        <v>1</v>
      </c>
      <c r="RQT1" s="1" t="s">
        <v>1</v>
      </c>
      <c r="RQU1" s="1" t="s">
        <v>1</v>
      </c>
      <c r="RQV1" s="1" t="s">
        <v>1</v>
      </c>
      <c r="RQW1" s="1" t="s">
        <v>1</v>
      </c>
      <c r="RQX1" s="1" t="s">
        <v>1</v>
      </c>
      <c r="RQY1" s="1" t="s">
        <v>1</v>
      </c>
      <c r="RQZ1" s="1" t="s">
        <v>1</v>
      </c>
      <c r="RRA1" s="1" t="s">
        <v>1</v>
      </c>
      <c r="RRB1" s="1" t="s">
        <v>1</v>
      </c>
      <c r="RRC1" s="1" t="s">
        <v>1</v>
      </c>
      <c r="RRD1" s="1" t="s">
        <v>1</v>
      </c>
      <c r="RRE1" s="1" t="s">
        <v>1</v>
      </c>
      <c r="RRF1" s="1" t="s">
        <v>1</v>
      </c>
      <c r="RRG1" s="1" t="s">
        <v>1</v>
      </c>
      <c r="RRH1" s="1" t="s">
        <v>1</v>
      </c>
      <c r="RRI1" s="1" t="s">
        <v>1</v>
      </c>
      <c r="RRJ1" s="1" t="s">
        <v>1</v>
      </c>
      <c r="RRK1" s="1" t="s">
        <v>1</v>
      </c>
      <c r="RRL1" s="1" t="s">
        <v>1</v>
      </c>
      <c r="RRM1" s="1" t="s">
        <v>1</v>
      </c>
      <c r="RRN1" s="1" t="s">
        <v>1</v>
      </c>
      <c r="RRO1" s="1" t="s">
        <v>1</v>
      </c>
      <c r="RRP1" s="1" t="s">
        <v>1</v>
      </c>
      <c r="RRQ1" s="1" t="s">
        <v>1</v>
      </c>
      <c r="RRR1" s="1" t="s">
        <v>1</v>
      </c>
      <c r="RRS1" s="1" t="s">
        <v>1</v>
      </c>
      <c r="RRT1" s="1" t="s">
        <v>1</v>
      </c>
      <c r="RRU1" s="1" t="s">
        <v>1</v>
      </c>
      <c r="RRV1" s="1" t="s">
        <v>1</v>
      </c>
      <c r="RRW1" s="1" t="s">
        <v>1</v>
      </c>
      <c r="RRX1" s="1" t="s">
        <v>1</v>
      </c>
      <c r="RRY1" s="1" t="s">
        <v>1</v>
      </c>
      <c r="RRZ1" s="1" t="s">
        <v>1</v>
      </c>
      <c r="RSA1" s="1" t="s">
        <v>1</v>
      </c>
      <c r="RSB1" s="1" t="s">
        <v>1</v>
      </c>
      <c r="RSC1" s="1" t="s">
        <v>1</v>
      </c>
      <c r="RSD1" s="1" t="s">
        <v>1</v>
      </c>
      <c r="RSE1" s="1" t="s">
        <v>1</v>
      </c>
      <c r="RSF1" s="1" t="s">
        <v>1</v>
      </c>
      <c r="RSG1" s="1" t="s">
        <v>1</v>
      </c>
      <c r="RSH1" s="1" t="s">
        <v>1</v>
      </c>
      <c r="RSI1" s="1" t="s">
        <v>1</v>
      </c>
      <c r="RSJ1" s="1" t="s">
        <v>1</v>
      </c>
      <c r="RSK1" s="1" t="s">
        <v>1</v>
      </c>
      <c r="RSL1" s="1" t="s">
        <v>1</v>
      </c>
      <c r="RSM1" s="1" t="s">
        <v>1</v>
      </c>
      <c r="RSN1" s="1" t="s">
        <v>1</v>
      </c>
      <c r="RSO1" s="1" t="s">
        <v>1</v>
      </c>
      <c r="RSP1" s="1" t="s">
        <v>1</v>
      </c>
      <c r="RSQ1" s="1" t="s">
        <v>1</v>
      </c>
      <c r="RSR1" s="1" t="s">
        <v>1</v>
      </c>
      <c r="RSS1" s="1" t="s">
        <v>1</v>
      </c>
      <c r="RST1" s="1" t="s">
        <v>1</v>
      </c>
      <c r="RSU1" s="1" t="s">
        <v>1</v>
      </c>
      <c r="RSV1" s="1" t="s">
        <v>1</v>
      </c>
      <c r="RSW1" s="1" t="s">
        <v>1</v>
      </c>
      <c r="RSX1" s="1" t="s">
        <v>1</v>
      </c>
      <c r="RSY1" s="1" t="s">
        <v>1</v>
      </c>
      <c r="RSZ1" s="1" t="s">
        <v>1</v>
      </c>
      <c r="RTA1" s="1" t="s">
        <v>1</v>
      </c>
      <c r="RTB1" s="1" t="s">
        <v>1</v>
      </c>
      <c r="RTC1" s="1" t="s">
        <v>1</v>
      </c>
      <c r="RTD1" s="1" t="s">
        <v>1</v>
      </c>
      <c r="RTE1" s="1" t="s">
        <v>1</v>
      </c>
      <c r="RTF1" s="1" t="s">
        <v>1</v>
      </c>
      <c r="RTG1" s="1" t="s">
        <v>1</v>
      </c>
      <c r="RTH1" s="1" t="s">
        <v>1</v>
      </c>
      <c r="RTI1" s="1" t="s">
        <v>1</v>
      </c>
      <c r="RTJ1" s="1" t="s">
        <v>1</v>
      </c>
      <c r="RTK1" s="1" t="s">
        <v>1</v>
      </c>
      <c r="RTL1" s="1" t="s">
        <v>1</v>
      </c>
      <c r="RTM1" s="1" t="s">
        <v>1</v>
      </c>
      <c r="RTN1" s="1" t="s">
        <v>1</v>
      </c>
      <c r="RTO1" s="1" t="s">
        <v>1</v>
      </c>
      <c r="RTP1" s="1" t="s">
        <v>1</v>
      </c>
      <c r="RTQ1" s="1" t="s">
        <v>1</v>
      </c>
      <c r="RTR1" s="1" t="s">
        <v>1</v>
      </c>
      <c r="RTS1" s="1" t="s">
        <v>1</v>
      </c>
      <c r="RTT1" s="1" t="s">
        <v>1</v>
      </c>
      <c r="RTU1" s="1" t="s">
        <v>1</v>
      </c>
      <c r="RTV1" s="1" t="s">
        <v>1</v>
      </c>
      <c r="RTW1" s="1" t="s">
        <v>1</v>
      </c>
      <c r="RTX1" s="1" t="s">
        <v>1</v>
      </c>
      <c r="RTY1" s="1" t="s">
        <v>1</v>
      </c>
      <c r="RTZ1" s="1" t="s">
        <v>1</v>
      </c>
      <c r="RUA1" s="1" t="s">
        <v>1</v>
      </c>
      <c r="RUB1" s="1" t="s">
        <v>1</v>
      </c>
      <c r="RUC1" s="1" t="s">
        <v>1</v>
      </c>
      <c r="RUD1" s="1" t="s">
        <v>1</v>
      </c>
      <c r="RUE1" s="1" t="s">
        <v>1</v>
      </c>
      <c r="RUF1" s="1" t="s">
        <v>1</v>
      </c>
      <c r="RUG1" s="1" t="s">
        <v>1</v>
      </c>
      <c r="RUH1" s="1" t="s">
        <v>1</v>
      </c>
      <c r="RUI1" s="1" t="s">
        <v>1</v>
      </c>
      <c r="RUJ1" s="1" t="s">
        <v>1</v>
      </c>
      <c r="RUK1" s="1" t="s">
        <v>1</v>
      </c>
      <c r="RUL1" s="1" t="s">
        <v>1</v>
      </c>
      <c r="RUM1" s="1" t="s">
        <v>1</v>
      </c>
      <c r="RUN1" s="1" t="s">
        <v>1</v>
      </c>
      <c r="RUO1" s="1" t="s">
        <v>1</v>
      </c>
      <c r="RUP1" s="1" t="s">
        <v>1</v>
      </c>
      <c r="RUQ1" s="1" t="s">
        <v>1</v>
      </c>
      <c r="RUR1" s="1" t="s">
        <v>1</v>
      </c>
      <c r="RUS1" s="1" t="s">
        <v>1</v>
      </c>
      <c r="RUT1" s="1" t="s">
        <v>1</v>
      </c>
      <c r="RUU1" s="1" t="s">
        <v>1</v>
      </c>
      <c r="RUV1" s="1" t="s">
        <v>1</v>
      </c>
      <c r="RUW1" s="1" t="s">
        <v>1</v>
      </c>
      <c r="RUX1" s="1" t="s">
        <v>1</v>
      </c>
      <c r="RUY1" s="1" t="s">
        <v>1</v>
      </c>
      <c r="RUZ1" s="1" t="s">
        <v>1</v>
      </c>
      <c r="RVA1" s="1" t="s">
        <v>1</v>
      </c>
      <c r="RVB1" s="1" t="s">
        <v>1</v>
      </c>
      <c r="RVC1" s="1" t="s">
        <v>1</v>
      </c>
      <c r="RVD1" s="1" t="s">
        <v>1</v>
      </c>
      <c r="RVE1" s="1" t="s">
        <v>1</v>
      </c>
      <c r="RVF1" s="1" t="s">
        <v>1</v>
      </c>
      <c r="RVG1" s="1" t="s">
        <v>1</v>
      </c>
      <c r="RVH1" s="1" t="s">
        <v>1</v>
      </c>
      <c r="RVI1" s="1" t="s">
        <v>1</v>
      </c>
      <c r="RVJ1" s="1" t="s">
        <v>1</v>
      </c>
      <c r="RVK1" s="1" t="s">
        <v>1</v>
      </c>
      <c r="RVL1" s="1" t="s">
        <v>1</v>
      </c>
      <c r="RVM1" s="1" t="s">
        <v>1</v>
      </c>
      <c r="RVN1" s="1" t="s">
        <v>1</v>
      </c>
      <c r="RVO1" s="1" t="s">
        <v>1</v>
      </c>
      <c r="RVP1" s="1" t="s">
        <v>1</v>
      </c>
      <c r="RVQ1" s="1" t="s">
        <v>1</v>
      </c>
      <c r="RVR1" s="1" t="s">
        <v>1</v>
      </c>
      <c r="RVS1" s="1" t="s">
        <v>1</v>
      </c>
      <c r="RVT1" s="1" t="s">
        <v>1</v>
      </c>
      <c r="RVU1" s="1" t="s">
        <v>1</v>
      </c>
      <c r="RVV1" s="1" t="s">
        <v>1</v>
      </c>
      <c r="RVW1" s="1" t="s">
        <v>1</v>
      </c>
      <c r="RVX1" s="1" t="s">
        <v>1</v>
      </c>
      <c r="RVY1" s="1" t="s">
        <v>1</v>
      </c>
      <c r="RVZ1" s="1" t="s">
        <v>1</v>
      </c>
      <c r="RWA1" s="1" t="s">
        <v>1</v>
      </c>
      <c r="RWB1" s="1" t="s">
        <v>1</v>
      </c>
      <c r="RWC1" s="1" t="s">
        <v>1</v>
      </c>
      <c r="RWD1" s="1" t="s">
        <v>1</v>
      </c>
      <c r="RWE1" s="1" t="s">
        <v>1</v>
      </c>
      <c r="RWF1" s="1" t="s">
        <v>1</v>
      </c>
      <c r="RWG1" s="1" t="s">
        <v>1</v>
      </c>
      <c r="RWH1" s="1" t="s">
        <v>1</v>
      </c>
      <c r="RWI1" s="1" t="s">
        <v>1</v>
      </c>
      <c r="RWJ1" s="1" t="s">
        <v>1</v>
      </c>
      <c r="RWK1" s="1" t="s">
        <v>1</v>
      </c>
      <c r="RWL1" s="1" t="s">
        <v>1</v>
      </c>
      <c r="RWM1" s="1" t="s">
        <v>1</v>
      </c>
      <c r="RWN1" s="1" t="s">
        <v>1</v>
      </c>
      <c r="RWO1" s="1" t="s">
        <v>1</v>
      </c>
      <c r="RWP1" s="1" t="s">
        <v>1</v>
      </c>
      <c r="RWQ1" s="1" t="s">
        <v>1</v>
      </c>
      <c r="RWR1" s="1" t="s">
        <v>1</v>
      </c>
      <c r="RWS1" s="1" t="s">
        <v>1</v>
      </c>
      <c r="RWT1" s="1" t="s">
        <v>1</v>
      </c>
      <c r="RWU1" s="1" t="s">
        <v>1</v>
      </c>
      <c r="RWV1" s="1" t="s">
        <v>1</v>
      </c>
      <c r="RWW1" s="1" t="s">
        <v>1</v>
      </c>
      <c r="RWX1" s="1" t="s">
        <v>1</v>
      </c>
      <c r="RWY1" s="1" t="s">
        <v>1</v>
      </c>
      <c r="RWZ1" s="1" t="s">
        <v>1</v>
      </c>
      <c r="RXA1" s="1" t="s">
        <v>1</v>
      </c>
      <c r="RXB1" s="1" t="s">
        <v>1</v>
      </c>
      <c r="RXC1" s="1" t="s">
        <v>1</v>
      </c>
      <c r="RXD1" s="1" t="s">
        <v>1</v>
      </c>
      <c r="RXE1" s="1" t="s">
        <v>1</v>
      </c>
      <c r="RXF1" s="1" t="s">
        <v>1</v>
      </c>
      <c r="RXG1" s="1" t="s">
        <v>1</v>
      </c>
      <c r="RXH1" s="1" t="s">
        <v>1</v>
      </c>
      <c r="RXI1" s="1" t="s">
        <v>1</v>
      </c>
      <c r="RXJ1" s="1" t="s">
        <v>1</v>
      </c>
      <c r="RXK1" s="1" t="s">
        <v>1</v>
      </c>
      <c r="RXL1" s="1" t="s">
        <v>1</v>
      </c>
      <c r="RXM1" s="1" t="s">
        <v>1</v>
      </c>
      <c r="RXN1" s="1" t="s">
        <v>1</v>
      </c>
      <c r="RXO1" s="1" t="s">
        <v>1</v>
      </c>
      <c r="RXP1" s="1" t="s">
        <v>1</v>
      </c>
      <c r="RXQ1" s="1" t="s">
        <v>1</v>
      </c>
      <c r="RXR1" s="1" t="s">
        <v>1</v>
      </c>
      <c r="RXS1" s="1" t="s">
        <v>1</v>
      </c>
      <c r="RXT1" s="1" t="s">
        <v>1</v>
      </c>
      <c r="RXU1" s="1" t="s">
        <v>1</v>
      </c>
      <c r="RXV1" s="1" t="s">
        <v>1</v>
      </c>
      <c r="RXW1" s="1" t="s">
        <v>1</v>
      </c>
      <c r="RXX1" s="1" t="s">
        <v>1</v>
      </c>
      <c r="RXY1" s="1" t="s">
        <v>1</v>
      </c>
      <c r="RXZ1" s="1" t="s">
        <v>1</v>
      </c>
      <c r="RYA1" s="1" t="s">
        <v>1</v>
      </c>
      <c r="RYB1" s="1" t="s">
        <v>1</v>
      </c>
      <c r="RYC1" s="1" t="s">
        <v>1</v>
      </c>
      <c r="RYD1" s="1" t="s">
        <v>1</v>
      </c>
      <c r="RYE1" s="1" t="s">
        <v>1</v>
      </c>
      <c r="RYF1" s="1" t="s">
        <v>1</v>
      </c>
      <c r="RYG1" s="1" t="s">
        <v>1</v>
      </c>
      <c r="RYH1" s="1" t="s">
        <v>1</v>
      </c>
      <c r="RYI1" s="1" t="s">
        <v>1</v>
      </c>
      <c r="RYJ1" s="1" t="s">
        <v>1</v>
      </c>
      <c r="RYK1" s="1" t="s">
        <v>1</v>
      </c>
      <c r="RYL1" s="1" t="s">
        <v>1</v>
      </c>
      <c r="RYM1" s="1" t="s">
        <v>1</v>
      </c>
      <c r="RYN1" s="1" t="s">
        <v>1</v>
      </c>
      <c r="RYO1" s="1" t="s">
        <v>1</v>
      </c>
      <c r="RYP1" s="1" t="s">
        <v>1</v>
      </c>
      <c r="RYQ1" s="1" t="s">
        <v>1</v>
      </c>
      <c r="RYR1" s="1" t="s">
        <v>1</v>
      </c>
      <c r="RYS1" s="1" t="s">
        <v>1</v>
      </c>
      <c r="RYT1" s="1" t="s">
        <v>1</v>
      </c>
      <c r="RYU1" s="1" t="s">
        <v>1</v>
      </c>
      <c r="RYV1" s="1" t="s">
        <v>1</v>
      </c>
      <c r="RYW1" s="1" t="s">
        <v>1</v>
      </c>
      <c r="RYX1" s="1" t="s">
        <v>1</v>
      </c>
      <c r="RYY1" s="1" t="s">
        <v>1</v>
      </c>
      <c r="RYZ1" s="1" t="s">
        <v>1</v>
      </c>
      <c r="RZA1" s="1" t="s">
        <v>1</v>
      </c>
      <c r="RZB1" s="1" t="s">
        <v>1</v>
      </c>
      <c r="RZC1" s="1" t="s">
        <v>1</v>
      </c>
      <c r="RZD1" s="1" t="s">
        <v>1</v>
      </c>
      <c r="RZE1" s="1" t="s">
        <v>1</v>
      </c>
      <c r="RZF1" s="1" t="s">
        <v>1</v>
      </c>
      <c r="RZG1" s="1" t="s">
        <v>1</v>
      </c>
      <c r="RZH1" s="1" t="s">
        <v>1</v>
      </c>
      <c r="RZI1" s="1" t="s">
        <v>1</v>
      </c>
      <c r="RZJ1" s="1" t="s">
        <v>1</v>
      </c>
      <c r="RZK1" s="1" t="s">
        <v>1</v>
      </c>
      <c r="RZL1" s="1" t="s">
        <v>1</v>
      </c>
      <c r="RZM1" s="1" t="s">
        <v>1</v>
      </c>
      <c r="RZN1" s="1" t="s">
        <v>1</v>
      </c>
      <c r="RZO1" s="1" t="s">
        <v>1</v>
      </c>
      <c r="RZP1" s="1" t="s">
        <v>1</v>
      </c>
      <c r="RZQ1" s="1" t="s">
        <v>1</v>
      </c>
      <c r="RZR1" s="1" t="s">
        <v>1</v>
      </c>
      <c r="RZS1" s="1" t="s">
        <v>1</v>
      </c>
      <c r="RZT1" s="1" t="s">
        <v>1</v>
      </c>
      <c r="RZU1" s="1" t="s">
        <v>1</v>
      </c>
      <c r="RZV1" s="1" t="s">
        <v>1</v>
      </c>
      <c r="RZW1" s="1" t="s">
        <v>1</v>
      </c>
      <c r="RZX1" s="1" t="s">
        <v>1</v>
      </c>
      <c r="RZY1" s="1" t="s">
        <v>1</v>
      </c>
      <c r="RZZ1" s="1" t="s">
        <v>1</v>
      </c>
      <c r="SAA1" s="1" t="s">
        <v>1</v>
      </c>
      <c r="SAB1" s="1" t="s">
        <v>1</v>
      </c>
      <c r="SAC1" s="1" t="s">
        <v>1</v>
      </c>
      <c r="SAD1" s="1" t="s">
        <v>1</v>
      </c>
      <c r="SAE1" s="1" t="s">
        <v>1</v>
      </c>
      <c r="SAF1" s="1" t="s">
        <v>1</v>
      </c>
      <c r="SAG1" s="1" t="s">
        <v>1</v>
      </c>
      <c r="SAH1" s="1" t="s">
        <v>1</v>
      </c>
      <c r="SAI1" s="1" t="s">
        <v>1</v>
      </c>
      <c r="SAJ1" s="1" t="s">
        <v>1</v>
      </c>
      <c r="SAK1" s="1" t="s">
        <v>1</v>
      </c>
      <c r="SAL1" s="1" t="s">
        <v>1</v>
      </c>
      <c r="SAM1" s="1" t="s">
        <v>1</v>
      </c>
      <c r="SAN1" s="1" t="s">
        <v>1</v>
      </c>
      <c r="SAO1" s="1" t="s">
        <v>1</v>
      </c>
      <c r="SAP1" s="1" t="s">
        <v>1</v>
      </c>
      <c r="SAQ1" s="1" t="s">
        <v>1</v>
      </c>
      <c r="SAR1" s="1" t="s">
        <v>1</v>
      </c>
      <c r="SAS1" s="1" t="s">
        <v>1</v>
      </c>
      <c r="SAT1" s="1" t="s">
        <v>1</v>
      </c>
      <c r="SAU1" s="1" t="s">
        <v>1</v>
      </c>
      <c r="SAV1" s="1" t="s">
        <v>1</v>
      </c>
      <c r="SAW1" s="1" t="s">
        <v>1</v>
      </c>
      <c r="SAX1" s="1" t="s">
        <v>1</v>
      </c>
      <c r="SAY1" s="1" t="s">
        <v>1</v>
      </c>
      <c r="SAZ1" s="1" t="s">
        <v>1</v>
      </c>
      <c r="SBA1" s="1" t="s">
        <v>1</v>
      </c>
      <c r="SBB1" s="1" t="s">
        <v>1</v>
      </c>
      <c r="SBC1" s="1" t="s">
        <v>1</v>
      </c>
      <c r="SBD1" s="1" t="s">
        <v>1</v>
      </c>
      <c r="SBE1" s="1" t="s">
        <v>1</v>
      </c>
      <c r="SBF1" s="1" t="s">
        <v>1</v>
      </c>
      <c r="SBG1" s="1" t="s">
        <v>1</v>
      </c>
      <c r="SBH1" s="1" t="s">
        <v>1</v>
      </c>
      <c r="SBI1" s="1" t="s">
        <v>1</v>
      </c>
      <c r="SBJ1" s="1" t="s">
        <v>1</v>
      </c>
      <c r="SBK1" s="1" t="s">
        <v>1</v>
      </c>
      <c r="SBL1" s="1" t="s">
        <v>1</v>
      </c>
      <c r="SBM1" s="1" t="s">
        <v>1</v>
      </c>
      <c r="SBN1" s="1" t="s">
        <v>1</v>
      </c>
      <c r="SBO1" s="1" t="s">
        <v>1</v>
      </c>
      <c r="SBP1" s="1" t="s">
        <v>1</v>
      </c>
      <c r="SBQ1" s="1" t="s">
        <v>1</v>
      </c>
      <c r="SBR1" s="1" t="s">
        <v>1</v>
      </c>
      <c r="SBS1" s="1" t="s">
        <v>1</v>
      </c>
      <c r="SBT1" s="1" t="s">
        <v>1</v>
      </c>
      <c r="SBU1" s="1" t="s">
        <v>1</v>
      </c>
      <c r="SBV1" s="1" t="s">
        <v>1</v>
      </c>
      <c r="SBW1" s="1" t="s">
        <v>1</v>
      </c>
      <c r="SBX1" s="1" t="s">
        <v>1</v>
      </c>
      <c r="SBY1" s="1" t="s">
        <v>1</v>
      </c>
      <c r="SBZ1" s="1" t="s">
        <v>1</v>
      </c>
      <c r="SCA1" s="1" t="s">
        <v>1</v>
      </c>
      <c r="SCB1" s="1" t="s">
        <v>1</v>
      </c>
      <c r="SCC1" s="1" t="s">
        <v>1</v>
      </c>
      <c r="SCD1" s="1" t="s">
        <v>1</v>
      </c>
      <c r="SCE1" s="1" t="s">
        <v>1</v>
      </c>
      <c r="SCF1" s="1" t="s">
        <v>1</v>
      </c>
      <c r="SCG1" s="1" t="s">
        <v>1</v>
      </c>
      <c r="SCH1" s="1" t="s">
        <v>1</v>
      </c>
      <c r="SCI1" s="1" t="s">
        <v>1</v>
      </c>
      <c r="SCJ1" s="1" t="s">
        <v>1</v>
      </c>
      <c r="SCK1" s="1" t="s">
        <v>1</v>
      </c>
      <c r="SCL1" s="1" t="s">
        <v>1</v>
      </c>
      <c r="SCM1" s="1" t="s">
        <v>1</v>
      </c>
      <c r="SCN1" s="1" t="s">
        <v>1</v>
      </c>
      <c r="SCO1" s="1" t="s">
        <v>1</v>
      </c>
      <c r="SCP1" s="1" t="s">
        <v>1</v>
      </c>
      <c r="SCQ1" s="1" t="s">
        <v>1</v>
      </c>
      <c r="SCR1" s="1" t="s">
        <v>1</v>
      </c>
      <c r="SCS1" s="1" t="s">
        <v>1</v>
      </c>
      <c r="SCT1" s="1" t="s">
        <v>1</v>
      </c>
      <c r="SCU1" s="1" t="s">
        <v>1</v>
      </c>
      <c r="SCV1" s="1" t="s">
        <v>1</v>
      </c>
      <c r="SCW1" s="1" t="s">
        <v>1</v>
      </c>
      <c r="SCX1" s="1" t="s">
        <v>1</v>
      </c>
      <c r="SCY1" s="1" t="s">
        <v>1</v>
      </c>
      <c r="SCZ1" s="1" t="s">
        <v>1</v>
      </c>
      <c r="SDA1" s="1" t="s">
        <v>1</v>
      </c>
      <c r="SDB1" s="1" t="s">
        <v>1</v>
      </c>
      <c r="SDC1" s="1" t="s">
        <v>1</v>
      </c>
      <c r="SDD1" s="1" t="s">
        <v>1</v>
      </c>
      <c r="SDE1" s="1" t="s">
        <v>1</v>
      </c>
      <c r="SDF1" s="1" t="s">
        <v>1</v>
      </c>
      <c r="SDG1" s="1" t="s">
        <v>1</v>
      </c>
      <c r="SDH1" s="1" t="s">
        <v>1</v>
      </c>
      <c r="SDI1" s="1" t="s">
        <v>1</v>
      </c>
      <c r="SDJ1" s="1" t="s">
        <v>1</v>
      </c>
      <c r="SDK1" s="1" t="s">
        <v>1</v>
      </c>
      <c r="SDL1" s="1" t="s">
        <v>1</v>
      </c>
      <c r="SDM1" s="1" t="s">
        <v>1</v>
      </c>
      <c r="SDN1" s="1" t="s">
        <v>1</v>
      </c>
      <c r="SDO1" s="1" t="s">
        <v>1</v>
      </c>
      <c r="SDP1" s="1" t="s">
        <v>1</v>
      </c>
      <c r="SDQ1" s="1" t="s">
        <v>1</v>
      </c>
      <c r="SDR1" s="1" t="s">
        <v>1</v>
      </c>
      <c r="SDS1" s="1" t="s">
        <v>1</v>
      </c>
      <c r="SDT1" s="1" t="s">
        <v>1</v>
      </c>
      <c r="SDU1" s="1" t="s">
        <v>1</v>
      </c>
      <c r="SDV1" s="1" t="s">
        <v>1</v>
      </c>
      <c r="SDW1" s="1" t="s">
        <v>1</v>
      </c>
      <c r="SDX1" s="1" t="s">
        <v>1</v>
      </c>
      <c r="SDY1" s="1" t="s">
        <v>1</v>
      </c>
      <c r="SDZ1" s="1" t="s">
        <v>1</v>
      </c>
      <c r="SEA1" s="1" t="s">
        <v>1</v>
      </c>
      <c r="SEB1" s="1" t="s">
        <v>1</v>
      </c>
      <c r="SEC1" s="1" t="s">
        <v>1</v>
      </c>
      <c r="SED1" s="1" t="s">
        <v>1</v>
      </c>
      <c r="SEE1" s="1" t="s">
        <v>1</v>
      </c>
      <c r="SEF1" s="1" t="s">
        <v>1</v>
      </c>
      <c r="SEG1" s="1" t="s">
        <v>1</v>
      </c>
      <c r="SEH1" s="1" t="s">
        <v>1</v>
      </c>
      <c r="SEI1" s="1" t="s">
        <v>1</v>
      </c>
      <c r="SEJ1" s="1" t="s">
        <v>1</v>
      </c>
      <c r="SEK1" s="1" t="s">
        <v>1</v>
      </c>
      <c r="SEL1" s="1" t="s">
        <v>1</v>
      </c>
      <c r="SEM1" s="1" t="s">
        <v>1</v>
      </c>
      <c r="SEN1" s="1" t="s">
        <v>1</v>
      </c>
      <c r="SEO1" s="1" t="s">
        <v>1</v>
      </c>
      <c r="SEP1" s="1" t="s">
        <v>1</v>
      </c>
      <c r="SEQ1" s="1" t="s">
        <v>1</v>
      </c>
      <c r="SER1" s="1" t="s">
        <v>1</v>
      </c>
      <c r="SES1" s="1" t="s">
        <v>1</v>
      </c>
      <c r="SET1" s="1" t="s">
        <v>1</v>
      </c>
      <c r="SEU1" s="1" t="s">
        <v>1</v>
      </c>
      <c r="SEV1" s="1" t="s">
        <v>1</v>
      </c>
      <c r="SEW1" s="1" t="s">
        <v>1</v>
      </c>
      <c r="SEX1" s="1" t="s">
        <v>1</v>
      </c>
      <c r="SEY1" s="1" t="s">
        <v>1</v>
      </c>
      <c r="SEZ1" s="1" t="s">
        <v>1</v>
      </c>
      <c r="SFA1" s="1" t="s">
        <v>1</v>
      </c>
      <c r="SFB1" s="1" t="s">
        <v>1</v>
      </c>
      <c r="SFC1" s="1" t="s">
        <v>1</v>
      </c>
      <c r="SFD1" s="1" t="s">
        <v>1</v>
      </c>
      <c r="SFE1" s="1" t="s">
        <v>1</v>
      </c>
      <c r="SFF1" s="1" t="s">
        <v>1</v>
      </c>
      <c r="SFG1" s="1" t="s">
        <v>1</v>
      </c>
      <c r="SFH1" s="1" t="s">
        <v>1</v>
      </c>
      <c r="SFI1" s="1" t="s">
        <v>1</v>
      </c>
      <c r="SFJ1" s="1" t="s">
        <v>1</v>
      </c>
      <c r="SFK1" s="1" t="s">
        <v>1</v>
      </c>
      <c r="SFL1" s="1" t="s">
        <v>1</v>
      </c>
      <c r="SFM1" s="1" t="s">
        <v>1</v>
      </c>
      <c r="SFN1" s="1" t="s">
        <v>1</v>
      </c>
      <c r="SFO1" s="1" t="s">
        <v>1</v>
      </c>
      <c r="SFP1" s="1" t="s">
        <v>1</v>
      </c>
      <c r="SFQ1" s="1" t="s">
        <v>1</v>
      </c>
      <c r="SFR1" s="1" t="s">
        <v>1</v>
      </c>
      <c r="SFS1" s="1" t="s">
        <v>1</v>
      </c>
      <c r="SFT1" s="1" t="s">
        <v>1</v>
      </c>
      <c r="SFU1" s="1" t="s">
        <v>1</v>
      </c>
      <c r="SFV1" s="1" t="s">
        <v>1</v>
      </c>
      <c r="SFW1" s="1" t="s">
        <v>1</v>
      </c>
      <c r="SFX1" s="1" t="s">
        <v>1</v>
      </c>
      <c r="SFY1" s="1" t="s">
        <v>1</v>
      </c>
      <c r="SFZ1" s="1" t="s">
        <v>1</v>
      </c>
      <c r="SGA1" s="1" t="s">
        <v>1</v>
      </c>
      <c r="SGB1" s="1" t="s">
        <v>1</v>
      </c>
      <c r="SGC1" s="1" t="s">
        <v>1</v>
      </c>
      <c r="SGD1" s="1" t="s">
        <v>1</v>
      </c>
      <c r="SGE1" s="1" t="s">
        <v>1</v>
      </c>
      <c r="SGF1" s="1" t="s">
        <v>1</v>
      </c>
      <c r="SGG1" s="1" t="s">
        <v>1</v>
      </c>
      <c r="SGH1" s="1" t="s">
        <v>1</v>
      </c>
      <c r="SGI1" s="1" t="s">
        <v>1</v>
      </c>
      <c r="SGJ1" s="1" t="s">
        <v>1</v>
      </c>
      <c r="SGK1" s="1" t="s">
        <v>1</v>
      </c>
      <c r="SGL1" s="1" t="s">
        <v>1</v>
      </c>
      <c r="SGM1" s="1" t="s">
        <v>1</v>
      </c>
      <c r="SGN1" s="1" t="s">
        <v>1</v>
      </c>
      <c r="SGO1" s="1" t="s">
        <v>1</v>
      </c>
      <c r="SGP1" s="1" t="s">
        <v>1</v>
      </c>
      <c r="SGQ1" s="1" t="s">
        <v>1</v>
      </c>
      <c r="SGR1" s="1" t="s">
        <v>1</v>
      </c>
      <c r="SGS1" s="1" t="s">
        <v>1</v>
      </c>
      <c r="SGT1" s="1" t="s">
        <v>1</v>
      </c>
      <c r="SGU1" s="1" t="s">
        <v>1</v>
      </c>
      <c r="SGV1" s="1" t="s">
        <v>1</v>
      </c>
      <c r="SGW1" s="1" t="s">
        <v>1</v>
      </c>
      <c r="SGX1" s="1" t="s">
        <v>1</v>
      </c>
      <c r="SGY1" s="1" t="s">
        <v>1</v>
      </c>
      <c r="SGZ1" s="1" t="s">
        <v>1</v>
      </c>
      <c r="SHA1" s="1" t="s">
        <v>1</v>
      </c>
      <c r="SHB1" s="1" t="s">
        <v>1</v>
      </c>
      <c r="SHC1" s="1" t="s">
        <v>1</v>
      </c>
      <c r="SHD1" s="1" t="s">
        <v>1</v>
      </c>
      <c r="SHE1" s="1" t="s">
        <v>1</v>
      </c>
      <c r="SHF1" s="1" t="s">
        <v>1</v>
      </c>
      <c r="SHG1" s="1" t="s">
        <v>1</v>
      </c>
      <c r="SHH1" s="1" t="s">
        <v>1</v>
      </c>
      <c r="SHI1" s="1" t="s">
        <v>1</v>
      </c>
      <c r="SHJ1" s="1" t="s">
        <v>1</v>
      </c>
      <c r="SHK1" s="1" t="s">
        <v>1</v>
      </c>
      <c r="SHL1" s="1" t="s">
        <v>1</v>
      </c>
      <c r="SHM1" s="1" t="s">
        <v>1</v>
      </c>
      <c r="SHN1" s="1" t="s">
        <v>1</v>
      </c>
      <c r="SHO1" s="1" t="s">
        <v>1</v>
      </c>
      <c r="SHP1" s="1" t="s">
        <v>1</v>
      </c>
      <c r="SHQ1" s="1" t="s">
        <v>1</v>
      </c>
      <c r="SHR1" s="1" t="s">
        <v>1</v>
      </c>
      <c r="SHS1" s="1" t="s">
        <v>1</v>
      </c>
      <c r="SHT1" s="1" t="s">
        <v>1</v>
      </c>
      <c r="SHU1" s="1" t="s">
        <v>1</v>
      </c>
      <c r="SHV1" s="1" t="s">
        <v>1</v>
      </c>
      <c r="SHW1" s="1" t="s">
        <v>1</v>
      </c>
      <c r="SHX1" s="1" t="s">
        <v>1</v>
      </c>
      <c r="SHY1" s="1" t="s">
        <v>1</v>
      </c>
      <c r="SHZ1" s="1" t="s">
        <v>1</v>
      </c>
      <c r="SIA1" s="1" t="s">
        <v>1</v>
      </c>
      <c r="SIB1" s="1" t="s">
        <v>1</v>
      </c>
      <c r="SIC1" s="1" t="s">
        <v>1</v>
      </c>
      <c r="SID1" s="1" t="s">
        <v>1</v>
      </c>
      <c r="SIE1" s="1" t="s">
        <v>1</v>
      </c>
      <c r="SIF1" s="1" t="s">
        <v>1</v>
      </c>
      <c r="SIG1" s="1" t="s">
        <v>1</v>
      </c>
      <c r="SIH1" s="1" t="s">
        <v>1</v>
      </c>
      <c r="SII1" s="1" t="s">
        <v>1</v>
      </c>
      <c r="SIJ1" s="1" t="s">
        <v>1</v>
      </c>
      <c r="SIK1" s="1" t="s">
        <v>1</v>
      </c>
      <c r="SIL1" s="1" t="s">
        <v>1</v>
      </c>
      <c r="SIM1" s="1" t="s">
        <v>1</v>
      </c>
      <c r="SIN1" s="1" t="s">
        <v>1</v>
      </c>
      <c r="SIO1" s="1" t="s">
        <v>1</v>
      </c>
      <c r="SIP1" s="1" t="s">
        <v>1</v>
      </c>
      <c r="SIQ1" s="1" t="s">
        <v>1</v>
      </c>
      <c r="SIR1" s="1" t="s">
        <v>1</v>
      </c>
      <c r="SIS1" s="1" t="s">
        <v>1</v>
      </c>
      <c r="SIT1" s="1" t="s">
        <v>1</v>
      </c>
      <c r="SIU1" s="1" t="s">
        <v>1</v>
      </c>
      <c r="SIV1" s="1" t="s">
        <v>1</v>
      </c>
      <c r="SIW1" s="1" t="s">
        <v>1</v>
      </c>
      <c r="SIX1" s="1" t="s">
        <v>1</v>
      </c>
      <c r="SIY1" s="1" t="s">
        <v>1</v>
      </c>
      <c r="SIZ1" s="1" t="s">
        <v>1</v>
      </c>
      <c r="SJA1" s="1" t="s">
        <v>1</v>
      </c>
      <c r="SJB1" s="1" t="s">
        <v>1</v>
      </c>
      <c r="SJC1" s="1" t="s">
        <v>1</v>
      </c>
      <c r="SJD1" s="1" t="s">
        <v>1</v>
      </c>
      <c r="SJE1" s="1" t="s">
        <v>1</v>
      </c>
      <c r="SJF1" s="1" t="s">
        <v>1</v>
      </c>
      <c r="SJG1" s="1" t="s">
        <v>1</v>
      </c>
      <c r="SJH1" s="1" t="s">
        <v>1</v>
      </c>
      <c r="SJI1" s="1" t="s">
        <v>1</v>
      </c>
      <c r="SJJ1" s="1" t="s">
        <v>1</v>
      </c>
      <c r="SJK1" s="1" t="s">
        <v>1</v>
      </c>
      <c r="SJL1" s="1" t="s">
        <v>1</v>
      </c>
      <c r="SJM1" s="1" t="s">
        <v>1</v>
      </c>
      <c r="SJN1" s="1" t="s">
        <v>1</v>
      </c>
      <c r="SJO1" s="1" t="s">
        <v>1</v>
      </c>
      <c r="SJP1" s="1" t="s">
        <v>1</v>
      </c>
      <c r="SJQ1" s="1" t="s">
        <v>1</v>
      </c>
      <c r="SJR1" s="1" t="s">
        <v>1</v>
      </c>
      <c r="SJS1" s="1" t="s">
        <v>1</v>
      </c>
      <c r="SJT1" s="1" t="s">
        <v>1</v>
      </c>
      <c r="SJU1" s="1" t="s">
        <v>1</v>
      </c>
      <c r="SJV1" s="1" t="s">
        <v>1</v>
      </c>
      <c r="SJW1" s="1" t="s">
        <v>1</v>
      </c>
      <c r="SJX1" s="1" t="s">
        <v>1</v>
      </c>
      <c r="SJY1" s="1" t="s">
        <v>1</v>
      </c>
      <c r="SJZ1" s="1" t="s">
        <v>1</v>
      </c>
      <c r="SKA1" s="1" t="s">
        <v>1</v>
      </c>
      <c r="SKB1" s="1" t="s">
        <v>1</v>
      </c>
      <c r="SKC1" s="1" t="s">
        <v>1</v>
      </c>
      <c r="SKD1" s="1" t="s">
        <v>1</v>
      </c>
      <c r="SKE1" s="1" t="s">
        <v>1</v>
      </c>
      <c r="SKF1" s="1" t="s">
        <v>1</v>
      </c>
      <c r="SKG1" s="1" t="s">
        <v>1</v>
      </c>
      <c r="SKH1" s="1" t="s">
        <v>1</v>
      </c>
      <c r="SKI1" s="1" t="s">
        <v>1</v>
      </c>
      <c r="SKJ1" s="1" t="s">
        <v>1</v>
      </c>
      <c r="SKK1" s="1" t="s">
        <v>1</v>
      </c>
      <c r="SKL1" s="1" t="s">
        <v>1</v>
      </c>
      <c r="SKM1" s="1" t="s">
        <v>1</v>
      </c>
      <c r="SKN1" s="1" t="s">
        <v>1</v>
      </c>
      <c r="SKO1" s="1" t="s">
        <v>1</v>
      </c>
      <c r="SKP1" s="1" t="s">
        <v>1</v>
      </c>
      <c r="SKQ1" s="1" t="s">
        <v>1</v>
      </c>
      <c r="SKR1" s="1" t="s">
        <v>1</v>
      </c>
      <c r="SKS1" s="1" t="s">
        <v>1</v>
      </c>
      <c r="SKT1" s="1" t="s">
        <v>1</v>
      </c>
      <c r="SKU1" s="1" t="s">
        <v>1</v>
      </c>
      <c r="SKV1" s="1" t="s">
        <v>1</v>
      </c>
      <c r="SKW1" s="1" t="s">
        <v>1</v>
      </c>
      <c r="SKX1" s="1" t="s">
        <v>1</v>
      </c>
      <c r="SKY1" s="1" t="s">
        <v>1</v>
      </c>
      <c r="SKZ1" s="1" t="s">
        <v>1</v>
      </c>
      <c r="SLA1" s="1" t="s">
        <v>1</v>
      </c>
      <c r="SLB1" s="1" t="s">
        <v>1</v>
      </c>
      <c r="SLC1" s="1" t="s">
        <v>1</v>
      </c>
      <c r="SLD1" s="1" t="s">
        <v>1</v>
      </c>
      <c r="SLE1" s="1" t="s">
        <v>1</v>
      </c>
      <c r="SLF1" s="1" t="s">
        <v>1</v>
      </c>
      <c r="SLG1" s="1" t="s">
        <v>1</v>
      </c>
      <c r="SLH1" s="1" t="s">
        <v>1</v>
      </c>
      <c r="SLI1" s="1" t="s">
        <v>1</v>
      </c>
      <c r="SLJ1" s="1" t="s">
        <v>1</v>
      </c>
      <c r="SLK1" s="1" t="s">
        <v>1</v>
      </c>
      <c r="SLL1" s="1" t="s">
        <v>1</v>
      </c>
      <c r="SLM1" s="1" t="s">
        <v>1</v>
      </c>
      <c r="SLN1" s="1" t="s">
        <v>1</v>
      </c>
      <c r="SLO1" s="1" t="s">
        <v>1</v>
      </c>
      <c r="SLP1" s="1" t="s">
        <v>1</v>
      </c>
      <c r="SLQ1" s="1" t="s">
        <v>1</v>
      </c>
      <c r="SLR1" s="1" t="s">
        <v>1</v>
      </c>
      <c r="SLS1" s="1" t="s">
        <v>1</v>
      </c>
      <c r="SLT1" s="1" t="s">
        <v>1</v>
      </c>
      <c r="SLU1" s="1" t="s">
        <v>1</v>
      </c>
      <c r="SLV1" s="1" t="s">
        <v>1</v>
      </c>
      <c r="SLW1" s="1" t="s">
        <v>1</v>
      </c>
      <c r="SLX1" s="1" t="s">
        <v>1</v>
      </c>
      <c r="SLY1" s="1" t="s">
        <v>1</v>
      </c>
      <c r="SLZ1" s="1" t="s">
        <v>1</v>
      </c>
      <c r="SMA1" s="1" t="s">
        <v>1</v>
      </c>
      <c r="SMB1" s="1" t="s">
        <v>1</v>
      </c>
      <c r="SMC1" s="1" t="s">
        <v>1</v>
      </c>
      <c r="SMD1" s="1" t="s">
        <v>1</v>
      </c>
      <c r="SME1" s="1" t="s">
        <v>1</v>
      </c>
      <c r="SMF1" s="1" t="s">
        <v>1</v>
      </c>
      <c r="SMG1" s="1" t="s">
        <v>1</v>
      </c>
      <c r="SMH1" s="1" t="s">
        <v>1</v>
      </c>
      <c r="SMI1" s="1" t="s">
        <v>1</v>
      </c>
      <c r="SMJ1" s="1" t="s">
        <v>1</v>
      </c>
      <c r="SMK1" s="1" t="s">
        <v>1</v>
      </c>
      <c r="SML1" s="1" t="s">
        <v>1</v>
      </c>
      <c r="SMM1" s="1" t="s">
        <v>1</v>
      </c>
      <c r="SMN1" s="1" t="s">
        <v>1</v>
      </c>
      <c r="SMO1" s="1" t="s">
        <v>1</v>
      </c>
      <c r="SMP1" s="1" t="s">
        <v>1</v>
      </c>
      <c r="SMQ1" s="1" t="s">
        <v>1</v>
      </c>
      <c r="SMR1" s="1" t="s">
        <v>1</v>
      </c>
      <c r="SMS1" s="1" t="s">
        <v>1</v>
      </c>
      <c r="SMT1" s="1" t="s">
        <v>1</v>
      </c>
      <c r="SMU1" s="1" t="s">
        <v>1</v>
      </c>
      <c r="SMV1" s="1" t="s">
        <v>1</v>
      </c>
      <c r="SMW1" s="1" t="s">
        <v>1</v>
      </c>
      <c r="SMX1" s="1" t="s">
        <v>1</v>
      </c>
      <c r="SMY1" s="1" t="s">
        <v>1</v>
      </c>
      <c r="SMZ1" s="1" t="s">
        <v>1</v>
      </c>
      <c r="SNA1" s="1" t="s">
        <v>1</v>
      </c>
      <c r="SNB1" s="1" t="s">
        <v>1</v>
      </c>
      <c r="SNC1" s="1" t="s">
        <v>1</v>
      </c>
      <c r="SND1" s="1" t="s">
        <v>1</v>
      </c>
      <c r="SNE1" s="1" t="s">
        <v>1</v>
      </c>
      <c r="SNF1" s="1" t="s">
        <v>1</v>
      </c>
      <c r="SNG1" s="1" t="s">
        <v>1</v>
      </c>
      <c r="SNH1" s="1" t="s">
        <v>1</v>
      </c>
      <c r="SNI1" s="1" t="s">
        <v>1</v>
      </c>
      <c r="SNJ1" s="1" t="s">
        <v>1</v>
      </c>
      <c r="SNK1" s="1" t="s">
        <v>1</v>
      </c>
      <c r="SNL1" s="1" t="s">
        <v>1</v>
      </c>
      <c r="SNM1" s="1" t="s">
        <v>1</v>
      </c>
      <c r="SNN1" s="1" t="s">
        <v>1</v>
      </c>
      <c r="SNO1" s="1" t="s">
        <v>1</v>
      </c>
      <c r="SNP1" s="1" t="s">
        <v>1</v>
      </c>
      <c r="SNQ1" s="1" t="s">
        <v>1</v>
      </c>
      <c r="SNR1" s="1" t="s">
        <v>1</v>
      </c>
      <c r="SNS1" s="1" t="s">
        <v>1</v>
      </c>
      <c r="SNT1" s="1" t="s">
        <v>1</v>
      </c>
      <c r="SNU1" s="1" t="s">
        <v>1</v>
      </c>
      <c r="SNV1" s="1" t="s">
        <v>1</v>
      </c>
      <c r="SNW1" s="1" t="s">
        <v>1</v>
      </c>
      <c r="SNX1" s="1" t="s">
        <v>1</v>
      </c>
      <c r="SNY1" s="1" t="s">
        <v>1</v>
      </c>
      <c r="SNZ1" s="1" t="s">
        <v>1</v>
      </c>
      <c r="SOA1" s="1" t="s">
        <v>1</v>
      </c>
      <c r="SOB1" s="1" t="s">
        <v>1</v>
      </c>
      <c r="SOC1" s="1" t="s">
        <v>1</v>
      </c>
      <c r="SOD1" s="1" t="s">
        <v>1</v>
      </c>
      <c r="SOE1" s="1" t="s">
        <v>1</v>
      </c>
      <c r="SOF1" s="1" t="s">
        <v>1</v>
      </c>
      <c r="SOG1" s="1" t="s">
        <v>1</v>
      </c>
      <c r="SOH1" s="1" t="s">
        <v>1</v>
      </c>
      <c r="SOI1" s="1" t="s">
        <v>1</v>
      </c>
      <c r="SOJ1" s="1" t="s">
        <v>1</v>
      </c>
      <c r="SOK1" s="1" t="s">
        <v>1</v>
      </c>
      <c r="SOL1" s="1" t="s">
        <v>1</v>
      </c>
      <c r="SOM1" s="1" t="s">
        <v>1</v>
      </c>
      <c r="SON1" s="1" t="s">
        <v>1</v>
      </c>
      <c r="SOO1" s="1" t="s">
        <v>1</v>
      </c>
      <c r="SOP1" s="1" t="s">
        <v>1</v>
      </c>
      <c r="SOQ1" s="1" t="s">
        <v>1</v>
      </c>
      <c r="SOR1" s="1" t="s">
        <v>1</v>
      </c>
      <c r="SOS1" s="1" t="s">
        <v>1</v>
      </c>
      <c r="SOT1" s="1" t="s">
        <v>1</v>
      </c>
      <c r="SOU1" s="1" t="s">
        <v>1</v>
      </c>
      <c r="SOV1" s="1" t="s">
        <v>1</v>
      </c>
      <c r="SOW1" s="1" t="s">
        <v>1</v>
      </c>
      <c r="SOX1" s="1" t="s">
        <v>1</v>
      </c>
      <c r="SOY1" s="1" t="s">
        <v>1</v>
      </c>
      <c r="SOZ1" s="1" t="s">
        <v>1</v>
      </c>
      <c r="SPA1" s="1" t="s">
        <v>1</v>
      </c>
      <c r="SPB1" s="1" t="s">
        <v>1</v>
      </c>
      <c r="SPC1" s="1" t="s">
        <v>1</v>
      </c>
      <c r="SPD1" s="1" t="s">
        <v>1</v>
      </c>
      <c r="SPE1" s="1" t="s">
        <v>1</v>
      </c>
      <c r="SPF1" s="1" t="s">
        <v>1</v>
      </c>
      <c r="SPG1" s="1" t="s">
        <v>1</v>
      </c>
      <c r="SPH1" s="1" t="s">
        <v>1</v>
      </c>
      <c r="SPI1" s="1" t="s">
        <v>1</v>
      </c>
      <c r="SPJ1" s="1" t="s">
        <v>1</v>
      </c>
      <c r="SPK1" s="1" t="s">
        <v>1</v>
      </c>
      <c r="SPL1" s="1" t="s">
        <v>1</v>
      </c>
      <c r="SPM1" s="1" t="s">
        <v>1</v>
      </c>
      <c r="SPN1" s="1" t="s">
        <v>1</v>
      </c>
      <c r="SPO1" s="1" t="s">
        <v>1</v>
      </c>
      <c r="SPP1" s="1" t="s">
        <v>1</v>
      </c>
      <c r="SPQ1" s="1" t="s">
        <v>1</v>
      </c>
      <c r="SPR1" s="1" t="s">
        <v>1</v>
      </c>
      <c r="SPS1" s="1" t="s">
        <v>1</v>
      </c>
      <c r="SPT1" s="1" t="s">
        <v>1</v>
      </c>
      <c r="SPU1" s="1" t="s">
        <v>1</v>
      </c>
      <c r="SPV1" s="1" t="s">
        <v>1</v>
      </c>
      <c r="SPW1" s="1" t="s">
        <v>1</v>
      </c>
      <c r="SPX1" s="1" t="s">
        <v>1</v>
      </c>
      <c r="SPY1" s="1" t="s">
        <v>1</v>
      </c>
      <c r="SPZ1" s="1" t="s">
        <v>1</v>
      </c>
      <c r="SQA1" s="1" t="s">
        <v>1</v>
      </c>
      <c r="SQB1" s="1" t="s">
        <v>1</v>
      </c>
      <c r="SQC1" s="1" t="s">
        <v>1</v>
      </c>
      <c r="SQD1" s="1" t="s">
        <v>1</v>
      </c>
      <c r="SQE1" s="1" t="s">
        <v>1</v>
      </c>
      <c r="SQF1" s="1" t="s">
        <v>1</v>
      </c>
      <c r="SQG1" s="1" t="s">
        <v>1</v>
      </c>
      <c r="SQH1" s="1" t="s">
        <v>1</v>
      </c>
      <c r="SQI1" s="1" t="s">
        <v>1</v>
      </c>
      <c r="SQJ1" s="1" t="s">
        <v>1</v>
      </c>
      <c r="SQK1" s="1" t="s">
        <v>1</v>
      </c>
      <c r="SQL1" s="1" t="s">
        <v>1</v>
      </c>
      <c r="SQM1" s="1" t="s">
        <v>1</v>
      </c>
      <c r="SQN1" s="1" t="s">
        <v>1</v>
      </c>
      <c r="SQO1" s="1" t="s">
        <v>1</v>
      </c>
      <c r="SQP1" s="1" t="s">
        <v>1</v>
      </c>
      <c r="SQQ1" s="1" t="s">
        <v>1</v>
      </c>
      <c r="SQR1" s="1" t="s">
        <v>1</v>
      </c>
      <c r="SQS1" s="1" t="s">
        <v>1</v>
      </c>
      <c r="SQT1" s="1" t="s">
        <v>1</v>
      </c>
      <c r="SQU1" s="1" t="s">
        <v>1</v>
      </c>
      <c r="SQV1" s="1" t="s">
        <v>1</v>
      </c>
      <c r="SQW1" s="1" t="s">
        <v>1</v>
      </c>
      <c r="SQX1" s="1" t="s">
        <v>1</v>
      </c>
      <c r="SQY1" s="1" t="s">
        <v>1</v>
      </c>
      <c r="SQZ1" s="1" t="s">
        <v>1</v>
      </c>
      <c r="SRA1" s="1" t="s">
        <v>1</v>
      </c>
      <c r="SRB1" s="1" t="s">
        <v>1</v>
      </c>
      <c r="SRC1" s="1" t="s">
        <v>1</v>
      </c>
      <c r="SRD1" s="1" t="s">
        <v>1</v>
      </c>
      <c r="SRE1" s="1" t="s">
        <v>1</v>
      </c>
      <c r="SRF1" s="1" t="s">
        <v>1</v>
      </c>
      <c r="SRG1" s="1" t="s">
        <v>1</v>
      </c>
      <c r="SRH1" s="1" t="s">
        <v>1</v>
      </c>
      <c r="SRI1" s="1" t="s">
        <v>1</v>
      </c>
      <c r="SRJ1" s="1" t="s">
        <v>1</v>
      </c>
      <c r="SRK1" s="1" t="s">
        <v>1</v>
      </c>
      <c r="SRL1" s="1" t="s">
        <v>1</v>
      </c>
      <c r="SRM1" s="1" t="s">
        <v>1</v>
      </c>
      <c r="SRN1" s="1" t="s">
        <v>1</v>
      </c>
      <c r="SRO1" s="1" t="s">
        <v>1</v>
      </c>
      <c r="SRP1" s="1" t="s">
        <v>1</v>
      </c>
      <c r="SRQ1" s="1" t="s">
        <v>1</v>
      </c>
      <c r="SRR1" s="1" t="s">
        <v>1</v>
      </c>
      <c r="SRS1" s="1" t="s">
        <v>1</v>
      </c>
      <c r="SRT1" s="1" t="s">
        <v>1</v>
      </c>
      <c r="SRU1" s="1" t="s">
        <v>1</v>
      </c>
      <c r="SRV1" s="1" t="s">
        <v>1</v>
      </c>
      <c r="SRW1" s="1" t="s">
        <v>1</v>
      </c>
      <c r="SRX1" s="1" t="s">
        <v>1</v>
      </c>
      <c r="SRY1" s="1" t="s">
        <v>1</v>
      </c>
      <c r="SRZ1" s="1" t="s">
        <v>1</v>
      </c>
      <c r="SSA1" s="1" t="s">
        <v>1</v>
      </c>
      <c r="SSB1" s="1" t="s">
        <v>1</v>
      </c>
      <c r="SSC1" s="1" t="s">
        <v>1</v>
      </c>
      <c r="SSD1" s="1" t="s">
        <v>1</v>
      </c>
      <c r="SSE1" s="1" t="s">
        <v>1</v>
      </c>
      <c r="SSF1" s="1" t="s">
        <v>1</v>
      </c>
      <c r="SSG1" s="1" t="s">
        <v>1</v>
      </c>
      <c r="SSH1" s="1" t="s">
        <v>1</v>
      </c>
      <c r="SSI1" s="1" t="s">
        <v>1</v>
      </c>
      <c r="SSJ1" s="1" t="s">
        <v>1</v>
      </c>
      <c r="SSK1" s="1" t="s">
        <v>1</v>
      </c>
      <c r="SSL1" s="1" t="s">
        <v>1</v>
      </c>
      <c r="SSM1" s="1" t="s">
        <v>1</v>
      </c>
      <c r="SSN1" s="1" t="s">
        <v>1</v>
      </c>
      <c r="SSO1" s="1" t="s">
        <v>1</v>
      </c>
      <c r="SSP1" s="1" t="s">
        <v>1</v>
      </c>
      <c r="SSQ1" s="1" t="s">
        <v>1</v>
      </c>
      <c r="SSR1" s="1" t="s">
        <v>1</v>
      </c>
      <c r="SSS1" s="1" t="s">
        <v>1</v>
      </c>
      <c r="SST1" s="1" t="s">
        <v>1</v>
      </c>
      <c r="SSU1" s="1" t="s">
        <v>1</v>
      </c>
      <c r="SSV1" s="1" t="s">
        <v>1</v>
      </c>
      <c r="SSW1" s="1" t="s">
        <v>1</v>
      </c>
      <c r="SSX1" s="1" t="s">
        <v>1</v>
      </c>
      <c r="SSY1" s="1" t="s">
        <v>1</v>
      </c>
      <c r="SSZ1" s="1" t="s">
        <v>1</v>
      </c>
      <c r="STA1" s="1" t="s">
        <v>1</v>
      </c>
      <c r="STB1" s="1" t="s">
        <v>1</v>
      </c>
      <c r="STC1" s="1" t="s">
        <v>1</v>
      </c>
      <c r="STD1" s="1" t="s">
        <v>1</v>
      </c>
      <c r="STE1" s="1" t="s">
        <v>1</v>
      </c>
      <c r="STF1" s="1" t="s">
        <v>1</v>
      </c>
      <c r="STG1" s="1" t="s">
        <v>1</v>
      </c>
      <c r="STH1" s="1" t="s">
        <v>1</v>
      </c>
      <c r="STI1" s="1" t="s">
        <v>1</v>
      </c>
      <c r="STJ1" s="1" t="s">
        <v>1</v>
      </c>
      <c r="STK1" s="1" t="s">
        <v>1</v>
      </c>
      <c r="STL1" s="1" t="s">
        <v>1</v>
      </c>
      <c r="STM1" s="1" t="s">
        <v>1</v>
      </c>
      <c r="STN1" s="1" t="s">
        <v>1</v>
      </c>
      <c r="STO1" s="1" t="s">
        <v>1</v>
      </c>
      <c r="STP1" s="1" t="s">
        <v>1</v>
      </c>
      <c r="STQ1" s="1" t="s">
        <v>1</v>
      </c>
      <c r="STR1" s="1" t="s">
        <v>1</v>
      </c>
      <c r="STS1" s="1" t="s">
        <v>1</v>
      </c>
      <c r="STT1" s="1" t="s">
        <v>1</v>
      </c>
      <c r="STU1" s="1" t="s">
        <v>1</v>
      </c>
      <c r="STV1" s="1" t="s">
        <v>1</v>
      </c>
      <c r="STW1" s="1" t="s">
        <v>1</v>
      </c>
      <c r="STX1" s="1" t="s">
        <v>1</v>
      </c>
      <c r="STY1" s="1" t="s">
        <v>1</v>
      </c>
      <c r="STZ1" s="1" t="s">
        <v>1</v>
      </c>
      <c r="SUA1" s="1" t="s">
        <v>1</v>
      </c>
      <c r="SUB1" s="1" t="s">
        <v>1</v>
      </c>
      <c r="SUC1" s="1" t="s">
        <v>1</v>
      </c>
      <c r="SUD1" s="1" t="s">
        <v>1</v>
      </c>
      <c r="SUE1" s="1" t="s">
        <v>1</v>
      </c>
      <c r="SUF1" s="1" t="s">
        <v>1</v>
      </c>
      <c r="SUG1" s="1" t="s">
        <v>1</v>
      </c>
      <c r="SUH1" s="1" t="s">
        <v>1</v>
      </c>
      <c r="SUI1" s="1" t="s">
        <v>1</v>
      </c>
      <c r="SUJ1" s="1" t="s">
        <v>1</v>
      </c>
      <c r="SUK1" s="1" t="s">
        <v>1</v>
      </c>
      <c r="SUL1" s="1" t="s">
        <v>1</v>
      </c>
      <c r="SUM1" s="1" t="s">
        <v>1</v>
      </c>
      <c r="SUN1" s="1" t="s">
        <v>1</v>
      </c>
      <c r="SUO1" s="1" t="s">
        <v>1</v>
      </c>
      <c r="SUP1" s="1" t="s">
        <v>1</v>
      </c>
      <c r="SUQ1" s="1" t="s">
        <v>1</v>
      </c>
      <c r="SUR1" s="1" t="s">
        <v>1</v>
      </c>
      <c r="SUS1" s="1" t="s">
        <v>1</v>
      </c>
      <c r="SUT1" s="1" t="s">
        <v>1</v>
      </c>
      <c r="SUU1" s="1" t="s">
        <v>1</v>
      </c>
      <c r="SUV1" s="1" t="s">
        <v>1</v>
      </c>
      <c r="SUW1" s="1" t="s">
        <v>1</v>
      </c>
      <c r="SUX1" s="1" t="s">
        <v>1</v>
      </c>
      <c r="SUY1" s="1" t="s">
        <v>1</v>
      </c>
      <c r="SUZ1" s="1" t="s">
        <v>1</v>
      </c>
      <c r="SVA1" s="1" t="s">
        <v>1</v>
      </c>
      <c r="SVB1" s="1" t="s">
        <v>1</v>
      </c>
      <c r="SVC1" s="1" t="s">
        <v>1</v>
      </c>
      <c r="SVD1" s="1" t="s">
        <v>1</v>
      </c>
      <c r="SVE1" s="1" t="s">
        <v>1</v>
      </c>
      <c r="SVF1" s="1" t="s">
        <v>1</v>
      </c>
      <c r="SVG1" s="1" t="s">
        <v>1</v>
      </c>
      <c r="SVH1" s="1" t="s">
        <v>1</v>
      </c>
      <c r="SVI1" s="1" t="s">
        <v>1</v>
      </c>
      <c r="SVJ1" s="1" t="s">
        <v>1</v>
      </c>
      <c r="SVK1" s="1" t="s">
        <v>1</v>
      </c>
      <c r="SVL1" s="1" t="s">
        <v>1</v>
      </c>
      <c r="SVM1" s="1" t="s">
        <v>1</v>
      </c>
      <c r="SVN1" s="1" t="s">
        <v>1</v>
      </c>
      <c r="SVO1" s="1" t="s">
        <v>1</v>
      </c>
      <c r="SVP1" s="1" t="s">
        <v>1</v>
      </c>
      <c r="SVQ1" s="1" t="s">
        <v>1</v>
      </c>
      <c r="SVR1" s="1" t="s">
        <v>1</v>
      </c>
      <c r="SVS1" s="1" t="s">
        <v>1</v>
      </c>
      <c r="SVT1" s="1" t="s">
        <v>1</v>
      </c>
      <c r="SVU1" s="1" t="s">
        <v>1</v>
      </c>
      <c r="SVV1" s="1" t="s">
        <v>1</v>
      </c>
      <c r="SVW1" s="1" t="s">
        <v>1</v>
      </c>
      <c r="SVX1" s="1" t="s">
        <v>1</v>
      </c>
      <c r="SVY1" s="1" t="s">
        <v>1</v>
      </c>
      <c r="SVZ1" s="1" t="s">
        <v>1</v>
      </c>
      <c r="SWA1" s="1" t="s">
        <v>1</v>
      </c>
      <c r="SWB1" s="1" t="s">
        <v>1</v>
      </c>
      <c r="SWC1" s="1" t="s">
        <v>1</v>
      </c>
      <c r="SWD1" s="1" t="s">
        <v>1</v>
      </c>
      <c r="SWE1" s="1" t="s">
        <v>1</v>
      </c>
      <c r="SWF1" s="1" t="s">
        <v>1</v>
      </c>
      <c r="SWG1" s="1" t="s">
        <v>1</v>
      </c>
      <c r="SWH1" s="1" t="s">
        <v>1</v>
      </c>
      <c r="SWI1" s="1" t="s">
        <v>1</v>
      </c>
      <c r="SWJ1" s="1" t="s">
        <v>1</v>
      </c>
      <c r="SWK1" s="1" t="s">
        <v>1</v>
      </c>
      <c r="SWL1" s="1" t="s">
        <v>1</v>
      </c>
      <c r="SWM1" s="1" t="s">
        <v>1</v>
      </c>
      <c r="SWN1" s="1" t="s">
        <v>1</v>
      </c>
      <c r="SWO1" s="1" t="s">
        <v>1</v>
      </c>
      <c r="SWP1" s="1" t="s">
        <v>1</v>
      </c>
      <c r="SWQ1" s="1" t="s">
        <v>1</v>
      </c>
      <c r="SWR1" s="1" t="s">
        <v>1</v>
      </c>
      <c r="SWS1" s="1" t="s">
        <v>1</v>
      </c>
      <c r="SWT1" s="1" t="s">
        <v>1</v>
      </c>
      <c r="SWU1" s="1" t="s">
        <v>1</v>
      </c>
      <c r="SWV1" s="1" t="s">
        <v>1</v>
      </c>
      <c r="SWW1" s="1" t="s">
        <v>1</v>
      </c>
      <c r="SWX1" s="1" t="s">
        <v>1</v>
      </c>
      <c r="SWY1" s="1" t="s">
        <v>1</v>
      </c>
      <c r="SWZ1" s="1" t="s">
        <v>1</v>
      </c>
      <c r="SXA1" s="1" t="s">
        <v>1</v>
      </c>
      <c r="SXB1" s="1" t="s">
        <v>1</v>
      </c>
      <c r="SXC1" s="1" t="s">
        <v>1</v>
      </c>
      <c r="SXD1" s="1" t="s">
        <v>1</v>
      </c>
      <c r="SXE1" s="1" t="s">
        <v>1</v>
      </c>
      <c r="SXF1" s="1" t="s">
        <v>1</v>
      </c>
      <c r="SXG1" s="1" t="s">
        <v>1</v>
      </c>
      <c r="SXH1" s="1" t="s">
        <v>1</v>
      </c>
      <c r="SXI1" s="1" t="s">
        <v>1</v>
      </c>
      <c r="SXJ1" s="1" t="s">
        <v>1</v>
      </c>
      <c r="SXK1" s="1" t="s">
        <v>1</v>
      </c>
      <c r="SXL1" s="1" t="s">
        <v>1</v>
      </c>
      <c r="SXM1" s="1" t="s">
        <v>1</v>
      </c>
      <c r="SXN1" s="1" t="s">
        <v>1</v>
      </c>
      <c r="SXO1" s="1" t="s">
        <v>1</v>
      </c>
      <c r="SXP1" s="1" t="s">
        <v>1</v>
      </c>
      <c r="SXQ1" s="1" t="s">
        <v>1</v>
      </c>
      <c r="SXR1" s="1" t="s">
        <v>1</v>
      </c>
      <c r="SXS1" s="1" t="s">
        <v>1</v>
      </c>
      <c r="SXT1" s="1" t="s">
        <v>1</v>
      </c>
      <c r="SXU1" s="1" t="s">
        <v>1</v>
      </c>
      <c r="SXV1" s="1" t="s">
        <v>1</v>
      </c>
      <c r="SXW1" s="1" t="s">
        <v>1</v>
      </c>
      <c r="SXX1" s="1" t="s">
        <v>1</v>
      </c>
      <c r="SXY1" s="1" t="s">
        <v>1</v>
      </c>
      <c r="SXZ1" s="1" t="s">
        <v>1</v>
      </c>
      <c r="SYA1" s="1" t="s">
        <v>1</v>
      </c>
      <c r="SYB1" s="1" t="s">
        <v>1</v>
      </c>
      <c r="SYC1" s="1" t="s">
        <v>1</v>
      </c>
      <c r="SYD1" s="1" t="s">
        <v>1</v>
      </c>
      <c r="SYE1" s="1" t="s">
        <v>1</v>
      </c>
      <c r="SYF1" s="1" t="s">
        <v>1</v>
      </c>
      <c r="SYG1" s="1" t="s">
        <v>1</v>
      </c>
      <c r="SYH1" s="1" t="s">
        <v>1</v>
      </c>
      <c r="SYI1" s="1" t="s">
        <v>1</v>
      </c>
      <c r="SYJ1" s="1" t="s">
        <v>1</v>
      </c>
      <c r="SYK1" s="1" t="s">
        <v>1</v>
      </c>
      <c r="SYL1" s="1" t="s">
        <v>1</v>
      </c>
      <c r="SYM1" s="1" t="s">
        <v>1</v>
      </c>
      <c r="SYN1" s="1" t="s">
        <v>1</v>
      </c>
      <c r="SYO1" s="1" t="s">
        <v>1</v>
      </c>
      <c r="SYP1" s="1" t="s">
        <v>1</v>
      </c>
      <c r="SYQ1" s="1" t="s">
        <v>1</v>
      </c>
      <c r="SYR1" s="1" t="s">
        <v>1</v>
      </c>
      <c r="SYS1" s="1" t="s">
        <v>1</v>
      </c>
      <c r="SYT1" s="1" t="s">
        <v>1</v>
      </c>
      <c r="SYU1" s="1" t="s">
        <v>1</v>
      </c>
      <c r="SYV1" s="1" t="s">
        <v>1</v>
      </c>
      <c r="SYW1" s="1" t="s">
        <v>1</v>
      </c>
      <c r="SYX1" s="1" t="s">
        <v>1</v>
      </c>
      <c r="SYY1" s="1" t="s">
        <v>1</v>
      </c>
      <c r="SYZ1" s="1" t="s">
        <v>1</v>
      </c>
      <c r="SZA1" s="1" t="s">
        <v>1</v>
      </c>
      <c r="SZB1" s="1" t="s">
        <v>1</v>
      </c>
      <c r="SZC1" s="1" t="s">
        <v>1</v>
      </c>
      <c r="SZD1" s="1" t="s">
        <v>1</v>
      </c>
      <c r="SZE1" s="1" t="s">
        <v>1</v>
      </c>
      <c r="SZF1" s="1" t="s">
        <v>1</v>
      </c>
      <c r="SZG1" s="1" t="s">
        <v>1</v>
      </c>
      <c r="SZH1" s="1" t="s">
        <v>1</v>
      </c>
      <c r="SZI1" s="1" t="s">
        <v>1</v>
      </c>
      <c r="SZJ1" s="1" t="s">
        <v>1</v>
      </c>
      <c r="SZK1" s="1" t="s">
        <v>1</v>
      </c>
      <c r="SZL1" s="1" t="s">
        <v>1</v>
      </c>
      <c r="SZM1" s="1" t="s">
        <v>1</v>
      </c>
      <c r="SZN1" s="1" t="s">
        <v>1</v>
      </c>
      <c r="SZO1" s="1" t="s">
        <v>1</v>
      </c>
      <c r="SZP1" s="1" t="s">
        <v>1</v>
      </c>
      <c r="SZQ1" s="1" t="s">
        <v>1</v>
      </c>
      <c r="SZR1" s="1" t="s">
        <v>1</v>
      </c>
      <c r="SZS1" s="1" t="s">
        <v>1</v>
      </c>
      <c r="SZT1" s="1" t="s">
        <v>1</v>
      </c>
      <c r="SZU1" s="1" t="s">
        <v>1</v>
      </c>
      <c r="SZV1" s="1" t="s">
        <v>1</v>
      </c>
      <c r="SZW1" s="1" t="s">
        <v>1</v>
      </c>
      <c r="SZX1" s="1" t="s">
        <v>1</v>
      </c>
      <c r="SZY1" s="1" t="s">
        <v>1</v>
      </c>
      <c r="SZZ1" s="1" t="s">
        <v>1</v>
      </c>
      <c r="TAA1" s="1" t="s">
        <v>1</v>
      </c>
      <c r="TAB1" s="1" t="s">
        <v>1</v>
      </c>
      <c r="TAC1" s="1" t="s">
        <v>1</v>
      </c>
      <c r="TAD1" s="1" t="s">
        <v>1</v>
      </c>
      <c r="TAE1" s="1" t="s">
        <v>1</v>
      </c>
      <c r="TAF1" s="1" t="s">
        <v>1</v>
      </c>
      <c r="TAG1" s="1" t="s">
        <v>1</v>
      </c>
      <c r="TAH1" s="1" t="s">
        <v>1</v>
      </c>
      <c r="TAI1" s="1" t="s">
        <v>1</v>
      </c>
      <c r="TAJ1" s="1" t="s">
        <v>1</v>
      </c>
      <c r="TAK1" s="1" t="s">
        <v>1</v>
      </c>
      <c r="TAL1" s="1" t="s">
        <v>1</v>
      </c>
      <c r="TAM1" s="1" t="s">
        <v>1</v>
      </c>
      <c r="TAN1" s="1" t="s">
        <v>1</v>
      </c>
      <c r="TAO1" s="1" t="s">
        <v>1</v>
      </c>
      <c r="TAP1" s="1" t="s">
        <v>1</v>
      </c>
      <c r="TAQ1" s="1" t="s">
        <v>1</v>
      </c>
      <c r="TAR1" s="1" t="s">
        <v>1</v>
      </c>
      <c r="TAS1" s="1" t="s">
        <v>1</v>
      </c>
      <c r="TAT1" s="1" t="s">
        <v>1</v>
      </c>
      <c r="TAU1" s="1" t="s">
        <v>1</v>
      </c>
      <c r="TAV1" s="1" t="s">
        <v>1</v>
      </c>
      <c r="TAW1" s="1" t="s">
        <v>1</v>
      </c>
      <c r="TAX1" s="1" t="s">
        <v>1</v>
      </c>
      <c r="TAY1" s="1" t="s">
        <v>1</v>
      </c>
      <c r="TAZ1" s="1" t="s">
        <v>1</v>
      </c>
      <c r="TBA1" s="1" t="s">
        <v>1</v>
      </c>
      <c r="TBB1" s="1" t="s">
        <v>1</v>
      </c>
      <c r="TBC1" s="1" t="s">
        <v>1</v>
      </c>
      <c r="TBD1" s="1" t="s">
        <v>1</v>
      </c>
      <c r="TBE1" s="1" t="s">
        <v>1</v>
      </c>
      <c r="TBF1" s="1" t="s">
        <v>1</v>
      </c>
      <c r="TBG1" s="1" t="s">
        <v>1</v>
      </c>
      <c r="TBH1" s="1" t="s">
        <v>1</v>
      </c>
      <c r="TBI1" s="1" t="s">
        <v>1</v>
      </c>
      <c r="TBJ1" s="1" t="s">
        <v>1</v>
      </c>
      <c r="TBK1" s="1" t="s">
        <v>1</v>
      </c>
      <c r="TBL1" s="1" t="s">
        <v>1</v>
      </c>
      <c r="TBM1" s="1" t="s">
        <v>1</v>
      </c>
      <c r="TBN1" s="1" t="s">
        <v>1</v>
      </c>
      <c r="TBO1" s="1" t="s">
        <v>1</v>
      </c>
      <c r="TBP1" s="1" t="s">
        <v>1</v>
      </c>
      <c r="TBQ1" s="1" t="s">
        <v>1</v>
      </c>
      <c r="TBR1" s="1" t="s">
        <v>1</v>
      </c>
      <c r="TBS1" s="1" t="s">
        <v>1</v>
      </c>
      <c r="TBT1" s="1" t="s">
        <v>1</v>
      </c>
      <c r="TBU1" s="1" t="s">
        <v>1</v>
      </c>
      <c r="TBV1" s="1" t="s">
        <v>1</v>
      </c>
      <c r="TBW1" s="1" t="s">
        <v>1</v>
      </c>
      <c r="TBX1" s="1" t="s">
        <v>1</v>
      </c>
      <c r="TBY1" s="1" t="s">
        <v>1</v>
      </c>
      <c r="TBZ1" s="1" t="s">
        <v>1</v>
      </c>
      <c r="TCA1" s="1" t="s">
        <v>1</v>
      </c>
      <c r="TCB1" s="1" t="s">
        <v>1</v>
      </c>
      <c r="TCC1" s="1" t="s">
        <v>1</v>
      </c>
      <c r="TCD1" s="1" t="s">
        <v>1</v>
      </c>
      <c r="TCE1" s="1" t="s">
        <v>1</v>
      </c>
      <c r="TCF1" s="1" t="s">
        <v>1</v>
      </c>
      <c r="TCG1" s="1" t="s">
        <v>1</v>
      </c>
      <c r="TCH1" s="1" t="s">
        <v>1</v>
      </c>
      <c r="TCI1" s="1" t="s">
        <v>1</v>
      </c>
      <c r="TCJ1" s="1" t="s">
        <v>1</v>
      </c>
      <c r="TCK1" s="1" t="s">
        <v>1</v>
      </c>
      <c r="TCL1" s="1" t="s">
        <v>1</v>
      </c>
      <c r="TCM1" s="1" t="s">
        <v>1</v>
      </c>
      <c r="TCN1" s="1" t="s">
        <v>1</v>
      </c>
      <c r="TCO1" s="1" t="s">
        <v>1</v>
      </c>
      <c r="TCP1" s="1" t="s">
        <v>1</v>
      </c>
      <c r="TCQ1" s="1" t="s">
        <v>1</v>
      </c>
      <c r="TCR1" s="1" t="s">
        <v>1</v>
      </c>
      <c r="TCS1" s="1" t="s">
        <v>1</v>
      </c>
      <c r="TCT1" s="1" t="s">
        <v>1</v>
      </c>
      <c r="TCU1" s="1" t="s">
        <v>1</v>
      </c>
      <c r="TCV1" s="1" t="s">
        <v>1</v>
      </c>
      <c r="TCW1" s="1" t="s">
        <v>1</v>
      </c>
      <c r="TCX1" s="1" t="s">
        <v>1</v>
      </c>
      <c r="TCY1" s="1" t="s">
        <v>1</v>
      </c>
      <c r="TCZ1" s="1" t="s">
        <v>1</v>
      </c>
      <c r="TDA1" s="1" t="s">
        <v>1</v>
      </c>
      <c r="TDB1" s="1" t="s">
        <v>1</v>
      </c>
      <c r="TDC1" s="1" t="s">
        <v>1</v>
      </c>
      <c r="TDD1" s="1" t="s">
        <v>1</v>
      </c>
      <c r="TDE1" s="1" t="s">
        <v>1</v>
      </c>
      <c r="TDF1" s="1" t="s">
        <v>1</v>
      </c>
      <c r="TDG1" s="1" t="s">
        <v>1</v>
      </c>
      <c r="TDH1" s="1" t="s">
        <v>1</v>
      </c>
      <c r="TDI1" s="1" t="s">
        <v>1</v>
      </c>
      <c r="TDJ1" s="1" t="s">
        <v>1</v>
      </c>
      <c r="TDK1" s="1" t="s">
        <v>1</v>
      </c>
      <c r="TDL1" s="1" t="s">
        <v>1</v>
      </c>
      <c r="TDM1" s="1" t="s">
        <v>1</v>
      </c>
      <c r="TDN1" s="1" t="s">
        <v>1</v>
      </c>
      <c r="TDO1" s="1" t="s">
        <v>1</v>
      </c>
      <c r="TDP1" s="1" t="s">
        <v>1</v>
      </c>
      <c r="TDQ1" s="1" t="s">
        <v>1</v>
      </c>
      <c r="TDR1" s="1" t="s">
        <v>1</v>
      </c>
      <c r="TDS1" s="1" t="s">
        <v>1</v>
      </c>
      <c r="TDT1" s="1" t="s">
        <v>1</v>
      </c>
      <c r="TDU1" s="1" t="s">
        <v>1</v>
      </c>
      <c r="TDV1" s="1" t="s">
        <v>1</v>
      </c>
      <c r="TDW1" s="1" t="s">
        <v>1</v>
      </c>
      <c r="TDX1" s="1" t="s">
        <v>1</v>
      </c>
      <c r="TDY1" s="1" t="s">
        <v>1</v>
      </c>
      <c r="TDZ1" s="1" t="s">
        <v>1</v>
      </c>
      <c r="TEA1" s="1" t="s">
        <v>1</v>
      </c>
      <c r="TEB1" s="1" t="s">
        <v>1</v>
      </c>
      <c r="TEC1" s="1" t="s">
        <v>1</v>
      </c>
      <c r="TED1" s="1" t="s">
        <v>1</v>
      </c>
      <c r="TEE1" s="1" t="s">
        <v>1</v>
      </c>
      <c r="TEF1" s="1" t="s">
        <v>1</v>
      </c>
      <c r="TEG1" s="1" t="s">
        <v>1</v>
      </c>
      <c r="TEH1" s="1" t="s">
        <v>1</v>
      </c>
      <c r="TEI1" s="1" t="s">
        <v>1</v>
      </c>
      <c r="TEJ1" s="1" t="s">
        <v>1</v>
      </c>
      <c r="TEK1" s="1" t="s">
        <v>1</v>
      </c>
      <c r="TEL1" s="1" t="s">
        <v>1</v>
      </c>
      <c r="TEM1" s="1" t="s">
        <v>1</v>
      </c>
      <c r="TEN1" s="1" t="s">
        <v>1</v>
      </c>
      <c r="TEO1" s="1" t="s">
        <v>1</v>
      </c>
      <c r="TEP1" s="1" t="s">
        <v>1</v>
      </c>
      <c r="TEQ1" s="1" t="s">
        <v>1</v>
      </c>
      <c r="TER1" s="1" t="s">
        <v>1</v>
      </c>
      <c r="TES1" s="1" t="s">
        <v>1</v>
      </c>
      <c r="TET1" s="1" t="s">
        <v>1</v>
      </c>
      <c r="TEU1" s="1" t="s">
        <v>1</v>
      </c>
      <c r="TEV1" s="1" t="s">
        <v>1</v>
      </c>
      <c r="TEW1" s="1" t="s">
        <v>1</v>
      </c>
      <c r="TEX1" s="1" t="s">
        <v>1</v>
      </c>
      <c r="TEY1" s="1" t="s">
        <v>1</v>
      </c>
      <c r="TEZ1" s="1" t="s">
        <v>1</v>
      </c>
      <c r="TFA1" s="1" t="s">
        <v>1</v>
      </c>
      <c r="TFB1" s="1" t="s">
        <v>1</v>
      </c>
      <c r="TFC1" s="1" t="s">
        <v>1</v>
      </c>
      <c r="TFD1" s="1" t="s">
        <v>1</v>
      </c>
      <c r="TFE1" s="1" t="s">
        <v>1</v>
      </c>
      <c r="TFF1" s="1" t="s">
        <v>1</v>
      </c>
      <c r="TFG1" s="1" t="s">
        <v>1</v>
      </c>
      <c r="TFH1" s="1" t="s">
        <v>1</v>
      </c>
      <c r="TFI1" s="1" t="s">
        <v>1</v>
      </c>
      <c r="TFJ1" s="1" t="s">
        <v>1</v>
      </c>
      <c r="TFK1" s="1" t="s">
        <v>1</v>
      </c>
      <c r="TFL1" s="1" t="s">
        <v>1</v>
      </c>
      <c r="TFM1" s="1" t="s">
        <v>1</v>
      </c>
      <c r="TFN1" s="1" t="s">
        <v>1</v>
      </c>
      <c r="TFO1" s="1" t="s">
        <v>1</v>
      </c>
      <c r="TFP1" s="1" t="s">
        <v>1</v>
      </c>
      <c r="TFQ1" s="1" t="s">
        <v>1</v>
      </c>
      <c r="TFR1" s="1" t="s">
        <v>1</v>
      </c>
      <c r="TFS1" s="1" t="s">
        <v>1</v>
      </c>
      <c r="TFT1" s="1" t="s">
        <v>1</v>
      </c>
      <c r="TFU1" s="1" t="s">
        <v>1</v>
      </c>
      <c r="TFV1" s="1" t="s">
        <v>1</v>
      </c>
      <c r="TFW1" s="1" t="s">
        <v>1</v>
      </c>
      <c r="TFX1" s="1" t="s">
        <v>1</v>
      </c>
      <c r="TFY1" s="1" t="s">
        <v>1</v>
      </c>
      <c r="TFZ1" s="1" t="s">
        <v>1</v>
      </c>
      <c r="TGA1" s="1" t="s">
        <v>1</v>
      </c>
      <c r="TGB1" s="1" t="s">
        <v>1</v>
      </c>
      <c r="TGC1" s="1" t="s">
        <v>1</v>
      </c>
      <c r="TGD1" s="1" t="s">
        <v>1</v>
      </c>
      <c r="TGE1" s="1" t="s">
        <v>1</v>
      </c>
      <c r="TGF1" s="1" t="s">
        <v>1</v>
      </c>
      <c r="TGG1" s="1" t="s">
        <v>1</v>
      </c>
      <c r="TGH1" s="1" t="s">
        <v>1</v>
      </c>
      <c r="TGI1" s="1" t="s">
        <v>1</v>
      </c>
      <c r="TGJ1" s="1" t="s">
        <v>1</v>
      </c>
      <c r="TGK1" s="1" t="s">
        <v>1</v>
      </c>
      <c r="TGL1" s="1" t="s">
        <v>1</v>
      </c>
      <c r="TGM1" s="1" t="s">
        <v>1</v>
      </c>
      <c r="TGN1" s="1" t="s">
        <v>1</v>
      </c>
      <c r="TGO1" s="1" t="s">
        <v>1</v>
      </c>
      <c r="TGP1" s="1" t="s">
        <v>1</v>
      </c>
      <c r="TGQ1" s="1" t="s">
        <v>1</v>
      </c>
      <c r="TGR1" s="1" t="s">
        <v>1</v>
      </c>
      <c r="TGS1" s="1" t="s">
        <v>1</v>
      </c>
      <c r="TGT1" s="1" t="s">
        <v>1</v>
      </c>
      <c r="TGU1" s="1" t="s">
        <v>1</v>
      </c>
      <c r="TGV1" s="1" t="s">
        <v>1</v>
      </c>
      <c r="TGW1" s="1" t="s">
        <v>1</v>
      </c>
      <c r="TGX1" s="1" t="s">
        <v>1</v>
      </c>
      <c r="TGY1" s="1" t="s">
        <v>1</v>
      </c>
      <c r="TGZ1" s="1" t="s">
        <v>1</v>
      </c>
      <c r="THA1" s="1" t="s">
        <v>1</v>
      </c>
      <c r="THB1" s="1" t="s">
        <v>1</v>
      </c>
      <c r="THC1" s="1" t="s">
        <v>1</v>
      </c>
      <c r="THD1" s="1" t="s">
        <v>1</v>
      </c>
      <c r="THE1" s="1" t="s">
        <v>1</v>
      </c>
      <c r="THF1" s="1" t="s">
        <v>1</v>
      </c>
      <c r="THG1" s="1" t="s">
        <v>1</v>
      </c>
      <c r="THH1" s="1" t="s">
        <v>1</v>
      </c>
      <c r="THI1" s="1" t="s">
        <v>1</v>
      </c>
      <c r="THJ1" s="1" t="s">
        <v>1</v>
      </c>
      <c r="THK1" s="1" t="s">
        <v>1</v>
      </c>
      <c r="THL1" s="1" t="s">
        <v>1</v>
      </c>
      <c r="THM1" s="1" t="s">
        <v>1</v>
      </c>
      <c r="THN1" s="1" t="s">
        <v>1</v>
      </c>
      <c r="THO1" s="1" t="s">
        <v>1</v>
      </c>
      <c r="THP1" s="1" t="s">
        <v>1</v>
      </c>
      <c r="THQ1" s="1" t="s">
        <v>1</v>
      </c>
      <c r="THR1" s="1" t="s">
        <v>1</v>
      </c>
      <c r="THS1" s="1" t="s">
        <v>1</v>
      </c>
      <c r="THT1" s="1" t="s">
        <v>1</v>
      </c>
      <c r="THU1" s="1" t="s">
        <v>1</v>
      </c>
      <c r="THV1" s="1" t="s">
        <v>1</v>
      </c>
      <c r="THW1" s="1" t="s">
        <v>1</v>
      </c>
      <c r="THX1" s="1" t="s">
        <v>1</v>
      </c>
      <c r="THY1" s="1" t="s">
        <v>1</v>
      </c>
      <c r="THZ1" s="1" t="s">
        <v>1</v>
      </c>
      <c r="TIA1" s="1" t="s">
        <v>1</v>
      </c>
      <c r="TIB1" s="1" t="s">
        <v>1</v>
      </c>
      <c r="TIC1" s="1" t="s">
        <v>1</v>
      </c>
      <c r="TID1" s="1" t="s">
        <v>1</v>
      </c>
      <c r="TIE1" s="1" t="s">
        <v>1</v>
      </c>
      <c r="TIF1" s="1" t="s">
        <v>1</v>
      </c>
      <c r="TIG1" s="1" t="s">
        <v>1</v>
      </c>
      <c r="TIH1" s="1" t="s">
        <v>1</v>
      </c>
      <c r="TII1" s="1" t="s">
        <v>1</v>
      </c>
      <c r="TIJ1" s="1" t="s">
        <v>1</v>
      </c>
      <c r="TIK1" s="1" t="s">
        <v>1</v>
      </c>
      <c r="TIL1" s="1" t="s">
        <v>1</v>
      </c>
      <c r="TIM1" s="1" t="s">
        <v>1</v>
      </c>
      <c r="TIN1" s="1" t="s">
        <v>1</v>
      </c>
      <c r="TIO1" s="1" t="s">
        <v>1</v>
      </c>
      <c r="TIP1" s="1" t="s">
        <v>1</v>
      </c>
      <c r="TIQ1" s="1" t="s">
        <v>1</v>
      </c>
      <c r="TIR1" s="1" t="s">
        <v>1</v>
      </c>
      <c r="TIS1" s="1" t="s">
        <v>1</v>
      </c>
      <c r="TIT1" s="1" t="s">
        <v>1</v>
      </c>
      <c r="TIU1" s="1" t="s">
        <v>1</v>
      </c>
      <c r="TIV1" s="1" t="s">
        <v>1</v>
      </c>
      <c r="TIW1" s="1" t="s">
        <v>1</v>
      </c>
      <c r="TIX1" s="1" t="s">
        <v>1</v>
      </c>
      <c r="TIY1" s="1" t="s">
        <v>1</v>
      </c>
      <c r="TIZ1" s="1" t="s">
        <v>1</v>
      </c>
      <c r="TJA1" s="1" t="s">
        <v>1</v>
      </c>
      <c r="TJB1" s="1" t="s">
        <v>1</v>
      </c>
      <c r="TJC1" s="1" t="s">
        <v>1</v>
      </c>
      <c r="TJD1" s="1" t="s">
        <v>1</v>
      </c>
      <c r="TJE1" s="1" t="s">
        <v>1</v>
      </c>
      <c r="TJF1" s="1" t="s">
        <v>1</v>
      </c>
      <c r="TJG1" s="1" t="s">
        <v>1</v>
      </c>
      <c r="TJH1" s="1" t="s">
        <v>1</v>
      </c>
      <c r="TJI1" s="1" t="s">
        <v>1</v>
      </c>
      <c r="TJJ1" s="1" t="s">
        <v>1</v>
      </c>
      <c r="TJK1" s="1" t="s">
        <v>1</v>
      </c>
      <c r="TJL1" s="1" t="s">
        <v>1</v>
      </c>
      <c r="TJM1" s="1" t="s">
        <v>1</v>
      </c>
      <c r="TJN1" s="1" t="s">
        <v>1</v>
      </c>
      <c r="TJO1" s="1" t="s">
        <v>1</v>
      </c>
      <c r="TJP1" s="1" t="s">
        <v>1</v>
      </c>
      <c r="TJQ1" s="1" t="s">
        <v>1</v>
      </c>
      <c r="TJR1" s="1" t="s">
        <v>1</v>
      </c>
      <c r="TJS1" s="1" t="s">
        <v>1</v>
      </c>
      <c r="TJT1" s="1" t="s">
        <v>1</v>
      </c>
      <c r="TJU1" s="1" t="s">
        <v>1</v>
      </c>
      <c r="TJV1" s="1" t="s">
        <v>1</v>
      </c>
      <c r="TJW1" s="1" t="s">
        <v>1</v>
      </c>
      <c r="TJX1" s="1" t="s">
        <v>1</v>
      </c>
      <c r="TJY1" s="1" t="s">
        <v>1</v>
      </c>
      <c r="TJZ1" s="1" t="s">
        <v>1</v>
      </c>
      <c r="TKA1" s="1" t="s">
        <v>1</v>
      </c>
      <c r="TKB1" s="1" t="s">
        <v>1</v>
      </c>
      <c r="TKC1" s="1" t="s">
        <v>1</v>
      </c>
      <c r="TKD1" s="1" t="s">
        <v>1</v>
      </c>
      <c r="TKE1" s="1" t="s">
        <v>1</v>
      </c>
      <c r="TKF1" s="1" t="s">
        <v>1</v>
      </c>
      <c r="TKG1" s="1" t="s">
        <v>1</v>
      </c>
      <c r="TKH1" s="1" t="s">
        <v>1</v>
      </c>
      <c r="TKI1" s="1" t="s">
        <v>1</v>
      </c>
      <c r="TKJ1" s="1" t="s">
        <v>1</v>
      </c>
      <c r="TKK1" s="1" t="s">
        <v>1</v>
      </c>
      <c r="TKL1" s="1" t="s">
        <v>1</v>
      </c>
      <c r="TKM1" s="1" t="s">
        <v>1</v>
      </c>
      <c r="TKN1" s="1" t="s">
        <v>1</v>
      </c>
      <c r="TKO1" s="1" t="s">
        <v>1</v>
      </c>
      <c r="TKP1" s="1" t="s">
        <v>1</v>
      </c>
      <c r="TKQ1" s="1" t="s">
        <v>1</v>
      </c>
      <c r="TKR1" s="1" t="s">
        <v>1</v>
      </c>
      <c r="TKS1" s="1" t="s">
        <v>1</v>
      </c>
      <c r="TKT1" s="1" t="s">
        <v>1</v>
      </c>
      <c r="TKU1" s="1" t="s">
        <v>1</v>
      </c>
      <c r="TKV1" s="1" t="s">
        <v>1</v>
      </c>
      <c r="TKW1" s="1" t="s">
        <v>1</v>
      </c>
      <c r="TKX1" s="1" t="s">
        <v>1</v>
      </c>
      <c r="TKY1" s="1" t="s">
        <v>1</v>
      </c>
      <c r="TKZ1" s="1" t="s">
        <v>1</v>
      </c>
      <c r="TLA1" s="1" t="s">
        <v>1</v>
      </c>
      <c r="TLB1" s="1" t="s">
        <v>1</v>
      </c>
      <c r="TLC1" s="1" t="s">
        <v>1</v>
      </c>
      <c r="TLD1" s="1" t="s">
        <v>1</v>
      </c>
      <c r="TLE1" s="1" t="s">
        <v>1</v>
      </c>
      <c r="TLF1" s="1" t="s">
        <v>1</v>
      </c>
      <c r="TLG1" s="1" t="s">
        <v>1</v>
      </c>
      <c r="TLH1" s="1" t="s">
        <v>1</v>
      </c>
      <c r="TLI1" s="1" t="s">
        <v>1</v>
      </c>
      <c r="TLJ1" s="1" t="s">
        <v>1</v>
      </c>
      <c r="TLK1" s="1" t="s">
        <v>1</v>
      </c>
      <c r="TLL1" s="1" t="s">
        <v>1</v>
      </c>
      <c r="TLM1" s="1" t="s">
        <v>1</v>
      </c>
      <c r="TLN1" s="1" t="s">
        <v>1</v>
      </c>
      <c r="TLO1" s="1" t="s">
        <v>1</v>
      </c>
      <c r="TLP1" s="1" t="s">
        <v>1</v>
      </c>
      <c r="TLQ1" s="1" t="s">
        <v>1</v>
      </c>
      <c r="TLR1" s="1" t="s">
        <v>1</v>
      </c>
      <c r="TLS1" s="1" t="s">
        <v>1</v>
      </c>
      <c r="TLT1" s="1" t="s">
        <v>1</v>
      </c>
      <c r="TLU1" s="1" t="s">
        <v>1</v>
      </c>
      <c r="TLV1" s="1" t="s">
        <v>1</v>
      </c>
      <c r="TLW1" s="1" t="s">
        <v>1</v>
      </c>
      <c r="TLX1" s="1" t="s">
        <v>1</v>
      </c>
      <c r="TLY1" s="1" t="s">
        <v>1</v>
      </c>
      <c r="TLZ1" s="1" t="s">
        <v>1</v>
      </c>
      <c r="TMA1" s="1" t="s">
        <v>1</v>
      </c>
      <c r="TMB1" s="1" t="s">
        <v>1</v>
      </c>
      <c r="TMC1" s="1" t="s">
        <v>1</v>
      </c>
      <c r="TMD1" s="1" t="s">
        <v>1</v>
      </c>
      <c r="TME1" s="1" t="s">
        <v>1</v>
      </c>
      <c r="TMF1" s="1" t="s">
        <v>1</v>
      </c>
      <c r="TMG1" s="1" t="s">
        <v>1</v>
      </c>
      <c r="TMH1" s="1" t="s">
        <v>1</v>
      </c>
      <c r="TMI1" s="1" t="s">
        <v>1</v>
      </c>
      <c r="TMJ1" s="1" t="s">
        <v>1</v>
      </c>
      <c r="TMK1" s="1" t="s">
        <v>1</v>
      </c>
      <c r="TML1" s="1" t="s">
        <v>1</v>
      </c>
      <c r="TMM1" s="1" t="s">
        <v>1</v>
      </c>
      <c r="TMN1" s="1" t="s">
        <v>1</v>
      </c>
      <c r="TMO1" s="1" t="s">
        <v>1</v>
      </c>
      <c r="TMP1" s="1" t="s">
        <v>1</v>
      </c>
      <c r="TMQ1" s="1" t="s">
        <v>1</v>
      </c>
      <c r="TMR1" s="1" t="s">
        <v>1</v>
      </c>
      <c r="TMS1" s="1" t="s">
        <v>1</v>
      </c>
      <c r="TMT1" s="1" t="s">
        <v>1</v>
      </c>
      <c r="TMU1" s="1" t="s">
        <v>1</v>
      </c>
      <c r="TMV1" s="1" t="s">
        <v>1</v>
      </c>
      <c r="TMW1" s="1" t="s">
        <v>1</v>
      </c>
      <c r="TMX1" s="1" t="s">
        <v>1</v>
      </c>
      <c r="TMY1" s="1" t="s">
        <v>1</v>
      </c>
      <c r="TMZ1" s="1" t="s">
        <v>1</v>
      </c>
      <c r="TNA1" s="1" t="s">
        <v>1</v>
      </c>
      <c r="TNB1" s="1" t="s">
        <v>1</v>
      </c>
      <c r="TNC1" s="1" t="s">
        <v>1</v>
      </c>
      <c r="TND1" s="1" t="s">
        <v>1</v>
      </c>
      <c r="TNE1" s="1" t="s">
        <v>1</v>
      </c>
      <c r="TNF1" s="1" t="s">
        <v>1</v>
      </c>
      <c r="TNG1" s="1" t="s">
        <v>1</v>
      </c>
      <c r="TNH1" s="1" t="s">
        <v>1</v>
      </c>
      <c r="TNI1" s="1" t="s">
        <v>1</v>
      </c>
      <c r="TNJ1" s="1" t="s">
        <v>1</v>
      </c>
      <c r="TNK1" s="1" t="s">
        <v>1</v>
      </c>
      <c r="TNL1" s="1" t="s">
        <v>1</v>
      </c>
      <c r="TNM1" s="1" t="s">
        <v>1</v>
      </c>
      <c r="TNN1" s="1" t="s">
        <v>1</v>
      </c>
      <c r="TNO1" s="1" t="s">
        <v>1</v>
      </c>
      <c r="TNP1" s="1" t="s">
        <v>1</v>
      </c>
      <c r="TNQ1" s="1" t="s">
        <v>1</v>
      </c>
      <c r="TNR1" s="1" t="s">
        <v>1</v>
      </c>
      <c r="TNS1" s="1" t="s">
        <v>1</v>
      </c>
      <c r="TNT1" s="1" t="s">
        <v>1</v>
      </c>
      <c r="TNU1" s="1" t="s">
        <v>1</v>
      </c>
      <c r="TNV1" s="1" t="s">
        <v>1</v>
      </c>
      <c r="TNW1" s="1" t="s">
        <v>1</v>
      </c>
      <c r="TNX1" s="1" t="s">
        <v>1</v>
      </c>
      <c r="TNY1" s="1" t="s">
        <v>1</v>
      </c>
      <c r="TNZ1" s="1" t="s">
        <v>1</v>
      </c>
      <c r="TOA1" s="1" t="s">
        <v>1</v>
      </c>
      <c r="TOB1" s="1" t="s">
        <v>1</v>
      </c>
      <c r="TOC1" s="1" t="s">
        <v>1</v>
      </c>
      <c r="TOD1" s="1" t="s">
        <v>1</v>
      </c>
      <c r="TOE1" s="1" t="s">
        <v>1</v>
      </c>
      <c r="TOF1" s="1" t="s">
        <v>1</v>
      </c>
      <c r="TOG1" s="1" t="s">
        <v>1</v>
      </c>
      <c r="TOH1" s="1" t="s">
        <v>1</v>
      </c>
      <c r="TOI1" s="1" t="s">
        <v>1</v>
      </c>
      <c r="TOJ1" s="1" t="s">
        <v>1</v>
      </c>
      <c r="TOK1" s="1" t="s">
        <v>1</v>
      </c>
      <c r="TOL1" s="1" t="s">
        <v>1</v>
      </c>
      <c r="TOM1" s="1" t="s">
        <v>1</v>
      </c>
      <c r="TON1" s="1" t="s">
        <v>1</v>
      </c>
      <c r="TOO1" s="1" t="s">
        <v>1</v>
      </c>
      <c r="TOP1" s="1" t="s">
        <v>1</v>
      </c>
      <c r="TOQ1" s="1" t="s">
        <v>1</v>
      </c>
      <c r="TOR1" s="1" t="s">
        <v>1</v>
      </c>
      <c r="TOS1" s="1" t="s">
        <v>1</v>
      </c>
      <c r="TOT1" s="1" t="s">
        <v>1</v>
      </c>
      <c r="TOU1" s="1" t="s">
        <v>1</v>
      </c>
      <c r="TOV1" s="1" t="s">
        <v>1</v>
      </c>
      <c r="TOW1" s="1" t="s">
        <v>1</v>
      </c>
      <c r="TOX1" s="1" t="s">
        <v>1</v>
      </c>
      <c r="TOY1" s="1" t="s">
        <v>1</v>
      </c>
      <c r="TOZ1" s="1" t="s">
        <v>1</v>
      </c>
      <c r="TPA1" s="1" t="s">
        <v>1</v>
      </c>
      <c r="TPB1" s="1" t="s">
        <v>1</v>
      </c>
      <c r="TPC1" s="1" t="s">
        <v>1</v>
      </c>
      <c r="TPD1" s="1" t="s">
        <v>1</v>
      </c>
      <c r="TPE1" s="1" t="s">
        <v>1</v>
      </c>
      <c r="TPF1" s="1" t="s">
        <v>1</v>
      </c>
      <c r="TPG1" s="1" t="s">
        <v>1</v>
      </c>
      <c r="TPH1" s="1" t="s">
        <v>1</v>
      </c>
      <c r="TPI1" s="1" t="s">
        <v>1</v>
      </c>
      <c r="TPJ1" s="1" t="s">
        <v>1</v>
      </c>
      <c r="TPK1" s="1" t="s">
        <v>1</v>
      </c>
      <c r="TPL1" s="1" t="s">
        <v>1</v>
      </c>
      <c r="TPM1" s="1" t="s">
        <v>1</v>
      </c>
      <c r="TPN1" s="1" t="s">
        <v>1</v>
      </c>
      <c r="TPO1" s="1" t="s">
        <v>1</v>
      </c>
      <c r="TPP1" s="1" t="s">
        <v>1</v>
      </c>
      <c r="TPQ1" s="1" t="s">
        <v>1</v>
      </c>
      <c r="TPR1" s="1" t="s">
        <v>1</v>
      </c>
      <c r="TPS1" s="1" t="s">
        <v>1</v>
      </c>
      <c r="TPT1" s="1" t="s">
        <v>1</v>
      </c>
      <c r="TPU1" s="1" t="s">
        <v>1</v>
      </c>
      <c r="TPV1" s="1" t="s">
        <v>1</v>
      </c>
      <c r="TPW1" s="1" t="s">
        <v>1</v>
      </c>
      <c r="TPX1" s="1" t="s">
        <v>1</v>
      </c>
      <c r="TPY1" s="1" t="s">
        <v>1</v>
      </c>
      <c r="TPZ1" s="1" t="s">
        <v>1</v>
      </c>
      <c r="TQA1" s="1" t="s">
        <v>1</v>
      </c>
      <c r="TQB1" s="1" t="s">
        <v>1</v>
      </c>
      <c r="TQC1" s="1" t="s">
        <v>1</v>
      </c>
      <c r="TQD1" s="1" t="s">
        <v>1</v>
      </c>
      <c r="TQE1" s="1" t="s">
        <v>1</v>
      </c>
      <c r="TQF1" s="1" t="s">
        <v>1</v>
      </c>
      <c r="TQG1" s="1" t="s">
        <v>1</v>
      </c>
      <c r="TQH1" s="1" t="s">
        <v>1</v>
      </c>
      <c r="TQI1" s="1" t="s">
        <v>1</v>
      </c>
      <c r="TQJ1" s="1" t="s">
        <v>1</v>
      </c>
      <c r="TQK1" s="1" t="s">
        <v>1</v>
      </c>
      <c r="TQL1" s="1" t="s">
        <v>1</v>
      </c>
      <c r="TQM1" s="1" t="s">
        <v>1</v>
      </c>
      <c r="TQN1" s="1" t="s">
        <v>1</v>
      </c>
      <c r="TQO1" s="1" t="s">
        <v>1</v>
      </c>
      <c r="TQP1" s="1" t="s">
        <v>1</v>
      </c>
      <c r="TQQ1" s="1" t="s">
        <v>1</v>
      </c>
      <c r="TQR1" s="1" t="s">
        <v>1</v>
      </c>
      <c r="TQS1" s="1" t="s">
        <v>1</v>
      </c>
      <c r="TQT1" s="1" t="s">
        <v>1</v>
      </c>
      <c r="TQU1" s="1" t="s">
        <v>1</v>
      </c>
      <c r="TQV1" s="1" t="s">
        <v>1</v>
      </c>
      <c r="TQW1" s="1" t="s">
        <v>1</v>
      </c>
      <c r="TQX1" s="1" t="s">
        <v>1</v>
      </c>
      <c r="TQY1" s="1" t="s">
        <v>1</v>
      </c>
      <c r="TQZ1" s="1" t="s">
        <v>1</v>
      </c>
      <c r="TRA1" s="1" t="s">
        <v>1</v>
      </c>
      <c r="TRB1" s="1" t="s">
        <v>1</v>
      </c>
      <c r="TRC1" s="1" t="s">
        <v>1</v>
      </c>
      <c r="TRD1" s="1" t="s">
        <v>1</v>
      </c>
      <c r="TRE1" s="1" t="s">
        <v>1</v>
      </c>
      <c r="TRF1" s="1" t="s">
        <v>1</v>
      </c>
      <c r="TRG1" s="1" t="s">
        <v>1</v>
      </c>
      <c r="TRH1" s="1" t="s">
        <v>1</v>
      </c>
      <c r="TRI1" s="1" t="s">
        <v>1</v>
      </c>
      <c r="TRJ1" s="1" t="s">
        <v>1</v>
      </c>
      <c r="TRK1" s="1" t="s">
        <v>1</v>
      </c>
      <c r="TRL1" s="1" t="s">
        <v>1</v>
      </c>
      <c r="TRM1" s="1" t="s">
        <v>1</v>
      </c>
      <c r="TRN1" s="1" t="s">
        <v>1</v>
      </c>
      <c r="TRO1" s="1" t="s">
        <v>1</v>
      </c>
      <c r="TRP1" s="1" t="s">
        <v>1</v>
      </c>
      <c r="TRQ1" s="1" t="s">
        <v>1</v>
      </c>
      <c r="TRR1" s="1" t="s">
        <v>1</v>
      </c>
      <c r="TRS1" s="1" t="s">
        <v>1</v>
      </c>
      <c r="TRT1" s="1" t="s">
        <v>1</v>
      </c>
      <c r="TRU1" s="1" t="s">
        <v>1</v>
      </c>
      <c r="TRV1" s="1" t="s">
        <v>1</v>
      </c>
      <c r="TRW1" s="1" t="s">
        <v>1</v>
      </c>
      <c r="TRX1" s="1" t="s">
        <v>1</v>
      </c>
      <c r="TRY1" s="1" t="s">
        <v>1</v>
      </c>
      <c r="TRZ1" s="1" t="s">
        <v>1</v>
      </c>
      <c r="TSA1" s="1" t="s">
        <v>1</v>
      </c>
      <c r="TSB1" s="1" t="s">
        <v>1</v>
      </c>
      <c r="TSC1" s="1" t="s">
        <v>1</v>
      </c>
      <c r="TSD1" s="1" t="s">
        <v>1</v>
      </c>
      <c r="TSE1" s="1" t="s">
        <v>1</v>
      </c>
      <c r="TSF1" s="1" t="s">
        <v>1</v>
      </c>
      <c r="TSG1" s="1" t="s">
        <v>1</v>
      </c>
      <c r="TSH1" s="1" t="s">
        <v>1</v>
      </c>
      <c r="TSI1" s="1" t="s">
        <v>1</v>
      </c>
      <c r="TSJ1" s="1" t="s">
        <v>1</v>
      </c>
      <c r="TSK1" s="1" t="s">
        <v>1</v>
      </c>
      <c r="TSL1" s="1" t="s">
        <v>1</v>
      </c>
      <c r="TSM1" s="1" t="s">
        <v>1</v>
      </c>
      <c r="TSN1" s="1" t="s">
        <v>1</v>
      </c>
      <c r="TSO1" s="1" t="s">
        <v>1</v>
      </c>
      <c r="TSP1" s="1" t="s">
        <v>1</v>
      </c>
      <c r="TSQ1" s="1" t="s">
        <v>1</v>
      </c>
      <c r="TSR1" s="1" t="s">
        <v>1</v>
      </c>
      <c r="TSS1" s="1" t="s">
        <v>1</v>
      </c>
      <c r="TST1" s="1" t="s">
        <v>1</v>
      </c>
      <c r="TSU1" s="1" t="s">
        <v>1</v>
      </c>
      <c r="TSV1" s="1" t="s">
        <v>1</v>
      </c>
      <c r="TSW1" s="1" t="s">
        <v>1</v>
      </c>
      <c r="TSX1" s="1" t="s">
        <v>1</v>
      </c>
      <c r="TSY1" s="1" t="s">
        <v>1</v>
      </c>
      <c r="TSZ1" s="1" t="s">
        <v>1</v>
      </c>
      <c r="TTA1" s="1" t="s">
        <v>1</v>
      </c>
      <c r="TTB1" s="1" t="s">
        <v>1</v>
      </c>
      <c r="TTC1" s="1" t="s">
        <v>1</v>
      </c>
      <c r="TTD1" s="1" t="s">
        <v>1</v>
      </c>
      <c r="TTE1" s="1" t="s">
        <v>1</v>
      </c>
      <c r="TTF1" s="1" t="s">
        <v>1</v>
      </c>
      <c r="TTG1" s="1" t="s">
        <v>1</v>
      </c>
      <c r="TTH1" s="1" t="s">
        <v>1</v>
      </c>
      <c r="TTI1" s="1" t="s">
        <v>1</v>
      </c>
      <c r="TTJ1" s="1" t="s">
        <v>1</v>
      </c>
      <c r="TTK1" s="1" t="s">
        <v>1</v>
      </c>
      <c r="TTL1" s="1" t="s">
        <v>1</v>
      </c>
      <c r="TTM1" s="1" t="s">
        <v>1</v>
      </c>
      <c r="TTN1" s="1" t="s">
        <v>1</v>
      </c>
      <c r="TTO1" s="1" t="s">
        <v>1</v>
      </c>
      <c r="TTP1" s="1" t="s">
        <v>1</v>
      </c>
      <c r="TTQ1" s="1" t="s">
        <v>1</v>
      </c>
      <c r="TTR1" s="1" t="s">
        <v>1</v>
      </c>
      <c r="TTS1" s="1" t="s">
        <v>1</v>
      </c>
      <c r="TTT1" s="1" t="s">
        <v>1</v>
      </c>
      <c r="TTU1" s="1" t="s">
        <v>1</v>
      </c>
      <c r="TTV1" s="1" t="s">
        <v>1</v>
      </c>
      <c r="TTW1" s="1" t="s">
        <v>1</v>
      </c>
      <c r="TTX1" s="1" t="s">
        <v>1</v>
      </c>
      <c r="TTY1" s="1" t="s">
        <v>1</v>
      </c>
      <c r="TTZ1" s="1" t="s">
        <v>1</v>
      </c>
      <c r="TUA1" s="1" t="s">
        <v>1</v>
      </c>
      <c r="TUB1" s="1" t="s">
        <v>1</v>
      </c>
      <c r="TUC1" s="1" t="s">
        <v>1</v>
      </c>
      <c r="TUD1" s="1" t="s">
        <v>1</v>
      </c>
      <c r="TUE1" s="1" t="s">
        <v>1</v>
      </c>
      <c r="TUF1" s="1" t="s">
        <v>1</v>
      </c>
      <c r="TUG1" s="1" t="s">
        <v>1</v>
      </c>
      <c r="TUH1" s="1" t="s">
        <v>1</v>
      </c>
      <c r="TUI1" s="1" t="s">
        <v>1</v>
      </c>
      <c r="TUJ1" s="1" t="s">
        <v>1</v>
      </c>
      <c r="TUK1" s="1" t="s">
        <v>1</v>
      </c>
      <c r="TUL1" s="1" t="s">
        <v>1</v>
      </c>
      <c r="TUM1" s="1" t="s">
        <v>1</v>
      </c>
      <c r="TUN1" s="1" t="s">
        <v>1</v>
      </c>
      <c r="TUO1" s="1" t="s">
        <v>1</v>
      </c>
      <c r="TUP1" s="1" t="s">
        <v>1</v>
      </c>
      <c r="TUQ1" s="1" t="s">
        <v>1</v>
      </c>
      <c r="TUR1" s="1" t="s">
        <v>1</v>
      </c>
      <c r="TUS1" s="1" t="s">
        <v>1</v>
      </c>
      <c r="TUT1" s="1" t="s">
        <v>1</v>
      </c>
      <c r="TUU1" s="1" t="s">
        <v>1</v>
      </c>
      <c r="TUV1" s="1" t="s">
        <v>1</v>
      </c>
      <c r="TUW1" s="1" t="s">
        <v>1</v>
      </c>
      <c r="TUX1" s="1" t="s">
        <v>1</v>
      </c>
      <c r="TUY1" s="1" t="s">
        <v>1</v>
      </c>
      <c r="TUZ1" s="1" t="s">
        <v>1</v>
      </c>
      <c r="TVA1" s="1" t="s">
        <v>1</v>
      </c>
      <c r="TVB1" s="1" t="s">
        <v>1</v>
      </c>
      <c r="TVC1" s="1" t="s">
        <v>1</v>
      </c>
      <c r="TVD1" s="1" t="s">
        <v>1</v>
      </c>
      <c r="TVE1" s="1" t="s">
        <v>1</v>
      </c>
      <c r="TVF1" s="1" t="s">
        <v>1</v>
      </c>
      <c r="TVG1" s="1" t="s">
        <v>1</v>
      </c>
      <c r="TVH1" s="1" t="s">
        <v>1</v>
      </c>
      <c r="TVI1" s="1" t="s">
        <v>1</v>
      </c>
      <c r="TVJ1" s="1" t="s">
        <v>1</v>
      </c>
      <c r="TVK1" s="1" t="s">
        <v>1</v>
      </c>
      <c r="TVL1" s="1" t="s">
        <v>1</v>
      </c>
      <c r="TVM1" s="1" t="s">
        <v>1</v>
      </c>
      <c r="TVN1" s="1" t="s">
        <v>1</v>
      </c>
      <c r="TVO1" s="1" t="s">
        <v>1</v>
      </c>
      <c r="TVP1" s="1" t="s">
        <v>1</v>
      </c>
      <c r="TVQ1" s="1" t="s">
        <v>1</v>
      </c>
      <c r="TVR1" s="1" t="s">
        <v>1</v>
      </c>
      <c r="TVS1" s="1" t="s">
        <v>1</v>
      </c>
      <c r="TVT1" s="1" t="s">
        <v>1</v>
      </c>
      <c r="TVU1" s="1" t="s">
        <v>1</v>
      </c>
      <c r="TVV1" s="1" t="s">
        <v>1</v>
      </c>
      <c r="TVW1" s="1" t="s">
        <v>1</v>
      </c>
      <c r="TVX1" s="1" t="s">
        <v>1</v>
      </c>
      <c r="TVY1" s="1" t="s">
        <v>1</v>
      </c>
      <c r="TVZ1" s="1" t="s">
        <v>1</v>
      </c>
      <c r="TWA1" s="1" t="s">
        <v>1</v>
      </c>
      <c r="TWB1" s="1" t="s">
        <v>1</v>
      </c>
      <c r="TWC1" s="1" t="s">
        <v>1</v>
      </c>
      <c r="TWD1" s="1" t="s">
        <v>1</v>
      </c>
      <c r="TWE1" s="1" t="s">
        <v>1</v>
      </c>
      <c r="TWF1" s="1" t="s">
        <v>1</v>
      </c>
      <c r="TWG1" s="1" t="s">
        <v>1</v>
      </c>
      <c r="TWH1" s="1" t="s">
        <v>1</v>
      </c>
      <c r="TWI1" s="1" t="s">
        <v>1</v>
      </c>
      <c r="TWJ1" s="1" t="s">
        <v>1</v>
      </c>
      <c r="TWK1" s="1" t="s">
        <v>1</v>
      </c>
      <c r="TWL1" s="1" t="s">
        <v>1</v>
      </c>
      <c r="TWM1" s="1" t="s">
        <v>1</v>
      </c>
      <c r="TWN1" s="1" t="s">
        <v>1</v>
      </c>
      <c r="TWO1" s="1" t="s">
        <v>1</v>
      </c>
      <c r="TWP1" s="1" t="s">
        <v>1</v>
      </c>
      <c r="TWQ1" s="1" t="s">
        <v>1</v>
      </c>
      <c r="TWR1" s="1" t="s">
        <v>1</v>
      </c>
      <c r="TWS1" s="1" t="s">
        <v>1</v>
      </c>
      <c r="TWT1" s="1" t="s">
        <v>1</v>
      </c>
      <c r="TWU1" s="1" t="s">
        <v>1</v>
      </c>
      <c r="TWV1" s="1" t="s">
        <v>1</v>
      </c>
      <c r="TWW1" s="1" t="s">
        <v>1</v>
      </c>
      <c r="TWX1" s="1" t="s">
        <v>1</v>
      </c>
      <c r="TWY1" s="1" t="s">
        <v>1</v>
      </c>
      <c r="TWZ1" s="1" t="s">
        <v>1</v>
      </c>
      <c r="TXA1" s="1" t="s">
        <v>1</v>
      </c>
      <c r="TXB1" s="1" t="s">
        <v>1</v>
      </c>
      <c r="TXC1" s="1" t="s">
        <v>1</v>
      </c>
      <c r="TXD1" s="1" t="s">
        <v>1</v>
      </c>
      <c r="TXE1" s="1" t="s">
        <v>1</v>
      </c>
      <c r="TXF1" s="1" t="s">
        <v>1</v>
      </c>
      <c r="TXG1" s="1" t="s">
        <v>1</v>
      </c>
      <c r="TXH1" s="1" t="s">
        <v>1</v>
      </c>
      <c r="TXI1" s="1" t="s">
        <v>1</v>
      </c>
      <c r="TXJ1" s="1" t="s">
        <v>1</v>
      </c>
      <c r="TXK1" s="1" t="s">
        <v>1</v>
      </c>
      <c r="TXL1" s="1" t="s">
        <v>1</v>
      </c>
      <c r="TXM1" s="1" t="s">
        <v>1</v>
      </c>
      <c r="TXN1" s="1" t="s">
        <v>1</v>
      </c>
      <c r="TXO1" s="1" t="s">
        <v>1</v>
      </c>
      <c r="TXP1" s="1" t="s">
        <v>1</v>
      </c>
      <c r="TXQ1" s="1" t="s">
        <v>1</v>
      </c>
      <c r="TXR1" s="1" t="s">
        <v>1</v>
      </c>
      <c r="TXS1" s="1" t="s">
        <v>1</v>
      </c>
      <c r="TXT1" s="1" t="s">
        <v>1</v>
      </c>
      <c r="TXU1" s="1" t="s">
        <v>1</v>
      </c>
      <c r="TXV1" s="1" t="s">
        <v>1</v>
      </c>
      <c r="TXW1" s="1" t="s">
        <v>1</v>
      </c>
      <c r="TXX1" s="1" t="s">
        <v>1</v>
      </c>
      <c r="TXY1" s="1" t="s">
        <v>1</v>
      </c>
      <c r="TXZ1" s="1" t="s">
        <v>1</v>
      </c>
      <c r="TYA1" s="1" t="s">
        <v>1</v>
      </c>
      <c r="TYB1" s="1" t="s">
        <v>1</v>
      </c>
      <c r="TYC1" s="1" t="s">
        <v>1</v>
      </c>
      <c r="TYD1" s="1" t="s">
        <v>1</v>
      </c>
      <c r="TYE1" s="1" t="s">
        <v>1</v>
      </c>
      <c r="TYF1" s="1" t="s">
        <v>1</v>
      </c>
      <c r="TYG1" s="1" t="s">
        <v>1</v>
      </c>
      <c r="TYH1" s="1" t="s">
        <v>1</v>
      </c>
      <c r="TYI1" s="1" t="s">
        <v>1</v>
      </c>
      <c r="TYJ1" s="1" t="s">
        <v>1</v>
      </c>
      <c r="TYK1" s="1" t="s">
        <v>1</v>
      </c>
      <c r="TYL1" s="1" t="s">
        <v>1</v>
      </c>
      <c r="TYM1" s="1" t="s">
        <v>1</v>
      </c>
      <c r="TYN1" s="1" t="s">
        <v>1</v>
      </c>
      <c r="TYO1" s="1" t="s">
        <v>1</v>
      </c>
      <c r="TYP1" s="1" t="s">
        <v>1</v>
      </c>
      <c r="TYQ1" s="1" t="s">
        <v>1</v>
      </c>
      <c r="TYR1" s="1" t="s">
        <v>1</v>
      </c>
      <c r="TYS1" s="1" t="s">
        <v>1</v>
      </c>
      <c r="TYT1" s="1" t="s">
        <v>1</v>
      </c>
      <c r="TYU1" s="1" t="s">
        <v>1</v>
      </c>
      <c r="TYV1" s="1" t="s">
        <v>1</v>
      </c>
      <c r="TYW1" s="1" t="s">
        <v>1</v>
      </c>
      <c r="TYX1" s="1" t="s">
        <v>1</v>
      </c>
      <c r="TYY1" s="1" t="s">
        <v>1</v>
      </c>
      <c r="TYZ1" s="1" t="s">
        <v>1</v>
      </c>
      <c r="TZA1" s="1" t="s">
        <v>1</v>
      </c>
      <c r="TZB1" s="1" t="s">
        <v>1</v>
      </c>
      <c r="TZC1" s="1" t="s">
        <v>1</v>
      </c>
      <c r="TZD1" s="1" t="s">
        <v>1</v>
      </c>
      <c r="TZE1" s="1" t="s">
        <v>1</v>
      </c>
      <c r="TZF1" s="1" t="s">
        <v>1</v>
      </c>
      <c r="TZG1" s="1" t="s">
        <v>1</v>
      </c>
      <c r="TZH1" s="1" t="s">
        <v>1</v>
      </c>
      <c r="TZI1" s="1" t="s">
        <v>1</v>
      </c>
      <c r="TZJ1" s="1" t="s">
        <v>1</v>
      </c>
      <c r="TZK1" s="1" t="s">
        <v>1</v>
      </c>
      <c r="TZL1" s="1" t="s">
        <v>1</v>
      </c>
      <c r="TZM1" s="1" t="s">
        <v>1</v>
      </c>
      <c r="TZN1" s="1" t="s">
        <v>1</v>
      </c>
      <c r="TZO1" s="1" t="s">
        <v>1</v>
      </c>
      <c r="TZP1" s="1" t="s">
        <v>1</v>
      </c>
      <c r="TZQ1" s="1" t="s">
        <v>1</v>
      </c>
      <c r="TZR1" s="1" t="s">
        <v>1</v>
      </c>
      <c r="TZS1" s="1" t="s">
        <v>1</v>
      </c>
      <c r="TZT1" s="1" t="s">
        <v>1</v>
      </c>
      <c r="TZU1" s="1" t="s">
        <v>1</v>
      </c>
      <c r="TZV1" s="1" t="s">
        <v>1</v>
      </c>
      <c r="TZW1" s="1" t="s">
        <v>1</v>
      </c>
      <c r="TZX1" s="1" t="s">
        <v>1</v>
      </c>
      <c r="TZY1" s="1" t="s">
        <v>1</v>
      </c>
      <c r="TZZ1" s="1" t="s">
        <v>1</v>
      </c>
      <c r="UAA1" s="1" t="s">
        <v>1</v>
      </c>
      <c r="UAB1" s="1" t="s">
        <v>1</v>
      </c>
      <c r="UAC1" s="1" t="s">
        <v>1</v>
      </c>
      <c r="UAD1" s="1" t="s">
        <v>1</v>
      </c>
      <c r="UAE1" s="1" t="s">
        <v>1</v>
      </c>
      <c r="UAF1" s="1" t="s">
        <v>1</v>
      </c>
      <c r="UAG1" s="1" t="s">
        <v>1</v>
      </c>
      <c r="UAH1" s="1" t="s">
        <v>1</v>
      </c>
      <c r="UAI1" s="1" t="s">
        <v>1</v>
      </c>
      <c r="UAJ1" s="1" t="s">
        <v>1</v>
      </c>
      <c r="UAK1" s="1" t="s">
        <v>1</v>
      </c>
      <c r="UAL1" s="1" t="s">
        <v>1</v>
      </c>
      <c r="UAM1" s="1" t="s">
        <v>1</v>
      </c>
      <c r="UAN1" s="1" t="s">
        <v>1</v>
      </c>
      <c r="UAO1" s="1" t="s">
        <v>1</v>
      </c>
      <c r="UAP1" s="1" t="s">
        <v>1</v>
      </c>
      <c r="UAQ1" s="1" t="s">
        <v>1</v>
      </c>
      <c r="UAR1" s="1" t="s">
        <v>1</v>
      </c>
      <c r="UAS1" s="1" t="s">
        <v>1</v>
      </c>
      <c r="UAT1" s="1" t="s">
        <v>1</v>
      </c>
      <c r="UAU1" s="1" t="s">
        <v>1</v>
      </c>
      <c r="UAV1" s="1" t="s">
        <v>1</v>
      </c>
      <c r="UAW1" s="1" t="s">
        <v>1</v>
      </c>
      <c r="UAX1" s="1" t="s">
        <v>1</v>
      </c>
      <c r="UAY1" s="1" t="s">
        <v>1</v>
      </c>
      <c r="UAZ1" s="1" t="s">
        <v>1</v>
      </c>
      <c r="UBA1" s="1" t="s">
        <v>1</v>
      </c>
      <c r="UBB1" s="1" t="s">
        <v>1</v>
      </c>
      <c r="UBC1" s="1" t="s">
        <v>1</v>
      </c>
      <c r="UBD1" s="1" t="s">
        <v>1</v>
      </c>
      <c r="UBE1" s="1" t="s">
        <v>1</v>
      </c>
      <c r="UBF1" s="1" t="s">
        <v>1</v>
      </c>
      <c r="UBG1" s="1" t="s">
        <v>1</v>
      </c>
      <c r="UBH1" s="1" t="s">
        <v>1</v>
      </c>
      <c r="UBI1" s="1" t="s">
        <v>1</v>
      </c>
      <c r="UBJ1" s="1" t="s">
        <v>1</v>
      </c>
      <c r="UBK1" s="1" t="s">
        <v>1</v>
      </c>
      <c r="UBL1" s="1" t="s">
        <v>1</v>
      </c>
      <c r="UBM1" s="1" t="s">
        <v>1</v>
      </c>
      <c r="UBN1" s="1" t="s">
        <v>1</v>
      </c>
      <c r="UBO1" s="1" t="s">
        <v>1</v>
      </c>
      <c r="UBP1" s="1" t="s">
        <v>1</v>
      </c>
      <c r="UBQ1" s="1" t="s">
        <v>1</v>
      </c>
      <c r="UBR1" s="1" t="s">
        <v>1</v>
      </c>
      <c r="UBS1" s="1" t="s">
        <v>1</v>
      </c>
      <c r="UBT1" s="1" t="s">
        <v>1</v>
      </c>
      <c r="UBU1" s="1" t="s">
        <v>1</v>
      </c>
      <c r="UBV1" s="1" t="s">
        <v>1</v>
      </c>
      <c r="UBW1" s="1" t="s">
        <v>1</v>
      </c>
      <c r="UBX1" s="1" t="s">
        <v>1</v>
      </c>
      <c r="UBY1" s="1" t="s">
        <v>1</v>
      </c>
      <c r="UBZ1" s="1" t="s">
        <v>1</v>
      </c>
      <c r="UCA1" s="1" t="s">
        <v>1</v>
      </c>
      <c r="UCB1" s="1" t="s">
        <v>1</v>
      </c>
      <c r="UCC1" s="1" t="s">
        <v>1</v>
      </c>
      <c r="UCD1" s="1" t="s">
        <v>1</v>
      </c>
      <c r="UCE1" s="1" t="s">
        <v>1</v>
      </c>
      <c r="UCF1" s="1" t="s">
        <v>1</v>
      </c>
      <c r="UCG1" s="1" t="s">
        <v>1</v>
      </c>
      <c r="UCH1" s="1" t="s">
        <v>1</v>
      </c>
      <c r="UCI1" s="1" t="s">
        <v>1</v>
      </c>
      <c r="UCJ1" s="1" t="s">
        <v>1</v>
      </c>
      <c r="UCK1" s="1" t="s">
        <v>1</v>
      </c>
      <c r="UCL1" s="1" t="s">
        <v>1</v>
      </c>
      <c r="UCM1" s="1" t="s">
        <v>1</v>
      </c>
      <c r="UCN1" s="1" t="s">
        <v>1</v>
      </c>
      <c r="UCO1" s="1" t="s">
        <v>1</v>
      </c>
      <c r="UCP1" s="1" t="s">
        <v>1</v>
      </c>
      <c r="UCQ1" s="1" t="s">
        <v>1</v>
      </c>
      <c r="UCR1" s="1" t="s">
        <v>1</v>
      </c>
      <c r="UCS1" s="1" t="s">
        <v>1</v>
      </c>
      <c r="UCT1" s="1" t="s">
        <v>1</v>
      </c>
      <c r="UCU1" s="1" t="s">
        <v>1</v>
      </c>
      <c r="UCV1" s="1" t="s">
        <v>1</v>
      </c>
      <c r="UCW1" s="1" t="s">
        <v>1</v>
      </c>
      <c r="UCX1" s="1" t="s">
        <v>1</v>
      </c>
      <c r="UCY1" s="1" t="s">
        <v>1</v>
      </c>
      <c r="UCZ1" s="1" t="s">
        <v>1</v>
      </c>
      <c r="UDA1" s="1" t="s">
        <v>1</v>
      </c>
      <c r="UDB1" s="1" t="s">
        <v>1</v>
      </c>
      <c r="UDC1" s="1" t="s">
        <v>1</v>
      </c>
      <c r="UDD1" s="1" t="s">
        <v>1</v>
      </c>
      <c r="UDE1" s="1" t="s">
        <v>1</v>
      </c>
      <c r="UDF1" s="1" t="s">
        <v>1</v>
      </c>
      <c r="UDG1" s="1" t="s">
        <v>1</v>
      </c>
      <c r="UDH1" s="1" t="s">
        <v>1</v>
      </c>
      <c r="UDI1" s="1" t="s">
        <v>1</v>
      </c>
      <c r="UDJ1" s="1" t="s">
        <v>1</v>
      </c>
      <c r="UDK1" s="1" t="s">
        <v>1</v>
      </c>
      <c r="UDL1" s="1" t="s">
        <v>1</v>
      </c>
      <c r="UDM1" s="1" t="s">
        <v>1</v>
      </c>
      <c r="UDN1" s="1" t="s">
        <v>1</v>
      </c>
      <c r="UDO1" s="1" t="s">
        <v>1</v>
      </c>
      <c r="UDP1" s="1" t="s">
        <v>1</v>
      </c>
      <c r="UDQ1" s="1" t="s">
        <v>1</v>
      </c>
      <c r="UDR1" s="1" t="s">
        <v>1</v>
      </c>
      <c r="UDS1" s="1" t="s">
        <v>1</v>
      </c>
      <c r="UDT1" s="1" t="s">
        <v>1</v>
      </c>
      <c r="UDU1" s="1" t="s">
        <v>1</v>
      </c>
      <c r="UDV1" s="1" t="s">
        <v>1</v>
      </c>
      <c r="UDW1" s="1" t="s">
        <v>1</v>
      </c>
      <c r="UDX1" s="1" t="s">
        <v>1</v>
      </c>
      <c r="UDY1" s="1" t="s">
        <v>1</v>
      </c>
      <c r="UDZ1" s="1" t="s">
        <v>1</v>
      </c>
      <c r="UEA1" s="1" t="s">
        <v>1</v>
      </c>
      <c r="UEB1" s="1" t="s">
        <v>1</v>
      </c>
      <c r="UEC1" s="1" t="s">
        <v>1</v>
      </c>
      <c r="UED1" s="1" t="s">
        <v>1</v>
      </c>
      <c r="UEE1" s="1" t="s">
        <v>1</v>
      </c>
      <c r="UEF1" s="1" t="s">
        <v>1</v>
      </c>
      <c r="UEG1" s="1" t="s">
        <v>1</v>
      </c>
      <c r="UEH1" s="1" t="s">
        <v>1</v>
      </c>
      <c r="UEI1" s="1" t="s">
        <v>1</v>
      </c>
      <c r="UEJ1" s="1" t="s">
        <v>1</v>
      </c>
      <c r="UEK1" s="1" t="s">
        <v>1</v>
      </c>
      <c r="UEL1" s="1" t="s">
        <v>1</v>
      </c>
      <c r="UEM1" s="1" t="s">
        <v>1</v>
      </c>
      <c r="UEN1" s="1" t="s">
        <v>1</v>
      </c>
      <c r="UEO1" s="1" t="s">
        <v>1</v>
      </c>
      <c r="UEP1" s="1" t="s">
        <v>1</v>
      </c>
      <c r="UEQ1" s="1" t="s">
        <v>1</v>
      </c>
      <c r="UER1" s="1" t="s">
        <v>1</v>
      </c>
      <c r="UES1" s="1" t="s">
        <v>1</v>
      </c>
      <c r="UET1" s="1" t="s">
        <v>1</v>
      </c>
      <c r="UEU1" s="1" t="s">
        <v>1</v>
      </c>
      <c r="UEV1" s="1" t="s">
        <v>1</v>
      </c>
      <c r="UEW1" s="1" t="s">
        <v>1</v>
      </c>
      <c r="UEX1" s="1" t="s">
        <v>1</v>
      </c>
      <c r="UEY1" s="1" t="s">
        <v>1</v>
      </c>
      <c r="UEZ1" s="1" t="s">
        <v>1</v>
      </c>
      <c r="UFA1" s="1" t="s">
        <v>1</v>
      </c>
      <c r="UFB1" s="1" t="s">
        <v>1</v>
      </c>
      <c r="UFC1" s="1" t="s">
        <v>1</v>
      </c>
      <c r="UFD1" s="1" t="s">
        <v>1</v>
      </c>
      <c r="UFE1" s="1" t="s">
        <v>1</v>
      </c>
      <c r="UFF1" s="1" t="s">
        <v>1</v>
      </c>
      <c r="UFG1" s="1" t="s">
        <v>1</v>
      </c>
      <c r="UFH1" s="1" t="s">
        <v>1</v>
      </c>
      <c r="UFI1" s="1" t="s">
        <v>1</v>
      </c>
      <c r="UFJ1" s="1" t="s">
        <v>1</v>
      </c>
      <c r="UFK1" s="1" t="s">
        <v>1</v>
      </c>
      <c r="UFL1" s="1" t="s">
        <v>1</v>
      </c>
      <c r="UFM1" s="1" t="s">
        <v>1</v>
      </c>
      <c r="UFN1" s="1" t="s">
        <v>1</v>
      </c>
      <c r="UFO1" s="1" t="s">
        <v>1</v>
      </c>
      <c r="UFP1" s="1" t="s">
        <v>1</v>
      </c>
      <c r="UFQ1" s="1" t="s">
        <v>1</v>
      </c>
      <c r="UFR1" s="1" t="s">
        <v>1</v>
      </c>
      <c r="UFS1" s="1" t="s">
        <v>1</v>
      </c>
      <c r="UFT1" s="1" t="s">
        <v>1</v>
      </c>
      <c r="UFU1" s="1" t="s">
        <v>1</v>
      </c>
      <c r="UFV1" s="1" t="s">
        <v>1</v>
      </c>
      <c r="UFW1" s="1" t="s">
        <v>1</v>
      </c>
      <c r="UFX1" s="1" t="s">
        <v>1</v>
      </c>
      <c r="UFY1" s="1" t="s">
        <v>1</v>
      </c>
      <c r="UFZ1" s="1" t="s">
        <v>1</v>
      </c>
      <c r="UGA1" s="1" t="s">
        <v>1</v>
      </c>
      <c r="UGB1" s="1" t="s">
        <v>1</v>
      </c>
      <c r="UGC1" s="1" t="s">
        <v>1</v>
      </c>
      <c r="UGD1" s="1" t="s">
        <v>1</v>
      </c>
      <c r="UGE1" s="1" t="s">
        <v>1</v>
      </c>
      <c r="UGF1" s="1" t="s">
        <v>1</v>
      </c>
      <c r="UGG1" s="1" t="s">
        <v>1</v>
      </c>
      <c r="UGH1" s="1" t="s">
        <v>1</v>
      </c>
      <c r="UGI1" s="1" t="s">
        <v>1</v>
      </c>
      <c r="UGJ1" s="1" t="s">
        <v>1</v>
      </c>
      <c r="UGK1" s="1" t="s">
        <v>1</v>
      </c>
      <c r="UGL1" s="1" t="s">
        <v>1</v>
      </c>
      <c r="UGM1" s="1" t="s">
        <v>1</v>
      </c>
      <c r="UGN1" s="1" t="s">
        <v>1</v>
      </c>
      <c r="UGO1" s="1" t="s">
        <v>1</v>
      </c>
      <c r="UGP1" s="1" t="s">
        <v>1</v>
      </c>
      <c r="UGQ1" s="1" t="s">
        <v>1</v>
      </c>
      <c r="UGR1" s="1" t="s">
        <v>1</v>
      </c>
      <c r="UGS1" s="1" t="s">
        <v>1</v>
      </c>
      <c r="UGT1" s="1" t="s">
        <v>1</v>
      </c>
      <c r="UGU1" s="1" t="s">
        <v>1</v>
      </c>
      <c r="UGV1" s="1" t="s">
        <v>1</v>
      </c>
      <c r="UGW1" s="1" t="s">
        <v>1</v>
      </c>
      <c r="UGX1" s="1" t="s">
        <v>1</v>
      </c>
      <c r="UGY1" s="1" t="s">
        <v>1</v>
      </c>
      <c r="UGZ1" s="1" t="s">
        <v>1</v>
      </c>
      <c r="UHA1" s="1" t="s">
        <v>1</v>
      </c>
      <c r="UHB1" s="1" t="s">
        <v>1</v>
      </c>
      <c r="UHC1" s="1" t="s">
        <v>1</v>
      </c>
      <c r="UHD1" s="1" t="s">
        <v>1</v>
      </c>
      <c r="UHE1" s="1" t="s">
        <v>1</v>
      </c>
      <c r="UHF1" s="1" t="s">
        <v>1</v>
      </c>
      <c r="UHG1" s="1" t="s">
        <v>1</v>
      </c>
      <c r="UHH1" s="1" t="s">
        <v>1</v>
      </c>
      <c r="UHI1" s="1" t="s">
        <v>1</v>
      </c>
      <c r="UHJ1" s="1" t="s">
        <v>1</v>
      </c>
      <c r="UHK1" s="1" t="s">
        <v>1</v>
      </c>
      <c r="UHL1" s="1" t="s">
        <v>1</v>
      </c>
      <c r="UHM1" s="1" t="s">
        <v>1</v>
      </c>
      <c r="UHN1" s="1" t="s">
        <v>1</v>
      </c>
      <c r="UHO1" s="1" t="s">
        <v>1</v>
      </c>
      <c r="UHP1" s="1" t="s">
        <v>1</v>
      </c>
      <c r="UHQ1" s="1" t="s">
        <v>1</v>
      </c>
      <c r="UHR1" s="1" t="s">
        <v>1</v>
      </c>
      <c r="UHS1" s="1" t="s">
        <v>1</v>
      </c>
      <c r="UHT1" s="1" t="s">
        <v>1</v>
      </c>
      <c r="UHU1" s="1" t="s">
        <v>1</v>
      </c>
      <c r="UHV1" s="1" t="s">
        <v>1</v>
      </c>
      <c r="UHW1" s="1" t="s">
        <v>1</v>
      </c>
      <c r="UHX1" s="1" t="s">
        <v>1</v>
      </c>
      <c r="UHY1" s="1" t="s">
        <v>1</v>
      </c>
      <c r="UHZ1" s="1" t="s">
        <v>1</v>
      </c>
      <c r="UIA1" s="1" t="s">
        <v>1</v>
      </c>
      <c r="UIB1" s="1" t="s">
        <v>1</v>
      </c>
      <c r="UIC1" s="1" t="s">
        <v>1</v>
      </c>
      <c r="UID1" s="1" t="s">
        <v>1</v>
      </c>
      <c r="UIE1" s="1" t="s">
        <v>1</v>
      </c>
      <c r="UIF1" s="1" t="s">
        <v>1</v>
      </c>
      <c r="UIG1" s="1" t="s">
        <v>1</v>
      </c>
      <c r="UIH1" s="1" t="s">
        <v>1</v>
      </c>
      <c r="UII1" s="1" t="s">
        <v>1</v>
      </c>
      <c r="UIJ1" s="1" t="s">
        <v>1</v>
      </c>
      <c r="UIK1" s="1" t="s">
        <v>1</v>
      </c>
      <c r="UIL1" s="1" t="s">
        <v>1</v>
      </c>
      <c r="UIM1" s="1" t="s">
        <v>1</v>
      </c>
      <c r="UIN1" s="1" t="s">
        <v>1</v>
      </c>
      <c r="UIO1" s="1" t="s">
        <v>1</v>
      </c>
      <c r="UIP1" s="1" t="s">
        <v>1</v>
      </c>
      <c r="UIQ1" s="1" t="s">
        <v>1</v>
      </c>
      <c r="UIR1" s="1" t="s">
        <v>1</v>
      </c>
      <c r="UIS1" s="1" t="s">
        <v>1</v>
      </c>
      <c r="UIT1" s="1" t="s">
        <v>1</v>
      </c>
      <c r="UIU1" s="1" t="s">
        <v>1</v>
      </c>
      <c r="UIV1" s="1" t="s">
        <v>1</v>
      </c>
      <c r="UIW1" s="1" t="s">
        <v>1</v>
      </c>
      <c r="UIX1" s="1" t="s">
        <v>1</v>
      </c>
      <c r="UIY1" s="1" t="s">
        <v>1</v>
      </c>
      <c r="UIZ1" s="1" t="s">
        <v>1</v>
      </c>
      <c r="UJA1" s="1" t="s">
        <v>1</v>
      </c>
      <c r="UJB1" s="1" t="s">
        <v>1</v>
      </c>
      <c r="UJC1" s="1" t="s">
        <v>1</v>
      </c>
      <c r="UJD1" s="1" t="s">
        <v>1</v>
      </c>
      <c r="UJE1" s="1" t="s">
        <v>1</v>
      </c>
      <c r="UJF1" s="1" t="s">
        <v>1</v>
      </c>
      <c r="UJG1" s="1" t="s">
        <v>1</v>
      </c>
      <c r="UJH1" s="1" t="s">
        <v>1</v>
      </c>
      <c r="UJI1" s="1" t="s">
        <v>1</v>
      </c>
      <c r="UJJ1" s="1" t="s">
        <v>1</v>
      </c>
      <c r="UJK1" s="1" t="s">
        <v>1</v>
      </c>
      <c r="UJL1" s="1" t="s">
        <v>1</v>
      </c>
      <c r="UJM1" s="1" t="s">
        <v>1</v>
      </c>
      <c r="UJN1" s="1" t="s">
        <v>1</v>
      </c>
      <c r="UJO1" s="1" t="s">
        <v>1</v>
      </c>
      <c r="UJP1" s="1" t="s">
        <v>1</v>
      </c>
      <c r="UJQ1" s="1" t="s">
        <v>1</v>
      </c>
      <c r="UJR1" s="1" t="s">
        <v>1</v>
      </c>
      <c r="UJS1" s="1" t="s">
        <v>1</v>
      </c>
      <c r="UJT1" s="1" t="s">
        <v>1</v>
      </c>
      <c r="UJU1" s="1" t="s">
        <v>1</v>
      </c>
      <c r="UJV1" s="1" t="s">
        <v>1</v>
      </c>
      <c r="UJW1" s="1" t="s">
        <v>1</v>
      </c>
      <c r="UJX1" s="1" t="s">
        <v>1</v>
      </c>
      <c r="UJY1" s="1" t="s">
        <v>1</v>
      </c>
      <c r="UJZ1" s="1" t="s">
        <v>1</v>
      </c>
      <c r="UKA1" s="1" t="s">
        <v>1</v>
      </c>
      <c r="UKB1" s="1" t="s">
        <v>1</v>
      </c>
      <c r="UKC1" s="1" t="s">
        <v>1</v>
      </c>
      <c r="UKD1" s="1" t="s">
        <v>1</v>
      </c>
      <c r="UKE1" s="1" t="s">
        <v>1</v>
      </c>
      <c r="UKF1" s="1" t="s">
        <v>1</v>
      </c>
      <c r="UKG1" s="1" t="s">
        <v>1</v>
      </c>
      <c r="UKH1" s="1" t="s">
        <v>1</v>
      </c>
      <c r="UKI1" s="1" t="s">
        <v>1</v>
      </c>
      <c r="UKJ1" s="1" t="s">
        <v>1</v>
      </c>
      <c r="UKK1" s="1" t="s">
        <v>1</v>
      </c>
      <c r="UKL1" s="1" t="s">
        <v>1</v>
      </c>
      <c r="UKM1" s="1" t="s">
        <v>1</v>
      </c>
      <c r="UKN1" s="1" t="s">
        <v>1</v>
      </c>
      <c r="UKO1" s="1" t="s">
        <v>1</v>
      </c>
      <c r="UKP1" s="1" t="s">
        <v>1</v>
      </c>
      <c r="UKQ1" s="1" t="s">
        <v>1</v>
      </c>
      <c r="UKR1" s="1" t="s">
        <v>1</v>
      </c>
      <c r="UKS1" s="1" t="s">
        <v>1</v>
      </c>
      <c r="UKT1" s="1" t="s">
        <v>1</v>
      </c>
      <c r="UKU1" s="1" t="s">
        <v>1</v>
      </c>
      <c r="UKV1" s="1" t="s">
        <v>1</v>
      </c>
      <c r="UKW1" s="1" t="s">
        <v>1</v>
      </c>
      <c r="UKX1" s="1" t="s">
        <v>1</v>
      </c>
      <c r="UKY1" s="1" t="s">
        <v>1</v>
      </c>
      <c r="UKZ1" s="1" t="s">
        <v>1</v>
      </c>
      <c r="ULA1" s="1" t="s">
        <v>1</v>
      </c>
      <c r="ULB1" s="1" t="s">
        <v>1</v>
      </c>
      <c r="ULC1" s="1" t="s">
        <v>1</v>
      </c>
      <c r="ULD1" s="1" t="s">
        <v>1</v>
      </c>
      <c r="ULE1" s="1" t="s">
        <v>1</v>
      </c>
      <c r="ULF1" s="1" t="s">
        <v>1</v>
      </c>
      <c r="ULG1" s="1" t="s">
        <v>1</v>
      </c>
      <c r="ULH1" s="1" t="s">
        <v>1</v>
      </c>
      <c r="ULI1" s="1" t="s">
        <v>1</v>
      </c>
      <c r="ULJ1" s="1" t="s">
        <v>1</v>
      </c>
      <c r="ULK1" s="1" t="s">
        <v>1</v>
      </c>
      <c r="ULL1" s="1" t="s">
        <v>1</v>
      </c>
      <c r="ULM1" s="1" t="s">
        <v>1</v>
      </c>
      <c r="ULN1" s="1" t="s">
        <v>1</v>
      </c>
      <c r="ULO1" s="1" t="s">
        <v>1</v>
      </c>
      <c r="ULP1" s="1" t="s">
        <v>1</v>
      </c>
      <c r="ULQ1" s="1" t="s">
        <v>1</v>
      </c>
      <c r="ULR1" s="1" t="s">
        <v>1</v>
      </c>
      <c r="ULS1" s="1" t="s">
        <v>1</v>
      </c>
      <c r="ULT1" s="1" t="s">
        <v>1</v>
      </c>
      <c r="ULU1" s="1" t="s">
        <v>1</v>
      </c>
      <c r="ULV1" s="1" t="s">
        <v>1</v>
      </c>
      <c r="ULW1" s="1" t="s">
        <v>1</v>
      </c>
      <c r="ULX1" s="1" t="s">
        <v>1</v>
      </c>
      <c r="ULY1" s="1" t="s">
        <v>1</v>
      </c>
      <c r="ULZ1" s="1" t="s">
        <v>1</v>
      </c>
      <c r="UMA1" s="1" t="s">
        <v>1</v>
      </c>
      <c r="UMB1" s="1" t="s">
        <v>1</v>
      </c>
      <c r="UMC1" s="1" t="s">
        <v>1</v>
      </c>
      <c r="UMD1" s="1" t="s">
        <v>1</v>
      </c>
      <c r="UME1" s="1" t="s">
        <v>1</v>
      </c>
      <c r="UMF1" s="1" t="s">
        <v>1</v>
      </c>
      <c r="UMG1" s="1" t="s">
        <v>1</v>
      </c>
      <c r="UMH1" s="1" t="s">
        <v>1</v>
      </c>
      <c r="UMI1" s="1" t="s">
        <v>1</v>
      </c>
      <c r="UMJ1" s="1" t="s">
        <v>1</v>
      </c>
      <c r="UMK1" s="1" t="s">
        <v>1</v>
      </c>
      <c r="UML1" s="1" t="s">
        <v>1</v>
      </c>
      <c r="UMM1" s="1" t="s">
        <v>1</v>
      </c>
      <c r="UMN1" s="1" t="s">
        <v>1</v>
      </c>
      <c r="UMO1" s="1" t="s">
        <v>1</v>
      </c>
      <c r="UMP1" s="1" t="s">
        <v>1</v>
      </c>
      <c r="UMQ1" s="1" t="s">
        <v>1</v>
      </c>
      <c r="UMR1" s="1" t="s">
        <v>1</v>
      </c>
      <c r="UMS1" s="1" t="s">
        <v>1</v>
      </c>
      <c r="UMT1" s="1" t="s">
        <v>1</v>
      </c>
      <c r="UMU1" s="1" t="s">
        <v>1</v>
      </c>
      <c r="UMV1" s="1" t="s">
        <v>1</v>
      </c>
      <c r="UMW1" s="1" t="s">
        <v>1</v>
      </c>
      <c r="UMX1" s="1" t="s">
        <v>1</v>
      </c>
      <c r="UMY1" s="1" t="s">
        <v>1</v>
      </c>
      <c r="UMZ1" s="1" t="s">
        <v>1</v>
      </c>
      <c r="UNA1" s="1" t="s">
        <v>1</v>
      </c>
      <c r="UNB1" s="1" t="s">
        <v>1</v>
      </c>
      <c r="UNC1" s="1" t="s">
        <v>1</v>
      </c>
      <c r="UND1" s="1" t="s">
        <v>1</v>
      </c>
      <c r="UNE1" s="1" t="s">
        <v>1</v>
      </c>
      <c r="UNF1" s="1" t="s">
        <v>1</v>
      </c>
      <c r="UNG1" s="1" t="s">
        <v>1</v>
      </c>
      <c r="UNH1" s="1" t="s">
        <v>1</v>
      </c>
      <c r="UNI1" s="1" t="s">
        <v>1</v>
      </c>
      <c r="UNJ1" s="1" t="s">
        <v>1</v>
      </c>
      <c r="UNK1" s="1" t="s">
        <v>1</v>
      </c>
      <c r="UNL1" s="1" t="s">
        <v>1</v>
      </c>
      <c r="UNM1" s="1" t="s">
        <v>1</v>
      </c>
      <c r="UNN1" s="1" t="s">
        <v>1</v>
      </c>
      <c r="UNO1" s="1" t="s">
        <v>1</v>
      </c>
      <c r="UNP1" s="1" t="s">
        <v>1</v>
      </c>
      <c r="UNQ1" s="1" t="s">
        <v>1</v>
      </c>
      <c r="UNR1" s="1" t="s">
        <v>1</v>
      </c>
      <c r="UNS1" s="1" t="s">
        <v>1</v>
      </c>
      <c r="UNT1" s="1" t="s">
        <v>1</v>
      </c>
      <c r="UNU1" s="1" t="s">
        <v>1</v>
      </c>
      <c r="UNV1" s="1" t="s">
        <v>1</v>
      </c>
      <c r="UNW1" s="1" t="s">
        <v>1</v>
      </c>
      <c r="UNX1" s="1" t="s">
        <v>1</v>
      </c>
      <c r="UNY1" s="1" t="s">
        <v>1</v>
      </c>
      <c r="UNZ1" s="1" t="s">
        <v>1</v>
      </c>
      <c r="UOA1" s="1" t="s">
        <v>1</v>
      </c>
      <c r="UOB1" s="1" t="s">
        <v>1</v>
      </c>
      <c r="UOC1" s="1" t="s">
        <v>1</v>
      </c>
      <c r="UOD1" s="1" t="s">
        <v>1</v>
      </c>
      <c r="UOE1" s="1" t="s">
        <v>1</v>
      </c>
      <c r="UOF1" s="1" t="s">
        <v>1</v>
      </c>
      <c r="UOG1" s="1" t="s">
        <v>1</v>
      </c>
      <c r="UOH1" s="1" t="s">
        <v>1</v>
      </c>
      <c r="UOI1" s="1" t="s">
        <v>1</v>
      </c>
      <c r="UOJ1" s="1" t="s">
        <v>1</v>
      </c>
      <c r="UOK1" s="1" t="s">
        <v>1</v>
      </c>
      <c r="UOL1" s="1" t="s">
        <v>1</v>
      </c>
      <c r="UOM1" s="1" t="s">
        <v>1</v>
      </c>
      <c r="UON1" s="1" t="s">
        <v>1</v>
      </c>
      <c r="UOO1" s="1" t="s">
        <v>1</v>
      </c>
      <c r="UOP1" s="1" t="s">
        <v>1</v>
      </c>
      <c r="UOQ1" s="1" t="s">
        <v>1</v>
      </c>
      <c r="UOR1" s="1" t="s">
        <v>1</v>
      </c>
      <c r="UOS1" s="1" t="s">
        <v>1</v>
      </c>
      <c r="UOT1" s="1" t="s">
        <v>1</v>
      </c>
      <c r="UOU1" s="1" t="s">
        <v>1</v>
      </c>
      <c r="UOV1" s="1" t="s">
        <v>1</v>
      </c>
      <c r="UOW1" s="1" t="s">
        <v>1</v>
      </c>
      <c r="UOX1" s="1" t="s">
        <v>1</v>
      </c>
      <c r="UOY1" s="1" t="s">
        <v>1</v>
      </c>
      <c r="UOZ1" s="1" t="s">
        <v>1</v>
      </c>
      <c r="UPA1" s="1" t="s">
        <v>1</v>
      </c>
      <c r="UPB1" s="1" t="s">
        <v>1</v>
      </c>
      <c r="UPC1" s="1" t="s">
        <v>1</v>
      </c>
      <c r="UPD1" s="1" t="s">
        <v>1</v>
      </c>
      <c r="UPE1" s="1" t="s">
        <v>1</v>
      </c>
      <c r="UPF1" s="1" t="s">
        <v>1</v>
      </c>
      <c r="UPG1" s="1" t="s">
        <v>1</v>
      </c>
      <c r="UPH1" s="1" t="s">
        <v>1</v>
      </c>
      <c r="UPI1" s="1" t="s">
        <v>1</v>
      </c>
      <c r="UPJ1" s="1" t="s">
        <v>1</v>
      </c>
      <c r="UPK1" s="1" t="s">
        <v>1</v>
      </c>
      <c r="UPL1" s="1" t="s">
        <v>1</v>
      </c>
      <c r="UPM1" s="1" t="s">
        <v>1</v>
      </c>
      <c r="UPN1" s="1" t="s">
        <v>1</v>
      </c>
      <c r="UPO1" s="1" t="s">
        <v>1</v>
      </c>
      <c r="UPP1" s="1" t="s">
        <v>1</v>
      </c>
      <c r="UPQ1" s="1" t="s">
        <v>1</v>
      </c>
      <c r="UPR1" s="1" t="s">
        <v>1</v>
      </c>
      <c r="UPS1" s="1" t="s">
        <v>1</v>
      </c>
      <c r="UPT1" s="1" t="s">
        <v>1</v>
      </c>
      <c r="UPU1" s="1" t="s">
        <v>1</v>
      </c>
      <c r="UPV1" s="1" t="s">
        <v>1</v>
      </c>
      <c r="UPW1" s="1" t="s">
        <v>1</v>
      </c>
      <c r="UPX1" s="1" t="s">
        <v>1</v>
      </c>
      <c r="UPY1" s="1" t="s">
        <v>1</v>
      </c>
      <c r="UPZ1" s="1" t="s">
        <v>1</v>
      </c>
      <c r="UQA1" s="1" t="s">
        <v>1</v>
      </c>
      <c r="UQB1" s="1" t="s">
        <v>1</v>
      </c>
      <c r="UQC1" s="1" t="s">
        <v>1</v>
      </c>
      <c r="UQD1" s="1" t="s">
        <v>1</v>
      </c>
      <c r="UQE1" s="1" t="s">
        <v>1</v>
      </c>
      <c r="UQF1" s="1" t="s">
        <v>1</v>
      </c>
      <c r="UQG1" s="1" t="s">
        <v>1</v>
      </c>
      <c r="UQH1" s="1" t="s">
        <v>1</v>
      </c>
      <c r="UQI1" s="1" t="s">
        <v>1</v>
      </c>
      <c r="UQJ1" s="1" t="s">
        <v>1</v>
      </c>
      <c r="UQK1" s="1" t="s">
        <v>1</v>
      </c>
      <c r="UQL1" s="1" t="s">
        <v>1</v>
      </c>
      <c r="UQM1" s="1" t="s">
        <v>1</v>
      </c>
      <c r="UQN1" s="1" t="s">
        <v>1</v>
      </c>
      <c r="UQO1" s="1" t="s">
        <v>1</v>
      </c>
      <c r="UQP1" s="1" t="s">
        <v>1</v>
      </c>
      <c r="UQQ1" s="1" t="s">
        <v>1</v>
      </c>
      <c r="UQR1" s="1" t="s">
        <v>1</v>
      </c>
      <c r="UQS1" s="1" t="s">
        <v>1</v>
      </c>
      <c r="UQT1" s="1" t="s">
        <v>1</v>
      </c>
      <c r="UQU1" s="1" t="s">
        <v>1</v>
      </c>
      <c r="UQV1" s="1" t="s">
        <v>1</v>
      </c>
      <c r="UQW1" s="1" t="s">
        <v>1</v>
      </c>
      <c r="UQX1" s="1" t="s">
        <v>1</v>
      </c>
      <c r="UQY1" s="1" t="s">
        <v>1</v>
      </c>
      <c r="UQZ1" s="1" t="s">
        <v>1</v>
      </c>
      <c r="URA1" s="1" t="s">
        <v>1</v>
      </c>
      <c r="URB1" s="1" t="s">
        <v>1</v>
      </c>
      <c r="URC1" s="1" t="s">
        <v>1</v>
      </c>
      <c r="URD1" s="1" t="s">
        <v>1</v>
      </c>
      <c r="URE1" s="1" t="s">
        <v>1</v>
      </c>
      <c r="URF1" s="1" t="s">
        <v>1</v>
      </c>
      <c r="URG1" s="1" t="s">
        <v>1</v>
      </c>
      <c r="URH1" s="1" t="s">
        <v>1</v>
      </c>
      <c r="URI1" s="1" t="s">
        <v>1</v>
      </c>
      <c r="URJ1" s="1" t="s">
        <v>1</v>
      </c>
      <c r="URK1" s="1" t="s">
        <v>1</v>
      </c>
      <c r="URL1" s="1" t="s">
        <v>1</v>
      </c>
      <c r="URM1" s="1" t="s">
        <v>1</v>
      </c>
      <c r="URN1" s="1" t="s">
        <v>1</v>
      </c>
      <c r="URO1" s="1" t="s">
        <v>1</v>
      </c>
      <c r="URP1" s="1" t="s">
        <v>1</v>
      </c>
      <c r="URQ1" s="1" t="s">
        <v>1</v>
      </c>
      <c r="URR1" s="1" t="s">
        <v>1</v>
      </c>
      <c r="URS1" s="1" t="s">
        <v>1</v>
      </c>
      <c r="URT1" s="1" t="s">
        <v>1</v>
      </c>
      <c r="URU1" s="1" t="s">
        <v>1</v>
      </c>
      <c r="URV1" s="1" t="s">
        <v>1</v>
      </c>
      <c r="URW1" s="1" t="s">
        <v>1</v>
      </c>
      <c r="URX1" s="1" t="s">
        <v>1</v>
      </c>
      <c r="URY1" s="1" t="s">
        <v>1</v>
      </c>
      <c r="URZ1" s="1" t="s">
        <v>1</v>
      </c>
      <c r="USA1" s="1" t="s">
        <v>1</v>
      </c>
      <c r="USB1" s="1" t="s">
        <v>1</v>
      </c>
      <c r="USC1" s="1" t="s">
        <v>1</v>
      </c>
      <c r="USD1" s="1" t="s">
        <v>1</v>
      </c>
      <c r="USE1" s="1" t="s">
        <v>1</v>
      </c>
      <c r="USF1" s="1" t="s">
        <v>1</v>
      </c>
      <c r="USG1" s="1" t="s">
        <v>1</v>
      </c>
      <c r="USH1" s="1" t="s">
        <v>1</v>
      </c>
      <c r="USI1" s="1" t="s">
        <v>1</v>
      </c>
      <c r="USJ1" s="1" t="s">
        <v>1</v>
      </c>
      <c r="USK1" s="1" t="s">
        <v>1</v>
      </c>
      <c r="USL1" s="1" t="s">
        <v>1</v>
      </c>
      <c r="USM1" s="1" t="s">
        <v>1</v>
      </c>
      <c r="USN1" s="1" t="s">
        <v>1</v>
      </c>
      <c r="USO1" s="1" t="s">
        <v>1</v>
      </c>
      <c r="USP1" s="1" t="s">
        <v>1</v>
      </c>
      <c r="USQ1" s="1" t="s">
        <v>1</v>
      </c>
      <c r="USR1" s="1" t="s">
        <v>1</v>
      </c>
      <c r="USS1" s="1" t="s">
        <v>1</v>
      </c>
      <c r="UST1" s="1" t="s">
        <v>1</v>
      </c>
      <c r="USU1" s="1" t="s">
        <v>1</v>
      </c>
      <c r="USV1" s="1" t="s">
        <v>1</v>
      </c>
      <c r="USW1" s="1" t="s">
        <v>1</v>
      </c>
      <c r="USX1" s="1" t="s">
        <v>1</v>
      </c>
      <c r="USY1" s="1" t="s">
        <v>1</v>
      </c>
      <c r="USZ1" s="1" t="s">
        <v>1</v>
      </c>
      <c r="UTA1" s="1" t="s">
        <v>1</v>
      </c>
      <c r="UTB1" s="1" t="s">
        <v>1</v>
      </c>
      <c r="UTC1" s="1" t="s">
        <v>1</v>
      </c>
      <c r="UTD1" s="1" t="s">
        <v>1</v>
      </c>
      <c r="UTE1" s="1" t="s">
        <v>1</v>
      </c>
      <c r="UTF1" s="1" t="s">
        <v>1</v>
      </c>
      <c r="UTG1" s="1" t="s">
        <v>1</v>
      </c>
      <c r="UTH1" s="1" t="s">
        <v>1</v>
      </c>
      <c r="UTI1" s="1" t="s">
        <v>1</v>
      </c>
      <c r="UTJ1" s="1" t="s">
        <v>1</v>
      </c>
      <c r="UTK1" s="1" t="s">
        <v>1</v>
      </c>
      <c r="UTL1" s="1" t="s">
        <v>1</v>
      </c>
      <c r="UTM1" s="1" t="s">
        <v>1</v>
      </c>
      <c r="UTN1" s="1" t="s">
        <v>1</v>
      </c>
      <c r="UTO1" s="1" t="s">
        <v>1</v>
      </c>
      <c r="UTP1" s="1" t="s">
        <v>1</v>
      </c>
      <c r="UTQ1" s="1" t="s">
        <v>1</v>
      </c>
      <c r="UTR1" s="1" t="s">
        <v>1</v>
      </c>
      <c r="UTS1" s="1" t="s">
        <v>1</v>
      </c>
      <c r="UTT1" s="1" t="s">
        <v>1</v>
      </c>
      <c r="UTU1" s="1" t="s">
        <v>1</v>
      </c>
      <c r="UTV1" s="1" t="s">
        <v>1</v>
      </c>
      <c r="UTW1" s="1" t="s">
        <v>1</v>
      </c>
      <c r="UTX1" s="1" t="s">
        <v>1</v>
      </c>
      <c r="UTY1" s="1" t="s">
        <v>1</v>
      </c>
      <c r="UTZ1" s="1" t="s">
        <v>1</v>
      </c>
      <c r="UUA1" s="1" t="s">
        <v>1</v>
      </c>
      <c r="UUB1" s="1" t="s">
        <v>1</v>
      </c>
      <c r="UUC1" s="1" t="s">
        <v>1</v>
      </c>
      <c r="UUD1" s="1" t="s">
        <v>1</v>
      </c>
      <c r="UUE1" s="1" t="s">
        <v>1</v>
      </c>
      <c r="UUF1" s="1" t="s">
        <v>1</v>
      </c>
      <c r="UUG1" s="1" t="s">
        <v>1</v>
      </c>
      <c r="UUH1" s="1" t="s">
        <v>1</v>
      </c>
      <c r="UUI1" s="1" t="s">
        <v>1</v>
      </c>
      <c r="UUJ1" s="1" t="s">
        <v>1</v>
      </c>
      <c r="UUK1" s="1" t="s">
        <v>1</v>
      </c>
      <c r="UUL1" s="1" t="s">
        <v>1</v>
      </c>
      <c r="UUM1" s="1" t="s">
        <v>1</v>
      </c>
      <c r="UUN1" s="1" t="s">
        <v>1</v>
      </c>
      <c r="UUO1" s="1" t="s">
        <v>1</v>
      </c>
      <c r="UUP1" s="1" t="s">
        <v>1</v>
      </c>
      <c r="UUQ1" s="1" t="s">
        <v>1</v>
      </c>
      <c r="UUR1" s="1" t="s">
        <v>1</v>
      </c>
      <c r="UUS1" s="1" t="s">
        <v>1</v>
      </c>
      <c r="UUT1" s="1" t="s">
        <v>1</v>
      </c>
      <c r="UUU1" s="1" t="s">
        <v>1</v>
      </c>
      <c r="UUV1" s="1" t="s">
        <v>1</v>
      </c>
      <c r="UUW1" s="1" t="s">
        <v>1</v>
      </c>
      <c r="UUX1" s="1" t="s">
        <v>1</v>
      </c>
      <c r="UUY1" s="1" t="s">
        <v>1</v>
      </c>
      <c r="UUZ1" s="1" t="s">
        <v>1</v>
      </c>
      <c r="UVA1" s="1" t="s">
        <v>1</v>
      </c>
      <c r="UVB1" s="1" t="s">
        <v>1</v>
      </c>
      <c r="UVC1" s="1" t="s">
        <v>1</v>
      </c>
      <c r="UVD1" s="1" t="s">
        <v>1</v>
      </c>
      <c r="UVE1" s="1" t="s">
        <v>1</v>
      </c>
      <c r="UVF1" s="1" t="s">
        <v>1</v>
      </c>
      <c r="UVG1" s="1" t="s">
        <v>1</v>
      </c>
      <c r="UVH1" s="1" t="s">
        <v>1</v>
      </c>
      <c r="UVI1" s="1" t="s">
        <v>1</v>
      </c>
      <c r="UVJ1" s="1" t="s">
        <v>1</v>
      </c>
      <c r="UVK1" s="1" t="s">
        <v>1</v>
      </c>
      <c r="UVL1" s="1" t="s">
        <v>1</v>
      </c>
      <c r="UVM1" s="1" t="s">
        <v>1</v>
      </c>
      <c r="UVN1" s="1" t="s">
        <v>1</v>
      </c>
      <c r="UVO1" s="1" t="s">
        <v>1</v>
      </c>
      <c r="UVP1" s="1" t="s">
        <v>1</v>
      </c>
      <c r="UVQ1" s="1" t="s">
        <v>1</v>
      </c>
      <c r="UVR1" s="1" t="s">
        <v>1</v>
      </c>
      <c r="UVS1" s="1" t="s">
        <v>1</v>
      </c>
      <c r="UVT1" s="1" t="s">
        <v>1</v>
      </c>
      <c r="UVU1" s="1" t="s">
        <v>1</v>
      </c>
      <c r="UVV1" s="1" t="s">
        <v>1</v>
      </c>
      <c r="UVW1" s="1" t="s">
        <v>1</v>
      </c>
      <c r="UVX1" s="1" t="s">
        <v>1</v>
      </c>
      <c r="UVY1" s="1" t="s">
        <v>1</v>
      </c>
      <c r="UVZ1" s="1" t="s">
        <v>1</v>
      </c>
      <c r="UWA1" s="1" t="s">
        <v>1</v>
      </c>
      <c r="UWB1" s="1" t="s">
        <v>1</v>
      </c>
      <c r="UWC1" s="1" t="s">
        <v>1</v>
      </c>
      <c r="UWD1" s="1" t="s">
        <v>1</v>
      </c>
      <c r="UWE1" s="1" t="s">
        <v>1</v>
      </c>
      <c r="UWF1" s="1" t="s">
        <v>1</v>
      </c>
      <c r="UWG1" s="1" t="s">
        <v>1</v>
      </c>
      <c r="UWH1" s="1" t="s">
        <v>1</v>
      </c>
      <c r="UWI1" s="1" t="s">
        <v>1</v>
      </c>
      <c r="UWJ1" s="1" t="s">
        <v>1</v>
      </c>
      <c r="UWK1" s="1" t="s">
        <v>1</v>
      </c>
      <c r="UWL1" s="1" t="s">
        <v>1</v>
      </c>
      <c r="UWM1" s="1" t="s">
        <v>1</v>
      </c>
      <c r="UWN1" s="1" t="s">
        <v>1</v>
      </c>
      <c r="UWO1" s="1" t="s">
        <v>1</v>
      </c>
      <c r="UWP1" s="1" t="s">
        <v>1</v>
      </c>
      <c r="UWQ1" s="1" t="s">
        <v>1</v>
      </c>
      <c r="UWR1" s="1" t="s">
        <v>1</v>
      </c>
      <c r="UWS1" s="1" t="s">
        <v>1</v>
      </c>
      <c r="UWT1" s="1" t="s">
        <v>1</v>
      </c>
      <c r="UWU1" s="1" t="s">
        <v>1</v>
      </c>
      <c r="UWV1" s="1" t="s">
        <v>1</v>
      </c>
      <c r="UWW1" s="1" t="s">
        <v>1</v>
      </c>
      <c r="UWX1" s="1" t="s">
        <v>1</v>
      </c>
      <c r="UWY1" s="1" t="s">
        <v>1</v>
      </c>
      <c r="UWZ1" s="1" t="s">
        <v>1</v>
      </c>
      <c r="UXA1" s="1" t="s">
        <v>1</v>
      </c>
      <c r="UXB1" s="1" t="s">
        <v>1</v>
      </c>
      <c r="UXC1" s="1" t="s">
        <v>1</v>
      </c>
      <c r="UXD1" s="1" t="s">
        <v>1</v>
      </c>
      <c r="UXE1" s="1" t="s">
        <v>1</v>
      </c>
      <c r="UXF1" s="1" t="s">
        <v>1</v>
      </c>
      <c r="UXG1" s="1" t="s">
        <v>1</v>
      </c>
      <c r="UXH1" s="1" t="s">
        <v>1</v>
      </c>
      <c r="UXI1" s="1" t="s">
        <v>1</v>
      </c>
      <c r="UXJ1" s="1" t="s">
        <v>1</v>
      </c>
      <c r="UXK1" s="1" t="s">
        <v>1</v>
      </c>
      <c r="UXL1" s="1" t="s">
        <v>1</v>
      </c>
      <c r="UXM1" s="1" t="s">
        <v>1</v>
      </c>
      <c r="UXN1" s="1" t="s">
        <v>1</v>
      </c>
      <c r="UXO1" s="1" t="s">
        <v>1</v>
      </c>
      <c r="UXP1" s="1" t="s">
        <v>1</v>
      </c>
      <c r="UXQ1" s="1" t="s">
        <v>1</v>
      </c>
      <c r="UXR1" s="1" t="s">
        <v>1</v>
      </c>
      <c r="UXS1" s="1" t="s">
        <v>1</v>
      </c>
      <c r="UXT1" s="1" t="s">
        <v>1</v>
      </c>
      <c r="UXU1" s="1" t="s">
        <v>1</v>
      </c>
      <c r="UXV1" s="1" t="s">
        <v>1</v>
      </c>
      <c r="UXW1" s="1" t="s">
        <v>1</v>
      </c>
      <c r="UXX1" s="1" t="s">
        <v>1</v>
      </c>
      <c r="UXY1" s="1" t="s">
        <v>1</v>
      </c>
      <c r="UXZ1" s="1" t="s">
        <v>1</v>
      </c>
      <c r="UYA1" s="1" t="s">
        <v>1</v>
      </c>
      <c r="UYB1" s="1" t="s">
        <v>1</v>
      </c>
      <c r="UYC1" s="1" t="s">
        <v>1</v>
      </c>
      <c r="UYD1" s="1" t="s">
        <v>1</v>
      </c>
      <c r="UYE1" s="1" t="s">
        <v>1</v>
      </c>
      <c r="UYF1" s="1" t="s">
        <v>1</v>
      </c>
      <c r="UYG1" s="1" t="s">
        <v>1</v>
      </c>
      <c r="UYH1" s="1" t="s">
        <v>1</v>
      </c>
      <c r="UYI1" s="1" t="s">
        <v>1</v>
      </c>
      <c r="UYJ1" s="1" t="s">
        <v>1</v>
      </c>
      <c r="UYK1" s="1" t="s">
        <v>1</v>
      </c>
      <c r="UYL1" s="1" t="s">
        <v>1</v>
      </c>
      <c r="UYM1" s="1" t="s">
        <v>1</v>
      </c>
      <c r="UYN1" s="1" t="s">
        <v>1</v>
      </c>
      <c r="UYO1" s="1" t="s">
        <v>1</v>
      </c>
      <c r="UYP1" s="1" t="s">
        <v>1</v>
      </c>
      <c r="UYQ1" s="1" t="s">
        <v>1</v>
      </c>
      <c r="UYR1" s="1" t="s">
        <v>1</v>
      </c>
      <c r="UYS1" s="1" t="s">
        <v>1</v>
      </c>
      <c r="UYT1" s="1" t="s">
        <v>1</v>
      </c>
      <c r="UYU1" s="1" t="s">
        <v>1</v>
      </c>
      <c r="UYV1" s="1" t="s">
        <v>1</v>
      </c>
      <c r="UYW1" s="1" t="s">
        <v>1</v>
      </c>
      <c r="UYX1" s="1" t="s">
        <v>1</v>
      </c>
      <c r="UYY1" s="1" t="s">
        <v>1</v>
      </c>
      <c r="UYZ1" s="1" t="s">
        <v>1</v>
      </c>
      <c r="UZA1" s="1" t="s">
        <v>1</v>
      </c>
      <c r="UZB1" s="1" t="s">
        <v>1</v>
      </c>
      <c r="UZC1" s="1" t="s">
        <v>1</v>
      </c>
      <c r="UZD1" s="1" t="s">
        <v>1</v>
      </c>
      <c r="UZE1" s="1" t="s">
        <v>1</v>
      </c>
      <c r="UZF1" s="1" t="s">
        <v>1</v>
      </c>
      <c r="UZG1" s="1" t="s">
        <v>1</v>
      </c>
      <c r="UZH1" s="1" t="s">
        <v>1</v>
      </c>
      <c r="UZI1" s="1" t="s">
        <v>1</v>
      </c>
      <c r="UZJ1" s="1" t="s">
        <v>1</v>
      </c>
      <c r="UZK1" s="1" t="s">
        <v>1</v>
      </c>
      <c r="UZL1" s="1" t="s">
        <v>1</v>
      </c>
      <c r="UZM1" s="1" t="s">
        <v>1</v>
      </c>
      <c r="UZN1" s="1" t="s">
        <v>1</v>
      </c>
      <c r="UZO1" s="1" t="s">
        <v>1</v>
      </c>
      <c r="UZP1" s="1" t="s">
        <v>1</v>
      </c>
      <c r="UZQ1" s="1" t="s">
        <v>1</v>
      </c>
      <c r="UZR1" s="1" t="s">
        <v>1</v>
      </c>
      <c r="UZS1" s="1" t="s">
        <v>1</v>
      </c>
      <c r="UZT1" s="1" t="s">
        <v>1</v>
      </c>
      <c r="UZU1" s="1" t="s">
        <v>1</v>
      </c>
      <c r="UZV1" s="1" t="s">
        <v>1</v>
      </c>
      <c r="UZW1" s="1" t="s">
        <v>1</v>
      </c>
      <c r="UZX1" s="1" t="s">
        <v>1</v>
      </c>
      <c r="UZY1" s="1" t="s">
        <v>1</v>
      </c>
      <c r="UZZ1" s="1" t="s">
        <v>1</v>
      </c>
      <c r="VAA1" s="1" t="s">
        <v>1</v>
      </c>
      <c r="VAB1" s="1" t="s">
        <v>1</v>
      </c>
      <c r="VAC1" s="1" t="s">
        <v>1</v>
      </c>
      <c r="VAD1" s="1" t="s">
        <v>1</v>
      </c>
      <c r="VAE1" s="1" t="s">
        <v>1</v>
      </c>
      <c r="VAF1" s="1" t="s">
        <v>1</v>
      </c>
      <c r="VAG1" s="1" t="s">
        <v>1</v>
      </c>
      <c r="VAH1" s="1" t="s">
        <v>1</v>
      </c>
      <c r="VAI1" s="1" t="s">
        <v>1</v>
      </c>
      <c r="VAJ1" s="1" t="s">
        <v>1</v>
      </c>
      <c r="VAK1" s="1" t="s">
        <v>1</v>
      </c>
      <c r="VAL1" s="1" t="s">
        <v>1</v>
      </c>
      <c r="VAM1" s="1" t="s">
        <v>1</v>
      </c>
      <c r="VAN1" s="1" t="s">
        <v>1</v>
      </c>
      <c r="VAO1" s="1" t="s">
        <v>1</v>
      </c>
      <c r="VAP1" s="1" t="s">
        <v>1</v>
      </c>
      <c r="VAQ1" s="1" t="s">
        <v>1</v>
      </c>
      <c r="VAR1" s="1" t="s">
        <v>1</v>
      </c>
      <c r="VAS1" s="1" t="s">
        <v>1</v>
      </c>
      <c r="VAT1" s="1" t="s">
        <v>1</v>
      </c>
      <c r="VAU1" s="1" t="s">
        <v>1</v>
      </c>
      <c r="VAV1" s="1" t="s">
        <v>1</v>
      </c>
      <c r="VAW1" s="1" t="s">
        <v>1</v>
      </c>
      <c r="VAX1" s="1" t="s">
        <v>1</v>
      </c>
      <c r="VAY1" s="1" t="s">
        <v>1</v>
      </c>
      <c r="VAZ1" s="1" t="s">
        <v>1</v>
      </c>
      <c r="VBA1" s="1" t="s">
        <v>1</v>
      </c>
      <c r="VBB1" s="1" t="s">
        <v>1</v>
      </c>
      <c r="VBC1" s="1" t="s">
        <v>1</v>
      </c>
      <c r="VBD1" s="1" t="s">
        <v>1</v>
      </c>
      <c r="VBE1" s="1" t="s">
        <v>1</v>
      </c>
      <c r="VBF1" s="1" t="s">
        <v>1</v>
      </c>
      <c r="VBG1" s="1" t="s">
        <v>1</v>
      </c>
      <c r="VBH1" s="1" t="s">
        <v>1</v>
      </c>
      <c r="VBI1" s="1" t="s">
        <v>1</v>
      </c>
      <c r="VBJ1" s="1" t="s">
        <v>1</v>
      </c>
      <c r="VBK1" s="1" t="s">
        <v>1</v>
      </c>
      <c r="VBL1" s="1" t="s">
        <v>1</v>
      </c>
      <c r="VBM1" s="1" t="s">
        <v>1</v>
      </c>
      <c r="VBN1" s="1" t="s">
        <v>1</v>
      </c>
      <c r="VBO1" s="1" t="s">
        <v>1</v>
      </c>
      <c r="VBP1" s="1" t="s">
        <v>1</v>
      </c>
      <c r="VBQ1" s="1" t="s">
        <v>1</v>
      </c>
      <c r="VBR1" s="1" t="s">
        <v>1</v>
      </c>
      <c r="VBS1" s="1" t="s">
        <v>1</v>
      </c>
      <c r="VBT1" s="1" t="s">
        <v>1</v>
      </c>
      <c r="VBU1" s="1" t="s">
        <v>1</v>
      </c>
      <c r="VBV1" s="1" t="s">
        <v>1</v>
      </c>
      <c r="VBW1" s="1" t="s">
        <v>1</v>
      </c>
      <c r="VBX1" s="1" t="s">
        <v>1</v>
      </c>
      <c r="VBY1" s="1" t="s">
        <v>1</v>
      </c>
      <c r="VBZ1" s="1" t="s">
        <v>1</v>
      </c>
      <c r="VCA1" s="1" t="s">
        <v>1</v>
      </c>
      <c r="VCB1" s="1" t="s">
        <v>1</v>
      </c>
      <c r="VCC1" s="1" t="s">
        <v>1</v>
      </c>
      <c r="VCD1" s="1" t="s">
        <v>1</v>
      </c>
      <c r="VCE1" s="1" t="s">
        <v>1</v>
      </c>
      <c r="VCF1" s="1" t="s">
        <v>1</v>
      </c>
      <c r="VCG1" s="1" t="s">
        <v>1</v>
      </c>
      <c r="VCH1" s="1" t="s">
        <v>1</v>
      </c>
      <c r="VCI1" s="1" t="s">
        <v>1</v>
      </c>
      <c r="VCJ1" s="1" t="s">
        <v>1</v>
      </c>
      <c r="VCK1" s="1" t="s">
        <v>1</v>
      </c>
      <c r="VCL1" s="1" t="s">
        <v>1</v>
      </c>
      <c r="VCM1" s="1" t="s">
        <v>1</v>
      </c>
      <c r="VCN1" s="1" t="s">
        <v>1</v>
      </c>
      <c r="VCO1" s="1" t="s">
        <v>1</v>
      </c>
      <c r="VCP1" s="1" t="s">
        <v>1</v>
      </c>
      <c r="VCQ1" s="1" t="s">
        <v>1</v>
      </c>
      <c r="VCR1" s="1" t="s">
        <v>1</v>
      </c>
      <c r="VCS1" s="1" t="s">
        <v>1</v>
      </c>
      <c r="VCT1" s="1" t="s">
        <v>1</v>
      </c>
      <c r="VCU1" s="1" t="s">
        <v>1</v>
      </c>
      <c r="VCV1" s="1" t="s">
        <v>1</v>
      </c>
      <c r="VCW1" s="1" t="s">
        <v>1</v>
      </c>
      <c r="VCX1" s="1" t="s">
        <v>1</v>
      </c>
      <c r="VCY1" s="1" t="s">
        <v>1</v>
      </c>
      <c r="VCZ1" s="1" t="s">
        <v>1</v>
      </c>
      <c r="VDA1" s="1" t="s">
        <v>1</v>
      </c>
      <c r="VDB1" s="1" t="s">
        <v>1</v>
      </c>
      <c r="VDC1" s="1" t="s">
        <v>1</v>
      </c>
      <c r="VDD1" s="1" t="s">
        <v>1</v>
      </c>
      <c r="VDE1" s="1" t="s">
        <v>1</v>
      </c>
      <c r="VDF1" s="1" t="s">
        <v>1</v>
      </c>
      <c r="VDG1" s="1" t="s">
        <v>1</v>
      </c>
      <c r="VDH1" s="1" t="s">
        <v>1</v>
      </c>
      <c r="VDI1" s="1" t="s">
        <v>1</v>
      </c>
      <c r="VDJ1" s="1" t="s">
        <v>1</v>
      </c>
      <c r="VDK1" s="1" t="s">
        <v>1</v>
      </c>
      <c r="VDL1" s="1" t="s">
        <v>1</v>
      </c>
      <c r="VDM1" s="1" t="s">
        <v>1</v>
      </c>
      <c r="VDN1" s="1" t="s">
        <v>1</v>
      </c>
      <c r="VDO1" s="1" t="s">
        <v>1</v>
      </c>
      <c r="VDP1" s="1" t="s">
        <v>1</v>
      </c>
      <c r="VDQ1" s="1" t="s">
        <v>1</v>
      </c>
      <c r="VDR1" s="1" t="s">
        <v>1</v>
      </c>
      <c r="VDS1" s="1" t="s">
        <v>1</v>
      </c>
      <c r="VDT1" s="1" t="s">
        <v>1</v>
      </c>
      <c r="VDU1" s="1" t="s">
        <v>1</v>
      </c>
      <c r="VDV1" s="1" t="s">
        <v>1</v>
      </c>
      <c r="VDW1" s="1" t="s">
        <v>1</v>
      </c>
      <c r="VDX1" s="1" t="s">
        <v>1</v>
      </c>
      <c r="VDY1" s="1" t="s">
        <v>1</v>
      </c>
      <c r="VDZ1" s="1" t="s">
        <v>1</v>
      </c>
      <c r="VEA1" s="1" t="s">
        <v>1</v>
      </c>
      <c r="VEB1" s="1" t="s">
        <v>1</v>
      </c>
      <c r="VEC1" s="1" t="s">
        <v>1</v>
      </c>
      <c r="VED1" s="1" t="s">
        <v>1</v>
      </c>
      <c r="VEE1" s="1" t="s">
        <v>1</v>
      </c>
      <c r="VEF1" s="1" t="s">
        <v>1</v>
      </c>
      <c r="VEG1" s="1" t="s">
        <v>1</v>
      </c>
      <c r="VEH1" s="1" t="s">
        <v>1</v>
      </c>
      <c r="VEI1" s="1" t="s">
        <v>1</v>
      </c>
      <c r="VEJ1" s="1" t="s">
        <v>1</v>
      </c>
      <c r="VEK1" s="1" t="s">
        <v>1</v>
      </c>
      <c r="VEL1" s="1" t="s">
        <v>1</v>
      </c>
      <c r="VEM1" s="1" t="s">
        <v>1</v>
      </c>
      <c r="VEN1" s="1" t="s">
        <v>1</v>
      </c>
      <c r="VEO1" s="1" t="s">
        <v>1</v>
      </c>
      <c r="VEP1" s="1" t="s">
        <v>1</v>
      </c>
      <c r="VEQ1" s="1" t="s">
        <v>1</v>
      </c>
      <c r="VER1" s="1" t="s">
        <v>1</v>
      </c>
      <c r="VES1" s="1" t="s">
        <v>1</v>
      </c>
      <c r="VET1" s="1" t="s">
        <v>1</v>
      </c>
      <c r="VEU1" s="1" t="s">
        <v>1</v>
      </c>
      <c r="VEV1" s="1" t="s">
        <v>1</v>
      </c>
      <c r="VEW1" s="1" t="s">
        <v>1</v>
      </c>
      <c r="VEX1" s="1" t="s">
        <v>1</v>
      </c>
      <c r="VEY1" s="1" t="s">
        <v>1</v>
      </c>
      <c r="VEZ1" s="1" t="s">
        <v>1</v>
      </c>
      <c r="VFA1" s="1" t="s">
        <v>1</v>
      </c>
      <c r="VFB1" s="1" t="s">
        <v>1</v>
      </c>
      <c r="VFC1" s="1" t="s">
        <v>1</v>
      </c>
      <c r="VFD1" s="1" t="s">
        <v>1</v>
      </c>
      <c r="VFE1" s="1" t="s">
        <v>1</v>
      </c>
      <c r="VFF1" s="1" t="s">
        <v>1</v>
      </c>
      <c r="VFG1" s="1" t="s">
        <v>1</v>
      </c>
      <c r="VFH1" s="1" t="s">
        <v>1</v>
      </c>
      <c r="VFI1" s="1" t="s">
        <v>1</v>
      </c>
      <c r="VFJ1" s="1" t="s">
        <v>1</v>
      </c>
      <c r="VFK1" s="1" t="s">
        <v>1</v>
      </c>
      <c r="VFL1" s="1" t="s">
        <v>1</v>
      </c>
      <c r="VFM1" s="1" t="s">
        <v>1</v>
      </c>
      <c r="VFN1" s="1" t="s">
        <v>1</v>
      </c>
      <c r="VFO1" s="1" t="s">
        <v>1</v>
      </c>
      <c r="VFP1" s="1" t="s">
        <v>1</v>
      </c>
      <c r="VFQ1" s="1" t="s">
        <v>1</v>
      </c>
      <c r="VFR1" s="1" t="s">
        <v>1</v>
      </c>
      <c r="VFS1" s="1" t="s">
        <v>1</v>
      </c>
      <c r="VFT1" s="1" t="s">
        <v>1</v>
      </c>
      <c r="VFU1" s="1" t="s">
        <v>1</v>
      </c>
      <c r="VFV1" s="1" t="s">
        <v>1</v>
      </c>
      <c r="VFW1" s="1" t="s">
        <v>1</v>
      </c>
      <c r="VFX1" s="1" t="s">
        <v>1</v>
      </c>
      <c r="VFY1" s="1" t="s">
        <v>1</v>
      </c>
      <c r="VFZ1" s="1" t="s">
        <v>1</v>
      </c>
      <c r="VGA1" s="1" t="s">
        <v>1</v>
      </c>
      <c r="VGB1" s="1" t="s">
        <v>1</v>
      </c>
      <c r="VGC1" s="1" t="s">
        <v>1</v>
      </c>
      <c r="VGD1" s="1" t="s">
        <v>1</v>
      </c>
      <c r="VGE1" s="1" t="s">
        <v>1</v>
      </c>
      <c r="VGF1" s="1" t="s">
        <v>1</v>
      </c>
      <c r="VGG1" s="1" t="s">
        <v>1</v>
      </c>
      <c r="VGH1" s="1" t="s">
        <v>1</v>
      </c>
      <c r="VGI1" s="1" t="s">
        <v>1</v>
      </c>
      <c r="VGJ1" s="1" t="s">
        <v>1</v>
      </c>
      <c r="VGK1" s="1" t="s">
        <v>1</v>
      </c>
      <c r="VGL1" s="1" t="s">
        <v>1</v>
      </c>
      <c r="VGM1" s="1" t="s">
        <v>1</v>
      </c>
      <c r="VGN1" s="1" t="s">
        <v>1</v>
      </c>
      <c r="VGO1" s="1" t="s">
        <v>1</v>
      </c>
      <c r="VGP1" s="1" t="s">
        <v>1</v>
      </c>
      <c r="VGQ1" s="1" t="s">
        <v>1</v>
      </c>
      <c r="VGR1" s="1" t="s">
        <v>1</v>
      </c>
      <c r="VGS1" s="1" t="s">
        <v>1</v>
      </c>
      <c r="VGT1" s="1" t="s">
        <v>1</v>
      </c>
      <c r="VGU1" s="1" t="s">
        <v>1</v>
      </c>
      <c r="VGV1" s="1" t="s">
        <v>1</v>
      </c>
      <c r="VGW1" s="1" t="s">
        <v>1</v>
      </c>
      <c r="VGX1" s="1" t="s">
        <v>1</v>
      </c>
      <c r="VGY1" s="1" t="s">
        <v>1</v>
      </c>
      <c r="VGZ1" s="1" t="s">
        <v>1</v>
      </c>
      <c r="VHA1" s="1" t="s">
        <v>1</v>
      </c>
      <c r="VHB1" s="1" t="s">
        <v>1</v>
      </c>
      <c r="VHC1" s="1" t="s">
        <v>1</v>
      </c>
      <c r="VHD1" s="1" t="s">
        <v>1</v>
      </c>
      <c r="VHE1" s="1" t="s">
        <v>1</v>
      </c>
      <c r="VHF1" s="1" t="s">
        <v>1</v>
      </c>
      <c r="VHG1" s="1" t="s">
        <v>1</v>
      </c>
      <c r="VHH1" s="1" t="s">
        <v>1</v>
      </c>
      <c r="VHI1" s="1" t="s">
        <v>1</v>
      </c>
      <c r="VHJ1" s="1" t="s">
        <v>1</v>
      </c>
      <c r="VHK1" s="1" t="s">
        <v>1</v>
      </c>
      <c r="VHL1" s="1" t="s">
        <v>1</v>
      </c>
      <c r="VHM1" s="1" t="s">
        <v>1</v>
      </c>
      <c r="VHN1" s="1" t="s">
        <v>1</v>
      </c>
      <c r="VHO1" s="1" t="s">
        <v>1</v>
      </c>
      <c r="VHP1" s="1" t="s">
        <v>1</v>
      </c>
      <c r="VHQ1" s="1" t="s">
        <v>1</v>
      </c>
      <c r="VHR1" s="1" t="s">
        <v>1</v>
      </c>
      <c r="VHS1" s="1" t="s">
        <v>1</v>
      </c>
      <c r="VHT1" s="1" t="s">
        <v>1</v>
      </c>
      <c r="VHU1" s="1" t="s">
        <v>1</v>
      </c>
      <c r="VHV1" s="1" t="s">
        <v>1</v>
      </c>
      <c r="VHW1" s="1" t="s">
        <v>1</v>
      </c>
      <c r="VHX1" s="1" t="s">
        <v>1</v>
      </c>
      <c r="VHY1" s="1" t="s">
        <v>1</v>
      </c>
      <c r="VHZ1" s="1" t="s">
        <v>1</v>
      </c>
      <c r="VIA1" s="1" t="s">
        <v>1</v>
      </c>
      <c r="VIB1" s="1" t="s">
        <v>1</v>
      </c>
      <c r="VIC1" s="1" t="s">
        <v>1</v>
      </c>
      <c r="VID1" s="1" t="s">
        <v>1</v>
      </c>
      <c r="VIE1" s="1" t="s">
        <v>1</v>
      </c>
      <c r="VIF1" s="1" t="s">
        <v>1</v>
      </c>
      <c r="VIG1" s="1" t="s">
        <v>1</v>
      </c>
      <c r="VIH1" s="1" t="s">
        <v>1</v>
      </c>
      <c r="VII1" s="1" t="s">
        <v>1</v>
      </c>
      <c r="VIJ1" s="1" t="s">
        <v>1</v>
      </c>
      <c r="VIK1" s="1" t="s">
        <v>1</v>
      </c>
      <c r="VIL1" s="1" t="s">
        <v>1</v>
      </c>
      <c r="VIM1" s="1" t="s">
        <v>1</v>
      </c>
      <c r="VIN1" s="1" t="s">
        <v>1</v>
      </c>
      <c r="VIO1" s="1" t="s">
        <v>1</v>
      </c>
      <c r="VIP1" s="1" t="s">
        <v>1</v>
      </c>
      <c r="VIQ1" s="1" t="s">
        <v>1</v>
      </c>
      <c r="VIR1" s="1" t="s">
        <v>1</v>
      </c>
      <c r="VIS1" s="1" t="s">
        <v>1</v>
      </c>
      <c r="VIT1" s="1" t="s">
        <v>1</v>
      </c>
      <c r="VIU1" s="1" t="s">
        <v>1</v>
      </c>
      <c r="VIV1" s="1" t="s">
        <v>1</v>
      </c>
      <c r="VIW1" s="1" t="s">
        <v>1</v>
      </c>
      <c r="VIX1" s="1" t="s">
        <v>1</v>
      </c>
      <c r="VIY1" s="1" t="s">
        <v>1</v>
      </c>
      <c r="VIZ1" s="1" t="s">
        <v>1</v>
      </c>
      <c r="VJA1" s="1" t="s">
        <v>1</v>
      </c>
      <c r="VJB1" s="1" t="s">
        <v>1</v>
      </c>
      <c r="VJC1" s="1" t="s">
        <v>1</v>
      </c>
      <c r="VJD1" s="1" t="s">
        <v>1</v>
      </c>
      <c r="VJE1" s="1" t="s">
        <v>1</v>
      </c>
      <c r="VJF1" s="1" t="s">
        <v>1</v>
      </c>
      <c r="VJG1" s="1" t="s">
        <v>1</v>
      </c>
      <c r="VJH1" s="1" t="s">
        <v>1</v>
      </c>
      <c r="VJI1" s="1" t="s">
        <v>1</v>
      </c>
      <c r="VJJ1" s="1" t="s">
        <v>1</v>
      </c>
      <c r="VJK1" s="1" t="s">
        <v>1</v>
      </c>
      <c r="VJL1" s="1" t="s">
        <v>1</v>
      </c>
      <c r="VJM1" s="1" t="s">
        <v>1</v>
      </c>
      <c r="VJN1" s="1" t="s">
        <v>1</v>
      </c>
      <c r="VJO1" s="1" t="s">
        <v>1</v>
      </c>
      <c r="VJP1" s="1" t="s">
        <v>1</v>
      </c>
      <c r="VJQ1" s="1" t="s">
        <v>1</v>
      </c>
      <c r="VJR1" s="1" t="s">
        <v>1</v>
      </c>
      <c r="VJS1" s="1" t="s">
        <v>1</v>
      </c>
      <c r="VJT1" s="1" t="s">
        <v>1</v>
      </c>
      <c r="VJU1" s="1" t="s">
        <v>1</v>
      </c>
      <c r="VJV1" s="1" t="s">
        <v>1</v>
      </c>
      <c r="VJW1" s="1" t="s">
        <v>1</v>
      </c>
      <c r="VJX1" s="1" t="s">
        <v>1</v>
      </c>
      <c r="VJY1" s="1" t="s">
        <v>1</v>
      </c>
      <c r="VJZ1" s="1" t="s">
        <v>1</v>
      </c>
      <c r="VKA1" s="1" t="s">
        <v>1</v>
      </c>
      <c r="VKB1" s="1" t="s">
        <v>1</v>
      </c>
      <c r="VKC1" s="1" t="s">
        <v>1</v>
      </c>
      <c r="VKD1" s="1" t="s">
        <v>1</v>
      </c>
      <c r="VKE1" s="1" t="s">
        <v>1</v>
      </c>
      <c r="VKF1" s="1" t="s">
        <v>1</v>
      </c>
      <c r="VKG1" s="1" t="s">
        <v>1</v>
      </c>
      <c r="VKH1" s="1" t="s">
        <v>1</v>
      </c>
      <c r="VKI1" s="1" t="s">
        <v>1</v>
      </c>
      <c r="VKJ1" s="1" t="s">
        <v>1</v>
      </c>
      <c r="VKK1" s="1" t="s">
        <v>1</v>
      </c>
      <c r="VKL1" s="1" t="s">
        <v>1</v>
      </c>
      <c r="VKM1" s="1" t="s">
        <v>1</v>
      </c>
      <c r="VKN1" s="1" t="s">
        <v>1</v>
      </c>
      <c r="VKO1" s="1" t="s">
        <v>1</v>
      </c>
      <c r="VKP1" s="1" t="s">
        <v>1</v>
      </c>
      <c r="VKQ1" s="1" t="s">
        <v>1</v>
      </c>
      <c r="VKR1" s="1" t="s">
        <v>1</v>
      </c>
      <c r="VKS1" s="1" t="s">
        <v>1</v>
      </c>
      <c r="VKT1" s="1" t="s">
        <v>1</v>
      </c>
      <c r="VKU1" s="1" t="s">
        <v>1</v>
      </c>
      <c r="VKV1" s="1" t="s">
        <v>1</v>
      </c>
      <c r="VKW1" s="1" t="s">
        <v>1</v>
      </c>
      <c r="VKX1" s="1" t="s">
        <v>1</v>
      </c>
      <c r="VKY1" s="1" t="s">
        <v>1</v>
      </c>
      <c r="VKZ1" s="1" t="s">
        <v>1</v>
      </c>
      <c r="VLA1" s="1" t="s">
        <v>1</v>
      </c>
      <c r="VLB1" s="1" t="s">
        <v>1</v>
      </c>
      <c r="VLC1" s="1" t="s">
        <v>1</v>
      </c>
      <c r="VLD1" s="1" t="s">
        <v>1</v>
      </c>
      <c r="VLE1" s="1" t="s">
        <v>1</v>
      </c>
      <c r="VLF1" s="1" t="s">
        <v>1</v>
      </c>
      <c r="VLG1" s="1" t="s">
        <v>1</v>
      </c>
      <c r="VLH1" s="1" t="s">
        <v>1</v>
      </c>
      <c r="VLI1" s="1" t="s">
        <v>1</v>
      </c>
      <c r="VLJ1" s="1" t="s">
        <v>1</v>
      </c>
      <c r="VLK1" s="1" t="s">
        <v>1</v>
      </c>
      <c r="VLL1" s="1" t="s">
        <v>1</v>
      </c>
      <c r="VLM1" s="1" t="s">
        <v>1</v>
      </c>
      <c r="VLN1" s="1" t="s">
        <v>1</v>
      </c>
      <c r="VLO1" s="1" t="s">
        <v>1</v>
      </c>
      <c r="VLP1" s="1" t="s">
        <v>1</v>
      </c>
      <c r="VLQ1" s="1" t="s">
        <v>1</v>
      </c>
      <c r="VLR1" s="1" t="s">
        <v>1</v>
      </c>
      <c r="VLS1" s="1" t="s">
        <v>1</v>
      </c>
      <c r="VLT1" s="1" t="s">
        <v>1</v>
      </c>
      <c r="VLU1" s="1" t="s">
        <v>1</v>
      </c>
      <c r="VLV1" s="1" t="s">
        <v>1</v>
      </c>
      <c r="VLW1" s="1" t="s">
        <v>1</v>
      </c>
      <c r="VLX1" s="1" t="s">
        <v>1</v>
      </c>
      <c r="VLY1" s="1" t="s">
        <v>1</v>
      </c>
      <c r="VLZ1" s="1" t="s">
        <v>1</v>
      </c>
      <c r="VMA1" s="1" t="s">
        <v>1</v>
      </c>
      <c r="VMB1" s="1" t="s">
        <v>1</v>
      </c>
      <c r="VMC1" s="1" t="s">
        <v>1</v>
      </c>
      <c r="VMD1" s="1" t="s">
        <v>1</v>
      </c>
      <c r="VME1" s="1" t="s">
        <v>1</v>
      </c>
      <c r="VMF1" s="1" t="s">
        <v>1</v>
      </c>
      <c r="VMG1" s="1" t="s">
        <v>1</v>
      </c>
      <c r="VMH1" s="1" t="s">
        <v>1</v>
      </c>
      <c r="VMI1" s="1" t="s">
        <v>1</v>
      </c>
      <c r="VMJ1" s="1" t="s">
        <v>1</v>
      </c>
      <c r="VMK1" s="1" t="s">
        <v>1</v>
      </c>
      <c r="VML1" s="1" t="s">
        <v>1</v>
      </c>
      <c r="VMM1" s="1" t="s">
        <v>1</v>
      </c>
      <c r="VMN1" s="1" t="s">
        <v>1</v>
      </c>
      <c r="VMO1" s="1" t="s">
        <v>1</v>
      </c>
      <c r="VMP1" s="1" t="s">
        <v>1</v>
      </c>
      <c r="VMQ1" s="1" t="s">
        <v>1</v>
      </c>
      <c r="VMR1" s="1" t="s">
        <v>1</v>
      </c>
      <c r="VMS1" s="1" t="s">
        <v>1</v>
      </c>
      <c r="VMT1" s="1" t="s">
        <v>1</v>
      </c>
      <c r="VMU1" s="1" t="s">
        <v>1</v>
      </c>
      <c r="VMV1" s="1" t="s">
        <v>1</v>
      </c>
      <c r="VMW1" s="1" t="s">
        <v>1</v>
      </c>
      <c r="VMX1" s="1" t="s">
        <v>1</v>
      </c>
      <c r="VMY1" s="1" t="s">
        <v>1</v>
      </c>
      <c r="VMZ1" s="1" t="s">
        <v>1</v>
      </c>
      <c r="VNA1" s="1" t="s">
        <v>1</v>
      </c>
      <c r="VNB1" s="1" t="s">
        <v>1</v>
      </c>
      <c r="VNC1" s="1" t="s">
        <v>1</v>
      </c>
      <c r="VND1" s="1" t="s">
        <v>1</v>
      </c>
      <c r="VNE1" s="1" t="s">
        <v>1</v>
      </c>
      <c r="VNF1" s="1" t="s">
        <v>1</v>
      </c>
      <c r="VNG1" s="1" t="s">
        <v>1</v>
      </c>
      <c r="VNH1" s="1" t="s">
        <v>1</v>
      </c>
      <c r="VNI1" s="1" t="s">
        <v>1</v>
      </c>
      <c r="VNJ1" s="1" t="s">
        <v>1</v>
      </c>
      <c r="VNK1" s="1" t="s">
        <v>1</v>
      </c>
      <c r="VNL1" s="1" t="s">
        <v>1</v>
      </c>
      <c r="VNM1" s="1" t="s">
        <v>1</v>
      </c>
      <c r="VNN1" s="1" t="s">
        <v>1</v>
      </c>
      <c r="VNO1" s="1" t="s">
        <v>1</v>
      </c>
      <c r="VNP1" s="1" t="s">
        <v>1</v>
      </c>
      <c r="VNQ1" s="1" t="s">
        <v>1</v>
      </c>
      <c r="VNR1" s="1" t="s">
        <v>1</v>
      </c>
      <c r="VNS1" s="1" t="s">
        <v>1</v>
      </c>
      <c r="VNT1" s="1" t="s">
        <v>1</v>
      </c>
      <c r="VNU1" s="1" t="s">
        <v>1</v>
      </c>
      <c r="VNV1" s="1" t="s">
        <v>1</v>
      </c>
      <c r="VNW1" s="1" t="s">
        <v>1</v>
      </c>
      <c r="VNX1" s="1" t="s">
        <v>1</v>
      </c>
      <c r="VNY1" s="1" t="s">
        <v>1</v>
      </c>
      <c r="VNZ1" s="1" t="s">
        <v>1</v>
      </c>
      <c r="VOA1" s="1" t="s">
        <v>1</v>
      </c>
      <c r="VOB1" s="1" t="s">
        <v>1</v>
      </c>
      <c r="VOC1" s="1" t="s">
        <v>1</v>
      </c>
      <c r="VOD1" s="1" t="s">
        <v>1</v>
      </c>
      <c r="VOE1" s="1" t="s">
        <v>1</v>
      </c>
      <c r="VOF1" s="1" t="s">
        <v>1</v>
      </c>
      <c r="VOG1" s="1" t="s">
        <v>1</v>
      </c>
      <c r="VOH1" s="1" t="s">
        <v>1</v>
      </c>
      <c r="VOI1" s="1" t="s">
        <v>1</v>
      </c>
      <c r="VOJ1" s="1" t="s">
        <v>1</v>
      </c>
      <c r="VOK1" s="1" t="s">
        <v>1</v>
      </c>
      <c r="VOL1" s="1" t="s">
        <v>1</v>
      </c>
      <c r="VOM1" s="1" t="s">
        <v>1</v>
      </c>
      <c r="VON1" s="1" t="s">
        <v>1</v>
      </c>
      <c r="VOO1" s="1" t="s">
        <v>1</v>
      </c>
      <c r="VOP1" s="1" t="s">
        <v>1</v>
      </c>
      <c r="VOQ1" s="1" t="s">
        <v>1</v>
      </c>
      <c r="VOR1" s="1" t="s">
        <v>1</v>
      </c>
      <c r="VOS1" s="1" t="s">
        <v>1</v>
      </c>
      <c r="VOT1" s="1" t="s">
        <v>1</v>
      </c>
      <c r="VOU1" s="1" t="s">
        <v>1</v>
      </c>
      <c r="VOV1" s="1" t="s">
        <v>1</v>
      </c>
      <c r="VOW1" s="1" t="s">
        <v>1</v>
      </c>
      <c r="VOX1" s="1" t="s">
        <v>1</v>
      </c>
      <c r="VOY1" s="1" t="s">
        <v>1</v>
      </c>
      <c r="VOZ1" s="1" t="s">
        <v>1</v>
      </c>
      <c r="VPA1" s="1" t="s">
        <v>1</v>
      </c>
      <c r="VPB1" s="1" t="s">
        <v>1</v>
      </c>
      <c r="VPC1" s="1" t="s">
        <v>1</v>
      </c>
      <c r="VPD1" s="1" t="s">
        <v>1</v>
      </c>
      <c r="VPE1" s="1" t="s">
        <v>1</v>
      </c>
      <c r="VPF1" s="1" t="s">
        <v>1</v>
      </c>
      <c r="VPG1" s="1" t="s">
        <v>1</v>
      </c>
      <c r="VPH1" s="1" t="s">
        <v>1</v>
      </c>
      <c r="VPI1" s="1" t="s">
        <v>1</v>
      </c>
      <c r="VPJ1" s="1" t="s">
        <v>1</v>
      </c>
      <c r="VPK1" s="1" t="s">
        <v>1</v>
      </c>
      <c r="VPL1" s="1" t="s">
        <v>1</v>
      </c>
      <c r="VPM1" s="1" t="s">
        <v>1</v>
      </c>
      <c r="VPN1" s="1" t="s">
        <v>1</v>
      </c>
      <c r="VPO1" s="1" t="s">
        <v>1</v>
      </c>
      <c r="VPP1" s="1" t="s">
        <v>1</v>
      </c>
      <c r="VPQ1" s="1" t="s">
        <v>1</v>
      </c>
      <c r="VPR1" s="1" t="s">
        <v>1</v>
      </c>
      <c r="VPS1" s="1" t="s">
        <v>1</v>
      </c>
      <c r="VPT1" s="1" t="s">
        <v>1</v>
      </c>
      <c r="VPU1" s="1" t="s">
        <v>1</v>
      </c>
      <c r="VPV1" s="1" t="s">
        <v>1</v>
      </c>
      <c r="VPW1" s="1" t="s">
        <v>1</v>
      </c>
      <c r="VPX1" s="1" t="s">
        <v>1</v>
      </c>
      <c r="VPY1" s="1" t="s">
        <v>1</v>
      </c>
      <c r="VPZ1" s="1" t="s">
        <v>1</v>
      </c>
      <c r="VQA1" s="1" t="s">
        <v>1</v>
      </c>
      <c r="VQB1" s="1" t="s">
        <v>1</v>
      </c>
      <c r="VQC1" s="1" t="s">
        <v>1</v>
      </c>
      <c r="VQD1" s="1" t="s">
        <v>1</v>
      </c>
      <c r="VQE1" s="1" t="s">
        <v>1</v>
      </c>
      <c r="VQF1" s="1" t="s">
        <v>1</v>
      </c>
      <c r="VQG1" s="1" t="s">
        <v>1</v>
      </c>
      <c r="VQH1" s="1" t="s">
        <v>1</v>
      </c>
      <c r="VQI1" s="1" t="s">
        <v>1</v>
      </c>
      <c r="VQJ1" s="1" t="s">
        <v>1</v>
      </c>
      <c r="VQK1" s="1" t="s">
        <v>1</v>
      </c>
      <c r="VQL1" s="1" t="s">
        <v>1</v>
      </c>
      <c r="VQM1" s="1" t="s">
        <v>1</v>
      </c>
      <c r="VQN1" s="1" t="s">
        <v>1</v>
      </c>
      <c r="VQO1" s="1" t="s">
        <v>1</v>
      </c>
      <c r="VQP1" s="1" t="s">
        <v>1</v>
      </c>
      <c r="VQQ1" s="1" t="s">
        <v>1</v>
      </c>
      <c r="VQR1" s="1" t="s">
        <v>1</v>
      </c>
      <c r="VQS1" s="1" t="s">
        <v>1</v>
      </c>
      <c r="VQT1" s="1" t="s">
        <v>1</v>
      </c>
      <c r="VQU1" s="1" t="s">
        <v>1</v>
      </c>
      <c r="VQV1" s="1" t="s">
        <v>1</v>
      </c>
      <c r="VQW1" s="1" t="s">
        <v>1</v>
      </c>
      <c r="VQX1" s="1" t="s">
        <v>1</v>
      </c>
      <c r="VQY1" s="1" t="s">
        <v>1</v>
      </c>
      <c r="VQZ1" s="1" t="s">
        <v>1</v>
      </c>
      <c r="VRA1" s="1" t="s">
        <v>1</v>
      </c>
      <c r="VRB1" s="1" t="s">
        <v>1</v>
      </c>
      <c r="VRC1" s="1" t="s">
        <v>1</v>
      </c>
      <c r="VRD1" s="1" t="s">
        <v>1</v>
      </c>
      <c r="VRE1" s="1" t="s">
        <v>1</v>
      </c>
      <c r="VRF1" s="1" t="s">
        <v>1</v>
      </c>
      <c r="VRG1" s="1" t="s">
        <v>1</v>
      </c>
      <c r="VRH1" s="1" t="s">
        <v>1</v>
      </c>
      <c r="VRI1" s="1" t="s">
        <v>1</v>
      </c>
      <c r="VRJ1" s="1" t="s">
        <v>1</v>
      </c>
      <c r="VRK1" s="1" t="s">
        <v>1</v>
      </c>
      <c r="VRL1" s="1" t="s">
        <v>1</v>
      </c>
      <c r="VRM1" s="1" t="s">
        <v>1</v>
      </c>
      <c r="VRN1" s="1" t="s">
        <v>1</v>
      </c>
      <c r="VRO1" s="1" t="s">
        <v>1</v>
      </c>
      <c r="VRP1" s="1" t="s">
        <v>1</v>
      </c>
      <c r="VRQ1" s="1" t="s">
        <v>1</v>
      </c>
      <c r="VRR1" s="1" t="s">
        <v>1</v>
      </c>
      <c r="VRS1" s="1" t="s">
        <v>1</v>
      </c>
      <c r="VRT1" s="1" t="s">
        <v>1</v>
      </c>
      <c r="VRU1" s="1" t="s">
        <v>1</v>
      </c>
      <c r="VRV1" s="1" t="s">
        <v>1</v>
      </c>
      <c r="VRW1" s="1" t="s">
        <v>1</v>
      </c>
      <c r="VRX1" s="1" t="s">
        <v>1</v>
      </c>
      <c r="VRY1" s="1" t="s">
        <v>1</v>
      </c>
      <c r="VRZ1" s="1" t="s">
        <v>1</v>
      </c>
      <c r="VSA1" s="1" t="s">
        <v>1</v>
      </c>
      <c r="VSB1" s="1" t="s">
        <v>1</v>
      </c>
      <c r="VSC1" s="1" t="s">
        <v>1</v>
      </c>
      <c r="VSD1" s="1" t="s">
        <v>1</v>
      </c>
      <c r="VSE1" s="1" t="s">
        <v>1</v>
      </c>
      <c r="VSF1" s="1" t="s">
        <v>1</v>
      </c>
      <c r="VSG1" s="1" t="s">
        <v>1</v>
      </c>
      <c r="VSH1" s="1" t="s">
        <v>1</v>
      </c>
      <c r="VSI1" s="1" t="s">
        <v>1</v>
      </c>
      <c r="VSJ1" s="1" t="s">
        <v>1</v>
      </c>
      <c r="VSK1" s="1" t="s">
        <v>1</v>
      </c>
      <c r="VSL1" s="1" t="s">
        <v>1</v>
      </c>
      <c r="VSM1" s="1" t="s">
        <v>1</v>
      </c>
      <c r="VSN1" s="1" t="s">
        <v>1</v>
      </c>
      <c r="VSO1" s="1" t="s">
        <v>1</v>
      </c>
      <c r="VSP1" s="1" t="s">
        <v>1</v>
      </c>
      <c r="VSQ1" s="1" t="s">
        <v>1</v>
      </c>
      <c r="VSR1" s="1" t="s">
        <v>1</v>
      </c>
      <c r="VSS1" s="1" t="s">
        <v>1</v>
      </c>
      <c r="VST1" s="1" t="s">
        <v>1</v>
      </c>
      <c r="VSU1" s="1" t="s">
        <v>1</v>
      </c>
      <c r="VSV1" s="1" t="s">
        <v>1</v>
      </c>
      <c r="VSW1" s="1" t="s">
        <v>1</v>
      </c>
      <c r="VSX1" s="1" t="s">
        <v>1</v>
      </c>
      <c r="VSY1" s="1" t="s">
        <v>1</v>
      </c>
      <c r="VSZ1" s="1" t="s">
        <v>1</v>
      </c>
      <c r="VTA1" s="1" t="s">
        <v>1</v>
      </c>
      <c r="VTB1" s="1" t="s">
        <v>1</v>
      </c>
      <c r="VTC1" s="1" t="s">
        <v>1</v>
      </c>
      <c r="VTD1" s="1" t="s">
        <v>1</v>
      </c>
      <c r="VTE1" s="1" t="s">
        <v>1</v>
      </c>
      <c r="VTF1" s="1" t="s">
        <v>1</v>
      </c>
      <c r="VTG1" s="1" t="s">
        <v>1</v>
      </c>
      <c r="VTH1" s="1" t="s">
        <v>1</v>
      </c>
      <c r="VTI1" s="1" t="s">
        <v>1</v>
      </c>
      <c r="VTJ1" s="1" t="s">
        <v>1</v>
      </c>
      <c r="VTK1" s="1" t="s">
        <v>1</v>
      </c>
      <c r="VTL1" s="1" t="s">
        <v>1</v>
      </c>
      <c r="VTM1" s="1" t="s">
        <v>1</v>
      </c>
      <c r="VTN1" s="1" t="s">
        <v>1</v>
      </c>
      <c r="VTO1" s="1" t="s">
        <v>1</v>
      </c>
      <c r="VTP1" s="1" t="s">
        <v>1</v>
      </c>
      <c r="VTQ1" s="1" t="s">
        <v>1</v>
      </c>
      <c r="VTR1" s="1" t="s">
        <v>1</v>
      </c>
      <c r="VTS1" s="1" t="s">
        <v>1</v>
      </c>
      <c r="VTT1" s="1" t="s">
        <v>1</v>
      </c>
      <c r="VTU1" s="1" t="s">
        <v>1</v>
      </c>
      <c r="VTV1" s="1" t="s">
        <v>1</v>
      </c>
      <c r="VTW1" s="1" t="s">
        <v>1</v>
      </c>
      <c r="VTX1" s="1" t="s">
        <v>1</v>
      </c>
      <c r="VTY1" s="1" t="s">
        <v>1</v>
      </c>
      <c r="VTZ1" s="1" t="s">
        <v>1</v>
      </c>
      <c r="VUA1" s="1" t="s">
        <v>1</v>
      </c>
      <c r="VUB1" s="1" t="s">
        <v>1</v>
      </c>
      <c r="VUC1" s="1" t="s">
        <v>1</v>
      </c>
      <c r="VUD1" s="1" t="s">
        <v>1</v>
      </c>
      <c r="VUE1" s="1" t="s">
        <v>1</v>
      </c>
      <c r="VUF1" s="1" t="s">
        <v>1</v>
      </c>
      <c r="VUG1" s="1" t="s">
        <v>1</v>
      </c>
      <c r="VUH1" s="1" t="s">
        <v>1</v>
      </c>
      <c r="VUI1" s="1" t="s">
        <v>1</v>
      </c>
      <c r="VUJ1" s="1" t="s">
        <v>1</v>
      </c>
      <c r="VUK1" s="1" t="s">
        <v>1</v>
      </c>
      <c r="VUL1" s="1" t="s">
        <v>1</v>
      </c>
      <c r="VUM1" s="1" t="s">
        <v>1</v>
      </c>
      <c r="VUN1" s="1" t="s">
        <v>1</v>
      </c>
      <c r="VUO1" s="1" t="s">
        <v>1</v>
      </c>
      <c r="VUP1" s="1" t="s">
        <v>1</v>
      </c>
      <c r="VUQ1" s="1" t="s">
        <v>1</v>
      </c>
      <c r="VUR1" s="1" t="s">
        <v>1</v>
      </c>
      <c r="VUS1" s="1" t="s">
        <v>1</v>
      </c>
      <c r="VUT1" s="1" t="s">
        <v>1</v>
      </c>
      <c r="VUU1" s="1" t="s">
        <v>1</v>
      </c>
      <c r="VUV1" s="1" t="s">
        <v>1</v>
      </c>
      <c r="VUW1" s="1" t="s">
        <v>1</v>
      </c>
      <c r="VUX1" s="1" t="s">
        <v>1</v>
      </c>
      <c r="VUY1" s="1" t="s">
        <v>1</v>
      </c>
      <c r="VUZ1" s="1" t="s">
        <v>1</v>
      </c>
      <c r="VVA1" s="1" t="s">
        <v>1</v>
      </c>
      <c r="VVB1" s="1" t="s">
        <v>1</v>
      </c>
      <c r="VVC1" s="1" t="s">
        <v>1</v>
      </c>
      <c r="VVD1" s="1" t="s">
        <v>1</v>
      </c>
      <c r="VVE1" s="1" t="s">
        <v>1</v>
      </c>
      <c r="VVF1" s="1" t="s">
        <v>1</v>
      </c>
      <c r="VVG1" s="1" t="s">
        <v>1</v>
      </c>
      <c r="VVH1" s="1" t="s">
        <v>1</v>
      </c>
      <c r="VVI1" s="1" t="s">
        <v>1</v>
      </c>
      <c r="VVJ1" s="1" t="s">
        <v>1</v>
      </c>
      <c r="VVK1" s="1" t="s">
        <v>1</v>
      </c>
      <c r="VVL1" s="1" t="s">
        <v>1</v>
      </c>
      <c r="VVM1" s="1" t="s">
        <v>1</v>
      </c>
      <c r="VVN1" s="1" t="s">
        <v>1</v>
      </c>
      <c r="VVO1" s="1" t="s">
        <v>1</v>
      </c>
      <c r="VVP1" s="1" t="s">
        <v>1</v>
      </c>
      <c r="VVQ1" s="1" t="s">
        <v>1</v>
      </c>
      <c r="VVR1" s="1" t="s">
        <v>1</v>
      </c>
      <c r="VVS1" s="1" t="s">
        <v>1</v>
      </c>
      <c r="VVT1" s="1" t="s">
        <v>1</v>
      </c>
      <c r="VVU1" s="1" t="s">
        <v>1</v>
      </c>
      <c r="VVV1" s="1" t="s">
        <v>1</v>
      </c>
      <c r="VVW1" s="1" t="s">
        <v>1</v>
      </c>
      <c r="VVX1" s="1" t="s">
        <v>1</v>
      </c>
      <c r="VVY1" s="1" t="s">
        <v>1</v>
      </c>
      <c r="VVZ1" s="1" t="s">
        <v>1</v>
      </c>
      <c r="VWA1" s="1" t="s">
        <v>1</v>
      </c>
      <c r="VWB1" s="1" t="s">
        <v>1</v>
      </c>
      <c r="VWC1" s="1" t="s">
        <v>1</v>
      </c>
      <c r="VWD1" s="1" t="s">
        <v>1</v>
      </c>
      <c r="VWE1" s="1" t="s">
        <v>1</v>
      </c>
      <c r="VWF1" s="1" t="s">
        <v>1</v>
      </c>
      <c r="VWG1" s="1" t="s">
        <v>1</v>
      </c>
      <c r="VWH1" s="1" t="s">
        <v>1</v>
      </c>
      <c r="VWI1" s="1" t="s">
        <v>1</v>
      </c>
      <c r="VWJ1" s="1" t="s">
        <v>1</v>
      </c>
      <c r="VWK1" s="1" t="s">
        <v>1</v>
      </c>
      <c r="VWL1" s="1" t="s">
        <v>1</v>
      </c>
      <c r="VWM1" s="1" t="s">
        <v>1</v>
      </c>
      <c r="VWN1" s="1" t="s">
        <v>1</v>
      </c>
      <c r="VWO1" s="1" t="s">
        <v>1</v>
      </c>
      <c r="VWP1" s="1" t="s">
        <v>1</v>
      </c>
      <c r="VWQ1" s="1" t="s">
        <v>1</v>
      </c>
      <c r="VWR1" s="1" t="s">
        <v>1</v>
      </c>
      <c r="VWS1" s="1" t="s">
        <v>1</v>
      </c>
      <c r="VWT1" s="1" t="s">
        <v>1</v>
      </c>
      <c r="VWU1" s="1" t="s">
        <v>1</v>
      </c>
      <c r="VWV1" s="1" t="s">
        <v>1</v>
      </c>
      <c r="VWW1" s="1" t="s">
        <v>1</v>
      </c>
      <c r="VWX1" s="1" t="s">
        <v>1</v>
      </c>
      <c r="VWY1" s="1" t="s">
        <v>1</v>
      </c>
      <c r="VWZ1" s="1" t="s">
        <v>1</v>
      </c>
      <c r="VXA1" s="1" t="s">
        <v>1</v>
      </c>
      <c r="VXB1" s="1" t="s">
        <v>1</v>
      </c>
      <c r="VXC1" s="1" t="s">
        <v>1</v>
      </c>
      <c r="VXD1" s="1" t="s">
        <v>1</v>
      </c>
      <c r="VXE1" s="1" t="s">
        <v>1</v>
      </c>
      <c r="VXF1" s="1" t="s">
        <v>1</v>
      </c>
      <c r="VXG1" s="1" t="s">
        <v>1</v>
      </c>
      <c r="VXH1" s="1" t="s">
        <v>1</v>
      </c>
      <c r="VXI1" s="1" t="s">
        <v>1</v>
      </c>
      <c r="VXJ1" s="1" t="s">
        <v>1</v>
      </c>
      <c r="VXK1" s="1" t="s">
        <v>1</v>
      </c>
      <c r="VXL1" s="1" t="s">
        <v>1</v>
      </c>
      <c r="VXM1" s="1" t="s">
        <v>1</v>
      </c>
      <c r="VXN1" s="1" t="s">
        <v>1</v>
      </c>
      <c r="VXO1" s="1" t="s">
        <v>1</v>
      </c>
      <c r="VXP1" s="1" t="s">
        <v>1</v>
      </c>
      <c r="VXQ1" s="1" t="s">
        <v>1</v>
      </c>
      <c r="VXR1" s="1" t="s">
        <v>1</v>
      </c>
      <c r="VXS1" s="1" t="s">
        <v>1</v>
      </c>
      <c r="VXT1" s="1" t="s">
        <v>1</v>
      </c>
      <c r="VXU1" s="1" t="s">
        <v>1</v>
      </c>
      <c r="VXV1" s="1" t="s">
        <v>1</v>
      </c>
      <c r="VXW1" s="1" t="s">
        <v>1</v>
      </c>
      <c r="VXX1" s="1" t="s">
        <v>1</v>
      </c>
      <c r="VXY1" s="1" t="s">
        <v>1</v>
      </c>
      <c r="VXZ1" s="1" t="s">
        <v>1</v>
      </c>
      <c r="VYA1" s="1" t="s">
        <v>1</v>
      </c>
      <c r="VYB1" s="1" t="s">
        <v>1</v>
      </c>
      <c r="VYC1" s="1" t="s">
        <v>1</v>
      </c>
      <c r="VYD1" s="1" t="s">
        <v>1</v>
      </c>
      <c r="VYE1" s="1" t="s">
        <v>1</v>
      </c>
      <c r="VYF1" s="1" t="s">
        <v>1</v>
      </c>
      <c r="VYG1" s="1" t="s">
        <v>1</v>
      </c>
      <c r="VYH1" s="1" t="s">
        <v>1</v>
      </c>
      <c r="VYI1" s="1" t="s">
        <v>1</v>
      </c>
      <c r="VYJ1" s="1" t="s">
        <v>1</v>
      </c>
      <c r="VYK1" s="1" t="s">
        <v>1</v>
      </c>
      <c r="VYL1" s="1" t="s">
        <v>1</v>
      </c>
      <c r="VYM1" s="1" t="s">
        <v>1</v>
      </c>
      <c r="VYN1" s="1" t="s">
        <v>1</v>
      </c>
      <c r="VYO1" s="1" t="s">
        <v>1</v>
      </c>
      <c r="VYP1" s="1" t="s">
        <v>1</v>
      </c>
      <c r="VYQ1" s="1" t="s">
        <v>1</v>
      </c>
      <c r="VYR1" s="1" t="s">
        <v>1</v>
      </c>
      <c r="VYS1" s="1" t="s">
        <v>1</v>
      </c>
      <c r="VYT1" s="1" t="s">
        <v>1</v>
      </c>
      <c r="VYU1" s="1" t="s">
        <v>1</v>
      </c>
      <c r="VYV1" s="1" t="s">
        <v>1</v>
      </c>
      <c r="VYW1" s="1" t="s">
        <v>1</v>
      </c>
      <c r="VYX1" s="1" t="s">
        <v>1</v>
      </c>
      <c r="VYY1" s="1" t="s">
        <v>1</v>
      </c>
      <c r="VYZ1" s="1" t="s">
        <v>1</v>
      </c>
      <c r="VZA1" s="1" t="s">
        <v>1</v>
      </c>
      <c r="VZB1" s="1" t="s">
        <v>1</v>
      </c>
      <c r="VZC1" s="1" t="s">
        <v>1</v>
      </c>
      <c r="VZD1" s="1" t="s">
        <v>1</v>
      </c>
      <c r="VZE1" s="1" t="s">
        <v>1</v>
      </c>
      <c r="VZF1" s="1" t="s">
        <v>1</v>
      </c>
      <c r="VZG1" s="1" t="s">
        <v>1</v>
      </c>
      <c r="VZH1" s="1" t="s">
        <v>1</v>
      </c>
      <c r="VZI1" s="1" t="s">
        <v>1</v>
      </c>
      <c r="VZJ1" s="1" t="s">
        <v>1</v>
      </c>
      <c r="VZK1" s="1" t="s">
        <v>1</v>
      </c>
      <c r="VZL1" s="1" t="s">
        <v>1</v>
      </c>
      <c r="VZM1" s="1" t="s">
        <v>1</v>
      </c>
      <c r="VZN1" s="1" t="s">
        <v>1</v>
      </c>
      <c r="VZO1" s="1" t="s">
        <v>1</v>
      </c>
      <c r="VZP1" s="1" t="s">
        <v>1</v>
      </c>
      <c r="VZQ1" s="1" t="s">
        <v>1</v>
      </c>
      <c r="VZR1" s="1" t="s">
        <v>1</v>
      </c>
      <c r="VZS1" s="1" t="s">
        <v>1</v>
      </c>
      <c r="VZT1" s="1" t="s">
        <v>1</v>
      </c>
      <c r="VZU1" s="1" t="s">
        <v>1</v>
      </c>
      <c r="VZV1" s="1" t="s">
        <v>1</v>
      </c>
      <c r="VZW1" s="1" t="s">
        <v>1</v>
      </c>
      <c r="VZX1" s="1" t="s">
        <v>1</v>
      </c>
      <c r="VZY1" s="1" t="s">
        <v>1</v>
      </c>
      <c r="VZZ1" s="1" t="s">
        <v>1</v>
      </c>
      <c r="WAA1" s="1" t="s">
        <v>1</v>
      </c>
      <c r="WAB1" s="1" t="s">
        <v>1</v>
      </c>
      <c r="WAC1" s="1" t="s">
        <v>1</v>
      </c>
      <c r="WAD1" s="1" t="s">
        <v>1</v>
      </c>
      <c r="WAE1" s="1" t="s">
        <v>1</v>
      </c>
      <c r="WAF1" s="1" t="s">
        <v>1</v>
      </c>
      <c r="WAG1" s="1" t="s">
        <v>1</v>
      </c>
      <c r="WAH1" s="1" t="s">
        <v>1</v>
      </c>
      <c r="WAI1" s="1" t="s">
        <v>1</v>
      </c>
      <c r="WAJ1" s="1" t="s">
        <v>1</v>
      </c>
      <c r="WAK1" s="1" t="s">
        <v>1</v>
      </c>
      <c r="WAL1" s="1" t="s">
        <v>1</v>
      </c>
      <c r="WAM1" s="1" t="s">
        <v>1</v>
      </c>
      <c r="WAN1" s="1" t="s">
        <v>1</v>
      </c>
      <c r="WAO1" s="1" t="s">
        <v>1</v>
      </c>
      <c r="WAP1" s="1" t="s">
        <v>1</v>
      </c>
      <c r="WAQ1" s="1" t="s">
        <v>1</v>
      </c>
      <c r="WAR1" s="1" t="s">
        <v>1</v>
      </c>
      <c r="WAS1" s="1" t="s">
        <v>1</v>
      </c>
      <c r="WAT1" s="1" t="s">
        <v>1</v>
      </c>
      <c r="WAU1" s="1" t="s">
        <v>1</v>
      </c>
      <c r="WAV1" s="1" t="s">
        <v>1</v>
      </c>
      <c r="WAW1" s="1" t="s">
        <v>1</v>
      </c>
      <c r="WAX1" s="1" t="s">
        <v>1</v>
      </c>
      <c r="WAY1" s="1" t="s">
        <v>1</v>
      </c>
      <c r="WAZ1" s="1" t="s">
        <v>1</v>
      </c>
      <c r="WBA1" s="1" t="s">
        <v>1</v>
      </c>
      <c r="WBB1" s="1" t="s">
        <v>1</v>
      </c>
      <c r="WBC1" s="1" t="s">
        <v>1</v>
      </c>
      <c r="WBD1" s="1" t="s">
        <v>1</v>
      </c>
      <c r="WBE1" s="1" t="s">
        <v>1</v>
      </c>
      <c r="WBF1" s="1" t="s">
        <v>1</v>
      </c>
      <c r="WBG1" s="1" t="s">
        <v>1</v>
      </c>
      <c r="WBH1" s="1" t="s">
        <v>1</v>
      </c>
      <c r="WBI1" s="1" t="s">
        <v>1</v>
      </c>
      <c r="WBJ1" s="1" t="s">
        <v>1</v>
      </c>
      <c r="WBK1" s="1" t="s">
        <v>1</v>
      </c>
      <c r="WBL1" s="1" t="s">
        <v>1</v>
      </c>
      <c r="WBM1" s="1" t="s">
        <v>1</v>
      </c>
      <c r="WBN1" s="1" t="s">
        <v>1</v>
      </c>
      <c r="WBO1" s="1" t="s">
        <v>1</v>
      </c>
      <c r="WBP1" s="1" t="s">
        <v>1</v>
      </c>
      <c r="WBQ1" s="1" t="s">
        <v>1</v>
      </c>
      <c r="WBR1" s="1" t="s">
        <v>1</v>
      </c>
      <c r="WBS1" s="1" t="s">
        <v>1</v>
      </c>
      <c r="WBT1" s="1" t="s">
        <v>1</v>
      </c>
      <c r="WBU1" s="1" t="s">
        <v>1</v>
      </c>
      <c r="WBV1" s="1" t="s">
        <v>1</v>
      </c>
      <c r="WBW1" s="1" t="s">
        <v>1</v>
      </c>
      <c r="WBX1" s="1" t="s">
        <v>1</v>
      </c>
      <c r="WBY1" s="1" t="s">
        <v>1</v>
      </c>
      <c r="WBZ1" s="1" t="s">
        <v>1</v>
      </c>
      <c r="WCA1" s="1" t="s">
        <v>1</v>
      </c>
      <c r="WCB1" s="1" t="s">
        <v>1</v>
      </c>
      <c r="WCC1" s="1" t="s">
        <v>1</v>
      </c>
      <c r="WCD1" s="1" t="s">
        <v>1</v>
      </c>
      <c r="WCE1" s="1" t="s">
        <v>1</v>
      </c>
      <c r="WCF1" s="1" t="s">
        <v>1</v>
      </c>
      <c r="WCG1" s="1" t="s">
        <v>1</v>
      </c>
      <c r="WCH1" s="1" t="s">
        <v>1</v>
      </c>
      <c r="WCI1" s="1" t="s">
        <v>1</v>
      </c>
      <c r="WCJ1" s="1" t="s">
        <v>1</v>
      </c>
      <c r="WCK1" s="1" t="s">
        <v>1</v>
      </c>
      <c r="WCL1" s="1" t="s">
        <v>1</v>
      </c>
      <c r="WCM1" s="1" t="s">
        <v>1</v>
      </c>
      <c r="WCN1" s="1" t="s">
        <v>1</v>
      </c>
      <c r="WCO1" s="1" t="s">
        <v>1</v>
      </c>
      <c r="WCP1" s="1" t="s">
        <v>1</v>
      </c>
      <c r="WCQ1" s="1" t="s">
        <v>1</v>
      </c>
      <c r="WCR1" s="1" t="s">
        <v>1</v>
      </c>
      <c r="WCS1" s="1" t="s">
        <v>1</v>
      </c>
      <c r="WCT1" s="1" t="s">
        <v>1</v>
      </c>
      <c r="WCU1" s="1" t="s">
        <v>1</v>
      </c>
      <c r="WCV1" s="1" t="s">
        <v>1</v>
      </c>
      <c r="WCW1" s="1" t="s">
        <v>1</v>
      </c>
      <c r="WCX1" s="1" t="s">
        <v>1</v>
      </c>
      <c r="WCY1" s="1" t="s">
        <v>1</v>
      </c>
      <c r="WCZ1" s="1" t="s">
        <v>1</v>
      </c>
      <c r="WDA1" s="1" t="s">
        <v>1</v>
      </c>
      <c r="WDB1" s="1" t="s">
        <v>1</v>
      </c>
      <c r="WDC1" s="1" t="s">
        <v>1</v>
      </c>
      <c r="WDD1" s="1" t="s">
        <v>1</v>
      </c>
      <c r="WDE1" s="1" t="s">
        <v>1</v>
      </c>
      <c r="WDF1" s="1" t="s">
        <v>1</v>
      </c>
      <c r="WDG1" s="1" t="s">
        <v>1</v>
      </c>
      <c r="WDH1" s="1" t="s">
        <v>1</v>
      </c>
      <c r="WDI1" s="1" t="s">
        <v>1</v>
      </c>
      <c r="WDJ1" s="1" t="s">
        <v>1</v>
      </c>
      <c r="WDK1" s="1" t="s">
        <v>1</v>
      </c>
      <c r="WDL1" s="1" t="s">
        <v>1</v>
      </c>
      <c r="WDM1" s="1" t="s">
        <v>1</v>
      </c>
      <c r="WDN1" s="1" t="s">
        <v>1</v>
      </c>
      <c r="WDO1" s="1" t="s">
        <v>1</v>
      </c>
      <c r="WDP1" s="1" t="s">
        <v>1</v>
      </c>
      <c r="WDQ1" s="1" t="s">
        <v>1</v>
      </c>
      <c r="WDR1" s="1" t="s">
        <v>1</v>
      </c>
      <c r="WDS1" s="1" t="s">
        <v>1</v>
      </c>
      <c r="WDT1" s="1" t="s">
        <v>1</v>
      </c>
      <c r="WDU1" s="1" t="s">
        <v>1</v>
      </c>
      <c r="WDV1" s="1" t="s">
        <v>1</v>
      </c>
      <c r="WDW1" s="1" t="s">
        <v>1</v>
      </c>
      <c r="WDX1" s="1" t="s">
        <v>1</v>
      </c>
      <c r="WDY1" s="1" t="s">
        <v>1</v>
      </c>
      <c r="WDZ1" s="1" t="s">
        <v>1</v>
      </c>
      <c r="WEA1" s="1" t="s">
        <v>1</v>
      </c>
      <c r="WEB1" s="1" t="s">
        <v>1</v>
      </c>
      <c r="WEC1" s="1" t="s">
        <v>1</v>
      </c>
      <c r="WED1" s="1" t="s">
        <v>1</v>
      </c>
      <c r="WEE1" s="1" t="s">
        <v>1</v>
      </c>
      <c r="WEF1" s="1" t="s">
        <v>1</v>
      </c>
      <c r="WEG1" s="1" t="s">
        <v>1</v>
      </c>
      <c r="WEH1" s="1" t="s">
        <v>1</v>
      </c>
      <c r="WEI1" s="1" t="s">
        <v>1</v>
      </c>
      <c r="WEJ1" s="1" t="s">
        <v>1</v>
      </c>
      <c r="WEK1" s="1" t="s">
        <v>1</v>
      </c>
      <c r="WEL1" s="1" t="s">
        <v>1</v>
      </c>
      <c r="WEM1" s="1" t="s">
        <v>1</v>
      </c>
      <c r="WEN1" s="1" t="s">
        <v>1</v>
      </c>
      <c r="WEO1" s="1" t="s">
        <v>1</v>
      </c>
      <c r="WEP1" s="1" t="s">
        <v>1</v>
      </c>
      <c r="WEQ1" s="1" t="s">
        <v>1</v>
      </c>
      <c r="WER1" s="1" t="s">
        <v>1</v>
      </c>
      <c r="WES1" s="1" t="s">
        <v>1</v>
      </c>
      <c r="WET1" s="1" t="s">
        <v>1</v>
      </c>
      <c r="WEU1" s="1" t="s">
        <v>1</v>
      </c>
      <c r="WEV1" s="1" t="s">
        <v>1</v>
      </c>
      <c r="WEW1" s="1" t="s">
        <v>1</v>
      </c>
      <c r="WEX1" s="1" t="s">
        <v>1</v>
      </c>
      <c r="WEY1" s="1" t="s">
        <v>1</v>
      </c>
      <c r="WEZ1" s="1" t="s">
        <v>1</v>
      </c>
      <c r="WFA1" s="1" t="s">
        <v>1</v>
      </c>
      <c r="WFB1" s="1" t="s">
        <v>1</v>
      </c>
      <c r="WFC1" s="1" t="s">
        <v>1</v>
      </c>
      <c r="WFD1" s="1" t="s">
        <v>1</v>
      </c>
      <c r="WFE1" s="1" t="s">
        <v>1</v>
      </c>
      <c r="WFF1" s="1" t="s">
        <v>1</v>
      </c>
      <c r="WFG1" s="1" t="s">
        <v>1</v>
      </c>
      <c r="WFH1" s="1" t="s">
        <v>1</v>
      </c>
      <c r="WFI1" s="1" t="s">
        <v>1</v>
      </c>
      <c r="WFJ1" s="1" t="s">
        <v>1</v>
      </c>
      <c r="WFK1" s="1" t="s">
        <v>1</v>
      </c>
      <c r="WFL1" s="1" t="s">
        <v>1</v>
      </c>
      <c r="WFM1" s="1" t="s">
        <v>1</v>
      </c>
      <c r="WFN1" s="1" t="s">
        <v>1</v>
      </c>
      <c r="WFO1" s="1" t="s">
        <v>1</v>
      </c>
      <c r="WFP1" s="1" t="s">
        <v>1</v>
      </c>
      <c r="WFQ1" s="1" t="s">
        <v>1</v>
      </c>
      <c r="WFR1" s="1" t="s">
        <v>1</v>
      </c>
      <c r="WFS1" s="1" t="s">
        <v>1</v>
      </c>
      <c r="WFT1" s="1" t="s">
        <v>1</v>
      </c>
      <c r="WFU1" s="1" t="s">
        <v>1</v>
      </c>
      <c r="WFV1" s="1" t="s">
        <v>1</v>
      </c>
      <c r="WFW1" s="1" t="s">
        <v>1</v>
      </c>
      <c r="WFX1" s="1" t="s">
        <v>1</v>
      </c>
      <c r="WFY1" s="1" t="s">
        <v>1</v>
      </c>
      <c r="WFZ1" s="1" t="s">
        <v>1</v>
      </c>
      <c r="WGA1" s="1" t="s">
        <v>1</v>
      </c>
      <c r="WGB1" s="1" t="s">
        <v>1</v>
      </c>
      <c r="WGC1" s="1" t="s">
        <v>1</v>
      </c>
      <c r="WGD1" s="1" t="s">
        <v>1</v>
      </c>
      <c r="WGE1" s="1" t="s">
        <v>1</v>
      </c>
      <c r="WGF1" s="1" t="s">
        <v>1</v>
      </c>
      <c r="WGG1" s="1" t="s">
        <v>1</v>
      </c>
      <c r="WGH1" s="1" t="s">
        <v>1</v>
      </c>
      <c r="WGI1" s="1" t="s">
        <v>1</v>
      </c>
      <c r="WGJ1" s="1" t="s">
        <v>1</v>
      </c>
      <c r="WGK1" s="1" t="s">
        <v>1</v>
      </c>
      <c r="WGL1" s="1" t="s">
        <v>1</v>
      </c>
      <c r="WGM1" s="1" t="s">
        <v>1</v>
      </c>
      <c r="WGN1" s="1" t="s">
        <v>1</v>
      </c>
      <c r="WGO1" s="1" t="s">
        <v>1</v>
      </c>
      <c r="WGP1" s="1" t="s">
        <v>1</v>
      </c>
      <c r="WGQ1" s="1" t="s">
        <v>1</v>
      </c>
      <c r="WGR1" s="1" t="s">
        <v>1</v>
      </c>
      <c r="WGS1" s="1" t="s">
        <v>1</v>
      </c>
      <c r="WGT1" s="1" t="s">
        <v>1</v>
      </c>
      <c r="WGU1" s="1" t="s">
        <v>1</v>
      </c>
      <c r="WGV1" s="1" t="s">
        <v>1</v>
      </c>
      <c r="WGW1" s="1" t="s">
        <v>1</v>
      </c>
      <c r="WGX1" s="1" t="s">
        <v>1</v>
      </c>
      <c r="WGY1" s="1" t="s">
        <v>1</v>
      </c>
      <c r="WGZ1" s="1" t="s">
        <v>1</v>
      </c>
      <c r="WHA1" s="1" t="s">
        <v>1</v>
      </c>
      <c r="WHB1" s="1" t="s">
        <v>1</v>
      </c>
      <c r="WHC1" s="1" t="s">
        <v>1</v>
      </c>
      <c r="WHD1" s="1" t="s">
        <v>1</v>
      </c>
      <c r="WHE1" s="1" t="s">
        <v>1</v>
      </c>
      <c r="WHF1" s="1" t="s">
        <v>1</v>
      </c>
      <c r="WHG1" s="1" t="s">
        <v>1</v>
      </c>
      <c r="WHH1" s="1" t="s">
        <v>1</v>
      </c>
      <c r="WHI1" s="1" t="s">
        <v>1</v>
      </c>
      <c r="WHJ1" s="1" t="s">
        <v>1</v>
      </c>
      <c r="WHK1" s="1" t="s">
        <v>1</v>
      </c>
      <c r="WHL1" s="1" t="s">
        <v>1</v>
      </c>
      <c r="WHM1" s="1" t="s">
        <v>1</v>
      </c>
      <c r="WHN1" s="1" t="s">
        <v>1</v>
      </c>
      <c r="WHO1" s="1" t="s">
        <v>1</v>
      </c>
      <c r="WHP1" s="1" t="s">
        <v>1</v>
      </c>
      <c r="WHQ1" s="1" t="s">
        <v>1</v>
      </c>
      <c r="WHR1" s="1" t="s">
        <v>1</v>
      </c>
      <c r="WHS1" s="1" t="s">
        <v>1</v>
      </c>
      <c r="WHT1" s="1" t="s">
        <v>1</v>
      </c>
      <c r="WHU1" s="1" t="s">
        <v>1</v>
      </c>
      <c r="WHV1" s="1" t="s">
        <v>1</v>
      </c>
      <c r="WHW1" s="1" t="s">
        <v>1</v>
      </c>
      <c r="WHX1" s="1" t="s">
        <v>1</v>
      </c>
      <c r="WHY1" s="1" t="s">
        <v>1</v>
      </c>
      <c r="WHZ1" s="1" t="s">
        <v>1</v>
      </c>
      <c r="WIA1" s="1" t="s">
        <v>1</v>
      </c>
      <c r="WIB1" s="1" t="s">
        <v>1</v>
      </c>
      <c r="WIC1" s="1" t="s">
        <v>1</v>
      </c>
      <c r="WID1" s="1" t="s">
        <v>1</v>
      </c>
      <c r="WIE1" s="1" t="s">
        <v>1</v>
      </c>
      <c r="WIF1" s="1" t="s">
        <v>1</v>
      </c>
      <c r="WIG1" s="1" t="s">
        <v>1</v>
      </c>
      <c r="WIH1" s="1" t="s">
        <v>1</v>
      </c>
      <c r="WII1" s="1" t="s">
        <v>1</v>
      </c>
      <c r="WIJ1" s="1" t="s">
        <v>1</v>
      </c>
      <c r="WIK1" s="1" t="s">
        <v>1</v>
      </c>
      <c r="WIL1" s="1" t="s">
        <v>1</v>
      </c>
      <c r="WIM1" s="1" t="s">
        <v>1</v>
      </c>
      <c r="WIN1" s="1" t="s">
        <v>1</v>
      </c>
      <c r="WIO1" s="1" t="s">
        <v>1</v>
      </c>
      <c r="WIP1" s="1" t="s">
        <v>1</v>
      </c>
      <c r="WIQ1" s="1" t="s">
        <v>1</v>
      </c>
      <c r="WIR1" s="1" t="s">
        <v>1</v>
      </c>
      <c r="WIS1" s="1" t="s">
        <v>1</v>
      </c>
      <c r="WIT1" s="1" t="s">
        <v>1</v>
      </c>
      <c r="WIU1" s="1" t="s">
        <v>1</v>
      </c>
      <c r="WIV1" s="1" t="s">
        <v>1</v>
      </c>
      <c r="WIW1" s="1" t="s">
        <v>1</v>
      </c>
      <c r="WIX1" s="1" t="s">
        <v>1</v>
      </c>
      <c r="WIY1" s="1" t="s">
        <v>1</v>
      </c>
      <c r="WIZ1" s="1" t="s">
        <v>1</v>
      </c>
      <c r="WJA1" s="1" t="s">
        <v>1</v>
      </c>
      <c r="WJB1" s="1" t="s">
        <v>1</v>
      </c>
      <c r="WJC1" s="1" t="s">
        <v>1</v>
      </c>
      <c r="WJD1" s="1" t="s">
        <v>1</v>
      </c>
      <c r="WJE1" s="1" t="s">
        <v>1</v>
      </c>
      <c r="WJF1" s="1" t="s">
        <v>1</v>
      </c>
      <c r="WJG1" s="1" t="s">
        <v>1</v>
      </c>
      <c r="WJH1" s="1" t="s">
        <v>1</v>
      </c>
      <c r="WJI1" s="1" t="s">
        <v>1</v>
      </c>
      <c r="WJJ1" s="1" t="s">
        <v>1</v>
      </c>
      <c r="WJK1" s="1" t="s">
        <v>1</v>
      </c>
      <c r="WJL1" s="1" t="s">
        <v>1</v>
      </c>
      <c r="WJM1" s="1" t="s">
        <v>1</v>
      </c>
      <c r="WJN1" s="1" t="s">
        <v>1</v>
      </c>
      <c r="WJO1" s="1" t="s">
        <v>1</v>
      </c>
      <c r="WJP1" s="1" t="s">
        <v>1</v>
      </c>
      <c r="WJQ1" s="1" t="s">
        <v>1</v>
      </c>
      <c r="WJR1" s="1" t="s">
        <v>1</v>
      </c>
      <c r="WJS1" s="1" t="s">
        <v>1</v>
      </c>
      <c r="WJT1" s="1" t="s">
        <v>1</v>
      </c>
      <c r="WJU1" s="1" t="s">
        <v>1</v>
      </c>
      <c r="WJV1" s="1" t="s">
        <v>1</v>
      </c>
      <c r="WJW1" s="1" t="s">
        <v>1</v>
      </c>
      <c r="WJX1" s="1" t="s">
        <v>1</v>
      </c>
      <c r="WJY1" s="1" t="s">
        <v>1</v>
      </c>
      <c r="WJZ1" s="1" t="s">
        <v>1</v>
      </c>
      <c r="WKA1" s="1" t="s">
        <v>1</v>
      </c>
      <c r="WKB1" s="1" t="s">
        <v>1</v>
      </c>
      <c r="WKC1" s="1" t="s">
        <v>1</v>
      </c>
      <c r="WKD1" s="1" t="s">
        <v>1</v>
      </c>
      <c r="WKE1" s="1" t="s">
        <v>1</v>
      </c>
      <c r="WKF1" s="1" t="s">
        <v>1</v>
      </c>
      <c r="WKG1" s="1" t="s">
        <v>1</v>
      </c>
      <c r="WKH1" s="1" t="s">
        <v>1</v>
      </c>
      <c r="WKI1" s="1" t="s">
        <v>1</v>
      </c>
      <c r="WKJ1" s="1" t="s">
        <v>1</v>
      </c>
      <c r="WKK1" s="1" t="s">
        <v>1</v>
      </c>
      <c r="WKL1" s="1" t="s">
        <v>1</v>
      </c>
      <c r="WKM1" s="1" t="s">
        <v>1</v>
      </c>
      <c r="WKN1" s="1" t="s">
        <v>1</v>
      </c>
      <c r="WKO1" s="1" t="s">
        <v>1</v>
      </c>
      <c r="WKP1" s="1" t="s">
        <v>1</v>
      </c>
      <c r="WKQ1" s="1" t="s">
        <v>1</v>
      </c>
      <c r="WKR1" s="1" t="s">
        <v>1</v>
      </c>
      <c r="WKS1" s="1" t="s">
        <v>1</v>
      </c>
      <c r="WKT1" s="1" t="s">
        <v>1</v>
      </c>
      <c r="WKU1" s="1" t="s">
        <v>1</v>
      </c>
      <c r="WKV1" s="1" t="s">
        <v>1</v>
      </c>
      <c r="WKW1" s="1" t="s">
        <v>1</v>
      </c>
      <c r="WKX1" s="1" t="s">
        <v>1</v>
      </c>
      <c r="WKY1" s="1" t="s">
        <v>1</v>
      </c>
      <c r="WKZ1" s="1" t="s">
        <v>1</v>
      </c>
      <c r="WLA1" s="1" t="s">
        <v>1</v>
      </c>
      <c r="WLB1" s="1" t="s">
        <v>1</v>
      </c>
      <c r="WLC1" s="1" t="s">
        <v>1</v>
      </c>
      <c r="WLD1" s="1" t="s">
        <v>1</v>
      </c>
      <c r="WLE1" s="1" t="s">
        <v>1</v>
      </c>
      <c r="WLF1" s="1" t="s">
        <v>1</v>
      </c>
      <c r="WLG1" s="1" t="s">
        <v>1</v>
      </c>
      <c r="WLH1" s="1" t="s">
        <v>1</v>
      </c>
      <c r="WLI1" s="1" t="s">
        <v>1</v>
      </c>
      <c r="WLJ1" s="1" t="s">
        <v>1</v>
      </c>
      <c r="WLK1" s="1" t="s">
        <v>1</v>
      </c>
      <c r="WLL1" s="1" t="s">
        <v>1</v>
      </c>
      <c r="WLM1" s="1" t="s">
        <v>1</v>
      </c>
      <c r="WLN1" s="1" t="s">
        <v>1</v>
      </c>
      <c r="WLO1" s="1" t="s">
        <v>1</v>
      </c>
      <c r="WLP1" s="1" t="s">
        <v>1</v>
      </c>
      <c r="WLQ1" s="1" t="s">
        <v>1</v>
      </c>
      <c r="WLR1" s="1" t="s">
        <v>1</v>
      </c>
      <c r="WLS1" s="1" t="s">
        <v>1</v>
      </c>
      <c r="WLT1" s="1" t="s">
        <v>1</v>
      </c>
      <c r="WLU1" s="1" t="s">
        <v>1</v>
      </c>
      <c r="WLV1" s="1" t="s">
        <v>1</v>
      </c>
      <c r="WLW1" s="1" t="s">
        <v>1</v>
      </c>
      <c r="WLX1" s="1" t="s">
        <v>1</v>
      </c>
      <c r="WLY1" s="1" t="s">
        <v>1</v>
      </c>
      <c r="WLZ1" s="1" t="s">
        <v>1</v>
      </c>
      <c r="WMA1" s="1" t="s">
        <v>1</v>
      </c>
      <c r="WMB1" s="1" t="s">
        <v>1</v>
      </c>
      <c r="WMC1" s="1" t="s">
        <v>1</v>
      </c>
      <c r="WMD1" s="1" t="s">
        <v>1</v>
      </c>
      <c r="WME1" s="1" t="s">
        <v>1</v>
      </c>
      <c r="WMF1" s="1" t="s">
        <v>1</v>
      </c>
      <c r="WMG1" s="1" t="s">
        <v>1</v>
      </c>
      <c r="WMH1" s="1" t="s">
        <v>1</v>
      </c>
      <c r="WMI1" s="1" t="s">
        <v>1</v>
      </c>
      <c r="WMJ1" s="1" t="s">
        <v>1</v>
      </c>
      <c r="WMK1" s="1" t="s">
        <v>1</v>
      </c>
      <c r="WML1" s="1" t="s">
        <v>1</v>
      </c>
      <c r="WMM1" s="1" t="s">
        <v>1</v>
      </c>
      <c r="WMN1" s="1" t="s">
        <v>1</v>
      </c>
      <c r="WMO1" s="1" t="s">
        <v>1</v>
      </c>
      <c r="WMP1" s="1" t="s">
        <v>1</v>
      </c>
      <c r="WMQ1" s="1" t="s">
        <v>1</v>
      </c>
      <c r="WMR1" s="1" t="s">
        <v>1</v>
      </c>
      <c r="WMS1" s="1" t="s">
        <v>1</v>
      </c>
      <c r="WMT1" s="1" t="s">
        <v>1</v>
      </c>
      <c r="WMU1" s="1" t="s">
        <v>1</v>
      </c>
      <c r="WMV1" s="1" t="s">
        <v>1</v>
      </c>
      <c r="WMW1" s="1" t="s">
        <v>1</v>
      </c>
      <c r="WMX1" s="1" t="s">
        <v>1</v>
      </c>
      <c r="WMY1" s="1" t="s">
        <v>1</v>
      </c>
      <c r="WMZ1" s="1" t="s">
        <v>1</v>
      </c>
      <c r="WNA1" s="1" t="s">
        <v>1</v>
      </c>
      <c r="WNB1" s="1" t="s">
        <v>1</v>
      </c>
      <c r="WNC1" s="1" t="s">
        <v>1</v>
      </c>
      <c r="WND1" s="1" t="s">
        <v>1</v>
      </c>
      <c r="WNE1" s="1" t="s">
        <v>1</v>
      </c>
      <c r="WNF1" s="1" t="s">
        <v>1</v>
      </c>
      <c r="WNG1" s="1" t="s">
        <v>1</v>
      </c>
      <c r="WNH1" s="1" t="s">
        <v>1</v>
      </c>
      <c r="WNI1" s="1" t="s">
        <v>1</v>
      </c>
      <c r="WNJ1" s="1" t="s">
        <v>1</v>
      </c>
      <c r="WNK1" s="1" t="s">
        <v>1</v>
      </c>
      <c r="WNL1" s="1" t="s">
        <v>1</v>
      </c>
      <c r="WNM1" s="1" t="s">
        <v>1</v>
      </c>
      <c r="WNN1" s="1" t="s">
        <v>1</v>
      </c>
      <c r="WNO1" s="1" t="s">
        <v>1</v>
      </c>
      <c r="WNP1" s="1" t="s">
        <v>1</v>
      </c>
      <c r="WNQ1" s="1" t="s">
        <v>1</v>
      </c>
      <c r="WNR1" s="1" t="s">
        <v>1</v>
      </c>
      <c r="WNS1" s="1" t="s">
        <v>1</v>
      </c>
      <c r="WNT1" s="1" t="s">
        <v>1</v>
      </c>
      <c r="WNU1" s="1" t="s">
        <v>1</v>
      </c>
      <c r="WNV1" s="1" t="s">
        <v>1</v>
      </c>
      <c r="WNW1" s="1" t="s">
        <v>1</v>
      </c>
      <c r="WNX1" s="1" t="s">
        <v>1</v>
      </c>
      <c r="WNY1" s="1" t="s">
        <v>1</v>
      </c>
      <c r="WNZ1" s="1" t="s">
        <v>1</v>
      </c>
      <c r="WOA1" s="1" t="s">
        <v>1</v>
      </c>
      <c r="WOB1" s="1" t="s">
        <v>1</v>
      </c>
      <c r="WOC1" s="1" t="s">
        <v>1</v>
      </c>
      <c r="WOD1" s="1" t="s">
        <v>1</v>
      </c>
      <c r="WOE1" s="1" t="s">
        <v>1</v>
      </c>
      <c r="WOF1" s="1" t="s">
        <v>1</v>
      </c>
      <c r="WOG1" s="1" t="s">
        <v>1</v>
      </c>
      <c r="WOH1" s="1" t="s">
        <v>1</v>
      </c>
      <c r="WOI1" s="1" t="s">
        <v>1</v>
      </c>
      <c r="WOJ1" s="1" t="s">
        <v>1</v>
      </c>
      <c r="WOK1" s="1" t="s">
        <v>1</v>
      </c>
      <c r="WOL1" s="1" t="s">
        <v>1</v>
      </c>
      <c r="WOM1" s="1" t="s">
        <v>1</v>
      </c>
      <c r="WON1" s="1" t="s">
        <v>1</v>
      </c>
      <c r="WOO1" s="1" t="s">
        <v>1</v>
      </c>
      <c r="WOP1" s="1" t="s">
        <v>1</v>
      </c>
      <c r="WOQ1" s="1" t="s">
        <v>1</v>
      </c>
      <c r="WOR1" s="1" t="s">
        <v>1</v>
      </c>
      <c r="WOS1" s="1" t="s">
        <v>1</v>
      </c>
      <c r="WOT1" s="1" t="s">
        <v>1</v>
      </c>
      <c r="WOU1" s="1" t="s">
        <v>1</v>
      </c>
      <c r="WOV1" s="1" t="s">
        <v>1</v>
      </c>
      <c r="WOW1" s="1" t="s">
        <v>1</v>
      </c>
      <c r="WOX1" s="1" t="s">
        <v>1</v>
      </c>
      <c r="WOY1" s="1" t="s">
        <v>1</v>
      </c>
      <c r="WOZ1" s="1" t="s">
        <v>1</v>
      </c>
      <c r="WPA1" s="1" t="s">
        <v>1</v>
      </c>
      <c r="WPB1" s="1" t="s">
        <v>1</v>
      </c>
      <c r="WPC1" s="1" t="s">
        <v>1</v>
      </c>
      <c r="WPD1" s="1" t="s">
        <v>1</v>
      </c>
      <c r="WPE1" s="1" t="s">
        <v>1</v>
      </c>
      <c r="WPF1" s="1" t="s">
        <v>1</v>
      </c>
      <c r="WPG1" s="1" t="s">
        <v>1</v>
      </c>
      <c r="WPH1" s="1" t="s">
        <v>1</v>
      </c>
      <c r="WPI1" s="1" t="s">
        <v>1</v>
      </c>
      <c r="WPJ1" s="1" t="s">
        <v>1</v>
      </c>
      <c r="WPK1" s="1" t="s">
        <v>1</v>
      </c>
      <c r="WPL1" s="1" t="s">
        <v>1</v>
      </c>
      <c r="WPM1" s="1" t="s">
        <v>1</v>
      </c>
      <c r="WPN1" s="1" t="s">
        <v>1</v>
      </c>
      <c r="WPO1" s="1" t="s">
        <v>1</v>
      </c>
      <c r="WPP1" s="1" t="s">
        <v>1</v>
      </c>
      <c r="WPQ1" s="1" t="s">
        <v>1</v>
      </c>
      <c r="WPR1" s="1" t="s">
        <v>1</v>
      </c>
      <c r="WPS1" s="1" t="s">
        <v>1</v>
      </c>
      <c r="WPT1" s="1" t="s">
        <v>1</v>
      </c>
      <c r="WPU1" s="1" t="s">
        <v>1</v>
      </c>
      <c r="WPV1" s="1" t="s">
        <v>1</v>
      </c>
      <c r="WPW1" s="1" t="s">
        <v>1</v>
      </c>
      <c r="WPX1" s="1" t="s">
        <v>1</v>
      </c>
      <c r="WPY1" s="1" t="s">
        <v>1</v>
      </c>
      <c r="WPZ1" s="1" t="s">
        <v>1</v>
      </c>
      <c r="WQA1" s="1" t="s">
        <v>1</v>
      </c>
      <c r="WQB1" s="1" t="s">
        <v>1</v>
      </c>
      <c r="WQC1" s="1" t="s">
        <v>1</v>
      </c>
      <c r="WQD1" s="1" t="s">
        <v>1</v>
      </c>
      <c r="WQE1" s="1" t="s">
        <v>1</v>
      </c>
      <c r="WQF1" s="1" t="s">
        <v>1</v>
      </c>
      <c r="WQG1" s="1" t="s">
        <v>1</v>
      </c>
      <c r="WQH1" s="1" t="s">
        <v>1</v>
      </c>
      <c r="WQI1" s="1" t="s">
        <v>1</v>
      </c>
      <c r="WQJ1" s="1" t="s">
        <v>1</v>
      </c>
      <c r="WQK1" s="1" t="s">
        <v>1</v>
      </c>
      <c r="WQL1" s="1" t="s">
        <v>1</v>
      </c>
      <c r="WQM1" s="1" t="s">
        <v>1</v>
      </c>
      <c r="WQN1" s="1" t="s">
        <v>1</v>
      </c>
      <c r="WQO1" s="1" t="s">
        <v>1</v>
      </c>
      <c r="WQP1" s="1" t="s">
        <v>1</v>
      </c>
      <c r="WQQ1" s="1" t="s">
        <v>1</v>
      </c>
      <c r="WQR1" s="1" t="s">
        <v>1</v>
      </c>
      <c r="WQS1" s="1" t="s">
        <v>1</v>
      </c>
      <c r="WQT1" s="1" t="s">
        <v>1</v>
      </c>
      <c r="WQU1" s="1" t="s">
        <v>1</v>
      </c>
      <c r="WQV1" s="1" t="s">
        <v>1</v>
      </c>
      <c r="WQW1" s="1" t="s">
        <v>1</v>
      </c>
      <c r="WQX1" s="1" t="s">
        <v>1</v>
      </c>
      <c r="WQY1" s="1" t="s">
        <v>1</v>
      </c>
      <c r="WQZ1" s="1" t="s">
        <v>1</v>
      </c>
      <c r="WRA1" s="1" t="s">
        <v>1</v>
      </c>
      <c r="WRB1" s="1" t="s">
        <v>1</v>
      </c>
      <c r="WRC1" s="1" t="s">
        <v>1</v>
      </c>
      <c r="WRD1" s="1" t="s">
        <v>1</v>
      </c>
      <c r="WRE1" s="1" t="s">
        <v>1</v>
      </c>
      <c r="WRF1" s="1" t="s">
        <v>1</v>
      </c>
      <c r="WRG1" s="1" t="s">
        <v>1</v>
      </c>
      <c r="WRH1" s="1" t="s">
        <v>1</v>
      </c>
      <c r="WRI1" s="1" t="s">
        <v>1</v>
      </c>
      <c r="WRJ1" s="1" t="s">
        <v>1</v>
      </c>
      <c r="WRK1" s="1" t="s">
        <v>1</v>
      </c>
      <c r="WRL1" s="1" t="s">
        <v>1</v>
      </c>
      <c r="WRM1" s="1" t="s">
        <v>1</v>
      </c>
      <c r="WRN1" s="1" t="s">
        <v>1</v>
      </c>
      <c r="WRO1" s="1" t="s">
        <v>1</v>
      </c>
      <c r="WRP1" s="1" t="s">
        <v>1</v>
      </c>
      <c r="WRQ1" s="1" t="s">
        <v>1</v>
      </c>
      <c r="WRR1" s="1" t="s">
        <v>1</v>
      </c>
      <c r="WRS1" s="1" t="s">
        <v>1</v>
      </c>
      <c r="WRT1" s="1" t="s">
        <v>1</v>
      </c>
      <c r="WRU1" s="1" t="s">
        <v>1</v>
      </c>
      <c r="WRV1" s="1" t="s">
        <v>1</v>
      </c>
      <c r="WRW1" s="1" t="s">
        <v>1</v>
      </c>
      <c r="WRX1" s="1" t="s">
        <v>1</v>
      </c>
      <c r="WRY1" s="1" t="s">
        <v>1</v>
      </c>
      <c r="WRZ1" s="1" t="s">
        <v>1</v>
      </c>
      <c r="WSA1" s="1" t="s">
        <v>1</v>
      </c>
      <c r="WSB1" s="1" t="s">
        <v>1</v>
      </c>
      <c r="WSC1" s="1" t="s">
        <v>1</v>
      </c>
      <c r="WSD1" s="1" t="s">
        <v>1</v>
      </c>
      <c r="WSE1" s="1" t="s">
        <v>1</v>
      </c>
      <c r="WSF1" s="1" t="s">
        <v>1</v>
      </c>
      <c r="WSG1" s="1" t="s">
        <v>1</v>
      </c>
      <c r="WSH1" s="1" t="s">
        <v>1</v>
      </c>
      <c r="WSI1" s="1" t="s">
        <v>1</v>
      </c>
      <c r="WSJ1" s="1" t="s">
        <v>1</v>
      </c>
      <c r="WSK1" s="1" t="s">
        <v>1</v>
      </c>
      <c r="WSL1" s="1" t="s">
        <v>1</v>
      </c>
      <c r="WSM1" s="1" t="s">
        <v>1</v>
      </c>
      <c r="WSN1" s="1" t="s">
        <v>1</v>
      </c>
      <c r="WSO1" s="1" t="s">
        <v>1</v>
      </c>
      <c r="WSP1" s="1" t="s">
        <v>1</v>
      </c>
      <c r="WSQ1" s="1" t="s">
        <v>1</v>
      </c>
      <c r="WSR1" s="1" t="s">
        <v>1</v>
      </c>
      <c r="WSS1" s="1" t="s">
        <v>1</v>
      </c>
      <c r="WST1" s="1" t="s">
        <v>1</v>
      </c>
      <c r="WSU1" s="1" t="s">
        <v>1</v>
      </c>
      <c r="WSV1" s="1" t="s">
        <v>1</v>
      </c>
      <c r="WSW1" s="1" t="s">
        <v>1</v>
      </c>
      <c r="WSX1" s="1" t="s">
        <v>1</v>
      </c>
      <c r="WSY1" s="1" t="s">
        <v>1</v>
      </c>
      <c r="WSZ1" s="1" t="s">
        <v>1</v>
      </c>
      <c r="WTA1" s="1" t="s">
        <v>1</v>
      </c>
      <c r="WTB1" s="1" t="s">
        <v>1</v>
      </c>
      <c r="WTC1" s="1" t="s">
        <v>1</v>
      </c>
      <c r="WTD1" s="1" t="s">
        <v>1</v>
      </c>
      <c r="WTE1" s="1" t="s">
        <v>1</v>
      </c>
      <c r="WTF1" s="1" t="s">
        <v>1</v>
      </c>
      <c r="WTG1" s="1" t="s">
        <v>1</v>
      </c>
      <c r="WTH1" s="1" t="s">
        <v>1</v>
      </c>
      <c r="WTI1" s="1" t="s">
        <v>1</v>
      </c>
      <c r="WTJ1" s="1" t="s">
        <v>1</v>
      </c>
      <c r="WTK1" s="1" t="s">
        <v>1</v>
      </c>
      <c r="WTL1" s="1" t="s">
        <v>1</v>
      </c>
      <c r="WTM1" s="1" t="s">
        <v>1</v>
      </c>
      <c r="WTN1" s="1" t="s">
        <v>1</v>
      </c>
      <c r="WTO1" s="1" t="s">
        <v>1</v>
      </c>
      <c r="WTP1" s="1" t="s">
        <v>1</v>
      </c>
      <c r="WTQ1" s="1" t="s">
        <v>1</v>
      </c>
      <c r="WTR1" s="1" t="s">
        <v>1</v>
      </c>
      <c r="WTS1" s="1" t="s">
        <v>1</v>
      </c>
      <c r="WTT1" s="1" t="s">
        <v>1</v>
      </c>
      <c r="WTU1" s="1" t="s">
        <v>1</v>
      </c>
      <c r="WTV1" s="1" t="s">
        <v>1</v>
      </c>
      <c r="WTW1" s="1" t="s">
        <v>1</v>
      </c>
      <c r="WTX1" s="1" t="s">
        <v>1</v>
      </c>
      <c r="WTY1" s="1" t="s">
        <v>1</v>
      </c>
      <c r="WTZ1" s="1" t="s">
        <v>1</v>
      </c>
      <c r="WUA1" s="1" t="s">
        <v>1</v>
      </c>
      <c r="WUB1" s="1" t="s">
        <v>1</v>
      </c>
      <c r="WUC1" s="1" t="s">
        <v>1</v>
      </c>
      <c r="WUD1" s="1" t="s">
        <v>1</v>
      </c>
      <c r="WUE1" s="1" t="s">
        <v>1</v>
      </c>
      <c r="WUF1" s="1" t="s">
        <v>1</v>
      </c>
      <c r="WUG1" s="1" t="s">
        <v>1</v>
      </c>
      <c r="WUH1" s="1" t="s">
        <v>1</v>
      </c>
      <c r="WUI1" s="1" t="s">
        <v>1</v>
      </c>
      <c r="WUJ1" s="1" t="s">
        <v>1</v>
      </c>
      <c r="WUK1" s="1" t="s">
        <v>1</v>
      </c>
      <c r="WUL1" s="1" t="s">
        <v>1</v>
      </c>
      <c r="WUM1" s="1" t="s">
        <v>1</v>
      </c>
      <c r="WUN1" s="1" t="s">
        <v>1</v>
      </c>
      <c r="WUO1" s="1" t="s">
        <v>1</v>
      </c>
      <c r="WUP1" s="1" t="s">
        <v>1</v>
      </c>
      <c r="WUQ1" s="1" t="s">
        <v>1</v>
      </c>
      <c r="WUR1" s="1" t="s">
        <v>1</v>
      </c>
      <c r="WUS1" s="1" t="s">
        <v>1</v>
      </c>
      <c r="WUT1" s="1" t="s">
        <v>1</v>
      </c>
      <c r="WUU1" s="1" t="s">
        <v>1</v>
      </c>
      <c r="WUV1" s="1" t="s">
        <v>1</v>
      </c>
      <c r="WUW1" s="1" t="s">
        <v>1</v>
      </c>
      <c r="WUX1" s="1" t="s">
        <v>1</v>
      </c>
      <c r="WUY1" s="1" t="s">
        <v>1</v>
      </c>
      <c r="WUZ1" s="1" t="s">
        <v>1</v>
      </c>
      <c r="WVA1" s="1" t="s">
        <v>1</v>
      </c>
      <c r="WVB1" s="1" t="s">
        <v>1</v>
      </c>
      <c r="WVC1" s="1" t="s">
        <v>1</v>
      </c>
      <c r="WVD1" s="1" t="s">
        <v>1</v>
      </c>
      <c r="WVE1" s="1" t="s">
        <v>1</v>
      </c>
      <c r="WVF1" s="1" t="s">
        <v>1</v>
      </c>
      <c r="WVG1" s="1" t="s">
        <v>1</v>
      </c>
      <c r="WVH1" s="1" t="s">
        <v>1</v>
      </c>
      <c r="WVI1" s="1" t="s">
        <v>1</v>
      </c>
      <c r="WVJ1" s="1" t="s">
        <v>1</v>
      </c>
      <c r="WVK1" s="1" t="s">
        <v>1</v>
      </c>
      <c r="WVL1" s="1" t="s">
        <v>1</v>
      </c>
      <c r="WVM1" s="1" t="s">
        <v>1</v>
      </c>
      <c r="WVN1" s="1" t="s">
        <v>1</v>
      </c>
      <c r="WVO1" s="1" t="s">
        <v>1</v>
      </c>
      <c r="WVP1" s="1" t="s">
        <v>1</v>
      </c>
      <c r="WVQ1" s="1" t="s">
        <v>1</v>
      </c>
      <c r="WVR1" s="1" t="s">
        <v>1</v>
      </c>
      <c r="WVS1" s="1" t="s">
        <v>1</v>
      </c>
      <c r="WVT1" s="1" t="s">
        <v>1</v>
      </c>
      <c r="WVU1" s="1" t="s">
        <v>1</v>
      </c>
      <c r="WVV1" s="1" t="s">
        <v>1</v>
      </c>
      <c r="WVW1" s="1" t="s">
        <v>1</v>
      </c>
      <c r="WVX1" s="1" t="s">
        <v>1</v>
      </c>
      <c r="WVY1" s="1" t="s">
        <v>1</v>
      </c>
      <c r="WVZ1" s="1" t="s">
        <v>1</v>
      </c>
      <c r="WWA1" s="1" t="s">
        <v>1</v>
      </c>
      <c r="WWB1" s="1" t="s">
        <v>1</v>
      </c>
      <c r="WWC1" s="1" t="s">
        <v>1</v>
      </c>
      <c r="WWD1" s="1" t="s">
        <v>1</v>
      </c>
      <c r="WWE1" s="1" t="s">
        <v>1</v>
      </c>
      <c r="WWF1" s="1" t="s">
        <v>1</v>
      </c>
      <c r="WWG1" s="1" t="s">
        <v>1</v>
      </c>
      <c r="WWH1" s="1" t="s">
        <v>1</v>
      </c>
      <c r="WWI1" s="1" t="s">
        <v>1</v>
      </c>
      <c r="WWJ1" s="1" t="s">
        <v>1</v>
      </c>
      <c r="WWK1" s="1" t="s">
        <v>1</v>
      </c>
      <c r="WWL1" s="1" t="s">
        <v>1</v>
      </c>
      <c r="WWM1" s="1" t="s">
        <v>1</v>
      </c>
      <c r="WWN1" s="1" t="s">
        <v>1</v>
      </c>
      <c r="WWO1" s="1" t="s">
        <v>1</v>
      </c>
      <c r="WWP1" s="1" t="s">
        <v>1</v>
      </c>
      <c r="WWQ1" s="1" t="s">
        <v>1</v>
      </c>
      <c r="WWR1" s="1" t="s">
        <v>1</v>
      </c>
      <c r="WWS1" s="1" t="s">
        <v>1</v>
      </c>
      <c r="WWT1" s="1" t="s">
        <v>1</v>
      </c>
      <c r="WWU1" s="1" t="s">
        <v>1</v>
      </c>
      <c r="WWV1" s="1" t="s">
        <v>1</v>
      </c>
      <c r="WWW1" s="1" t="s">
        <v>1</v>
      </c>
      <c r="WWX1" s="1" t="s">
        <v>1</v>
      </c>
      <c r="WWY1" s="1" t="s">
        <v>1</v>
      </c>
      <c r="WWZ1" s="1" t="s">
        <v>1</v>
      </c>
      <c r="WXA1" s="1" t="s">
        <v>1</v>
      </c>
      <c r="WXB1" s="1" t="s">
        <v>1</v>
      </c>
      <c r="WXC1" s="1" t="s">
        <v>1</v>
      </c>
      <c r="WXD1" s="1" t="s">
        <v>1</v>
      </c>
      <c r="WXE1" s="1" t="s">
        <v>1</v>
      </c>
      <c r="WXF1" s="1" t="s">
        <v>1</v>
      </c>
      <c r="WXG1" s="1" t="s">
        <v>1</v>
      </c>
      <c r="WXH1" s="1" t="s">
        <v>1</v>
      </c>
      <c r="WXI1" s="1" t="s">
        <v>1</v>
      </c>
      <c r="WXJ1" s="1" t="s">
        <v>1</v>
      </c>
      <c r="WXK1" s="1" t="s">
        <v>1</v>
      </c>
      <c r="WXL1" s="1" t="s">
        <v>1</v>
      </c>
      <c r="WXM1" s="1" t="s">
        <v>1</v>
      </c>
      <c r="WXN1" s="1" t="s">
        <v>1</v>
      </c>
      <c r="WXO1" s="1" t="s">
        <v>1</v>
      </c>
      <c r="WXP1" s="1" t="s">
        <v>1</v>
      </c>
      <c r="WXQ1" s="1" t="s">
        <v>1</v>
      </c>
      <c r="WXR1" s="1" t="s">
        <v>1</v>
      </c>
      <c r="WXS1" s="1" t="s">
        <v>1</v>
      </c>
      <c r="WXT1" s="1" t="s">
        <v>1</v>
      </c>
      <c r="WXU1" s="1" t="s">
        <v>1</v>
      </c>
      <c r="WXV1" s="1" t="s">
        <v>1</v>
      </c>
      <c r="WXW1" s="1" t="s">
        <v>1</v>
      </c>
      <c r="WXX1" s="1" t="s">
        <v>1</v>
      </c>
      <c r="WXY1" s="1" t="s">
        <v>1</v>
      </c>
      <c r="WXZ1" s="1" t="s">
        <v>1</v>
      </c>
      <c r="WYA1" s="1" t="s">
        <v>1</v>
      </c>
      <c r="WYB1" s="1" t="s">
        <v>1</v>
      </c>
      <c r="WYC1" s="1" t="s">
        <v>1</v>
      </c>
      <c r="WYD1" s="1" t="s">
        <v>1</v>
      </c>
      <c r="WYE1" s="1" t="s">
        <v>1</v>
      </c>
      <c r="WYF1" s="1" t="s">
        <v>1</v>
      </c>
      <c r="WYG1" s="1" t="s">
        <v>1</v>
      </c>
      <c r="WYH1" s="1" t="s">
        <v>1</v>
      </c>
      <c r="WYI1" s="1" t="s">
        <v>1</v>
      </c>
      <c r="WYJ1" s="1" t="s">
        <v>1</v>
      </c>
      <c r="WYK1" s="1" t="s">
        <v>1</v>
      </c>
      <c r="WYL1" s="1" t="s">
        <v>1</v>
      </c>
      <c r="WYM1" s="1" t="s">
        <v>1</v>
      </c>
      <c r="WYN1" s="1" t="s">
        <v>1</v>
      </c>
      <c r="WYO1" s="1" t="s">
        <v>1</v>
      </c>
      <c r="WYP1" s="1" t="s">
        <v>1</v>
      </c>
      <c r="WYQ1" s="1" t="s">
        <v>1</v>
      </c>
      <c r="WYR1" s="1" t="s">
        <v>1</v>
      </c>
      <c r="WYS1" s="1" t="s">
        <v>1</v>
      </c>
      <c r="WYT1" s="1" t="s">
        <v>1</v>
      </c>
      <c r="WYU1" s="1" t="s">
        <v>1</v>
      </c>
      <c r="WYV1" s="1" t="s">
        <v>1</v>
      </c>
      <c r="WYW1" s="1" t="s">
        <v>1</v>
      </c>
      <c r="WYX1" s="1" t="s">
        <v>1</v>
      </c>
      <c r="WYY1" s="1" t="s">
        <v>1</v>
      </c>
      <c r="WYZ1" s="1" t="s">
        <v>1</v>
      </c>
      <c r="WZA1" s="1" t="s">
        <v>1</v>
      </c>
      <c r="WZB1" s="1" t="s">
        <v>1</v>
      </c>
      <c r="WZC1" s="1" t="s">
        <v>1</v>
      </c>
      <c r="WZD1" s="1" t="s">
        <v>1</v>
      </c>
      <c r="WZE1" s="1" t="s">
        <v>1</v>
      </c>
      <c r="WZF1" s="1" t="s">
        <v>1</v>
      </c>
      <c r="WZG1" s="1" t="s">
        <v>1</v>
      </c>
      <c r="WZH1" s="1" t="s">
        <v>1</v>
      </c>
      <c r="WZI1" s="1" t="s">
        <v>1</v>
      </c>
      <c r="WZJ1" s="1" t="s">
        <v>1</v>
      </c>
      <c r="WZK1" s="1" t="s">
        <v>1</v>
      </c>
      <c r="WZL1" s="1" t="s">
        <v>1</v>
      </c>
      <c r="WZM1" s="1" t="s">
        <v>1</v>
      </c>
      <c r="WZN1" s="1" t="s">
        <v>1</v>
      </c>
      <c r="WZO1" s="1" t="s">
        <v>1</v>
      </c>
      <c r="WZP1" s="1" t="s">
        <v>1</v>
      </c>
      <c r="WZQ1" s="1" t="s">
        <v>1</v>
      </c>
      <c r="WZR1" s="1" t="s">
        <v>1</v>
      </c>
      <c r="WZS1" s="1" t="s">
        <v>1</v>
      </c>
      <c r="WZT1" s="1" t="s">
        <v>1</v>
      </c>
      <c r="WZU1" s="1" t="s">
        <v>1</v>
      </c>
      <c r="WZV1" s="1" t="s">
        <v>1</v>
      </c>
      <c r="WZW1" s="1" t="s">
        <v>1</v>
      </c>
      <c r="WZX1" s="1" t="s">
        <v>1</v>
      </c>
      <c r="WZY1" s="1" t="s">
        <v>1</v>
      </c>
      <c r="WZZ1" s="1" t="s">
        <v>1</v>
      </c>
      <c r="XAA1" s="1" t="s">
        <v>1</v>
      </c>
      <c r="XAB1" s="1" t="s">
        <v>1</v>
      </c>
      <c r="XAC1" s="1" t="s">
        <v>1</v>
      </c>
      <c r="XAD1" s="1" t="s">
        <v>1</v>
      </c>
      <c r="XAE1" s="1" t="s">
        <v>1</v>
      </c>
      <c r="XAF1" s="1" t="s">
        <v>1</v>
      </c>
      <c r="XAG1" s="1" t="s">
        <v>1</v>
      </c>
      <c r="XAH1" s="1" t="s">
        <v>1</v>
      </c>
      <c r="XAI1" s="1" t="s">
        <v>1</v>
      </c>
      <c r="XAJ1" s="1" t="s">
        <v>1</v>
      </c>
      <c r="XAK1" s="1" t="s">
        <v>1</v>
      </c>
      <c r="XAL1" s="1" t="s">
        <v>1</v>
      </c>
      <c r="XAM1" s="1" t="s">
        <v>1</v>
      </c>
      <c r="XAN1" s="1" t="s">
        <v>1</v>
      </c>
      <c r="XAO1" s="1" t="s">
        <v>1</v>
      </c>
      <c r="XAP1" s="1" t="s">
        <v>1</v>
      </c>
      <c r="XAQ1" s="1" t="s">
        <v>1</v>
      </c>
      <c r="XAR1" s="1" t="s">
        <v>1</v>
      </c>
      <c r="XAS1" s="1" t="s">
        <v>1</v>
      </c>
      <c r="XAT1" s="1" t="s">
        <v>1</v>
      </c>
      <c r="XAU1" s="1" t="s">
        <v>1</v>
      </c>
      <c r="XAV1" s="1" t="s">
        <v>1</v>
      </c>
      <c r="XAW1" s="1" t="s">
        <v>1</v>
      </c>
      <c r="XAX1" s="1" t="s">
        <v>1</v>
      </c>
      <c r="XAY1" s="1" t="s">
        <v>1</v>
      </c>
      <c r="XAZ1" s="1" t="s">
        <v>1</v>
      </c>
      <c r="XBA1" s="1" t="s">
        <v>1</v>
      </c>
      <c r="XBB1" s="1" t="s">
        <v>1</v>
      </c>
      <c r="XBC1" s="1" t="s">
        <v>1</v>
      </c>
      <c r="XBD1" s="1" t="s">
        <v>1</v>
      </c>
      <c r="XBE1" s="1" t="s">
        <v>1</v>
      </c>
      <c r="XBF1" s="1" t="s">
        <v>1</v>
      </c>
      <c r="XBG1" s="1" t="s">
        <v>1</v>
      </c>
      <c r="XBH1" s="1" t="s">
        <v>1</v>
      </c>
      <c r="XBI1" s="1" t="s">
        <v>1</v>
      </c>
      <c r="XBJ1" s="1" t="s">
        <v>1</v>
      </c>
      <c r="XBK1" s="1" t="s">
        <v>1</v>
      </c>
      <c r="XBL1" s="1" t="s">
        <v>1</v>
      </c>
      <c r="XBM1" s="1" t="s">
        <v>1</v>
      </c>
      <c r="XBN1" s="1" t="s">
        <v>1</v>
      </c>
      <c r="XBO1" s="1" t="s">
        <v>1</v>
      </c>
      <c r="XBP1" s="1" t="s">
        <v>1</v>
      </c>
      <c r="XBQ1" s="1" t="s">
        <v>1</v>
      </c>
      <c r="XBR1" s="1" t="s">
        <v>1</v>
      </c>
      <c r="XBS1" s="1" t="s">
        <v>1</v>
      </c>
      <c r="XBT1" s="1" t="s">
        <v>1</v>
      </c>
      <c r="XBU1" s="1" t="s">
        <v>1</v>
      </c>
      <c r="XBV1" s="1" t="s">
        <v>1</v>
      </c>
      <c r="XBW1" s="1" t="s">
        <v>1</v>
      </c>
      <c r="XBX1" s="1" t="s">
        <v>1</v>
      </c>
      <c r="XBY1" s="1" t="s">
        <v>1</v>
      </c>
      <c r="XBZ1" s="1" t="s">
        <v>1</v>
      </c>
      <c r="XCA1" s="1" t="s">
        <v>1</v>
      </c>
      <c r="XCB1" s="1" t="s">
        <v>1</v>
      </c>
      <c r="XCC1" s="1" t="s">
        <v>1</v>
      </c>
      <c r="XCD1" s="1" t="s">
        <v>1</v>
      </c>
      <c r="XCE1" s="1" t="s">
        <v>1</v>
      </c>
      <c r="XCF1" s="1" t="s">
        <v>1</v>
      </c>
      <c r="XCG1" s="1" t="s">
        <v>1</v>
      </c>
      <c r="XCH1" s="1" t="s">
        <v>1</v>
      </c>
      <c r="XCI1" s="1" t="s">
        <v>1</v>
      </c>
      <c r="XCJ1" s="1" t="s">
        <v>1</v>
      </c>
      <c r="XCK1" s="1" t="s">
        <v>1</v>
      </c>
      <c r="XCL1" s="1" t="s">
        <v>1</v>
      </c>
      <c r="XCM1" s="1" t="s">
        <v>1</v>
      </c>
      <c r="XCN1" s="1" t="s">
        <v>1</v>
      </c>
      <c r="XCO1" s="1" t="s">
        <v>1</v>
      </c>
      <c r="XCP1" s="1" t="s">
        <v>1</v>
      </c>
      <c r="XCQ1" s="1" t="s">
        <v>1</v>
      </c>
      <c r="XCR1" s="1" t="s">
        <v>1</v>
      </c>
      <c r="XCS1" s="1" t="s">
        <v>1</v>
      </c>
      <c r="XCT1" s="1" t="s">
        <v>1</v>
      </c>
      <c r="XCU1" s="1" t="s">
        <v>1</v>
      </c>
      <c r="XCV1" s="1" t="s">
        <v>1</v>
      </c>
      <c r="XCW1" s="1" t="s">
        <v>1</v>
      </c>
      <c r="XCX1" s="1" t="s">
        <v>1</v>
      </c>
      <c r="XCY1" s="1" t="s">
        <v>1</v>
      </c>
      <c r="XCZ1" s="1" t="s">
        <v>1</v>
      </c>
      <c r="XDA1" s="1" t="s">
        <v>1</v>
      </c>
      <c r="XDB1" s="1" t="s">
        <v>1</v>
      </c>
      <c r="XDC1" s="1" t="s">
        <v>1</v>
      </c>
      <c r="XDD1" s="1" t="s">
        <v>1</v>
      </c>
      <c r="XDE1" s="1" t="s">
        <v>1</v>
      </c>
      <c r="XDF1" s="1" t="s">
        <v>1</v>
      </c>
      <c r="XDG1" s="1" t="s">
        <v>1</v>
      </c>
      <c r="XDH1" s="1" t="s">
        <v>1</v>
      </c>
      <c r="XDI1" s="1" t="s">
        <v>1</v>
      </c>
      <c r="XDJ1" s="1" t="s">
        <v>1</v>
      </c>
      <c r="XDK1" s="1" t="s">
        <v>1</v>
      </c>
      <c r="XDL1" s="1" t="s">
        <v>1</v>
      </c>
      <c r="XDM1" s="1" t="s">
        <v>1</v>
      </c>
      <c r="XDN1" s="1" t="s">
        <v>1</v>
      </c>
      <c r="XDO1" s="1" t="s">
        <v>1</v>
      </c>
      <c r="XDP1" s="1" t="s">
        <v>1</v>
      </c>
      <c r="XDQ1" s="1" t="s">
        <v>1</v>
      </c>
      <c r="XDR1" s="1" t="s">
        <v>1</v>
      </c>
      <c r="XDS1" s="1" t="s">
        <v>1</v>
      </c>
      <c r="XDT1" s="1" t="s">
        <v>1</v>
      </c>
      <c r="XDU1" s="1" t="s">
        <v>1</v>
      </c>
      <c r="XDV1" s="1" t="s">
        <v>1</v>
      </c>
      <c r="XDW1" s="1" t="s">
        <v>1</v>
      </c>
      <c r="XDX1" s="1" t="s">
        <v>1</v>
      </c>
      <c r="XDY1" s="1" t="s">
        <v>1</v>
      </c>
      <c r="XDZ1" s="1" t="s">
        <v>1</v>
      </c>
      <c r="XEA1" s="1" t="s">
        <v>1</v>
      </c>
      <c r="XEB1" s="1" t="s">
        <v>1</v>
      </c>
      <c r="XEC1" s="1" t="s">
        <v>1</v>
      </c>
      <c r="XED1" s="1" t="s">
        <v>1</v>
      </c>
      <c r="XEE1" s="1" t="s">
        <v>1</v>
      </c>
      <c r="XEF1" s="1" t="s">
        <v>1</v>
      </c>
      <c r="XEG1" s="1" t="s">
        <v>1</v>
      </c>
      <c r="XEH1" s="1" t="s">
        <v>1</v>
      </c>
      <c r="XEI1" s="1" t="s">
        <v>1</v>
      </c>
      <c r="XEJ1" s="1" t="s">
        <v>1</v>
      </c>
      <c r="XEK1" s="1" t="s">
        <v>1</v>
      </c>
      <c r="XEL1" s="1" t="s">
        <v>1</v>
      </c>
      <c r="XEM1" s="1" t="s">
        <v>1</v>
      </c>
      <c r="XEN1" s="1" t="s">
        <v>1</v>
      </c>
      <c r="XEO1" s="1" t="s">
        <v>1</v>
      </c>
      <c r="XEP1" s="1" t="s">
        <v>1</v>
      </c>
      <c r="XEQ1" s="1" t="s">
        <v>1</v>
      </c>
      <c r="XER1" s="1" t="s">
        <v>1</v>
      </c>
      <c r="XES1" s="1" t="s">
        <v>1</v>
      </c>
      <c r="XET1" s="1" t="s">
        <v>1</v>
      </c>
      <c r="XEU1" s="1" t="s">
        <v>1</v>
      </c>
      <c r="XEV1" s="1" t="s">
        <v>1</v>
      </c>
      <c r="XEW1" s="1" t="s">
        <v>1</v>
      </c>
      <c r="XEX1" s="1" t="s">
        <v>1</v>
      </c>
      <c r="XEY1" s="1" t="s">
        <v>1</v>
      </c>
      <c r="XEZ1" s="1" t="s">
        <v>1</v>
      </c>
      <c r="XFA1" s="1" t="s">
        <v>1</v>
      </c>
      <c r="XFB1" s="1" t="s">
        <v>1</v>
      </c>
      <c r="XFC1" s="1" t="s">
        <v>1</v>
      </c>
      <c r="XFD1" s="1" t="s">
        <v>1</v>
      </c>
    </row>
    <row r="2" spans="1:16384" ht="144" customHeight="1" x14ac:dyDescent="0.25">
      <c r="A2" s="71" t="s">
        <v>70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pans="1:16384" ht="42.75" customHeight="1" x14ac:dyDescent="0.25">
      <c r="A3" s="88" t="s">
        <v>46</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spans="1:16384" ht="37.5" customHeight="1" x14ac:dyDescent="0.25">
      <c r="A4" s="54" t="s">
        <v>13</v>
      </c>
      <c r="B4" s="72" t="s">
        <v>44</v>
      </c>
      <c r="C4" s="72" t="s">
        <v>2</v>
      </c>
      <c r="D4" s="1" t="s">
        <v>1</v>
      </c>
      <c r="E4" s="1" t="s">
        <v>1</v>
      </c>
      <c r="F4" s="1" t="s">
        <v>1</v>
      </c>
      <c r="G4" s="1" t="s">
        <v>1</v>
      </c>
      <c r="H4" s="1" t="s">
        <v>1</v>
      </c>
      <c r="I4" s="1" t="s">
        <v>1</v>
      </c>
      <c r="J4" s="1" t="s">
        <v>1</v>
      </c>
      <c r="K4" s="1" t="s">
        <v>1</v>
      </c>
      <c r="L4" s="1" t="s">
        <v>1</v>
      </c>
      <c r="M4" s="1" t="s">
        <v>1</v>
      </c>
      <c r="N4" s="1" t="s">
        <v>1</v>
      </c>
      <c r="O4" s="1" t="s">
        <v>1</v>
      </c>
      <c r="P4" s="1" t="s">
        <v>1</v>
      </c>
      <c r="Q4" s="1" t="s">
        <v>1</v>
      </c>
      <c r="R4" s="1" t="s">
        <v>1</v>
      </c>
      <c r="S4" s="1" t="s">
        <v>1</v>
      </c>
      <c r="T4" s="1" t="s">
        <v>1</v>
      </c>
      <c r="U4" s="1" t="s">
        <v>1</v>
      </c>
      <c r="V4" s="1" t="s">
        <v>1</v>
      </c>
      <c r="W4" s="1" t="s">
        <v>1</v>
      </c>
      <c r="X4" s="1" t="s">
        <v>1</v>
      </c>
      <c r="Y4" s="1" t="s">
        <v>1</v>
      </c>
      <c r="Z4" s="1" t="s">
        <v>1</v>
      </c>
      <c r="AA4" s="1" t="s">
        <v>1</v>
      </c>
      <c r="AB4" s="1" t="s">
        <v>1</v>
      </c>
      <c r="AC4" s="1" t="s">
        <v>1</v>
      </c>
      <c r="AD4" s="1" t="s">
        <v>1</v>
      </c>
      <c r="AE4" s="1" t="s">
        <v>1</v>
      </c>
      <c r="AF4" s="1" t="s">
        <v>1</v>
      </c>
      <c r="AG4" s="1" t="s">
        <v>1</v>
      </c>
      <c r="AH4" s="1" t="s">
        <v>1</v>
      </c>
      <c r="AI4" s="1" t="s">
        <v>1</v>
      </c>
      <c r="AJ4" s="1" t="s">
        <v>1</v>
      </c>
      <c r="AK4" s="1" t="s">
        <v>1</v>
      </c>
      <c r="AL4" s="1" t="s">
        <v>1</v>
      </c>
      <c r="AM4" s="1" t="s">
        <v>1</v>
      </c>
      <c r="AN4" s="1" t="s">
        <v>1</v>
      </c>
      <c r="AO4" s="1" t="s">
        <v>1</v>
      </c>
      <c r="AP4" s="1" t="s">
        <v>1</v>
      </c>
      <c r="AQ4" s="1" t="s">
        <v>1</v>
      </c>
      <c r="AR4" s="1" t="s">
        <v>1</v>
      </c>
      <c r="AS4" s="1" t="s">
        <v>1</v>
      </c>
      <c r="AT4" s="1" t="s">
        <v>1</v>
      </c>
      <c r="AU4" s="1" t="s">
        <v>1</v>
      </c>
      <c r="AV4" s="1" t="s">
        <v>1</v>
      </c>
      <c r="AW4" s="1" t="s">
        <v>1</v>
      </c>
      <c r="AX4" s="1" t="s">
        <v>1</v>
      </c>
      <c r="AY4" s="1" t="s">
        <v>1</v>
      </c>
      <c r="AZ4" s="1" t="s">
        <v>1</v>
      </c>
      <c r="BA4" s="1" t="s">
        <v>1</v>
      </c>
      <c r="BB4" s="1" t="s">
        <v>1</v>
      </c>
      <c r="BC4" s="1" t="s">
        <v>1</v>
      </c>
      <c r="BD4" s="1" t="s">
        <v>1</v>
      </c>
      <c r="BE4" s="1" t="s">
        <v>1</v>
      </c>
      <c r="BF4" s="1" t="s">
        <v>1</v>
      </c>
      <c r="BG4" s="1" t="s">
        <v>1</v>
      </c>
      <c r="BH4" s="1" t="s">
        <v>1</v>
      </c>
      <c r="BI4" s="1" t="s">
        <v>1</v>
      </c>
      <c r="BJ4" s="1" t="s">
        <v>1</v>
      </c>
      <c r="BK4" s="1" t="s">
        <v>1</v>
      </c>
      <c r="BL4" s="1" t="s">
        <v>1</v>
      </c>
      <c r="BM4" s="1" t="s">
        <v>1</v>
      </c>
      <c r="BN4" s="1" t="s">
        <v>1</v>
      </c>
      <c r="BO4" s="1" t="s">
        <v>1</v>
      </c>
      <c r="BP4" s="1" t="s">
        <v>1</v>
      </c>
      <c r="BQ4" s="1" t="s">
        <v>1</v>
      </c>
      <c r="BR4" s="1" t="s">
        <v>1</v>
      </c>
      <c r="BS4" s="1" t="s">
        <v>1</v>
      </c>
      <c r="BT4" s="1" t="s">
        <v>1</v>
      </c>
      <c r="BU4" s="1" t="s">
        <v>1</v>
      </c>
      <c r="BV4" s="1" t="s">
        <v>1</v>
      </c>
      <c r="BW4" s="1" t="s">
        <v>1</v>
      </c>
      <c r="BX4" s="1" t="s">
        <v>1</v>
      </c>
      <c r="BY4" s="1" t="s">
        <v>1</v>
      </c>
      <c r="BZ4" s="1" t="s">
        <v>1</v>
      </c>
      <c r="CA4" s="1" t="s">
        <v>1</v>
      </c>
      <c r="CB4" s="1" t="s">
        <v>1</v>
      </c>
      <c r="CC4" s="1" t="s">
        <v>1</v>
      </c>
      <c r="CD4" s="1" t="s">
        <v>1</v>
      </c>
      <c r="CE4" s="1" t="s">
        <v>1</v>
      </c>
      <c r="CF4" s="1" t="s">
        <v>1</v>
      </c>
      <c r="CG4" s="1" t="s">
        <v>1</v>
      </c>
      <c r="CH4" s="1" t="s">
        <v>1</v>
      </c>
      <c r="CI4" s="1" t="s">
        <v>1</v>
      </c>
      <c r="CJ4" s="1" t="s">
        <v>1</v>
      </c>
      <c r="CK4" s="1" t="s">
        <v>1</v>
      </c>
      <c r="CL4" s="1" t="s">
        <v>1</v>
      </c>
      <c r="CM4" s="1" t="s">
        <v>1</v>
      </c>
      <c r="CN4" s="1" t="s">
        <v>1</v>
      </c>
      <c r="CO4" s="1" t="s">
        <v>1</v>
      </c>
      <c r="CP4" s="1" t="s">
        <v>1</v>
      </c>
      <c r="CQ4" s="1" t="s">
        <v>1</v>
      </c>
      <c r="CR4" s="1" t="s">
        <v>1</v>
      </c>
      <c r="CS4" s="1" t="s">
        <v>1</v>
      </c>
      <c r="CT4" s="1" t="s">
        <v>1</v>
      </c>
      <c r="CU4" s="1" t="s">
        <v>1</v>
      </c>
      <c r="CV4" s="1" t="s">
        <v>1</v>
      </c>
      <c r="CW4" s="1" t="s">
        <v>1</v>
      </c>
      <c r="CX4" s="1" t="s">
        <v>1</v>
      </c>
      <c r="CY4" s="1" t="s">
        <v>1</v>
      </c>
      <c r="CZ4" s="1" t="s">
        <v>1</v>
      </c>
      <c r="DA4" s="1" t="s">
        <v>1</v>
      </c>
      <c r="DB4" s="1" t="s">
        <v>1</v>
      </c>
      <c r="DC4" s="1" t="s">
        <v>1</v>
      </c>
      <c r="DD4" s="1" t="s">
        <v>1</v>
      </c>
      <c r="DE4" s="1" t="s">
        <v>1</v>
      </c>
      <c r="DF4" s="1" t="s">
        <v>1</v>
      </c>
      <c r="DG4" s="1" t="s">
        <v>1</v>
      </c>
      <c r="DH4" s="1" t="s">
        <v>1</v>
      </c>
      <c r="DI4" s="1" t="s">
        <v>1</v>
      </c>
      <c r="DJ4" s="1" t="s">
        <v>1</v>
      </c>
      <c r="DK4" s="1" t="s">
        <v>1</v>
      </c>
      <c r="DL4" s="1" t="s">
        <v>1</v>
      </c>
      <c r="DM4" s="1" t="s">
        <v>1</v>
      </c>
      <c r="DN4" s="1" t="s">
        <v>1</v>
      </c>
      <c r="DO4" s="1" t="s">
        <v>1</v>
      </c>
      <c r="DP4" s="1" t="s">
        <v>1</v>
      </c>
      <c r="DQ4" s="1" t="s">
        <v>1</v>
      </c>
      <c r="DR4" s="1" t="s">
        <v>1</v>
      </c>
      <c r="DS4" s="1" t="s">
        <v>1</v>
      </c>
      <c r="DT4" s="1" t="s">
        <v>1</v>
      </c>
      <c r="DU4" s="1" t="s">
        <v>1</v>
      </c>
      <c r="DV4" s="1" t="s">
        <v>1</v>
      </c>
      <c r="DW4" s="1" t="s">
        <v>1</v>
      </c>
      <c r="DX4" s="1" t="s">
        <v>1</v>
      </c>
      <c r="DY4" s="1" t="s">
        <v>1</v>
      </c>
      <c r="DZ4" s="1" t="s">
        <v>1</v>
      </c>
      <c r="EA4" s="1" t="s">
        <v>1</v>
      </c>
      <c r="EB4" s="1" t="s">
        <v>1</v>
      </c>
      <c r="EC4" s="1" t="s">
        <v>1</v>
      </c>
      <c r="ED4" s="1" t="s">
        <v>1</v>
      </c>
      <c r="EE4" s="1" t="s">
        <v>1</v>
      </c>
      <c r="EF4" s="1" t="s">
        <v>1</v>
      </c>
      <c r="EG4" s="1" t="s">
        <v>1</v>
      </c>
      <c r="EH4" s="1" t="s">
        <v>1</v>
      </c>
      <c r="EI4" s="1" t="s">
        <v>1</v>
      </c>
      <c r="EJ4" s="1" t="s">
        <v>1</v>
      </c>
      <c r="EK4" s="1" t="s">
        <v>1</v>
      </c>
      <c r="EL4" s="1" t="s">
        <v>1</v>
      </c>
      <c r="EM4" s="1" t="s">
        <v>1</v>
      </c>
      <c r="EN4" s="1" t="s">
        <v>1</v>
      </c>
      <c r="EO4" s="1" t="s">
        <v>1</v>
      </c>
      <c r="EP4" s="1" t="s">
        <v>1</v>
      </c>
      <c r="EQ4" s="1" t="s">
        <v>1</v>
      </c>
      <c r="ER4" s="1" t="s">
        <v>1</v>
      </c>
      <c r="ES4" s="1" t="s">
        <v>1</v>
      </c>
      <c r="ET4" s="1" t="s">
        <v>1</v>
      </c>
      <c r="EU4" s="1" t="s">
        <v>1</v>
      </c>
      <c r="EV4" s="1" t="s">
        <v>1</v>
      </c>
      <c r="EW4" s="1" t="s">
        <v>1</v>
      </c>
      <c r="EX4" s="1" t="s">
        <v>1</v>
      </c>
      <c r="EY4" s="1" t="s">
        <v>1</v>
      </c>
      <c r="EZ4" s="1" t="s">
        <v>1</v>
      </c>
      <c r="FA4" s="1" t="s">
        <v>1</v>
      </c>
      <c r="FB4" s="1" t="s">
        <v>1</v>
      </c>
      <c r="FC4" s="1" t="s">
        <v>1</v>
      </c>
      <c r="FD4" s="1" t="s">
        <v>1</v>
      </c>
      <c r="FE4" s="1" t="s">
        <v>1</v>
      </c>
      <c r="FF4" s="1" t="s">
        <v>1</v>
      </c>
      <c r="FG4" s="1" t="s">
        <v>1</v>
      </c>
      <c r="FH4" s="1" t="s">
        <v>1</v>
      </c>
      <c r="FI4" s="1" t="s">
        <v>1</v>
      </c>
      <c r="FJ4" s="1" t="s">
        <v>1</v>
      </c>
      <c r="FK4" s="1" t="s">
        <v>1</v>
      </c>
      <c r="FL4" s="1" t="s">
        <v>1</v>
      </c>
      <c r="FM4" s="1" t="s">
        <v>1</v>
      </c>
      <c r="FN4" s="1" t="s">
        <v>1</v>
      </c>
      <c r="FO4" s="1" t="s">
        <v>1</v>
      </c>
      <c r="FP4" s="1" t="s">
        <v>1</v>
      </c>
      <c r="FQ4" s="1" t="s">
        <v>1</v>
      </c>
      <c r="FR4" s="1" t="s">
        <v>1</v>
      </c>
      <c r="FS4" s="1" t="s">
        <v>1</v>
      </c>
      <c r="FT4" s="1" t="s">
        <v>1</v>
      </c>
      <c r="FU4" s="1" t="s">
        <v>1</v>
      </c>
      <c r="FV4" s="1" t="s">
        <v>1</v>
      </c>
      <c r="FW4" s="1" t="s">
        <v>1</v>
      </c>
      <c r="FX4" s="1" t="s">
        <v>1</v>
      </c>
      <c r="FY4" s="1" t="s">
        <v>1</v>
      </c>
      <c r="FZ4" s="1" t="s">
        <v>1</v>
      </c>
      <c r="GA4" s="1" t="s">
        <v>1</v>
      </c>
      <c r="GB4" s="1" t="s">
        <v>1</v>
      </c>
      <c r="GC4" s="1" t="s">
        <v>1</v>
      </c>
      <c r="GD4" s="1" t="s">
        <v>1</v>
      </c>
      <c r="GE4" s="1" t="s">
        <v>1</v>
      </c>
      <c r="GF4" s="1" t="s">
        <v>1</v>
      </c>
      <c r="GG4" s="1" t="s">
        <v>1</v>
      </c>
      <c r="GH4" s="1" t="s">
        <v>1</v>
      </c>
      <c r="GI4" s="1" t="s">
        <v>1</v>
      </c>
      <c r="GJ4" s="1" t="s">
        <v>1</v>
      </c>
      <c r="GK4" s="1" t="s">
        <v>1</v>
      </c>
      <c r="GL4" s="1" t="s">
        <v>1</v>
      </c>
      <c r="GM4" s="1" t="s">
        <v>1</v>
      </c>
      <c r="GN4" s="1" t="s">
        <v>1</v>
      </c>
      <c r="GO4" s="1" t="s">
        <v>1</v>
      </c>
      <c r="GP4" s="1" t="s">
        <v>1</v>
      </c>
      <c r="GQ4" s="1" t="s">
        <v>1</v>
      </c>
      <c r="GR4" s="1" t="s">
        <v>1</v>
      </c>
      <c r="GS4" s="1" t="s">
        <v>1</v>
      </c>
      <c r="GT4" s="1" t="s">
        <v>1</v>
      </c>
      <c r="GU4" s="1" t="s">
        <v>1</v>
      </c>
      <c r="GV4" s="1" t="s">
        <v>1</v>
      </c>
      <c r="GW4" s="1" t="s">
        <v>1</v>
      </c>
      <c r="GX4" s="1" t="s">
        <v>1</v>
      </c>
      <c r="GY4" s="1" t="s">
        <v>1</v>
      </c>
      <c r="GZ4" s="1" t="s">
        <v>1</v>
      </c>
      <c r="HA4" s="1" t="s">
        <v>1</v>
      </c>
      <c r="HB4" s="1" t="s">
        <v>1</v>
      </c>
      <c r="HC4" s="1" t="s">
        <v>1</v>
      </c>
      <c r="HD4" s="1" t="s">
        <v>1</v>
      </c>
      <c r="HE4" s="1" t="s">
        <v>1</v>
      </c>
      <c r="HF4" s="1" t="s">
        <v>1</v>
      </c>
      <c r="HG4" s="1" t="s">
        <v>1</v>
      </c>
      <c r="HH4" s="1" t="s">
        <v>1</v>
      </c>
      <c r="HI4" s="1" t="s">
        <v>1</v>
      </c>
      <c r="HJ4" s="1" t="s">
        <v>1</v>
      </c>
      <c r="HK4" s="1" t="s">
        <v>1</v>
      </c>
      <c r="HL4" s="1" t="s">
        <v>1</v>
      </c>
      <c r="HM4" s="1" t="s">
        <v>1</v>
      </c>
      <c r="HN4" s="1" t="s">
        <v>1</v>
      </c>
      <c r="HO4" s="1" t="s">
        <v>1</v>
      </c>
      <c r="HP4" s="1" t="s">
        <v>1</v>
      </c>
      <c r="HQ4" s="1" t="s">
        <v>1</v>
      </c>
      <c r="HR4" s="1" t="s">
        <v>1</v>
      </c>
      <c r="HS4" s="1" t="s">
        <v>1</v>
      </c>
      <c r="HT4" s="1" t="s">
        <v>1</v>
      </c>
      <c r="HU4" s="1" t="s">
        <v>1</v>
      </c>
      <c r="HV4" s="1" t="s">
        <v>1</v>
      </c>
      <c r="HW4" s="1" t="s">
        <v>1</v>
      </c>
      <c r="HX4" s="1" t="s">
        <v>1</v>
      </c>
      <c r="HY4" s="1" t="s">
        <v>1</v>
      </c>
      <c r="HZ4" s="1" t="s">
        <v>1</v>
      </c>
      <c r="IA4" s="1" t="s">
        <v>1</v>
      </c>
      <c r="IB4" s="1" t="s">
        <v>1</v>
      </c>
      <c r="IC4" s="1" t="s">
        <v>1</v>
      </c>
      <c r="ID4" s="1" t="s">
        <v>1</v>
      </c>
      <c r="IE4" s="1" t="s">
        <v>1</v>
      </c>
      <c r="IF4" s="1" t="s">
        <v>1</v>
      </c>
      <c r="IG4" s="1" t="s">
        <v>1</v>
      </c>
      <c r="IH4" s="1" t="s">
        <v>1</v>
      </c>
      <c r="II4" s="1" t="s">
        <v>1</v>
      </c>
      <c r="IJ4" s="1" t="s">
        <v>1</v>
      </c>
      <c r="IK4" s="1" t="s">
        <v>1</v>
      </c>
      <c r="IL4" s="1" t="s">
        <v>1</v>
      </c>
      <c r="IM4" s="1" t="s">
        <v>1</v>
      </c>
      <c r="IN4" s="1" t="s">
        <v>1</v>
      </c>
      <c r="IO4" s="1" t="s">
        <v>1</v>
      </c>
      <c r="IP4" s="1" t="s">
        <v>1</v>
      </c>
      <c r="IQ4" s="1" t="s">
        <v>1</v>
      </c>
      <c r="IR4" s="1" t="s">
        <v>1</v>
      </c>
      <c r="IS4" s="1" t="s">
        <v>1</v>
      </c>
      <c r="IT4" s="1" t="s">
        <v>1</v>
      </c>
      <c r="IU4" s="1" t="s">
        <v>1</v>
      </c>
      <c r="IV4" s="1" t="s">
        <v>1</v>
      </c>
      <c r="IW4" s="1" t="s">
        <v>1</v>
      </c>
      <c r="IX4" s="1" t="s">
        <v>1</v>
      </c>
      <c r="IY4" s="1" t="s">
        <v>1</v>
      </c>
      <c r="IZ4" s="1" t="s">
        <v>1</v>
      </c>
      <c r="JA4" s="1" t="s">
        <v>1</v>
      </c>
      <c r="JB4" s="1" t="s">
        <v>1</v>
      </c>
      <c r="JC4" s="1" t="s">
        <v>1</v>
      </c>
      <c r="JD4" s="1" t="s">
        <v>1</v>
      </c>
      <c r="JE4" s="1" t="s">
        <v>1</v>
      </c>
      <c r="JF4" s="1" t="s">
        <v>1</v>
      </c>
      <c r="JG4" s="1" t="s">
        <v>1</v>
      </c>
      <c r="JH4" s="1" t="s">
        <v>1</v>
      </c>
      <c r="JI4" s="1" t="s">
        <v>1</v>
      </c>
      <c r="JJ4" s="1" t="s">
        <v>1</v>
      </c>
      <c r="JK4" s="1" t="s">
        <v>1</v>
      </c>
      <c r="JL4" s="1" t="s">
        <v>1</v>
      </c>
      <c r="JM4" s="1" t="s">
        <v>1</v>
      </c>
      <c r="JN4" s="1" t="s">
        <v>1</v>
      </c>
      <c r="JO4" s="1" t="s">
        <v>1</v>
      </c>
      <c r="JP4" s="1" t="s">
        <v>1</v>
      </c>
      <c r="JQ4" s="1" t="s">
        <v>1</v>
      </c>
      <c r="JR4" s="1" t="s">
        <v>1</v>
      </c>
      <c r="JS4" s="1" t="s">
        <v>1</v>
      </c>
      <c r="JT4" s="1" t="s">
        <v>1</v>
      </c>
      <c r="JU4" s="1" t="s">
        <v>1</v>
      </c>
      <c r="JV4" s="1" t="s">
        <v>1</v>
      </c>
      <c r="JW4" s="1" t="s">
        <v>1</v>
      </c>
      <c r="JX4" s="1" t="s">
        <v>1</v>
      </c>
      <c r="JY4" s="1" t="s">
        <v>1</v>
      </c>
      <c r="JZ4" s="1" t="s">
        <v>1</v>
      </c>
      <c r="KA4" s="1" t="s">
        <v>1</v>
      </c>
      <c r="KB4" s="1" t="s">
        <v>1</v>
      </c>
      <c r="KC4" s="1" t="s">
        <v>1</v>
      </c>
      <c r="KD4" s="1" t="s">
        <v>1</v>
      </c>
      <c r="KE4" s="1" t="s">
        <v>1</v>
      </c>
      <c r="KF4" s="1" t="s">
        <v>1</v>
      </c>
      <c r="KG4" s="1" t="s">
        <v>1</v>
      </c>
      <c r="KH4" s="1" t="s">
        <v>1</v>
      </c>
      <c r="KI4" s="1" t="s">
        <v>1</v>
      </c>
      <c r="KJ4" s="1" t="s">
        <v>1</v>
      </c>
      <c r="KK4" s="1" t="s">
        <v>1</v>
      </c>
      <c r="KL4" s="1" t="s">
        <v>1</v>
      </c>
      <c r="KM4" s="1" t="s">
        <v>1</v>
      </c>
      <c r="KN4" s="1" t="s">
        <v>1</v>
      </c>
      <c r="KO4" s="1" t="s">
        <v>1</v>
      </c>
      <c r="KP4" s="1" t="s">
        <v>1</v>
      </c>
      <c r="KQ4" s="1" t="s">
        <v>1</v>
      </c>
      <c r="KR4" s="1" t="s">
        <v>1</v>
      </c>
      <c r="KS4" s="1" t="s">
        <v>1</v>
      </c>
      <c r="KT4" s="1" t="s">
        <v>1</v>
      </c>
      <c r="KU4" s="1" t="s">
        <v>1</v>
      </c>
      <c r="KV4" s="1" t="s">
        <v>1</v>
      </c>
      <c r="KW4" s="1" t="s">
        <v>1</v>
      </c>
      <c r="KX4" s="1" t="s">
        <v>1</v>
      </c>
      <c r="KY4" s="1" t="s">
        <v>1</v>
      </c>
      <c r="KZ4" s="1" t="s">
        <v>1</v>
      </c>
      <c r="LA4" s="1" t="s">
        <v>1</v>
      </c>
      <c r="LB4" s="1" t="s">
        <v>1</v>
      </c>
      <c r="LC4" s="1" t="s">
        <v>1</v>
      </c>
      <c r="LD4" s="1" t="s">
        <v>1</v>
      </c>
      <c r="LE4" s="1" t="s">
        <v>1</v>
      </c>
      <c r="LF4" s="1" t="s">
        <v>1</v>
      </c>
      <c r="LG4" s="1" t="s">
        <v>1</v>
      </c>
      <c r="LH4" s="1" t="s">
        <v>1</v>
      </c>
      <c r="LI4" s="1" t="s">
        <v>1</v>
      </c>
      <c r="LJ4" s="1" t="s">
        <v>1</v>
      </c>
      <c r="LK4" s="1" t="s">
        <v>1</v>
      </c>
      <c r="LL4" s="1" t="s">
        <v>1</v>
      </c>
      <c r="LM4" s="1" t="s">
        <v>1</v>
      </c>
      <c r="LN4" s="1" t="s">
        <v>1</v>
      </c>
      <c r="LO4" s="1" t="s">
        <v>1</v>
      </c>
      <c r="LP4" s="1" t="s">
        <v>1</v>
      </c>
      <c r="LQ4" s="1" t="s">
        <v>1</v>
      </c>
      <c r="LR4" s="1" t="s">
        <v>1</v>
      </c>
      <c r="LS4" s="1" t="s">
        <v>1</v>
      </c>
      <c r="LT4" s="1" t="s">
        <v>1</v>
      </c>
      <c r="LU4" s="1" t="s">
        <v>1</v>
      </c>
      <c r="LV4" s="1" t="s">
        <v>1</v>
      </c>
      <c r="LW4" s="1" t="s">
        <v>1</v>
      </c>
      <c r="LX4" s="1" t="s">
        <v>1</v>
      </c>
      <c r="LY4" s="1" t="s">
        <v>1</v>
      </c>
      <c r="LZ4" s="1" t="s">
        <v>1</v>
      </c>
      <c r="MA4" s="1" t="s">
        <v>1</v>
      </c>
      <c r="MB4" s="1" t="s">
        <v>1</v>
      </c>
      <c r="MC4" s="1" t="s">
        <v>1</v>
      </c>
      <c r="MD4" s="1" t="s">
        <v>1</v>
      </c>
      <c r="ME4" s="1" t="s">
        <v>1</v>
      </c>
      <c r="MF4" s="1" t="s">
        <v>1</v>
      </c>
      <c r="MG4" s="1" t="s">
        <v>1</v>
      </c>
      <c r="MH4" s="1" t="s">
        <v>1</v>
      </c>
      <c r="MI4" s="1" t="s">
        <v>1</v>
      </c>
      <c r="MJ4" s="1" t="s">
        <v>1</v>
      </c>
      <c r="MK4" s="1" t="s">
        <v>1</v>
      </c>
      <c r="ML4" s="1" t="s">
        <v>1</v>
      </c>
      <c r="MM4" s="1" t="s">
        <v>1</v>
      </c>
      <c r="MN4" s="1" t="s">
        <v>1</v>
      </c>
      <c r="MO4" s="1" t="s">
        <v>1</v>
      </c>
      <c r="MP4" s="1" t="s">
        <v>1</v>
      </c>
      <c r="MQ4" s="1" t="s">
        <v>1</v>
      </c>
      <c r="MR4" s="1" t="s">
        <v>1</v>
      </c>
      <c r="MS4" s="1" t="s">
        <v>1</v>
      </c>
      <c r="MT4" s="1" t="s">
        <v>1</v>
      </c>
      <c r="MU4" s="1" t="s">
        <v>1</v>
      </c>
      <c r="MV4" s="1" t="s">
        <v>1</v>
      </c>
      <c r="MW4" s="1" t="s">
        <v>1</v>
      </c>
      <c r="MX4" s="1" t="s">
        <v>1</v>
      </c>
      <c r="MY4" s="1" t="s">
        <v>1</v>
      </c>
      <c r="MZ4" s="1" t="s">
        <v>1</v>
      </c>
      <c r="NA4" s="1" t="s">
        <v>1</v>
      </c>
      <c r="NB4" s="1" t="s">
        <v>1</v>
      </c>
      <c r="NC4" s="1" t="s">
        <v>1</v>
      </c>
      <c r="ND4" s="1" t="s">
        <v>1</v>
      </c>
      <c r="NE4" s="1" t="s">
        <v>1</v>
      </c>
      <c r="NF4" s="1" t="s">
        <v>1</v>
      </c>
      <c r="NG4" s="1" t="s">
        <v>1</v>
      </c>
      <c r="NH4" s="1" t="s">
        <v>1</v>
      </c>
      <c r="NI4" s="1" t="s">
        <v>1</v>
      </c>
      <c r="NJ4" s="1" t="s">
        <v>1</v>
      </c>
      <c r="NK4" s="1" t="s">
        <v>1</v>
      </c>
      <c r="NL4" s="1" t="s">
        <v>1</v>
      </c>
      <c r="NM4" s="1" t="s">
        <v>1</v>
      </c>
      <c r="NN4" s="1" t="s">
        <v>1</v>
      </c>
      <c r="NO4" s="1" t="s">
        <v>1</v>
      </c>
      <c r="NP4" s="1" t="s">
        <v>1</v>
      </c>
      <c r="NQ4" s="1" t="s">
        <v>1</v>
      </c>
      <c r="NR4" s="1" t="s">
        <v>1</v>
      </c>
      <c r="NS4" s="1" t="s">
        <v>1</v>
      </c>
      <c r="NT4" s="1" t="s">
        <v>1</v>
      </c>
      <c r="NU4" s="1" t="s">
        <v>1</v>
      </c>
      <c r="NV4" s="1" t="s">
        <v>1</v>
      </c>
      <c r="NW4" s="1" t="s">
        <v>1</v>
      </c>
      <c r="NX4" s="1" t="s">
        <v>1</v>
      </c>
      <c r="NY4" s="1" t="s">
        <v>1</v>
      </c>
      <c r="NZ4" s="1" t="s">
        <v>1</v>
      </c>
      <c r="OA4" s="1" t="s">
        <v>1</v>
      </c>
      <c r="OB4" s="1" t="s">
        <v>1</v>
      </c>
      <c r="OC4" s="1" t="s">
        <v>1</v>
      </c>
      <c r="OD4" s="1" t="s">
        <v>1</v>
      </c>
      <c r="OE4" s="1" t="s">
        <v>1</v>
      </c>
      <c r="OF4" s="1" t="s">
        <v>1</v>
      </c>
      <c r="OG4" s="1" t="s">
        <v>1</v>
      </c>
      <c r="OH4" s="1" t="s">
        <v>1</v>
      </c>
      <c r="OI4" s="1" t="s">
        <v>1</v>
      </c>
      <c r="OJ4" s="1" t="s">
        <v>1</v>
      </c>
      <c r="OK4" s="1" t="s">
        <v>1</v>
      </c>
      <c r="OL4" s="1" t="s">
        <v>1</v>
      </c>
      <c r="OM4" s="1" t="s">
        <v>1</v>
      </c>
      <c r="ON4" s="1" t="s">
        <v>1</v>
      </c>
      <c r="OO4" s="1" t="s">
        <v>1</v>
      </c>
      <c r="OP4" s="1" t="s">
        <v>1</v>
      </c>
      <c r="OQ4" s="1" t="s">
        <v>1</v>
      </c>
      <c r="OR4" s="1" t="s">
        <v>1</v>
      </c>
      <c r="OS4" s="1" t="s">
        <v>1</v>
      </c>
      <c r="OT4" s="1" t="s">
        <v>1</v>
      </c>
      <c r="OU4" s="1" t="s">
        <v>1</v>
      </c>
      <c r="OV4" s="1" t="s">
        <v>1</v>
      </c>
      <c r="OW4" s="1" t="s">
        <v>1</v>
      </c>
      <c r="OX4" s="1" t="s">
        <v>1</v>
      </c>
      <c r="OY4" s="1" t="s">
        <v>1</v>
      </c>
      <c r="OZ4" s="1" t="s">
        <v>1</v>
      </c>
      <c r="PA4" s="1" t="s">
        <v>1</v>
      </c>
      <c r="PB4" s="1" t="s">
        <v>1</v>
      </c>
      <c r="PC4" s="1" t="s">
        <v>1</v>
      </c>
      <c r="PD4" s="1" t="s">
        <v>1</v>
      </c>
      <c r="PE4" s="1" t="s">
        <v>1</v>
      </c>
      <c r="PF4" s="1" t="s">
        <v>1</v>
      </c>
      <c r="PG4" s="1" t="s">
        <v>1</v>
      </c>
      <c r="PH4" s="1" t="s">
        <v>1</v>
      </c>
      <c r="PI4" s="1" t="s">
        <v>1</v>
      </c>
      <c r="PJ4" s="1" t="s">
        <v>1</v>
      </c>
      <c r="PK4" s="1" t="s">
        <v>1</v>
      </c>
      <c r="PL4" s="1" t="s">
        <v>1</v>
      </c>
      <c r="PM4" s="1" t="s">
        <v>1</v>
      </c>
      <c r="PN4" s="1" t="s">
        <v>1</v>
      </c>
      <c r="PO4" s="1" t="s">
        <v>1</v>
      </c>
      <c r="PP4" s="1" t="s">
        <v>1</v>
      </c>
      <c r="PQ4" s="1" t="s">
        <v>1</v>
      </c>
      <c r="PR4" s="1" t="s">
        <v>1</v>
      </c>
      <c r="PS4" s="1" t="s">
        <v>1</v>
      </c>
      <c r="PT4" s="1" t="s">
        <v>1</v>
      </c>
      <c r="PU4" s="1" t="s">
        <v>1</v>
      </c>
      <c r="PV4" s="1" t="s">
        <v>1</v>
      </c>
      <c r="PW4" s="1" t="s">
        <v>1</v>
      </c>
      <c r="PX4" s="1" t="s">
        <v>1</v>
      </c>
      <c r="PY4" s="1" t="s">
        <v>1</v>
      </c>
      <c r="PZ4" s="1" t="s">
        <v>1</v>
      </c>
      <c r="QA4" s="1" t="s">
        <v>1</v>
      </c>
      <c r="QB4" s="1" t="s">
        <v>1</v>
      </c>
      <c r="QC4" s="1" t="s">
        <v>1</v>
      </c>
      <c r="QD4" s="1" t="s">
        <v>1</v>
      </c>
      <c r="QE4" s="1" t="s">
        <v>1</v>
      </c>
      <c r="QF4" s="1" t="s">
        <v>1</v>
      </c>
      <c r="QG4" s="1" t="s">
        <v>1</v>
      </c>
      <c r="QH4" s="1" t="s">
        <v>1</v>
      </c>
      <c r="QI4" s="1" t="s">
        <v>1</v>
      </c>
      <c r="QJ4" s="1" t="s">
        <v>1</v>
      </c>
      <c r="QK4" s="1" t="s">
        <v>1</v>
      </c>
      <c r="QL4" s="1" t="s">
        <v>1</v>
      </c>
      <c r="QM4" s="1" t="s">
        <v>1</v>
      </c>
      <c r="QN4" s="1" t="s">
        <v>1</v>
      </c>
      <c r="QO4" s="1" t="s">
        <v>1</v>
      </c>
      <c r="QP4" s="1" t="s">
        <v>1</v>
      </c>
      <c r="QQ4" s="1" t="s">
        <v>1</v>
      </c>
      <c r="QR4" s="1" t="s">
        <v>1</v>
      </c>
      <c r="QS4" s="1" t="s">
        <v>1</v>
      </c>
      <c r="QT4" s="1" t="s">
        <v>1</v>
      </c>
      <c r="QU4" s="1" t="s">
        <v>1</v>
      </c>
      <c r="QV4" s="1" t="s">
        <v>1</v>
      </c>
      <c r="QW4" s="1" t="s">
        <v>1</v>
      </c>
      <c r="QX4" s="1" t="s">
        <v>1</v>
      </c>
      <c r="QY4" s="1" t="s">
        <v>1</v>
      </c>
      <c r="QZ4" s="1" t="s">
        <v>1</v>
      </c>
      <c r="RA4" s="1" t="s">
        <v>1</v>
      </c>
      <c r="RB4" s="1" t="s">
        <v>1</v>
      </c>
      <c r="RC4" s="1" t="s">
        <v>1</v>
      </c>
      <c r="RD4" s="1" t="s">
        <v>1</v>
      </c>
      <c r="RE4" s="1" t="s">
        <v>1</v>
      </c>
      <c r="RF4" s="1" t="s">
        <v>1</v>
      </c>
      <c r="RG4" s="1" t="s">
        <v>1</v>
      </c>
      <c r="RH4" s="1" t="s">
        <v>1</v>
      </c>
      <c r="RI4" s="1" t="s">
        <v>1</v>
      </c>
      <c r="RJ4" s="1" t="s">
        <v>1</v>
      </c>
      <c r="RK4" s="1" t="s">
        <v>1</v>
      </c>
      <c r="RL4" s="1" t="s">
        <v>1</v>
      </c>
      <c r="RM4" s="1" t="s">
        <v>1</v>
      </c>
      <c r="RN4" s="1" t="s">
        <v>1</v>
      </c>
      <c r="RO4" s="1" t="s">
        <v>1</v>
      </c>
      <c r="RP4" s="1" t="s">
        <v>1</v>
      </c>
      <c r="RQ4" s="1" t="s">
        <v>1</v>
      </c>
      <c r="RR4" s="1" t="s">
        <v>1</v>
      </c>
      <c r="RS4" s="1" t="s">
        <v>1</v>
      </c>
      <c r="RT4" s="1" t="s">
        <v>1</v>
      </c>
      <c r="RU4" s="1" t="s">
        <v>1</v>
      </c>
      <c r="RV4" s="1" t="s">
        <v>1</v>
      </c>
      <c r="RW4" s="1" t="s">
        <v>1</v>
      </c>
      <c r="RX4" s="1" t="s">
        <v>1</v>
      </c>
      <c r="RY4" s="1" t="s">
        <v>1</v>
      </c>
      <c r="RZ4" s="1" t="s">
        <v>1</v>
      </c>
      <c r="SA4" s="1" t="s">
        <v>1</v>
      </c>
      <c r="SB4" s="1" t="s">
        <v>1</v>
      </c>
      <c r="SC4" s="1" t="s">
        <v>1</v>
      </c>
      <c r="SD4" s="1" t="s">
        <v>1</v>
      </c>
      <c r="SE4" s="1" t="s">
        <v>1</v>
      </c>
      <c r="SF4" s="1" t="s">
        <v>1</v>
      </c>
      <c r="SG4" s="1" t="s">
        <v>1</v>
      </c>
      <c r="SH4" s="1" t="s">
        <v>1</v>
      </c>
      <c r="SI4" s="1" t="s">
        <v>1</v>
      </c>
      <c r="SJ4" s="1" t="s">
        <v>1</v>
      </c>
      <c r="SK4" s="1" t="s">
        <v>1</v>
      </c>
      <c r="SL4" s="1" t="s">
        <v>1</v>
      </c>
      <c r="SM4" s="1" t="s">
        <v>1</v>
      </c>
      <c r="SN4" s="1" t="s">
        <v>1</v>
      </c>
      <c r="SO4" s="1" t="s">
        <v>1</v>
      </c>
      <c r="SP4" s="1" t="s">
        <v>1</v>
      </c>
      <c r="SQ4" s="1" t="s">
        <v>1</v>
      </c>
      <c r="SR4" s="1" t="s">
        <v>1</v>
      </c>
      <c r="SS4" s="1" t="s">
        <v>1</v>
      </c>
      <c r="ST4" s="1" t="s">
        <v>1</v>
      </c>
      <c r="SU4" s="1" t="s">
        <v>1</v>
      </c>
      <c r="SV4" s="1" t="s">
        <v>1</v>
      </c>
      <c r="SW4" s="1" t="s">
        <v>1</v>
      </c>
      <c r="SX4" s="1" t="s">
        <v>1</v>
      </c>
      <c r="SY4" s="1" t="s">
        <v>1</v>
      </c>
      <c r="SZ4" s="1" t="s">
        <v>1</v>
      </c>
      <c r="TA4" s="1" t="s">
        <v>1</v>
      </c>
      <c r="TB4" s="1" t="s">
        <v>1</v>
      </c>
      <c r="TC4" s="1" t="s">
        <v>1</v>
      </c>
      <c r="TD4" s="1" t="s">
        <v>1</v>
      </c>
      <c r="TE4" s="1" t="s">
        <v>1</v>
      </c>
      <c r="TF4" s="1" t="s">
        <v>1</v>
      </c>
      <c r="TG4" s="1" t="s">
        <v>1</v>
      </c>
      <c r="TH4" s="1" t="s">
        <v>1</v>
      </c>
      <c r="TI4" s="1" t="s">
        <v>1</v>
      </c>
      <c r="TJ4" s="1" t="s">
        <v>1</v>
      </c>
      <c r="TK4" s="1" t="s">
        <v>1</v>
      </c>
      <c r="TL4" s="1" t="s">
        <v>1</v>
      </c>
      <c r="TM4" s="1" t="s">
        <v>1</v>
      </c>
      <c r="TN4" s="1" t="s">
        <v>1</v>
      </c>
      <c r="TO4" s="1" t="s">
        <v>1</v>
      </c>
      <c r="TP4" s="1" t="s">
        <v>1</v>
      </c>
      <c r="TQ4" s="1" t="s">
        <v>1</v>
      </c>
      <c r="TR4" s="1" t="s">
        <v>1</v>
      </c>
      <c r="TS4" s="1" t="s">
        <v>1</v>
      </c>
      <c r="TT4" s="1" t="s">
        <v>1</v>
      </c>
      <c r="TU4" s="1" t="s">
        <v>1</v>
      </c>
      <c r="TV4" s="1" t="s">
        <v>1</v>
      </c>
      <c r="TW4" s="1" t="s">
        <v>1</v>
      </c>
      <c r="TX4" s="1" t="s">
        <v>1</v>
      </c>
      <c r="TY4" s="1" t="s">
        <v>1</v>
      </c>
      <c r="TZ4" s="1" t="s">
        <v>1</v>
      </c>
      <c r="UA4" s="1" t="s">
        <v>1</v>
      </c>
      <c r="UB4" s="1" t="s">
        <v>1</v>
      </c>
      <c r="UC4" s="1" t="s">
        <v>1</v>
      </c>
      <c r="UD4" s="1" t="s">
        <v>1</v>
      </c>
      <c r="UE4" s="1" t="s">
        <v>1</v>
      </c>
      <c r="UF4" s="1" t="s">
        <v>1</v>
      </c>
      <c r="UG4" s="1" t="s">
        <v>1</v>
      </c>
      <c r="UH4" s="1" t="s">
        <v>1</v>
      </c>
      <c r="UI4" s="1" t="s">
        <v>1</v>
      </c>
      <c r="UJ4" s="1" t="s">
        <v>1</v>
      </c>
      <c r="UK4" s="1" t="s">
        <v>1</v>
      </c>
      <c r="UL4" s="1" t="s">
        <v>1</v>
      </c>
      <c r="UM4" s="1" t="s">
        <v>1</v>
      </c>
      <c r="UN4" s="1" t="s">
        <v>1</v>
      </c>
      <c r="UO4" s="1" t="s">
        <v>1</v>
      </c>
      <c r="UP4" s="1" t="s">
        <v>1</v>
      </c>
      <c r="UQ4" s="1" t="s">
        <v>1</v>
      </c>
      <c r="UR4" s="1" t="s">
        <v>1</v>
      </c>
      <c r="US4" s="1" t="s">
        <v>1</v>
      </c>
      <c r="UT4" s="1" t="s">
        <v>1</v>
      </c>
      <c r="UU4" s="1" t="s">
        <v>1</v>
      </c>
      <c r="UV4" s="1" t="s">
        <v>1</v>
      </c>
      <c r="UW4" s="1" t="s">
        <v>1</v>
      </c>
      <c r="UX4" s="1" t="s">
        <v>1</v>
      </c>
      <c r="UY4" s="1" t="s">
        <v>1</v>
      </c>
      <c r="UZ4" s="1" t="s">
        <v>1</v>
      </c>
      <c r="VA4" s="1" t="s">
        <v>1</v>
      </c>
      <c r="VB4" s="1" t="s">
        <v>1</v>
      </c>
      <c r="VC4" s="1" t="s">
        <v>1</v>
      </c>
      <c r="VD4" s="1" t="s">
        <v>1</v>
      </c>
      <c r="VE4" s="1" t="s">
        <v>1</v>
      </c>
      <c r="VF4" s="1" t="s">
        <v>1</v>
      </c>
      <c r="VG4" s="1" t="s">
        <v>1</v>
      </c>
      <c r="VH4" s="1" t="s">
        <v>1</v>
      </c>
      <c r="VI4" s="1" t="s">
        <v>1</v>
      </c>
      <c r="VJ4" s="1" t="s">
        <v>1</v>
      </c>
      <c r="VK4" s="1" t="s">
        <v>1</v>
      </c>
      <c r="VL4" s="1" t="s">
        <v>1</v>
      </c>
      <c r="VM4" s="1" t="s">
        <v>1</v>
      </c>
      <c r="VN4" s="1" t="s">
        <v>1</v>
      </c>
      <c r="VO4" s="1" t="s">
        <v>1</v>
      </c>
      <c r="VP4" s="1" t="s">
        <v>1</v>
      </c>
      <c r="VQ4" s="1" t="s">
        <v>1</v>
      </c>
      <c r="VR4" s="1" t="s">
        <v>1</v>
      </c>
      <c r="VS4" s="1" t="s">
        <v>1</v>
      </c>
      <c r="VT4" s="1" t="s">
        <v>1</v>
      </c>
      <c r="VU4" s="1" t="s">
        <v>1</v>
      </c>
      <c r="VV4" s="1" t="s">
        <v>1</v>
      </c>
      <c r="VW4" s="1" t="s">
        <v>1</v>
      </c>
      <c r="VX4" s="1" t="s">
        <v>1</v>
      </c>
      <c r="VY4" s="1" t="s">
        <v>1</v>
      </c>
      <c r="VZ4" s="1" t="s">
        <v>1</v>
      </c>
      <c r="WA4" s="1" t="s">
        <v>1</v>
      </c>
      <c r="WB4" s="1" t="s">
        <v>1</v>
      </c>
      <c r="WC4" s="1" t="s">
        <v>1</v>
      </c>
      <c r="WD4" s="1" t="s">
        <v>1</v>
      </c>
      <c r="WE4" s="1" t="s">
        <v>1</v>
      </c>
      <c r="WF4" s="1" t="s">
        <v>1</v>
      </c>
      <c r="WG4" s="1" t="s">
        <v>1</v>
      </c>
      <c r="WH4" s="1" t="s">
        <v>1</v>
      </c>
      <c r="WI4" s="1" t="s">
        <v>1</v>
      </c>
      <c r="WJ4" s="1" t="s">
        <v>1</v>
      </c>
      <c r="WK4" s="1" t="s">
        <v>1</v>
      </c>
      <c r="WL4" s="1" t="s">
        <v>1</v>
      </c>
      <c r="WM4" s="1" t="s">
        <v>1</v>
      </c>
      <c r="WN4" s="1" t="s">
        <v>1</v>
      </c>
      <c r="WO4" s="1" t="s">
        <v>1</v>
      </c>
      <c r="WP4" s="1" t="s">
        <v>1</v>
      </c>
      <c r="WQ4" s="1" t="s">
        <v>1</v>
      </c>
      <c r="WR4" s="1" t="s">
        <v>1</v>
      </c>
      <c r="WS4" s="1" t="s">
        <v>1</v>
      </c>
      <c r="WT4" s="1" t="s">
        <v>1</v>
      </c>
      <c r="WU4" s="1" t="s">
        <v>1</v>
      </c>
      <c r="WV4" s="1" t="s">
        <v>1</v>
      </c>
      <c r="WW4" s="1" t="s">
        <v>1</v>
      </c>
      <c r="WX4" s="1" t="s">
        <v>1</v>
      </c>
      <c r="WY4" s="1" t="s">
        <v>1</v>
      </c>
      <c r="WZ4" s="1" t="s">
        <v>1</v>
      </c>
      <c r="XA4" s="1" t="s">
        <v>1</v>
      </c>
      <c r="XB4" s="1" t="s">
        <v>1</v>
      </c>
      <c r="XC4" s="1" t="s">
        <v>1</v>
      </c>
      <c r="XD4" s="1" t="s">
        <v>1</v>
      </c>
      <c r="XE4" s="1" t="s">
        <v>1</v>
      </c>
      <c r="XF4" s="1" t="s">
        <v>1</v>
      </c>
      <c r="XG4" s="1" t="s">
        <v>1</v>
      </c>
      <c r="XH4" s="1" t="s">
        <v>1</v>
      </c>
      <c r="XI4" s="1" t="s">
        <v>1</v>
      </c>
      <c r="XJ4" s="1" t="s">
        <v>1</v>
      </c>
      <c r="XK4" s="1" t="s">
        <v>1</v>
      </c>
      <c r="XL4" s="1" t="s">
        <v>1</v>
      </c>
      <c r="XM4" s="1" t="s">
        <v>1</v>
      </c>
      <c r="XN4" s="1" t="s">
        <v>1</v>
      </c>
      <c r="XO4" s="1" t="s">
        <v>1</v>
      </c>
      <c r="XP4" s="1" t="s">
        <v>1</v>
      </c>
      <c r="XQ4" s="1" t="s">
        <v>1</v>
      </c>
      <c r="XR4" s="1" t="s">
        <v>1</v>
      </c>
      <c r="XS4" s="1" t="s">
        <v>1</v>
      </c>
      <c r="XT4" s="1" t="s">
        <v>1</v>
      </c>
      <c r="XU4" s="1" t="s">
        <v>1</v>
      </c>
      <c r="XV4" s="1" t="s">
        <v>1</v>
      </c>
      <c r="XW4" s="1" t="s">
        <v>1</v>
      </c>
      <c r="XX4" s="1" t="s">
        <v>1</v>
      </c>
      <c r="XY4" s="1" t="s">
        <v>1</v>
      </c>
      <c r="XZ4" s="1" t="s">
        <v>1</v>
      </c>
      <c r="YA4" s="1" t="s">
        <v>1</v>
      </c>
      <c r="YB4" s="1" t="s">
        <v>1</v>
      </c>
      <c r="YC4" s="1" t="s">
        <v>1</v>
      </c>
      <c r="YD4" s="1" t="s">
        <v>1</v>
      </c>
      <c r="YE4" s="1" t="s">
        <v>1</v>
      </c>
      <c r="YF4" s="1" t="s">
        <v>1</v>
      </c>
      <c r="YG4" s="1" t="s">
        <v>1</v>
      </c>
      <c r="YH4" s="1" t="s">
        <v>1</v>
      </c>
      <c r="YI4" s="1" t="s">
        <v>1</v>
      </c>
      <c r="YJ4" s="1" t="s">
        <v>1</v>
      </c>
      <c r="YK4" s="1" t="s">
        <v>1</v>
      </c>
      <c r="YL4" s="1" t="s">
        <v>1</v>
      </c>
      <c r="YM4" s="1" t="s">
        <v>1</v>
      </c>
      <c r="YN4" s="1" t="s">
        <v>1</v>
      </c>
      <c r="YO4" s="1" t="s">
        <v>1</v>
      </c>
      <c r="YP4" s="1" t="s">
        <v>1</v>
      </c>
      <c r="YQ4" s="1" t="s">
        <v>1</v>
      </c>
      <c r="YR4" s="1" t="s">
        <v>1</v>
      </c>
      <c r="YS4" s="1" t="s">
        <v>1</v>
      </c>
      <c r="YT4" s="1" t="s">
        <v>1</v>
      </c>
      <c r="YU4" s="1" t="s">
        <v>1</v>
      </c>
      <c r="YV4" s="1" t="s">
        <v>1</v>
      </c>
      <c r="YW4" s="1" t="s">
        <v>1</v>
      </c>
      <c r="YX4" s="1" t="s">
        <v>1</v>
      </c>
      <c r="YY4" s="1" t="s">
        <v>1</v>
      </c>
      <c r="YZ4" s="1" t="s">
        <v>1</v>
      </c>
      <c r="ZA4" s="1" t="s">
        <v>1</v>
      </c>
      <c r="ZB4" s="1" t="s">
        <v>1</v>
      </c>
      <c r="ZC4" s="1" t="s">
        <v>1</v>
      </c>
      <c r="ZD4" s="1" t="s">
        <v>1</v>
      </c>
      <c r="ZE4" s="1" t="s">
        <v>1</v>
      </c>
      <c r="ZF4" s="1" t="s">
        <v>1</v>
      </c>
      <c r="ZG4" s="1" t="s">
        <v>1</v>
      </c>
      <c r="ZH4" s="1" t="s">
        <v>1</v>
      </c>
      <c r="ZI4" s="1" t="s">
        <v>1</v>
      </c>
      <c r="ZJ4" s="1" t="s">
        <v>1</v>
      </c>
      <c r="ZK4" s="1" t="s">
        <v>1</v>
      </c>
      <c r="ZL4" s="1" t="s">
        <v>1</v>
      </c>
      <c r="ZM4" s="1" t="s">
        <v>1</v>
      </c>
      <c r="ZN4" s="1" t="s">
        <v>1</v>
      </c>
      <c r="ZO4" s="1" t="s">
        <v>1</v>
      </c>
      <c r="ZP4" s="1" t="s">
        <v>1</v>
      </c>
      <c r="ZQ4" s="1" t="s">
        <v>1</v>
      </c>
      <c r="ZR4" s="1" t="s">
        <v>1</v>
      </c>
      <c r="ZS4" s="1" t="s">
        <v>1</v>
      </c>
      <c r="ZT4" s="1" t="s">
        <v>1</v>
      </c>
      <c r="ZU4" s="1" t="s">
        <v>1</v>
      </c>
      <c r="ZV4" s="1" t="s">
        <v>1</v>
      </c>
      <c r="ZW4" s="1" t="s">
        <v>1</v>
      </c>
      <c r="ZX4" s="1" t="s">
        <v>1</v>
      </c>
      <c r="ZY4" s="1" t="s">
        <v>1</v>
      </c>
      <c r="ZZ4" s="1" t="s">
        <v>1</v>
      </c>
      <c r="AAA4" s="1" t="s">
        <v>1</v>
      </c>
      <c r="AAB4" s="1" t="s">
        <v>1</v>
      </c>
      <c r="AAC4" s="1" t="s">
        <v>1</v>
      </c>
      <c r="AAD4" s="1" t="s">
        <v>1</v>
      </c>
      <c r="AAE4" s="1" t="s">
        <v>1</v>
      </c>
      <c r="AAF4" s="1" t="s">
        <v>1</v>
      </c>
      <c r="AAG4" s="1" t="s">
        <v>1</v>
      </c>
      <c r="AAH4" s="1" t="s">
        <v>1</v>
      </c>
      <c r="AAI4" s="1" t="s">
        <v>1</v>
      </c>
      <c r="AAJ4" s="1" t="s">
        <v>1</v>
      </c>
      <c r="AAK4" s="1" t="s">
        <v>1</v>
      </c>
      <c r="AAL4" s="1" t="s">
        <v>1</v>
      </c>
      <c r="AAM4" s="1" t="s">
        <v>1</v>
      </c>
      <c r="AAN4" s="1" t="s">
        <v>1</v>
      </c>
      <c r="AAO4" s="1" t="s">
        <v>1</v>
      </c>
      <c r="AAP4" s="1" t="s">
        <v>1</v>
      </c>
      <c r="AAQ4" s="1" t="s">
        <v>1</v>
      </c>
      <c r="AAR4" s="1" t="s">
        <v>1</v>
      </c>
      <c r="AAS4" s="1" t="s">
        <v>1</v>
      </c>
      <c r="AAT4" s="1" t="s">
        <v>1</v>
      </c>
      <c r="AAU4" s="1" t="s">
        <v>1</v>
      </c>
      <c r="AAV4" s="1" t="s">
        <v>1</v>
      </c>
      <c r="AAW4" s="1" t="s">
        <v>1</v>
      </c>
      <c r="AAX4" s="1" t="s">
        <v>1</v>
      </c>
      <c r="AAY4" s="1" t="s">
        <v>1</v>
      </c>
      <c r="AAZ4" s="1" t="s">
        <v>1</v>
      </c>
      <c r="ABA4" s="1" t="s">
        <v>1</v>
      </c>
      <c r="ABB4" s="1" t="s">
        <v>1</v>
      </c>
      <c r="ABC4" s="1" t="s">
        <v>1</v>
      </c>
      <c r="ABD4" s="1" t="s">
        <v>1</v>
      </c>
      <c r="ABE4" s="1" t="s">
        <v>1</v>
      </c>
      <c r="ABF4" s="1" t="s">
        <v>1</v>
      </c>
      <c r="ABG4" s="1" t="s">
        <v>1</v>
      </c>
      <c r="ABH4" s="1" t="s">
        <v>1</v>
      </c>
      <c r="ABI4" s="1" t="s">
        <v>1</v>
      </c>
      <c r="ABJ4" s="1" t="s">
        <v>1</v>
      </c>
      <c r="ABK4" s="1" t="s">
        <v>1</v>
      </c>
      <c r="ABL4" s="1" t="s">
        <v>1</v>
      </c>
      <c r="ABM4" s="1" t="s">
        <v>1</v>
      </c>
      <c r="ABN4" s="1" t="s">
        <v>1</v>
      </c>
      <c r="ABO4" s="1" t="s">
        <v>1</v>
      </c>
      <c r="ABP4" s="1" t="s">
        <v>1</v>
      </c>
      <c r="ABQ4" s="1" t="s">
        <v>1</v>
      </c>
      <c r="ABR4" s="1" t="s">
        <v>1</v>
      </c>
      <c r="ABS4" s="1" t="s">
        <v>1</v>
      </c>
      <c r="ABT4" s="1" t="s">
        <v>1</v>
      </c>
      <c r="ABU4" s="1" t="s">
        <v>1</v>
      </c>
      <c r="ABV4" s="1" t="s">
        <v>1</v>
      </c>
      <c r="ABW4" s="1" t="s">
        <v>1</v>
      </c>
      <c r="ABX4" s="1" t="s">
        <v>1</v>
      </c>
      <c r="ABY4" s="1" t="s">
        <v>1</v>
      </c>
      <c r="ABZ4" s="1" t="s">
        <v>1</v>
      </c>
      <c r="ACA4" s="1" t="s">
        <v>1</v>
      </c>
      <c r="ACB4" s="1" t="s">
        <v>1</v>
      </c>
      <c r="ACC4" s="1" t="s">
        <v>1</v>
      </c>
      <c r="ACD4" s="1" t="s">
        <v>1</v>
      </c>
      <c r="ACE4" s="1" t="s">
        <v>1</v>
      </c>
      <c r="ACF4" s="1" t="s">
        <v>1</v>
      </c>
      <c r="ACG4" s="1" t="s">
        <v>1</v>
      </c>
      <c r="ACH4" s="1" t="s">
        <v>1</v>
      </c>
      <c r="ACI4" s="1" t="s">
        <v>1</v>
      </c>
      <c r="ACJ4" s="1" t="s">
        <v>1</v>
      </c>
      <c r="ACK4" s="1" t="s">
        <v>1</v>
      </c>
      <c r="ACL4" s="1" t="s">
        <v>1</v>
      </c>
      <c r="ACM4" s="1" t="s">
        <v>1</v>
      </c>
      <c r="ACN4" s="1" t="s">
        <v>1</v>
      </c>
      <c r="ACO4" s="1" t="s">
        <v>1</v>
      </c>
      <c r="ACP4" s="1" t="s">
        <v>1</v>
      </c>
      <c r="ACQ4" s="1" t="s">
        <v>1</v>
      </c>
      <c r="ACR4" s="1" t="s">
        <v>1</v>
      </c>
      <c r="ACS4" s="1" t="s">
        <v>1</v>
      </c>
      <c r="ACT4" s="1" t="s">
        <v>1</v>
      </c>
      <c r="ACU4" s="1" t="s">
        <v>1</v>
      </c>
      <c r="ACV4" s="1" t="s">
        <v>1</v>
      </c>
      <c r="ACW4" s="1" t="s">
        <v>1</v>
      </c>
      <c r="ACX4" s="1" t="s">
        <v>1</v>
      </c>
      <c r="ACY4" s="1" t="s">
        <v>1</v>
      </c>
      <c r="ACZ4" s="1" t="s">
        <v>1</v>
      </c>
      <c r="ADA4" s="1" t="s">
        <v>1</v>
      </c>
      <c r="ADB4" s="1" t="s">
        <v>1</v>
      </c>
      <c r="ADC4" s="1" t="s">
        <v>1</v>
      </c>
      <c r="ADD4" s="1" t="s">
        <v>1</v>
      </c>
      <c r="ADE4" s="1" t="s">
        <v>1</v>
      </c>
      <c r="ADF4" s="1" t="s">
        <v>1</v>
      </c>
      <c r="ADG4" s="1" t="s">
        <v>1</v>
      </c>
      <c r="ADH4" s="1" t="s">
        <v>1</v>
      </c>
      <c r="ADI4" s="1" t="s">
        <v>1</v>
      </c>
      <c r="ADJ4" s="1" t="s">
        <v>1</v>
      </c>
      <c r="ADK4" s="1" t="s">
        <v>1</v>
      </c>
      <c r="ADL4" s="1" t="s">
        <v>1</v>
      </c>
      <c r="ADM4" s="1" t="s">
        <v>1</v>
      </c>
      <c r="ADN4" s="1" t="s">
        <v>1</v>
      </c>
      <c r="ADO4" s="1" t="s">
        <v>1</v>
      </c>
      <c r="ADP4" s="1" t="s">
        <v>1</v>
      </c>
      <c r="ADQ4" s="1" t="s">
        <v>1</v>
      </c>
      <c r="ADR4" s="1" t="s">
        <v>1</v>
      </c>
      <c r="ADS4" s="1" t="s">
        <v>1</v>
      </c>
      <c r="ADT4" s="1" t="s">
        <v>1</v>
      </c>
      <c r="ADU4" s="1" t="s">
        <v>1</v>
      </c>
      <c r="ADV4" s="1" t="s">
        <v>1</v>
      </c>
      <c r="ADW4" s="1" t="s">
        <v>1</v>
      </c>
      <c r="ADX4" s="1" t="s">
        <v>1</v>
      </c>
      <c r="ADY4" s="1" t="s">
        <v>1</v>
      </c>
      <c r="ADZ4" s="1" t="s">
        <v>1</v>
      </c>
      <c r="AEA4" s="1" t="s">
        <v>1</v>
      </c>
      <c r="AEB4" s="1" t="s">
        <v>1</v>
      </c>
      <c r="AEC4" s="1" t="s">
        <v>1</v>
      </c>
      <c r="AED4" s="1" t="s">
        <v>1</v>
      </c>
      <c r="AEE4" s="1" t="s">
        <v>1</v>
      </c>
      <c r="AEF4" s="1" t="s">
        <v>1</v>
      </c>
      <c r="AEG4" s="1" t="s">
        <v>1</v>
      </c>
      <c r="AEH4" s="1" t="s">
        <v>1</v>
      </c>
      <c r="AEI4" s="1" t="s">
        <v>1</v>
      </c>
      <c r="AEJ4" s="1" t="s">
        <v>1</v>
      </c>
      <c r="AEK4" s="1" t="s">
        <v>1</v>
      </c>
      <c r="AEL4" s="1" t="s">
        <v>1</v>
      </c>
      <c r="AEM4" s="1" t="s">
        <v>1</v>
      </c>
      <c r="AEN4" s="1" t="s">
        <v>1</v>
      </c>
      <c r="AEO4" s="1" t="s">
        <v>1</v>
      </c>
      <c r="AEP4" s="1" t="s">
        <v>1</v>
      </c>
      <c r="AEQ4" s="1" t="s">
        <v>1</v>
      </c>
      <c r="AER4" s="1" t="s">
        <v>1</v>
      </c>
      <c r="AES4" s="1" t="s">
        <v>1</v>
      </c>
      <c r="AET4" s="1" t="s">
        <v>1</v>
      </c>
      <c r="AEU4" s="1" t="s">
        <v>1</v>
      </c>
      <c r="AEV4" s="1" t="s">
        <v>1</v>
      </c>
      <c r="AEW4" s="1" t="s">
        <v>1</v>
      </c>
      <c r="AEX4" s="1" t="s">
        <v>1</v>
      </c>
      <c r="AEY4" s="1" t="s">
        <v>1</v>
      </c>
      <c r="AEZ4" s="1" t="s">
        <v>1</v>
      </c>
      <c r="AFA4" s="1" t="s">
        <v>1</v>
      </c>
      <c r="AFB4" s="1" t="s">
        <v>1</v>
      </c>
      <c r="AFC4" s="1" t="s">
        <v>1</v>
      </c>
      <c r="AFD4" s="1" t="s">
        <v>1</v>
      </c>
      <c r="AFE4" s="1" t="s">
        <v>1</v>
      </c>
      <c r="AFF4" s="1" t="s">
        <v>1</v>
      </c>
      <c r="AFG4" s="1" t="s">
        <v>1</v>
      </c>
      <c r="AFH4" s="1" t="s">
        <v>1</v>
      </c>
      <c r="AFI4" s="1" t="s">
        <v>1</v>
      </c>
      <c r="AFJ4" s="1" t="s">
        <v>1</v>
      </c>
      <c r="AFK4" s="1" t="s">
        <v>1</v>
      </c>
      <c r="AFL4" s="1" t="s">
        <v>1</v>
      </c>
      <c r="AFM4" s="1" t="s">
        <v>1</v>
      </c>
      <c r="AFN4" s="1" t="s">
        <v>1</v>
      </c>
      <c r="AFO4" s="1" t="s">
        <v>1</v>
      </c>
      <c r="AFP4" s="1" t="s">
        <v>1</v>
      </c>
      <c r="AFQ4" s="1" t="s">
        <v>1</v>
      </c>
      <c r="AFR4" s="1" t="s">
        <v>1</v>
      </c>
      <c r="AFS4" s="1" t="s">
        <v>1</v>
      </c>
      <c r="AFT4" s="1" t="s">
        <v>1</v>
      </c>
      <c r="AFU4" s="1" t="s">
        <v>1</v>
      </c>
      <c r="AFV4" s="1" t="s">
        <v>1</v>
      </c>
      <c r="AFW4" s="1" t="s">
        <v>1</v>
      </c>
      <c r="AFX4" s="1" t="s">
        <v>1</v>
      </c>
      <c r="AFY4" s="1" t="s">
        <v>1</v>
      </c>
      <c r="AFZ4" s="1" t="s">
        <v>1</v>
      </c>
      <c r="AGA4" s="1" t="s">
        <v>1</v>
      </c>
      <c r="AGB4" s="1" t="s">
        <v>1</v>
      </c>
      <c r="AGC4" s="1" t="s">
        <v>1</v>
      </c>
      <c r="AGD4" s="1" t="s">
        <v>1</v>
      </c>
      <c r="AGE4" s="1" t="s">
        <v>1</v>
      </c>
      <c r="AGF4" s="1" t="s">
        <v>1</v>
      </c>
      <c r="AGG4" s="1" t="s">
        <v>1</v>
      </c>
      <c r="AGH4" s="1" t="s">
        <v>1</v>
      </c>
      <c r="AGI4" s="1" t="s">
        <v>1</v>
      </c>
      <c r="AGJ4" s="1" t="s">
        <v>1</v>
      </c>
      <c r="AGK4" s="1" t="s">
        <v>1</v>
      </c>
      <c r="AGL4" s="1" t="s">
        <v>1</v>
      </c>
      <c r="AGM4" s="1" t="s">
        <v>1</v>
      </c>
      <c r="AGN4" s="1" t="s">
        <v>1</v>
      </c>
      <c r="AGO4" s="1" t="s">
        <v>1</v>
      </c>
      <c r="AGP4" s="1" t="s">
        <v>1</v>
      </c>
      <c r="AGQ4" s="1" t="s">
        <v>1</v>
      </c>
      <c r="AGR4" s="1" t="s">
        <v>1</v>
      </c>
      <c r="AGS4" s="1" t="s">
        <v>1</v>
      </c>
      <c r="AGT4" s="1" t="s">
        <v>1</v>
      </c>
      <c r="AGU4" s="1" t="s">
        <v>1</v>
      </c>
      <c r="AGV4" s="1" t="s">
        <v>1</v>
      </c>
      <c r="AGW4" s="1" t="s">
        <v>1</v>
      </c>
      <c r="AGX4" s="1" t="s">
        <v>1</v>
      </c>
      <c r="AGY4" s="1" t="s">
        <v>1</v>
      </c>
      <c r="AGZ4" s="1" t="s">
        <v>1</v>
      </c>
      <c r="AHA4" s="1" t="s">
        <v>1</v>
      </c>
      <c r="AHB4" s="1" t="s">
        <v>1</v>
      </c>
      <c r="AHC4" s="1" t="s">
        <v>1</v>
      </c>
      <c r="AHD4" s="1" t="s">
        <v>1</v>
      </c>
      <c r="AHE4" s="1" t="s">
        <v>1</v>
      </c>
      <c r="AHF4" s="1" t="s">
        <v>1</v>
      </c>
      <c r="AHG4" s="1" t="s">
        <v>1</v>
      </c>
      <c r="AHH4" s="1" t="s">
        <v>1</v>
      </c>
      <c r="AHI4" s="1" t="s">
        <v>1</v>
      </c>
      <c r="AHJ4" s="1" t="s">
        <v>1</v>
      </c>
      <c r="AHK4" s="1" t="s">
        <v>1</v>
      </c>
      <c r="AHL4" s="1" t="s">
        <v>1</v>
      </c>
      <c r="AHM4" s="1" t="s">
        <v>1</v>
      </c>
      <c r="AHN4" s="1" t="s">
        <v>1</v>
      </c>
      <c r="AHO4" s="1" t="s">
        <v>1</v>
      </c>
      <c r="AHP4" s="1" t="s">
        <v>1</v>
      </c>
      <c r="AHQ4" s="1" t="s">
        <v>1</v>
      </c>
      <c r="AHR4" s="1" t="s">
        <v>1</v>
      </c>
      <c r="AHS4" s="1" t="s">
        <v>1</v>
      </c>
      <c r="AHT4" s="1" t="s">
        <v>1</v>
      </c>
      <c r="AHU4" s="1" t="s">
        <v>1</v>
      </c>
      <c r="AHV4" s="1" t="s">
        <v>1</v>
      </c>
      <c r="AHW4" s="1" t="s">
        <v>1</v>
      </c>
      <c r="AHX4" s="1" t="s">
        <v>1</v>
      </c>
      <c r="AHY4" s="1" t="s">
        <v>1</v>
      </c>
      <c r="AHZ4" s="1" t="s">
        <v>1</v>
      </c>
      <c r="AIA4" s="1" t="s">
        <v>1</v>
      </c>
      <c r="AIB4" s="1" t="s">
        <v>1</v>
      </c>
      <c r="AIC4" s="1" t="s">
        <v>1</v>
      </c>
      <c r="AID4" s="1" t="s">
        <v>1</v>
      </c>
      <c r="AIE4" s="1" t="s">
        <v>1</v>
      </c>
      <c r="AIF4" s="1" t="s">
        <v>1</v>
      </c>
      <c r="AIG4" s="1" t="s">
        <v>1</v>
      </c>
      <c r="AIH4" s="1" t="s">
        <v>1</v>
      </c>
      <c r="AII4" s="1" t="s">
        <v>1</v>
      </c>
      <c r="AIJ4" s="1" t="s">
        <v>1</v>
      </c>
      <c r="AIK4" s="1" t="s">
        <v>1</v>
      </c>
      <c r="AIL4" s="1" t="s">
        <v>1</v>
      </c>
      <c r="AIM4" s="1" t="s">
        <v>1</v>
      </c>
      <c r="AIN4" s="1" t="s">
        <v>1</v>
      </c>
      <c r="AIO4" s="1" t="s">
        <v>1</v>
      </c>
      <c r="AIP4" s="1" t="s">
        <v>1</v>
      </c>
      <c r="AIQ4" s="1" t="s">
        <v>1</v>
      </c>
      <c r="AIR4" s="1" t="s">
        <v>1</v>
      </c>
      <c r="AIS4" s="1" t="s">
        <v>1</v>
      </c>
      <c r="AIT4" s="1" t="s">
        <v>1</v>
      </c>
      <c r="AIU4" s="1" t="s">
        <v>1</v>
      </c>
      <c r="AIV4" s="1" t="s">
        <v>1</v>
      </c>
      <c r="AIW4" s="1" t="s">
        <v>1</v>
      </c>
      <c r="AIX4" s="1" t="s">
        <v>1</v>
      </c>
      <c r="AIY4" s="1" t="s">
        <v>1</v>
      </c>
      <c r="AIZ4" s="1" t="s">
        <v>1</v>
      </c>
      <c r="AJA4" s="1" t="s">
        <v>1</v>
      </c>
      <c r="AJB4" s="1" t="s">
        <v>1</v>
      </c>
      <c r="AJC4" s="1" t="s">
        <v>1</v>
      </c>
      <c r="AJD4" s="1" t="s">
        <v>1</v>
      </c>
      <c r="AJE4" s="1" t="s">
        <v>1</v>
      </c>
      <c r="AJF4" s="1" t="s">
        <v>1</v>
      </c>
      <c r="AJG4" s="1" t="s">
        <v>1</v>
      </c>
      <c r="AJH4" s="1" t="s">
        <v>1</v>
      </c>
      <c r="AJI4" s="1" t="s">
        <v>1</v>
      </c>
      <c r="AJJ4" s="1" t="s">
        <v>1</v>
      </c>
      <c r="AJK4" s="1" t="s">
        <v>1</v>
      </c>
      <c r="AJL4" s="1" t="s">
        <v>1</v>
      </c>
      <c r="AJM4" s="1" t="s">
        <v>1</v>
      </c>
      <c r="AJN4" s="1" t="s">
        <v>1</v>
      </c>
      <c r="AJO4" s="1" t="s">
        <v>1</v>
      </c>
      <c r="AJP4" s="1" t="s">
        <v>1</v>
      </c>
      <c r="AJQ4" s="1" t="s">
        <v>1</v>
      </c>
      <c r="AJR4" s="1" t="s">
        <v>1</v>
      </c>
      <c r="AJS4" s="1" t="s">
        <v>1</v>
      </c>
      <c r="AJT4" s="1" t="s">
        <v>1</v>
      </c>
      <c r="AJU4" s="1" t="s">
        <v>1</v>
      </c>
      <c r="AJV4" s="1" t="s">
        <v>1</v>
      </c>
      <c r="AJW4" s="1" t="s">
        <v>1</v>
      </c>
      <c r="AJX4" s="1" t="s">
        <v>1</v>
      </c>
      <c r="AJY4" s="1" t="s">
        <v>1</v>
      </c>
      <c r="AJZ4" s="1" t="s">
        <v>1</v>
      </c>
      <c r="AKA4" s="1" t="s">
        <v>1</v>
      </c>
      <c r="AKB4" s="1" t="s">
        <v>1</v>
      </c>
      <c r="AKC4" s="1" t="s">
        <v>1</v>
      </c>
      <c r="AKD4" s="1" t="s">
        <v>1</v>
      </c>
      <c r="AKE4" s="1" t="s">
        <v>1</v>
      </c>
      <c r="AKF4" s="1" t="s">
        <v>1</v>
      </c>
      <c r="AKG4" s="1" t="s">
        <v>1</v>
      </c>
      <c r="AKH4" s="1" t="s">
        <v>1</v>
      </c>
      <c r="AKI4" s="1" t="s">
        <v>1</v>
      </c>
      <c r="AKJ4" s="1" t="s">
        <v>1</v>
      </c>
      <c r="AKK4" s="1" t="s">
        <v>1</v>
      </c>
      <c r="AKL4" s="1" t="s">
        <v>1</v>
      </c>
      <c r="AKM4" s="1" t="s">
        <v>1</v>
      </c>
      <c r="AKN4" s="1" t="s">
        <v>1</v>
      </c>
      <c r="AKO4" s="1" t="s">
        <v>1</v>
      </c>
      <c r="AKP4" s="1" t="s">
        <v>1</v>
      </c>
      <c r="AKQ4" s="1" t="s">
        <v>1</v>
      </c>
      <c r="AKR4" s="1" t="s">
        <v>1</v>
      </c>
      <c r="AKS4" s="1" t="s">
        <v>1</v>
      </c>
      <c r="AKT4" s="1" t="s">
        <v>1</v>
      </c>
      <c r="AKU4" s="1" t="s">
        <v>1</v>
      </c>
      <c r="AKV4" s="1" t="s">
        <v>1</v>
      </c>
      <c r="AKW4" s="1" t="s">
        <v>1</v>
      </c>
      <c r="AKX4" s="1" t="s">
        <v>1</v>
      </c>
      <c r="AKY4" s="1" t="s">
        <v>1</v>
      </c>
      <c r="AKZ4" s="1" t="s">
        <v>1</v>
      </c>
      <c r="ALA4" s="1" t="s">
        <v>1</v>
      </c>
      <c r="ALB4" s="1" t="s">
        <v>1</v>
      </c>
      <c r="ALC4" s="1" t="s">
        <v>1</v>
      </c>
      <c r="ALD4" s="1" t="s">
        <v>1</v>
      </c>
      <c r="ALE4" s="1" t="s">
        <v>1</v>
      </c>
      <c r="ALF4" s="1" t="s">
        <v>1</v>
      </c>
      <c r="ALG4" s="1" t="s">
        <v>1</v>
      </c>
      <c r="ALH4" s="1" t="s">
        <v>1</v>
      </c>
      <c r="ALI4" s="1" t="s">
        <v>1</v>
      </c>
      <c r="ALJ4" s="1" t="s">
        <v>1</v>
      </c>
      <c r="ALK4" s="1" t="s">
        <v>1</v>
      </c>
      <c r="ALL4" s="1" t="s">
        <v>1</v>
      </c>
      <c r="ALM4" s="1" t="s">
        <v>1</v>
      </c>
      <c r="ALN4" s="1" t="s">
        <v>1</v>
      </c>
      <c r="ALO4" s="1" t="s">
        <v>1</v>
      </c>
      <c r="ALP4" s="1" t="s">
        <v>1</v>
      </c>
      <c r="ALQ4" s="1" t="s">
        <v>1</v>
      </c>
      <c r="ALR4" s="1" t="s">
        <v>1</v>
      </c>
      <c r="ALS4" s="1" t="s">
        <v>1</v>
      </c>
      <c r="ALT4" s="1" t="s">
        <v>1</v>
      </c>
      <c r="ALU4" s="1" t="s">
        <v>1</v>
      </c>
      <c r="ALV4" s="1" t="s">
        <v>1</v>
      </c>
      <c r="ALW4" s="1" t="s">
        <v>1</v>
      </c>
      <c r="ALX4" s="1" t="s">
        <v>1</v>
      </c>
      <c r="ALY4" s="1" t="s">
        <v>1</v>
      </c>
      <c r="ALZ4" s="1" t="s">
        <v>1</v>
      </c>
      <c r="AMA4" s="1" t="s">
        <v>1</v>
      </c>
      <c r="AMB4" s="1" t="s">
        <v>1</v>
      </c>
      <c r="AMC4" s="1" t="s">
        <v>1</v>
      </c>
      <c r="AMD4" s="1" t="s">
        <v>1</v>
      </c>
      <c r="AME4" s="1" t="s">
        <v>1</v>
      </c>
      <c r="AMF4" s="1" t="s">
        <v>1</v>
      </c>
      <c r="AMG4" s="1" t="s">
        <v>1</v>
      </c>
      <c r="AMH4" s="1" t="s">
        <v>1</v>
      </c>
      <c r="AMI4" s="1" t="s">
        <v>1</v>
      </c>
      <c r="AMJ4" s="1" t="s">
        <v>1</v>
      </c>
      <c r="AMK4" s="1" t="s">
        <v>1</v>
      </c>
      <c r="AML4" s="1" t="s">
        <v>1</v>
      </c>
      <c r="AMM4" s="1" t="s">
        <v>1</v>
      </c>
      <c r="AMN4" s="1" t="s">
        <v>1</v>
      </c>
      <c r="AMO4" s="1" t="s">
        <v>1</v>
      </c>
      <c r="AMP4" s="1" t="s">
        <v>1</v>
      </c>
      <c r="AMQ4" s="1" t="s">
        <v>1</v>
      </c>
      <c r="AMR4" s="1" t="s">
        <v>1</v>
      </c>
      <c r="AMS4" s="1" t="s">
        <v>1</v>
      </c>
      <c r="AMT4" s="1" t="s">
        <v>1</v>
      </c>
      <c r="AMU4" s="1" t="s">
        <v>1</v>
      </c>
      <c r="AMV4" s="1" t="s">
        <v>1</v>
      </c>
      <c r="AMW4" s="1" t="s">
        <v>1</v>
      </c>
      <c r="AMX4" s="1" t="s">
        <v>1</v>
      </c>
      <c r="AMY4" s="1" t="s">
        <v>1</v>
      </c>
      <c r="AMZ4" s="1" t="s">
        <v>1</v>
      </c>
      <c r="ANA4" s="1" t="s">
        <v>1</v>
      </c>
      <c r="ANB4" s="1" t="s">
        <v>1</v>
      </c>
      <c r="ANC4" s="1" t="s">
        <v>1</v>
      </c>
      <c r="AND4" s="1" t="s">
        <v>1</v>
      </c>
      <c r="ANE4" s="1" t="s">
        <v>1</v>
      </c>
      <c r="ANF4" s="1" t="s">
        <v>1</v>
      </c>
      <c r="ANG4" s="1" t="s">
        <v>1</v>
      </c>
      <c r="ANH4" s="1" t="s">
        <v>1</v>
      </c>
      <c r="ANI4" s="1" t="s">
        <v>1</v>
      </c>
      <c r="ANJ4" s="1" t="s">
        <v>1</v>
      </c>
      <c r="ANK4" s="1" t="s">
        <v>1</v>
      </c>
      <c r="ANL4" s="1" t="s">
        <v>1</v>
      </c>
      <c r="ANM4" s="1" t="s">
        <v>1</v>
      </c>
      <c r="ANN4" s="1" t="s">
        <v>1</v>
      </c>
      <c r="ANO4" s="1" t="s">
        <v>1</v>
      </c>
      <c r="ANP4" s="1" t="s">
        <v>1</v>
      </c>
      <c r="ANQ4" s="1" t="s">
        <v>1</v>
      </c>
      <c r="ANR4" s="1" t="s">
        <v>1</v>
      </c>
      <c r="ANS4" s="1" t="s">
        <v>1</v>
      </c>
      <c r="ANT4" s="1" t="s">
        <v>1</v>
      </c>
      <c r="ANU4" s="1" t="s">
        <v>1</v>
      </c>
      <c r="ANV4" s="1" t="s">
        <v>1</v>
      </c>
      <c r="ANW4" s="1" t="s">
        <v>1</v>
      </c>
      <c r="ANX4" s="1" t="s">
        <v>1</v>
      </c>
      <c r="ANY4" s="1" t="s">
        <v>1</v>
      </c>
      <c r="ANZ4" s="1" t="s">
        <v>1</v>
      </c>
      <c r="AOA4" s="1" t="s">
        <v>1</v>
      </c>
      <c r="AOB4" s="1" t="s">
        <v>1</v>
      </c>
      <c r="AOC4" s="1" t="s">
        <v>1</v>
      </c>
      <c r="AOD4" s="1" t="s">
        <v>1</v>
      </c>
      <c r="AOE4" s="1" t="s">
        <v>1</v>
      </c>
      <c r="AOF4" s="1" t="s">
        <v>1</v>
      </c>
      <c r="AOG4" s="1" t="s">
        <v>1</v>
      </c>
      <c r="AOH4" s="1" t="s">
        <v>1</v>
      </c>
      <c r="AOI4" s="1" t="s">
        <v>1</v>
      </c>
      <c r="AOJ4" s="1" t="s">
        <v>1</v>
      </c>
      <c r="AOK4" s="1" t="s">
        <v>1</v>
      </c>
      <c r="AOL4" s="1" t="s">
        <v>1</v>
      </c>
      <c r="AOM4" s="1" t="s">
        <v>1</v>
      </c>
      <c r="AON4" s="1" t="s">
        <v>1</v>
      </c>
      <c r="AOO4" s="1" t="s">
        <v>1</v>
      </c>
      <c r="AOP4" s="1" t="s">
        <v>1</v>
      </c>
      <c r="AOQ4" s="1" t="s">
        <v>1</v>
      </c>
      <c r="AOR4" s="1" t="s">
        <v>1</v>
      </c>
      <c r="AOS4" s="1" t="s">
        <v>1</v>
      </c>
      <c r="AOT4" s="1" t="s">
        <v>1</v>
      </c>
      <c r="AOU4" s="1" t="s">
        <v>1</v>
      </c>
      <c r="AOV4" s="1" t="s">
        <v>1</v>
      </c>
      <c r="AOW4" s="1" t="s">
        <v>1</v>
      </c>
      <c r="AOX4" s="1" t="s">
        <v>1</v>
      </c>
      <c r="AOY4" s="1" t="s">
        <v>1</v>
      </c>
      <c r="AOZ4" s="1" t="s">
        <v>1</v>
      </c>
      <c r="APA4" s="1" t="s">
        <v>1</v>
      </c>
      <c r="APB4" s="1" t="s">
        <v>1</v>
      </c>
      <c r="APC4" s="1" t="s">
        <v>1</v>
      </c>
      <c r="APD4" s="1" t="s">
        <v>1</v>
      </c>
      <c r="APE4" s="1" t="s">
        <v>1</v>
      </c>
      <c r="APF4" s="1" t="s">
        <v>1</v>
      </c>
      <c r="APG4" s="1" t="s">
        <v>1</v>
      </c>
      <c r="APH4" s="1" t="s">
        <v>1</v>
      </c>
      <c r="API4" s="1" t="s">
        <v>1</v>
      </c>
      <c r="APJ4" s="1" t="s">
        <v>1</v>
      </c>
      <c r="APK4" s="1" t="s">
        <v>1</v>
      </c>
      <c r="APL4" s="1" t="s">
        <v>1</v>
      </c>
      <c r="APM4" s="1" t="s">
        <v>1</v>
      </c>
      <c r="APN4" s="1" t="s">
        <v>1</v>
      </c>
      <c r="APO4" s="1" t="s">
        <v>1</v>
      </c>
      <c r="APP4" s="1" t="s">
        <v>1</v>
      </c>
      <c r="APQ4" s="1" t="s">
        <v>1</v>
      </c>
      <c r="APR4" s="1" t="s">
        <v>1</v>
      </c>
      <c r="APS4" s="1" t="s">
        <v>1</v>
      </c>
      <c r="APT4" s="1" t="s">
        <v>1</v>
      </c>
      <c r="APU4" s="1" t="s">
        <v>1</v>
      </c>
      <c r="APV4" s="1" t="s">
        <v>1</v>
      </c>
      <c r="APW4" s="1" t="s">
        <v>1</v>
      </c>
      <c r="APX4" s="1" t="s">
        <v>1</v>
      </c>
      <c r="APY4" s="1" t="s">
        <v>1</v>
      </c>
      <c r="APZ4" s="1" t="s">
        <v>1</v>
      </c>
      <c r="AQA4" s="1" t="s">
        <v>1</v>
      </c>
      <c r="AQB4" s="1" t="s">
        <v>1</v>
      </c>
      <c r="AQC4" s="1" t="s">
        <v>1</v>
      </c>
      <c r="AQD4" s="1" t="s">
        <v>1</v>
      </c>
      <c r="AQE4" s="1" t="s">
        <v>1</v>
      </c>
      <c r="AQF4" s="1" t="s">
        <v>1</v>
      </c>
      <c r="AQG4" s="1" t="s">
        <v>1</v>
      </c>
      <c r="AQH4" s="1" t="s">
        <v>1</v>
      </c>
      <c r="AQI4" s="1" t="s">
        <v>1</v>
      </c>
      <c r="AQJ4" s="1" t="s">
        <v>1</v>
      </c>
      <c r="AQK4" s="1" t="s">
        <v>1</v>
      </c>
      <c r="AQL4" s="1" t="s">
        <v>1</v>
      </c>
      <c r="AQM4" s="1" t="s">
        <v>1</v>
      </c>
      <c r="AQN4" s="1" t="s">
        <v>1</v>
      </c>
      <c r="AQO4" s="1" t="s">
        <v>1</v>
      </c>
      <c r="AQP4" s="1" t="s">
        <v>1</v>
      </c>
      <c r="AQQ4" s="1" t="s">
        <v>1</v>
      </c>
      <c r="AQR4" s="1" t="s">
        <v>1</v>
      </c>
      <c r="AQS4" s="1" t="s">
        <v>1</v>
      </c>
      <c r="AQT4" s="1" t="s">
        <v>1</v>
      </c>
      <c r="AQU4" s="1" t="s">
        <v>1</v>
      </c>
      <c r="AQV4" s="1" t="s">
        <v>1</v>
      </c>
      <c r="AQW4" s="1" t="s">
        <v>1</v>
      </c>
      <c r="AQX4" s="1" t="s">
        <v>1</v>
      </c>
      <c r="AQY4" s="1" t="s">
        <v>1</v>
      </c>
      <c r="AQZ4" s="1" t="s">
        <v>1</v>
      </c>
      <c r="ARA4" s="1" t="s">
        <v>1</v>
      </c>
      <c r="ARB4" s="1" t="s">
        <v>1</v>
      </c>
      <c r="ARC4" s="1" t="s">
        <v>1</v>
      </c>
      <c r="ARD4" s="1" t="s">
        <v>1</v>
      </c>
      <c r="ARE4" s="1" t="s">
        <v>1</v>
      </c>
      <c r="ARF4" s="1" t="s">
        <v>1</v>
      </c>
      <c r="ARG4" s="1" t="s">
        <v>1</v>
      </c>
      <c r="ARH4" s="1" t="s">
        <v>1</v>
      </c>
      <c r="ARI4" s="1" t="s">
        <v>1</v>
      </c>
      <c r="ARJ4" s="1" t="s">
        <v>1</v>
      </c>
      <c r="ARK4" s="1" t="s">
        <v>1</v>
      </c>
      <c r="ARL4" s="1" t="s">
        <v>1</v>
      </c>
      <c r="ARM4" s="1" t="s">
        <v>1</v>
      </c>
      <c r="ARN4" s="1" t="s">
        <v>1</v>
      </c>
      <c r="ARO4" s="1" t="s">
        <v>1</v>
      </c>
      <c r="ARP4" s="1" t="s">
        <v>1</v>
      </c>
      <c r="ARQ4" s="1" t="s">
        <v>1</v>
      </c>
      <c r="ARR4" s="1" t="s">
        <v>1</v>
      </c>
      <c r="ARS4" s="1" t="s">
        <v>1</v>
      </c>
      <c r="ART4" s="1" t="s">
        <v>1</v>
      </c>
      <c r="ARU4" s="1" t="s">
        <v>1</v>
      </c>
      <c r="ARV4" s="1" t="s">
        <v>1</v>
      </c>
      <c r="ARW4" s="1" t="s">
        <v>1</v>
      </c>
      <c r="ARX4" s="1" t="s">
        <v>1</v>
      </c>
      <c r="ARY4" s="1" t="s">
        <v>1</v>
      </c>
      <c r="ARZ4" s="1" t="s">
        <v>1</v>
      </c>
      <c r="ASA4" s="1" t="s">
        <v>1</v>
      </c>
      <c r="ASB4" s="1" t="s">
        <v>1</v>
      </c>
      <c r="ASC4" s="1" t="s">
        <v>1</v>
      </c>
      <c r="ASD4" s="1" t="s">
        <v>1</v>
      </c>
      <c r="ASE4" s="1" t="s">
        <v>1</v>
      </c>
      <c r="ASF4" s="1" t="s">
        <v>1</v>
      </c>
      <c r="ASG4" s="1" t="s">
        <v>1</v>
      </c>
      <c r="ASH4" s="1" t="s">
        <v>1</v>
      </c>
      <c r="ASI4" s="1" t="s">
        <v>1</v>
      </c>
      <c r="ASJ4" s="1" t="s">
        <v>1</v>
      </c>
      <c r="ASK4" s="1" t="s">
        <v>1</v>
      </c>
      <c r="ASL4" s="1" t="s">
        <v>1</v>
      </c>
      <c r="ASM4" s="1" t="s">
        <v>1</v>
      </c>
      <c r="ASN4" s="1" t="s">
        <v>1</v>
      </c>
      <c r="ASO4" s="1" t="s">
        <v>1</v>
      </c>
      <c r="ASP4" s="1" t="s">
        <v>1</v>
      </c>
      <c r="ASQ4" s="1" t="s">
        <v>1</v>
      </c>
      <c r="ASR4" s="1" t="s">
        <v>1</v>
      </c>
      <c r="ASS4" s="1" t="s">
        <v>1</v>
      </c>
      <c r="AST4" s="1" t="s">
        <v>1</v>
      </c>
      <c r="ASU4" s="1" t="s">
        <v>1</v>
      </c>
      <c r="ASV4" s="1" t="s">
        <v>1</v>
      </c>
      <c r="ASW4" s="1" t="s">
        <v>1</v>
      </c>
      <c r="ASX4" s="1" t="s">
        <v>1</v>
      </c>
      <c r="ASY4" s="1" t="s">
        <v>1</v>
      </c>
      <c r="ASZ4" s="1" t="s">
        <v>1</v>
      </c>
      <c r="ATA4" s="1" t="s">
        <v>1</v>
      </c>
      <c r="ATB4" s="1" t="s">
        <v>1</v>
      </c>
      <c r="ATC4" s="1" t="s">
        <v>1</v>
      </c>
      <c r="ATD4" s="1" t="s">
        <v>1</v>
      </c>
      <c r="ATE4" s="1" t="s">
        <v>1</v>
      </c>
      <c r="ATF4" s="1" t="s">
        <v>1</v>
      </c>
      <c r="ATG4" s="1" t="s">
        <v>1</v>
      </c>
      <c r="ATH4" s="1" t="s">
        <v>1</v>
      </c>
      <c r="ATI4" s="1" t="s">
        <v>1</v>
      </c>
      <c r="ATJ4" s="1" t="s">
        <v>1</v>
      </c>
      <c r="ATK4" s="1" t="s">
        <v>1</v>
      </c>
      <c r="ATL4" s="1" t="s">
        <v>1</v>
      </c>
      <c r="ATM4" s="1" t="s">
        <v>1</v>
      </c>
      <c r="ATN4" s="1" t="s">
        <v>1</v>
      </c>
      <c r="ATO4" s="1" t="s">
        <v>1</v>
      </c>
      <c r="ATP4" s="1" t="s">
        <v>1</v>
      </c>
      <c r="ATQ4" s="1" t="s">
        <v>1</v>
      </c>
      <c r="ATR4" s="1" t="s">
        <v>1</v>
      </c>
      <c r="ATS4" s="1" t="s">
        <v>1</v>
      </c>
      <c r="ATT4" s="1" t="s">
        <v>1</v>
      </c>
      <c r="ATU4" s="1" t="s">
        <v>1</v>
      </c>
      <c r="ATV4" s="1" t="s">
        <v>1</v>
      </c>
      <c r="ATW4" s="1" t="s">
        <v>1</v>
      </c>
      <c r="ATX4" s="1" t="s">
        <v>1</v>
      </c>
      <c r="ATY4" s="1" t="s">
        <v>1</v>
      </c>
      <c r="ATZ4" s="1" t="s">
        <v>1</v>
      </c>
      <c r="AUA4" s="1" t="s">
        <v>1</v>
      </c>
      <c r="AUB4" s="1" t="s">
        <v>1</v>
      </c>
      <c r="AUC4" s="1" t="s">
        <v>1</v>
      </c>
      <c r="AUD4" s="1" t="s">
        <v>1</v>
      </c>
      <c r="AUE4" s="1" t="s">
        <v>1</v>
      </c>
      <c r="AUF4" s="1" t="s">
        <v>1</v>
      </c>
      <c r="AUG4" s="1" t="s">
        <v>1</v>
      </c>
      <c r="AUH4" s="1" t="s">
        <v>1</v>
      </c>
      <c r="AUI4" s="1" t="s">
        <v>1</v>
      </c>
      <c r="AUJ4" s="1" t="s">
        <v>1</v>
      </c>
      <c r="AUK4" s="1" t="s">
        <v>1</v>
      </c>
      <c r="AUL4" s="1" t="s">
        <v>1</v>
      </c>
      <c r="AUM4" s="1" t="s">
        <v>1</v>
      </c>
      <c r="AUN4" s="1" t="s">
        <v>1</v>
      </c>
      <c r="AUO4" s="1" t="s">
        <v>1</v>
      </c>
      <c r="AUP4" s="1" t="s">
        <v>1</v>
      </c>
      <c r="AUQ4" s="1" t="s">
        <v>1</v>
      </c>
      <c r="AUR4" s="1" t="s">
        <v>1</v>
      </c>
      <c r="AUS4" s="1" t="s">
        <v>1</v>
      </c>
      <c r="AUT4" s="1" t="s">
        <v>1</v>
      </c>
      <c r="AUU4" s="1" t="s">
        <v>1</v>
      </c>
      <c r="AUV4" s="1" t="s">
        <v>1</v>
      </c>
      <c r="AUW4" s="1" t="s">
        <v>1</v>
      </c>
      <c r="AUX4" s="1" t="s">
        <v>1</v>
      </c>
      <c r="AUY4" s="1" t="s">
        <v>1</v>
      </c>
      <c r="AUZ4" s="1" t="s">
        <v>1</v>
      </c>
      <c r="AVA4" s="1" t="s">
        <v>1</v>
      </c>
      <c r="AVB4" s="1" t="s">
        <v>1</v>
      </c>
      <c r="AVC4" s="1" t="s">
        <v>1</v>
      </c>
      <c r="AVD4" s="1" t="s">
        <v>1</v>
      </c>
      <c r="AVE4" s="1" t="s">
        <v>1</v>
      </c>
      <c r="AVF4" s="1" t="s">
        <v>1</v>
      </c>
      <c r="AVG4" s="1" t="s">
        <v>1</v>
      </c>
      <c r="AVH4" s="1" t="s">
        <v>1</v>
      </c>
      <c r="AVI4" s="1" t="s">
        <v>1</v>
      </c>
      <c r="AVJ4" s="1" t="s">
        <v>1</v>
      </c>
      <c r="AVK4" s="1" t="s">
        <v>1</v>
      </c>
      <c r="AVL4" s="1" t="s">
        <v>1</v>
      </c>
      <c r="AVM4" s="1" t="s">
        <v>1</v>
      </c>
      <c r="AVN4" s="1" t="s">
        <v>1</v>
      </c>
      <c r="AVO4" s="1" t="s">
        <v>1</v>
      </c>
      <c r="AVP4" s="1" t="s">
        <v>1</v>
      </c>
      <c r="AVQ4" s="1" t="s">
        <v>1</v>
      </c>
      <c r="AVR4" s="1" t="s">
        <v>1</v>
      </c>
      <c r="AVS4" s="1" t="s">
        <v>1</v>
      </c>
      <c r="AVT4" s="1" t="s">
        <v>1</v>
      </c>
      <c r="AVU4" s="1" t="s">
        <v>1</v>
      </c>
      <c r="AVV4" s="1" t="s">
        <v>1</v>
      </c>
      <c r="AVW4" s="1" t="s">
        <v>1</v>
      </c>
      <c r="AVX4" s="1" t="s">
        <v>1</v>
      </c>
      <c r="AVY4" s="1" t="s">
        <v>1</v>
      </c>
      <c r="AVZ4" s="1" t="s">
        <v>1</v>
      </c>
      <c r="AWA4" s="1" t="s">
        <v>1</v>
      </c>
      <c r="AWB4" s="1" t="s">
        <v>1</v>
      </c>
      <c r="AWC4" s="1" t="s">
        <v>1</v>
      </c>
      <c r="AWD4" s="1" t="s">
        <v>1</v>
      </c>
      <c r="AWE4" s="1" t="s">
        <v>1</v>
      </c>
      <c r="AWF4" s="1" t="s">
        <v>1</v>
      </c>
      <c r="AWG4" s="1" t="s">
        <v>1</v>
      </c>
      <c r="AWH4" s="1" t="s">
        <v>1</v>
      </c>
      <c r="AWI4" s="1" t="s">
        <v>1</v>
      </c>
      <c r="AWJ4" s="1" t="s">
        <v>1</v>
      </c>
      <c r="AWK4" s="1" t="s">
        <v>1</v>
      </c>
      <c r="AWL4" s="1" t="s">
        <v>1</v>
      </c>
      <c r="AWM4" s="1" t="s">
        <v>1</v>
      </c>
      <c r="AWN4" s="1" t="s">
        <v>1</v>
      </c>
      <c r="AWO4" s="1" t="s">
        <v>1</v>
      </c>
      <c r="AWP4" s="1" t="s">
        <v>1</v>
      </c>
      <c r="AWQ4" s="1" t="s">
        <v>1</v>
      </c>
      <c r="AWR4" s="1" t="s">
        <v>1</v>
      </c>
      <c r="AWS4" s="1" t="s">
        <v>1</v>
      </c>
      <c r="AWT4" s="1" t="s">
        <v>1</v>
      </c>
      <c r="AWU4" s="1" t="s">
        <v>1</v>
      </c>
      <c r="AWV4" s="1" t="s">
        <v>1</v>
      </c>
      <c r="AWW4" s="1" t="s">
        <v>1</v>
      </c>
      <c r="AWX4" s="1" t="s">
        <v>1</v>
      </c>
      <c r="AWY4" s="1" t="s">
        <v>1</v>
      </c>
      <c r="AWZ4" s="1" t="s">
        <v>1</v>
      </c>
      <c r="AXA4" s="1" t="s">
        <v>1</v>
      </c>
      <c r="AXB4" s="1" t="s">
        <v>1</v>
      </c>
      <c r="AXC4" s="1" t="s">
        <v>1</v>
      </c>
      <c r="AXD4" s="1" t="s">
        <v>1</v>
      </c>
      <c r="AXE4" s="1" t="s">
        <v>1</v>
      </c>
      <c r="AXF4" s="1" t="s">
        <v>1</v>
      </c>
      <c r="AXG4" s="1" t="s">
        <v>1</v>
      </c>
      <c r="AXH4" s="1" t="s">
        <v>1</v>
      </c>
      <c r="AXI4" s="1" t="s">
        <v>1</v>
      </c>
      <c r="AXJ4" s="1" t="s">
        <v>1</v>
      </c>
      <c r="AXK4" s="1" t="s">
        <v>1</v>
      </c>
      <c r="AXL4" s="1" t="s">
        <v>1</v>
      </c>
      <c r="AXM4" s="1" t="s">
        <v>1</v>
      </c>
      <c r="AXN4" s="1" t="s">
        <v>1</v>
      </c>
      <c r="AXO4" s="1" t="s">
        <v>1</v>
      </c>
      <c r="AXP4" s="1" t="s">
        <v>1</v>
      </c>
      <c r="AXQ4" s="1" t="s">
        <v>1</v>
      </c>
      <c r="AXR4" s="1" t="s">
        <v>1</v>
      </c>
      <c r="AXS4" s="1" t="s">
        <v>1</v>
      </c>
      <c r="AXT4" s="1" t="s">
        <v>1</v>
      </c>
      <c r="AXU4" s="1" t="s">
        <v>1</v>
      </c>
      <c r="AXV4" s="1" t="s">
        <v>1</v>
      </c>
      <c r="AXW4" s="1" t="s">
        <v>1</v>
      </c>
      <c r="AXX4" s="1" t="s">
        <v>1</v>
      </c>
      <c r="AXY4" s="1" t="s">
        <v>1</v>
      </c>
      <c r="AXZ4" s="1" t="s">
        <v>1</v>
      </c>
      <c r="AYA4" s="1" t="s">
        <v>1</v>
      </c>
      <c r="AYB4" s="1" t="s">
        <v>1</v>
      </c>
      <c r="AYC4" s="1" t="s">
        <v>1</v>
      </c>
      <c r="AYD4" s="1" t="s">
        <v>1</v>
      </c>
      <c r="AYE4" s="1" t="s">
        <v>1</v>
      </c>
      <c r="AYF4" s="1" t="s">
        <v>1</v>
      </c>
      <c r="AYG4" s="1" t="s">
        <v>1</v>
      </c>
      <c r="AYH4" s="1" t="s">
        <v>1</v>
      </c>
      <c r="AYI4" s="1" t="s">
        <v>1</v>
      </c>
      <c r="AYJ4" s="1" t="s">
        <v>1</v>
      </c>
      <c r="AYK4" s="1" t="s">
        <v>1</v>
      </c>
      <c r="AYL4" s="1" t="s">
        <v>1</v>
      </c>
      <c r="AYM4" s="1" t="s">
        <v>1</v>
      </c>
      <c r="AYN4" s="1" t="s">
        <v>1</v>
      </c>
      <c r="AYO4" s="1" t="s">
        <v>1</v>
      </c>
      <c r="AYP4" s="1" t="s">
        <v>1</v>
      </c>
      <c r="AYQ4" s="1" t="s">
        <v>1</v>
      </c>
      <c r="AYR4" s="1" t="s">
        <v>1</v>
      </c>
      <c r="AYS4" s="1" t="s">
        <v>1</v>
      </c>
      <c r="AYT4" s="1" t="s">
        <v>1</v>
      </c>
      <c r="AYU4" s="1" t="s">
        <v>1</v>
      </c>
      <c r="AYV4" s="1" t="s">
        <v>1</v>
      </c>
      <c r="AYW4" s="1" t="s">
        <v>1</v>
      </c>
      <c r="AYX4" s="1" t="s">
        <v>1</v>
      </c>
      <c r="AYY4" s="1" t="s">
        <v>1</v>
      </c>
      <c r="AYZ4" s="1" t="s">
        <v>1</v>
      </c>
      <c r="AZA4" s="1" t="s">
        <v>1</v>
      </c>
      <c r="AZB4" s="1" t="s">
        <v>1</v>
      </c>
      <c r="AZC4" s="1" t="s">
        <v>1</v>
      </c>
      <c r="AZD4" s="1" t="s">
        <v>1</v>
      </c>
      <c r="AZE4" s="1" t="s">
        <v>1</v>
      </c>
      <c r="AZF4" s="1" t="s">
        <v>1</v>
      </c>
      <c r="AZG4" s="1" t="s">
        <v>1</v>
      </c>
      <c r="AZH4" s="1" t="s">
        <v>1</v>
      </c>
      <c r="AZI4" s="1" t="s">
        <v>1</v>
      </c>
      <c r="AZJ4" s="1" t="s">
        <v>1</v>
      </c>
      <c r="AZK4" s="1" t="s">
        <v>1</v>
      </c>
      <c r="AZL4" s="1" t="s">
        <v>1</v>
      </c>
      <c r="AZM4" s="1" t="s">
        <v>1</v>
      </c>
      <c r="AZN4" s="1" t="s">
        <v>1</v>
      </c>
      <c r="AZO4" s="1" t="s">
        <v>1</v>
      </c>
      <c r="AZP4" s="1" t="s">
        <v>1</v>
      </c>
      <c r="AZQ4" s="1" t="s">
        <v>1</v>
      </c>
      <c r="AZR4" s="1" t="s">
        <v>1</v>
      </c>
      <c r="AZS4" s="1" t="s">
        <v>1</v>
      </c>
      <c r="AZT4" s="1" t="s">
        <v>1</v>
      </c>
      <c r="AZU4" s="1" t="s">
        <v>1</v>
      </c>
      <c r="AZV4" s="1" t="s">
        <v>1</v>
      </c>
      <c r="AZW4" s="1" t="s">
        <v>1</v>
      </c>
      <c r="AZX4" s="1" t="s">
        <v>1</v>
      </c>
      <c r="AZY4" s="1" t="s">
        <v>1</v>
      </c>
      <c r="AZZ4" s="1" t="s">
        <v>1</v>
      </c>
      <c r="BAA4" s="1" t="s">
        <v>1</v>
      </c>
      <c r="BAB4" s="1" t="s">
        <v>1</v>
      </c>
      <c r="BAC4" s="1" t="s">
        <v>1</v>
      </c>
      <c r="BAD4" s="1" t="s">
        <v>1</v>
      </c>
      <c r="BAE4" s="1" t="s">
        <v>1</v>
      </c>
      <c r="BAF4" s="1" t="s">
        <v>1</v>
      </c>
      <c r="BAG4" s="1" t="s">
        <v>1</v>
      </c>
      <c r="BAH4" s="1" t="s">
        <v>1</v>
      </c>
      <c r="BAI4" s="1" t="s">
        <v>1</v>
      </c>
      <c r="BAJ4" s="1" t="s">
        <v>1</v>
      </c>
      <c r="BAK4" s="1" t="s">
        <v>1</v>
      </c>
      <c r="BAL4" s="1" t="s">
        <v>1</v>
      </c>
      <c r="BAM4" s="1" t="s">
        <v>1</v>
      </c>
      <c r="BAN4" s="1" t="s">
        <v>1</v>
      </c>
      <c r="BAO4" s="1" t="s">
        <v>1</v>
      </c>
      <c r="BAP4" s="1" t="s">
        <v>1</v>
      </c>
      <c r="BAQ4" s="1" t="s">
        <v>1</v>
      </c>
      <c r="BAR4" s="1" t="s">
        <v>1</v>
      </c>
      <c r="BAS4" s="1" t="s">
        <v>1</v>
      </c>
      <c r="BAT4" s="1" t="s">
        <v>1</v>
      </c>
      <c r="BAU4" s="1" t="s">
        <v>1</v>
      </c>
      <c r="BAV4" s="1" t="s">
        <v>1</v>
      </c>
      <c r="BAW4" s="1" t="s">
        <v>1</v>
      </c>
      <c r="BAX4" s="1" t="s">
        <v>1</v>
      </c>
      <c r="BAY4" s="1" t="s">
        <v>1</v>
      </c>
      <c r="BAZ4" s="1" t="s">
        <v>1</v>
      </c>
      <c r="BBA4" s="1" t="s">
        <v>1</v>
      </c>
      <c r="BBB4" s="1" t="s">
        <v>1</v>
      </c>
      <c r="BBC4" s="1" t="s">
        <v>1</v>
      </c>
      <c r="BBD4" s="1" t="s">
        <v>1</v>
      </c>
      <c r="BBE4" s="1" t="s">
        <v>1</v>
      </c>
      <c r="BBF4" s="1" t="s">
        <v>1</v>
      </c>
      <c r="BBG4" s="1" t="s">
        <v>1</v>
      </c>
      <c r="BBH4" s="1" t="s">
        <v>1</v>
      </c>
      <c r="BBI4" s="1" t="s">
        <v>1</v>
      </c>
      <c r="BBJ4" s="1" t="s">
        <v>1</v>
      </c>
      <c r="BBK4" s="1" t="s">
        <v>1</v>
      </c>
      <c r="BBL4" s="1" t="s">
        <v>1</v>
      </c>
      <c r="BBM4" s="1" t="s">
        <v>1</v>
      </c>
      <c r="BBN4" s="1" t="s">
        <v>1</v>
      </c>
      <c r="BBO4" s="1" t="s">
        <v>1</v>
      </c>
      <c r="BBP4" s="1" t="s">
        <v>1</v>
      </c>
      <c r="BBQ4" s="1" t="s">
        <v>1</v>
      </c>
      <c r="BBR4" s="1" t="s">
        <v>1</v>
      </c>
      <c r="BBS4" s="1" t="s">
        <v>1</v>
      </c>
      <c r="BBT4" s="1" t="s">
        <v>1</v>
      </c>
      <c r="BBU4" s="1" t="s">
        <v>1</v>
      </c>
      <c r="BBV4" s="1" t="s">
        <v>1</v>
      </c>
      <c r="BBW4" s="1" t="s">
        <v>1</v>
      </c>
      <c r="BBX4" s="1" t="s">
        <v>1</v>
      </c>
      <c r="BBY4" s="1" t="s">
        <v>1</v>
      </c>
      <c r="BBZ4" s="1" t="s">
        <v>1</v>
      </c>
      <c r="BCA4" s="1" t="s">
        <v>1</v>
      </c>
      <c r="BCB4" s="1" t="s">
        <v>1</v>
      </c>
      <c r="BCC4" s="1" t="s">
        <v>1</v>
      </c>
      <c r="BCD4" s="1" t="s">
        <v>1</v>
      </c>
      <c r="BCE4" s="1" t="s">
        <v>1</v>
      </c>
      <c r="BCF4" s="1" t="s">
        <v>1</v>
      </c>
      <c r="BCG4" s="1" t="s">
        <v>1</v>
      </c>
      <c r="BCH4" s="1" t="s">
        <v>1</v>
      </c>
      <c r="BCI4" s="1" t="s">
        <v>1</v>
      </c>
      <c r="BCJ4" s="1" t="s">
        <v>1</v>
      </c>
      <c r="BCK4" s="1" t="s">
        <v>1</v>
      </c>
      <c r="BCL4" s="1" t="s">
        <v>1</v>
      </c>
      <c r="BCM4" s="1" t="s">
        <v>1</v>
      </c>
      <c r="BCN4" s="1" t="s">
        <v>1</v>
      </c>
      <c r="BCO4" s="1" t="s">
        <v>1</v>
      </c>
      <c r="BCP4" s="1" t="s">
        <v>1</v>
      </c>
      <c r="BCQ4" s="1" t="s">
        <v>1</v>
      </c>
      <c r="BCR4" s="1" t="s">
        <v>1</v>
      </c>
      <c r="BCS4" s="1" t="s">
        <v>1</v>
      </c>
      <c r="BCT4" s="1" t="s">
        <v>1</v>
      </c>
      <c r="BCU4" s="1" t="s">
        <v>1</v>
      </c>
      <c r="BCV4" s="1" t="s">
        <v>1</v>
      </c>
      <c r="BCW4" s="1" t="s">
        <v>1</v>
      </c>
      <c r="BCX4" s="1" t="s">
        <v>1</v>
      </c>
      <c r="BCY4" s="1" t="s">
        <v>1</v>
      </c>
      <c r="BCZ4" s="1" t="s">
        <v>1</v>
      </c>
      <c r="BDA4" s="1" t="s">
        <v>1</v>
      </c>
      <c r="BDB4" s="1" t="s">
        <v>1</v>
      </c>
      <c r="BDC4" s="1" t="s">
        <v>1</v>
      </c>
      <c r="BDD4" s="1" t="s">
        <v>1</v>
      </c>
      <c r="BDE4" s="1" t="s">
        <v>1</v>
      </c>
      <c r="BDF4" s="1" t="s">
        <v>1</v>
      </c>
      <c r="BDG4" s="1" t="s">
        <v>1</v>
      </c>
      <c r="BDH4" s="1" t="s">
        <v>1</v>
      </c>
      <c r="BDI4" s="1" t="s">
        <v>1</v>
      </c>
      <c r="BDJ4" s="1" t="s">
        <v>1</v>
      </c>
      <c r="BDK4" s="1" t="s">
        <v>1</v>
      </c>
      <c r="BDL4" s="1" t="s">
        <v>1</v>
      </c>
      <c r="BDM4" s="1" t="s">
        <v>1</v>
      </c>
      <c r="BDN4" s="1" t="s">
        <v>1</v>
      </c>
      <c r="BDO4" s="1" t="s">
        <v>1</v>
      </c>
      <c r="BDP4" s="1" t="s">
        <v>1</v>
      </c>
      <c r="BDQ4" s="1" t="s">
        <v>1</v>
      </c>
      <c r="BDR4" s="1" t="s">
        <v>1</v>
      </c>
      <c r="BDS4" s="1" t="s">
        <v>1</v>
      </c>
      <c r="BDT4" s="1" t="s">
        <v>1</v>
      </c>
      <c r="BDU4" s="1" t="s">
        <v>1</v>
      </c>
      <c r="BDV4" s="1" t="s">
        <v>1</v>
      </c>
      <c r="BDW4" s="1" t="s">
        <v>1</v>
      </c>
      <c r="BDX4" s="1" t="s">
        <v>1</v>
      </c>
      <c r="BDY4" s="1" t="s">
        <v>1</v>
      </c>
      <c r="BDZ4" s="1" t="s">
        <v>1</v>
      </c>
      <c r="BEA4" s="1" t="s">
        <v>1</v>
      </c>
      <c r="BEB4" s="1" t="s">
        <v>1</v>
      </c>
      <c r="BEC4" s="1" t="s">
        <v>1</v>
      </c>
      <c r="BED4" s="1" t="s">
        <v>1</v>
      </c>
      <c r="BEE4" s="1" t="s">
        <v>1</v>
      </c>
      <c r="BEF4" s="1" t="s">
        <v>1</v>
      </c>
      <c r="BEG4" s="1" t="s">
        <v>1</v>
      </c>
      <c r="BEH4" s="1" t="s">
        <v>1</v>
      </c>
      <c r="BEI4" s="1" t="s">
        <v>1</v>
      </c>
      <c r="BEJ4" s="1" t="s">
        <v>1</v>
      </c>
      <c r="BEK4" s="1" t="s">
        <v>1</v>
      </c>
      <c r="BEL4" s="1" t="s">
        <v>1</v>
      </c>
      <c r="BEM4" s="1" t="s">
        <v>1</v>
      </c>
      <c r="BEN4" s="1" t="s">
        <v>1</v>
      </c>
      <c r="BEO4" s="1" t="s">
        <v>1</v>
      </c>
      <c r="BEP4" s="1" t="s">
        <v>1</v>
      </c>
      <c r="BEQ4" s="1" t="s">
        <v>1</v>
      </c>
      <c r="BER4" s="1" t="s">
        <v>1</v>
      </c>
      <c r="BES4" s="1" t="s">
        <v>1</v>
      </c>
      <c r="BET4" s="1" t="s">
        <v>1</v>
      </c>
      <c r="BEU4" s="1" t="s">
        <v>1</v>
      </c>
      <c r="BEV4" s="1" t="s">
        <v>1</v>
      </c>
      <c r="BEW4" s="1" t="s">
        <v>1</v>
      </c>
      <c r="BEX4" s="1" t="s">
        <v>1</v>
      </c>
      <c r="BEY4" s="1" t="s">
        <v>1</v>
      </c>
      <c r="BEZ4" s="1" t="s">
        <v>1</v>
      </c>
      <c r="BFA4" s="1" t="s">
        <v>1</v>
      </c>
      <c r="BFB4" s="1" t="s">
        <v>1</v>
      </c>
      <c r="BFC4" s="1" t="s">
        <v>1</v>
      </c>
      <c r="BFD4" s="1" t="s">
        <v>1</v>
      </c>
      <c r="BFE4" s="1" t="s">
        <v>1</v>
      </c>
      <c r="BFF4" s="1" t="s">
        <v>1</v>
      </c>
      <c r="BFG4" s="1" t="s">
        <v>1</v>
      </c>
      <c r="BFH4" s="1" t="s">
        <v>1</v>
      </c>
      <c r="BFI4" s="1" t="s">
        <v>1</v>
      </c>
      <c r="BFJ4" s="1" t="s">
        <v>1</v>
      </c>
      <c r="BFK4" s="1" t="s">
        <v>1</v>
      </c>
      <c r="BFL4" s="1" t="s">
        <v>1</v>
      </c>
      <c r="BFM4" s="1" t="s">
        <v>1</v>
      </c>
      <c r="BFN4" s="1" t="s">
        <v>1</v>
      </c>
      <c r="BFO4" s="1" t="s">
        <v>1</v>
      </c>
      <c r="BFP4" s="1" t="s">
        <v>1</v>
      </c>
      <c r="BFQ4" s="1" t="s">
        <v>1</v>
      </c>
      <c r="BFR4" s="1" t="s">
        <v>1</v>
      </c>
      <c r="BFS4" s="1" t="s">
        <v>1</v>
      </c>
      <c r="BFT4" s="1" t="s">
        <v>1</v>
      </c>
      <c r="BFU4" s="1" t="s">
        <v>1</v>
      </c>
      <c r="BFV4" s="1" t="s">
        <v>1</v>
      </c>
      <c r="BFW4" s="1" t="s">
        <v>1</v>
      </c>
      <c r="BFX4" s="1" t="s">
        <v>1</v>
      </c>
      <c r="BFY4" s="1" t="s">
        <v>1</v>
      </c>
      <c r="BFZ4" s="1" t="s">
        <v>1</v>
      </c>
      <c r="BGA4" s="1" t="s">
        <v>1</v>
      </c>
      <c r="BGB4" s="1" t="s">
        <v>1</v>
      </c>
      <c r="BGC4" s="1" t="s">
        <v>1</v>
      </c>
      <c r="BGD4" s="1" t="s">
        <v>1</v>
      </c>
      <c r="BGE4" s="1" t="s">
        <v>1</v>
      </c>
      <c r="BGF4" s="1" t="s">
        <v>1</v>
      </c>
      <c r="BGG4" s="1" t="s">
        <v>1</v>
      </c>
      <c r="BGH4" s="1" t="s">
        <v>1</v>
      </c>
      <c r="BGI4" s="1" t="s">
        <v>1</v>
      </c>
      <c r="BGJ4" s="1" t="s">
        <v>1</v>
      </c>
      <c r="BGK4" s="1" t="s">
        <v>1</v>
      </c>
      <c r="BGL4" s="1" t="s">
        <v>1</v>
      </c>
      <c r="BGM4" s="1" t="s">
        <v>1</v>
      </c>
      <c r="BGN4" s="1" t="s">
        <v>1</v>
      </c>
      <c r="BGO4" s="1" t="s">
        <v>1</v>
      </c>
      <c r="BGP4" s="1" t="s">
        <v>1</v>
      </c>
      <c r="BGQ4" s="1" t="s">
        <v>1</v>
      </c>
      <c r="BGR4" s="1" t="s">
        <v>1</v>
      </c>
      <c r="BGS4" s="1" t="s">
        <v>1</v>
      </c>
      <c r="BGT4" s="1" t="s">
        <v>1</v>
      </c>
      <c r="BGU4" s="1" t="s">
        <v>1</v>
      </c>
      <c r="BGV4" s="1" t="s">
        <v>1</v>
      </c>
      <c r="BGW4" s="1" t="s">
        <v>1</v>
      </c>
      <c r="BGX4" s="1" t="s">
        <v>1</v>
      </c>
      <c r="BGY4" s="1" t="s">
        <v>1</v>
      </c>
      <c r="BGZ4" s="1" t="s">
        <v>1</v>
      </c>
      <c r="BHA4" s="1" t="s">
        <v>1</v>
      </c>
      <c r="BHB4" s="1" t="s">
        <v>1</v>
      </c>
      <c r="BHC4" s="1" t="s">
        <v>1</v>
      </c>
      <c r="BHD4" s="1" t="s">
        <v>1</v>
      </c>
      <c r="BHE4" s="1" t="s">
        <v>1</v>
      </c>
      <c r="BHF4" s="1" t="s">
        <v>1</v>
      </c>
      <c r="BHG4" s="1" t="s">
        <v>1</v>
      </c>
      <c r="BHH4" s="1" t="s">
        <v>1</v>
      </c>
      <c r="BHI4" s="1" t="s">
        <v>1</v>
      </c>
      <c r="BHJ4" s="1" t="s">
        <v>1</v>
      </c>
      <c r="BHK4" s="1" t="s">
        <v>1</v>
      </c>
      <c r="BHL4" s="1" t="s">
        <v>1</v>
      </c>
      <c r="BHM4" s="1" t="s">
        <v>1</v>
      </c>
      <c r="BHN4" s="1" t="s">
        <v>1</v>
      </c>
      <c r="BHO4" s="1" t="s">
        <v>1</v>
      </c>
      <c r="BHP4" s="1" t="s">
        <v>1</v>
      </c>
      <c r="BHQ4" s="1" t="s">
        <v>1</v>
      </c>
      <c r="BHR4" s="1" t="s">
        <v>1</v>
      </c>
      <c r="BHS4" s="1" t="s">
        <v>1</v>
      </c>
      <c r="BHT4" s="1" t="s">
        <v>1</v>
      </c>
      <c r="BHU4" s="1" t="s">
        <v>1</v>
      </c>
      <c r="BHV4" s="1" t="s">
        <v>1</v>
      </c>
      <c r="BHW4" s="1" t="s">
        <v>1</v>
      </c>
      <c r="BHX4" s="1" t="s">
        <v>1</v>
      </c>
      <c r="BHY4" s="1" t="s">
        <v>1</v>
      </c>
      <c r="BHZ4" s="1" t="s">
        <v>1</v>
      </c>
      <c r="BIA4" s="1" t="s">
        <v>1</v>
      </c>
      <c r="BIB4" s="1" t="s">
        <v>1</v>
      </c>
      <c r="BIC4" s="1" t="s">
        <v>1</v>
      </c>
      <c r="BID4" s="1" t="s">
        <v>1</v>
      </c>
      <c r="BIE4" s="1" t="s">
        <v>1</v>
      </c>
      <c r="BIF4" s="1" t="s">
        <v>1</v>
      </c>
      <c r="BIG4" s="1" t="s">
        <v>1</v>
      </c>
      <c r="BIH4" s="1" t="s">
        <v>1</v>
      </c>
      <c r="BII4" s="1" t="s">
        <v>1</v>
      </c>
      <c r="BIJ4" s="1" t="s">
        <v>1</v>
      </c>
      <c r="BIK4" s="1" t="s">
        <v>1</v>
      </c>
      <c r="BIL4" s="1" t="s">
        <v>1</v>
      </c>
      <c r="BIM4" s="1" t="s">
        <v>1</v>
      </c>
      <c r="BIN4" s="1" t="s">
        <v>1</v>
      </c>
      <c r="BIO4" s="1" t="s">
        <v>1</v>
      </c>
      <c r="BIP4" s="1" t="s">
        <v>1</v>
      </c>
      <c r="BIQ4" s="1" t="s">
        <v>1</v>
      </c>
      <c r="BIR4" s="1" t="s">
        <v>1</v>
      </c>
      <c r="BIS4" s="1" t="s">
        <v>1</v>
      </c>
      <c r="BIT4" s="1" t="s">
        <v>1</v>
      </c>
      <c r="BIU4" s="1" t="s">
        <v>1</v>
      </c>
      <c r="BIV4" s="1" t="s">
        <v>1</v>
      </c>
      <c r="BIW4" s="1" t="s">
        <v>1</v>
      </c>
      <c r="BIX4" s="1" t="s">
        <v>1</v>
      </c>
      <c r="BIY4" s="1" t="s">
        <v>1</v>
      </c>
      <c r="BIZ4" s="1" t="s">
        <v>1</v>
      </c>
      <c r="BJA4" s="1" t="s">
        <v>1</v>
      </c>
      <c r="BJB4" s="1" t="s">
        <v>1</v>
      </c>
      <c r="BJC4" s="1" t="s">
        <v>1</v>
      </c>
      <c r="BJD4" s="1" t="s">
        <v>1</v>
      </c>
      <c r="BJE4" s="1" t="s">
        <v>1</v>
      </c>
      <c r="BJF4" s="1" t="s">
        <v>1</v>
      </c>
      <c r="BJG4" s="1" t="s">
        <v>1</v>
      </c>
      <c r="BJH4" s="1" t="s">
        <v>1</v>
      </c>
      <c r="BJI4" s="1" t="s">
        <v>1</v>
      </c>
      <c r="BJJ4" s="1" t="s">
        <v>1</v>
      </c>
      <c r="BJK4" s="1" t="s">
        <v>1</v>
      </c>
      <c r="BJL4" s="1" t="s">
        <v>1</v>
      </c>
      <c r="BJM4" s="1" t="s">
        <v>1</v>
      </c>
      <c r="BJN4" s="1" t="s">
        <v>1</v>
      </c>
      <c r="BJO4" s="1" t="s">
        <v>1</v>
      </c>
      <c r="BJP4" s="1" t="s">
        <v>1</v>
      </c>
      <c r="BJQ4" s="1" t="s">
        <v>1</v>
      </c>
      <c r="BJR4" s="1" t="s">
        <v>1</v>
      </c>
      <c r="BJS4" s="1" t="s">
        <v>1</v>
      </c>
      <c r="BJT4" s="1" t="s">
        <v>1</v>
      </c>
      <c r="BJU4" s="1" t="s">
        <v>1</v>
      </c>
      <c r="BJV4" s="1" t="s">
        <v>1</v>
      </c>
      <c r="BJW4" s="1" t="s">
        <v>1</v>
      </c>
      <c r="BJX4" s="1" t="s">
        <v>1</v>
      </c>
      <c r="BJY4" s="1" t="s">
        <v>1</v>
      </c>
      <c r="BJZ4" s="1" t="s">
        <v>1</v>
      </c>
      <c r="BKA4" s="1" t="s">
        <v>1</v>
      </c>
      <c r="BKB4" s="1" t="s">
        <v>1</v>
      </c>
      <c r="BKC4" s="1" t="s">
        <v>1</v>
      </c>
      <c r="BKD4" s="1" t="s">
        <v>1</v>
      </c>
      <c r="BKE4" s="1" t="s">
        <v>1</v>
      </c>
      <c r="BKF4" s="1" t="s">
        <v>1</v>
      </c>
      <c r="BKG4" s="1" t="s">
        <v>1</v>
      </c>
      <c r="BKH4" s="1" t="s">
        <v>1</v>
      </c>
      <c r="BKI4" s="1" t="s">
        <v>1</v>
      </c>
      <c r="BKJ4" s="1" t="s">
        <v>1</v>
      </c>
      <c r="BKK4" s="1" t="s">
        <v>1</v>
      </c>
      <c r="BKL4" s="1" t="s">
        <v>1</v>
      </c>
      <c r="BKM4" s="1" t="s">
        <v>1</v>
      </c>
      <c r="BKN4" s="1" t="s">
        <v>1</v>
      </c>
      <c r="BKO4" s="1" t="s">
        <v>1</v>
      </c>
      <c r="BKP4" s="1" t="s">
        <v>1</v>
      </c>
      <c r="BKQ4" s="1" t="s">
        <v>1</v>
      </c>
      <c r="BKR4" s="1" t="s">
        <v>1</v>
      </c>
      <c r="BKS4" s="1" t="s">
        <v>1</v>
      </c>
      <c r="BKT4" s="1" t="s">
        <v>1</v>
      </c>
      <c r="BKU4" s="1" t="s">
        <v>1</v>
      </c>
      <c r="BKV4" s="1" t="s">
        <v>1</v>
      </c>
      <c r="BKW4" s="1" t="s">
        <v>1</v>
      </c>
      <c r="BKX4" s="1" t="s">
        <v>1</v>
      </c>
      <c r="BKY4" s="1" t="s">
        <v>1</v>
      </c>
      <c r="BKZ4" s="1" t="s">
        <v>1</v>
      </c>
      <c r="BLA4" s="1" t="s">
        <v>1</v>
      </c>
      <c r="BLB4" s="1" t="s">
        <v>1</v>
      </c>
      <c r="BLC4" s="1" t="s">
        <v>1</v>
      </c>
      <c r="BLD4" s="1" t="s">
        <v>1</v>
      </c>
      <c r="BLE4" s="1" t="s">
        <v>1</v>
      </c>
      <c r="BLF4" s="1" t="s">
        <v>1</v>
      </c>
      <c r="BLG4" s="1" t="s">
        <v>1</v>
      </c>
      <c r="BLH4" s="1" t="s">
        <v>1</v>
      </c>
      <c r="BLI4" s="1" t="s">
        <v>1</v>
      </c>
      <c r="BLJ4" s="1" t="s">
        <v>1</v>
      </c>
      <c r="BLK4" s="1" t="s">
        <v>1</v>
      </c>
      <c r="BLL4" s="1" t="s">
        <v>1</v>
      </c>
      <c r="BLM4" s="1" t="s">
        <v>1</v>
      </c>
      <c r="BLN4" s="1" t="s">
        <v>1</v>
      </c>
      <c r="BLO4" s="1" t="s">
        <v>1</v>
      </c>
      <c r="BLP4" s="1" t="s">
        <v>1</v>
      </c>
      <c r="BLQ4" s="1" t="s">
        <v>1</v>
      </c>
      <c r="BLR4" s="1" t="s">
        <v>1</v>
      </c>
      <c r="BLS4" s="1" t="s">
        <v>1</v>
      </c>
      <c r="BLT4" s="1" t="s">
        <v>1</v>
      </c>
      <c r="BLU4" s="1" t="s">
        <v>1</v>
      </c>
      <c r="BLV4" s="1" t="s">
        <v>1</v>
      </c>
      <c r="BLW4" s="1" t="s">
        <v>1</v>
      </c>
      <c r="BLX4" s="1" t="s">
        <v>1</v>
      </c>
      <c r="BLY4" s="1" t="s">
        <v>1</v>
      </c>
      <c r="BLZ4" s="1" t="s">
        <v>1</v>
      </c>
      <c r="BMA4" s="1" t="s">
        <v>1</v>
      </c>
      <c r="BMB4" s="1" t="s">
        <v>1</v>
      </c>
      <c r="BMC4" s="1" t="s">
        <v>1</v>
      </c>
      <c r="BMD4" s="1" t="s">
        <v>1</v>
      </c>
      <c r="BME4" s="1" t="s">
        <v>1</v>
      </c>
      <c r="BMF4" s="1" t="s">
        <v>1</v>
      </c>
      <c r="BMG4" s="1" t="s">
        <v>1</v>
      </c>
      <c r="BMH4" s="1" t="s">
        <v>1</v>
      </c>
      <c r="BMI4" s="1" t="s">
        <v>1</v>
      </c>
      <c r="BMJ4" s="1" t="s">
        <v>1</v>
      </c>
      <c r="BMK4" s="1" t="s">
        <v>1</v>
      </c>
      <c r="BML4" s="1" t="s">
        <v>1</v>
      </c>
      <c r="BMM4" s="1" t="s">
        <v>1</v>
      </c>
      <c r="BMN4" s="1" t="s">
        <v>1</v>
      </c>
      <c r="BMO4" s="1" t="s">
        <v>1</v>
      </c>
      <c r="BMP4" s="1" t="s">
        <v>1</v>
      </c>
      <c r="BMQ4" s="1" t="s">
        <v>1</v>
      </c>
      <c r="BMR4" s="1" t="s">
        <v>1</v>
      </c>
      <c r="BMS4" s="1" t="s">
        <v>1</v>
      </c>
      <c r="BMT4" s="1" t="s">
        <v>1</v>
      </c>
      <c r="BMU4" s="1" t="s">
        <v>1</v>
      </c>
      <c r="BMV4" s="1" t="s">
        <v>1</v>
      </c>
      <c r="BMW4" s="1" t="s">
        <v>1</v>
      </c>
      <c r="BMX4" s="1" t="s">
        <v>1</v>
      </c>
      <c r="BMY4" s="1" t="s">
        <v>1</v>
      </c>
      <c r="BMZ4" s="1" t="s">
        <v>1</v>
      </c>
      <c r="BNA4" s="1" t="s">
        <v>1</v>
      </c>
      <c r="BNB4" s="1" t="s">
        <v>1</v>
      </c>
      <c r="BNC4" s="1" t="s">
        <v>1</v>
      </c>
      <c r="BND4" s="1" t="s">
        <v>1</v>
      </c>
      <c r="BNE4" s="1" t="s">
        <v>1</v>
      </c>
      <c r="BNF4" s="1" t="s">
        <v>1</v>
      </c>
      <c r="BNG4" s="1" t="s">
        <v>1</v>
      </c>
      <c r="BNH4" s="1" t="s">
        <v>1</v>
      </c>
      <c r="BNI4" s="1" t="s">
        <v>1</v>
      </c>
      <c r="BNJ4" s="1" t="s">
        <v>1</v>
      </c>
      <c r="BNK4" s="1" t="s">
        <v>1</v>
      </c>
      <c r="BNL4" s="1" t="s">
        <v>1</v>
      </c>
      <c r="BNM4" s="1" t="s">
        <v>1</v>
      </c>
      <c r="BNN4" s="1" t="s">
        <v>1</v>
      </c>
      <c r="BNO4" s="1" t="s">
        <v>1</v>
      </c>
      <c r="BNP4" s="1" t="s">
        <v>1</v>
      </c>
      <c r="BNQ4" s="1" t="s">
        <v>1</v>
      </c>
      <c r="BNR4" s="1" t="s">
        <v>1</v>
      </c>
      <c r="BNS4" s="1" t="s">
        <v>1</v>
      </c>
      <c r="BNT4" s="1" t="s">
        <v>1</v>
      </c>
      <c r="BNU4" s="1" t="s">
        <v>1</v>
      </c>
      <c r="BNV4" s="1" t="s">
        <v>1</v>
      </c>
      <c r="BNW4" s="1" t="s">
        <v>1</v>
      </c>
      <c r="BNX4" s="1" t="s">
        <v>1</v>
      </c>
      <c r="BNY4" s="1" t="s">
        <v>1</v>
      </c>
      <c r="BNZ4" s="1" t="s">
        <v>1</v>
      </c>
      <c r="BOA4" s="1" t="s">
        <v>1</v>
      </c>
      <c r="BOB4" s="1" t="s">
        <v>1</v>
      </c>
      <c r="BOC4" s="1" t="s">
        <v>1</v>
      </c>
      <c r="BOD4" s="1" t="s">
        <v>1</v>
      </c>
      <c r="BOE4" s="1" t="s">
        <v>1</v>
      </c>
      <c r="BOF4" s="1" t="s">
        <v>1</v>
      </c>
      <c r="BOG4" s="1" t="s">
        <v>1</v>
      </c>
      <c r="BOH4" s="1" t="s">
        <v>1</v>
      </c>
      <c r="BOI4" s="1" t="s">
        <v>1</v>
      </c>
      <c r="BOJ4" s="1" t="s">
        <v>1</v>
      </c>
      <c r="BOK4" s="1" t="s">
        <v>1</v>
      </c>
      <c r="BOL4" s="1" t="s">
        <v>1</v>
      </c>
      <c r="BOM4" s="1" t="s">
        <v>1</v>
      </c>
      <c r="BON4" s="1" t="s">
        <v>1</v>
      </c>
      <c r="BOO4" s="1" t="s">
        <v>1</v>
      </c>
      <c r="BOP4" s="1" t="s">
        <v>1</v>
      </c>
      <c r="BOQ4" s="1" t="s">
        <v>1</v>
      </c>
      <c r="BOR4" s="1" t="s">
        <v>1</v>
      </c>
      <c r="BOS4" s="1" t="s">
        <v>1</v>
      </c>
      <c r="BOT4" s="1" t="s">
        <v>1</v>
      </c>
      <c r="BOU4" s="1" t="s">
        <v>1</v>
      </c>
      <c r="BOV4" s="1" t="s">
        <v>1</v>
      </c>
      <c r="BOW4" s="1" t="s">
        <v>1</v>
      </c>
      <c r="BOX4" s="1" t="s">
        <v>1</v>
      </c>
      <c r="BOY4" s="1" t="s">
        <v>1</v>
      </c>
      <c r="BOZ4" s="1" t="s">
        <v>1</v>
      </c>
      <c r="BPA4" s="1" t="s">
        <v>1</v>
      </c>
      <c r="BPB4" s="1" t="s">
        <v>1</v>
      </c>
      <c r="BPC4" s="1" t="s">
        <v>1</v>
      </c>
      <c r="BPD4" s="1" t="s">
        <v>1</v>
      </c>
      <c r="BPE4" s="1" t="s">
        <v>1</v>
      </c>
      <c r="BPF4" s="1" t="s">
        <v>1</v>
      </c>
      <c r="BPG4" s="1" t="s">
        <v>1</v>
      </c>
      <c r="BPH4" s="1" t="s">
        <v>1</v>
      </c>
      <c r="BPI4" s="1" t="s">
        <v>1</v>
      </c>
      <c r="BPJ4" s="1" t="s">
        <v>1</v>
      </c>
      <c r="BPK4" s="1" t="s">
        <v>1</v>
      </c>
      <c r="BPL4" s="1" t="s">
        <v>1</v>
      </c>
      <c r="BPM4" s="1" t="s">
        <v>1</v>
      </c>
      <c r="BPN4" s="1" t="s">
        <v>1</v>
      </c>
      <c r="BPO4" s="1" t="s">
        <v>1</v>
      </c>
      <c r="BPP4" s="1" t="s">
        <v>1</v>
      </c>
      <c r="BPQ4" s="1" t="s">
        <v>1</v>
      </c>
      <c r="BPR4" s="1" t="s">
        <v>1</v>
      </c>
      <c r="BPS4" s="1" t="s">
        <v>1</v>
      </c>
      <c r="BPT4" s="1" t="s">
        <v>1</v>
      </c>
      <c r="BPU4" s="1" t="s">
        <v>1</v>
      </c>
      <c r="BPV4" s="1" t="s">
        <v>1</v>
      </c>
      <c r="BPW4" s="1" t="s">
        <v>1</v>
      </c>
      <c r="BPX4" s="1" t="s">
        <v>1</v>
      </c>
      <c r="BPY4" s="1" t="s">
        <v>1</v>
      </c>
      <c r="BPZ4" s="1" t="s">
        <v>1</v>
      </c>
      <c r="BQA4" s="1" t="s">
        <v>1</v>
      </c>
      <c r="BQB4" s="1" t="s">
        <v>1</v>
      </c>
      <c r="BQC4" s="1" t="s">
        <v>1</v>
      </c>
      <c r="BQD4" s="1" t="s">
        <v>1</v>
      </c>
      <c r="BQE4" s="1" t="s">
        <v>1</v>
      </c>
      <c r="BQF4" s="1" t="s">
        <v>1</v>
      </c>
      <c r="BQG4" s="1" t="s">
        <v>1</v>
      </c>
      <c r="BQH4" s="1" t="s">
        <v>1</v>
      </c>
      <c r="BQI4" s="1" t="s">
        <v>1</v>
      </c>
      <c r="BQJ4" s="1" t="s">
        <v>1</v>
      </c>
      <c r="BQK4" s="1" t="s">
        <v>1</v>
      </c>
      <c r="BQL4" s="1" t="s">
        <v>1</v>
      </c>
      <c r="BQM4" s="1" t="s">
        <v>1</v>
      </c>
      <c r="BQN4" s="1" t="s">
        <v>1</v>
      </c>
      <c r="BQO4" s="1" t="s">
        <v>1</v>
      </c>
      <c r="BQP4" s="1" t="s">
        <v>1</v>
      </c>
      <c r="BQQ4" s="1" t="s">
        <v>1</v>
      </c>
      <c r="BQR4" s="1" t="s">
        <v>1</v>
      </c>
      <c r="BQS4" s="1" t="s">
        <v>1</v>
      </c>
      <c r="BQT4" s="1" t="s">
        <v>1</v>
      </c>
      <c r="BQU4" s="1" t="s">
        <v>1</v>
      </c>
      <c r="BQV4" s="1" t="s">
        <v>1</v>
      </c>
      <c r="BQW4" s="1" t="s">
        <v>1</v>
      </c>
      <c r="BQX4" s="1" t="s">
        <v>1</v>
      </c>
      <c r="BQY4" s="1" t="s">
        <v>1</v>
      </c>
      <c r="BQZ4" s="1" t="s">
        <v>1</v>
      </c>
      <c r="BRA4" s="1" t="s">
        <v>1</v>
      </c>
      <c r="BRB4" s="1" t="s">
        <v>1</v>
      </c>
      <c r="BRC4" s="1" t="s">
        <v>1</v>
      </c>
      <c r="BRD4" s="1" t="s">
        <v>1</v>
      </c>
      <c r="BRE4" s="1" t="s">
        <v>1</v>
      </c>
      <c r="BRF4" s="1" t="s">
        <v>1</v>
      </c>
      <c r="BRG4" s="1" t="s">
        <v>1</v>
      </c>
      <c r="BRH4" s="1" t="s">
        <v>1</v>
      </c>
      <c r="BRI4" s="1" t="s">
        <v>1</v>
      </c>
      <c r="BRJ4" s="1" t="s">
        <v>1</v>
      </c>
      <c r="BRK4" s="1" t="s">
        <v>1</v>
      </c>
      <c r="BRL4" s="1" t="s">
        <v>1</v>
      </c>
      <c r="BRM4" s="1" t="s">
        <v>1</v>
      </c>
      <c r="BRN4" s="1" t="s">
        <v>1</v>
      </c>
      <c r="BRO4" s="1" t="s">
        <v>1</v>
      </c>
      <c r="BRP4" s="1" t="s">
        <v>1</v>
      </c>
      <c r="BRQ4" s="1" t="s">
        <v>1</v>
      </c>
      <c r="BRR4" s="1" t="s">
        <v>1</v>
      </c>
      <c r="BRS4" s="1" t="s">
        <v>1</v>
      </c>
      <c r="BRT4" s="1" t="s">
        <v>1</v>
      </c>
      <c r="BRU4" s="1" t="s">
        <v>1</v>
      </c>
      <c r="BRV4" s="1" t="s">
        <v>1</v>
      </c>
      <c r="BRW4" s="1" t="s">
        <v>1</v>
      </c>
      <c r="BRX4" s="1" t="s">
        <v>1</v>
      </c>
      <c r="BRY4" s="1" t="s">
        <v>1</v>
      </c>
      <c r="BRZ4" s="1" t="s">
        <v>1</v>
      </c>
      <c r="BSA4" s="1" t="s">
        <v>1</v>
      </c>
      <c r="BSB4" s="1" t="s">
        <v>1</v>
      </c>
      <c r="BSC4" s="1" t="s">
        <v>1</v>
      </c>
      <c r="BSD4" s="1" t="s">
        <v>1</v>
      </c>
      <c r="BSE4" s="1" t="s">
        <v>1</v>
      </c>
      <c r="BSF4" s="1" t="s">
        <v>1</v>
      </c>
      <c r="BSG4" s="1" t="s">
        <v>1</v>
      </c>
      <c r="BSH4" s="1" t="s">
        <v>1</v>
      </c>
      <c r="BSI4" s="1" t="s">
        <v>1</v>
      </c>
      <c r="BSJ4" s="1" t="s">
        <v>1</v>
      </c>
      <c r="BSK4" s="1" t="s">
        <v>1</v>
      </c>
      <c r="BSL4" s="1" t="s">
        <v>1</v>
      </c>
      <c r="BSM4" s="1" t="s">
        <v>1</v>
      </c>
      <c r="BSN4" s="1" t="s">
        <v>1</v>
      </c>
      <c r="BSO4" s="1" t="s">
        <v>1</v>
      </c>
      <c r="BSP4" s="1" t="s">
        <v>1</v>
      </c>
      <c r="BSQ4" s="1" t="s">
        <v>1</v>
      </c>
      <c r="BSR4" s="1" t="s">
        <v>1</v>
      </c>
      <c r="BSS4" s="1" t="s">
        <v>1</v>
      </c>
      <c r="BST4" s="1" t="s">
        <v>1</v>
      </c>
      <c r="BSU4" s="1" t="s">
        <v>1</v>
      </c>
      <c r="BSV4" s="1" t="s">
        <v>1</v>
      </c>
      <c r="BSW4" s="1" t="s">
        <v>1</v>
      </c>
      <c r="BSX4" s="1" t="s">
        <v>1</v>
      </c>
      <c r="BSY4" s="1" t="s">
        <v>1</v>
      </c>
      <c r="BSZ4" s="1" t="s">
        <v>1</v>
      </c>
      <c r="BTA4" s="1" t="s">
        <v>1</v>
      </c>
      <c r="BTB4" s="1" t="s">
        <v>1</v>
      </c>
      <c r="BTC4" s="1" t="s">
        <v>1</v>
      </c>
      <c r="BTD4" s="1" t="s">
        <v>1</v>
      </c>
      <c r="BTE4" s="1" t="s">
        <v>1</v>
      </c>
      <c r="BTF4" s="1" t="s">
        <v>1</v>
      </c>
      <c r="BTG4" s="1" t="s">
        <v>1</v>
      </c>
      <c r="BTH4" s="1" t="s">
        <v>1</v>
      </c>
      <c r="BTI4" s="1" t="s">
        <v>1</v>
      </c>
      <c r="BTJ4" s="1" t="s">
        <v>1</v>
      </c>
      <c r="BTK4" s="1" t="s">
        <v>1</v>
      </c>
      <c r="BTL4" s="1" t="s">
        <v>1</v>
      </c>
      <c r="BTM4" s="1" t="s">
        <v>1</v>
      </c>
      <c r="BTN4" s="1" t="s">
        <v>1</v>
      </c>
      <c r="BTO4" s="1" t="s">
        <v>1</v>
      </c>
      <c r="BTP4" s="1" t="s">
        <v>1</v>
      </c>
      <c r="BTQ4" s="1" t="s">
        <v>1</v>
      </c>
      <c r="BTR4" s="1" t="s">
        <v>1</v>
      </c>
      <c r="BTS4" s="1" t="s">
        <v>1</v>
      </c>
      <c r="BTT4" s="1" t="s">
        <v>1</v>
      </c>
      <c r="BTU4" s="1" t="s">
        <v>1</v>
      </c>
      <c r="BTV4" s="1" t="s">
        <v>1</v>
      </c>
      <c r="BTW4" s="1" t="s">
        <v>1</v>
      </c>
      <c r="BTX4" s="1" t="s">
        <v>1</v>
      </c>
      <c r="BTY4" s="1" t="s">
        <v>1</v>
      </c>
      <c r="BTZ4" s="1" t="s">
        <v>1</v>
      </c>
      <c r="BUA4" s="1" t="s">
        <v>1</v>
      </c>
      <c r="BUB4" s="1" t="s">
        <v>1</v>
      </c>
      <c r="BUC4" s="1" t="s">
        <v>1</v>
      </c>
      <c r="BUD4" s="1" t="s">
        <v>1</v>
      </c>
      <c r="BUE4" s="1" t="s">
        <v>1</v>
      </c>
      <c r="BUF4" s="1" t="s">
        <v>1</v>
      </c>
      <c r="BUG4" s="1" t="s">
        <v>1</v>
      </c>
      <c r="BUH4" s="1" t="s">
        <v>1</v>
      </c>
      <c r="BUI4" s="1" t="s">
        <v>1</v>
      </c>
      <c r="BUJ4" s="1" t="s">
        <v>1</v>
      </c>
      <c r="BUK4" s="1" t="s">
        <v>1</v>
      </c>
      <c r="BUL4" s="1" t="s">
        <v>1</v>
      </c>
      <c r="BUM4" s="1" t="s">
        <v>1</v>
      </c>
      <c r="BUN4" s="1" t="s">
        <v>1</v>
      </c>
      <c r="BUO4" s="1" t="s">
        <v>1</v>
      </c>
      <c r="BUP4" s="1" t="s">
        <v>1</v>
      </c>
      <c r="BUQ4" s="1" t="s">
        <v>1</v>
      </c>
      <c r="BUR4" s="1" t="s">
        <v>1</v>
      </c>
      <c r="BUS4" s="1" t="s">
        <v>1</v>
      </c>
      <c r="BUT4" s="1" t="s">
        <v>1</v>
      </c>
      <c r="BUU4" s="1" t="s">
        <v>1</v>
      </c>
      <c r="BUV4" s="1" t="s">
        <v>1</v>
      </c>
      <c r="BUW4" s="1" t="s">
        <v>1</v>
      </c>
      <c r="BUX4" s="1" t="s">
        <v>1</v>
      </c>
      <c r="BUY4" s="1" t="s">
        <v>1</v>
      </c>
      <c r="BUZ4" s="1" t="s">
        <v>1</v>
      </c>
      <c r="BVA4" s="1" t="s">
        <v>1</v>
      </c>
      <c r="BVB4" s="1" t="s">
        <v>1</v>
      </c>
      <c r="BVC4" s="1" t="s">
        <v>1</v>
      </c>
      <c r="BVD4" s="1" t="s">
        <v>1</v>
      </c>
      <c r="BVE4" s="1" t="s">
        <v>1</v>
      </c>
      <c r="BVF4" s="1" t="s">
        <v>1</v>
      </c>
      <c r="BVG4" s="1" t="s">
        <v>1</v>
      </c>
      <c r="BVH4" s="1" t="s">
        <v>1</v>
      </c>
      <c r="BVI4" s="1" t="s">
        <v>1</v>
      </c>
      <c r="BVJ4" s="1" t="s">
        <v>1</v>
      </c>
      <c r="BVK4" s="1" t="s">
        <v>1</v>
      </c>
      <c r="BVL4" s="1" t="s">
        <v>1</v>
      </c>
      <c r="BVM4" s="1" t="s">
        <v>1</v>
      </c>
      <c r="BVN4" s="1" t="s">
        <v>1</v>
      </c>
      <c r="BVO4" s="1" t="s">
        <v>1</v>
      </c>
      <c r="BVP4" s="1" t="s">
        <v>1</v>
      </c>
      <c r="BVQ4" s="1" t="s">
        <v>1</v>
      </c>
      <c r="BVR4" s="1" t="s">
        <v>1</v>
      </c>
      <c r="BVS4" s="1" t="s">
        <v>1</v>
      </c>
      <c r="BVT4" s="1" t="s">
        <v>1</v>
      </c>
      <c r="BVU4" s="1" t="s">
        <v>1</v>
      </c>
      <c r="BVV4" s="1" t="s">
        <v>1</v>
      </c>
      <c r="BVW4" s="1" t="s">
        <v>1</v>
      </c>
      <c r="BVX4" s="1" t="s">
        <v>1</v>
      </c>
      <c r="BVY4" s="1" t="s">
        <v>1</v>
      </c>
      <c r="BVZ4" s="1" t="s">
        <v>1</v>
      </c>
      <c r="BWA4" s="1" t="s">
        <v>1</v>
      </c>
      <c r="BWB4" s="1" t="s">
        <v>1</v>
      </c>
      <c r="BWC4" s="1" t="s">
        <v>1</v>
      </c>
      <c r="BWD4" s="1" t="s">
        <v>1</v>
      </c>
      <c r="BWE4" s="1" t="s">
        <v>1</v>
      </c>
      <c r="BWF4" s="1" t="s">
        <v>1</v>
      </c>
      <c r="BWG4" s="1" t="s">
        <v>1</v>
      </c>
      <c r="BWH4" s="1" t="s">
        <v>1</v>
      </c>
      <c r="BWI4" s="1" t="s">
        <v>1</v>
      </c>
      <c r="BWJ4" s="1" t="s">
        <v>1</v>
      </c>
      <c r="BWK4" s="1" t="s">
        <v>1</v>
      </c>
      <c r="BWL4" s="1" t="s">
        <v>1</v>
      </c>
      <c r="BWM4" s="1" t="s">
        <v>1</v>
      </c>
      <c r="BWN4" s="1" t="s">
        <v>1</v>
      </c>
      <c r="BWO4" s="1" t="s">
        <v>1</v>
      </c>
      <c r="BWP4" s="1" t="s">
        <v>1</v>
      </c>
      <c r="BWQ4" s="1" t="s">
        <v>1</v>
      </c>
      <c r="BWR4" s="1" t="s">
        <v>1</v>
      </c>
      <c r="BWS4" s="1" t="s">
        <v>1</v>
      </c>
      <c r="BWT4" s="1" t="s">
        <v>1</v>
      </c>
      <c r="BWU4" s="1" t="s">
        <v>1</v>
      </c>
      <c r="BWV4" s="1" t="s">
        <v>1</v>
      </c>
      <c r="BWW4" s="1" t="s">
        <v>1</v>
      </c>
      <c r="BWX4" s="1" t="s">
        <v>1</v>
      </c>
      <c r="BWY4" s="1" t="s">
        <v>1</v>
      </c>
      <c r="BWZ4" s="1" t="s">
        <v>1</v>
      </c>
      <c r="BXA4" s="1" t="s">
        <v>1</v>
      </c>
      <c r="BXB4" s="1" t="s">
        <v>1</v>
      </c>
      <c r="BXC4" s="1" t="s">
        <v>1</v>
      </c>
      <c r="BXD4" s="1" t="s">
        <v>1</v>
      </c>
      <c r="BXE4" s="1" t="s">
        <v>1</v>
      </c>
      <c r="BXF4" s="1" t="s">
        <v>1</v>
      </c>
      <c r="BXG4" s="1" t="s">
        <v>1</v>
      </c>
      <c r="BXH4" s="1" t="s">
        <v>1</v>
      </c>
      <c r="BXI4" s="1" t="s">
        <v>1</v>
      </c>
      <c r="BXJ4" s="1" t="s">
        <v>1</v>
      </c>
      <c r="BXK4" s="1" t="s">
        <v>1</v>
      </c>
      <c r="BXL4" s="1" t="s">
        <v>1</v>
      </c>
      <c r="BXM4" s="1" t="s">
        <v>1</v>
      </c>
      <c r="BXN4" s="1" t="s">
        <v>1</v>
      </c>
      <c r="BXO4" s="1" t="s">
        <v>1</v>
      </c>
      <c r="BXP4" s="1" t="s">
        <v>1</v>
      </c>
      <c r="BXQ4" s="1" t="s">
        <v>1</v>
      </c>
      <c r="BXR4" s="1" t="s">
        <v>1</v>
      </c>
      <c r="BXS4" s="1" t="s">
        <v>1</v>
      </c>
      <c r="BXT4" s="1" t="s">
        <v>1</v>
      </c>
      <c r="BXU4" s="1" t="s">
        <v>1</v>
      </c>
      <c r="BXV4" s="1" t="s">
        <v>1</v>
      </c>
      <c r="BXW4" s="1" t="s">
        <v>1</v>
      </c>
      <c r="BXX4" s="1" t="s">
        <v>1</v>
      </c>
      <c r="BXY4" s="1" t="s">
        <v>1</v>
      </c>
      <c r="BXZ4" s="1" t="s">
        <v>1</v>
      </c>
      <c r="BYA4" s="1" t="s">
        <v>1</v>
      </c>
      <c r="BYB4" s="1" t="s">
        <v>1</v>
      </c>
      <c r="BYC4" s="1" t="s">
        <v>1</v>
      </c>
      <c r="BYD4" s="1" t="s">
        <v>1</v>
      </c>
      <c r="BYE4" s="1" t="s">
        <v>1</v>
      </c>
      <c r="BYF4" s="1" t="s">
        <v>1</v>
      </c>
      <c r="BYG4" s="1" t="s">
        <v>1</v>
      </c>
      <c r="BYH4" s="1" t="s">
        <v>1</v>
      </c>
      <c r="BYI4" s="1" t="s">
        <v>1</v>
      </c>
      <c r="BYJ4" s="1" t="s">
        <v>1</v>
      </c>
      <c r="BYK4" s="1" t="s">
        <v>1</v>
      </c>
      <c r="BYL4" s="1" t="s">
        <v>1</v>
      </c>
      <c r="BYM4" s="1" t="s">
        <v>1</v>
      </c>
      <c r="BYN4" s="1" t="s">
        <v>1</v>
      </c>
      <c r="BYO4" s="1" t="s">
        <v>1</v>
      </c>
      <c r="BYP4" s="1" t="s">
        <v>1</v>
      </c>
      <c r="BYQ4" s="1" t="s">
        <v>1</v>
      </c>
      <c r="BYR4" s="1" t="s">
        <v>1</v>
      </c>
      <c r="BYS4" s="1" t="s">
        <v>1</v>
      </c>
      <c r="BYT4" s="1" t="s">
        <v>1</v>
      </c>
      <c r="BYU4" s="1" t="s">
        <v>1</v>
      </c>
      <c r="BYV4" s="1" t="s">
        <v>1</v>
      </c>
      <c r="BYW4" s="1" t="s">
        <v>1</v>
      </c>
      <c r="BYX4" s="1" t="s">
        <v>1</v>
      </c>
      <c r="BYY4" s="1" t="s">
        <v>1</v>
      </c>
      <c r="BYZ4" s="1" t="s">
        <v>1</v>
      </c>
      <c r="BZA4" s="1" t="s">
        <v>1</v>
      </c>
      <c r="BZB4" s="1" t="s">
        <v>1</v>
      </c>
      <c r="BZC4" s="1" t="s">
        <v>1</v>
      </c>
      <c r="BZD4" s="1" t="s">
        <v>1</v>
      </c>
      <c r="BZE4" s="1" t="s">
        <v>1</v>
      </c>
      <c r="BZF4" s="1" t="s">
        <v>1</v>
      </c>
      <c r="BZG4" s="1" t="s">
        <v>1</v>
      </c>
      <c r="BZH4" s="1" t="s">
        <v>1</v>
      </c>
      <c r="BZI4" s="1" t="s">
        <v>1</v>
      </c>
      <c r="BZJ4" s="1" t="s">
        <v>1</v>
      </c>
      <c r="BZK4" s="1" t="s">
        <v>1</v>
      </c>
      <c r="BZL4" s="1" t="s">
        <v>1</v>
      </c>
      <c r="BZM4" s="1" t="s">
        <v>1</v>
      </c>
      <c r="BZN4" s="1" t="s">
        <v>1</v>
      </c>
      <c r="BZO4" s="1" t="s">
        <v>1</v>
      </c>
      <c r="BZP4" s="1" t="s">
        <v>1</v>
      </c>
      <c r="BZQ4" s="1" t="s">
        <v>1</v>
      </c>
      <c r="BZR4" s="1" t="s">
        <v>1</v>
      </c>
      <c r="BZS4" s="1" t="s">
        <v>1</v>
      </c>
      <c r="BZT4" s="1" t="s">
        <v>1</v>
      </c>
      <c r="BZU4" s="1" t="s">
        <v>1</v>
      </c>
      <c r="BZV4" s="1" t="s">
        <v>1</v>
      </c>
      <c r="BZW4" s="1" t="s">
        <v>1</v>
      </c>
      <c r="BZX4" s="1" t="s">
        <v>1</v>
      </c>
      <c r="BZY4" s="1" t="s">
        <v>1</v>
      </c>
      <c r="BZZ4" s="1" t="s">
        <v>1</v>
      </c>
      <c r="CAA4" s="1" t="s">
        <v>1</v>
      </c>
      <c r="CAB4" s="1" t="s">
        <v>1</v>
      </c>
      <c r="CAC4" s="1" t="s">
        <v>1</v>
      </c>
      <c r="CAD4" s="1" t="s">
        <v>1</v>
      </c>
      <c r="CAE4" s="1" t="s">
        <v>1</v>
      </c>
      <c r="CAF4" s="1" t="s">
        <v>1</v>
      </c>
      <c r="CAG4" s="1" t="s">
        <v>1</v>
      </c>
      <c r="CAH4" s="1" t="s">
        <v>1</v>
      </c>
      <c r="CAI4" s="1" t="s">
        <v>1</v>
      </c>
      <c r="CAJ4" s="1" t="s">
        <v>1</v>
      </c>
      <c r="CAK4" s="1" t="s">
        <v>1</v>
      </c>
      <c r="CAL4" s="1" t="s">
        <v>1</v>
      </c>
      <c r="CAM4" s="1" t="s">
        <v>1</v>
      </c>
      <c r="CAN4" s="1" t="s">
        <v>1</v>
      </c>
      <c r="CAO4" s="1" t="s">
        <v>1</v>
      </c>
      <c r="CAP4" s="1" t="s">
        <v>1</v>
      </c>
      <c r="CAQ4" s="1" t="s">
        <v>1</v>
      </c>
      <c r="CAR4" s="1" t="s">
        <v>1</v>
      </c>
      <c r="CAS4" s="1" t="s">
        <v>1</v>
      </c>
      <c r="CAT4" s="1" t="s">
        <v>1</v>
      </c>
      <c r="CAU4" s="1" t="s">
        <v>1</v>
      </c>
      <c r="CAV4" s="1" t="s">
        <v>1</v>
      </c>
      <c r="CAW4" s="1" t="s">
        <v>1</v>
      </c>
      <c r="CAX4" s="1" t="s">
        <v>1</v>
      </c>
      <c r="CAY4" s="1" t="s">
        <v>1</v>
      </c>
      <c r="CAZ4" s="1" t="s">
        <v>1</v>
      </c>
      <c r="CBA4" s="1" t="s">
        <v>1</v>
      </c>
      <c r="CBB4" s="1" t="s">
        <v>1</v>
      </c>
      <c r="CBC4" s="1" t="s">
        <v>1</v>
      </c>
      <c r="CBD4" s="1" t="s">
        <v>1</v>
      </c>
      <c r="CBE4" s="1" t="s">
        <v>1</v>
      </c>
      <c r="CBF4" s="1" t="s">
        <v>1</v>
      </c>
      <c r="CBG4" s="1" t="s">
        <v>1</v>
      </c>
      <c r="CBH4" s="1" t="s">
        <v>1</v>
      </c>
      <c r="CBI4" s="1" t="s">
        <v>1</v>
      </c>
      <c r="CBJ4" s="1" t="s">
        <v>1</v>
      </c>
      <c r="CBK4" s="1" t="s">
        <v>1</v>
      </c>
      <c r="CBL4" s="1" t="s">
        <v>1</v>
      </c>
      <c r="CBM4" s="1" t="s">
        <v>1</v>
      </c>
      <c r="CBN4" s="1" t="s">
        <v>1</v>
      </c>
      <c r="CBO4" s="1" t="s">
        <v>1</v>
      </c>
      <c r="CBP4" s="1" t="s">
        <v>1</v>
      </c>
      <c r="CBQ4" s="1" t="s">
        <v>1</v>
      </c>
      <c r="CBR4" s="1" t="s">
        <v>1</v>
      </c>
      <c r="CBS4" s="1" t="s">
        <v>1</v>
      </c>
      <c r="CBT4" s="1" t="s">
        <v>1</v>
      </c>
      <c r="CBU4" s="1" t="s">
        <v>1</v>
      </c>
      <c r="CBV4" s="1" t="s">
        <v>1</v>
      </c>
      <c r="CBW4" s="1" t="s">
        <v>1</v>
      </c>
      <c r="CBX4" s="1" t="s">
        <v>1</v>
      </c>
      <c r="CBY4" s="1" t="s">
        <v>1</v>
      </c>
      <c r="CBZ4" s="1" t="s">
        <v>1</v>
      </c>
      <c r="CCA4" s="1" t="s">
        <v>1</v>
      </c>
      <c r="CCB4" s="1" t="s">
        <v>1</v>
      </c>
      <c r="CCC4" s="1" t="s">
        <v>1</v>
      </c>
      <c r="CCD4" s="1" t="s">
        <v>1</v>
      </c>
      <c r="CCE4" s="1" t="s">
        <v>1</v>
      </c>
      <c r="CCF4" s="1" t="s">
        <v>1</v>
      </c>
      <c r="CCG4" s="1" t="s">
        <v>1</v>
      </c>
      <c r="CCH4" s="1" t="s">
        <v>1</v>
      </c>
      <c r="CCI4" s="1" t="s">
        <v>1</v>
      </c>
      <c r="CCJ4" s="1" t="s">
        <v>1</v>
      </c>
      <c r="CCK4" s="1" t="s">
        <v>1</v>
      </c>
      <c r="CCL4" s="1" t="s">
        <v>1</v>
      </c>
      <c r="CCM4" s="1" t="s">
        <v>1</v>
      </c>
      <c r="CCN4" s="1" t="s">
        <v>1</v>
      </c>
      <c r="CCO4" s="1" t="s">
        <v>1</v>
      </c>
      <c r="CCP4" s="1" t="s">
        <v>1</v>
      </c>
      <c r="CCQ4" s="1" t="s">
        <v>1</v>
      </c>
      <c r="CCR4" s="1" t="s">
        <v>1</v>
      </c>
      <c r="CCS4" s="1" t="s">
        <v>1</v>
      </c>
      <c r="CCT4" s="1" t="s">
        <v>1</v>
      </c>
      <c r="CCU4" s="1" t="s">
        <v>1</v>
      </c>
      <c r="CCV4" s="1" t="s">
        <v>1</v>
      </c>
      <c r="CCW4" s="1" t="s">
        <v>1</v>
      </c>
      <c r="CCX4" s="1" t="s">
        <v>1</v>
      </c>
      <c r="CCY4" s="1" t="s">
        <v>1</v>
      </c>
      <c r="CCZ4" s="1" t="s">
        <v>1</v>
      </c>
      <c r="CDA4" s="1" t="s">
        <v>1</v>
      </c>
      <c r="CDB4" s="1" t="s">
        <v>1</v>
      </c>
      <c r="CDC4" s="1" t="s">
        <v>1</v>
      </c>
      <c r="CDD4" s="1" t="s">
        <v>1</v>
      </c>
      <c r="CDE4" s="1" t="s">
        <v>1</v>
      </c>
      <c r="CDF4" s="1" t="s">
        <v>1</v>
      </c>
      <c r="CDG4" s="1" t="s">
        <v>1</v>
      </c>
      <c r="CDH4" s="1" t="s">
        <v>1</v>
      </c>
      <c r="CDI4" s="1" t="s">
        <v>1</v>
      </c>
      <c r="CDJ4" s="1" t="s">
        <v>1</v>
      </c>
      <c r="CDK4" s="1" t="s">
        <v>1</v>
      </c>
      <c r="CDL4" s="1" t="s">
        <v>1</v>
      </c>
      <c r="CDM4" s="1" t="s">
        <v>1</v>
      </c>
      <c r="CDN4" s="1" t="s">
        <v>1</v>
      </c>
      <c r="CDO4" s="1" t="s">
        <v>1</v>
      </c>
      <c r="CDP4" s="1" t="s">
        <v>1</v>
      </c>
      <c r="CDQ4" s="1" t="s">
        <v>1</v>
      </c>
      <c r="CDR4" s="1" t="s">
        <v>1</v>
      </c>
      <c r="CDS4" s="1" t="s">
        <v>1</v>
      </c>
      <c r="CDT4" s="1" t="s">
        <v>1</v>
      </c>
      <c r="CDU4" s="1" t="s">
        <v>1</v>
      </c>
      <c r="CDV4" s="1" t="s">
        <v>1</v>
      </c>
      <c r="CDW4" s="1" t="s">
        <v>1</v>
      </c>
      <c r="CDX4" s="1" t="s">
        <v>1</v>
      </c>
      <c r="CDY4" s="1" t="s">
        <v>1</v>
      </c>
      <c r="CDZ4" s="1" t="s">
        <v>1</v>
      </c>
      <c r="CEA4" s="1" t="s">
        <v>1</v>
      </c>
      <c r="CEB4" s="1" t="s">
        <v>1</v>
      </c>
      <c r="CEC4" s="1" t="s">
        <v>1</v>
      </c>
      <c r="CED4" s="1" t="s">
        <v>1</v>
      </c>
      <c r="CEE4" s="1" t="s">
        <v>1</v>
      </c>
      <c r="CEF4" s="1" t="s">
        <v>1</v>
      </c>
      <c r="CEG4" s="1" t="s">
        <v>1</v>
      </c>
      <c r="CEH4" s="1" t="s">
        <v>1</v>
      </c>
      <c r="CEI4" s="1" t="s">
        <v>1</v>
      </c>
      <c r="CEJ4" s="1" t="s">
        <v>1</v>
      </c>
      <c r="CEK4" s="1" t="s">
        <v>1</v>
      </c>
      <c r="CEL4" s="1" t="s">
        <v>1</v>
      </c>
      <c r="CEM4" s="1" t="s">
        <v>1</v>
      </c>
      <c r="CEN4" s="1" t="s">
        <v>1</v>
      </c>
      <c r="CEO4" s="1" t="s">
        <v>1</v>
      </c>
      <c r="CEP4" s="1" t="s">
        <v>1</v>
      </c>
      <c r="CEQ4" s="1" t="s">
        <v>1</v>
      </c>
      <c r="CER4" s="1" t="s">
        <v>1</v>
      </c>
      <c r="CES4" s="1" t="s">
        <v>1</v>
      </c>
      <c r="CET4" s="1" t="s">
        <v>1</v>
      </c>
      <c r="CEU4" s="1" t="s">
        <v>1</v>
      </c>
      <c r="CEV4" s="1" t="s">
        <v>1</v>
      </c>
      <c r="CEW4" s="1" t="s">
        <v>1</v>
      </c>
      <c r="CEX4" s="1" t="s">
        <v>1</v>
      </c>
      <c r="CEY4" s="1" t="s">
        <v>1</v>
      </c>
      <c r="CEZ4" s="1" t="s">
        <v>1</v>
      </c>
      <c r="CFA4" s="1" t="s">
        <v>1</v>
      </c>
      <c r="CFB4" s="1" t="s">
        <v>1</v>
      </c>
      <c r="CFC4" s="1" t="s">
        <v>1</v>
      </c>
      <c r="CFD4" s="1" t="s">
        <v>1</v>
      </c>
      <c r="CFE4" s="1" t="s">
        <v>1</v>
      </c>
      <c r="CFF4" s="1" t="s">
        <v>1</v>
      </c>
      <c r="CFG4" s="1" t="s">
        <v>1</v>
      </c>
      <c r="CFH4" s="1" t="s">
        <v>1</v>
      </c>
      <c r="CFI4" s="1" t="s">
        <v>1</v>
      </c>
      <c r="CFJ4" s="1" t="s">
        <v>1</v>
      </c>
      <c r="CFK4" s="1" t="s">
        <v>1</v>
      </c>
      <c r="CFL4" s="1" t="s">
        <v>1</v>
      </c>
      <c r="CFM4" s="1" t="s">
        <v>1</v>
      </c>
      <c r="CFN4" s="1" t="s">
        <v>1</v>
      </c>
      <c r="CFO4" s="1" t="s">
        <v>1</v>
      </c>
      <c r="CFP4" s="1" t="s">
        <v>1</v>
      </c>
      <c r="CFQ4" s="1" t="s">
        <v>1</v>
      </c>
      <c r="CFR4" s="1" t="s">
        <v>1</v>
      </c>
      <c r="CFS4" s="1" t="s">
        <v>1</v>
      </c>
      <c r="CFT4" s="1" t="s">
        <v>1</v>
      </c>
      <c r="CFU4" s="1" t="s">
        <v>1</v>
      </c>
      <c r="CFV4" s="1" t="s">
        <v>1</v>
      </c>
      <c r="CFW4" s="1" t="s">
        <v>1</v>
      </c>
      <c r="CFX4" s="1" t="s">
        <v>1</v>
      </c>
      <c r="CFY4" s="1" t="s">
        <v>1</v>
      </c>
      <c r="CFZ4" s="1" t="s">
        <v>1</v>
      </c>
      <c r="CGA4" s="1" t="s">
        <v>1</v>
      </c>
      <c r="CGB4" s="1" t="s">
        <v>1</v>
      </c>
      <c r="CGC4" s="1" t="s">
        <v>1</v>
      </c>
      <c r="CGD4" s="1" t="s">
        <v>1</v>
      </c>
      <c r="CGE4" s="1" t="s">
        <v>1</v>
      </c>
      <c r="CGF4" s="1" t="s">
        <v>1</v>
      </c>
      <c r="CGG4" s="1" t="s">
        <v>1</v>
      </c>
      <c r="CGH4" s="1" t="s">
        <v>1</v>
      </c>
      <c r="CGI4" s="1" t="s">
        <v>1</v>
      </c>
      <c r="CGJ4" s="1" t="s">
        <v>1</v>
      </c>
      <c r="CGK4" s="1" t="s">
        <v>1</v>
      </c>
      <c r="CGL4" s="1" t="s">
        <v>1</v>
      </c>
      <c r="CGM4" s="1" t="s">
        <v>1</v>
      </c>
      <c r="CGN4" s="1" t="s">
        <v>1</v>
      </c>
      <c r="CGO4" s="1" t="s">
        <v>1</v>
      </c>
      <c r="CGP4" s="1" t="s">
        <v>1</v>
      </c>
      <c r="CGQ4" s="1" t="s">
        <v>1</v>
      </c>
      <c r="CGR4" s="1" t="s">
        <v>1</v>
      </c>
      <c r="CGS4" s="1" t="s">
        <v>1</v>
      </c>
      <c r="CGT4" s="1" t="s">
        <v>1</v>
      </c>
      <c r="CGU4" s="1" t="s">
        <v>1</v>
      </c>
      <c r="CGV4" s="1" t="s">
        <v>1</v>
      </c>
      <c r="CGW4" s="1" t="s">
        <v>1</v>
      </c>
      <c r="CGX4" s="1" t="s">
        <v>1</v>
      </c>
      <c r="CGY4" s="1" t="s">
        <v>1</v>
      </c>
      <c r="CGZ4" s="1" t="s">
        <v>1</v>
      </c>
      <c r="CHA4" s="1" t="s">
        <v>1</v>
      </c>
      <c r="CHB4" s="1" t="s">
        <v>1</v>
      </c>
      <c r="CHC4" s="1" t="s">
        <v>1</v>
      </c>
      <c r="CHD4" s="1" t="s">
        <v>1</v>
      </c>
      <c r="CHE4" s="1" t="s">
        <v>1</v>
      </c>
      <c r="CHF4" s="1" t="s">
        <v>1</v>
      </c>
      <c r="CHG4" s="1" t="s">
        <v>1</v>
      </c>
      <c r="CHH4" s="1" t="s">
        <v>1</v>
      </c>
      <c r="CHI4" s="1" t="s">
        <v>1</v>
      </c>
      <c r="CHJ4" s="1" t="s">
        <v>1</v>
      </c>
      <c r="CHK4" s="1" t="s">
        <v>1</v>
      </c>
      <c r="CHL4" s="1" t="s">
        <v>1</v>
      </c>
      <c r="CHM4" s="1" t="s">
        <v>1</v>
      </c>
      <c r="CHN4" s="1" t="s">
        <v>1</v>
      </c>
      <c r="CHO4" s="1" t="s">
        <v>1</v>
      </c>
      <c r="CHP4" s="1" t="s">
        <v>1</v>
      </c>
      <c r="CHQ4" s="1" t="s">
        <v>1</v>
      </c>
      <c r="CHR4" s="1" t="s">
        <v>1</v>
      </c>
      <c r="CHS4" s="1" t="s">
        <v>1</v>
      </c>
      <c r="CHT4" s="1" t="s">
        <v>1</v>
      </c>
      <c r="CHU4" s="1" t="s">
        <v>1</v>
      </c>
      <c r="CHV4" s="1" t="s">
        <v>1</v>
      </c>
      <c r="CHW4" s="1" t="s">
        <v>1</v>
      </c>
      <c r="CHX4" s="1" t="s">
        <v>1</v>
      </c>
      <c r="CHY4" s="1" t="s">
        <v>1</v>
      </c>
      <c r="CHZ4" s="1" t="s">
        <v>1</v>
      </c>
      <c r="CIA4" s="1" t="s">
        <v>1</v>
      </c>
      <c r="CIB4" s="1" t="s">
        <v>1</v>
      </c>
      <c r="CIC4" s="1" t="s">
        <v>1</v>
      </c>
      <c r="CID4" s="1" t="s">
        <v>1</v>
      </c>
      <c r="CIE4" s="1" t="s">
        <v>1</v>
      </c>
      <c r="CIF4" s="1" t="s">
        <v>1</v>
      </c>
      <c r="CIG4" s="1" t="s">
        <v>1</v>
      </c>
      <c r="CIH4" s="1" t="s">
        <v>1</v>
      </c>
      <c r="CII4" s="1" t="s">
        <v>1</v>
      </c>
      <c r="CIJ4" s="1" t="s">
        <v>1</v>
      </c>
      <c r="CIK4" s="1" t="s">
        <v>1</v>
      </c>
      <c r="CIL4" s="1" t="s">
        <v>1</v>
      </c>
      <c r="CIM4" s="1" t="s">
        <v>1</v>
      </c>
      <c r="CIN4" s="1" t="s">
        <v>1</v>
      </c>
      <c r="CIO4" s="1" t="s">
        <v>1</v>
      </c>
      <c r="CIP4" s="1" t="s">
        <v>1</v>
      </c>
      <c r="CIQ4" s="1" t="s">
        <v>1</v>
      </c>
      <c r="CIR4" s="1" t="s">
        <v>1</v>
      </c>
      <c r="CIS4" s="1" t="s">
        <v>1</v>
      </c>
      <c r="CIT4" s="1" t="s">
        <v>1</v>
      </c>
      <c r="CIU4" s="1" t="s">
        <v>1</v>
      </c>
      <c r="CIV4" s="1" t="s">
        <v>1</v>
      </c>
      <c r="CIW4" s="1" t="s">
        <v>1</v>
      </c>
      <c r="CIX4" s="1" t="s">
        <v>1</v>
      </c>
      <c r="CIY4" s="1" t="s">
        <v>1</v>
      </c>
      <c r="CIZ4" s="1" t="s">
        <v>1</v>
      </c>
      <c r="CJA4" s="1" t="s">
        <v>1</v>
      </c>
      <c r="CJB4" s="1" t="s">
        <v>1</v>
      </c>
      <c r="CJC4" s="1" t="s">
        <v>1</v>
      </c>
      <c r="CJD4" s="1" t="s">
        <v>1</v>
      </c>
      <c r="CJE4" s="1" t="s">
        <v>1</v>
      </c>
      <c r="CJF4" s="1" t="s">
        <v>1</v>
      </c>
      <c r="CJG4" s="1" t="s">
        <v>1</v>
      </c>
      <c r="CJH4" s="1" t="s">
        <v>1</v>
      </c>
      <c r="CJI4" s="1" t="s">
        <v>1</v>
      </c>
      <c r="CJJ4" s="1" t="s">
        <v>1</v>
      </c>
      <c r="CJK4" s="1" t="s">
        <v>1</v>
      </c>
      <c r="CJL4" s="1" t="s">
        <v>1</v>
      </c>
      <c r="CJM4" s="1" t="s">
        <v>1</v>
      </c>
      <c r="CJN4" s="1" t="s">
        <v>1</v>
      </c>
      <c r="CJO4" s="1" t="s">
        <v>1</v>
      </c>
      <c r="CJP4" s="1" t="s">
        <v>1</v>
      </c>
      <c r="CJQ4" s="1" t="s">
        <v>1</v>
      </c>
      <c r="CJR4" s="1" t="s">
        <v>1</v>
      </c>
      <c r="CJS4" s="1" t="s">
        <v>1</v>
      </c>
      <c r="CJT4" s="1" t="s">
        <v>1</v>
      </c>
      <c r="CJU4" s="1" t="s">
        <v>1</v>
      </c>
      <c r="CJV4" s="1" t="s">
        <v>1</v>
      </c>
      <c r="CJW4" s="1" t="s">
        <v>1</v>
      </c>
      <c r="CJX4" s="1" t="s">
        <v>1</v>
      </c>
      <c r="CJY4" s="1" t="s">
        <v>1</v>
      </c>
      <c r="CJZ4" s="1" t="s">
        <v>1</v>
      </c>
      <c r="CKA4" s="1" t="s">
        <v>1</v>
      </c>
      <c r="CKB4" s="1" t="s">
        <v>1</v>
      </c>
      <c r="CKC4" s="1" t="s">
        <v>1</v>
      </c>
      <c r="CKD4" s="1" t="s">
        <v>1</v>
      </c>
      <c r="CKE4" s="1" t="s">
        <v>1</v>
      </c>
      <c r="CKF4" s="1" t="s">
        <v>1</v>
      </c>
      <c r="CKG4" s="1" t="s">
        <v>1</v>
      </c>
      <c r="CKH4" s="1" t="s">
        <v>1</v>
      </c>
      <c r="CKI4" s="1" t="s">
        <v>1</v>
      </c>
      <c r="CKJ4" s="1" t="s">
        <v>1</v>
      </c>
      <c r="CKK4" s="1" t="s">
        <v>1</v>
      </c>
      <c r="CKL4" s="1" t="s">
        <v>1</v>
      </c>
      <c r="CKM4" s="1" t="s">
        <v>1</v>
      </c>
      <c r="CKN4" s="1" t="s">
        <v>1</v>
      </c>
      <c r="CKO4" s="1" t="s">
        <v>1</v>
      </c>
      <c r="CKP4" s="1" t="s">
        <v>1</v>
      </c>
      <c r="CKQ4" s="1" t="s">
        <v>1</v>
      </c>
      <c r="CKR4" s="1" t="s">
        <v>1</v>
      </c>
      <c r="CKS4" s="1" t="s">
        <v>1</v>
      </c>
      <c r="CKT4" s="1" t="s">
        <v>1</v>
      </c>
      <c r="CKU4" s="1" t="s">
        <v>1</v>
      </c>
      <c r="CKV4" s="1" t="s">
        <v>1</v>
      </c>
      <c r="CKW4" s="1" t="s">
        <v>1</v>
      </c>
      <c r="CKX4" s="1" t="s">
        <v>1</v>
      </c>
      <c r="CKY4" s="1" t="s">
        <v>1</v>
      </c>
      <c r="CKZ4" s="1" t="s">
        <v>1</v>
      </c>
      <c r="CLA4" s="1" t="s">
        <v>1</v>
      </c>
      <c r="CLB4" s="1" t="s">
        <v>1</v>
      </c>
      <c r="CLC4" s="1" t="s">
        <v>1</v>
      </c>
      <c r="CLD4" s="1" t="s">
        <v>1</v>
      </c>
      <c r="CLE4" s="1" t="s">
        <v>1</v>
      </c>
      <c r="CLF4" s="1" t="s">
        <v>1</v>
      </c>
      <c r="CLG4" s="1" t="s">
        <v>1</v>
      </c>
      <c r="CLH4" s="1" t="s">
        <v>1</v>
      </c>
      <c r="CLI4" s="1" t="s">
        <v>1</v>
      </c>
      <c r="CLJ4" s="1" t="s">
        <v>1</v>
      </c>
      <c r="CLK4" s="1" t="s">
        <v>1</v>
      </c>
      <c r="CLL4" s="1" t="s">
        <v>1</v>
      </c>
      <c r="CLM4" s="1" t="s">
        <v>1</v>
      </c>
      <c r="CLN4" s="1" t="s">
        <v>1</v>
      </c>
      <c r="CLO4" s="1" t="s">
        <v>1</v>
      </c>
      <c r="CLP4" s="1" t="s">
        <v>1</v>
      </c>
      <c r="CLQ4" s="1" t="s">
        <v>1</v>
      </c>
      <c r="CLR4" s="1" t="s">
        <v>1</v>
      </c>
      <c r="CLS4" s="1" t="s">
        <v>1</v>
      </c>
      <c r="CLT4" s="1" t="s">
        <v>1</v>
      </c>
      <c r="CLU4" s="1" t="s">
        <v>1</v>
      </c>
      <c r="CLV4" s="1" t="s">
        <v>1</v>
      </c>
      <c r="CLW4" s="1" t="s">
        <v>1</v>
      </c>
      <c r="CLX4" s="1" t="s">
        <v>1</v>
      </c>
      <c r="CLY4" s="1" t="s">
        <v>1</v>
      </c>
      <c r="CLZ4" s="1" t="s">
        <v>1</v>
      </c>
      <c r="CMA4" s="1" t="s">
        <v>1</v>
      </c>
      <c r="CMB4" s="1" t="s">
        <v>1</v>
      </c>
      <c r="CMC4" s="1" t="s">
        <v>1</v>
      </c>
      <c r="CMD4" s="1" t="s">
        <v>1</v>
      </c>
      <c r="CME4" s="1" t="s">
        <v>1</v>
      </c>
      <c r="CMF4" s="1" t="s">
        <v>1</v>
      </c>
      <c r="CMG4" s="1" t="s">
        <v>1</v>
      </c>
      <c r="CMH4" s="1" t="s">
        <v>1</v>
      </c>
      <c r="CMI4" s="1" t="s">
        <v>1</v>
      </c>
      <c r="CMJ4" s="1" t="s">
        <v>1</v>
      </c>
      <c r="CMK4" s="1" t="s">
        <v>1</v>
      </c>
      <c r="CML4" s="1" t="s">
        <v>1</v>
      </c>
      <c r="CMM4" s="1" t="s">
        <v>1</v>
      </c>
      <c r="CMN4" s="1" t="s">
        <v>1</v>
      </c>
      <c r="CMO4" s="1" t="s">
        <v>1</v>
      </c>
      <c r="CMP4" s="1" t="s">
        <v>1</v>
      </c>
      <c r="CMQ4" s="1" t="s">
        <v>1</v>
      </c>
      <c r="CMR4" s="1" t="s">
        <v>1</v>
      </c>
      <c r="CMS4" s="1" t="s">
        <v>1</v>
      </c>
      <c r="CMT4" s="1" t="s">
        <v>1</v>
      </c>
      <c r="CMU4" s="1" t="s">
        <v>1</v>
      </c>
      <c r="CMV4" s="1" t="s">
        <v>1</v>
      </c>
      <c r="CMW4" s="1" t="s">
        <v>1</v>
      </c>
      <c r="CMX4" s="1" t="s">
        <v>1</v>
      </c>
      <c r="CMY4" s="1" t="s">
        <v>1</v>
      </c>
      <c r="CMZ4" s="1" t="s">
        <v>1</v>
      </c>
      <c r="CNA4" s="1" t="s">
        <v>1</v>
      </c>
      <c r="CNB4" s="1" t="s">
        <v>1</v>
      </c>
      <c r="CNC4" s="1" t="s">
        <v>1</v>
      </c>
      <c r="CND4" s="1" t="s">
        <v>1</v>
      </c>
      <c r="CNE4" s="1" t="s">
        <v>1</v>
      </c>
      <c r="CNF4" s="1" t="s">
        <v>1</v>
      </c>
      <c r="CNG4" s="1" t="s">
        <v>1</v>
      </c>
      <c r="CNH4" s="1" t="s">
        <v>1</v>
      </c>
      <c r="CNI4" s="1" t="s">
        <v>1</v>
      </c>
      <c r="CNJ4" s="1" t="s">
        <v>1</v>
      </c>
      <c r="CNK4" s="1" t="s">
        <v>1</v>
      </c>
      <c r="CNL4" s="1" t="s">
        <v>1</v>
      </c>
      <c r="CNM4" s="1" t="s">
        <v>1</v>
      </c>
      <c r="CNN4" s="1" t="s">
        <v>1</v>
      </c>
      <c r="CNO4" s="1" t="s">
        <v>1</v>
      </c>
      <c r="CNP4" s="1" t="s">
        <v>1</v>
      </c>
      <c r="CNQ4" s="1" t="s">
        <v>1</v>
      </c>
      <c r="CNR4" s="1" t="s">
        <v>1</v>
      </c>
      <c r="CNS4" s="1" t="s">
        <v>1</v>
      </c>
      <c r="CNT4" s="1" t="s">
        <v>1</v>
      </c>
      <c r="CNU4" s="1" t="s">
        <v>1</v>
      </c>
      <c r="CNV4" s="1" t="s">
        <v>1</v>
      </c>
      <c r="CNW4" s="1" t="s">
        <v>1</v>
      </c>
      <c r="CNX4" s="1" t="s">
        <v>1</v>
      </c>
      <c r="CNY4" s="1" t="s">
        <v>1</v>
      </c>
      <c r="CNZ4" s="1" t="s">
        <v>1</v>
      </c>
      <c r="COA4" s="1" t="s">
        <v>1</v>
      </c>
      <c r="COB4" s="1" t="s">
        <v>1</v>
      </c>
      <c r="COC4" s="1" t="s">
        <v>1</v>
      </c>
      <c r="COD4" s="1" t="s">
        <v>1</v>
      </c>
      <c r="COE4" s="1" t="s">
        <v>1</v>
      </c>
      <c r="COF4" s="1" t="s">
        <v>1</v>
      </c>
      <c r="COG4" s="1" t="s">
        <v>1</v>
      </c>
      <c r="COH4" s="1" t="s">
        <v>1</v>
      </c>
      <c r="COI4" s="1" t="s">
        <v>1</v>
      </c>
      <c r="COJ4" s="1" t="s">
        <v>1</v>
      </c>
      <c r="COK4" s="1" t="s">
        <v>1</v>
      </c>
      <c r="COL4" s="1" t="s">
        <v>1</v>
      </c>
      <c r="COM4" s="1" t="s">
        <v>1</v>
      </c>
      <c r="CON4" s="1" t="s">
        <v>1</v>
      </c>
      <c r="COO4" s="1" t="s">
        <v>1</v>
      </c>
      <c r="COP4" s="1" t="s">
        <v>1</v>
      </c>
      <c r="COQ4" s="1" t="s">
        <v>1</v>
      </c>
      <c r="COR4" s="1" t="s">
        <v>1</v>
      </c>
      <c r="COS4" s="1" t="s">
        <v>1</v>
      </c>
      <c r="COT4" s="1" t="s">
        <v>1</v>
      </c>
      <c r="COU4" s="1" t="s">
        <v>1</v>
      </c>
      <c r="COV4" s="1" t="s">
        <v>1</v>
      </c>
      <c r="COW4" s="1" t="s">
        <v>1</v>
      </c>
      <c r="COX4" s="1" t="s">
        <v>1</v>
      </c>
      <c r="COY4" s="1" t="s">
        <v>1</v>
      </c>
      <c r="COZ4" s="1" t="s">
        <v>1</v>
      </c>
      <c r="CPA4" s="1" t="s">
        <v>1</v>
      </c>
      <c r="CPB4" s="1" t="s">
        <v>1</v>
      </c>
      <c r="CPC4" s="1" t="s">
        <v>1</v>
      </c>
      <c r="CPD4" s="1" t="s">
        <v>1</v>
      </c>
      <c r="CPE4" s="1" t="s">
        <v>1</v>
      </c>
      <c r="CPF4" s="1" t="s">
        <v>1</v>
      </c>
      <c r="CPG4" s="1" t="s">
        <v>1</v>
      </c>
      <c r="CPH4" s="1" t="s">
        <v>1</v>
      </c>
      <c r="CPI4" s="1" t="s">
        <v>1</v>
      </c>
      <c r="CPJ4" s="1" t="s">
        <v>1</v>
      </c>
      <c r="CPK4" s="1" t="s">
        <v>1</v>
      </c>
      <c r="CPL4" s="1" t="s">
        <v>1</v>
      </c>
      <c r="CPM4" s="1" t="s">
        <v>1</v>
      </c>
      <c r="CPN4" s="1" t="s">
        <v>1</v>
      </c>
      <c r="CPO4" s="1" t="s">
        <v>1</v>
      </c>
      <c r="CPP4" s="1" t="s">
        <v>1</v>
      </c>
      <c r="CPQ4" s="1" t="s">
        <v>1</v>
      </c>
      <c r="CPR4" s="1" t="s">
        <v>1</v>
      </c>
      <c r="CPS4" s="1" t="s">
        <v>1</v>
      </c>
      <c r="CPT4" s="1" t="s">
        <v>1</v>
      </c>
      <c r="CPU4" s="1" t="s">
        <v>1</v>
      </c>
      <c r="CPV4" s="1" t="s">
        <v>1</v>
      </c>
      <c r="CPW4" s="1" t="s">
        <v>1</v>
      </c>
      <c r="CPX4" s="1" t="s">
        <v>1</v>
      </c>
      <c r="CPY4" s="1" t="s">
        <v>1</v>
      </c>
      <c r="CPZ4" s="1" t="s">
        <v>1</v>
      </c>
      <c r="CQA4" s="1" t="s">
        <v>1</v>
      </c>
      <c r="CQB4" s="1" t="s">
        <v>1</v>
      </c>
      <c r="CQC4" s="1" t="s">
        <v>1</v>
      </c>
      <c r="CQD4" s="1" t="s">
        <v>1</v>
      </c>
      <c r="CQE4" s="1" t="s">
        <v>1</v>
      </c>
      <c r="CQF4" s="1" t="s">
        <v>1</v>
      </c>
      <c r="CQG4" s="1" t="s">
        <v>1</v>
      </c>
      <c r="CQH4" s="1" t="s">
        <v>1</v>
      </c>
      <c r="CQI4" s="1" t="s">
        <v>1</v>
      </c>
      <c r="CQJ4" s="1" t="s">
        <v>1</v>
      </c>
      <c r="CQK4" s="1" t="s">
        <v>1</v>
      </c>
      <c r="CQL4" s="1" t="s">
        <v>1</v>
      </c>
      <c r="CQM4" s="1" t="s">
        <v>1</v>
      </c>
      <c r="CQN4" s="1" t="s">
        <v>1</v>
      </c>
      <c r="CQO4" s="1" t="s">
        <v>1</v>
      </c>
      <c r="CQP4" s="1" t="s">
        <v>1</v>
      </c>
      <c r="CQQ4" s="1" t="s">
        <v>1</v>
      </c>
      <c r="CQR4" s="1" t="s">
        <v>1</v>
      </c>
      <c r="CQS4" s="1" t="s">
        <v>1</v>
      </c>
      <c r="CQT4" s="1" t="s">
        <v>1</v>
      </c>
      <c r="CQU4" s="1" t="s">
        <v>1</v>
      </c>
      <c r="CQV4" s="1" t="s">
        <v>1</v>
      </c>
      <c r="CQW4" s="1" t="s">
        <v>1</v>
      </c>
      <c r="CQX4" s="1" t="s">
        <v>1</v>
      </c>
      <c r="CQY4" s="1" t="s">
        <v>1</v>
      </c>
      <c r="CQZ4" s="1" t="s">
        <v>1</v>
      </c>
      <c r="CRA4" s="1" t="s">
        <v>1</v>
      </c>
      <c r="CRB4" s="1" t="s">
        <v>1</v>
      </c>
      <c r="CRC4" s="1" t="s">
        <v>1</v>
      </c>
      <c r="CRD4" s="1" t="s">
        <v>1</v>
      </c>
      <c r="CRE4" s="1" t="s">
        <v>1</v>
      </c>
      <c r="CRF4" s="1" t="s">
        <v>1</v>
      </c>
      <c r="CRG4" s="1" t="s">
        <v>1</v>
      </c>
      <c r="CRH4" s="1" t="s">
        <v>1</v>
      </c>
      <c r="CRI4" s="1" t="s">
        <v>1</v>
      </c>
      <c r="CRJ4" s="1" t="s">
        <v>1</v>
      </c>
      <c r="CRK4" s="1" t="s">
        <v>1</v>
      </c>
      <c r="CRL4" s="1" t="s">
        <v>1</v>
      </c>
      <c r="CRM4" s="1" t="s">
        <v>1</v>
      </c>
      <c r="CRN4" s="1" t="s">
        <v>1</v>
      </c>
      <c r="CRO4" s="1" t="s">
        <v>1</v>
      </c>
      <c r="CRP4" s="1" t="s">
        <v>1</v>
      </c>
      <c r="CRQ4" s="1" t="s">
        <v>1</v>
      </c>
      <c r="CRR4" s="1" t="s">
        <v>1</v>
      </c>
      <c r="CRS4" s="1" t="s">
        <v>1</v>
      </c>
      <c r="CRT4" s="1" t="s">
        <v>1</v>
      </c>
      <c r="CRU4" s="1" t="s">
        <v>1</v>
      </c>
      <c r="CRV4" s="1" t="s">
        <v>1</v>
      </c>
      <c r="CRW4" s="1" t="s">
        <v>1</v>
      </c>
      <c r="CRX4" s="1" t="s">
        <v>1</v>
      </c>
      <c r="CRY4" s="1" t="s">
        <v>1</v>
      </c>
      <c r="CRZ4" s="1" t="s">
        <v>1</v>
      </c>
      <c r="CSA4" s="1" t="s">
        <v>1</v>
      </c>
      <c r="CSB4" s="1" t="s">
        <v>1</v>
      </c>
      <c r="CSC4" s="1" t="s">
        <v>1</v>
      </c>
      <c r="CSD4" s="1" t="s">
        <v>1</v>
      </c>
      <c r="CSE4" s="1" t="s">
        <v>1</v>
      </c>
      <c r="CSF4" s="1" t="s">
        <v>1</v>
      </c>
      <c r="CSG4" s="1" t="s">
        <v>1</v>
      </c>
      <c r="CSH4" s="1" t="s">
        <v>1</v>
      </c>
      <c r="CSI4" s="1" t="s">
        <v>1</v>
      </c>
      <c r="CSJ4" s="1" t="s">
        <v>1</v>
      </c>
      <c r="CSK4" s="1" t="s">
        <v>1</v>
      </c>
      <c r="CSL4" s="1" t="s">
        <v>1</v>
      </c>
      <c r="CSM4" s="1" t="s">
        <v>1</v>
      </c>
      <c r="CSN4" s="1" t="s">
        <v>1</v>
      </c>
      <c r="CSO4" s="1" t="s">
        <v>1</v>
      </c>
      <c r="CSP4" s="1" t="s">
        <v>1</v>
      </c>
      <c r="CSQ4" s="1" t="s">
        <v>1</v>
      </c>
      <c r="CSR4" s="1" t="s">
        <v>1</v>
      </c>
      <c r="CSS4" s="1" t="s">
        <v>1</v>
      </c>
      <c r="CST4" s="1" t="s">
        <v>1</v>
      </c>
      <c r="CSU4" s="1" t="s">
        <v>1</v>
      </c>
      <c r="CSV4" s="1" t="s">
        <v>1</v>
      </c>
      <c r="CSW4" s="1" t="s">
        <v>1</v>
      </c>
      <c r="CSX4" s="1" t="s">
        <v>1</v>
      </c>
      <c r="CSY4" s="1" t="s">
        <v>1</v>
      </c>
      <c r="CSZ4" s="1" t="s">
        <v>1</v>
      </c>
      <c r="CTA4" s="1" t="s">
        <v>1</v>
      </c>
      <c r="CTB4" s="1" t="s">
        <v>1</v>
      </c>
      <c r="CTC4" s="1" t="s">
        <v>1</v>
      </c>
      <c r="CTD4" s="1" t="s">
        <v>1</v>
      </c>
      <c r="CTE4" s="1" t="s">
        <v>1</v>
      </c>
      <c r="CTF4" s="1" t="s">
        <v>1</v>
      </c>
      <c r="CTG4" s="1" t="s">
        <v>1</v>
      </c>
      <c r="CTH4" s="1" t="s">
        <v>1</v>
      </c>
      <c r="CTI4" s="1" t="s">
        <v>1</v>
      </c>
      <c r="CTJ4" s="1" t="s">
        <v>1</v>
      </c>
      <c r="CTK4" s="1" t="s">
        <v>1</v>
      </c>
      <c r="CTL4" s="1" t="s">
        <v>1</v>
      </c>
      <c r="CTM4" s="1" t="s">
        <v>1</v>
      </c>
      <c r="CTN4" s="1" t="s">
        <v>1</v>
      </c>
      <c r="CTO4" s="1" t="s">
        <v>1</v>
      </c>
      <c r="CTP4" s="1" t="s">
        <v>1</v>
      </c>
      <c r="CTQ4" s="1" t="s">
        <v>1</v>
      </c>
      <c r="CTR4" s="1" t="s">
        <v>1</v>
      </c>
      <c r="CTS4" s="1" t="s">
        <v>1</v>
      </c>
      <c r="CTT4" s="1" t="s">
        <v>1</v>
      </c>
      <c r="CTU4" s="1" t="s">
        <v>1</v>
      </c>
      <c r="CTV4" s="1" t="s">
        <v>1</v>
      </c>
      <c r="CTW4" s="1" t="s">
        <v>1</v>
      </c>
      <c r="CTX4" s="1" t="s">
        <v>1</v>
      </c>
      <c r="CTY4" s="1" t="s">
        <v>1</v>
      </c>
      <c r="CTZ4" s="1" t="s">
        <v>1</v>
      </c>
      <c r="CUA4" s="1" t="s">
        <v>1</v>
      </c>
      <c r="CUB4" s="1" t="s">
        <v>1</v>
      </c>
      <c r="CUC4" s="1" t="s">
        <v>1</v>
      </c>
      <c r="CUD4" s="1" t="s">
        <v>1</v>
      </c>
      <c r="CUE4" s="1" t="s">
        <v>1</v>
      </c>
      <c r="CUF4" s="1" t="s">
        <v>1</v>
      </c>
      <c r="CUG4" s="1" t="s">
        <v>1</v>
      </c>
      <c r="CUH4" s="1" t="s">
        <v>1</v>
      </c>
      <c r="CUI4" s="1" t="s">
        <v>1</v>
      </c>
      <c r="CUJ4" s="1" t="s">
        <v>1</v>
      </c>
      <c r="CUK4" s="1" t="s">
        <v>1</v>
      </c>
      <c r="CUL4" s="1" t="s">
        <v>1</v>
      </c>
      <c r="CUM4" s="1" t="s">
        <v>1</v>
      </c>
      <c r="CUN4" s="1" t="s">
        <v>1</v>
      </c>
      <c r="CUO4" s="1" t="s">
        <v>1</v>
      </c>
      <c r="CUP4" s="1" t="s">
        <v>1</v>
      </c>
      <c r="CUQ4" s="1" t="s">
        <v>1</v>
      </c>
      <c r="CUR4" s="1" t="s">
        <v>1</v>
      </c>
      <c r="CUS4" s="1" t="s">
        <v>1</v>
      </c>
      <c r="CUT4" s="1" t="s">
        <v>1</v>
      </c>
      <c r="CUU4" s="1" t="s">
        <v>1</v>
      </c>
      <c r="CUV4" s="1" t="s">
        <v>1</v>
      </c>
      <c r="CUW4" s="1" t="s">
        <v>1</v>
      </c>
      <c r="CUX4" s="1" t="s">
        <v>1</v>
      </c>
      <c r="CUY4" s="1" t="s">
        <v>1</v>
      </c>
      <c r="CUZ4" s="1" t="s">
        <v>1</v>
      </c>
      <c r="CVA4" s="1" t="s">
        <v>1</v>
      </c>
      <c r="CVB4" s="1" t="s">
        <v>1</v>
      </c>
      <c r="CVC4" s="1" t="s">
        <v>1</v>
      </c>
      <c r="CVD4" s="1" t="s">
        <v>1</v>
      </c>
      <c r="CVE4" s="1" t="s">
        <v>1</v>
      </c>
      <c r="CVF4" s="1" t="s">
        <v>1</v>
      </c>
      <c r="CVG4" s="1" t="s">
        <v>1</v>
      </c>
      <c r="CVH4" s="1" t="s">
        <v>1</v>
      </c>
      <c r="CVI4" s="1" t="s">
        <v>1</v>
      </c>
      <c r="CVJ4" s="1" t="s">
        <v>1</v>
      </c>
      <c r="CVK4" s="1" t="s">
        <v>1</v>
      </c>
      <c r="CVL4" s="1" t="s">
        <v>1</v>
      </c>
      <c r="CVM4" s="1" t="s">
        <v>1</v>
      </c>
      <c r="CVN4" s="1" t="s">
        <v>1</v>
      </c>
      <c r="CVO4" s="1" t="s">
        <v>1</v>
      </c>
      <c r="CVP4" s="1" t="s">
        <v>1</v>
      </c>
      <c r="CVQ4" s="1" t="s">
        <v>1</v>
      </c>
      <c r="CVR4" s="1" t="s">
        <v>1</v>
      </c>
      <c r="CVS4" s="1" t="s">
        <v>1</v>
      </c>
      <c r="CVT4" s="1" t="s">
        <v>1</v>
      </c>
      <c r="CVU4" s="1" t="s">
        <v>1</v>
      </c>
      <c r="CVV4" s="1" t="s">
        <v>1</v>
      </c>
      <c r="CVW4" s="1" t="s">
        <v>1</v>
      </c>
      <c r="CVX4" s="1" t="s">
        <v>1</v>
      </c>
      <c r="CVY4" s="1" t="s">
        <v>1</v>
      </c>
      <c r="CVZ4" s="1" t="s">
        <v>1</v>
      </c>
      <c r="CWA4" s="1" t="s">
        <v>1</v>
      </c>
      <c r="CWB4" s="1" t="s">
        <v>1</v>
      </c>
      <c r="CWC4" s="1" t="s">
        <v>1</v>
      </c>
      <c r="CWD4" s="1" t="s">
        <v>1</v>
      </c>
      <c r="CWE4" s="1" t="s">
        <v>1</v>
      </c>
      <c r="CWF4" s="1" t="s">
        <v>1</v>
      </c>
      <c r="CWG4" s="1" t="s">
        <v>1</v>
      </c>
      <c r="CWH4" s="1" t="s">
        <v>1</v>
      </c>
      <c r="CWI4" s="1" t="s">
        <v>1</v>
      </c>
      <c r="CWJ4" s="1" t="s">
        <v>1</v>
      </c>
      <c r="CWK4" s="1" t="s">
        <v>1</v>
      </c>
      <c r="CWL4" s="1" t="s">
        <v>1</v>
      </c>
      <c r="CWM4" s="1" t="s">
        <v>1</v>
      </c>
      <c r="CWN4" s="1" t="s">
        <v>1</v>
      </c>
      <c r="CWO4" s="1" t="s">
        <v>1</v>
      </c>
      <c r="CWP4" s="1" t="s">
        <v>1</v>
      </c>
      <c r="CWQ4" s="1" t="s">
        <v>1</v>
      </c>
      <c r="CWR4" s="1" t="s">
        <v>1</v>
      </c>
      <c r="CWS4" s="1" t="s">
        <v>1</v>
      </c>
      <c r="CWT4" s="1" t="s">
        <v>1</v>
      </c>
      <c r="CWU4" s="1" t="s">
        <v>1</v>
      </c>
      <c r="CWV4" s="1" t="s">
        <v>1</v>
      </c>
      <c r="CWW4" s="1" t="s">
        <v>1</v>
      </c>
      <c r="CWX4" s="1" t="s">
        <v>1</v>
      </c>
      <c r="CWY4" s="1" t="s">
        <v>1</v>
      </c>
      <c r="CWZ4" s="1" t="s">
        <v>1</v>
      </c>
      <c r="CXA4" s="1" t="s">
        <v>1</v>
      </c>
      <c r="CXB4" s="1" t="s">
        <v>1</v>
      </c>
      <c r="CXC4" s="1" t="s">
        <v>1</v>
      </c>
      <c r="CXD4" s="1" t="s">
        <v>1</v>
      </c>
      <c r="CXE4" s="1" t="s">
        <v>1</v>
      </c>
      <c r="CXF4" s="1" t="s">
        <v>1</v>
      </c>
      <c r="CXG4" s="1" t="s">
        <v>1</v>
      </c>
      <c r="CXH4" s="1" t="s">
        <v>1</v>
      </c>
      <c r="CXI4" s="1" t="s">
        <v>1</v>
      </c>
      <c r="CXJ4" s="1" t="s">
        <v>1</v>
      </c>
      <c r="CXK4" s="1" t="s">
        <v>1</v>
      </c>
      <c r="CXL4" s="1" t="s">
        <v>1</v>
      </c>
      <c r="CXM4" s="1" t="s">
        <v>1</v>
      </c>
      <c r="CXN4" s="1" t="s">
        <v>1</v>
      </c>
      <c r="CXO4" s="1" t="s">
        <v>1</v>
      </c>
      <c r="CXP4" s="1" t="s">
        <v>1</v>
      </c>
      <c r="CXQ4" s="1" t="s">
        <v>1</v>
      </c>
      <c r="CXR4" s="1" t="s">
        <v>1</v>
      </c>
      <c r="CXS4" s="1" t="s">
        <v>1</v>
      </c>
      <c r="CXT4" s="1" t="s">
        <v>1</v>
      </c>
      <c r="CXU4" s="1" t="s">
        <v>1</v>
      </c>
      <c r="CXV4" s="1" t="s">
        <v>1</v>
      </c>
      <c r="CXW4" s="1" t="s">
        <v>1</v>
      </c>
      <c r="CXX4" s="1" t="s">
        <v>1</v>
      </c>
      <c r="CXY4" s="1" t="s">
        <v>1</v>
      </c>
      <c r="CXZ4" s="1" t="s">
        <v>1</v>
      </c>
      <c r="CYA4" s="1" t="s">
        <v>1</v>
      </c>
      <c r="CYB4" s="1" t="s">
        <v>1</v>
      </c>
      <c r="CYC4" s="1" t="s">
        <v>1</v>
      </c>
      <c r="CYD4" s="1" t="s">
        <v>1</v>
      </c>
      <c r="CYE4" s="1" t="s">
        <v>1</v>
      </c>
      <c r="CYF4" s="1" t="s">
        <v>1</v>
      </c>
      <c r="CYG4" s="1" t="s">
        <v>1</v>
      </c>
      <c r="CYH4" s="1" t="s">
        <v>1</v>
      </c>
      <c r="CYI4" s="1" t="s">
        <v>1</v>
      </c>
      <c r="CYJ4" s="1" t="s">
        <v>1</v>
      </c>
      <c r="CYK4" s="1" t="s">
        <v>1</v>
      </c>
      <c r="CYL4" s="1" t="s">
        <v>1</v>
      </c>
      <c r="CYM4" s="1" t="s">
        <v>1</v>
      </c>
      <c r="CYN4" s="1" t="s">
        <v>1</v>
      </c>
      <c r="CYO4" s="1" t="s">
        <v>1</v>
      </c>
      <c r="CYP4" s="1" t="s">
        <v>1</v>
      </c>
      <c r="CYQ4" s="1" t="s">
        <v>1</v>
      </c>
      <c r="CYR4" s="1" t="s">
        <v>1</v>
      </c>
      <c r="CYS4" s="1" t="s">
        <v>1</v>
      </c>
      <c r="CYT4" s="1" t="s">
        <v>1</v>
      </c>
      <c r="CYU4" s="1" t="s">
        <v>1</v>
      </c>
      <c r="CYV4" s="1" t="s">
        <v>1</v>
      </c>
      <c r="CYW4" s="1" t="s">
        <v>1</v>
      </c>
      <c r="CYX4" s="1" t="s">
        <v>1</v>
      </c>
      <c r="CYY4" s="1" t="s">
        <v>1</v>
      </c>
      <c r="CYZ4" s="1" t="s">
        <v>1</v>
      </c>
      <c r="CZA4" s="1" t="s">
        <v>1</v>
      </c>
      <c r="CZB4" s="1" t="s">
        <v>1</v>
      </c>
      <c r="CZC4" s="1" t="s">
        <v>1</v>
      </c>
      <c r="CZD4" s="1" t="s">
        <v>1</v>
      </c>
      <c r="CZE4" s="1" t="s">
        <v>1</v>
      </c>
      <c r="CZF4" s="1" t="s">
        <v>1</v>
      </c>
      <c r="CZG4" s="1" t="s">
        <v>1</v>
      </c>
      <c r="CZH4" s="1" t="s">
        <v>1</v>
      </c>
      <c r="CZI4" s="1" t="s">
        <v>1</v>
      </c>
      <c r="CZJ4" s="1" t="s">
        <v>1</v>
      </c>
      <c r="CZK4" s="1" t="s">
        <v>1</v>
      </c>
      <c r="CZL4" s="1" t="s">
        <v>1</v>
      </c>
      <c r="CZM4" s="1" t="s">
        <v>1</v>
      </c>
      <c r="CZN4" s="1" t="s">
        <v>1</v>
      </c>
      <c r="CZO4" s="1" t="s">
        <v>1</v>
      </c>
      <c r="CZP4" s="1" t="s">
        <v>1</v>
      </c>
      <c r="CZQ4" s="1" t="s">
        <v>1</v>
      </c>
      <c r="CZR4" s="1" t="s">
        <v>1</v>
      </c>
      <c r="CZS4" s="1" t="s">
        <v>1</v>
      </c>
      <c r="CZT4" s="1" t="s">
        <v>1</v>
      </c>
      <c r="CZU4" s="1" t="s">
        <v>1</v>
      </c>
      <c r="CZV4" s="1" t="s">
        <v>1</v>
      </c>
      <c r="CZW4" s="1" t="s">
        <v>1</v>
      </c>
      <c r="CZX4" s="1" t="s">
        <v>1</v>
      </c>
      <c r="CZY4" s="1" t="s">
        <v>1</v>
      </c>
      <c r="CZZ4" s="1" t="s">
        <v>1</v>
      </c>
      <c r="DAA4" s="1" t="s">
        <v>1</v>
      </c>
      <c r="DAB4" s="1" t="s">
        <v>1</v>
      </c>
      <c r="DAC4" s="1" t="s">
        <v>1</v>
      </c>
      <c r="DAD4" s="1" t="s">
        <v>1</v>
      </c>
      <c r="DAE4" s="1" t="s">
        <v>1</v>
      </c>
      <c r="DAF4" s="1" t="s">
        <v>1</v>
      </c>
      <c r="DAG4" s="1" t="s">
        <v>1</v>
      </c>
      <c r="DAH4" s="1" t="s">
        <v>1</v>
      </c>
      <c r="DAI4" s="1" t="s">
        <v>1</v>
      </c>
      <c r="DAJ4" s="1" t="s">
        <v>1</v>
      </c>
      <c r="DAK4" s="1" t="s">
        <v>1</v>
      </c>
      <c r="DAL4" s="1" t="s">
        <v>1</v>
      </c>
      <c r="DAM4" s="1" t="s">
        <v>1</v>
      </c>
      <c r="DAN4" s="1" t="s">
        <v>1</v>
      </c>
      <c r="DAO4" s="1" t="s">
        <v>1</v>
      </c>
      <c r="DAP4" s="1" t="s">
        <v>1</v>
      </c>
      <c r="DAQ4" s="1" t="s">
        <v>1</v>
      </c>
      <c r="DAR4" s="1" t="s">
        <v>1</v>
      </c>
      <c r="DAS4" s="1" t="s">
        <v>1</v>
      </c>
      <c r="DAT4" s="1" t="s">
        <v>1</v>
      </c>
      <c r="DAU4" s="1" t="s">
        <v>1</v>
      </c>
      <c r="DAV4" s="1" t="s">
        <v>1</v>
      </c>
      <c r="DAW4" s="1" t="s">
        <v>1</v>
      </c>
      <c r="DAX4" s="1" t="s">
        <v>1</v>
      </c>
      <c r="DAY4" s="1" t="s">
        <v>1</v>
      </c>
      <c r="DAZ4" s="1" t="s">
        <v>1</v>
      </c>
      <c r="DBA4" s="1" t="s">
        <v>1</v>
      </c>
      <c r="DBB4" s="1" t="s">
        <v>1</v>
      </c>
      <c r="DBC4" s="1" t="s">
        <v>1</v>
      </c>
      <c r="DBD4" s="1" t="s">
        <v>1</v>
      </c>
      <c r="DBE4" s="1" t="s">
        <v>1</v>
      </c>
      <c r="DBF4" s="1" t="s">
        <v>1</v>
      </c>
      <c r="DBG4" s="1" t="s">
        <v>1</v>
      </c>
      <c r="DBH4" s="1" t="s">
        <v>1</v>
      </c>
      <c r="DBI4" s="1" t="s">
        <v>1</v>
      </c>
      <c r="DBJ4" s="1" t="s">
        <v>1</v>
      </c>
      <c r="DBK4" s="1" t="s">
        <v>1</v>
      </c>
      <c r="DBL4" s="1" t="s">
        <v>1</v>
      </c>
      <c r="DBM4" s="1" t="s">
        <v>1</v>
      </c>
      <c r="DBN4" s="1" t="s">
        <v>1</v>
      </c>
      <c r="DBO4" s="1" t="s">
        <v>1</v>
      </c>
      <c r="DBP4" s="1" t="s">
        <v>1</v>
      </c>
      <c r="DBQ4" s="1" t="s">
        <v>1</v>
      </c>
      <c r="DBR4" s="1" t="s">
        <v>1</v>
      </c>
      <c r="DBS4" s="1" t="s">
        <v>1</v>
      </c>
      <c r="DBT4" s="1" t="s">
        <v>1</v>
      </c>
      <c r="DBU4" s="1" t="s">
        <v>1</v>
      </c>
      <c r="DBV4" s="1" t="s">
        <v>1</v>
      </c>
      <c r="DBW4" s="1" t="s">
        <v>1</v>
      </c>
      <c r="DBX4" s="1" t="s">
        <v>1</v>
      </c>
      <c r="DBY4" s="1" t="s">
        <v>1</v>
      </c>
      <c r="DBZ4" s="1" t="s">
        <v>1</v>
      </c>
      <c r="DCA4" s="1" t="s">
        <v>1</v>
      </c>
      <c r="DCB4" s="1" t="s">
        <v>1</v>
      </c>
      <c r="DCC4" s="1" t="s">
        <v>1</v>
      </c>
      <c r="DCD4" s="1" t="s">
        <v>1</v>
      </c>
      <c r="DCE4" s="1" t="s">
        <v>1</v>
      </c>
      <c r="DCF4" s="1" t="s">
        <v>1</v>
      </c>
      <c r="DCG4" s="1" t="s">
        <v>1</v>
      </c>
      <c r="DCH4" s="1" t="s">
        <v>1</v>
      </c>
      <c r="DCI4" s="1" t="s">
        <v>1</v>
      </c>
      <c r="DCJ4" s="1" t="s">
        <v>1</v>
      </c>
      <c r="DCK4" s="1" t="s">
        <v>1</v>
      </c>
      <c r="DCL4" s="1" t="s">
        <v>1</v>
      </c>
      <c r="DCM4" s="1" t="s">
        <v>1</v>
      </c>
      <c r="DCN4" s="1" t="s">
        <v>1</v>
      </c>
      <c r="DCO4" s="1" t="s">
        <v>1</v>
      </c>
      <c r="DCP4" s="1" t="s">
        <v>1</v>
      </c>
      <c r="DCQ4" s="1" t="s">
        <v>1</v>
      </c>
      <c r="DCR4" s="1" t="s">
        <v>1</v>
      </c>
      <c r="DCS4" s="1" t="s">
        <v>1</v>
      </c>
      <c r="DCT4" s="1" t="s">
        <v>1</v>
      </c>
      <c r="DCU4" s="1" t="s">
        <v>1</v>
      </c>
      <c r="DCV4" s="1" t="s">
        <v>1</v>
      </c>
      <c r="DCW4" s="1" t="s">
        <v>1</v>
      </c>
      <c r="DCX4" s="1" t="s">
        <v>1</v>
      </c>
      <c r="DCY4" s="1" t="s">
        <v>1</v>
      </c>
      <c r="DCZ4" s="1" t="s">
        <v>1</v>
      </c>
      <c r="DDA4" s="1" t="s">
        <v>1</v>
      </c>
      <c r="DDB4" s="1" t="s">
        <v>1</v>
      </c>
      <c r="DDC4" s="1" t="s">
        <v>1</v>
      </c>
      <c r="DDD4" s="1" t="s">
        <v>1</v>
      </c>
      <c r="DDE4" s="1" t="s">
        <v>1</v>
      </c>
      <c r="DDF4" s="1" t="s">
        <v>1</v>
      </c>
      <c r="DDG4" s="1" t="s">
        <v>1</v>
      </c>
      <c r="DDH4" s="1" t="s">
        <v>1</v>
      </c>
      <c r="DDI4" s="1" t="s">
        <v>1</v>
      </c>
      <c r="DDJ4" s="1" t="s">
        <v>1</v>
      </c>
      <c r="DDK4" s="1" t="s">
        <v>1</v>
      </c>
      <c r="DDL4" s="1" t="s">
        <v>1</v>
      </c>
      <c r="DDM4" s="1" t="s">
        <v>1</v>
      </c>
      <c r="DDN4" s="1" t="s">
        <v>1</v>
      </c>
      <c r="DDO4" s="1" t="s">
        <v>1</v>
      </c>
      <c r="DDP4" s="1" t="s">
        <v>1</v>
      </c>
      <c r="DDQ4" s="1" t="s">
        <v>1</v>
      </c>
      <c r="DDR4" s="1" t="s">
        <v>1</v>
      </c>
      <c r="DDS4" s="1" t="s">
        <v>1</v>
      </c>
      <c r="DDT4" s="1" t="s">
        <v>1</v>
      </c>
      <c r="DDU4" s="1" t="s">
        <v>1</v>
      </c>
      <c r="DDV4" s="1" t="s">
        <v>1</v>
      </c>
      <c r="DDW4" s="1" t="s">
        <v>1</v>
      </c>
      <c r="DDX4" s="1" t="s">
        <v>1</v>
      </c>
      <c r="DDY4" s="1" t="s">
        <v>1</v>
      </c>
      <c r="DDZ4" s="1" t="s">
        <v>1</v>
      </c>
      <c r="DEA4" s="1" t="s">
        <v>1</v>
      </c>
      <c r="DEB4" s="1" t="s">
        <v>1</v>
      </c>
      <c r="DEC4" s="1" t="s">
        <v>1</v>
      </c>
      <c r="DED4" s="1" t="s">
        <v>1</v>
      </c>
      <c r="DEE4" s="1" t="s">
        <v>1</v>
      </c>
      <c r="DEF4" s="1" t="s">
        <v>1</v>
      </c>
      <c r="DEG4" s="1" t="s">
        <v>1</v>
      </c>
      <c r="DEH4" s="1" t="s">
        <v>1</v>
      </c>
      <c r="DEI4" s="1" t="s">
        <v>1</v>
      </c>
      <c r="DEJ4" s="1" t="s">
        <v>1</v>
      </c>
      <c r="DEK4" s="1" t="s">
        <v>1</v>
      </c>
      <c r="DEL4" s="1" t="s">
        <v>1</v>
      </c>
      <c r="DEM4" s="1" t="s">
        <v>1</v>
      </c>
      <c r="DEN4" s="1" t="s">
        <v>1</v>
      </c>
      <c r="DEO4" s="1" t="s">
        <v>1</v>
      </c>
      <c r="DEP4" s="1" t="s">
        <v>1</v>
      </c>
      <c r="DEQ4" s="1" t="s">
        <v>1</v>
      </c>
      <c r="DER4" s="1" t="s">
        <v>1</v>
      </c>
      <c r="DES4" s="1" t="s">
        <v>1</v>
      </c>
      <c r="DET4" s="1" t="s">
        <v>1</v>
      </c>
      <c r="DEU4" s="1" t="s">
        <v>1</v>
      </c>
      <c r="DEV4" s="1" t="s">
        <v>1</v>
      </c>
      <c r="DEW4" s="1" t="s">
        <v>1</v>
      </c>
      <c r="DEX4" s="1" t="s">
        <v>1</v>
      </c>
      <c r="DEY4" s="1" t="s">
        <v>1</v>
      </c>
      <c r="DEZ4" s="1" t="s">
        <v>1</v>
      </c>
      <c r="DFA4" s="1" t="s">
        <v>1</v>
      </c>
      <c r="DFB4" s="1" t="s">
        <v>1</v>
      </c>
      <c r="DFC4" s="1" t="s">
        <v>1</v>
      </c>
      <c r="DFD4" s="1" t="s">
        <v>1</v>
      </c>
      <c r="DFE4" s="1" t="s">
        <v>1</v>
      </c>
      <c r="DFF4" s="1" t="s">
        <v>1</v>
      </c>
      <c r="DFG4" s="1" t="s">
        <v>1</v>
      </c>
      <c r="DFH4" s="1" t="s">
        <v>1</v>
      </c>
      <c r="DFI4" s="1" t="s">
        <v>1</v>
      </c>
      <c r="DFJ4" s="1" t="s">
        <v>1</v>
      </c>
      <c r="DFK4" s="1" t="s">
        <v>1</v>
      </c>
      <c r="DFL4" s="1" t="s">
        <v>1</v>
      </c>
      <c r="DFM4" s="1" t="s">
        <v>1</v>
      </c>
      <c r="DFN4" s="1" t="s">
        <v>1</v>
      </c>
      <c r="DFO4" s="1" t="s">
        <v>1</v>
      </c>
      <c r="DFP4" s="1" t="s">
        <v>1</v>
      </c>
      <c r="DFQ4" s="1" t="s">
        <v>1</v>
      </c>
      <c r="DFR4" s="1" t="s">
        <v>1</v>
      </c>
      <c r="DFS4" s="1" t="s">
        <v>1</v>
      </c>
      <c r="DFT4" s="1" t="s">
        <v>1</v>
      </c>
      <c r="DFU4" s="1" t="s">
        <v>1</v>
      </c>
      <c r="DFV4" s="1" t="s">
        <v>1</v>
      </c>
      <c r="DFW4" s="1" t="s">
        <v>1</v>
      </c>
      <c r="DFX4" s="1" t="s">
        <v>1</v>
      </c>
      <c r="DFY4" s="1" t="s">
        <v>1</v>
      </c>
      <c r="DFZ4" s="1" t="s">
        <v>1</v>
      </c>
      <c r="DGA4" s="1" t="s">
        <v>1</v>
      </c>
      <c r="DGB4" s="1" t="s">
        <v>1</v>
      </c>
      <c r="DGC4" s="1" t="s">
        <v>1</v>
      </c>
      <c r="DGD4" s="1" t="s">
        <v>1</v>
      </c>
      <c r="DGE4" s="1" t="s">
        <v>1</v>
      </c>
      <c r="DGF4" s="1" t="s">
        <v>1</v>
      </c>
      <c r="DGG4" s="1" t="s">
        <v>1</v>
      </c>
      <c r="DGH4" s="1" t="s">
        <v>1</v>
      </c>
      <c r="DGI4" s="1" t="s">
        <v>1</v>
      </c>
      <c r="DGJ4" s="1" t="s">
        <v>1</v>
      </c>
      <c r="DGK4" s="1" t="s">
        <v>1</v>
      </c>
      <c r="DGL4" s="1" t="s">
        <v>1</v>
      </c>
      <c r="DGM4" s="1" t="s">
        <v>1</v>
      </c>
      <c r="DGN4" s="1" t="s">
        <v>1</v>
      </c>
      <c r="DGO4" s="1" t="s">
        <v>1</v>
      </c>
      <c r="DGP4" s="1" t="s">
        <v>1</v>
      </c>
      <c r="DGQ4" s="1" t="s">
        <v>1</v>
      </c>
      <c r="DGR4" s="1" t="s">
        <v>1</v>
      </c>
      <c r="DGS4" s="1" t="s">
        <v>1</v>
      </c>
      <c r="DGT4" s="1" t="s">
        <v>1</v>
      </c>
      <c r="DGU4" s="1" t="s">
        <v>1</v>
      </c>
      <c r="DGV4" s="1" t="s">
        <v>1</v>
      </c>
      <c r="DGW4" s="1" t="s">
        <v>1</v>
      </c>
      <c r="DGX4" s="1" t="s">
        <v>1</v>
      </c>
      <c r="DGY4" s="1" t="s">
        <v>1</v>
      </c>
      <c r="DGZ4" s="1" t="s">
        <v>1</v>
      </c>
      <c r="DHA4" s="1" t="s">
        <v>1</v>
      </c>
      <c r="DHB4" s="1" t="s">
        <v>1</v>
      </c>
      <c r="DHC4" s="1" t="s">
        <v>1</v>
      </c>
      <c r="DHD4" s="1" t="s">
        <v>1</v>
      </c>
      <c r="DHE4" s="1" t="s">
        <v>1</v>
      </c>
      <c r="DHF4" s="1" t="s">
        <v>1</v>
      </c>
      <c r="DHG4" s="1" t="s">
        <v>1</v>
      </c>
      <c r="DHH4" s="1" t="s">
        <v>1</v>
      </c>
      <c r="DHI4" s="1" t="s">
        <v>1</v>
      </c>
      <c r="DHJ4" s="1" t="s">
        <v>1</v>
      </c>
      <c r="DHK4" s="1" t="s">
        <v>1</v>
      </c>
      <c r="DHL4" s="1" t="s">
        <v>1</v>
      </c>
      <c r="DHM4" s="1" t="s">
        <v>1</v>
      </c>
      <c r="DHN4" s="1" t="s">
        <v>1</v>
      </c>
      <c r="DHO4" s="1" t="s">
        <v>1</v>
      </c>
      <c r="DHP4" s="1" t="s">
        <v>1</v>
      </c>
      <c r="DHQ4" s="1" t="s">
        <v>1</v>
      </c>
      <c r="DHR4" s="1" t="s">
        <v>1</v>
      </c>
      <c r="DHS4" s="1" t="s">
        <v>1</v>
      </c>
      <c r="DHT4" s="1" t="s">
        <v>1</v>
      </c>
      <c r="DHU4" s="1" t="s">
        <v>1</v>
      </c>
      <c r="DHV4" s="1" t="s">
        <v>1</v>
      </c>
      <c r="DHW4" s="1" t="s">
        <v>1</v>
      </c>
      <c r="DHX4" s="1" t="s">
        <v>1</v>
      </c>
      <c r="DHY4" s="1" t="s">
        <v>1</v>
      </c>
      <c r="DHZ4" s="1" t="s">
        <v>1</v>
      </c>
      <c r="DIA4" s="1" t="s">
        <v>1</v>
      </c>
      <c r="DIB4" s="1" t="s">
        <v>1</v>
      </c>
      <c r="DIC4" s="1" t="s">
        <v>1</v>
      </c>
      <c r="DID4" s="1" t="s">
        <v>1</v>
      </c>
      <c r="DIE4" s="1" t="s">
        <v>1</v>
      </c>
      <c r="DIF4" s="1" t="s">
        <v>1</v>
      </c>
      <c r="DIG4" s="1" t="s">
        <v>1</v>
      </c>
      <c r="DIH4" s="1" t="s">
        <v>1</v>
      </c>
      <c r="DII4" s="1" t="s">
        <v>1</v>
      </c>
      <c r="DIJ4" s="1" t="s">
        <v>1</v>
      </c>
      <c r="DIK4" s="1" t="s">
        <v>1</v>
      </c>
      <c r="DIL4" s="1" t="s">
        <v>1</v>
      </c>
      <c r="DIM4" s="1" t="s">
        <v>1</v>
      </c>
      <c r="DIN4" s="1" t="s">
        <v>1</v>
      </c>
      <c r="DIO4" s="1" t="s">
        <v>1</v>
      </c>
      <c r="DIP4" s="1" t="s">
        <v>1</v>
      </c>
      <c r="DIQ4" s="1" t="s">
        <v>1</v>
      </c>
      <c r="DIR4" s="1" t="s">
        <v>1</v>
      </c>
      <c r="DIS4" s="1" t="s">
        <v>1</v>
      </c>
      <c r="DIT4" s="1" t="s">
        <v>1</v>
      </c>
      <c r="DIU4" s="1" t="s">
        <v>1</v>
      </c>
      <c r="DIV4" s="1" t="s">
        <v>1</v>
      </c>
      <c r="DIW4" s="1" t="s">
        <v>1</v>
      </c>
      <c r="DIX4" s="1" t="s">
        <v>1</v>
      </c>
      <c r="DIY4" s="1" t="s">
        <v>1</v>
      </c>
      <c r="DIZ4" s="1" t="s">
        <v>1</v>
      </c>
      <c r="DJA4" s="1" t="s">
        <v>1</v>
      </c>
      <c r="DJB4" s="1" t="s">
        <v>1</v>
      </c>
      <c r="DJC4" s="1" t="s">
        <v>1</v>
      </c>
      <c r="DJD4" s="1" t="s">
        <v>1</v>
      </c>
      <c r="DJE4" s="1" t="s">
        <v>1</v>
      </c>
      <c r="DJF4" s="1" t="s">
        <v>1</v>
      </c>
      <c r="DJG4" s="1" t="s">
        <v>1</v>
      </c>
      <c r="DJH4" s="1" t="s">
        <v>1</v>
      </c>
      <c r="DJI4" s="1" t="s">
        <v>1</v>
      </c>
      <c r="DJJ4" s="1" t="s">
        <v>1</v>
      </c>
      <c r="DJK4" s="1" t="s">
        <v>1</v>
      </c>
      <c r="DJL4" s="1" t="s">
        <v>1</v>
      </c>
      <c r="DJM4" s="1" t="s">
        <v>1</v>
      </c>
      <c r="DJN4" s="1" t="s">
        <v>1</v>
      </c>
      <c r="DJO4" s="1" t="s">
        <v>1</v>
      </c>
      <c r="DJP4" s="1" t="s">
        <v>1</v>
      </c>
      <c r="DJQ4" s="1" t="s">
        <v>1</v>
      </c>
      <c r="DJR4" s="1" t="s">
        <v>1</v>
      </c>
      <c r="DJS4" s="1" t="s">
        <v>1</v>
      </c>
      <c r="DJT4" s="1" t="s">
        <v>1</v>
      </c>
      <c r="DJU4" s="1" t="s">
        <v>1</v>
      </c>
      <c r="DJV4" s="1" t="s">
        <v>1</v>
      </c>
      <c r="DJW4" s="1" t="s">
        <v>1</v>
      </c>
      <c r="DJX4" s="1" t="s">
        <v>1</v>
      </c>
      <c r="DJY4" s="1" t="s">
        <v>1</v>
      </c>
      <c r="DJZ4" s="1" t="s">
        <v>1</v>
      </c>
      <c r="DKA4" s="1" t="s">
        <v>1</v>
      </c>
      <c r="DKB4" s="1" t="s">
        <v>1</v>
      </c>
      <c r="DKC4" s="1" t="s">
        <v>1</v>
      </c>
      <c r="DKD4" s="1" t="s">
        <v>1</v>
      </c>
      <c r="DKE4" s="1" t="s">
        <v>1</v>
      </c>
      <c r="DKF4" s="1" t="s">
        <v>1</v>
      </c>
      <c r="DKG4" s="1" t="s">
        <v>1</v>
      </c>
      <c r="DKH4" s="1" t="s">
        <v>1</v>
      </c>
      <c r="DKI4" s="1" t="s">
        <v>1</v>
      </c>
      <c r="DKJ4" s="1" t="s">
        <v>1</v>
      </c>
      <c r="DKK4" s="1" t="s">
        <v>1</v>
      </c>
      <c r="DKL4" s="1" t="s">
        <v>1</v>
      </c>
      <c r="DKM4" s="1" t="s">
        <v>1</v>
      </c>
      <c r="DKN4" s="1" t="s">
        <v>1</v>
      </c>
      <c r="DKO4" s="1" t="s">
        <v>1</v>
      </c>
      <c r="DKP4" s="1" t="s">
        <v>1</v>
      </c>
      <c r="DKQ4" s="1" t="s">
        <v>1</v>
      </c>
      <c r="DKR4" s="1" t="s">
        <v>1</v>
      </c>
      <c r="DKS4" s="1" t="s">
        <v>1</v>
      </c>
      <c r="DKT4" s="1" t="s">
        <v>1</v>
      </c>
      <c r="DKU4" s="1" t="s">
        <v>1</v>
      </c>
      <c r="DKV4" s="1" t="s">
        <v>1</v>
      </c>
      <c r="DKW4" s="1" t="s">
        <v>1</v>
      </c>
      <c r="DKX4" s="1" t="s">
        <v>1</v>
      </c>
      <c r="DKY4" s="1" t="s">
        <v>1</v>
      </c>
      <c r="DKZ4" s="1" t="s">
        <v>1</v>
      </c>
      <c r="DLA4" s="1" t="s">
        <v>1</v>
      </c>
      <c r="DLB4" s="1" t="s">
        <v>1</v>
      </c>
      <c r="DLC4" s="1" t="s">
        <v>1</v>
      </c>
      <c r="DLD4" s="1" t="s">
        <v>1</v>
      </c>
      <c r="DLE4" s="1" t="s">
        <v>1</v>
      </c>
      <c r="DLF4" s="1" t="s">
        <v>1</v>
      </c>
      <c r="DLG4" s="1" t="s">
        <v>1</v>
      </c>
      <c r="DLH4" s="1" t="s">
        <v>1</v>
      </c>
      <c r="DLI4" s="1" t="s">
        <v>1</v>
      </c>
      <c r="DLJ4" s="1" t="s">
        <v>1</v>
      </c>
      <c r="DLK4" s="1" t="s">
        <v>1</v>
      </c>
      <c r="DLL4" s="1" t="s">
        <v>1</v>
      </c>
      <c r="DLM4" s="1" t="s">
        <v>1</v>
      </c>
      <c r="DLN4" s="1" t="s">
        <v>1</v>
      </c>
      <c r="DLO4" s="1" t="s">
        <v>1</v>
      </c>
      <c r="DLP4" s="1" t="s">
        <v>1</v>
      </c>
      <c r="DLQ4" s="1" t="s">
        <v>1</v>
      </c>
      <c r="DLR4" s="1" t="s">
        <v>1</v>
      </c>
      <c r="DLS4" s="1" t="s">
        <v>1</v>
      </c>
      <c r="DLT4" s="1" t="s">
        <v>1</v>
      </c>
      <c r="DLU4" s="1" t="s">
        <v>1</v>
      </c>
      <c r="DLV4" s="1" t="s">
        <v>1</v>
      </c>
      <c r="DLW4" s="1" t="s">
        <v>1</v>
      </c>
      <c r="DLX4" s="1" t="s">
        <v>1</v>
      </c>
      <c r="DLY4" s="1" t="s">
        <v>1</v>
      </c>
      <c r="DLZ4" s="1" t="s">
        <v>1</v>
      </c>
      <c r="DMA4" s="1" t="s">
        <v>1</v>
      </c>
      <c r="DMB4" s="1" t="s">
        <v>1</v>
      </c>
      <c r="DMC4" s="1" t="s">
        <v>1</v>
      </c>
      <c r="DMD4" s="1" t="s">
        <v>1</v>
      </c>
      <c r="DME4" s="1" t="s">
        <v>1</v>
      </c>
      <c r="DMF4" s="1" t="s">
        <v>1</v>
      </c>
      <c r="DMG4" s="1" t="s">
        <v>1</v>
      </c>
      <c r="DMH4" s="1" t="s">
        <v>1</v>
      </c>
      <c r="DMI4" s="1" t="s">
        <v>1</v>
      </c>
      <c r="DMJ4" s="1" t="s">
        <v>1</v>
      </c>
      <c r="DMK4" s="1" t="s">
        <v>1</v>
      </c>
      <c r="DML4" s="1" t="s">
        <v>1</v>
      </c>
      <c r="DMM4" s="1" t="s">
        <v>1</v>
      </c>
      <c r="DMN4" s="1" t="s">
        <v>1</v>
      </c>
      <c r="DMO4" s="1" t="s">
        <v>1</v>
      </c>
      <c r="DMP4" s="1" t="s">
        <v>1</v>
      </c>
      <c r="DMQ4" s="1" t="s">
        <v>1</v>
      </c>
      <c r="DMR4" s="1" t="s">
        <v>1</v>
      </c>
      <c r="DMS4" s="1" t="s">
        <v>1</v>
      </c>
      <c r="DMT4" s="1" t="s">
        <v>1</v>
      </c>
      <c r="DMU4" s="1" t="s">
        <v>1</v>
      </c>
      <c r="DMV4" s="1" t="s">
        <v>1</v>
      </c>
      <c r="DMW4" s="1" t="s">
        <v>1</v>
      </c>
      <c r="DMX4" s="1" t="s">
        <v>1</v>
      </c>
      <c r="DMY4" s="1" t="s">
        <v>1</v>
      </c>
      <c r="DMZ4" s="1" t="s">
        <v>1</v>
      </c>
      <c r="DNA4" s="1" t="s">
        <v>1</v>
      </c>
      <c r="DNB4" s="1" t="s">
        <v>1</v>
      </c>
      <c r="DNC4" s="1" t="s">
        <v>1</v>
      </c>
      <c r="DND4" s="1" t="s">
        <v>1</v>
      </c>
      <c r="DNE4" s="1" t="s">
        <v>1</v>
      </c>
      <c r="DNF4" s="1" t="s">
        <v>1</v>
      </c>
      <c r="DNG4" s="1" t="s">
        <v>1</v>
      </c>
      <c r="DNH4" s="1" t="s">
        <v>1</v>
      </c>
      <c r="DNI4" s="1" t="s">
        <v>1</v>
      </c>
      <c r="DNJ4" s="1" t="s">
        <v>1</v>
      </c>
      <c r="DNK4" s="1" t="s">
        <v>1</v>
      </c>
      <c r="DNL4" s="1" t="s">
        <v>1</v>
      </c>
      <c r="DNM4" s="1" t="s">
        <v>1</v>
      </c>
      <c r="DNN4" s="1" t="s">
        <v>1</v>
      </c>
      <c r="DNO4" s="1" t="s">
        <v>1</v>
      </c>
      <c r="DNP4" s="1" t="s">
        <v>1</v>
      </c>
      <c r="DNQ4" s="1" t="s">
        <v>1</v>
      </c>
      <c r="DNR4" s="1" t="s">
        <v>1</v>
      </c>
      <c r="DNS4" s="1" t="s">
        <v>1</v>
      </c>
      <c r="DNT4" s="1" t="s">
        <v>1</v>
      </c>
      <c r="DNU4" s="1" t="s">
        <v>1</v>
      </c>
      <c r="DNV4" s="1" t="s">
        <v>1</v>
      </c>
      <c r="DNW4" s="1" t="s">
        <v>1</v>
      </c>
      <c r="DNX4" s="1" t="s">
        <v>1</v>
      </c>
      <c r="DNY4" s="1" t="s">
        <v>1</v>
      </c>
      <c r="DNZ4" s="1" t="s">
        <v>1</v>
      </c>
      <c r="DOA4" s="1" t="s">
        <v>1</v>
      </c>
      <c r="DOB4" s="1" t="s">
        <v>1</v>
      </c>
      <c r="DOC4" s="1" t="s">
        <v>1</v>
      </c>
      <c r="DOD4" s="1" t="s">
        <v>1</v>
      </c>
      <c r="DOE4" s="1" t="s">
        <v>1</v>
      </c>
      <c r="DOF4" s="1" t="s">
        <v>1</v>
      </c>
      <c r="DOG4" s="1" t="s">
        <v>1</v>
      </c>
      <c r="DOH4" s="1" t="s">
        <v>1</v>
      </c>
      <c r="DOI4" s="1" t="s">
        <v>1</v>
      </c>
      <c r="DOJ4" s="1" t="s">
        <v>1</v>
      </c>
      <c r="DOK4" s="1" t="s">
        <v>1</v>
      </c>
      <c r="DOL4" s="1" t="s">
        <v>1</v>
      </c>
      <c r="DOM4" s="1" t="s">
        <v>1</v>
      </c>
      <c r="DON4" s="1" t="s">
        <v>1</v>
      </c>
      <c r="DOO4" s="1" t="s">
        <v>1</v>
      </c>
      <c r="DOP4" s="1" t="s">
        <v>1</v>
      </c>
      <c r="DOQ4" s="1" t="s">
        <v>1</v>
      </c>
      <c r="DOR4" s="1" t="s">
        <v>1</v>
      </c>
      <c r="DOS4" s="1" t="s">
        <v>1</v>
      </c>
      <c r="DOT4" s="1" t="s">
        <v>1</v>
      </c>
      <c r="DOU4" s="1" t="s">
        <v>1</v>
      </c>
      <c r="DOV4" s="1" t="s">
        <v>1</v>
      </c>
      <c r="DOW4" s="1" t="s">
        <v>1</v>
      </c>
      <c r="DOX4" s="1" t="s">
        <v>1</v>
      </c>
      <c r="DOY4" s="1" t="s">
        <v>1</v>
      </c>
      <c r="DOZ4" s="1" t="s">
        <v>1</v>
      </c>
      <c r="DPA4" s="1" t="s">
        <v>1</v>
      </c>
      <c r="DPB4" s="1" t="s">
        <v>1</v>
      </c>
      <c r="DPC4" s="1" t="s">
        <v>1</v>
      </c>
      <c r="DPD4" s="1" t="s">
        <v>1</v>
      </c>
      <c r="DPE4" s="1" t="s">
        <v>1</v>
      </c>
      <c r="DPF4" s="1" t="s">
        <v>1</v>
      </c>
      <c r="DPG4" s="1" t="s">
        <v>1</v>
      </c>
      <c r="DPH4" s="1" t="s">
        <v>1</v>
      </c>
      <c r="DPI4" s="1" t="s">
        <v>1</v>
      </c>
      <c r="DPJ4" s="1" t="s">
        <v>1</v>
      </c>
      <c r="DPK4" s="1" t="s">
        <v>1</v>
      </c>
      <c r="DPL4" s="1" t="s">
        <v>1</v>
      </c>
      <c r="DPM4" s="1" t="s">
        <v>1</v>
      </c>
      <c r="DPN4" s="1" t="s">
        <v>1</v>
      </c>
      <c r="DPO4" s="1" t="s">
        <v>1</v>
      </c>
      <c r="DPP4" s="1" t="s">
        <v>1</v>
      </c>
      <c r="DPQ4" s="1" t="s">
        <v>1</v>
      </c>
      <c r="DPR4" s="1" t="s">
        <v>1</v>
      </c>
      <c r="DPS4" s="1" t="s">
        <v>1</v>
      </c>
      <c r="DPT4" s="1" t="s">
        <v>1</v>
      </c>
      <c r="DPU4" s="1" t="s">
        <v>1</v>
      </c>
      <c r="DPV4" s="1" t="s">
        <v>1</v>
      </c>
      <c r="DPW4" s="1" t="s">
        <v>1</v>
      </c>
      <c r="DPX4" s="1" t="s">
        <v>1</v>
      </c>
      <c r="DPY4" s="1" t="s">
        <v>1</v>
      </c>
      <c r="DPZ4" s="1" t="s">
        <v>1</v>
      </c>
      <c r="DQA4" s="1" t="s">
        <v>1</v>
      </c>
      <c r="DQB4" s="1" t="s">
        <v>1</v>
      </c>
      <c r="DQC4" s="1" t="s">
        <v>1</v>
      </c>
      <c r="DQD4" s="1" t="s">
        <v>1</v>
      </c>
      <c r="DQE4" s="1" t="s">
        <v>1</v>
      </c>
      <c r="DQF4" s="1" t="s">
        <v>1</v>
      </c>
      <c r="DQG4" s="1" t="s">
        <v>1</v>
      </c>
      <c r="DQH4" s="1" t="s">
        <v>1</v>
      </c>
      <c r="DQI4" s="1" t="s">
        <v>1</v>
      </c>
      <c r="DQJ4" s="1" t="s">
        <v>1</v>
      </c>
      <c r="DQK4" s="1" t="s">
        <v>1</v>
      </c>
      <c r="DQL4" s="1" t="s">
        <v>1</v>
      </c>
      <c r="DQM4" s="1" t="s">
        <v>1</v>
      </c>
      <c r="DQN4" s="1" t="s">
        <v>1</v>
      </c>
      <c r="DQO4" s="1" t="s">
        <v>1</v>
      </c>
      <c r="DQP4" s="1" t="s">
        <v>1</v>
      </c>
      <c r="DQQ4" s="1" t="s">
        <v>1</v>
      </c>
      <c r="DQR4" s="1" t="s">
        <v>1</v>
      </c>
      <c r="DQS4" s="1" t="s">
        <v>1</v>
      </c>
      <c r="DQT4" s="1" t="s">
        <v>1</v>
      </c>
      <c r="DQU4" s="1" t="s">
        <v>1</v>
      </c>
      <c r="DQV4" s="1" t="s">
        <v>1</v>
      </c>
      <c r="DQW4" s="1" t="s">
        <v>1</v>
      </c>
      <c r="DQX4" s="1" t="s">
        <v>1</v>
      </c>
      <c r="DQY4" s="1" t="s">
        <v>1</v>
      </c>
      <c r="DQZ4" s="1" t="s">
        <v>1</v>
      </c>
      <c r="DRA4" s="1" t="s">
        <v>1</v>
      </c>
      <c r="DRB4" s="1" t="s">
        <v>1</v>
      </c>
      <c r="DRC4" s="1" t="s">
        <v>1</v>
      </c>
      <c r="DRD4" s="1" t="s">
        <v>1</v>
      </c>
      <c r="DRE4" s="1" t="s">
        <v>1</v>
      </c>
      <c r="DRF4" s="1" t="s">
        <v>1</v>
      </c>
      <c r="DRG4" s="1" t="s">
        <v>1</v>
      </c>
      <c r="DRH4" s="1" t="s">
        <v>1</v>
      </c>
      <c r="DRI4" s="1" t="s">
        <v>1</v>
      </c>
      <c r="DRJ4" s="1" t="s">
        <v>1</v>
      </c>
      <c r="DRK4" s="1" t="s">
        <v>1</v>
      </c>
      <c r="DRL4" s="1" t="s">
        <v>1</v>
      </c>
      <c r="DRM4" s="1" t="s">
        <v>1</v>
      </c>
      <c r="DRN4" s="1" t="s">
        <v>1</v>
      </c>
      <c r="DRO4" s="1" t="s">
        <v>1</v>
      </c>
      <c r="DRP4" s="1" t="s">
        <v>1</v>
      </c>
      <c r="DRQ4" s="1" t="s">
        <v>1</v>
      </c>
      <c r="DRR4" s="1" t="s">
        <v>1</v>
      </c>
      <c r="DRS4" s="1" t="s">
        <v>1</v>
      </c>
      <c r="DRT4" s="1" t="s">
        <v>1</v>
      </c>
      <c r="DRU4" s="1" t="s">
        <v>1</v>
      </c>
      <c r="DRV4" s="1" t="s">
        <v>1</v>
      </c>
      <c r="DRW4" s="1" t="s">
        <v>1</v>
      </c>
      <c r="DRX4" s="1" t="s">
        <v>1</v>
      </c>
      <c r="DRY4" s="1" t="s">
        <v>1</v>
      </c>
      <c r="DRZ4" s="1" t="s">
        <v>1</v>
      </c>
      <c r="DSA4" s="1" t="s">
        <v>1</v>
      </c>
      <c r="DSB4" s="1" t="s">
        <v>1</v>
      </c>
      <c r="DSC4" s="1" t="s">
        <v>1</v>
      </c>
      <c r="DSD4" s="1" t="s">
        <v>1</v>
      </c>
      <c r="DSE4" s="1" t="s">
        <v>1</v>
      </c>
      <c r="DSF4" s="1" t="s">
        <v>1</v>
      </c>
      <c r="DSG4" s="1" t="s">
        <v>1</v>
      </c>
      <c r="DSH4" s="1" t="s">
        <v>1</v>
      </c>
      <c r="DSI4" s="1" t="s">
        <v>1</v>
      </c>
      <c r="DSJ4" s="1" t="s">
        <v>1</v>
      </c>
      <c r="DSK4" s="1" t="s">
        <v>1</v>
      </c>
      <c r="DSL4" s="1" t="s">
        <v>1</v>
      </c>
      <c r="DSM4" s="1" t="s">
        <v>1</v>
      </c>
      <c r="DSN4" s="1" t="s">
        <v>1</v>
      </c>
      <c r="DSO4" s="1" t="s">
        <v>1</v>
      </c>
      <c r="DSP4" s="1" t="s">
        <v>1</v>
      </c>
      <c r="DSQ4" s="1" t="s">
        <v>1</v>
      </c>
      <c r="DSR4" s="1" t="s">
        <v>1</v>
      </c>
      <c r="DSS4" s="1" t="s">
        <v>1</v>
      </c>
      <c r="DST4" s="1" t="s">
        <v>1</v>
      </c>
      <c r="DSU4" s="1" t="s">
        <v>1</v>
      </c>
      <c r="DSV4" s="1" t="s">
        <v>1</v>
      </c>
      <c r="DSW4" s="1" t="s">
        <v>1</v>
      </c>
      <c r="DSX4" s="1" t="s">
        <v>1</v>
      </c>
      <c r="DSY4" s="1" t="s">
        <v>1</v>
      </c>
      <c r="DSZ4" s="1" t="s">
        <v>1</v>
      </c>
      <c r="DTA4" s="1" t="s">
        <v>1</v>
      </c>
      <c r="DTB4" s="1" t="s">
        <v>1</v>
      </c>
      <c r="DTC4" s="1" t="s">
        <v>1</v>
      </c>
      <c r="DTD4" s="1" t="s">
        <v>1</v>
      </c>
      <c r="DTE4" s="1" t="s">
        <v>1</v>
      </c>
      <c r="DTF4" s="1" t="s">
        <v>1</v>
      </c>
      <c r="DTG4" s="1" t="s">
        <v>1</v>
      </c>
      <c r="DTH4" s="1" t="s">
        <v>1</v>
      </c>
      <c r="DTI4" s="1" t="s">
        <v>1</v>
      </c>
      <c r="DTJ4" s="1" t="s">
        <v>1</v>
      </c>
      <c r="DTK4" s="1" t="s">
        <v>1</v>
      </c>
      <c r="DTL4" s="1" t="s">
        <v>1</v>
      </c>
      <c r="DTM4" s="1" t="s">
        <v>1</v>
      </c>
      <c r="DTN4" s="1" t="s">
        <v>1</v>
      </c>
      <c r="DTO4" s="1" t="s">
        <v>1</v>
      </c>
      <c r="DTP4" s="1" t="s">
        <v>1</v>
      </c>
      <c r="DTQ4" s="1" t="s">
        <v>1</v>
      </c>
      <c r="DTR4" s="1" t="s">
        <v>1</v>
      </c>
      <c r="DTS4" s="1" t="s">
        <v>1</v>
      </c>
      <c r="DTT4" s="1" t="s">
        <v>1</v>
      </c>
      <c r="DTU4" s="1" t="s">
        <v>1</v>
      </c>
      <c r="DTV4" s="1" t="s">
        <v>1</v>
      </c>
      <c r="DTW4" s="1" t="s">
        <v>1</v>
      </c>
      <c r="DTX4" s="1" t="s">
        <v>1</v>
      </c>
      <c r="DTY4" s="1" t="s">
        <v>1</v>
      </c>
      <c r="DTZ4" s="1" t="s">
        <v>1</v>
      </c>
      <c r="DUA4" s="1" t="s">
        <v>1</v>
      </c>
      <c r="DUB4" s="1" t="s">
        <v>1</v>
      </c>
      <c r="DUC4" s="1" t="s">
        <v>1</v>
      </c>
      <c r="DUD4" s="1" t="s">
        <v>1</v>
      </c>
      <c r="DUE4" s="1" t="s">
        <v>1</v>
      </c>
      <c r="DUF4" s="1" t="s">
        <v>1</v>
      </c>
      <c r="DUG4" s="1" t="s">
        <v>1</v>
      </c>
      <c r="DUH4" s="1" t="s">
        <v>1</v>
      </c>
      <c r="DUI4" s="1" t="s">
        <v>1</v>
      </c>
      <c r="DUJ4" s="1" t="s">
        <v>1</v>
      </c>
      <c r="DUK4" s="1" t="s">
        <v>1</v>
      </c>
      <c r="DUL4" s="1" t="s">
        <v>1</v>
      </c>
      <c r="DUM4" s="1" t="s">
        <v>1</v>
      </c>
      <c r="DUN4" s="1" t="s">
        <v>1</v>
      </c>
      <c r="DUO4" s="1" t="s">
        <v>1</v>
      </c>
      <c r="DUP4" s="1" t="s">
        <v>1</v>
      </c>
      <c r="DUQ4" s="1" t="s">
        <v>1</v>
      </c>
      <c r="DUR4" s="1" t="s">
        <v>1</v>
      </c>
      <c r="DUS4" s="1" t="s">
        <v>1</v>
      </c>
      <c r="DUT4" s="1" t="s">
        <v>1</v>
      </c>
      <c r="DUU4" s="1" t="s">
        <v>1</v>
      </c>
      <c r="DUV4" s="1" t="s">
        <v>1</v>
      </c>
      <c r="DUW4" s="1" t="s">
        <v>1</v>
      </c>
      <c r="DUX4" s="1" t="s">
        <v>1</v>
      </c>
      <c r="DUY4" s="1" t="s">
        <v>1</v>
      </c>
      <c r="DUZ4" s="1" t="s">
        <v>1</v>
      </c>
      <c r="DVA4" s="1" t="s">
        <v>1</v>
      </c>
      <c r="DVB4" s="1" t="s">
        <v>1</v>
      </c>
      <c r="DVC4" s="1" t="s">
        <v>1</v>
      </c>
      <c r="DVD4" s="1" t="s">
        <v>1</v>
      </c>
      <c r="DVE4" s="1" t="s">
        <v>1</v>
      </c>
      <c r="DVF4" s="1" t="s">
        <v>1</v>
      </c>
      <c r="DVG4" s="1" t="s">
        <v>1</v>
      </c>
      <c r="DVH4" s="1" t="s">
        <v>1</v>
      </c>
      <c r="DVI4" s="1" t="s">
        <v>1</v>
      </c>
      <c r="DVJ4" s="1" t="s">
        <v>1</v>
      </c>
      <c r="DVK4" s="1" t="s">
        <v>1</v>
      </c>
      <c r="DVL4" s="1" t="s">
        <v>1</v>
      </c>
      <c r="DVM4" s="1" t="s">
        <v>1</v>
      </c>
      <c r="DVN4" s="1" t="s">
        <v>1</v>
      </c>
      <c r="DVO4" s="1" t="s">
        <v>1</v>
      </c>
      <c r="DVP4" s="1" t="s">
        <v>1</v>
      </c>
      <c r="DVQ4" s="1" t="s">
        <v>1</v>
      </c>
      <c r="DVR4" s="1" t="s">
        <v>1</v>
      </c>
      <c r="DVS4" s="1" t="s">
        <v>1</v>
      </c>
      <c r="DVT4" s="1" t="s">
        <v>1</v>
      </c>
      <c r="DVU4" s="1" t="s">
        <v>1</v>
      </c>
      <c r="DVV4" s="1" t="s">
        <v>1</v>
      </c>
      <c r="DVW4" s="1" t="s">
        <v>1</v>
      </c>
      <c r="DVX4" s="1" t="s">
        <v>1</v>
      </c>
      <c r="DVY4" s="1" t="s">
        <v>1</v>
      </c>
      <c r="DVZ4" s="1" t="s">
        <v>1</v>
      </c>
      <c r="DWA4" s="1" t="s">
        <v>1</v>
      </c>
      <c r="DWB4" s="1" t="s">
        <v>1</v>
      </c>
      <c r="DWC4" s="1" t="s">
        <v>1</v>
      </c>
      <c r="DWD4" s="1" t="s">
        <v>1</v>
      </c>
      <c r="DWE4" s="1" t="s">
        <v>1</v>
      </c>
      <c r="DWF4" s="1" t="s">
        <v>1</v>
      </c>
      <c r="DWG4" s="1" t="s">
        <v>1</v>
      </c>
      <c r="DWH4" s="1" t="s">
        <v>1</v>
      </c>
      <c r="DWI4" s="1" t="s">
        <v>1</v>
      </c>
      <c r="DWJ4" s="1" t="s">
        <v>1</v>
      </c>
      <c r="DWK4" s="1" t="s">
        <v>1</v>
      </c>
      <c r="DWL4" s="1" t="s">
        <v>1</v>
      </c>
      <c r="DWM4" s="1" t="s">
        <v>1</v>
      </c>
      <c r="DWN4" s="1" t="s">
        <v>1</v>
      </c>
      <c r="DWO4" s="1" t="s">
        <v>1</v>
      </c>
      <c r="DWP4" s="1" t="s">
        <v>1</v>
      </c>
      <c r="DWQ4" s="1" t="s">
        <v>1</v>
      </c>
      <c r="DWR4" s="1" t="s">
        <v>1</v>
      </c>
      <c r="DWS4" s="1" t="s">
        <v>1</v>
      </c>
      <c r="DWT4" s="1" t="s">
        <v>1</v>
      </c>
      <c r="DWU4" s="1" t="s">
        <v>1</v>
      </c>
      <c r="DWV4" s="1" t="s">
        <v>1</v>
      </c>
      <c r="DWW4" s="1" t="s">
        <v>1</v>
      </c>
      <c r="DWX4" s="1" t="s">
        <v>1</v>
      </c>
      <c r="DWY4" s="1" t="s">
        <v>1</v>
      </c>
      <c r="DWZ4" s="1" t="s">
        <v>1</v>
      </c>
      <c r="DXA4" s="1" t="s">
        <v>1</v>
      </c>
      <c r="DXB4" s="1" t="s">
        <v>1</v>
      </c>
      <c r="DXC4" s="1" t="s">
        <v>1</v>
      </c>
      <c r="DXD4" s="1" t="s">
        <v>1</v>
      </c>
      <c r="DXE4" s="1" t="s">
        <v>1</v>
      </c>
      <c r="DXF4" s="1" t="s">
        <v>1</v>
      </c>
      <c r="DXG4" s="1" t="s">
        <v>1</v>
      </c>
      <c r="DXH4" s="1" t="s">
        <v>1</v>
      </c>
      <c r="DXI4" s="1" t="s">
        <v>1</v>
      </c>
      <c r="DXJ4" s="1" t="s">
        <v>1</v>
      </c>
      <c r="DXK4" s="1" t="s">
        <v>1</v>
      </c>
      <c r="DXL4" s="1" t="s">
        <v>1</v>
      </c>
      <c r="DXM4" s="1" t="s">
        <v>1</v>
      </c>
      <c r="DXN4" s="1" t="s">
        <v>1</v>
      </c>
      <c r="DXO4" s="1" t="s">
        <v>1</v>
      </c>
      <c r="DXP4" s="1" t="s">
        <v>1</v>
      </c>
      <c r="DXQ4" s="1" t="s">
        <v>1</v>
      </c>
      <c r="DXR4" s="1" t="s">
        <v>1</v>
      </c>
      <c r="DXS4" s="1" t="s">
        <v>1</v>
      </c>
      <c r="DXT4" s="1" t="s">
        <v>1</v>
      </c>
      <c r="DXU4" s="1" t="s">
        <v>1</v>
      </c>
      <c r="DXV4" s="1" t="s">
        <v>1</v>
      </c>
      <c r="DXW4" s="1" t="s">
        <v>1</v>
      </c>
      <c r="DXX4" s="1" t="s">
        <v>1</v>
      </c>
      <c r="DXY4" s="1" t="s">
        <v>1</v>
      </c>
      <c r="DXZ4" s="1" t="s">
        <v>1</v>
      </c>
      <c r="DYA4" s="1" t="s">
        <v>1</v>
      </c>
      <c r="DYB4" s="1" t="s">
        <v>1</v>
      </c>
      <c r="DYC4" s="1" t="s">
        <v>1</v>
      </c>
      <c r="DYD4" s="1" t="s">
        <v>1</v>
      </c>
      <c r="DYE4" s="1" t="s">
        <v>1</v>
      </c>
      <c r="DYF4" s="1" t="s">
        <v>1</v>
      </c>
      <c r="DYG4" s="1" t="s">
        <v>1</v>
      </c>
      <c r="DYH4" s="1" t="s">
        <v>1</v>
      </c>
      <c r="DYI4" s="1" t="s">
        <v>1</v>
      </c>
      <c r="DYJ4" s="1" t="s">
        <v>1</v>
      </c>
      <c r="DYK4" s="1" t="s">
        <v>1</v>
      </c>
      <c r="DYL4" s="1" t="s">
        <v>1</v>
      </c>
      <c r="DYM4" s="1" t="s">
        <v>1</v>
      </c>
      <c r="DYN4" s="1" t="s">
        <v>1</v>
      </c>
      <c r="DYO4" s="1" t="s">
        <v>1</v>
      </c>
      <c r="DYP4" s="1" t="s">
        <v>1</v>
      </c>
      <c r="DYQ4" s="1" t="s">
        <v>1</v>
      </c>
      <c r="DYR4" s="1" t="s">
        <v>1</v>
      </c>
      <c r="DYS4" s="1" t="s">
        <v>1</v>
      </c>
      <c r="DYT4" s="1" t="s">
        <v>1</v>
      </c>
      <c r="DYU4" s="1" t="s">
        <v>1</v>
      </c>
      <c r="DYV4" s="1" t="s">
        <v>1</v>
      </c>
      <c r="DYW4" s="1" t="s">
        <v>1</v>
      </c>
      <c r="DYX4" s="1" t="s">
        <v>1</v>
      </c>
      <c r="DYY4" s="1" t="s">
        <v>1</v>
      </c>
      <c r="DYZ4" s="1" t="s">
        <v>1</v>
      </c>
      <c r="DZA4" s="1" t="s">
        <v>1</v>
      </c>
      <c r="DZB4" s="1" t="s">
        <v>1</v>
      </c>
      <c r="DZC4" s="1" t="s">
        <v>1</v>
      </c>
      <c r="DZD4" s="1" t="s">
        <v>1</v>
      </c>
      <c r="DZE4" s="1" t="s">
        <v>1</v>
      </c>
      <c r="DZF4" s="1" t="s">
        <v>1</v>
      </c>
      <c r="DZG4" s="1" t="s">
        <v>1</v>
      </c>
      <c r="DZH4" s="1" t="s">
        <v>1</v>
      </c>
      <c r="DZI4" s="1" t="s">
        <v>1</v>
      </c>
      <c r="DZJ4" s="1" t="s">
        <v>1</v>
      </c>
      <c r="DZK4" s="1" t="s">
        <v>1</v>
      </c>
      <c r="DZL4" s="1" t="s">
        <v>1</v>
      </c>
      <c r="DZM4" s="1" t="s">
        <v>1</v>
      </c>
      <c r="DZN4" s="1" t="s">
        <v>1</v>
      </c>
      <c r="DZO4" s="1" t="s">
        <v>1</v>
      </c>
      <c r="DZP4" s="1" t="s">
        <v>1</v>
      </c>
      <c r="DZQ4" s="1" t="s">
        <v>1</v>
      </c>
      <c r="DZR4" s="1" t="s">
        <v>1</v>
      </c>
      <c r="DZS4" s="1" t="s">
        <v>1</v>
      </c>
      <c r="DZT4" s="1" t="s">
        <v>1</v>
      </c>
      <c r="DZU4" s="1" t="s">
        <v>1</v>
      </c>
      <c r="DZV4" s="1" t="s">
        <v>1</v>
      </c>
      <c r="DZW4" s="1" t="s">
        <v>1</v>
      </c>
      <c r="DZX4" s="1" t="s">
        <v>1</v>
      </c>
      <c r="DZY4" s="1" t="s">
        <v>1</v>
      </c>
      <c r="DZZ4" s="1" t="s">
        <v>1</v>
      </c>
      <c r="EAA4" s="1" t="s">
        <v>1</v>
      </c>
      <c r="EAB4" s="1" t="s">
        <v>1</v>
      </c>
      <c r="EAC4" s="1" t="s">
        <v>1</v>
      </c>
      <c r="EAD4" s="1" t="s">
        <v>1</v>
      </c>
      <c r="EAE4" s="1" t="s">
        <v>1</v>
      </c>
      <c r="EAF4" s="1" t="s">
        <v>1</v>
      </c>
      <c r="EAG4" s="1" t="s">
        <v>1</v>
      </c>
      <c r="EAH4" s="1" t="s">
        <v>1</v>
      </c>
      <c r="EAI4" s="1" t="s">
        <v>1</v>
      </c>
      <c r="EAJ4" s="1" t="s">
        <v>1</v>
      </c>
      <c r="EAK4" s="1" t="s">
        <v>1</v>
      </c>
      <c r="EAL4" s="1" t="s">
        <v>1</v>
      </c>
      <c r="EAM4" s="1" t="s">
        <v>1</v>
      </c>
      <c r="EAN4" s="1" t="s">
        <v>1</v>
      </c>
      <c r="EAO4" s="1" t="s">
        <v>1</v>
      </c>
      <c r="EAP4" s="1" t="s">
        <v>1</v>
      </c>
      <c r="EAQ4" s="1" t="s">
        <v>1</v>
      </c>
      <c r="EAR4" s="1" t="s">
        <v>1</v>
      </c>
      <c r="EAS4" s="1" t="s">
        <v>1</v>
      </c>
      <c r="EAT4" s="1" t="s">
        <v>1</v>
      </c>
      <c r="EAU4" s="1" t="s">
        <v>1</v>
      </c>
      <c r="EAV4" s="1" t="s">
        <v>1</v>
      </c>
      <c r="EAW4" s="1" t="s">
        <v>1</v>
      </c>
      <c r="EAX4" s="1" t="s">
        <v>1</v>
      </c>
      <c r="EAY4" s="1" t="s">
        <v>1</v>
      </c>
      <c r="EAZ4" s="1" t="s">
        <v>1</v>
      </c>
      <c r="EBA4" s="1" t="s">
        <v>1</v>
      </c>
      <c r="EBB4" s="1" t="s">
        <v>1</v>
      </c>
      <c r="EBC4" s="1" t="s">
        <v>1</v>
      </c>
      <c r="EBD4" s="1" t="s">
        <v>1</v>
      </c>
      <c r="EBE4" s="1" t="s">
        <v>1</v>
      </c>
      <c r="EBF4" s="1" t="s">
        <v>1</v>
      </c>
      <c r="EBG4" s="1" t="s">
        <v>1</v>
      </c>
      <c r="EBH4" s="1" t="s">
        <v>1</v>
      </c>
      <c r="EBI4" s="1" t="s">
        <v>1</v>
      </c>
      <c r="EBJ4" s="1" t="s">
        <v>1</v>
      </c>
      <c r="EBK4" s="1" t="s">
        <v>1</v>
      </c>
      <c r="EBL4" s="1" t="s">
        <v>1</v>
      </c>
      <c r="EBM4" s="1" t="s">
        <v>1</v>
      </c>
      <c r="EBN4" s="1" t="s">
        <v>1</v>
      </c>
      <c r="EBO4" s="1" t="s">
        <v>1</v>
      </c>
      <c r="EBP4" s="1" t="s">
        <v>1</v>
      </c>
      <c r="EBQ4" s="1" t="s">
        <v>1</v>
      </c>
      <c r="EBR4" s="1" t="s">
        <v>1</v>
      </c>
      <c r="EBS4" s="1" t="s">
        <v>1</v>
      </c>
      <c r="EBT4" s="1" t="s">
        <v>1</v>
      </c>
      <c r="EBU4" s="1" t="s">
        <v>1</v>
      </c>
      <c r="EBV4" s="1" t="s">
        <v>1</v>
      </c>
      <c r="EBW4" s="1" t="s">
        <v>1</v>
      </c>
      <c r="EBX4" s="1" t="s">
        <v>1</v>
      </c>
      <c r="EBY4" s="1" t="s">
        <v>1</v>
      </c>
      <c r="EBZ4" s="1" t="s">
        <v>1</v>
      </c>
      <c r="ECA4" s="1" t="s">
        <v>1</v>
      </c>
      <c r="ECB4" s="1" t="s">
        <v>1</v>
      </c>
      <c r="ECC4" s="1" t="s">
        <v>1</v>
      </c>
      <c r="ECD4" s="1" t="s">
        <v>1</v>
      </c>
      <c r="ECE4" s="1" t="s">
        <v>1</v>
      </c>
      <c r="ECF4" s="1" t="s">
        <v>1</v>
      </c>
      <c r="ECG4" s="1" t="s">
        <v>1</v>
      </c>
      <c r="ECH4" s="1" t="s">
        <v>1</v>
      </c>
      <c r="ECI4" s="1" t="s">
        <v>1</v>
      </c>
      <c r="ECJ4" s="1" t="s">
        <v>1</v>
      </c>
      <c r="ECK4" s="1" t="s">
        <v>1</v>
      </c>
      <c r="ECL4" s="1" t="s">
        <v>1</v>
      </c>
      <c r="ECM4" s="1" t="s">
        <v>1</v>
      </c>
      <c r="ECN4" s="1" t="s">
        <v>1</v>
      </c>
      <c r="ECO4" s="1" t="s">
        <v>1</v>
      </c>
      <c r="ECP4" s="1" t="s">
        <v>1</v>
      </c>
      <c r="ECQ4" s="1" t="s">
        <v>1</v>
      </c>
      <c r="ECR4" s="1" t="s">
        <v>1</v>
      </c>
      <c r="ECS4" s="1" t="s">
        <v>1</v>
      </c>
      <c r="ECT4" s="1" t="s">
        <v>1</v>
      </c>
      <c r="ECU4" s="1" t="s">
        <v>1</v>
      </c>
      <c r="ECV4" s="1" t="s">
        <v>1</v>
      </c>
      <c r="ECW4" s="1" t="s">
        <v>1</v>
      </c>
      <c r="ECX4" s="1" t="s">
        <v>1</v>
      </c>
      <c r="ECY4" s="1" t="s">
        <v>1</v>
      </c>
      <c r="ECZ4" s="1" t="s">
        <v>1</v>
      </c>
      <c r="EDA4" s="1" t="s">
        <v>1</v>
      </c>
      <c r="EDB4" s="1" t="s">
        <v>1</v>
      </c>
      <c r="EDC4" s="1" t="s">
        <v>1</v>
      </c>
      <c r="EDD4" s="1" t="s">
        <v>1</v>
      </c>
      <c r="EDE4" s="1" t="s">
        <v>1</v>
      </c>
      <c r="EDF4" s="1" t="s">
        <v>1</v>
      </c>
      <c r="EDG4" s="1" t="s">
        <v>1</v>
      </c>
      <c r="EDH4" s="1" t="s">
        <v>1</v>
      </c>
      <c r="EDI4" s="1" t="s">
        <v>1</v>
      </c>
      <c r="EDJ4" s="1" t="s">
        <v>1</v>
      </c>
      <c r="EDK4" s="1" t="s">
        <v>1</v>
      </c>
      <c r="EDL4" s="1" t="s">
        <v>1</v>
      </c>
      <c r="EDM4" s="1" t="s">
        <v>1</v>
      </c>
      <c r="EDN4" s="1" t="s">
        <v>1</v>
      </c>
      <c r="EDO4" s="1" t="s">
        <v>1</v>
      </c>
      <c r="EDP4" s="1" t="s">
        <v>1</v>
      </c>
      <c r="EDQ4" s="1" t="s">
        <v>1</v>
      </c>
      <c r="EDR4" s="1" t="s">
        <v>1</v>
      </c>
      <c r="EDS4" s="1" t="s">
        <v>1</v>
      </c>
      <c r="EDT4" s="1" t="s">
        <v>1</v>
      </c>
      <c r="EDU4" s="1" t="s">
        <v>1</v>
      </c>
      <c r="EDV4" s="1" t="s">
        <v>1</v>
      </c>
      <c r="EDW4" s="1" t="s">
        <v>1</v>
      </c>
      <c r="EDX4" s="1" t="s">
        <v>1</v>
      </c>
      <c r="EDY4" s="1" t="s">
        <v>1</v>
      </c>
      <c r="EDZ4" s="1" t="s">
        <v>1</v>
      </c>
      <c r="EEA4" s="1" t="s">
        <v>1</v>
      </c>
      <c r="EEB4" s="1" t="s">
        <v>1</v>
      </c>
      <c r="EEC4" s="1" t="s">
        <v>1</v>
      </c>
      <c r="EED4" s="1" t="s">
        <v>1</v>
      </c>
      <c r="EEE4" s="1" t="s">
        <v>1</v>
      </c>
      <c r="EEF4" s="1" t="s">
        <v>1</v>
      </c>
      <c r="EEG4" s="1" t="s">
        <v>1</v>
      </c>
      <c r="EEH4" s="1" t="s">
        <v>1</v>
      </c>
      <c r="EEI4" s="1" t="s">
        <v>1</v>
      </c>
      <c r="EEJ4" s="1" t="s">
        <v>1</v>
      </c>
      <c r="EEK4" s="1" t="s">
        <v>1</v>
      </c>
      <c r="EEL4" s="1" t="s">
        <v>1</v>
      </c>
      <c r="EEM4" s="1" t="s">
        <v>1</v>
      </c>
      <c r="EEN4" s="1" t="s">
        <v>1</v>
      </c>
      <c r="EEO4" s="1" t="s">
        <v>1</v>
      </c>
      <c r="EEP4" s="1" t="s">
        <v>1</v>
      </c>
      <c r="EEQ4" s="1" t="s">
        <v>1</v>
      </c>
      <c r="EER4" s="1" t="s">
        <v>1</v>
      </c>
      <c r="EES4" s="1" t="s">
        <v>1</v>
      </c>
      <c r="EET4" s="1" t="s">
        <v>1</v>
      </c>
      <c r="EEU4" s="1" t="s">
        <v>1</v>
      </c>
      <c r="EEV4" s="1" t="s">
        <v>1</v>
      </c>
      <c r="EEW4" s="1" t="s">
        <v>1</v>
      </c>
      <c r="EEX4" s="1" t="s">
        <v>1</v>
      </c>
      <c r="EEY4" s="1" t="s">
        <v>1</v>
      </c>
      <c r="EEZ4" s="1" t="s">
        <v>1</v>
      </c>
      <c r="EFA4" s="1" t="s">
        <v>1</v>
      </c>
      <c r="EFB4" s="1" t="s">
        <v>1</v>
      </c>
      <c r="EFC4" s="1" t="s">
        <v>1</v>
      </c>
      <c r="EFD4" s="1" t="s">
        <v>1</v>
      </c>
      <c r="EFE4" s="1" t="s">
        <v>1</v>
      </c>
      <c r="EFF4" s="1" t="s">
        <v>1</v>
      </c>
      <c r="EFG4" s="1" t="s">
        <v>1</v>
      </c>
      <c r="EFH4" s="1" t="s">
        <v>1</v>
      </c>
      <c r="EFI4" s="1" t="s">
        <v>1</v>
      </c>
      <c r="EFJ4" s="1" t="s">
        <v>1</v>
      </c>
      <c r="EFK4" s="1" t="s">
        <v>1</v>
      </c>
      <c r="EFL4" s="1" t="s">
        <v>1</v>
      </c>
      <c r="EFM4" s="1" t="s">
        <v>1</v>
      </c>
      <c r="EFN4" s="1" t="s">
        <v>1</v>
      </c>
      <c r="EFO4" s="1" t="s">
        <v>1</v>
      </c>
      <c r="EFP4" s="1" t="s">
        <v>1</v>
      </c>
      <c r="EFQ4" s="1" t="s">
        <v>1</v>
      </c>
      <c r="EFR4" s="1" t="s">
        <v>1</v>
      </c>
      <c r="EFS4" s="1" t="s">
        <v>1</v>
      </c>
      <c r="EFT4" s="1" t="s">
        <v>1</v>
      </c>
      <c r="EFU4" s="1" t="s">
        <v>1</v>
      </c>
      <c r="EFV4" s="1" t="s">
        <v>1</v>
      </c>
      <c r="EFW4" s="1" t="s">
        <v>1</v>
      </c>
      <c r="EFX4" s="1" t="s">
        <v>1</v>
      </c>
      <c r="EFY4" s="1" t="s">
        <v>1</v>
      </c>
      <c r="EFZ4" s="1" t="s">
        <v>1</v>
      </c>
      <c r="EGA4" s="1" t="s">
        <v>1</v>
      </c>
      <c r="EGB4" s="1" t="s">
        <v>1</v>
      </c>
      <c r="EGC4" s="1" t="s">
        <v>1</v>
      </c>
      <c r="EGD4" s="1" t="s">
        <v>1</v>
      </c>
      <c r="EGE4" s="1" t="s">
        <v>1</v>
      </c>
      <c r="EGF4" s="1" t="s">
        <v>1</v>
      </c>
      <c r="EGG4" s="1" t="s">
        <v>1</v>
      </c>
      <c r="EGH4" s="1" t="s">
        <v>1</v>
      </c>
      <c r="EGI4" s="1" t="s">
        <v>1</v>
      </c>
      <c r="EGJ4" s="1" t="s">
        <v>1</v>
      </c>
      <c r="EGK4" s="1" t="s">
        <v>1</v>
      </c>
      <c r="EGL4" s="1" t="s">
        <v>1</v>
      </c>
      <c r="EGM4" s="1" t="s">
        <v>1</v>
      </c>
      <c r="EGN4" s="1" t="s">
        <v>1</v>
      </c>
      <c r="EGO4" s="1" t="s">
        <v>1</v>
      </c>
      <c r="EGP4" s="1" t="s">
        <v>1</v>
      </c>
      <c r="EGQ4" s="1" t="s">
        <v>1</v>
      </c>
      <c r="EGR4" s="1" t="s">
        <v>1</v>
      </c>
      <c r="EGS4" s="1" t="s">
        <v>1</v>
      </c>
      <c r="EGT4" s="1" t="s">
        <v>1</v>
      </c>
      <c r="EGU4" s="1" t="s">
        <v>1</v>
      </c>
      <c r="EGV4" s="1" t="s">
        <v>1</v>
      </c>
      <c r="EGW4" s="1" t="s">
        <v>1</v>
      </c>
      <c r="EGX4" s="1" t="s">
        <v>1</v>
      </c>
      <c r="EGY4" s="1" t="s">
        <v>1</v>
      </c>
      <c r="EGZ4" s="1" t="s">
        <v>1</v>
      </c>
      <c r="EHA4" s="1" t="s">
        <v>1</v>
      </c>
      <c r="EHB4" s="1" t="s">
        <v>1</v>
      </c>
      <c r="EHC4" s="1" t="s">
        <v>1</v>
      </c>
      <c r="EHD4" s="1" t="s">
        <v>1</v>
      </c>
      <c r="EHE4" s="1" t="s">
        <v>1</v>
      </c>
      <c r="EHF4" s="1" t="s">
        <v>1</v>
      </c>
      <c r="EHG4" s="1" t="s">
        <v>1</v>
      </c>
      <c r="EHH4" s="1" t="s">
        <v>1</v>
      </c>
      <c r="EHI4" s="1" t="s">
        <v>1</v>
      </c>
      <c r="EHJ4" s="1" t="s">
        <v>1</v>
      </c>
      <c r="EHK4" s="1" t="s">
        <v>1</v>
      </c>
      <c r="EHL4" s="1" t="s">
        <v>1</v>
      </c>
      <c r="EHM4" s="1" t="s">
        <v>1</v>
      </c>
      <c r="EHN4" s="1" t="s">
        <v>1</v>
      </c>
      <c r="EHO4" s="1" t="s">
        <v>1</v>
      </c>
      <c r="EHP4" s="1" t="s">
        <v>1</v>
      </c>
      <c r="EHQ4" s="1" t="s">
        <v>1</v>
      </c>
      <c r="EHR4" s="1" t="s">
        <v>1</v>
      </c>
      <c r="EHS4" s="1" t="s">
        <v>1</v>
      </c>
      <c r="EHT4" s="1" t="s">
        <v>1</v>
      </c>
      <c r="EHU4" s="1" t="s">
        <v>1</v>
      </c>
      <c r="EHV4" s="1" t="s">
        <v>1</v>
      </c>
      <c r="EHW4" s="1" t="s">
        <v>1</v>
      </c>
      <c r="EHX4" s="1" t="s">
        <v>1</v>
      </c>
      <c r="EHY4" s="1" t="s">
        <v>1</v>
      </c>
      <c r="EHZ4" s="1" t="s">
        <v>1</v>
      </c>
      <c r="EIA4" s="1" t="s">
        <v>1</v>
      </c>
      <c r="EIB4" s="1" t="s">
        <v>1</v>
      </c>
      <c r="EIC4" s="1" t="s">
        <v>1</v>
      </c>
      <c r="EID4" s="1" t="s">
        <v>1</v>
      </c>
      <c r="EIE4" s="1" t="s">
        <v>1</v>
      </c>
      <c r="EIF4" s="1" t="s">
        <v>1</v>
      </c>
      <c r="EIG4" s="1" t="s">
        <v>1</v>
      </c>
      <c r="EIH4" s="1" t="s">
        <v>1</v>
      </c>
      <c r="EII4" s="1" t="s">
        <v>1</v>
      </c>
      <c r="EIJ4" s="1" t="s">
        <v>1</v>
      </c>
      <c r="EIK4" s="1" t="s">
        <v>1</v>
      </c>
      <c r="EIL4" s="1" t="s">
        <v>1</v>
      </c>
      <c r="EIM4" s="1" t="s">
        <v>1</v>
      </c>
      <c r="EIN4" s="1" t="s">
        <v>1</v>
      </c>
      <c r="EIO4" s="1" t="s">
        <v>1</v>
      </c>
      <c r="EIP4" s="1" t="s">
        <v>1</v>
      </c>
      <c r="EIQ4" s="1" t="s">
        <v>1</v>
      </c>
      <c r="EIR4" s="1" t="s">
        <v>1</v>
      </c>
      <c r="EIS4" s="1" t="s">
        <v>1</v>
      </c>
      <c r="EIT4" s="1" t="s">
        <v>1</v>
      </c>
      <c r="EIU4" s="1" t="s">
        <v>1</v>
      </c>
      <c r="EIV4" s="1" t="s">
        <v>1</v>
      </c>
      <c r="EIW4" s="1" t="s">
        <v>1</v>
      </c>
      <c r="EIX4" s="1" t="s">
        <v>1</v>
      </c>
      <c r="EIY4" s="1" t="s">
        <v>1</v>
      </c>
      <c r="EIZ4" s="1" t="s">
        <v>1</v>
      </c>
      <c r="EJA4" s="1" t="s">
        <v>1</v>
      </c>
      <c r="EJB4" s="1" t="s">
        <v>1</v>
      </c>
      <c r="EJC4" s="1" t="s">
        <v>1</v>
      </c>
      <c r="EJD4" s="1" t="s">
        <v>1</v>
      </c>
      <c r="EJE4" s="1" t="s">
        <v>1</v>
      </c>
      <c r="EJF4" s="1" t="s">
        <v>1</v>
      </c>
      <c r="EJG4" s="1" t="s">
        <v>1</v>
      </c>
      <c r="EJH4" s="1" t="s">
        <v>1</v>
      </c>
      <c r="EJI4" s="1" t="s">
        <v>1</v>
      </c>
      <c r="EJJ4" s="1" t="s">
        <v>1</v>
      </c>
      <c r="EJK4" s="1" t="s">
        <v>1</v>
      </c>
      <c r="EJL4" s="1" t="s">
        <v>1</v>
      </c>
      <c r="EJM4" s="1" t="s">
        <v>1</v>
      </c>
      <c r="EJN4" s="1" t="s">
        <v>1</v>
      </c>
      <c r="EJO4" s="1" t="s">
        <v>1</v>
      </c>
      <c r="EJP4" s="1" t="s">
        <v>1</v>
      </c>
      <c r="EJQ4" s="1" t="s">
        <v>1</v>
      </c>
      <c r="EJR4" s="1" t="s">
        <v>1</v>
      </c>
      <c r="EJS4" s="1" t="s">
        <v>1</v>
      </c>
      <c r="EJT4" s="1" t="s">
        <v>1</v>
      </c>
      <c r="EJU4" s="1" t="s">
        <v>1</v>
      </c>
      <c r="EJV4" s="1" t="s">
        <v>1</v>
      </c>
      <c r="EJW4" s="1" t="s">
        <v>1</v>
      </c>
      <c r="EJX4" s="1" t="s">
        <v>1</v>
      </c>
      <c r="EJY4" s="1" t="s">
        <v>1</v>
      </c>
      <c r="EJZ4" s="1" t="s">
        <v>1</v>
      </c>
      <c r="EKA4" s="1" t="s">
        <v>1</v>
      </c>
      <c r="EKB4" s="1" t="s">
        <v>1</v>
      </c>
      <c r="EKC4" s="1" t="s">
        <v>1</v>
      </c>
      <c r="EKD4" s="1" t="s">
        <v>1</v>
      </c>
      <c r="EKE4" s="1" t="s">
        <v>1</v>
      </c>
      <c r="EKF4" s="1" t="s">
        <v>1</v>
      </c>
      <c r="EKG4" s="1" t="s">
        <v>1</v>
      </c>
      <c r="EKH4" s="1" t="s">
        <v>1</v>
      </c>
      <c r="EKI4" s="1" t="s">
        <v>1</v>
      </c>
      <c r="EKJ4" s="1" t="s">
        <v>1</v>
      </c>
      <c r="EKK4" s="1" t="s">
        <v>1</v>
      </c>
      <c r="EKL4" s="1" t="s">
        <v>1</v>
      </c>
      <c r="EKM4" s="1" t="s">
        <v>1</v>
      </c>
      <c r="EKN4" s="1" t="s">
        <v>1</v>
      </c>
      <c r="EKO4" s="1" t="s">
        <v>1</v>
      </c>
      <c r="EKP4" s="1" t="s">
        <v>1</v>
      </c>
      <c r="EKQ4" s="1" t="s">
        <v>1</v>
      </c>
      <c r="EKR4" s="1" t="s">
        <v>1</v>
      </c>
      <c r="EKS4" s="1" t="s">
        <v>1</v>
      </c>
      <c r="EKT4" s="1" t="s">
        <v>1</v>
      </c>
      <c r="EKU4" s="1" t="s">
        <v>1</v>
      </c>
      <c r="EKV4" s="1" t="s">
        <v>1</v>
      </c>
      <c r="EKW4" s="1" t="s">
        <v>1</v>
      </c>
      <c r="EKX4" s="1" t="s">
        <v>1</v>
      </c>
      <c r="EKY4" s="1" t="s">
        <v>1</v>
      </c>
      <c r="EKZ4" s="1" t="s">
        <v>1</v>
      </c>
      <c r="ELA4" s="1" t="s">
        <v>1</v>
      </c>
      <c r="ELB4" s="1" t="s">
        <v>1</v>
      </c>
      <c r="ELC4" s="1" t="s">
        <v>1</v>
      </c>
      <c r="ELD4" s="1" t="s">
        <v>1</v>
      </c>
      <c r="ELE4" s="1" t="s">
        <v>1</v>
      </c>
      <c r="ELF4" s="1" t="s">
        <v>1</v>
      </c>
      <c r="ELG4" s="1" t="s">
        <v>1</v>
      </c>
      <c r="ELH4" s="1" t="s">
        <v>1</v>
      </c>
      <c r="ELI4" s="1" t="s">
        <v>1</v>
      </c>
      <c r="ELJ4" s="1" t="s">
        <v>1</v>
      </c>
      <c r="ELK4" s="1" t="s">
        <v>1</v>
      </c>
      <c r="ELL4" s="1" t="s">
        <v>1</v>
      </c>
      <c r="ELM4" s="1" t="s">
        <v>1</v>
      </c>
      <c r="ELN4" s="1" t="s">
        <v>1</v>
      </c>
      <c r="ELO4" s="1" t="s">
        <v>1</v>
      </c>
      <c r="ELP4" s="1" t="s">
        <v>1</v>
      </c>
      <c r="ELQ4" s="1" t="s">
        <v>1</v>
      </c>
      <c r="ELR4" s="1" t="s">
        <v>1</v>
      </c>
      <c r="ELS4" s="1" t="s">
        <v>1</v>
      </c>
      <c r="ELT4" s="1" t="s">
        <v>1</v>
      </c>
      <c r="ELU4" s="1" t="s">
        <v>1</v>
      </c>
      <c r="ELV4" s="1" t="s">
        <v>1</v>
      </c>
      <c r="ELW4" s="1" t="s">
        <v>1</v>
      </c>
      <c r="ELX4" s="1" t="s">
        <v>1</v>
      </c>
      <c r="ELY4" s="1" t="s">
        <v>1</v>
      </c>
      <c r="ELZ4" s="1" t="s">
        <v>1</v>
      </c>
      <c r="EMA4" s="1" t="s">
        <v>1</v>
      </c>
      <c r="EMB4" s="1" t="s">
        <v>1</v>
      </c>
      <c r="EMC4" s="1" t="s">
        <v>1</v>
      </c>
      <c r="EMD4" s="1" t="s">
        <v>1</v>
      </c>
      <c r="EME4" s="1" t="s">
        <v>1</v>
      </c>
      <c r="EMF4" s="1" t="s">
        <v>1</v>
      </c>
      <c r="EMG4" s="1" t="s">
        <v>1</v>
      </c>
      <c r="EMH4" s="1" t="s">
        <v>1</v>
      </c>
      <c r="EMI4" s="1" t="s">
        <v>1</v>
      </c>
      <c r="EMJ4" s="1" t="s">
        <v>1</v>
      </c>
      <c r="EMK4" s="1" t="s">
        <v>1</v>
      </c>
      <c r="EML4" s="1" t="s">
        <v>1</v>
      </c>
      <c r="EMM4" s="1" t="s">
        <v>1</v>
      </c>
      <c r="EMN4" s="1" t="s">
        <v>1</v>
      </c>
      <c r="EMO4" s="1" t="s">
        <v>1</v>
      </c>
      <c r="EMP4" s="1" t="s">
        <v>1</v>
      </c>
      <c r="EMQ4" s="1" t="s">
        <v>1</v>
      </c>
      <c r="EMR4" s="1" t="s">
        <v>1</v>
      </c>
      <c r="EMS4" s="1" t="s">
        <v>1</v>
      </c>
      <c r="EMT4" s="1" t="s">
        <v>1</v>
      </c>
      <c r="EMU4" s="1" t="s">
        <v>1</v>
      </c>
      <c r="EMV4" s="1" t="s">
        <v>1</v>
      </c>
      <c r="EMW4" s="1" t="s">
        <v>1</v>
      </c>
      <c r="EMX4" s="1" t="s">
        <v>1</v>
      </c>
      <c r="EMY4" s="1" t="s">
        <v>1</v>
      </c>
      <c r="EMZ4" s="1" t="s">
        <v>1</v>
      </c>
      <c r="ENA4" s="1" t="s">
        <v>1</v>
      </c>
      <c r="ENB4" s="1" t="s">
        <v>1</v>
      </c>
      <c r="ENC4" s="1" t="s">
        <v>1</v>
      </c>
      <c r="END4" s="1" t="s">
        <v>1</v>
      </c>
      <c r="ENE4" s="1" t="s">
        <v>1</v>
      </c>
      <c r="ENF4" s="1" t="s">
        <v>1</v>
      </c>
      <c r="ENG4" s="1" t="s">
        <v>1</v>
      </c>
      <c r="ENH4" s="1" t="s">
        <v>1</v>
      </c>
      <c r="ENI4" s="1" t="s">
        <v>1</v>
      </c>
      <c r="ENJ4" s="1" t="s">
        <v>1</v>
      </c>
      <c r="ENK4" s="1" t="s">
        <v>1</v>
      </c>
      <c r="ENL4" s="1" t="s">
        <v>1</v>
      </c>
      <c r="ENM4" s="1" t="s">
        <v>1</v>
      </c>
      <c r="ENN4" s="1" t="s">
        <v>1</v>
      </c>
      <c r="ENO4" s="1" t="s">
        <v>1</v>
      </c>
      <c r="ENP4" s="1" t="s">
        <v>1</v>
      </c>
      <c r="ENQ4" s="1" t="s">
        <v>1</v>
      </c>
      <c r="ENR4" s="1" t="s">
        <v>1</v>
      </c>
      <c r="ENS4" s="1" t="s">
        <v>1</v>
      </c>
      <c r="ENT4" s="1" t="s">
        <v>1</v>
      </c>
      <c r="ENU4" s="1" t="s">
        <v>1</v>
      </c>
      <c r="ENV4" s="1" t="s">
        <v>1</v>
      </c>
      <c r="ENW4" s="1" t="s">
        <v>1</v>
      </c>
      <c r="ENX4" s="1" t="s">
        <v>1</v>
      </c>
      <c r="ENY4" s="1" t="s">
        <v>1</v>
      </c>
      <c r="ENZ4" s="1" t="s">
        <v>1</v>
      </c>
      <c r="EOA4" s="1" t="s">
        <v>1</v>
      </c>
      <c r="EOB4" s="1" t="s">
        <v>1</v>
      </c>
      <c r="EOC4" s="1" t="s">
        <v>1</v>
      </c>
      <c r="EOD4" s="1" t="s">
        <v>1</v>
      </c>
      <c r="EOE4" s="1" t="s">
        <v>1</v>
      </c>
      <c r="EOF4" s="1" t="s">
        <v>1</v>
      </c>
      <c r="EOG4" s="1" t="s">
        <v>1</v>
      </c>
      <c r="EOH4" s="1" t="s">
        <v>1</v>
      </c>
      <c r="EOI4" s="1" t="s">
        <v>1</v>
      </c>
      <c r="EOJ4" s="1" t="s">
        <v>1</v>
      </c>
      <c r="EOK4" s="1" t="s">
        <v>1</v>
      </c>
      <c r="EOL4" s="1" t="s">
        <v>1</v>
      </c>
      <c r="EOM4" s="1" t="s">
        <v>1</v>
      </c>
      <c r="EON4" s="1" t="s">
        <v>1</v>
      </c>
      <c r="EOO4" s="1" t="s">
        <v>1</v>
      </c>
      <c r="EOP4" s="1" t="s">
        <v>1</v>
      </c>
      <c r="EOQ4" s="1" t="s">
        <v>1</v>
      </c>
      <c r="EOR4" s="1" t="s">
        <v>1</v>
      </c>
      <c r="EOS4" s="1" t="s">
        <v>1</v>
      </c>
      <c r="EOT4" s="1" t="s">
        <v>1</v>
      </c>
      <c r="EOU4" s="1" t="s">
        <v>1</v>
      </c>
      <c r="EOV4" s="1" t="s">
        <v>1</v>
      </c>
      <c r="EOW4" s="1" t="s">
        <v>1</v>
      </c>
      <c r="EOX4" s="1" t="s">
        <v>1</v>
      </c>
      <c r="EOY4" s="1" t="s">
        <v>1</v>
      </c>
      <c r="EOZ4" s="1" t="s">
        <v>1</v>
      </c>
      <c r="EPA4" s="1" t="s">
        <v>1</v>
      </c>
      <c r="EPB4" s="1" t="s">
        <v>1</v>
      </c>
      <c r="EPC4" s="1" t="s">
        <v>1</v>
      </c>
      <c r="EPD4" s="1" t="s">
        <v>1</v>
      </c>
      <c r="EPE4" s="1" t="s">
        <v>1</v>
      </c>
      <c r="EPF4" s="1" t="s">
        <v>1</v>
      </c>
      <c r="EPG4" s="1" t="s">
        <v>1</v>
      </c>
      <c r="EPH4" s="1" t="s">
        <v>1</v>
      </c>
      <c r="EPI4" s="1" t="s">
        <v>1</v>
      </c>
      <c r="EPJ4" s="1" t="s">
        <v>1</v>
      </c>
      <c r="EPK4" s="1" t="s">
        <v>1</v>
      </c>
      <c r="EPL4" s="1" t="s">
        <v>1</v>
      </c>
      <c r="EPM4" s="1" t="s">
        <v>1</v>
      </c>
      <c r="EPN4" s="1" t="s">
        <v>1</v>
      </c>
      <c r="EPO4" s="1" t="s">
        <v>1</v>
      </c>
      <c r="EPP4" s="1" t="s">
        <v>1</v>
      </c>
      <c r="EPQ4" s="1" t="s">
        <v>1</v>
      </c>
      <c r="EPR4" s="1" t="s">
        <v>1</v>
      </c>
      <c r="EPS4" s="1" t="s">
        <v>1</v>
      </c>
      <c r="EPT4" s="1" t="s">
        <v>1</v>
      </c>
      <c r="EPU4" s="1" t="s">
        <v>1</v>
      </c>
      <c r="EPV4" s="1" t="s">
        <v>1</v>
      </c>
      <c r="EPW4" s="1" t="s">
        <v>1</v>
      </c>
      <c r="EPX4" s="1" t="s">
        <v>1</v>
      </c>
      <c r="EPY4" s="1" t="s">
        <v>1</v>
      </c>
      <c r="EPZ4" s="1" t="s">
        <v>1</v>
      </c>
      <c r="EQA4" s="1" t="s">
        <v>1</v>
      </c>
      <c r="EQB4" s="1" t="s">
        <v>1</v>
      </c>
      <c r="EQC4" s="1" t="s">
        <v>1</v>
      </c>
      <c r="EQD4" s="1" t="s">
        <v>1</v>
      </c>
      <c r="EQE4" s="1" t="s">
        <v>1</v>
      </c>
      <c r="EQF4" s="1" t="s">
        <v>1</v>
      </c>
      <c r="EQG4" s="1" t="s">
        <v>1</v>
      </c>
      <c r="EQH4" s="1" t="s">
        <v>1</v>
      </c>
      <c r="EQI4" s="1" t="s">
        <v>1</v>
      </c>
      <c r="EQJ4" s="1" t="s">
        <v>1</v>
      </c>
      <c r="EQK4" s="1" t="s">
        <v>1</v>
      </c>
      <c r="EQL4" s="1" t="s">
        <v>1</v>
      </c>
      <c r="EQM4" s="1" t="s">
        <v>1</v>
      </c>
      <c r="EQN4" s="1" t="s">
        <v>1</v>
      </c>
      <c r="EQO4" s="1" t="s">
        <v>1</v>
      </c>
      <c r="EQP4" s="1" t="s">
        <v>1</v>
      </c>
      <c r="EQQ4" s="1" t="s">
        <v>1</v>
      </c>
      <c r="EQR4" s="1" t="s">
        <v>1</v>
      </c>
      <c r="EQS4" s="1" t="s">
        <v>1</v>
      </c>
      <c r="EQT4" s="1" t="s">
        <v>1</v>
      </c>
      <c r="EQU4" s="1" t="s">
        <v>1</v>
      </c>
      <c r="EQV4" s="1" t="s">
        <v>1</v>
      </c>
      <c r="EQW4" s="1" t="s">
        <v>1</v>
      </c>
      <c r="EQX4" s="1" t="s">
        <v>1</v>
      </c>
      <c r="EQY4" s="1" t="s">
        <v>1</v>
      </c>
      <c r="EQZ4" s="1" t="s">
        <v>1</v>
      </c>
      <c r="ERA4" s="1" t="s">
        <v>1</v>
      </c>
      <c r="ERB4" s="1" t="s">
        <v>1</v>
      </c>
      <c r="ERC4" s="1" t="s">
        <v>1</v>
      </c>
      <c r="ERD4" s="1" t="s">
        <v>1</v>
      </c>
      <c r="ERE4" s="1" t="s">
        <v>1</v>
      </c>
      <c r="ERF4" s="1" t="s">
        <v>1</v>
      </c>
      <c r="ERG4" s="1" t="s">
        <v>1</v>
      </c>
      <c r="ERH4" s="1" t="s">
        <v>1</v>
      </c>
      <c r="ERI4" s="1" t="s">
        <v>1</v>
      </c>
      <c r="ERJ4" s="1" t="s">
        <v>1</v>
      </c>
      <c r="ERK4" s="1" t="s">
        <v>1</v>
      </c>
      <c r="ERL4" s="1" t="s">
        <v>1</v>
      </c>
      <c r="ERM4" s="1" t="s">
        <v>1</v>
      </c>
      <c r="ERN4" s="1" t="s">
        <v>1</v>
      </c>
      <c r="ERO4" s="1" t="s">
        <v>1</v>
      </c>
      <c r="ERP4" s="1" t="s">
        <v>1</v>
      </c>
      <c r="ERQ4" s="1" t="s">
        <v>1</v>
      </c>
      <c r="ERR4" s="1" t="s">
        <v>1</v>
      </c>
      <c r="ERS4" s="1" t="s">
        <v>1</v>
      </c>
      <c r="ERT4" s="1" t="s">
        <v>1</v>
      </c>
      <c r="ERU4" s="1" t="s">
        <v>1</v>
      </c>
      <c r="ERV4" s="1" t="s">
        <v>1</v>
      </c>
      <c r="ERW4" s="1" t="s">
        <v>1</v>
      </c>
      <c r="ERX4" s="1" t="s">
        <v>1</v>
      </c>
      <c r="ERY4" s="1" t="s">
        <v>1</v>
      </c>
      <c r="ERZ4" s="1" t="s">
        <v>1</v>
      </c>
      <c r="ESA4" s="1" t="s">
        <v>1</v>
      </c>
      <c r="ESB4" s="1" t="s">
        <v>1</v>
      </c>
      <c r="ESC4" s="1" t="s">
        <v>1</v>
      </c>
      <c r="ESD4" s="1" t="s">
        <v>1</v>
      </c>
      <c r="ESE4" s="1" t="s">
        <v>1</v>
      </c>
      <c r="ESF4" s="1" t="s">
        <v>1</v>
      </c>
      <c r="ESG4" s="1" t="s">
        <v>1</v>
      </c>
      <c r="ESH4" s="1" t="s">
        <v>1</v>
      </c>
      <c r="ESI4" s="1" t="s">
        <v>1</v>
      </c>
      <c r="ESJ4" s="1" t="s">
        <v>1</v>
      </c>
      <c r="ESK4" s="1" t="s">
        <v>1</v>
      </c>
      <c r="ESL4" s="1" t="s">
        <v>1</v>
      </c>
      <c r="ESM4" s="1" t="s">
        <v>1</v>
      </c>
      <c r="ESN4" s="1" t="s">
        <v>1</v>
      </c>
      <c r="ESO4" s="1" t="s">
        <v>1</v>
      </c>
      <c r="ESP4" s="1" t="s">
        <v>1</v>
      </c>
      <c r="ESQ4" s="1" t="s">
        <v>1</v>
      </c>
      <c r="ESR4" s="1" t="s">
        <v>1</v>
      </c>
      <c r="ESS4" s="1" t="s">
        <v>1</v>
      </c>
      <c r="EST4" s="1" t="s">
        <v>1</v>
      </c>
      <c r="ESU4" s="1" t="s">
        <v>1</v>
      </c>
      <c r="ESV4" s="1" t="s">
        <v>1</v>
      </c>
      <c r="ESW4" s="1" t="s">
        <v>1</v>
      </c>
      <c r="ESX4" s="1" t="s">
        <v>1</v>
      </c>
      <c r="ESY4" s="1" t="s">
        <v>1</v>
      </c>
      <c r="ESZ4" s="1" t="s">
        <v>1</v>
      </c>
      <c r="ETA4" s="1" t="s">
        <v>1</v>
      </c>
      <c r="ETB4" s="1" t="s">
        <v>1</v>
      </c>
      <c r="ETC4" s="1" t="s">
        <v>1</v>
      </c>
      <c r="ETD4" s="1" t="s">
        <v>1</v>
      </c>
      <c r="ETE4" s="1" t="s">
        <v>1</v>
      </c>
      <c r="ETF4" s="1" t="s">
        <v>1</v>
      </c>
      <c r="ETG4" s="1" t="s">
        <v>1</v>
      </c>
      <c r="ETH4" s="1" t="s">
        <v>1</v>
      </c>
      <c r="ETI4" s="1" t="s">
        <v>1</v>
      </c>
      <c r="ETJ4" s="1" t="s">
        <v>1</v>
      </c>
      <c r="ETK4" s="1" t="s">
        <v>1</v>
      </c>
      <c r="ETL4" s="1" t="s">
        <v>1</v>
      </c>
      <c r="ETM4" s="1" t="s">
        <v>1</v>
      </c>
      <c r="ETN4" s="1" t="s">
        <v>1</v>
      </c>
      <c r="ETO4" s="1" t="s">
        <v>1</v>
      </c>
      <c r="ETP4" s="1" t="s">
        <v>1</v>
      </c>
      <c r="ETQ4" s="1" t="s">
        <v>1</v>
      </c>
      <c r="ETR4" s="1" t="s">
        <v>1</v>
      </c>
      <c r="ETS4" s="1" t="s">
        <v>1</v>
      </c>
      <c r="ETT4" s="1" t="s">
        <v>1</v>
      </c>
      <c r="ETU4" s="1" t="s">
        <v>1</v>
      </c>
      <c r="ETV4" s="1" t="s">
        <v>1</v>
      </c>
      <c r="ETW4" s="1" t="s">
        <v>1</v>
      </c>
      <c r="ETX4" s="1" t="s">
        <v>1</v>
      </c>
      <c r="ETY4" s="1" t="s">
        <v>1</v>
      </c>
      <c r="ETZ4" s="1" t="s">
        <v>1</v>
      </c>
      <c r="EUA4" s="1" t="s">
        <v>1</v>
      </c>
      <c r="EUB4" s="1" t="s">
        <v>1</v>
      </c>
      <c r="EUC4" s="1" t="s">
        <v>1</v>
      </c>
      <c r="EUD4" s="1" t="s">
        <v>1</v>
      </c>
      <c r="EUE4" s="1" t="s">
        <v>1</v>
      </c>
      <c r="EUF4" s="1" t="s">
        <v>1</v>
      </c>
      <c r="EUG4" s="1" t="s">
        <v>1</v>
      </c>
      <c r="EUH4" s="1" t="s">
        <v>1</v>
      </c>
      <c r="EUI4" s="1" t="s">
        <v>1</v>
      </c>
      <c r="EUJ4" s="1" t="s">
        <v>1</v>
      </c>
      <c r="EUK4" s="1" t="s">
        <v>1</v>
      </c>
      <c r="EUL4" s="1" t="s">
        <v>1</v>
      </c>
      <c r="EUM4" s="1" t="s">
        <v>1</v>
      </c>
      <c r="EUN4" s="1" t="s">
        <v>1</v>
      </c>
      <c r="EUO4" s="1" t="s">
        <v>1</v>
      </c>
      <c r="EUP4" s="1" t="s">
        <v>1</v>
      </c>
      <c r="EUQ4" s="1" t="s">
        <v>1</v>
      </c>
      <c r="EUR4" s="1" t="s">
        <v>1</v>
      </c>
      <c r="EUS4" s="1" t="s">
        <v>1</v>
      </c>
      <c r="EUT4" s="1" t="s">
        <v>1</v>
      </c>
      <c r="EUU4" s="1" t="s">
        <v>1</v>
      </c>
      <c r="EUV4" s="1" t="s">
        <v>1</v>
      </c>
      <c r="EUW4" s="1" t="s">
        <v>1</v>
      </c>
      <c r="EUX4" s="1" t="s">
        <v>1</v>
      </c>
      <c r="EUY4" s="1" t="s">
        <v>1</v>
      </c>
      <c r="EUZ4" s="1" t="s">
        <v>1</v>
      </c>
      <c r="EVA4" s="1" t="s">
        <v>1</v>
      </c>
      <c r="EVB4" s="1" t="s">
        <v>1</v>
      </c>
      <c r="EVC4" s="1" t="s">
        <v>1</v>
      </c>
      <c r="EVD4" s="1" t="s">
        <v>1</v>
      </c>
      <c r="EVE4" s="1" t="s">
        <v>1</v>
      </c>
      <c r="EVF4" s="1" t="s">
        <v>1</v>
      </c>
      <c r="EVG4" s="1" t="s">
        <v>1</v>
      </c>
      <c r="EVH4" s="1" t="s">
        <v>1</v>
      </c>
      <c r="EVI4" s="1" t="s">
        <v>1</v>
      </c>
      <c r="EVJ4" s="1" t="s">
        <v>1</v>
      </c>
      <c r="EVK4" s="1" t="s">
        <v>1</v>
      </c>
      <c r="EVL4" s="1" t="s">
        <v>1</v>
      </c>
      <c r="EVM4" s="1" t="s">
        <v>1</v>
      </c>
      <c r="EVN4" s="1" t="s">
        <v>1</v>
      </c>
      <c r="EVO4" s="1" t="s">
        <v>1</v>
      </c>
      <c r="EVP4" s="1" t="s">
        <v>1</v>
      </c>
      <c r="EVQ4" s="1" t="s">
        <v>1</v>
      </c>
      <c r="EVR4" s="1" t="s">
        <v>1</v>
      </c>
      <c r="EVS4" s="1" t="s">
        <v>1</v>
      </c>
      <c r="EVT4" s="1" t="s">
        <v>1</v>
      </c>
      <c r="EVU4" s="1" t="s">
        <v>1</v>
      </c>
      <c r="EVV4" s="1" t="s">
        <v>1</v>
      </c>
      <c r="EVW4" s="1" t="s">
        <v>1</v>
      </c>
      <c r="EVX4" s="1" t="s">
        <v>1</v>
      </c>
      <c r="EVY4" s="1" t="s">
        <v>1</v>
      </c>
      <c r="EVZ4" s="1" t="s">
        <v>1</v>
      </c>
      <c r="EWA4" s="1" t="s">
        <v>1</v>
      </c>
      <c r="EWB4" s="1" t="s">
        <v>1</v>
      </c>
      <c r="EWC4" s="1" t="s">
        <v>1</v>
      </c>
      <c r="EWD4" s="1" t="s">
        <v>1</v>
      </c>
      <c r="EWE4" s="1" t="s">
        <v>1</v>
      </c>
      <c r="EWF4" s="1" t="s">
        <v>1</v>
      </c>
      <c r="EWG4" s="1" t="s">
        <v>1</v>
      </c>
      <c r="EWH4" s="1" t="s">
        <v>1</v>
      </c>
      <c r="EWI4" s="1" t="s">
        <v>1</v>
      </c>
      <c r="EWJ4" s="1" t="s">
        <v>1</v>
      </c>
      <c r="EWK4" s="1" t="s">
        <v>1</v>
      </c>
      <c r="EWL4" s="1" t="s">
        <v>1</v>
      </c>
      <c r="EWM4" s="1" t="s">
        <v>1</v>
      </c>
      <c r="EWN4" s="1" t="s">
        <v>1</v>
      </c>
      <c r="EWO4" s="1" t="s">
        <v>1</v>
      </c>
      <c r="EWP4" s="1" t="s">
        <v>1</v>
      </c>
      <c r="EWQ4" s="1" t="s">
        <v>1</v>
      </c>
      <c r="EWR4" s="1" t="s">
        <v>1</v>
      </c>
      <c r="EWS4" s="1" t="s">
        <v>1</v>
      </c>
      <c r="EWT4" s="1" t="s">
        <v>1</v>
      </c>
      <c r="EWU4" s="1" t="s">
        <v>1</v>
      </c>
      <c r="EWV4" s="1" t="s">
        <v>1</v>
      </c>
      <c r="EWW4" s="1" t="s">
        <v>1</v>
      </c>
      <c r="EWX4" s="1" t="s">
        <v>1</v>
      </c>
      <c r="EWY4" s="1" t="s">
        <v>1</v>
      </c>
      <c r="EWZ4" s="1" t="s">
        <v>1</v>
      </c>
      <c r="EXA4" s="1" t="s">
        <v>1</v>
      </c>
      <c r="EXB4" s="1" t="s">
        <v>1</v>
      </c>
      <c r="EXC4" s="1" t="s">
        <v>1</v>
      </c>
      <c r="EXD4" s="1" t="s">
        <v>1</v>
      </c>
      <c r="EXE4" s="1" t="s">
        <v>1</v>
      </c>
      <c r="EXF4" s="1" t="s">
        <v>1</v>
      </c>
      <c r="EXG4" s="1" t="s">
        <v>1</v>
      </c>
      <c r="EXH4" s="1" t="s">
        <v>1</v>
      </c>
      <c r="EXI4" s="1" t="s">
        <v>1</v>
      </c>
      <c r="EXJ4" s="1" t="s">
        <v>1</v>
      </c>
      <c r="EXK4" s="1" t="s">
        <v>1</v>
      </c>
      <c r="EXL4" s="1" t="s">
        <v>1</v>
      </c>
      <c r="EXM4" s="1" t="s">
        <v>1</v>
      </c>
      <c r="EXN4" s="1" t="s">
        <v>1</v>
      </c>
      <c r="EXO4" s="1" t="s">
        <v>1</v>
      </c>
      <c r="EXP4" s="1" t="s">
        <v>1</v>
      </c>
      <c r="EXQ4" s="1" t="s">
        <v>1</v>
      </c>
      <c r="EXR4" s="1" t="s">
        <v>1</v>
      </c>
      <c r="EXS4" s="1" t="s">
        <v>1</v>
      </c>
      <c r="EXT4" s="1" t="s">
        <v>1</v>
      </c>
      <c r="EXU4" s="1" t="s">
        <v>1</v>
      </c>
      <c r="EXV4" s="1" t="s">
        <v>1</v>
      </c>
      <c r="EXW4" s="1" t="s">
        <v>1</v>
      </c>
      <c r="EXX4" s="1" t="s">
        <v>1</v>
      </c>
      <c r="EXY4" s="1" t="s">
        <v>1</v>
      </c>
      <c r="EXZ4" s="1" t="s">
        <v>1</v>
      </c>
      <c r="EYA4" s="1" t="s">
        <v>1</v>
      </c>
      <c r="EYB4" s="1" t="s">
        <v>1</v>
      </c>
      <c r="EYC4" s="1" t="s">
        <v>1</v>
      </c>
      <c r="EYD4" s="1" t="s">
        <v>1</v>
      </c>
      <c r="EYE4" s="1" t="s">
        <v>1</v>
      </c>
      <c r="EYF4" s="1" t="s">
        <v>1</v>
      </c>
      <c r="EYG4" s="1" t="s">
        <v>1</v>
      </c>
      <c r="EYH4" s="1" t="s">
        <v>1</v>
      </c>
      <c r="EYI4" s="1" t="s">
        <v>1</v>
      </c>
      <c r="EYJ4" s="1" t="s">
        <v>1</v>
      </c>
      <c r="EYK4" s="1" t="s">
        <v>1</v>
      </c>
      <c r="EYL4" s="1" t="s">
        <v>1</v>
      </c>
      <c r="EYM4" s="1" t="s">
        <v>1</v>
      </c>
      <c r="EYN4" s="1" t="s">
        <v>1</v>
      </c>
      <c r="EYO4" s="1" t="s">
        <v>1</v>
      </c>
      <c r="EYP4" s="1" t="s">
        <v>1</v>
      </c>
      <c r="EYQ4" s="1" t="s">
        <v>1</v>
      </c>
      <c r="EYR4" s="1" t="s">
        <v>1</v>
      </c>
      <c r="EYS4" s="1" t="s">
        <v>1</v>
      </c>
      <c r="EYT4" s="1" t="s">
        <v>1</v>
      </c>
      <c r="EYU4" s="1" t="s">
        <v>1</v>
      </c>
      <c r="EYV4" s="1" t="s">
        <v>1</v>
      </c>
      <c r="EYW4" s="1" t="s">
        <v>1</v>
      </c>
      <c r="EYX4" s="1" t="s">
        <v>1</v>
      </c>
      <c r="EYY4" s="1" t="s">
        <v>1</v>
      </c>
      <c r="EYZ4" s="1" t="s">
        <v>1</v>
      </c>
      <c r="EZA4" s="1" t="s">
        <v>1</v>
      </c>
      <c r="EZB4" s="1" t="s">
        <v>1</v>
      </c>
      <c r="EZC4" s="1" t="s">
        <v>1</v>
      </c>
      <c r="EZD4" s="1" t="s">
        <v>1</v>
      </c>
      <c r="EZE4" s="1" t="s">
        <v>1</v>
      </c>
      <c r="EZF4" s="1" t="s">
        <v>1</v>
      </c>
      <c r="EZG4" s="1" t="s">
        <v>1</v>
      </c>
      <c r="EZH4" s="1" t="s">
        <v>1</v>
      </c>
      <c r="EZI4" s="1" t="s">
        <v>1</v>
      </c>
      <c r="EZJ4" s="1" t="s">
        <v>1</v>
      </c>
      <c r="EZK4" s="1" t="s">
        <v>1</v>
      </c>
      <c r="EZL4" s="1" t="s">
        <v>1</v>
      </c>
      <c r="EZM4" s="1" t="s">
        <v>1</v>
      </c>
      <c r="EZN4" s="1" t="s">
        <v>1</v>
      </c>
      <c r="EZO4" s="1" t="s">
        <v>1</v>
      </c>
      <c r="EZP4" s="1" t="s">
        <v>1</v>
      </c>
      <c r="EZQ4" s="1" t="s">
        <v>1</v>
      </c>
      <c r="EZR4" s="1" t="s">
        <v>1</v>
      </c>
      <c r="EZS4" s="1" t="s">
        <v>1</v>
      </c>
      <c r="EZT4" s="1" t="s">
        <v>1</v>
      </c>
      <c r="EZU4" s="1" t="s">
        <v>1</v>
      </c>
      <c r="EZV4" s="1" t="s">
        <v>1</v>
      </c>
      <c r="EZW4" s="1" t="s">
        <v>1</v>
      </c>
      <c r="EZX4" s="1" t="s">
        <v>1</v>
      </c>
      <c r="EZY4" s="1" t="s">
        <v>1</v>
      </c>
      <c r="EZZ4" s="1" t="s">
        <v>1</v>
      </c>
      <c r="FAA4" s="1" t="s">
        <v>1</v>
      </c>
      <c r="FAB4" s="1" t="s">
        <v>1</v>
      </c>
      <c r="FAC4" s="1" t="s">
        <v>1</v>
      </c>
      <c r="FAD4" s="1" t="s">
        <v>1</v>
      </c>
      <c r="FAE4" s="1" t="s">
        <v>1</v>
      </c>
      <c r="FAF4" s="1" t="s">
        <v>1</v>
      </c>
      <c r="FAG4" s="1" t="s">
        <v>1</v>
      </c>
      <c r="FAH4" s="1" t="s">
        <v>1</v>
      </c>
      <c r="FAI4" s="1" t="s">
        <v>1</v>
      </c>
      <c r="FAJ4" s="1" t="s">
        <v>1</v>
      </c>
      <c r="FAK4" s="1" t="s">
        <v>1</v>
      </c>
      <c r="FAL4" s="1" t="s">
        <v>1</v>
      </c>
      <c r="FAM4" s="1" t="s">
        <v>1</v>
      </c>
      <c r="FAN4" s="1" t="s">
        <v>1</v>
      </c>
      <c r="FAO4" s="1" t="s">
        <v>1</v>
      </c>
      <c r="FAP4" s="1" t="s">
        <v>1</v>
      </c>
      <c r="FAQ4" s="1" t="s">
        <v>1</v>
      </c>
      <c r="FAR4" s="1" t="s">
        <v>1</v>
      </c>
      <c r="FAS4" s="1" t="s">
        <v>1</v>
      </c>
      <c r="FAT4" s="1" t="s">
        <v>1</v>
      </c>
      <c r="FAU4" s="1" t="s">
        <v>1</v>
      </c>
      <c r="FAV4" s="1" t="s">
        <v>1</v>
      </c>
      <c r="FAW4" s="1" t="s">
        <v>1</v>
      </c>
      <c r="FAX4" s="1" t="s">
        <v>1</v>
      </c>
      <c r="FAY4" s="1" t="s">
        <v>1</v>
      </c>
      <c r="FAZ4" s="1" t="s">
        <v>1</v>
      </c>
      <c r="FBA4" s="1" t="s">
        <v>1</v>
      </c>
      <c r="FBB4" s="1" t="s">
        <v>1</v>
      </c>
      <c r="FBC4" s="1" t="s">
        <v>1</v>
      </c>
      <c r="FBD4" s="1" t="s">
        <v>1</v>
      </c>
      <c r="FBE4" s="1" t="s">
        <v>1</v>
      </c>
      <c r="FBF4" s="1" t="s">
        <v>1</v>
      </c>
      <c r="FBG4" s="1" t="s">
        <v>1</v>
      </c>
      <c r="FBH4" s="1" t="s">
        <v>1</v>
      </c>
      <c r="FBI4" s="1" t="s">
        <v>1</v>
      </c>
      <c r="FBJ4" s="1" t="s">
        <v>1</v>
      </c>
      <c r="FBK4" s="1" t="s">
        <v>1</v>
      </c>
      <c r="FBL4" s="1" t="s">
        <v>1</v>
      </c>
      <c r="FBM4" s="1" t="s">
        <v>1</v>
      </c>
      <c r="FBN4" s="1" t="s">
        <v>1</v>
      </c>
      <c r="FBO4" s="1" t="s">
        <v>1</v>
      </c>
      <c r="FBP4" s="1" t="s">
        <v>1</v>
      </c>
      <c r="FBQ4" s="1" t="s">
        <v>1</v>
      </c>
      <c r="FBR4" s="1" t="s">
        <v>1</v>
      </c>
      <c r="FBS4" s="1" t="s">
        <v>1</v>
      </c>
      <c r="FBT4" s="1" t="s">
        <v>1</v>
      </c>
      <c r="FBU4" s="1" t="s">
        <v>1</v>
      </c>
      <c r="FBV4" s="1" t="s">
        <v>1</v>
      </c>
      <c r="FBW4" s="1" t="s">
        <v>1</v>
      </c>
      <c r="FBX4" s="1" t="s">
        <v>1</v>
      </c>
      <c r="FBY4" s="1" t="s">
        <v>1</v>
      </c>
      <c r="FBZ4" s="1" t="s">
        <v>1</v>
      </c>
      <c r="FCA4" s="1" t="s">
        <v>1</v>
      </c>
      <c r="FCB4" s="1" t="s">
        <v>1</v>
      </c>
      <c r="FCC4" s="1" t="s">
        <v>1</v>
      </c>
      <c r="FCD4" s="1" t="s">
        <v>1</v>
      </c>
      <c r="FCE4" s="1" t="s">
        <v>1</v>
      </c>
      <c r="FCF4" s="1" t="s">
        <v>1</v>
      </c>
      <c r="FCG4" s="1" t="s">
        <v>1</v>
      </c>
      <c r="FCH4" s="1" t="s">
        <v>1</v>
      </c>
      <c r="FCI4" s="1" t="s">
        <v>1</v>
      </c>
      <c r="FCJ4" s="1" t="s">
        <v>1</v>
      </c>
      <c r="FCK4" s="1" t="s">
        <v>1</v>
      </c>
      <c r="FCL4" s="1" t="s">
        <v>1</v>
      </c>
      <c r="FCM4" s="1" t="s">
        <v>1</v>
      </c>
      <c r="FCN4" s="1" t="s">
        <v>1</v>
      </c>
      <c r="FCO4" s="1" t="s">
        <v>1</v>
      </c>
      <c r="FCP4" s="1" t="s">
        <v>1</v>
      </c>
      <c r="FCQ4" s="1" t="s">
        <v>1</v>
      </c>
      <c r="FCR4" s="1" t="s">
        <v>1</v>
      </c>
      <c r="FCS4" s="1" t="s">
        <v>1</v>
      </c>
      <c r="FCT4" s="1" t="s">
        <v>1</v>
      </c>
      <c r="FCU4" s="1" t="s">
        <v>1</v>
      </c>
      <c r="FCV4" s="1" t="s">
        <v>1</v>
      </c>
      <c r="FCW4" s="1" t="s">
        <v>1</v>
      </c>
      <c r="FCX4" s="1" t="s">
        <v>1</v>
      </c>
      <c r="FCY4" s="1" t="s">
        <v>1</v>
      </c>
      <c r="FCZ4" s="1" t="s">
        <v>1</v>
      </c>
      <c r="FDA4" s="1" t="s">
        <v>1</v>
      </c>
      <c r="FDB4" s="1" t="s">
        <v>1</v>
      </c>
      <c r="FDC4" s="1" t="s">
        <v>1</v>
      </c>
      <c r="FDD4" s="1" t="s">
        <v>1</v>
      </c>
      <c r="FDE4" s="1" t="s">
        <v>1</v>
      </c>
      <c r="FDF4" s="1" t="s">
        <v>1</v>
      </c>
      <c r="FDG4" s="1" t="s">
        <v>1</v>
      </c>
      <c r="FDH4" s="1" t="s">
        <v>1</v>
      </c>
      <c r="FDI4" s="1" t="s">
        <v>1</v>
      </c>
      <c r="FDJ4" s="1" t="s">
        <v>1</v>
      </c>
      <c r="FDK4" s="1" t="s">
        <v>1</v>
      </c>
      <c r="FDL4" s="1" t="s">
        <v>1</v>
      </c>
      <c r="FDM4" s="1" t="s">
        <v>1</v>
      </c>
      <c r="FDN4" s="1" t="s">
        <v>1</v>
      </c>
      <c r="FDO4" s="1" t="s">
        <v>1</v>
      </c>
      <c r="FDP4" s="1" t="s">
        <v>1</v>
      </c>
      <c r="FDQ4" s="1" t="s">
        <v>1</v>
      </c>
      <c r="FDR4" s="1" t="s">
        <v>1</v>
      </c>
      <c r="FDS4" s="1" t="s">
        <v>1</v>
      </c>
      <c r="FDT4" s="1" t="s">
        <v>1</v>
      </c>
      <c r="FDU4" s="1" t="s">
        <v>1</v>
      </c>
      <c r="FDV4" s="1" t="s">
        <v>1</v>
      </c>
      <c r="FDW4" s="1" t="s">
        <v>1</v>
      </c>
      <c r="FDX4" s="1" t="s">
        <v>1</v>
      </c>
      <c r="FDY4" s="1" t="s">
        <v>1</v>
      </c>
      <c r="FDZ4" s="1" t="s">
        <v>1</v>
      </c>
      <c r="FEA4" s="1" t="s">
        <v>1</v>
      </c>
      <c r="FEB4" s="1" t="s">
        <v>1</v>
      </c>
      <c r="FEC4" s="1" t="s">
        <v>1</v>
      </c>
      <c r="FED4" s="1" t="s">
        <v>1</v>
      </c>
      <c r="FEE4" s="1" t="s">
        <v>1</v>
      </c>
      <c r="FEF4" s="1" t="s">
        <v>1</v>
      </c>
      <c r="FEG4" s="1" t="s">
        <v>1</v>
      </c>
      <c r="FEH4" s="1" t="s">
        <v>1</v>
      </c>
      <c r="FEI4" s="1" t="s">
        <v>1</v>
      </c>
      <c r="FEJ4" s="1" t="s">
        <v>1</v>
      </c>
      <c r="FEK4" s="1" t="s">
        <v>1</v>
      </c>
      <c r="FEL4" s="1" t="s">
        <v>1</v>
      </c>
      <c r="FEM4" s="1" t="s">
        <v>1</v>
      </c>
      <c r="FEN4" s="1" t="s">
        <v>1</v>
      </c>
      <c r="FEO4" s="1" t="s">
        <v>1</v>
      </c>
      <c r="FEP4" s="1" t="s">
        <v>1</v>
      </c>
      <c r="FEQ4" s="1" t="s">
        <v>1</v>
      </c>
      <c r="FER4" s="1" t="s">
        <v>1</v>
      </c>
      <c r="FES4" s="1" t="s">
        <v>1</v>
      </c>
      <c r="FET4" s="1" t="s">
        <v>1</v>
      </c>
      <c r="FEU4" s="1" t="s">
        <v>1</v>
      </c>
      <c r="FEV4" s="1" t="s">
        <v>1</v>
      </c>
      <c r="FEW4" s="1" t="s">
        <v>1</v>
      </c>
      <c r="FEX4" s="1" t="s">
        <v>1</v>
      </c>
      <c r="FEY4" s="1" t="s">
        <v>1</v>
      </c>
      <c r="FEZ4" s="1" t="s">
        <v>1</v>
      </c>
      <c r="FFA4" s="1" t="s">
        <v>1</v>
      </c>
      <c r="FFB4" s="1" t="s">
        <v>1</v>
      </c>
      <c r="FFC4" s="1" t="s">
        <v>1</v>
      </c>
      <c r="FFD4" s="1" t="s">
        <v>1</v>
      </c>
      <c r="FFE4" s="1" t="s">
        <v>1</v>
      </c>
      <c r="FFF4" s="1" t="s">
        <v>1</v>
      </c>
      <c r="FFG4" s="1" t="s">
        <v>1</v>
      </c>
      <c r="FFH4" s="1" t="s">
        <v>1</v>
      </c>
      <c r="FFI4" s="1" t="s">
        <v>1</v>
      </c>
      <c r="FFJ4" s="1" t="s">
        <v>1</v>
      </c>
      <c r="FFK4" s="1" t="s">
        <v>1</v>
      </c>
      <c r="FFL4" s="1" t="s">
        <v>1</v>
      </c>
      <c r="FFM4" s="1" t="s">
        <v>1</v>
      </c>
      <c r="FFN4" s="1" t="s">
        <v>1</v>
      </c>
      <c r="FFO4" s="1" t="s">
        <v>1</v>
      </c>
      <c r="FFP4" s="1" t="s">
        <v>1</v>
      </c>
      <c r="FFQ4" s="1" t="s">
        <v>1</v>
      </c>
      <c r="FFR4" s="1" t="s">
        <v>1</v>
      </c>
      <c r="FFS4" s="1" t="s">
        <v>1</v>
      </c>
      <c r="FFT4" s="1" t="s">
        <v>1</v>
      </c>
      <c r="FFU4" s="1" t="s">
        <v>1</v>
      </c>
      <c r="FFV4" s="1" t="s">
        <v>1</v>
      </c>
      <c r="FFW4" s="1" t="s">
        <v>1</v>
      </c>
      <c r="FFX4" s="1" t="s">
        <v>1</v>
      </c>
      <c r="FFY4" s="1" t="s">
        <v>1</v>
      </c>
      <c r="FFZ4" s="1" t="s">
        <v>1</v>
      </c>
      <c r="FGA4" s="1" t="s">
        <v>1</v>
      </c>
      <c r="FGB4" s="1" t="s">
        <v>1</v>
      </c>
      <c r="FGC4" s="1" t="s">
        <v>1</v>
      </c>
      <c r="FGD4" s="1" t="s">
        <v>1</v>
      </c>
      <c r="FGE4" s="1" t="s">
        <v>1</v>
      </c>
      <c r="FGF4" s="1" t="s">
        <v>1</v>
      </c>
      <c r="FGG4" s="1" t="s">
        <v>1</v>
      </c>
      <c r="FGH4" s="1" t="s">
        <v>1</v>
      </c>
      <c r="FGI4" s="1" t="s">
        <v>1</v>
      </c>
      <c r="FGJ4" s="1" t="s">
        <v>1</v>
      </c>
      <c r="FGK4" s="1" t="s">
        <v>1</v>
      </c>
      <c r="FGL4" s="1" t="s">
        <v>1</v>
      </c>
      <c r="FGM4" s="1" t="s">
        <v>1</v>
      </c>
      <c r="FGN4" s="1" t="s">
        <v>1</v>
      </c>
      <c r="FGO4" s="1" t="s">
        <v>1</v>
      </c>
      <c r="FGP4" s="1" t="s">
        <v>1</v>
      </c>
      <c r="FGQ4" s="1" t="s">
        <v>1</v>
      </c>
      <c r="FGR4" s="1" t="s">
        <v>1</v>
      </c>
      <c r="FGS4" s="1" t="s">
        <v>1</v>
      </c>
      <c r="FGT4" s="1" t="s">
        <v>1</v>
      </c>
      <c r="FGU4" s="1" t="s">
        <v>1</v>
      </c>
      <c r="FGV4" s="1" t="s">
        <v>1</v>
      </c>
      <c r="FGW4" s="1" t="s">
        <v>1</v>
      </c>
      <c r="FGX4" s="1" t="s">
        <v>1</v>
      </c>
      <c r="FGY4" s="1" t="s">
        <v>1</v>
      </c>
      <c r="FGZ4" s="1" t="s">
        <v>1</v>
      </c>
      <c r="FHA4" s="1" t="s">
        <v>1</v>
      </c>
      <c r="FHB4" s="1" t="s">
        <v>1</v>
      </c>
      <c r="FHC4" s="1" t="s">
        <v>1</v>
      </c>
      <c r="FHD4" s="1" t="s">
        <v>1</v>
      </c>
      <c r="FHE4" s="1" t="s">
        <v>1</v>
      </c>
      <c r="FHF4" s="1" t="s">
        <v>1</v>
      </c>
      <c r="FHG4" s="1" t="s">
        <v>1</v>
      </c>
      <c r="FHH4" s="1" t="s">
        <v>1</v>
      </c>
      <c r="FHI4" s="1" t="s">
        <v>1</v>
      </c>
      <c r="FHJ4" s="1" t="s">
        <v>1</v>
      </c>
      <c r="FHK4" s="1" t="s">
        <v>1</v>
      </c>
      <c r="FHL4" s="1" t="s">
        <v>1</v>
      </c>
      <c r="FHM4" s="1" t="s">
        <v>1</v>
      </c>
      <c r="FHN4" s="1" t="s">
        <v>1</v>
      </c>
      <c r="FHO4" s="1" t="s">
        <v>1</v>
      </c>
      <c r="FHP4" s="1" t="s">
        <v>1</v>
      </c>
      <c r="FHQ4" s="1" t="s">
        <v>1</v>
      </c>
      <c r="FHR4" s="1" t="s">
        <v>1</v>
      </c>
      <c r="FHS4" s="1" t="s">
        <v>1</v>
      </c>
      <c r="FHT4" s="1" t="s">
        <v>1</v>
      </c>
      <c r="FHU4" s="1" t="s">
        <v>1</v>
      </c>
      <c r="FHV4" s="1" t="s">
        <v>1</v>
      </c>
      <c r="FHW4" s="1" t="s">
        <v>1</v>
      </c>
      <c r="FHX4" s="1" t="s">
        <v>1</v>
      </c>
      <c r="FHY4" s="1" t="s">
        <v>1</v>
      </c>
      <c r="FHZ4" s="1" t="s">
        <v>1</v>
      </c>
      <c r="FIA4" s="1" t="s">
        <v>1</v>
      </c>
      <c r="FIB4" s="1" t="s">
        <v>1</v>
      </c>
      <c r="FIC4" s="1" t="s">
        <v>1</v>
      </c>
      <c r="FID4" s="1" t="s">
        <v>1</v>
      </c>
      <c r="FIE4" s="1" t="s">
        <v>1</v>
      </c>
      <c r="FIF4" s="1" t="s">
        <v>1</v>
      </c>
      <c r="FIG4" s="1" t="s">
        <v>1</v>
      </c>
      <c r="FIH4" s="1" t="s">
        <v>1</v>
      </c>
      <c r="FII4" s="1" t="s">
        <v>1</v>
      </c>
      <c r="FIJ4" s="1" t="s">
        <v>1</v>
      </c>
      <c r="FIK4" s="1" t="s">
        <v>1</v>
      </c>
      <c r="FIL4" s="1" t="s">
        <v>1</v>
      </c>
      <c r="FIM4" s="1" t="s">
        <v>1</v>
      </c>
      <c r="FIN4" s="1" t="s">
        <v>1</v>
      </c>
      <c r="FIO4" s="1" t="s">
        <v>1</v>
      </c>
      <c r="FIP4" s="1" t="s">
        <v>1</v>
      </c>
      <c r="FIQ4" s="1" t="s">
        <v>1</v>
      </c>
      <c r="FIR4" s="1" t="s">
        <v>1</v>
      </c>
      <c r="FIS4" s="1" t="s">
        <v>1</v>
      </c>
      <c r="FIT4" s="1" t="s">
        <v>1</v>
      </c>
      <c r="FIU4" s="1" t="s">
        <v>1</v>
      </c>
      <c r="FIV4" s="1" t="s">
        <v>1</v>
      </c>
      <c r="FIW4" s="1" t="s">
        <v>1</v>
      </c>
      <c r="FIX4" s="1" t="s">
        <v>1</v>
      </c>
      <c r="FIY4" s="1" t="s">
        <v>1</v>
      </c>
      <c r="FIZ4" s="1" t="s">
        <v>1</v>
      </c>
      <c r="FJA4" s="1" t="s">
        <v>1</v>
      </c>
      <c r="FJB4" s="1" t="s">
        <v>1</v>
      </c>
      <c r="FJC4" s="1" t="s">
        <v>1</v>
      </c>
      <c r="FJD4" s="1" t="s">
        <v>1</v>
      </c>
      <c r="FJE4" s="1" t="s">
        <v>1</v>
      </c>
      <c r="FJF4" s="1" t="s">
        <v>1</v>
      </c>
      <c r="FJG4" s="1" t="s">
        <v>1</v>
      </c>
      <c r="FJH4" s="1" t="s">
        <v>1</v>
      </c>
      <c r="FJI4" s="1" t="s">
        <v>1</v>
      </c>
      <c r="FJJ4" s="1" t="s">
        <v>1</v>
      </c>
      <c r="FJK4" s="1" t="s">
        <v>1</v>
      </c>
      <c r="FJL4" s="1" t="s">
        <v>1</v>
      </c>
      <c r="FJM4" s="1" t="s">
        <v>1</v>
      </c>
      <c r="FJN4" s="1" t="s">
        <v>1</v>
      </c>
      <c r="FJO4" s="1" t="s">
        <v>1</v>
      </c>
      <c r="FJP4" s="1" t="s">
        <v>1</v>
      </c>
      <c r="FJQ4" s="1" t="s">
        <v>1</v>
      </c>
      <c r="FJR4" s="1" t="s">
        <v>1</v>
      </c>
      <c r="FJS4" s="1" t="s">
        <v>1</v>
      </c>
      <c r="FJT4" s="1" t="s">
        <v>1</v>
      </c>
      <c r="FJU4" s="1" t="s">
        <v>1</v>
      </c>
      <c r="FJV4" s="1" t="s">
        <v>1</v>
      </c>
      <c r="FJW4" s="1" t="s">
        <v>1</v>
      </c>
      <c r="FJX4" s="1" t="s">
        <v>1</v>
      </c>
      <c r="FJY4" s="1" t="s">
        <v>1</v>
      </c>
      <c r="FJZ4" s="1" t="s">
        <v>1</v>
      </c>
      <c r="FKA4" s="1" t="s">
        <v>1</v>
      </c>
      <c r="FKB4" s="1" t="s">
        <v>1</v>
      </c>
      <c r="FKC4" s="1" t="s">
        <v>1</v>
      </c>
      <c r="FKD4" s="1" t="s">
        <v>1</v>
      </c>
      <c r="FKE4" s="1" t="s">
        <v>1</v>
      </c>
      <c r="FKF4" s="1" t="s">
        <v>1</v>
      </c>
      <c r="FKG4" s="1" t="s">
        <v>1</v>
      </c>
      <c r="FKH4" s="1" t="s">
        <v>1</v>
      </c>
      <c r="FKI4" s="1" t="s">
        <v>1</v>
      </c>
      <c r="FKJ4" s="1" t="s">
        <v>1</v>
      </c>
      <c r="FKK4" s="1" t="s">
        <v>1</v>
      </c>
      <c r="FKL4" s="1" t="s">
        <v>1</v>
      </c>
      <c r="FKM4" s="1" t="s">
        <v>1</v>
      </c>
      <c r="FKN4" s="1" t="s">
        <v>1</v>
      </c>
      <c r="FKO4" s="1" t="s">
        <v>1</v>
      </c>
      <c r="FKP4" s="1" t="s">
        <v>1</v>
      </c>
      <c r="FKQ4" s="1" t="s">
        <v>1</v>
      </c>
      <c r="FKR4" s="1" t="s">
        <v>1</v>
      </c>
      <c r="FKS4" s="1" t="s">
        <v>1</v>
      </c>
      <c r="FKT4" s="1" t="s">
        <v>1</v>
      </c>
      <c r="FKU4" s="1" t="s">
        <v>1</v>
      </c>
      <c r="FKV4" s="1" t="s">
        <v>1</v>
      </c>
      <c r="FKW4" s="1" t="s">
        <v>1</v>
      </c>
      <c r="FKX4" s="1" t="s">
        <v>1</v>
      </c>
      <c r="FKY4" s="1" t="s">
        <v>1</v>
      </c>
      <c r="FKZ4" s="1" t="s">
        <v>1</v>
      </c>
      <c r="FLA4" s="1" t="s">
        <v>1</v>
      </c>
      <c r="FLB4" s="1" t="s">
        <v>1</v>
      </c>
      <c r="FLC4" s="1" t="s">
        <v>1</v>
      </c>
      <c r="FLD4" s="1" t="s">
        <v>1</v>
      </c>
      <c r="FLE4" s="1" t="s">
        <v>1</v>
      </c>
      <c r="FLF4" s="1" t="s">
        <v>1</v>
      </c>
      <c r="FLG4" s="1" t="s">
        <v>1</v>
      </c>
      <c r="FLH4" s="1" t="s">
        <v>1</v>
      </c>
      <c r="FLI4" s="1" t="s">
        <v>1</v>
      </c>
      <c r="FLJ4" s="1" t="s">
        <v>1</v>
      </c>
      <c r="FLK4" s="1" t="s">
        <v>1</v>
      </c>
      <c r="FLL4" s="1" t="s">
        <v>1</v>
      </c>
      <c r="FLM4" s="1" t="s">
        <v>1</v>
      </c>
      <c r="FLN4" s="1" t="s">
        <v>1</v>
      </c>
      <c r="FLO4" s="1" t="s">
        <v>1</v>
      </c>
      <c r="FLP4" s="1" t="s">
        <v>1</v>
      </c>
      <c r="FLQ4" s="1" t="s">
        <v>1</v>
      </c>
      <c r="FLR4" s="1" t="s">
        <v>1</v>
      </c>
      <c r="FLS4" s="1" t="s">
        <v>1</v>
      </c>
      <c r="FLT4" s="1" t="s">
        <v>1</v>
      </c>
      <c r="FLU4" s="1" t="s">
        <v>1</v>
      </c>
      <c r="FLV4" s="1" t="s">
        <v>1</v>
      </c>
      <c r="FLW4" s="1" t="s">
        <v>1</v>
      </c>
      <c r="FLX4" s="1" t="s">
        <v>1</v>
      </c>
      <c r="FLY4" s="1" t="s">
        <v>1</v>
      </c>
      <c r="FLZ4" s="1" t="s">
        <v>1</v>
      </c>
      <c r="FMA4" s="1" t="s">
        <v>1</v>
      </c>
      <c r="FMB4" s="1" t="s">
        <v>1</v>
      </c>
      <c r="FMC4" s="1" t="s">
        <v>1</v>
      </c>
      <c r="FMD4" s="1" t="s">
        <v>1</v>
      </c>
      <c r="FME4" s="1" t="s">
        <v>1</v>
      </c>
      <c r="FMF4" s="1" t="s">
        <v>1</v>
      </c>
      <c r="FMG4" s="1" t="s">
        <v>1</v>
      </c>
      <c r="FMH4" s="1" t="s">
        <v>1</v>
      </c>
      <c r="FMI4" s="1" t="s">
        <v>1</v>
      </c>
      <c r="FMJ4" s="1" t="s">
        <v>1</v>
      </c>
      <c r="FMK4" s="1" t="s">
        <v>1</v>
      </c>
      <c r="FML4" s="1" t="s">
        <v>1</v>
      </c>
      <c r="FMM4" s="1" t="s">
        <v>1</v>
      </c>
      <c r="FMN4" s="1" t="s">
        <v>1</v>
      </c>
      <c r="FMO4" s="1" t="s">
        <v>1</v>
      </c>
      <c r="FMP4" s="1" t="s">
        <v>1</v>
      </c>
      <c r="FMQ4" s="1" t="s">
        <v>1</v>
      </c>
      <c r="FMR4" s="1" t="s">
        <v>1</v>
      </c>
      <c r="FMS4" s="1" t="s">
        <v>1</v>
      </c>
      <c r="FMT4" s="1" t="s">
        <v>1</v>
      </c>
      <c r="FMU4" s="1" t="s">
        <v>1</v>
      </c>
      <c r="FMV4" s="1" t="s">
        <v>1</v>
      </c>
      <c r="FMW4" s="1" t="s">
        <v>1</v>
      </c>
      <c r="FMX4" s="1" t="s">
        <v>1</v>
      </c>
      <c r="FMY4" s="1" t="s">
        <v>1</v>
      </c>
      <c r="FMZ4" s="1" t="s">
        <v>1</v>
      </c>
      <c r="FNA4" s="1" t="s">
        <v>1</v>
      </c>
      <c r="FNB4" s="1" t="s">
        <v>1</v>
      </c>
      <c r="FNC4" s="1" t="s">
        <v>1</v>
      </c>
      <c r="FND4" s="1" t="s">
        <v>1</v>
      </c>
      <c r="FNE4" s="1" t="s">
        <v>1</v>
      </c>
      <c r="FNF4" s="1" t="s">
        <v>1</v>
      </c>
      <c r="FNG4" s="1" t="s">
        <v>1</v>
      </c>
      <c r="FNH4" s="1" t="s">
        <v>1</v>
      </c>
      <c r="FNI4" s="1" t="s">
        <v>1</v>
      </c>
      <c r="FNJ4" s="1" t="s">
        <v>1</v>
      </c>
      <c r="FNK4" s="1" t="s">
        <v>1</v>
      </c>
      <c r="FNL4" s="1" t="s">
        <v>1</v>
      </c>
      <c r="FNM4" s="1" t="s">
        <v>1</v>
      </c>
      <c r="FNN4" s="1" t="s">
        <v>1</v>
      </c>
      <c r="FNO4" s="1" t="s">
        <v>1</v>
      </c>
      <c r="FNP4" s="1" t="s">
        <v>1</v>
      </c>
      <c r="FNQ4" s="1" t="s">
        <v>1</v>
      </c>
      <c r="FNR4" s="1" t="s">
        <v>1</v>
      </c>
      <c r="FNS4" s="1" t="s">
        <v>1</v>
      </c>
      <c r="FNT4" s="1" t="s">
        <v>1</v>
      </c>
      <c r="FNU4" s="1" t="s">
        <v>1</v>
      </c>
      <c r="FNV4" s="1" t="s">
        <v>1</v>
      </c>
      <c r="FNW4" s="1" t="s">
        <v>1</v>
      </c>
      <c r="FNX4" s="1" t="s">
        <v>1</v>
      </c>
      <c r="FNY4" s="1" t="s">
        <v>1</v>
      </c>
      <c r="FNZ4" s="1" t="s">
        <v>1</v>
      </c>
      <c r="FOA4" s="1" t="s">
        <v>1</v>
      </c>
      <c r="FOB4" s="1" t="s">
        <v>1</v>
      </c>
      <c r="FOC4" s="1" t="s">
        <v>1</v>
      </c>
      <c r="FOD4" s="1" t="s">
        <v>1</v>
      </c>
      <c r="FOE4" s="1" t="s">
        <v>1</v>
      </c>
      <c r="FOF4" s="1" t="s">
        <v>1</v>
      </c>
      <c r="FOG4" s="1" t="s">
        <v>1</v>
      </c>
      <c r="FOH4" s="1" t="s">
        <v>1</v>
      </c>
      <c r="FOI4" s="1" t="s">
        <v>1</v>
      </c>
      <c r="FOJ4" s="1" t="s">
        <v>1</v>
      </c>
      <c r="FOK4" s="1" t="s">
        <v>1</v>
      </c>
      <c r="FOL4" s="1" t="s">
        <v>1</v>
      </c>
      <c r="FOM4" s="1" t="s">
        <v>1</v>
      </c>
      <c r="FON4" s="1" t="s">
        <v>1</v>
      </c>
      <c r="FOO4" s="1" t="s">
        <v>1</v>
      </c>
      <c r="FOP4" s="1" t="s">
        <v>1</v>
      </c>
      <c r="FOQ4" s="1" t="s">
        <v>1</v>
      </c>
      <c r="FOR4" s="1" t="s">
        <v>1</v>
      </c>
      <c r="FOS4" s="1" t="s">
        <v>1</v>
      </c>
      <c r="FOT4" s="1" t="s">
        <v>1</v>
      </c>
      <c r="FOU4" s="1" t="s">
        <v>1</v>
      </c>
      <c r="FOV4" s="1" t="s">
        <v>1</v>
      </c>
      <c r="FOW4" s="1" t="s">
        <v>1</v>
      </c>
      <c r="FOX4" s="1" t="s">
        <v>1</v>
      </c>
      <c r="FOY4" s="1" t="s">
        <v>1</v>
      </c>
      <c r="FOZ4" s="1" t="s">
        <v>1</v>
      </c>
      <c r="FPA4" s="1" t="s">
        <v>1</v>
      </c>
      <c r="FPB4" s="1" t="s">
        <v>1</v>
      </c>
      <c r="FPC4" s="1" t="s">
        <v>1</v>
      </c>
      <c r="FPD4" s="1" t="s">
        <v>1</v>
      </c>
      <c r="FPE4" s="1" t="s">
        <v>1</v>
      </c>
      <c r="FPF4" s="1" t="s">
        <v>1</v>
      </c>
      <c r="FPG4" s="1" t="s">
        <v>1</v>
      </c>
      <c r="FPH4" s="1" t="s">
        <v>1</v>
      </c>
      <c r="FPI4" s="1" t="s">
        <v>1</v>
      </c>
      <c r="FPJ4" s="1" t="s">
        <v>1</v>
      </c>
      <c r="FPK4" s="1" t="s">
        <v>1</v>
      </c>
      <c r="FPL4" s="1" t="s">
        <v>1</v>
      </c>
      <c r="FPM4" s="1" t="s">
        <v>1</v>
      </c>
      <c r="FPN4" s="1" t="s">
        <v>1</v>
      </c>
      <c r="FPO4" s="1" t="s">
        <v>1</v>
      </c>
      <c r="FPP4" s="1" t="s">
        <v>1</v>
      </c>
      <c r="FPQ4" s="1" t="s">
        <v>1</v>
      </c>
      <c r="FPR4" s="1" t="s">
        <v>1</v>
      </c>
      <c r="FPS4" s="1" t="s">
        <v>1</v>
      </c>
      <c r="FPT4" s="1" t="s">
        <v>1</v>
      </c>
      <c r="FPU4" s="1" t="s">
        <v>1</v>
      </c>
      <c r="FPV4" s="1" t="s">
        <v>1</v>
      </c>
      <c r="FPW4" s="1" t="s">
        <v>1</v>
      </c>
      <c r="FPX4" s="1" t="s">
        <v>1</v>
      </c>
      <c r="FPY4" s="1" t="s">
        <v>1</v>
      </c>
      <c r="FPZ4" s="1" t="s">
        <v>1</v>
      </c>
      <c r="FQA4" s="1" t="s">
        <v>1</v>
      </c>
      <c r="FQB4" s="1" t="s">
        <v>1</v>
      </c>
      <c r="FQC4" s="1" t="s">
        <v>1</v>
      </c>
      <c r="FQD4" s="1" t="s">
        <v>1</v>
      </c>
      <c r="FQE4" s="1" t="s">
        <v>1</v>
      </c>
      <c r="FQF4" s="1" t="s">
        <v>1</v>
      </c>
      <c r="FQG4" s="1" t="s">
        <v>1</v>
      </c>
      <c r="FQH4" s="1" t="s">
        <v>1</v>
      </c>
      <c r="FQI4" s="1" t="s">
        <v>1</v>
      </c>
      <c r="FQJ4" s="1" t="s">
        <v>1</v>
      </c>
      <c r="FQK4" s="1" t="s">
        <v>1</v>
      </c>
      <c r="FQL4" s="1" t="s">
        <v>1</v>
      </c>
      <c r="FQM4" s="1" t="s">
        <v>1</v>
      </c>
      <c r="FQN4" s="1" t="s">
        <v>1</v>
      </c>
      <c r="FQO4" s="1" t="s">
        <v>1</v>
      </c>
      <c r="FQP4" s="1" t="s">
        <v>1</v>
      </c>
      <c r="FQQ4" s="1" t="s">
        <v>1</v>
      </c>
      <c r="FQR4" s="1" t="s">
        <v>1</v>
      </c>
      <c r="FQS4" s="1" t="s">
        <v>1</v>
      </c>
      <c r="FQT4" s="1" t="s">
        <v>1</v>
      </c>
      <c r="FQU4" s="1" t="s">
        <v>1</v>
      </c>
      <c r="FQV4" s="1" t="s">
        <v>1</v>
      </c>
      <c r="FQW4" s="1" t="s">
        <v>1</v>
      </c>
      <c r="FQX4" s="1" t="s">
        <v>1</v>
      </c>
      <c r="FQY4" s="1" t="s">
        <v>1</v>
      </c>
      <c r="FQZ4" s="1" t="s">
        <v>1</v>
      </c>
      <c r="FRA4" s="1" t="s">
        <v>1</v>
      </c>
      <c r="FRB4" s="1" t="s">
        <v>1</v>
      </c>
      <c r="FRC4" s="1" t="s">
        <v>1</v>
      </c>
      <c r="FRD4" s="1" t="s">
        <v>1</v>
      </c>
      <c r="FRE4" s="1" t="s">
        <v>1</v>
      </c>
      <c r="FRF4" s="1" t="s">
        <v>1</v>
      </c>
      <c r="FRG4" s="1" t="s">
        <v>1</v>
      </c>
      <c r="FRH4" s="1" t="s">
        <v>1</v>
      </c>
      <c r="FRI4" s="1" t="s">
        <v>1</v>
      </c>
      <c r="FRJ4" s="1" t="s">
        <v>1</v>
      </c>
      <c r="FRK4" s="1" t="s">
        <v>1</v>
      </c>
      <c r="FRL4" s="1" t="s">
        <v>1</v>
      </c>
      <c r="FRM4" s="1" t="s">
        <v>1</v>
      </c>
      <c r="FRN4" s="1" t="s">
        <v>1</v>
      </c>
      <c r="FRO4" s="1" t="s">
        <v>1</v>
      </c>
      <c r="FRP4" s="1" t="s">
        <v>1</v>
      </c>
      <c r="FRQ4" s="1" t="s">
        <v>1</v>
      </c>
      <c r="FRR4" s="1" t="s">
        <v>1</v>
      </c>
      <c r="FRS4" s="1" t="s">
        <v>1</v>
      </c>
      <c r="FRT4" s="1" t="s">
        <v>1</v>
      </c>
      <c r="FRU4" s="1" t="s">
        <v>1</v>
      </c>
      <c r="FRV4" s="1" t="s">
        <v>1</v>
      </c>
      <c r="FRW4" s="1" t="s">
        <v>1</v>
      </c>
      <c r="FRX4" s="1" t="s">
        <v>1</v>
      </c>
      <c r="FRY4" s="1" t="s">
        <v>1</v>
      </c>
      <c r="FRZ4" s="1" t="s">
        <v>1</v>
      </c>
      <c r="FSA4" s="1" t="s">
        <v>1</v>
      </c>
      <c r="FSB4" s="1" t="s">
        <v>1</v>
      </c>
      <c r="FSC4" s="1" t="s">
        <v>1</v>
      </c>
      <c r="FSD4" s="1" t="s">
        <v>1</v>
      </c>
      <c r="FSE4" s="1" t="s">
        <v>1</v>
      </c>
      <c r="FSF4" s="1" t="s">
        <v>1</v>
      </c>
      <c r="FSG4" s="1" t="s">
        <v>1</v>
      </c>
      <c r="FSH4" s="1" t="s">
        <v>1</v>
      </c>
      <c r="FSI4" s="1" t="s">
        <v>1</v>
      </c>
      <c r="FSJ4" s="1" t="s">
        <v>1</v>
      </c>
      <c r="FSK4" s="1" t="s">
        <v>1</v>
      </c>
      <c r="FSL4" s="1" t="s">
        <v>1</v>
      </c>
      <c r="FSM4" s="1" t="s">
        <v>1</v>
      </c>
      <c r="FSN4" s="1" t="s">
        <v>1</v>
      </c>
      <c r="FSO4" s="1" t="s">
        <v>1</v>
      </c>
      <c r="FSP4" s="1" t="s">
        <v>1</v>
      </c>
      <c r="FSQ4" s="1" t="s">
        <v>1</v>
      </c>
      <c r="FSR4" s="1" t="s">
        <v>1</v>
      </c>
      <c r="FSS4" s="1" t="s">
        <v>1</v>
      </c>
      <c r="FST4" s="1" t="s">
        <v>1</v>
      </c>
      <c r="FSU4" s="1" t="s">
        <v>1</v>
      </c>
      <c r="FSV4" s="1" t="s">
        <v>1</v>
      </c>
      <c r="FSW4" s="1" t="s">
        <v>1</v>
      </c>
      <c r="FSX4" s="1" t="s">
        <v>1</v>
      </c>
      <c r="FSY4" s="1" t="s">
        <v>1</v>
      </c>
      <c r="FSZ4" s="1" t="s">
        <v>1</v>
      </c>
      <c r="FTA4" s="1" t="s">
        <v>1</v>
      </c>
      <c r="FTB4" s="1" t="s">
        <v>1</v>
      </c>
      <c r="FTC4" s="1" t="s">
        <v>1</v>
      </c>
      <c r="FTD4" s="1" t="s">
        <v>1</v>
      </c>
      <c r="FTE4" s="1" t="s">
        <v>1</v>
      </c>
      <c r="FTF4" s="1" t="s">
        <v>1</v>
      </c>
      <c r="FTG4" s="1" t="s">
        <v>1</v>
      </c>
      <c r="FTH4" s="1" t="s">
        <v>1</v>
      </c>
      <c r="FTI4" s="1" t="s">
        <v>1</v>
      </c>
      <c r="FTJ4" s="1" t="s">
        <v>1</v>
      </c>
      <c r="FTK4" s="1" t="s">
        <v>1</v>
      </c>
      <c r="FTL4" s="1" t="s">
        <v>1</v>
      </c>
      <c r="FTM4" s="1" t="s">
        <v>1</v>
      </c>
      <c r="FTN4" s="1" t="s">
        <v>1</v>
      </c>
      <c r="FTO4" s="1" t="s">
        <v>1</v>
      </c>
      <c r="FTP4" s="1" t="s">
        <v>1</v>
      </c>
      <c r="FTQ4" s="1" t="s">
        <v>1</v>
      </c>
      <c r="FTR4" s="1" t="s">
        <v>1</v>
      </c>
      <c r="FTS4" s="1" t="s">
        <v>1</v>
      </c>
      <c r="FTT4" s="1" t="s">
        <v>1</v>
      </c>
      <c r="FTU4" s="1" t="s">
        <v>1</v>
      </c>
      <c r="FTV4" s="1" t="s">
        <v>1</v>
      </c>
      <c r="FTW4" s="1" t="s">
        <v>1</v>
      </c>
      <c r="FTX4" s="1" t="s">
        <v>1</v>
      </c>
      <c r="FTY4" s="1" t="s">
        <v>1</v>
      </c>
      <c r="FTZ4" s="1" t="s">
        <v>1</v>
      </c>
      <c r="FUA4" s="1" t="s">
        <v>1</v>
      </c>
      <c r="FUB4" s="1" t="s">
        <v>1</v>
      </c>
      <c r="FUC4" s="1" t="s">
        <v>1</v>
      </c>
      <c r="FUD4" s="1" t="s">
        <v>1</v>
      </c>
      <c r="FUE4" s="1" t="s">
        <v>1</v>
      </c>
      <c r="FUF4" s="1" t="s">
        <v>1</v>
      </c>
      <c r="FUG4" s="1" t="s">
        <v>1</v>
      </c>
      <c r="FUH4" s="1" t="s">
        <v>1</v>
      </c>
      <c r="FUI4" s="1" t="s">
        <v>1</v>
      </c>
      <c r="FUJ4" s="1" t="s">
        <v>1</v>
      </c>
      <c r="FUK4" s="1" t="s">
        <v>1</v>
      </c>
      <c r="FUL4" s="1" t="s">
        <v>1</v>
      </c>
      <c r="FUM4" s="1" t="s">
        <v>1</v>
      </c>
      <c r="FUN4" s="1" t="s">
        <v>1</v>
      </c>
      <c r="FUO4" s="1" t="s">
        <v>1</v>
      </c>
      <c r="FUP4" s="1" t="s">
        <v>1</v>
      </c>
      <c r="FUQ4" s="1" t="s">
        <v>1</v>
      </c>
      <c r="FUR4" s="1" t="s">
        <v>1</v>
      </c>
      <c r="FUS4" s="1" t="s">
        <v>1</v>
      </c>
      <c r="FUT4" s="1" t="s">
        <v>1</v>
      </c>
      <c r="FUU4" s="1" t="s">
        <v>1</v>
      </c>
      <c r="FUV4" s="1" t="s">
        <v>1</v>
      </c>
      <c r="FUW4" s="1" t="s">
        <v>1</v>
      </c>
      <c r="FUX4" s="1" t="s">
        <v>1</v>
      </c>
      <c r="FUY4" s="1" t="s">
        <v>1</v>
      </c>
      <c r="FUZ4" s="1" t="s">
        <v>1</v>
      </c>
      <c r="FVA4" s="1" t="s">
        <v>1</v>
      </c>
      <c r="FVB4" s="1" t="s">
        <v>1</v>
      </c>
      <c r="FVC4" s="1" t="s">
        <v>1</v>
      </c>
      <c r="FVD4" s="1" t="s">
        <v>1</v>
      </c>
      <c r="FVE4" s="1" t="s">
        <v>1</v>
      </c>
      <c r="FVF4" s="1" t="s">
        <v>1</v>
      </c>
      <c r="FVG4" s="1" t="s">
        <v>1</v>
      </c>
      <c r="FVH4" s="1" t="s">
        <v>1</v>
      </c>
      <c r="FVI4" s="1" t="s">
        <v>1</v>
      </c>
      <c r="FVJ4" s="1" t="s">
        <v>1</v>
      </c>
      <c r="FVK4" s="1" t="s">
        <v>1</v>
      </c>
      <c r="FVL4" s="1" t="s">
        <v>1</v>
      </c>
      <c r="FVM4" s="1" t="s">
        <v>1</v>
      </c>
      <c r="FVN4" s="1" t="s">
        <v>1</v>
      </c>
      <c r="FVO4" s="1" t="s">
        <v>1</v>
      </c>
      <c r="FVP4" s="1" t="s">
        <v>1</v>
      </c>
      <c r="FVQ4" s="1" t="s">
        <v>1</v>
      </c>
      <c r="FVR4" s="1" t="s">
        <v>1</v>
      </c>
      <c r="FVS4" s="1" t="s">
        <v>1</v>
      </c>
      <c r="FVT4" s="1" t="s">
        <v>1</v>
      </c>
      <c r="FVU4" s="1" t="s">
        <v>1</v>
      </c>
      <c r="FVV4" s="1" t="s">
        <v>1</v>
      </c>
      <c r="FVW4" s="1" t="s">
        <v>1</v>
      </c>
      <c r="FVX4" s="1" t="s">
        <v>1</v>
      </c>
      <c r="FVY4" s="1" t="s">
        <v>1</v>
      </c>
      <c r="FVZ4" s="1" t="s">
        <v>1</v>
      </c>
      <c r="FWA4" s="1" t="s">
        <v>1</v>
      </c>
      <c r="FWB4" s="1" t="s">
        <v>1</v>
      </c>
      <c r="FWC4" s="1" t="s">
        <v>1</v>
      </c>
      <c r="FWD4" s="1" t="s">
        <v>1</v>
      </c>
      <c r="FWE4" s="1" t="s">
        <v>1</v>
      </c>
      <c r="FWF4" s="1" t="s">
        <v>1</v>
      </c>
      <c r="FWG4" s="1" t="s">
        <v>1</v>
      </c>
      <c r="FWH4" s="1" t="s">
        <v>1</v>
      </c>
      <c r="FWI4" s="1" t="s">
        <v>1</v>
      </c>
      <c r="FWJ4" s="1" t="s">
        <v>1</v>
      </c>
      <c r="FWK4" s="1" t="s">
        <v>1</v>
      </c>
      <c r="FWL4" s="1" t="s">
        <v>1</v>
      </c>
      <c r="FWM4" s="1" t="s">
        <v>1</v>
      </c>
      <c r="FWN4" s="1" t="s">
        <v>1</v>
      </c>
      <c r="FWO4" s="1" t="s">
        <v>1</v>
      </c>
      <c r="FWP4" s="1" t="s">
        <v>1</v>
      </c>
      <c r="FWQ4" s="1" t="s">
        <v>1</v>
      </c>
      <c r="FWR4" s="1" t="s">
        <v>1</v>
      </c>
      <c r="FWS4" s="1" t="s">
        <v>1</v>
      </c>
      <c r="FWT4" s="1" t="s">
        <v>1</v>
      </c>
      <c r="FWU4" s="1" t="s">
        <v>1</v>
      </c>
      <c r="FWV4" s="1" t="s">
        <v>1</v>
      </c>
      <c r="FWW4" s="1" t="s">
        <v>1</v>
      </c>
      <c r="FWX4" s="1" t="s">
        <v>1</v>
      </c>
      <c r="FWY4" s="1" t="s">
        <v>1</v>
      </c>
      <c r="FWZ4" s="1" t="s">
        <v>1</v>
      </c>
      <c r="FXA4" s="1" t="s">
        <v>1</v>
      </c>
      <c r="FXB4" s="1" t="s">
        <v>1</v>
      </c>
      <c r="FXC4" s="1" t="s">
        <v>1</v>
      </c>
      <c r="FXD4" s="1" t="s">
        <v>1</v>
      </c>
      <c r="FXE4" s="1" t="s">
        <v>1</v>
      </c>
      <c r="FXF4" s="1" t="s">
        <v>1</v>
      </c>
      <c r="FXG4" s="1" t="s">
        <v>1</v>
      </c>
      <c r="FXH4" s="1" t="s">
        <v>1</v>
      </c>
      <c r="FXI4" s="1" t="s">
        <v>1</v>
      </c>
      <c r="FXJ4" s="1" t="s">
        <v>1</v>
      </c>
      <c r="FXK4" s="1" t="s">
        <v>1</v>
      </c>
      <c r="FXL4" s="1" t="s">
        <v>1</v>
      </c>
      <c r="FXM4" s="1" t="s">
        <v>1</v>
      </c>
      <c r="FXN4" s="1" t="s">
        <v>1</v>
      </c>
      <c r="FXO4" s="1" t="s">
        <v>1</v>
      </c>
      <c r="FXP4" s="1" t="s">
        <v>1</v>
      </c>
      <c r="FXQ4" s="1" t="s">
        <v>1</v>
      </c>
      <c r="FXR4" s="1" t="s">
        <v>1</v>
      </c>
      <c r="FXS4" s="1" t="s">
        <v>1</v>
      </c>
      <c r="FXT4" s="1" t="s">
        <v>1</v>
      </c>
      <c r="FXU4" s="1" t="s">
        <v>1</v>
      </c>
      <c r="FXV4" s="1" t="s">
        <v>1</v>
      </c>
      <c r="FXW4" s="1" t="s">
        <v>1</v>
      </c>
      <c r="FXX4" s="1" t="s">
        <v>1</v>
      </c>
      <c r="FXY4" s="1" t="s">
        <v>1</v>
      </c>
      <c r="FXZ4" s="1" t="s">
        <v>1</v>
      </c>
      <c r="FYA4" s="1" t="s">
        <v>1</v>
      </c>
      <c r="FYB4" s="1" t="s">
        <v>1</v>
      </c>
      <c r="FYC4" s="1" t="s">
        <v>1</v>
      </c>
      <c r="FYD4" s="1" t="s">
        <v>1</v>
      </c>
      <c r="FYE4" s="1" t="s">
        <v>1</v>
      </c>
      <c r="FYF4" s="1" t="s">
        <v>1</v>
      </c>
      <c r="FYG4" s="1" t="s">
        <v>1</v>
      </c>
      <c r="FYH4" s="1" t="s">
        <v>1</v>
      </c>
      <c r="FYI4" s="1" t="s">
        <v>1</v>
      </c>
      <c r="FYJ4" s="1" t="s">
        <v>1</v>
      </c>
      <c r="FYK4" s="1" t="s">
        <v>1</v>
      </c>
      <c r="FYL4" s="1" t="s">
        <v>1</v>
      </c>
      <c r="FYM4" s="1" t="s">
        <v>1</v>
      </c>
      <c r="FYN4" s="1" t="s">
        <v>1</v>
      </c>
      <c r="FYO4" s="1" t="s">
        <v>1</v>
      </c>
      <c r="FYP4" s="1" t="s">
        <v>1</v>
      </c>
      <c r="FYQ4" s="1" t="s">
        <v>1</v>
      </c>
      <c r="FYR4" s="1" t="s">
        <v>1</v>
      </c>
      <c r="FYS4" s="1" t="s">
        <v>1</v>
      </c>
      <c r="FYT4" s="1" t="s">
        <v>1</v>
      </c>
      <c r="FYU4" s="1" t="s">
        <v>1</v>
      </c>
      <c r="FYV4" s="1" t="s">
        <v>1</v>
      </c>
      <c r="FYW4" s="1" t="s">
        <v>1</v>
      </c>
      <c r="FYX4" s="1" t="s">
        <v>1</v>
      </c>
      <c r="FYY4" s="1" t="s">
        <v>1</v>
      </c>
      <c r="FYZ4" s="1" t="s">
        <v>1</v>
      </c>
      <c r="FZA4" s="1" t="s">
        <v>1</v>
      </c>
      <c r="FZB4" s="1" t="s">
        <v>1</v>
      </c>
      <c r="FZC4" s="1" t="s">
        <v>1</v>
      </c>
      <c r="FZD4" s="1" t="s">
        <v>1</v>
      </c>
      <c r="FZE4" s="1" t="s">
        <v>1</v>
      </c>
      <c r="FZF4" s="1" t="s">
        <v>1</v>
      </c>
      <c r="FZG4" s="1" t="s">
        <v>1</v>
      </c>
      <c r="FZH4" s="1" t="s">
        <v>1</v>
      </c>
      <c r="FZI4" s="1" t="s">
        <v>1</v>
      </c>
      <c r="FZJ4" s="1" t="s">
        <v>1</v>
      </c>
      <c r="FZK4" s="1" t="s">
        <v>1</v>
      </c>
      <c r="FZL4" s="1" t="s">
        <v>1</v>
      </c>
      <c r="FZM4" s="1" t="s">
        <v>1</v>
      </c>
      <c r="FZN4" s="1" t="s">
        <v>1</v>
      </c>
      <c r="FZO4" s="1" t="s">
        <v>1</v>
      </c>
      <c r="FZP4" s="1" t="s">
        <v>1</v>
      </c>
      <c r="FZQ4" s="1" t="s">
        <v>1</v>
      </c>
      <c r="FZR4" s="1" t="s">
        <v>1</v>
      </c>
      <c r="FZS4" s="1" t="s">
        <v>1</v>
      </c>
      <c r="FZT4" s="1" t="s">
        <v>1</v>
      </c>
      <c r="FZU4" s="1" t="s">
        <v>1</v>
      </c>
      <c r="FZV4" s="1" t="s">
        <v>1</v>
      </c>
      <c r="FZW4" s="1" t="s">
        <v>1</v>
      </c>
      <c r="FZX4" s="1" t="s">
        <v>1</v>
      </c>
      <c r="FZY4" s="1" t="s">
        <v>1</v>
      </c>
      <c r="FZZ4" s="1" t="s">
        <v>1</v>
      </c>
      <c r="GAA4" s="1" t="s">
        <v>1</v>
      </c>
      <c r="GAB4" s="1" t="s">
        <v>1</v>
      </c>
      <c r="GAC4" s="1" t="s">
        <v>1</v>
      </c>
      <c r="GAD4" s="1" t="s">
        <v>1</v>
      </c>
      <c r="GAE4" s="1" t="s">
        <v>1</v>
      </c>
      <c r="GAF4" s="1" t="s">
        <v>1</v>
      </c>
      <c r="GAG4" s="1" t="s">
        <v>1</v>
      </c>
      <c r="GAH4" s="1" t="s">
        <v>1</v>
      </c>
      <c r="GAI4" s="1" t="s">
        <v>1</v>
      </c>
      <c r="GAJ4" s="1" t="s">
        <v>1</v>
      </c>
      <c r="GAK4" s="1" t="s">
        <v>1</v>
      </c>
      <c r="GAL4" s="1" t="s">
        <v>1</v>
      </c>
      <c r="GAM4" s="1" t="s">
        <v>1</v>
      </c>
      <c r="GAN4" s="1" t="s">
        <v>1</v>
      </c>
      <c r="GAO4" s="1" t="s">
        <v>1</v>
      </c>
      <c r="GAP4" s="1" t="s">
        <v>1</v>
      </c>
      <c r="GAQ4" s="1" t="s">
        <v>1</v>
      </c>
      <c r="GAR4" s="1" t="s">
        <v>1</v>
      </c>
      <c r="GAS4" s="1" t="s">
        <v>1</v>
      </c>
      <c r="GAT4" s="1" t="s">
        <v>1</v>
      </c>
      <c r="GAU4" s="1" t="s">
        <v>1</v>
      </c>
      <c r="GAV4" s="1" t="s">
        <v>1</v>
      </c>
      <c r="GAW4" s="1" t="s">
        <v>1</v>
      </c>
      <c r="GAX4" s="1" t="s">
        <v>1</v>
      </c>
      <c r="GAY4" s="1" t="s">
        <v>1</v>
      </c>
      <c r="GAZ4" s="1" t="s">
        <v>1</v>
      </c>
      <c r="GBA4" s="1" t="s">
        <v>1</v>
      </c>
      <c r="GBB4" s="1" t="s">
        <v>1</v>
      </c>
      <c r="GBC4" s="1" t="s">
        <v>1</v>
      </c>
      <c r="GBD4" s="1" t="s">
        <v>1</v>
      </c>
      <c r="GBE4" s="1" t="s">
        <v>1</v>
      </c>
      <c r="GBF4" s="1" t="s">
        <v>1</v>
      </c>
      <c r="GBG4" s="1" t="s">
        <v>1</v>
      </c>
      <c r="GBH4" s="1" t="s">
        <v>1</v>
      </c>
      <c r="GBI4" s="1" t="s">
        <v>1</v>
      </c>
      <c r="GBJ4" s="1" t="s">
        <v>1</v>
      </c>
      <c r="GBK4" s="1" t="s">
        <v>1</v>
      </c>
      <c r="GBL4" s="1" t="s">
        <v>1</v>
      </c>
      <c r="GBM4" s="1" t="s">
        <v>1</v>
      </c>
      <c r="GBN4" s="1" t="s">
        <v>1</v>
      </c>
      <c r="GBO4" s="1" t="s">
        <v>1</v>
      </c>
      <c r="GBP4" s="1" t="s">
        <v>1</v>
      </c>
      <c r="GBQ4" s="1" t="s">
        <v>1</v>
      </c>
      <c r="GBR4" s="1" t="s">
        <v>1</v>
      </c>
      <c r="GBS4" s="1" t="s">
        <v>1</v>
      </c>
      <c r="GBT4" s="1" t="s">
        <v>1</v>
      </c>
      <c r="GBU4" s="1" t="s">
        <v>1</v>
      </c>
      <c r="GBV4" s="1" t="s">
        <v>1</v>
      </c>
      <c r="GBW4" s="1" t="s">
        <v>1</v>
      </c>
      <c r="GBX4" s="1" t="s">
        <v>1</v>
      </c>
      <c r="GBY4" s="1" t="s">
        <v>1</v>
      </c>
      <c r="GBZ4" s="1" t="s">
        <v>1</v>
      </c>
      <c r="GCA4" s="1" t="s">
        <v>1</v>
      </c>
      <c r="GCB4" s="1" t="s">
        <v>1</v>
      </c>
      <c r="GCC4" s="1" t="s">
        <v>1</v>
      </c>
      <c r="GCD4" s="1" t="s">
        <v>1</v>
      </c>
      <c r="GCE4" s="1" t="s">
        <v>1</v>
      </c>
      <c r="GCF4" s="1" t="s">
        <v>1</v>
      </c>
      <c r="GCG4" s="1" t="s">
        <v>1</v>
      </c>
      <c r="GCH4" s="1" t="s">
        <v>1</v>
      </c>
      <c r="GCI4" s="1" t="s">
        <v>1</v>
      </c>
      <c r="GCJ4" s="1" t="s">
        <v>1</v>
      </c>
      <c r="GCK4" s="1" t="s">
        <v>1</v>
      </c>
      <c r="GCL4" s="1" t="s">
        <v>1</v>
      </c>
      <c r="GCM4" s="1" t="s">
        <v>1</v>
      </c>
      <c r="GCN4" s="1" t="s">
        <v>1</v>
      </c>
      <c r="GCO4" s="1" t="s">
        <v>1</v>
      </c>
      <c r="GCP4" s="1" t="s">
        <v>1</v>
      </c>
      <c r="GCQ4" s="1" t="s">
        <v>1</v>
      </c>
      <c r="GCR4" s="1" t="s">
        <v>1</v>
      </c>
      <c r="GCS4" s="1" t="s">
        <v>1</v>
      </c>
      <c r="GCT4" s="1" t="s">
        <v>1</v>
      </c>
      <c r="GCU4" s="1" t="s">
        <v>1</v>
      </c>
      <c r="GCV4" s="1" t="s">
        <v>1</v>
      </c>
      <c r="GCW4" s="1" t="s">
        <v>1</v>
      </c>
      <c r="GCX4" s="1" t="s">
        <v>1</v>
      </c>
      <c r="GCY4" s="1" t="s">
        <v>1</v>
      </c>
      <c r="GCZ4" s="1" t="s">
        <v>1</v>
      </c>
      <c r="GDA4" s="1" t="s">
        <v>1</v>
      </c>
      <c r="GDB4" s="1" t="s">
        <v>1</v>
      </c>
      <c r="GDC4" s="1" t="s">
        <v>1</v>
      </c>
      <c r="GDD4" s="1" t="s">
        <v>1</v>
      </c>
      <c r="GDE4" s="1" t="s">
        <v>1</v>
      </c>
      <c r="GDF4" s="1" t="s">
        <v>1</v>
      </c>
      <c r="GDG4" s="1" t="s">
        <v>1</v>
      </c>
      <c r="GDH4" s="1" t="s">
        <v>1</v>
      </c>
      <c r="GDI4" s="1" t="s">
        <v>1</v>
      </c>
      <c r="GDJ4" s="1" t="s">
        <v>1</v>
      </c>
      <c r="GDK4" s="1" t="s">
        <v>1</v>
      </c>
      <c r="GDL4" s="1" t="s">
        <v>1</v>
      </c>
      <c r="GDM4" s="1" t="s">
        <v>1</v>
      </c>
      <c r="GDN4" s="1" t="s">
        <v>1</v>
      </c>
      <c r="GDO4" s="1" t="s">
        <v>1</v>
      </c>
      <c r="GDP4" s="1" t="s">
        <v>1</v>
      </c>
      <c r="GDQ4" s="1" t="s">
        <v>1</v>
      </c>
      <c r="GDR4" s="1" t="s">
        <v>1</v>
      </c>
      <c r="GDS4" s="1" t="s">
        <v>1</v>
      </c>
      <c r="GDT4" s="1" t="s">
        <v>1</v>
      </c>
      <c r="GDU4" s="1" t="s">
        <v>1</v>
      </c>
      <c r="GDV4" s="1" t="s">
        <v>1</v>
      </c>
      <c r="GDW4" s="1" t="s">
        <v>1</v>
      </c>
      <c r="GDX4" s="1" t="s">
        <v>1</v>
      </c>
      <c r="GDY4" s="1" t="s">
        <v>1</v>
      </c>
      <c r="GDZ4" s="1" t="s">
        <v>1</v>
      </c>
      <c r="GEA4" s="1" t="s">
        <v>1</v>
      </c>
      <c r="GEB4" s="1" t="s">
        <v>1</v>
      </c>
      <c r="GEC4" s="1" t="s">
        <v>1</v>
      </c>
      <c r="GED4" s="1" t="s">
        <v>1</v>
      </c>
      <c r="GEE4" s="1" t="s">
        <v>1</v>
      </c>
      <c r="GEF4" s="1" t="s">
        <v>1</v>
      </c>
      <c r="GEG4" s="1" t="s">
        <v>1</v>
      </c>
      <c r="GEH4" s="1" t="s">
        <v>1</v>
      </c>
      <c r="GEI4" s="1" t="s">
        <v>1</v>
      </c>
      <c r="GEJ4" s="1" t="s">
        <v>1</v>
      </c>
      <c r="GEK4" s="1" t="s">
        <v>1</v>
      </c>
      <c r="GEL4" s="1" t="s">
        <v>1</v>
      </c>
      <c r="GEM4" s="1" t="s">
        <v>1</v>
      </c>
      <c r="GEN4" s="1" t="s">
        <v>1</v>
      </c>
      <c r="GEO4" s="1" t="s">
        <v>1</v>
      </c>
      <c r="GEP4" s="1" t="s">
        <v>1</v>
      </c>
      <c r="GEQ4" s="1" t="s">
        <v>1</v>
      </c>
      <c r="GER4" s="1" t="s">
        <v>1</v>
      </c>
      <c r="GES4" s="1" t="s">
        <v>1</v>
      </c>
      <c r="GET4" s="1" t="s">
        <v>1</v>
      </c>
      <c r="GEU4" s="1" t="s">
        <v>1</v>
      </c>
      <c r="GEV4" s="1" t="s">
        <v>1</v>
      </c>
      <c r="GEW4" s="1" t="s">
        <v>1</v>
      </c>
      <c r="GEX4" s="1" t="s">
        <v>1</v>
      </c>
      <c r="GEY4" s="1" t="s">
        <v>1</v>
      </c>
      <c r="GEZ4" s="1" t="s">
        <v>1</v>
      </c>
      <c r="GFA4" s="1" t="s">
        <v>1</v>
      </c>
      <c r="GFB4" s="1" t="s">
        <v>1</v>
      </c>
      <c r="GFC4" s="1" t="s">
        <v>1</v>
      </c>
      <c r="GFD4" s="1" t="s">
        <v>1</v>
      </c>
      <c r="GFE4" s="1" t="s">
        <v>1</v>
      </c>
      <c r="GFF4" s="1" t="s">
        <v>1</v>
      </c>
      <c r="GFG4" s="1" t="s">
        <v>1</v>
      </c>
      <c r="GFH4" s="1" t="s">
        <v>1</v>
      </c>
      <c r="GFI4" s="1" t="s">
        <v>1</v>
      </c>
      <c r="GFJ4" s="1" t="s">
        <v>1</v>
      </c>
      <c r="GFK4" s="1" t="s">
        <v>1</v>
      </c>
      <c r="GFL4" s="1" t="s">
        <v>1</v>
      </c>
      <c r="GFM4" s="1" t="s">
        <v>1</v>
      </c>
      <c r="GFN4" s="1" t="s">
        <v>1</v>
      </c>
      <c r="GFO4" s="1" t="s">
        <v>1</v>
      </c>
      <c r="GFP4" s="1" t="s">
        <v>1</v>
      </c>
      <c r="GFQ4" s="1" t="s">
        <v>1</v>
      </c>
      <c r="GFR4" s="1" t="s">
        <v>1</v>
      </c>
      <c r="GFS4" s="1" t="s">
        <v>1</v>
      </c>
      <c r="GFT4" s="1" t="s">
        <v>1</v>
      </c>
      <c r="GFU4" s="1" t="s">
        <v>1</v>
      </c>
      <c r="GFV4" s="1" t="s">
        <v>1</v>
      </c>
      <c r="GFW4" s="1" t="s">
        <v>1</v>
      </c>
      <c r="GFX4" s="1" t="s">
        <v>1</v>
      </c>
      <c r="GFY4" s="1" t="s">
        <v>1</v>
      </c>
      <c r="GFZ4" s="1" t="s">
        <v>1</v>
      </c>
      <c r="GGA4" s="1" t="s">
        <v>1</v>
      </c>
      <c r="GGB4" s="1" t="s">
        <v>1</v>
      </c>
      <c r="GGC4" s="1" t="s">
        <v>1</v>
      </c>
      <c r="GGD4" s="1" t="s">
        <v>1</v>
      </c>
      <c r="GGE4" s="1" t="s">
        <v>1</v>
      </c>
      <c r="GGF4" s="1" t="s">
        <v>1</v>
      </c>
      <c r="GGG4" s="1" t="s">
        <v>1</v>
      </c>
      <c r="GGH4" s="1" t="s">
        <v>1</v>
      </c>
      <c r="GGI4" s="1" t="s">
        <v>1</v>
      </c>
      <c r="GGJ4" s="1" t="s">
        <v>1</v>
      </c>
      <c r="GGK4" s="1" t="s">
        <v>1</v>
      </c>
      <c r="GGL4" s="1" t="s">
        <v>1</v>
      </c>
      <c r="GGM4" s="1" t="s">
        <v>1</v>
      </c>
      <c r="GGN4" s="1" t="s">
        <v>1</v>
      </c>
      <c r="GGO4" s="1" t="s">
        <v>1</v>
      </c>
      <c r="GGP4" s="1" t="s">
        <v>1</v>
      </c>
      <c r="GGQ4" s="1" t="s">
        <v>1</v>
      </c>
      <c r="GGR4" s="1" t="s">
        <v>1</v>
      </c>
      <c r="GGS4" s="1" t="s">
        <v>1</v>
      </c>
      <c r="GGT4" s="1" t="s">
        <v>1</v>
      </c>
      <c r="GGU4" s="1" t="s">
        <v>1</v>
      </c>
      <c r="GGV4" s="1" t="s">
        <v>1</v>
      </c>
      <c r="GGW4" s="1" t="s">
        <v>1</v>
      </c>
      <c r="GGX4" s="1" t="s">
        <v>1</v>
      </c>
      <c r="GGY4" s="1" t="s">
        <v>1</v>
      </c>
      <c r="GGZ4" s="1" t="s">
        <v>1</v>
      </c>
      <c r="GHA4" s="1" t="s">
        <v>1</v>
      </c>
      <c r="GHB4" s="1" t="s">
        <v>1</v>
      </c>
      <c r="GHC4" s="1" t="s">
        <v>1</v>
      </c>
      <c r="GHD4" s="1" t="s">
        <v>1</v>
      </c>
      <c r="GHE4" s="1" t="s">
        <v>1</v>
      </c>
      <c r="GHF4" s="1" t="s">
        <v>1</v>
      </c>
      <c r="GHG4" s="1" t="s">
        <v>1</v>
      </c>
      <c r="GHH4" s="1" t="s">
        <v>1</v>
      </c>
      <c r="GHI4" s="1" t="s">
        <v>1</v>
      </c>
      <c r="GHJ4" s="1" t="s">
        <v>1</v>
      </c>
      <c r="GHK4" s="1" t="s">
        <v>1</v>
      </c>
      <c r="GHL4" s="1" t="s">
        <v>1</v>
      </c>
      <c r="GHM4" s="1" t="s">
        <v>1</v>
      </c>
      <c r="GHN4" s="1" t="s">
        <v>1</v>
      </c>
      <c r="GHO4" s="1" t="s">
        <v>1</v>
      </c>
      <c r="GHP4" s="1" t="s">
        <v>1</v>
      </c>
      <c r="GHQ4" s="1" t="s">
        <v>1</v>
      </c>
      <c r="GHR4" s="1" t="s">
        <v>1</v>
      </c>
      <c r="GHS4" s="1" t="s">
        <v>1</v>
      </c>
      <c r="GHT4" s="1" t="s">
        <v>1</v>
      </c>
      <c r="GHU4" s="1" t="s">
        <v>1</v>
      </c>
      <c r="GHV4" s="1" t="s">
        <v>1</v>
      </c>
      <c r="GHW4" s="1" t="s">
        <v>1</v>
      </c>
      <c r="GHX4" s="1" t="s">
        <v>1</v>
      </c>
      <c r="GHY4" s="1" t="s">
        <v>1</v>
      </c>
      <c r="GHZ4" s="1" t="s">
        <v>1</v>
      </c>
      <c r="GIA4" s="1" t="s">
        <v>1</v>
      </c>
      <c r="GIB4" s="1" t="s">
        <v>1</v>
      </c>
      <c r="GIC4" s="1" t="s">
        <v>1</v>
      </c>
      <c r="GID4" s="1" t="s">
        <v>1</v>
      </c>
      <c r="GIE4" s="1" t="s">
        <v>1</v>
      </c>
      <c r="GIF4" s="1" t="s">
        <v>1</v>
      </c>
      <c r="GIG4" s="1" t="s">
        <v>1</v>
      </c>
      <c r="GIH4" s="1" t="s">
        <v>1</v>
      </c>
      <c r="GII4" s="1" t="s">
        <v>1</v>
      </c>
      <c r="GIJ4" s="1" t="s">
        <v>1</v>
      </c>
      <c r="GIK4" s="1" t="s">
        <v>1</v>
      </c>
      <c r="GIL4" s="1" t="s">
        <v>1</v>
      </c>
      <c r="GIM4" s="1" t="s">
        <v>1</v>
      </c>
      <c r="GIN4" s="1" t="s">
        <v>1</v>
      </c>
      <c r="GIO4" s="1" t="s">
        <v>1</v>
      </c>
      <c r="GIP4" s="1" t="s">
        <v>1</v>
      </c>
      <c r="GIQ4" s="1" t="s">
        <v>1</v>
      </c>
      <c r="GIR4" s="1" t="s">
        <v>1</v>
      </c>
      <c r="GIS4" s="1" t="s">
        <v>1</v>
      </c>
      <c r="GIT4" s="1" t="s">
        <v>1</v>
      </c>
      <c r="GIU4" s="1" t="s">
        <v>1</v>
      </c>
      <c r="GIV4" s="1" t="s">
        <v>1</v>
      </c>
      <c r="GIW4" s="1" t="s">
        <v>1</v>
      </c>
      <c r="GIX4" s="1" t="s">
        <v>1</v>
      </c>
      <c r="GIY4" s="1" t="s">
        <v>1</v>
      </c>
      <c r="GIZ4" s="1" t="s">
        <v>1</v>
      </c>
      <c r="GJA4" s="1" t="s">
        <v>1</v>
      </c>
      <c r="GJB4" s="1" t="s">
        <v>1</v>
      </c>
      <c r="GJC4" s="1" t="s">
        <v>1</v>
      </c>
      <c r="GJD4" s="1" t="s">
        <v>1</v>
      </c>
      <c r="GJE4" s="1" t="s">
        <v>1</v>
      </c>
      <c r="GJF4" s="1" t="s">
        <v>1</v>
      </c>
      <c r="GJG4" s="1" t="s">
        <v>1</v>
      </c>
      <c r="GJH4" s="1" t="s">
        <v>1</v>
      </c>
      <c r="GJI4" s="1" t="s">
        <v>1</v>
      </c>
      <c r="GJJ4" s="1" t="s">
        <v>1</v>
      </c>
      <c r="GJK4" s="1" t="s">
        <v>1</v>
      </c>
      <c r="GJL4" s="1" t="s">
        <v>1</v>
      </c>
      <c r="GJM4" s="1" t="s">
        <v>1</v>
      </c>
      <c r="GJN4" s="1" t="s">
        <v>1</v>
      </c>
      <c r="GJO4" s="1" t="s">
        <v>1</v>
      </c>
      <c r="GJP4" s="1" t="s">
        <v>1</v>
      </c>
      <c r="GJQ4" s="1" t="s">
        <v>1</v>
      </c>
      <c r="GJR4" s="1" t="s">
        <v>1</v>
      </c>
      <c r="GJS4" s="1" t="s">
        <v>1</v>
      </c>
      <c r="GJT4" s="1" t="s">
        <v>1</v>
      </c>
      <c r="GJU4" s="1" t="s">
        <v>1</v>
      </c>
      <c r="GJV4" s="1" t="s">
        <v>1</v>
      </c>
      <c r="GJW4" s="1" t="s">
        <v>1</v>
      </c>
      <c r="GJX4" s="1" t="s">
        <v>1</v>
      </c>
      <c r="GJY4" s="1" t="s">
        <v>1</v>
      </c>
      <c r="GJZ4" s="1" t="s">
        <v>1</v>
      </c>
      <c r="GKA4" s="1" t="s">
        <v>1</v>
      </c>
      <c r="GKB4" s="1" t="s">
        <v>1</v>
      </c>
      <c r="GKC4" s="1" t="s">
        <v>1</v>
      </c>
      <c r="GKD4" s="1" t="s">
        <v>1</v>
      </c>
      <c r="GKE4" s="1" t="s">
        <v>1</v>
      </c>
      <c r="GKF4" s="1" t="s">
        <v>1</v>
      </c>
      <c r="GKG4" s="1" t="s">
        <v>1</v>
      </c>
      <c r="GKH4" s="1" t="s">
        <v>1</v>
      </c>
      <c r="GKI4" s="1" t="s">
        <v>1</v>
      </c>
      <c r="GKJ4" s="1" t="s">
        <v>1</v>
      </c>
      <c r="GKK4" s="1" t="s">
        <v>1</v>
      </c>
      <c r="GKL4" s="1" t="s">
        <v>1</v>
      </c>
      <c r="GKM4" s="1" t="s">
        <v>1</v>
      </c>
      <c r="GKN4" s="1" t="s">
        <v>1</v>
      </c>
      <c r="GKO4" s="1" t="s">
        <v>1</v>
      </c>
      <c r="GKP4" s="1" t="s">
        <v>1</v>
      </c>
      <c r="GKQ4" s="1" t="s">
        <v>1</v>
      </c>
      <c r="GKR4" s="1" t="s">
        <v>1</v>
      </c>
      <c r="GKS4" s="1" t="s">
        <v>1</v>
      </c>
      <c r="GKT4" s="1" t="s">
        <v>1</v>
      </c>
      <c r="GKU4" s="1" t="s">
        <v>1</v>
      </c>
      <c r="GKV4" s="1" t="s">
        <v>1</v>
      </c>
      <c r="GKW4" s="1" t="s">
        <v>1</v>
      </c>
      <c r="GKX4" s="1" t="s">
        <v>1</v>
      </c>
      <c r="GKY4" s="1" t="s">
        <v>1</v>
      </c>
      <c r="GKZ4" s="1" t="s">
        <v>1</v>
      </c>
      <c r="GLA4" s="1" t="s">
        <v>1</v>
      </c>
      <c r="GLB4" s="1" t="s">
        <v>1</v>
      </c>
      <c r="GLC4" s="1" t="s">
        <v>1</v>
      </c>
      <c r="GLD4" s="1" t="s">
        <v>1</v>
      </c>
      <c r="GLE4" s="1" t="s">
        <v>1</v>
      </c>
      <c r="GLF4" s="1" t="s">
        <v>1</v>
      </c>
      <c r="GLG4" s="1" t="s">
        <v>1</v>
      </c>
      <c r="GLH4" s="1" t="s">
        <v>1</v>
      </c>
      <c r="GLI4" s="1" t="s">
        <v>1</v>
      </c>
      <c r="GLJ4" s="1" t="s">
        <v>1</v>
      </c>
      <c r="GLK4" s="1" t="s">
        <v>1</v>
      </c>
      <c r="GLL4" s="1" t="s">
        <v>1</v>
      </c>
      <c r="GLM4" s="1" t="s">
        <v>1</v>
      </c>
      <c r="GLN4" s="1" t="s">
        <v>1</v>
      </c>
      <c r="GLO4" s="1" t="s">
        <v>1</v>
      </c>
      <c r="GLP4" s="1" t="s">
        <v>1</v>
      </c>
      <c r="GLQ4" s="1" t="s">
        <v>1</v>
      </c>
      <c r="GLR4" s="1" t="s">
        <v>1</v>
      </c>
      <c r="GLS4" s="1" t="s">
        <v>1</v>
      </c>
      <c r="GLT4" s="1" t="s">
        <v>1</v>
      </c>
      <c r="GLU4" s="1" t="s">
        <v>1</v>
      </c>
      <c r="GLV4" s="1" t="s">
        <v>1</v>
      </c>
      <c r="GLW4" s="1" t="s">
        <v>1</v>
      </c>
      <c r="GLX4" s="1" t="s">
        <v>1</v>
      </c>
      <c r="GLY4" s="1" t="s">
        <v>1</v>
      </c>
      <c r="GLZ4" s="1" t="s">
        <v>1</v>
      </c>
      <c r="GMA4" s="1" t="s">
        <v>1</v>
      </c>
      <c r="GMB4" s="1" t="s">
        <v>1</v>
      </c>
      <c r="GMC4" s="1" t="s">
        <v>1</v>
      </c>
      <c r="GMD4" s="1" t="s">
        <v>1</v>
      </c>
      <c r="GME4" s="1" t="s">
        <v>1</v>
      </c>
      <c r="GMF4" s="1" t="s">
        <v>1</v>
      </c>
      <c r="GMG4" s="1" t="s">
        <v>1</v>
      </c>
      <c r="GMH4" s="1" t="s">
        <v>1</v>
      </c>
      <c r="GMI4" s="1" t="s">
        <v>1</v>
      </c>
      <c r="GMJ4" s="1" t="s">
        <v>1</v>
      </c>
      <c r="GMK4" s="1" t="s">
        <v>1</v>
      </c>
      <c r="GML4" s="1" t="s">
        <v>1</v>
      </c>
      <c r="GMM4" s="1" t="s">
        <v>1</v>
      </c>
      <c r="GMN4" s="1" t="s">
        <v>1</v>
      </c>
      <c r="GMO4" s="1" t="s">
        <v>1</v>
      </c>
      <c r="GMP4" s="1" t="s">
        <v>1</v>
      </c>
      <c r="GMQ4" s="1" t="s">
        <v>1</v>
      </c>
      <c r="GMR4" s="1" t="s">
        <v>1</v>
      </c>
      <c r="GMS4" s="1" t="s">
        <v>1</v>
      </c>
      <c r="GMT4" s="1" t="s">
        <v>1</v>
      </c>
      <c r="GMU4" s="1" t="s">
        <v>1</v>
      </c>
      <c r="GMV4" s="1" t="s">
        <v>1</v>
      </c>
      <c r="GMW4" s="1" t="s">
        <v>1</v>
      </c>
      <c r="GMX4" s="1" t="s">
        <v>1</v>
      </c>
      <c r="GMY4" s="1" t="s">
        <v>1</v>
      </c>
      <c r="GMZ4" s="1" t="s">
        <v>1</v>
      </c>
      <c r="GNA4" s="1" t="s">
        <v>1</v>
      </c>
      <c r="GNB4" s="1" t="s">
        <v>1</v>
      </c>
      <c r="GNC4" s="1" t="s">
        <v>1</v>
      </c>
      <c r="GND4" s="1" t="s">
        <v>1</v>
      </c>
      <c r="GNE4" s="1" t="s">
        <v>1</v>
      </c>
      <c r="GNF4" s="1" t="s">
        <v>1</v>
      </c>
      <c r="GNG4" s="1" t="s">
        <v>1</v>
      </c>
      <c r="GNH4" s="1" t="s">
        <v>1</v>
      </c>
      <c r="GNI4" s="1" t="s">
        <v>1</v>
      </c>
      <c r="GNJ4" s="1" t="s">
        <v>1</v>
      </c>
      <c r="GNK4" s="1" t="s">
        <v>1</v>
      </c>
      <c r="GNL4" s="1" t="s">
        <v>1</v>
      </c>
      <c r="GNM4" s="1" t="s">
        <v>1</v>
      </c>
      <c r="GNN4" s="1" t="s">
        <v>1</v>
      </c>
      <c r="GNO4" s="1" t="s">
        <v>1</v>
      </c>
      <c r="GNP4" s="1" t="s">
        <v>1</v>
      </c>
      <c r="GNQ4" s="1" t="s">
        <v>1</v>
      </c>
      <c r="GNR4" s="1" t="s">
        <v>1</v>
      </c>
      <c r="GNS4" s="1" t="s">
        <v>1</v>
      </c>
      <c r="GNT4" s="1" t="s">
        <v>1</v>
      </c>
      <c r="GNU4" s="1" t="s">
        <v>1</v>
      </c>
      <c r="GNV4" s="1" t="s">
        <v>1</v>
      </c>
      <c r="GNW4" s="1" t="s">
        <v>1</v>
      </c>
      <c r="GNX4" s="1" t="s">
        <v>1</v>
      </c>
      <c r="GNY4" s="1" t="s">
        <v>1</v>
      </c>
      <c r="GNZ4" s="1" t="s">
        <v>1</v>
      </c>
      <c r="GOA4" s="1" t="s">
        <v>1</v>
      </c>
      <c r="GOB4" s="1" t="s">
        <v>1</v>
      </c>
      <c r="GOC4" s="1" t="s">
        <v>1</v>
      </c>
      <c r="GOD4" s="1" t="s">
        <v>1</v>
      </c>
      <c r="GOE4" s="1" t="s">
        <v>1</v>
      </c>
      <c r="GOF4" s="1" t="s">
        <v>1</v>
      </c>
      <c r="GOG4" s="1" t="s">
        <v>1</v>
      </c>
      <c r="GOH4" s="1" t="s">
        <v>1</v>
      </c>
      <c r="GOI4" s="1" t="s">
        <v>1</v>
      </c>
      <c r="GOJ4" s="1" t="s">
        <v>1</v>
      </c>
      <c r="GOK4" s="1" t="s">
        <v>1</v>
      </c>
      <c r="GOL4" s="1" t="s">
        <v>1</v>
      </c>
      <c r="GOM4" s="1" t="s">
        <v>1</v>
      </c>
      <c r="GON4" s="1" t="s">
        <v>1</v>
      </c>
      <c r="GOO4" s="1" t="s">
        <v>1</v>
      </c>
      <c r="GOP4" s="1" t="s">
        <v>1</v>
      </c>
      <c r="GOQ4" s="1" t="s">
        <v>1</v>
      </c>
      <c r="GOR4" s="1" t="s">
        <v>1</v>
      </c>
      <c r="GOS4" s="1" t="s">
        <v>1</v>
      </c>
      <c r="GOT4" s="1" t="s">
        <v>1</v>
      </c>
      <c r="GOU4" s="1" t="s">
        <v>1</v>
      </c>
      <c r="GOV4" s="1" t="s">
        <v>1</v>
      </c>
      <c r="GOW4" s="1" t="s">
        <v>1</v>
      </c>
      <c r="GOX4" s="1" t="s">
        <v>1</v>
      </c>
      <c r="GOY4" s="1" t="s">
        <v>1</v>
      </c>
      <c r="GOZ4" s="1" t="s">
        <v>1</v>
      </c>
      <c r="GPA4" s="1" t="s">
        <v>1</v>
      </c>
      <c r="GPB4" s="1" t="s">
        <v>1</v>
      </c>
      <c r="GPC4" s="1" t="s">
        <v>1</v>
      </c>
      <c r="GPD4" s="1" t="s">
        <v>1</v>
      </c>
      <c r="GPE4" s="1" t="s">
        <v>1</v>
      </c>
      <c r="GPF4" s="1" t="s">
        <v>1</v>
      </c>
      <c r="GPG4" s="1" t="s">
        <v>1</v>
      </c>
      <c r="GPH4" s="1" t="s">
        <v>1</v>
      </c>
      <c r="GPI4" s="1" t="s">
        <v>1</v>
      </c>
      <c r="GPJ4" s="1" t="s">
        <v>1</v>
      </c>
      <c r="GPK4" s="1" t="s">
        <v>1</v>
      </c>
      <c r="GPL4" s="1" t="s">
        <v>1</v>
      </c>
      <c r="GPM4" s="1" t="s">
        <v>1</v>
      </c>
      <c r="GPN4" s="1" t="s">
        <v>1</v>
      </c>
      <c r="GPO4" s="1" t="s">
        <v>1</v>
      </c>
      <c r="GPP4" s="1" t="s">
        <v>1</v>
      </c>
      <c r="GPQ4" s="1" t="s">
        <v>1</v>
      </c>
      <c r="GPR4" s="1" t="s">
        <v>1</v>
      </c>
      <c r="GPS4" s="1" t="s">
        <v>1</v>
      </c>
      <c r="GPT4" s="1" t="s">
        <v>1</v>
      </c>
      <c r="GPU4" s="1" t="s">
        <v>1</v>
      </c>
      <c r="GPV4" s="1" t="s">
        <v>1</v>
      </c>
      <c r="GPW4" s="1" t="s">
        <v>1</v>
      </c>
      <c r="GPX4" s="1" t="s">
        <v>1</v>
      </c>
      <c r="GPY4" s="1" t="s">
        <v>1</v>
      </c>
      <c r="GPZ4" s="1" t="s">
        <v>1</v>
      </c>
      <c r="GQA4" s="1" t="s">
        <v>1</v>
      </c>
      <c r="GQB4" s="1" t="s">
        <v>1</v>
      </c>
      <c r="GQC4" s="1" t="s">
        <v>1</v>
      </c>
      <c r="GQD4" s="1" t="s">
        <v>1</v>
      </c>
      <c r="GQE4" s="1" t="s">
        <v>1</v>
      </c>
      <c r="GQF4" s="1" t="s">
        <v>1</v>
      </c>
      <c r="GQG4" s="1" t="s">
        <v>1</v>
      </c>
      <c r="GQH4" s="1" t="s">
        <v>1</v>
      </c>
      <c r="GQI4" s="1" t="s">
        <v>1</v>
      </c>
      <c r="GQJ4" s="1" t="s">
        <v>1</v>
      </c>
      <c r="GQK4" s="1" t="s">
        <v>1</v>
      </c>
      <c r="GQL4" s="1" t="s">
        <v>1</v>
      </c>
      <c r="GQM4" s="1" t="s">
        <v>1</v>
      </c>
      <c r="GQN4" s="1" t="s">
        <v>1</v>
      </c>
      <c r="GQO4" s="1" t="s">
        <v>1</v>
      </c>
      <c r="GQP4" s="1" t="s">
        <v>1</v>
      </c>
      <c r="GQQ4" s="1" t="s">
        <v>1</v>
      </c>
      <c r="GQR4" s="1" t="s">
        <v>1</v>
      </c>
      <c r="GQS4" s="1" t="s">
        <v>1</v>
      </c>
      <c r="GQT4" s="1" t="s">
        <v>1</v>
      </c>
      <c r="GQU4" s="1" t="s">
        <v>1</v>
      </c>
      <c r="GQV4" s="1" t="s">
        <v>1</v>
      </c>
      <c r="GQW4" s="1" t="s">
        <v>1</v>
      </c>
      <c r="GQX4" s="1" t="s">
        <v>1</v>
      </c>
      <c r="GQY4" s="1" t="s">
        <v>1</v>
      </c>
      <c r="GQZ4" s="1" t="s">
        <v>1</v>
      </c>
      <c r="GRA4" s="1" t="s">
        <v>1</v>
      </c>
      <c r="GRB4" s="1" t="s">
        <v>1</v>
      </c>
      <c r="GRC4" s="1" t="s">
        <v>1</v>
      </c>
      <c r="GRD4" s="1" t="s">
        <v>1</v>
      </c>
      <c r="GRE4" s="1" t="s">
        <v>1</v>
      </c>
      <c r="GRF4" s="1" t="s">
        <v>1</v>
      </c>
      <c r="GRG4" s="1" t="s">
        <v>1</v>
      </c>
      <c r="GRH4" s="1" t="s">
        <v>1</v>
      </c>
      <c r="GRI4" s="1" t="s">
        <v>1</v>
      </c>
      <c r="GRJ4" s="1" t="s">
        <v>1</v>
      </c>
      <c r="GRK4" s="1" t="s">
        <v>1</v>
      </c>
      <c r="GRL4" s="1" t="s">
        <v>1</v>
      </c>
      <c r="GRM4" s="1" t="s">
        <v>1</v>
      </c>
      <c r="GRN4" s="1" t="s">
        <v>1</v>
      </c>
      <c r="GRO4" s="1" t="s">
        <v>1</v>
      </c>
      <c r="GRP4" s="1" t="s">
        <v>1</v>
      </c>
      <c r="GRQ4" s="1" t="s">
        <v>1</v>
      </c>
      <c r="GRR4" s="1" t="s">
        <v>1</v>
      </c>
      <c r="GRS4" s="1" t="s">
        <v>1</v>
      </c>
      <c r="GRT4" s="1" t="s">
        <v>1</v>
      </c>
      <c r="GRU4" s="1" t="s">
        <v>1</v>
      </c>
      <c r="GRV4" s="1" t="s">
        <v>1</v>
      </c>
      <c r="GRW4" s="1" t="s">
        <v>1</v>
      </c>
      <c r="GRX4" s="1" t="s">
        <v>1</v>
      </c>
      <c r="GRY4" s="1" t="s">
        <v>1</v>
      </c>
      <c r="GRZ4" s="1" t="s">
        <v>1</v>
      </c>
      <c r="GSA4" s="1" t="s">
        <v>1</v>
      </c>
      <c r="GSB4" s="1" t="s">
        <v>1</v>
      </c>
      <c r="GSC4" s="1" t="s">
        <v>1</v>
      </c>
      <c r="GSD4" s="1" t="s">
        <v>1</v>
      </c>
      <c r="GSE4" s="1" t="s">
        <v>1</v>
      </c>
      <c r="GSF4" s="1" t="s">
        <v>1</v>
      </c>
      <c r="GSG4" s="1" t="s">
        <v>1</v>
      </c>
      <c r="GSH4" s="1" t="s">
        <v>1</v>
      </c>
      <c r="GSI4" s="1" t="s">
        <v>1</v>
      </c>
      <c r="GSJ4" s="1" t="s">
        <v>1</v>
      </c>
      <c r="GSK4" s="1" t="s">
        <v>1</v>
      </c>
      <c r="GSL4" s="1" t="s">
        <v>1</v>
      </c>
      <c r="GSM4" s="1" t="s">
        <v>1</v>
      </c>
      <c r="GSN4" s="1" t="s">
        <v>1</v>
      </c>
      <c r="GSO4" s="1" t="s">
        <v>1</v>
      </c>
      <c r="GSP4" s="1" t="s">
        <v>1</v>
      </c>
      <c r="GSQ4" s="1" t="s">
        <v>1</v>
      </c>
      <c r="GSR4" s="1" t="s">
        <v>1</v>
      </c>
      <c r="GSS4" s="1" t="s">
        <v>1</v>
      </c>
      <c r="GST4" s="1" t="s">
        <v>1</v>
      </c>
      <c r="GSU4" s="1" t="s">
        <v>1</v>
      </c>
      <c r="GSV4" s="1" t="s">
        <v>1</v>
      </c>
      <c r="GSW4" s="1" t="s">
        <v>1</v>
      </c>
      <c r="GSX4" s="1" t="s">
        <v>1</v>
      </c>
      <c r="GSY4" s="1" t="s">
        <v>1</v>
      </c>
      <c r="GSZ4" s="1" t="s">
        <v>1</v>
      </c>
      <c r="GTA4" s="1" t="s">
        <v>1</v>
      </c>
      <c r="GTB4" s="1" t="s">
        <v>1</v>
      </c>
      <c r="GTC4" s="1" t="s">
        <v>1</v>
      </c>
      <c r="GTD4" s="1" t="s">
        <v>1</v>
      </c>
      <c r="GTE4" s="1" t="s">
        <v>1</v>
      </c>
      <c r="GTF4" s="1" t="s">
        <v>1</v>
      </c>
      <c r="GTG4" s="1" t="s">
        <v>1</v>
      </c>
      <c r="GTH4" s="1" t="s">
        <v>1</v>
      </c>
      <c r="GTI4" s="1" t="s">
        <v>1</v>
      </c>
      <c r="GTJ4" s="1" t="s">
        <v>1</v>
      </c>
      <c r="GTK4" s="1" t="s">
        <v>1</v>
      </c>
      <c r="GTL4" s="1" t="s">
        <v>1</v>
      </c>
      <c r="GTM4" s="1" t="s">
        <v>1</v>
      </c>
      <c r="GTN4" s="1" t="s">
        <v>1</v>
      </c>
      <c r="GTO4" s="1" t="s">
        <v>1</v>
      </c>
      <c r="GTP4" s="1" t="s">
        <v>1</v>
      </c>
      <c r="GTQ4" s="1" t="s">
        <v>1</v>
      </c>
      <c r="GTR4" s="1" t="s">
        <v>1</v>
      </c>
      <c r="GTS4" s="1" t="s">
        <v>1</v>
      </c>
      <c r="GTT4" s="1" t="s">
        <v>1</v>
      </c>
      <c r="GTU4" s="1" t="s">
        <v>1</v>
      </c>
      <c r="GTV4" s="1" t="s">
        <v>1</v>
      </c>
      <c r="GTW4" s="1" t="s">
        <v>1</v>
      </c>
      <c r="GTX4" s="1" t="s">
        <v>1</v>
      </c>
      <c r="GTY4" s="1" t="s">
        <v>1</v>
      </c>
      <c r="GTZ4" s="1" t="s">
        <v>1</v>
      </c>
      <c r="GUA4" s="1" t="s">
        <v>1</v>
      </c>
      <c r="GUB4" s="1" t="s">
        <v>1</v>
      </c>
      <c r="GUC4" s="1" t="s">
        <v>1</v>
      </c>
      <c r="GUD4" s="1" t="s">
        <v>1</v>
      </c>
      <c r="GUE4" s="1" t="s">
        <v>1</v>
      </c>
      <c r="GUF4" s="1" t="s">
        <v>1</v>
      </c>
      <c r="GUG4" s="1" t="s">
        <v>1</v>
      </c>
      <c r="GUH4" s="1" t="s">
        <v>1</v>
      </c>
      <c r="GUI4" s="1" t="s">
        <v>1</v>
      </c>
      <c r="GUJ4" s="1" t="s">
        <v>1</v>
      </c>
      <c r="GUK4" s="1" t="s">
        <v>1</v>
      </c>
      <c r="GUL4" s="1" t="s">
        <v>1</v>
      </c>
      <c r="GUM4" s="1" t="s">
        <v>1</v>
      </c>
      <c r="GUN4" s="1" t="s">
        <v>1</v>
      </c>
      <c r="GUO4" s="1" t="s">
        <v>1</v>
      </c>
      <c r="GUP4" s="1" t="s">
        <v>1</v>
      </c>
      <c r="GUQ4" s="1" t="s">
        <v>1</v>
      </c>
      <c r="GUR4" s="1" t="s">
        <v>1</v>
      </c>
      <c r="GUS4" s="1" t="s">
        <v>1</v>
      </c>
      <c r="GUT4" s="1" t="s">
        <v>1</v>
      </c>
      <c r="GUU4" s="1" t="s">
        <v>1</v>
      </c>
      <c r="GUV4" s="1" t="s">
        <v>1</v>
      </c>
      <c r="GUW4" s="1" t="s">
        <v>1</v>
      </c>
      <c r="GUX4" s="1" t="s">
        <v>1</v>
      </c>
      <c r="GUY4" s="1" t="s">
        <v>1</v>
      </c>
      <c r="GUZ4" s="1" t="s">
        <v>1</v>
      </c>
      <c r="GVA4" s="1" t="s">
        <v>1</v>
      </c>
      <c r="GVB4" s="1" t="s">
        <v>1</v>
      </c>
      <c r="GVC4" s="1" t="s">
        <v>1</v>
      </c>
      <c r="GVD4" s="1" t="s">
        <v>1</v>
      </c>
      <c r="GVE4" s="1" t="s">
        <v>1</v>
      </c>
      <c r="GVF4" s="1" t="s">
        <v>1</v>
      </c>
      <c r="GVG4" s="1" t="s">
        <v>1</v>
      </c>
      <c r="GVH4" s="1" t="s">
        <v>1</v>
      </c>
      <c r="GVI4" s="1" t="s">
        <v>1</v>
      </c>
      <c r="GVJ4" s="1" t="s">
        <v>1</v>
      </c>
      <c r="GVK4" s="1" t="s">
        <v>1</v>
      </c>
      <c r="GVL4" s="1" t="s">
        <v>1</v>
      </c>
      <c r="GVM4" s="1" t="s">
        <v>1</v>
      </c>
      <c r="GVN4" s="1" t="s">
        <v>1</v>
      </c>
      <c r="GVO4" s="1" t="s">
        <v>1</v>
      </c>
      <c r="GVP4" s="1" t="s">
        <v>1</v>
      </c>
      <c r="GVQ4" s="1" t="s">
        <v>1</v>
      </c>
      <c r="GVR4" s="1" t="s">
        <v>1</v>
      </c>
      <c r="GVS4" s="1" t="s">
        <v>1</v>
      </c>
      <c r="GVT4" s="1" t="s">
        <v>1</v>
      </c>
      <c r="GVU4" s="1" t="s">
        <v>1</v>
      </c>
      <c r="GVV4" s="1" t="s">
        <v>1</v>
      </c>
      <c r="GVW4" s="1" t="s">
        <v>1</v>
      </c>
      <c r="GVX4" s="1" t="s">
        <v>1</v>
      </c>
      <c r="GVY4" s="1" t="s">
        <v>1</v>
      </c>
      <c r="GVZ4" s="1" t="s">
        <v>1</v>
      </c>
      <c r="GWA4" s="1" t="s">
        <v>1</v>
      </c>
      <c r="GWB4" s="1" t="s">
        <v>1</v>
      </c>
      <c r="GWC4" s="1" t="s">
        <v>1</v>
      </c>
      <c r="GWD4" s="1" t="s">
        <v>1</v>
      </c>
      <c r="GWE4" s="1" t="s">
        <v>1</v>
      </c>
      <c r="GWF4" s="1" t="s">
        <v>1</v>
      </c>
      <c r="GWG4" s="1" t="s">
        <v>1</v>
      </c>
      <c r="GWH4" s="1" t="s">
        <v>1</v>
      </c>
      <c r="GWI4" s="1" t="s">
        <v>1</v>
      </c>
      <c r="GWJ4" s="1" t="s">
        <v>1</v>
      </c>
      <c r="GWK4" s="1" t="s">
        <v>1</v>
      </c>
      <c r="GWL4" s="1" t="s">
        <v>1</v>
      </c>
      <c r="GWM4" s="1" t="s">
        <v>1</v>
      </c>
      <c r="GWN4" s="1" t="s">
        <v>1</v>
      </c>
      <c r="GWO4" s="1" t="s">
        <v>1</v>
      </c>
      <c r="GWP4" s="1" t="s">
        <v>1</v>
      </c>
      <c r="GWQ4" s="1" t="s">
        <v>1</v>
      </c>
      <c r="GWR4" s="1" t="s">
        <v>1</v>
      </c>
      <c r="GWS4" s="1" t="s">
        <v>1</v>
      </c>
      <c r="GWT4" s="1" t="s">
        <v>1</v>
      </c>
      <c r="GWU4" s="1" t="s">
        <v>1</v>
      </c>
      <c r="GWV4" s="1" t="s">
        <v>1</v>
      </c>
      <c r="GWW4" s="1" t="s">
        <v>1</v>
      </c>
      <c r="GWX4" s="1" t="s">
        <v>1</v>
      </c>
      <c r="GWY4" s="1" t="s">
        <v>1</v>
      </c>
      <c r="GWZ4" s="1" t="s">
        <v>1</v>
      </c>
      <c r="GXA4" s="1" t="s">
        <v>1</v>
      </c>
      <c r="GXB4" s="1" t="s">
        <v>1</v>
      </c>
      <c r="GXC4" s="1" t="s">
        <v>1</v>
      </c>
      <c r="GXD4" s="1" t="s">
        <v>1</v>
      </c>
      <c r="GXE4" s="1" t="s">
        <v>1</v>
      </c>
      <c r="GXF4" s="1" t="s">
        <v>1</v>
      </c>
      <c r="GXG4" s="1" t="s">
        <v>1</v>
      </c>
      <c r="GXH4" s="1" t="s">
        <v>1</v>
      </c>
      <c r="GXI4" s="1" t="s">
        <v>1</v>
      </c>
      <c r="GXJ4" s="1" t="s">
        <v>1</v>
      </c>
      <c r="GXK4" s="1" t="s">
        <v>1</v>
      </c>
      <c r="GXL4" s="1" t="s">
        <v>1</v>
      </c>
      <c r="GXM4" s="1" t="s">
        <v>1</v>
      </c>
      <c r="GXN4" s="1" t="s">
        <v>1</v>
      </c>
      <c r="GXO4" s="1" t="s">
        <v>1</v>
      </c>
      <c r="GXP4" s="1" t="s">
        <v>1</v>
      </c>
      <c r="GXQ4" s="1" t="s">
        <v>1</v>
      </c>
      <c r="GXR4" s="1" t="s">
        <v>1</v>
      </c>
      <c r="GXS4" s="1" t="s">
        <v>1</v>
      </c>
      <c r="GXT4" s="1" t="s">
        <v>1</v>
      </c>
      <c r="GXU4" s="1" t="s">
        <v>1</v>
      </c>
      <c r="GXV4" s="1" t="s">
        <v>1</v>
      </c>
      <c r="GXW4" s="1" t="s">
        <v>1</v>
      </c>
      <c r="GXX4" s="1" t="s">
        <v>1</v>
      </c>
      <c r="GXY4" s="1" t="s">
        <v>1</v>
      </c>
      <c r="GXZ4" s="1" t="s">
        <v>1</v>
      </c>
      <c r="GYA4" s="1" t="s">
        <v>1</v>
      </c>
      <c r="GYB4" s="1" t="s">
        <v>1</v>
      </c>
      <c r="GYC4" s="1" t="s">
        <v>1</v>
      </c>
      <c r="GYD4" s="1" t="s">
        <v>1</v>
      </c>
      <c r="GYE4" s="1" t="s">
        <v>1</v>
      </c>
      <c r="GYF4" s="1" t="s">
        <v>1</v>
      </c>
      <c r="GYG4" s="1" t="s">
        <v>1</v>
      </c>
      <c r="GYH4" s="1" t="s">
        <v>1</v>
      </c>
      <c r="GYI4" s="1" t="s">
        <v>1</v>
      </c>
      <c r="GYJ4" s="1" t="s">
        <v>1</v>
      </c>
      <c r="GYK4" s="1" t="s">
        <v>1</v>
      </c>
      <c r="GYL4" s="1" t="s">
        <v>1</v>
      </c>
      <c r="GYM4" s="1" t="s">
        <v>1</v>
      </c>
      <c r="GYN4" s="1" t="s">
        <v>1</v>
      </c>
      <c r="GYO4" s="1" t="s">
        <v>1</v>
      </c>
      <c r="GYP4" s="1" t="s">
        <v>1</v>
      </c>
      <c r="GYQ4" s="1" t="s">
        <v>1</v>
      </c>
      <c r="GYR4" s="1" t="s">
        <v>1</v>
      </c>
      <c r="GYS4" s="1" t="s">
        <v>1</v>
      </c>
      <c r="GYT4" s="1" t="s">
        <v>1</v>
      </c>
      <c r="GYU4" s="1" t="s">
        <v>1</v>
      </c>
      <c r="GYV4" s="1" t="s">
        <v>1</v>
      </c>
      <c r="GYW4" s="1" t="s">
        <v>1</v>
      </c>
      <c r="GYX4" s="1" t="s">
        <v>1</v>
      </c>
      <c r="GYY4" s="1" t="s">
        <v>1</v>
      </c>
      <c r="GYZ4" s="1" t="s">
        <v>1</v>
      </c>
      <c r="GZA4" s="1" t="s">
        <v>1</v>
      </c>
      <c r="GZB4" s="1" t="s">
        <v>1</v>
      </c>
      <c r="GZC4" s="1" t="s">
        <v>1</v>
      </c>
      <c r="GZD4" s="1" t="s">
        <v>1</v>
      </c>
      <c r="GZE4" s="1" t="s">
        <v>1</v>
      </c>
      <c r="GZF4" s="1" t="s">
        <v>1</v>
      </c>
      <c r="GZG4" s="1" t="s">
        <v>1</v>
      </c>
      <c r="GZH4" s="1" t="s">
        <v>1</v>
      </c>
      <c r="GZI4" s="1" t="s">
        <v>1</v>
      </c>
      <c r="GZJ4" s="1" t="s">
        <v>1</v>
      </c>
      <c r="GZK4" s="1" t="s">
        <v>1</v>
      </c>
      <c r="GZL4" s="1" t="s">
        <v>1</v>
      </c>
      <c r="GZM4" s="1" t="s">
        <v>1</v>
      </c>
      <c r="GZN4" s="1" t="s">
        <v>1</v>
      </c>
      <c r="GZO4" s="1" t="s">
        <v>1</v>
      </c>
      <c r="GZP4" s="1" t="s">
        <v>1</v>
      </c>
      <c r="GZQ4" s="1" t="s">
        <v>1</v>
      </c>
      <c r="GZR4" s="1" t="s">
        <v>1</v>
      </c>
      <c r="GZS4" s="1" t="s">
        <v>1</v>
      </c>
      <c r="GZT4" s="1" t="s">
        <v>1</v>
      </c>
      <c r="GZU4" s="1" t="s">
        <v>1</v>
      </c>
      <c r="GZV4" s="1" t="s">
        <v>1</v>
      </c>
      <c r="GZW4" s="1" t="s">
        <v>1</v>
      </c>
      <c r="GZX4" s="1" t="s">
        <v>1</v>
      </c>
      <c r="GZY4" s="1" t="s">
        <v>1</v>
      </c>
      <c r="GZZ4" s="1" t="s">
        <v>1</v>
      </c>
      <c r="HAA4" s="1" t="s">
        <v>1</v>
      </c>
      <c r="HAB4" s="1" t="s">
        <v>1</v>
      </c>
      <c r="HAC4" s="1" t="s">
        <v>1</v>
      </c>
      <c r="HAD4" s="1" t="s">
        <v>1</v>
      </c>
      <c r="HAE4" s="1" t="s">
        <v>1</v>
      </c>
      <c r="HAF4" s="1" t="s">
        <v>1</v>
      </c>
      <c r="HAG4" s="1" t="s">
        <v>1</v>
      </c>
      <c r="HAH4" s="1" t="s">
        <v>1</v>
      </c>
      <c r="HAI4" s="1" t="s">
        <v>1</v>
      </c>
      <c r="HAJ4" s="1" t="s">
        <v>1</v>
      </c>
      <c r="HAK4" s="1" t="s">
        <v>1</v>
      </c>
      <c r="HAL4" s="1" t="s">
        <v>1</v>
      </c>
      <c r="HAM4" s="1" t="s">
        <v>1</v>
      </c>
      <c r="HAN4" s="1" t="s">
        <v>1</v>
      </c>
      <c r="HAO4" s="1" t="s">
        <v>1</v>
      </c>
      <c r="HAP4" s="1" t="s">
        <v>1</v>
      </c>
      <c r="HAQ4" s="1" t="s">
        <v>1</v>
      </c>
      <c r="HAR4" s="1" t="s">
        <v>1</v>
      </c>
      <c r="HAS4" s="1" t="s">
        <v>1</v>
      </c>
      <c r="HAT4" s="1" t="s">
        <v>1</v>
      </c>
      <c r="HAU4" s="1" t="s">
        <v>1</v>
      </c>
      <c r="HAV4" s="1" t="s">
        <v>1</v>
      </c>
      <c r="HAW4" s="1" t="s">
        <v>1</v>
      </c>
      <c r="HAX4" s="1" t="s">
        <v>1</v>
      </c>
      <c r="HAY4" s="1" t="s">
        <v>1</v>
      </c>
      <c r="HAZ4" s="1" t="s">
        <v>1</v>
      </c>
      <c r="HBA4" s="1" t="s">
        <v>1</v>
      </c>
      <c r="HBB4" s="1" t="s">
        <v>1</v>
      </c>
      <c r="HBC4" s="1" t="s">
        <v>1</v>
      </c>
      <c r="HBD4" s="1" t="s">
        <v>1</v>
      </c>
      <c r="HBE4" s="1" t="s">
        <v>1</v>
      </c>
      <c r="HBF4" s="1" t="s">
        <v>1</v>
      </c>
      <c r="HBG4" s="1" t="s">
        <v>1</v>
      </c>
      <c r="HBH4" s="1" t="s">
        <v>1</v>
      </c>
      <c r="HBI4" s="1" t="s">
        <v>1</v>
      </c>
      <c r="HBJ4" s="1" t="s">
        <v>1</v>
      </c>
      <c r="HBK4" s="1" t="s">
        <v>1</v>
      </c>
      <c r="HBL4" s="1" t="s">
        <v>1</v>
      </c>
      <c r="HBM4" s="1" t="s">
        <v>1</v>
      </c>
      <c r="HBN4" s="1" t="s">
        <v>1</v>
      </c>
      <c r="HBO4" s="1" t="s">
        <v>1</v>
      </c>
      <c r="HBP4" s="1" t="s">
        <v>1</v>
      </c>
      <c r="HBQ4" s="1" t="s">
        <v>1</v>
      </c>
      <c r="HBR4" s="1" t="s">
        <v>1</v>
      </c>
      <c r="HBS4" s="1" t="s">
        <v>1</v>
      </c>
      <c r="HBT4" s="1" t="s">
        <v>1</v>
      </c>
      <c r="HBU4" s="1" t="s">
        <v>1</v>
      </c>
      <c r="HBV4" s="1" t="s">
        <v>1</v>
      </c>
      <c r="HBW4" s="1" t="s">
        <v>1</v>
      </c>
      <c r="HBX4" s="1" t="s">
        <v>1</v>
      </c>
      <c r="HBY4" s="1" t="s">
        <v>1</v>
      </c>
      <c r="HBZ4" s="1" t="s">
        <v>1</v>
      </c>
      <c r="HCA4" s="1" t="s">
        <v>1</v>
      </c>
      <c r="HCB4" s="1" t="s">
        <v>1</v>
      </c>
      <c r="HCC4" s="1" t="s">
        <v>1</v>
      </c>
      <c r="HCD4" s="1" t="s">
        <v>1</v>
      </c>
      <c r="HCE4" s="1" t="s">
        <v>1</v>
      </c>
      <c r="HCF4" s="1" t="s">
        <v>1</v>
      </c>
      <c r="HCG4" s="1" t="s">
        <v>1</v>
      </c>
      <c r="HCH4" s="1" t="s">
        <v>1</v>
      </c>
      <c r="HCI4" s="1" t="s">
        <v>1</v>
      </c>
      <c r="HCJ4" s="1" t="s">
        <v>1</v>
      </c>
      <c r="HCK4" s="1" t="s">
        <v>1</v>
      </c>
      <c r="HCL4" s="1" t="s">
        <v>1</v>
      </c>
      <c r="HCM4" s="1" t="s">
        <v>1</v>
      </c>
      <c r="HCN4" s="1" t="s">
        <v>1</v>
      </c>
      <c r="HCO4" s="1" t="s">
        <v>1</v>
      </c>
      <c r="HCP4" s="1" t="s">
        <v>1</v>
      </c>
      <c r="HCQ4" s="1" t="s">
        <v>1</v>
      </c>
      <c r="HCR4" s="1" t="s">
        <v>1</v>
      </c>
      <c r="HCS4" s="1" t="s">
        <v>1</v>
      </c>
      <c r="HCT4" s="1" t="s">
        <v>1</v>
      </c>
      <c r="HCU4" s="1" t="s">
        <v>1</v>
      </c>
      <c r="HCV4" s="1" t="s">
        <v>1</v>
      </c>
      <c r="HCW4" s="1" t="s">
        <v>1</v>
      </c>
      <c r="HCX4" s="1" t="s">
        <v>1</v>
      </c>
      <c r="HCY4" s="1" t="s">
        <v>1</v>
      </c>
      <c r="HCZ4" s="1" t="s">
        <v>1</v>
      </c>
      <c r="HDA4" s="1" t="s">
        <v>1</v>
      </c>
      <c r="HDB4" s="1" t="s">
        <v>1</v>
      </c>
      <c r="HDC4" s="1" t="s">
        <v>1</v>
      </c>
      <c r="HDD4" s="1" t="s">
        <v>1</v>
      </c>
      <c r="HDE4" s="1" t="s">
        <v>1</v>
      </c>
      <c r="HDF4" s="1" t="s">
        <v>1</v>
      </c>
      <c r="HDG4" s="1" t="s">
        <v>1</v>
      </c>
      <c r="HDH4" s="1" t="s">
        <v>1</v>
      </c>
      <c r="HDI4" s="1" t="s">
        <v>1</v>
      </c>
      <c r="HDJ4" s="1" t="s">
        <v>1</v>
      </c>
      <c r="HDK4" s="1" t="s">
        <v>1</v>
      </c>
      <c r="HDL4" s="1" t="s">
        <v>1</v>
      </c>
      <c r="HDM4" s="1" t="s">
        <v>1</v>
      </c>
      <c r="HDN4" s="1" t="s">
        <v>1</v>
      </c>
      <c r="HDO4" s="1" t="s">
        <v>1</v>
      </c>
      <c r="HDP4" s="1" t="s">
        <v>1</v>
      </c>
      <c r="HDQ4" s="1" t="s">
        <v>1</v>
      </c>
      <c r="HDR4" s="1" t="s">
        <v>1</v>
      </c>
      <c r="HDS4" s="1" t="s">
        <v>1</v>
      </c>
      <c r="HDT4" s="1" t="s">
        <v>1</v>
      </c>
      <c r="HDU4" s="1" t="s">
        <v>1</v>
      </c>
      <c r="HDV4" s="1" t="s">
        <v>1</v>
      </c>
      <c r="HDW4" s="1" t="s">
        <v>1</v>
      </c>
      <c r="HDX4" s="1" t="s">
        <v>1</v>
      </c>
      <c r="HDY4" s="1" t="s">
        <v>1</v>
      </c>
      <c r="HDZ4" s="1" t="s">
        <v>1</v>
      </c>
      <c r="HEA4" s="1" t="s">
        <v>1</v>
      </c>
      <c r="HEB4" s="1" t="s">
        <v>1</v>
      </c>
      <c r="HEC4" s="1" t="s">
        <v>1</v>
      </c>
      <c r="HED4" s="1" t="s">
        <v>1</v>
      </c>
      <c r="HEE4" s="1" t="s">
        <v>1</v>
      </c>
      <c r="HEF4" s="1" t="s">
        <v>1</v>
      </c>
      <c r="HEG4" s="1" t="s">
        <v>1</v>
      </c>
      <c r="HEH4" s="1" t="s">
        <v>1</v>
      </c>
      <c r="HEI4" s="1" t="s">
        <v>1</v>
      </c>
      <c r="HEJ4" s="1" t="s">
        <v>1</v>
      </c>
      <c r="HEK4" s="1" t="s">
        <v>1</v>
      </c>
      <c r="HEL4" s="1" t="s">
        <v>1</v>
      </c>
      <c r="HEM4" s="1" t="s">
        <v>1</v>
      </c>
      <c r="HEN4" s="1" t="s">
        <v>1</v>
      </c>
      <c r="HEO4" s="1" t="s">
        <v>1</v>
      </c>
      <c r="HEP4" s="1" t="s">
        <v>1</v>
      </c>
      <c r="HEQ4" s="1" t="s">
        <v>1</v>
      </c>
      <c r="HER4" s="1" t="s">
        <v>1</v>
      </c>
      <c r="HES4" s="1" t="s">
        <v>1</v>
      </c>
      <c r="HET4" s="1" t="s">
        <v>1</v>
      </c>
      <c r="HEU4" s="1" t="s">
        <v>1</v>
      </c>
      <c r="HEV4" s="1" t="s">
        <v>1</v>
      </c>
      <c r="HEW4" s="1" t="s">
        <v>1</v>
      </c>
      <c r="HEX4" s="1" t="s">
        <v>1</v>
      </c>
      <c r="HEY4" s="1" t="s">
        <v>1</v>
      </c>
      <c r="HEZ4" s="1" t="s">
        <v>1</v>
      </c>
      <c r="HFA4" s="1" t="s">
        <v>1</v>
      </c>
      <c r="HFB4" s="1" t="s">
        <v>1</v>
      </c>
      <c r="HFC4" s="1" t="s">
        <v>1</v>
      </c>
      <c r="HFD4" s="1" t="s">
        <v>1</v>
      </c>
      <c r="HFE4" s="1" t="s">
        <v>1</v>
      </c>
      <c r="HFF4" s="1" t="s">
        <v>1</v>
      </c>
      <c r="HFG4" s="1" t="s">
        <v>1</v>
      </c>
      <c r="HFH4" s="1" t="s">
        <v>1</v>
      </c>
      <c r="HFI4" s="1" t="s">
        <v>1</v>
      </c>
      <c r="HFJ4" s="1" t="s">
        <v>1</v>
      </c>
      <c r="HFK4" s="1" t="s">
        <v>1</v>
      </c>
      <c r="HFL4" s="1" t="s">
        <v>1</v>
      </c>
      <c r="HFM4" s="1" t="s">
        <v>1</v>
      </c>
      <c r="HFN4" s="1" t="s">
        <v>1</v>
      </c>
      <c r="HFO4" s="1" t="s">
        <v>1</v>
      </c>
      <c r="HFP4" s="1" t="s">
        <v>1</v>
      </c>
      <c r="HFQ4" s="1" t="s">
        <v>1</v>
      </c>
      <c r="HFR4" s="1" t="s">
        <v>1</v>
      </c>
      <c r="HFS4" s="1" t="s">
        <v>1</v>
      </c>
      <c r="HFT4" s="1" t="s">
        <v>1</v>
      </c>
      <c r="HFU4" s="1" t="s">
        <v>1</v>
      </c>
      <c r="HFV4" s="1" t="s">
        <v>1</v>
      </c>
      <c r="HFW4" s="1" t="s">
        <v>1</v>
      </c>
      <c r="HFX4" s="1" t="s">
        <v>1</v>
      </c>
      <c r="HFY4" s="1" t="s">
        <v>1</v>
      </c>
      <c r="HFZ4" s="1" t="s">
        <v>1</v>
      </c>
      <c r="HGA4" s="1" t="s">
        <v>1</v>
      </c>
      <c r="HGB4" s="1" t="s">
        <v>1</v>
      </c>
      <c r="HGC4" s="1" t="s">
        <v>1</v>
      </c>
      <c r="HGD4" s="1" t="s">
        <v>1</v>
      </c>
      <c r="HGE4" s="1" t="s">
        <v>1</v>
      </c>
      <c r="HGF4" s="1" t="s">
        <v>1</v>
      </c>
      <c r="HGG4" s="1" t="s">
        <v>1</v>
      </c>
      <c r="HGH4" s="1" t="s">
        <v>1</v>
      </c>
      <c r="HGI4" s="1" t="s">
        <v>1</v>
      </c>
      <c r="HGJ4" s="1" t="s">
        <v>1</v>
      </c>
      <c r="HGK4" s="1" t="s">
        <v>1</v>
      </c>
      <c r="HGL4" s="1" t="s">
        <v>1</v>
      </c>
      <c r="HGM4" s="1" t="s">
        <v>1</v>
      </c>
      <c r="HGN4" s="1" t="s">
        <v>1</v>
      </c>
      <c r="HGO4" s="1" t="s">
        <v>1</v>
      </c>
      <c r="HGP4" s="1" t="s">
        <v>1</v>
      </c>
      <c r="HGQ4" s="1" t="s">
        <v>1</v>
      </c>
      <c r="HGR4" s="1" t="s">
        <v>1</v>
      </c>
      <c r="HGS4" s="1" t="s">
        <v>1</v>
      </c>
      <c r="HGT4" s="1" t="s">
        <v>1</v>
      </c>
      <c r="HGU4" s="1" t="s">
        <v>1</v>
      </c>
      <c r="HGV4" s="1" t="s">
        <v>1</v>
      </c>
      <c r="HGW4" s="1" t="s">
        <v>1</v>
      </c>
      <c r="HGX4" s="1" t="s">
        <v>1</v>
      </c>
      <c r="HGY4" s="1" t="s">
        <v>1</v>
      </c>
      <c r="HGZ4" s="1" t="s">
        <v>1</v>
      </c>
      <c r="HHA4" s="1" t="s">
        <v>1</v>
      </c>
      <c r="HHB4" s="1" t="s">
        <v>1</v>
      </c>
      <c r="HHC4" s="1" t="s">
        <v>1</v>
      </c>
      <c r="HHD4" s="1" t="s">
        <v>1</v>
      </c>
      <c r="HHE4" s="1" t="s">
        <v>1</v>
      </c>
      <c r="HHF4" s="1" t="s">
        <v>1</v>
      </c>
      <c r="HHG4" s="1" t="s">
        <v>1</v>
      </c>
      <c r="HHH4" s="1" t="s">
        <v>1</v>
      </c>
      <c r="HHI4" s="1" t="s">
        <v>1</v>
      </c>
      <c r="HHJ4" s="1" t="s">
        <v>1</v>
      </c>
      <c r="HHK4" s="1" t="s">
        <v>1</v>
      </c>
      <c r="HHL4" s="1" t="s">
        <v>1</v>
      </c>
      <c r="HHM4" s="1" t="s">
        <v>1</v>
      </c>
      <c r="HHN4" s="1" t="s">
        <v>1</v>
      </c>
      <c r="HHO4" s="1" t="s">
        <v>1</v>
      </c>
      <c r="HHP4" s="1" t="s">
        <v>1</v>
      </c>
      <c r="HHQ4" s="1" t="s">
        <v>1</v>
      </c>
      <c r="HHR4" s="1" t="s">
        <v>1</v>
      </c>
      <c r="HHS4" s="1" t="s">
        <v>1</v>
      </c>
      <c r="HHT4" s="1" t="s">
        <v>1</v>
      </c>
      <c r="HHU4" s="1" t="s">
        <v>1</v>
      </c>
      <c r="HHV4" s="1" t="s">
        <v>1</v>
      </c>
      <c r="HHW4" s="1" t="s">
        <v>1</v>
      </c>
      <c r="HHX4" s="1" t="s">
        <v>1</v>
      </c>
      <c r="HHY4" s="1" t="s">
        <v>1</v>
      </c>
      <c r="HHZ4" s="1" t="s">
        <v>1</v>
      </c>
      <c r="HIA4" s="1" t="s">
        <v>1</v>
      </c>
      <c r="HIB4" s="1" t="s">
        <v>1</v>
      </c>
      <c r="HIC4" s="1" t="s">
        <v>1</v>
      </c>
      <c r="HID4" s="1" t="s">
        <v>1</v>
      </c>
      <c r="HIE4" s="1" t="s">
        <v>1</v>
      </c>
      <c r="HIF4" s="1" t="s">
        <v>1</v>
      </c>
      <c r="HIG4" s="1" t="s">
        <v>1</v>
      </c>
      <c r="HIH4" s="1" t="s">
        <v>1</v>
      </c>
      <c r="HII4" s="1" t="s">
        <v>1</v>
      </c>
      <c r="HIJ4" s="1" t="s">
        <v>1</v>
      </c>
      <c r="HIK4" s="1" t="s">
        <v>1</v>
      </c>
      <c r="HIL4" s="1" t="s">
        <v>1</v>
      </c>
      <c r="HIM4" s="1" t="s">
        <v>1</v>
      </c>
      <c r="HIN4" s="1" t="s">
        <v>1</v>
      </c>
      <c r="HIO4" s="1" t="s">
        <v>1</v>
      </c>
      <c r="HIP4" s="1" t="s">
        <v>1</v>
      </c>
      <c r="HIQ4" s="1" t="s">
        <v>1</v>
      </c>
      <c r="HIR4" s="1" t="s">
        <v>1</v>
      </c>
      <c r="HIS4" s="1" t="s">
        <v>1</v>
      </c>
      <c r="HIT4" s="1" t="s">
        <v>1</v>
      </c>
      <c r="HIU4" s="1" t="s">
        <v>1</v>
      </c>
      <c r="HIV4" s="1" t="s">
        <v>1</v>
      </c>
      <c r="HIW4" s="1" t="s">
        <v>1</v>
      </c>
      <c r="HIX4" s="1" t="s">
        <v>1</v>
      </c>
      <c r="HIY4" s="1" t="s">
        <v>1</v>
      </c>
      <c r="HIZ4" s="1" t="s">
        <v>1</v>
      </c>
      <c r="HJA4" s="1" t="s">
        <v>1</v>
      </c>
      <c r="HJB4" s="1" t="s">
        <v>1</v>
      </c>
      <c r="HJC4" s="1" t="s">
        <v>1</v>
      </c>
      <c r="HJD4" s="1" t="s">
        <v>1</v>
      </c>
      <c r="HJE4" s="1" t="s">
        <v>1</v>
      </c>
      <c r="HJF4" s="1" t="s">
        <v>1</v>
      </c>
      <c r="HJG4" s="1" t="s">
        <v>1</v>
      </c>
      <c r="HJH4" s="1" t="s">
        <v>1</v>
      </c>
      <c r="HJI4" s="1" t="s">
        <v>1</v>
      </c>
      <c r="HJJ4" s="1" t="s">
        <v>1</v>
      </c>
      <c r="HJK4" s="1" t="s">
        <v>1</v>
      </c>
      <c r="HJL4" s="1" t="s">
        <v>1</v>
      </c>
      <c r="HJM4" s="1" t="s">
        <v>1</v>
      </c>
      <c r="HJN4" s="1" t="s">
        <v>1</v>
      </c>
      <c r="HJO4" s="1" t="s">
        <v>1</v>
      </c>
      <c r="HJP4" s="1" t="s">
        <v>1</v>
      </c>
      <c r="HJQ4" s="1" t="s">
        <v>1</v>
      </c>
      <c r="HJR4" s="1" t="s">
        <v>1</v>
      </c>
      <c r="HJS4" s="1" t="s">
        <v>1</v>
      </c>
      <c r="HJT4" s="1" t="s">
        <v>1</v>
      </c>
      <c r="HJU4" s="1" t="s">
        <v>1</v>
      </c>
      <c r="HJV4" s="1" t="s">
        <v>1</v>
      </c>
      <c r="HJW4" s="1" t="s">
        <v>1</v>
      </c>
      <c r="HJX4" s="1" t="s">
        <v>1</v>
      </c>
      <c r="HJY4" s="1" t="s">
        <v>1</v>
      </c>
      <c r="HJZ4" s="1" t="s">
        <v>1</v>
      </c>
      <c r="HKA4" s="1" t="s">
        <v>1</v>
      </c>
      <c r="HKB4" s="1" t="s">
        <v>1</v>
      </c>
      <c r="HKC4" s="1" t="s">
        <v>1</v>
      </c>
      <c r="HKD4" s="1" t="s">
        <v>1</v>
      </c>
      <c r="HKE4" s="1" t="s">
        <v>1</v>
      </c>
      <c r="HKF4" s="1" t="s">
        <v>1</v>
      </c>
      <c r="HKG4" s="1" t="s">
        <v>1</v>
      </c>
      <c r="HKH4" s="1" t="s">
        <v>1</v>
      </c>
      <c r="HKI4" s="1" t="s">
        <v>1</v>
      </c>
      <c r="HKJ4" s="1" t="s">
        <v>1</v>
      </c>
      <c r="HKK4" s="1" t="s">
        <v>1</v>
      </c>
      <c r="HKL4" s="1" t="s">
        <v>1</v>
      </c>
      <c r="HKM4" s="1" t="s">
        <v>1</v>
      </c>
      <c r="HKN4" s="1" t="s">
        <v>1</v>
      </c>
      <c r="HKO4" s="1" t="s">
        <v>1</v>
      </c>
      <c r="HKP4" s="1" t="s">
        <v>1</v>
      </c>
      <c r="HKQ4" s="1" t="s">
        <v>1</v>
      </c>
      <c r="HKR4" s="1" t="s">
        <v>1</v>
      </c>
      <c r="HKS4" s="1" t="s">
        <v>1</v>
      </c>
      <c r="HKT4" s="1" t="s">
        <v>1</v>
      </c>
      <c r="HKU4" s="1" t="s">
        <v>1</v>
      </c>
      <c r="HKV4" s="1" t="s">
        <v>1</v>
      </c>
      <c r="HKW4" s="1" t="s">
        <v>1</v>
      </c>
      <c r="HKX4" s="1" t="s">
        <v>1</v>
      </c>
      <c r="HKY4" s="1" t="s">
        <v>1</v>
      </c>
      <c r="HKZ4" s="1" t="s">
        <v>1</v>
      </c>
      <c r="HLA4" s="1" t="s">
        <v>1</v>
      </c>
      <c r="HLB4" s="1" t="s">
        <v>1</v>
      </c>
      <c r="HLC4" s="1" t="s">
        <v>1</v>
      </c>
      <c r="HLD4" s="1" t="s">
        <v>1</v>
      </c>
      <c r="HLE4" s="1" t="s">
        <v>1</v>
      </c>
      <c r="HLF4" s="1" t="s">
        <v>1</v>
      </c>
      <c r="HLG4" s="1" t="s">
        <v>1</v>
      </c>
      <c r="HLH4" s="1" t="s">
        <v>1</v>
      </c>
      <c r="HLI4" s="1" t="s">
        <v>1</v>
      </c>
      <c r="HLJ4" s="1" t="s">
        <v>1</v>
      </c>
      <c r="HLK4" s="1" t="s">
        <v>1</v>
      </c>
      <c r="HLL4" s="1" t="s">
        <v>1</v>
      </c>
      <c r="HLM4" s="1" t="s">
        <v>1</v>
      </c>
      <c r="HLN4" s="1" t="s">
        <v>1</v>
      </c>
      <c r="HLO4" s="1" t="s">
        <v>1</v>
      </c>
      <c r="HLP4" s="1" t="s">
        <v>1</v>
      </c>
      <c r="HLQ4" s="1" t="s">
        <v>1</v>
      </c>
      <c r="HLR4" s="1" t="s">
        <v>1</v>
      </c>
      <c r="HLS4" s="1" t="s">
        <v>1</v>
      </c>
      <c r="HLT4" s="1" t="s">
        <v>1</v>
      </c>
      <c r="HLU4" s="1" t="s">
        <v>1</v>
      </c>
      <c r="HLV4" s="1" t="s">
        <v>1</v>
      </c>
      <c r="HLW4" s="1" t="s">
        <v>1</v>
      </c>
      <c r="HLX4" s="1" t="s">
        <v>1</v>
      </c>
      <c r="HLY4" s="1" t="s">
        <v>1</v>
      </c>
      <c r="HLZ4" s="1" t="s">
        <v>1</v>
      </c>
      <c r="HMA4" s="1" t="s">
        <v>1</v>
      </c>
      <c r="HMB4" s="1" t="s">
        <v>1</v>
      </c>
      <c r="HMC4" s="1" t="s">
        <v>1</v>
      </c>
      <c r="HMD4" s="1" t="s">
        <v>1</v>
      </c>
      <c r="HME4" s="1" t="s">
        <v>1</v>
      </c>
      <c r="HMF4" s="1" t="s">
        <v>1</v>
      </c>
      <c r="HMG4" s="1" t="s">
        <v>1</v>
      </c>
      <c r="HMH4" s="1" t="s">
        <v>1</v>
      </c>
      <c r="HMI4" s="1" t="s">
        <v>1</v>
      </c>
      <c r="HMJ4" s="1" t="s">
        <v>1</v>
      </c>
      <c r="HMK4" s="1" t="s">
        <v>1</v>
      </c>
      <c r="HML4" s="1" t="s">
        <v>1</v>
      </c>
      <c r="HMM4" s="1" t="s">
        <v>1</v>
      </c>
      <c r="HMN4" s="1" t="s">
        <v>1</v>
      </c>
      <c r="HMO4" s="1" t="s">
        <v>1</v>
      </c>
      <c r="HMP4" s="1" t="s">
        <v>1</v>
      </c>
      <c r="HMQ4" s="1" t="s">
        <v>1</v>
      </c>
      <c r="HMR4" s="1" t="s">
        <v>1</v>
      </c>
      <c r="HMS4" s="1" t="s">
        <v>1</v>
      </c>
      <c r="HMT4" s="1" t="s">
        <v>1</v>
      </c>
      <c r="HMU4" s="1" t="s">
        <v>1</v>
      </c>
      <c r="HMV4" s="1" t="s">
        <v>1</v>
      </c>
      <c r="HMW4" s="1" t="s">
        <v>1</v>
      </c>
      <c r="HMX4" s="1" t="s">
        <v>1</v>
      </c>
      <c r="HMY4" s="1" t="s">
        <v>1</v>
      </c>
      <c r="HMZ4" s="1" t="s">
        <v>1</v>
      </c>
      <c r="HNA4" s="1" t="s">
        <v>1</v>
      </c>
      <c r="HNB4" s="1" t="s">
        <v>1</v>
      </c>
      <c r="HNC4" s="1" t="s">
        <v>1</v>
      </c>
      <c r="HND4" s="1" t="s">
        <v>1</v>
      </c>
      <c r="HNE4" s="1" t="s">
        <v>1</v>
      </c>
      <c r="HNF4" s="1" t="s">
        <v>1</v>
      </c>
      <c r="HNG4" s="1" t="s">
        <v>1</v>
      </c>
      <c r="HNH4" s="1" t="s">
        <v>1</v>
      </c>
      <c r="HNI4" s="1" t="s">
        <v>1</v>
      </c>
      <c r="HNJ4" s="1" t="s">
        <v>1</v>
      </c>
      <c r="HNK4" s="1" t="s">
        <v>1</v>
      </c>
      <c r="HNL4" s="1" t="s">
        <v>1</v>
      </c>
      <c r="HNM4" s="1" t="s">
        <v>1</v>
      </c>
      <c r="HNN4" s="1" t="s">
        <v>1</v>
      </c>
      <c r="HNO4" s="1" t="s">
        <v>1</v>
      </c>
      <c r="HNP4" s="1" t="s">
        <v>1</v>
      </c>
      <c r="HNQ4" s="1" t="s">
        <v>1</v>
      </c>
      <c r="HNR4" s="1" t="s">
        <v>1</v>
      </c>
      <c r="HNS4" s="1" t="s">
        <v>1</v>
      </c>
      <c r="HNT4" s="1" t="s">
        <v>1</v>
      </c>
      <c r="HNU4" s="1" t="s">
        <v>1</v>
      </c>
      <c r="HNV4" s="1" t="s">
        <v>1</v>
      </c>
      <c r="HNW4" s="1" t="s">
        <v>1</v>
      </c>
      <c r="HNX4" s="1" t="s">
        <v>1</v>
      </c>
      <c r="HNY4" s="1" t="s">
        <v>1</v>
      </c>
      <c r="HNZ4" s="1" t="s">
        <v>1</v>
      </c>
      <c r="HOA4" s="1" t="s">
        <v>1</v>
      </c>
      <c r="HOB4" s="1" t="s">
        <v>1</v>
      </c>
      <c r="HOC4" s="1" t="s">
        <v>1</v>
      </c>
      <c r="HOD4" s="1" t="s">
        <v>1</v>
      </c>
      <c r="HOE4" s="1" t="s">
        <v>1</v>
      </c>
      <c r="HOF4" s="1" t="s">
        <v>1</v>
      </c>
      <c r="HOG4" s="1" t="s">
        <v>1</v>
      </c>
      <c r="HOH4" s="1" t="s">
        <v>1</v>
      </c>
      <c r="HOI4" s="1" t="s">
        <v>1</v>
      </c>
      <c r="HOJ4" s="1" t="s">
        <v>1</v>
      </c>
      <c r="HOK4" s="1" t="s">
        <v>1</v>
      </c>
      <c r="HOL4" s="1" t="s">
        <v>1</v>
      </c>
      <c r="HOM4" s="1" t="s">
        <v>1</v>
      </c>
      <c r="HON4" s="1" t="s">
        <v>1</v>
      </c>
      <c r="HOO4" s="1" t="s">
        <v>1</v>
      </c>
      <c r="HOP4" s="1" t="s">
        <v>1</v>
      </c>
      <c r="HOQ4" s="1" t="s">
        <v>1</v>
      </c>
      <c r="HOR4" s="1" t="s">
        <v>1</v>
      </c>
      <c r="HOS4" s="1" t="s">
        <v>1</v>
      </c>
      <c r="HOT4" s="1" t="s">
        <v>1</v>
      </c>
      <c r="HOU4" s="1" t="s">
        <v>1</v>
      </c>
      <c r="HOV4" s="1" t="s">
        <v>1</v>
      </c>
      <c r="HOW4" s="1" t="s">
        <v>1</v>
      </c>
      <c r="HOX4" s="1" t="s">
        <v>1</v>
      </c>
      <c r="HOY4" s="1" t="s">
        <v>1</v>
      </c>
      <c r="HOZ4" s="1" t="s">
        <v>1</v>
      </c>
      <c r="HPA4" s="1" t="s">
        <v>1</v>
      </c>
      <c r="HPB4" s="1" t="s">
        <v>1</v>
      </c>
      <c r="HPC4" s="1" t="s">
        <v>1</v>
      </c>
      <c r="HPD4" s="1" t="s">
        <v>1</v>
      </c>
      <c r="HPE4" s="1" t="s">
        <v>1</v>
      </c>
      <c r="HPF4" s="1" t="s">
        <v>1</v>
      </c>
      <c r="HPG4" s="1" t="s">
        <v>1</v>
      </c>
      <c r="HPH4" s="1" t="s">
        <v>1</v>
      </c>
      <c r="HPI4" s="1" t="s">
        <v>1</v>
      </c>
      <c r="HPJ4" s="1" t="s">
        <v>1</v>
      </c>
      <c r="HPK4" s="1" t="s">
        <v>1</v>
      </c>
      <c r="HPL4" s="1" t="s">
        <v>1</v>
      </c>
      <c r="HPM4" s="1" t="s">
        <v>1</v>
      </c>
      <c r="HPN4" s="1" t="s">
        <v>1</v>
      </c>
      <c r="HPO4" s="1" t="s">
        <v>1</v>
      </c>
      <c r="HPP4" s="1" t="s">
        <v>1</v>
      </c>
      <c r="HPQ4" s="1" t="s">
        <v>1</v>
      </c>
      <c r="HPR4" s="1" t="s">
        <v>1</v>
      </c>
      <c r="HPS4" s="1" t="s">
        <v>1</v>
      </c>
      <c r="HPT4" s="1" t="s">
        <v>1</v>
      </c>
      <c r="HPU4" s="1" t="s">
        <v>1</v>
      </c>
      <c r="HPV4" s="1" t="s">
        <v>1</v>
      </c>
      <c r="HPW4" s="1" t="s">
        <v>1</v>
      </c>
      <c r="HPX4" s="1" t="s">
        <v>1</v>
      </c>
      <c r="HPY4" s="1" t="s">
        <v>1</v>
      </c>
      <c r="HPZ4" s="1" t="s">
        <v>1</v>
      </c>
      <c r="HQA4" s="1" t="s">
        <v>1</v>
      </c>
      <c r="HQB4" s="1" t="s">
        <v>1</v>
      </c>
      <c r="HQC4" s="1" t="s">
        <v>1</v>
      </c>
      <c r="HQD4" s="1" t="s">
        <v>1</v>
      </c>
      <c r="HQE4" s="1" t="s">
        <v>1</v>
      </c>
      <c r="HQF4" s="1" t="s">
        <v>1</v>
      </c>
      <c r="HQG4" s="1" t="s">
        <v>1</v>
      </c>
      <c r="HQH4" s="1" t="s">
        <v>1</v>
      </c>
      <c r="HQI4" s="1" t="s">
        <v>1</v>
      </c>
      <c r="HQJ4" s="1" t="s">
        <v>1</v>
      </c>
      <c r="HQK4" s="1" t="s">
        <v>1</v>
      </c>
      <c r="HQL4" s="1" t="s">
        <v>1</v>
      </c>
      <c r="HQM4" s="1" t="s">
        <v>1</v>
      </c>
      <c r="HQN4" s="1" t="s">
        <v>1</v>
      </c>
      <c r="HQO4" s="1" t="s">
        <v>1</v>
      </c>
      <c r="HQP4" s="1" t="s">
        <v>1</v>
      </c>
      <c r="HQQ4" s="1" t="s">
        <v>1</v>
      </c>
      <c r="HQR4" s="1" t="s">
        <v>1</v>
      </c>
      <c r="HQS4" s="1" t="s">
        <v>1</v>
      </c>
      <c r="HQT4" s="1" t="s">
        <v>1</v>
      </c>
      <c r="HQU4" s="1" t="s">
        <v>1</v>
      </c>
      <c r="HQV4" s="1" t="s">
        <v>1</v>
      </c>
      <c r="HQW4" s="1" t="s">
        <v>1</v>
      </c>
      <c r="HQX4" s="1" t="s">
        <v>1</v>
      </c>
      <c r="HQY4" s="1" t="s">
        <v>1</v>
      </c>
      <c r="HQZ4" s="1" t="s">
        <v>1</v>
      </c>
      <c r="HRA4" s="1" t="s">
        <v>1</v>
      </c>
      <c r="HRB4" s="1" t="s">
        <v>1</v>
      </c>
      <c r="HRC4" s="1" t="s">
        <v>1</v>
      </c>
      <c r="HRD4" s="1" t="s">
        <v>1</v>
      </c>
      <c r="HRE4" s="1" t="s">
        <v>1</v>
      </c>
      <c r="HRF4" s="1" t="s">
        <v>1</v>
      </c>
      <c r="HRG4" s="1" t="s">
        <v>1</v>
      </c>
      <c r="HRH4" s="1" t="s">
        <v>1</v>
      </c>
      <c r="HRI4" s="1" t="s">
        <v>1</v>
      </c>
      <c r="HRJ4" s="1" t="s">
        <v>1</v>
      </c>
      <c r="HRK4" s="1" t="s">
        <v>1</v>
      </c>
      <c r="HRL4" s="1" t="s">
        <v>1</v>
      </c>
      <c r="HRM4" s="1" t="s">
        <v>1</v>
      </c>
      <c r="HRN4" s="1" t="s">
        <v>1</v>
      </c>
      <c r="HRO4" s="1" t="s">
        <v>1</v>
      </c>
      <c r="HRP4" s="1" t="s">
        <v>1</v>
      </c>
      <c r="HRQ4" s="1" t="s">
        <v>1</v>
      </c>
      <c r="HRR4" s="1" t="s">
        <v>1</v>
      </c>
      <c r="HRS4" s="1" t="s">
        <v>1</v>
      </c>
      <c r="HRT4" s="1" t="s">
        <v>1</v>
      </c>
      <c r="HRU4" s="1" t="s">
        <v>1</v>
      </c>
      <c r="HRV4" s="1" t="s">
        <v>1</v>
      </c>
      <c r="HRW4" s="1" t="s">
        <v>1</v>
      </c>
      <c r="HRX4" s="1" t="s">
        <v>1</v>
      </c>
      <c r="HRY4" s="1" t="s">
        <v>1</v>
      </c>
      <c r="HRZ4" s="1" t="s">
        <v>1</v>
      </c>
      <c r="HSA4" s="1" t="s">
        <v>1</v>
      </c>
      <c r="HSB4" s="1" t="s">
        <v>1</v>
      </c>
      <c r="HSC4" s="1" t="s">
        <v>1</v>
      </c>
      <c r="HSD4" s="1" t="s">
        <v>1</v>
      </c>
      <c r="HSE4" s="1" t="s">
        <v>1</v>
      </c>
      <c r="HSF4" s="1" t="s">
        <v>1</v>
      </c>
      <c r="HSG4" s="1" t="s">
        <v>1</v>
      </c>
      <c r="HSH4" s="1" t="s">
        <v>1</v>
      </c>
      <c r="HSI4" s="1" t="s">
        <v>1</v>
      </c>
      <c r="HSJ4" s="1" t="s">
        <v>1</v>
      </c>
      <c r="HSK4" s="1" t="s">
        <v>1</v>
      </c>
      <c r="HSL4" s="1" t="s">
        <v>1</v>
      </c>
      <c r="HSM4" s="1" t="s">
        <v>1</v>
      </c>
      <c r="HSN4" s="1" t="s">
        <v>1</v>
      </c>
      <c r="HSO4" s="1" t="s">
        <v>1</v>
      </c>
      <c r="HSP4" s="1" t="s">
        <v>1</v>
      </c>
      <c r="HSQ4" s="1" t="s">
        <v>1</v>
      </c>
      <c r="HSR4" s="1" t="s">
        <v>1</v>
      </c>
      <c r="HSS4" s="1" t="s">
        <v>1</v>
      </c>
      <c r="HST4" s="1" t="s">
        <v>1</v>
      </c>
      <c r="HSU4" s="1" t="s">
        <v>1</v>
      </c>
      <c r="HSV4" s="1" t="s">
        <v>1</v>
      </c>
      <c r="HSW4" s="1" t="s">
        <v>1</v>
      </c>
      <c r="HSX4" s="1" t="s">
        <v>1</v>
      </c>
      <c r="HSY4" s="1" t="s">
        <v>1</v>
      </c>
      <c r="HSZ4" s="1" t="s">
        <v>1</v>
      </c>
      <c r="HTA4" s="1" t="s">
        <v>1</v>
      </c>
      <c r="HTB4" s="1" t="s">
        <v>1</v>
      </c>
      <c r="HTC4" s="1" t="s">
        <v>1</v>
      </c>
      <c r="HTD4" s="1" t="s">
        <v>1</v>
      </c>
      <c r="HTE4" s="1" t="s">
        <v>1</v>
      </c>
      <c r="HTF4" s="1" t="s">
        <v>1</v>
      </c>
      <c r="HTG4" s="1" t="s">
        <v>1</v>
      </c>
      <c r="HTH4" s="1" t="s">
        <v>1</v>
      </c>
      <c r="HTI4" s="1" t="s">
        <v>1</v>
      </c>
      <c r="HTJ4" s="1" t="s">
        <v>1</v>
      </c>
      <c r="HTK4" s="1" t="s">
        <v>1</v>
      </c>
      <c r="HTL4" s="1" t="s">
        <v>1</v>
      </c>
      <c r="HTM4" s="1" t="s">
        <v>1</v>
      </c>
      <c r="HTN4" s="1" t="s">
        <v>1</v>
      </c>
      <c r="HTO4" s="1" t="s">
        <v>1</v>
      </c>
      <c r="HTP4" s="1" t="s">
        <v>1</v>
      </c>
      <c r="HTQ4" s="1" t="s">
        <v>1</v>
      </c>
      <c r="HTR4" s="1" t="s">
        <v>1</v>
      </c>
      <c r="HTS4" s="1" t="s">
        <v>1</v>
      </c>
      <c r="HTT4" s="1" t="s">
        <v>1</v>
      </c>
      <c r="HTU4" s="1" t="s">
        <v>1</v>
      </c>
      <c r="HTV4" s="1" t="s">
        <v>1</v>
      </c>
      <c r="HTW4" s="1" t="s">
        <v>1</v>
      </c>
      <c r="HTX4" s="1" t="s">
        <v>1</v>
      </c>
      <c r="HTY4" s="1" t="s">
        <v>1</v>
      </c>
      <c r="HTZ4" s="1" t="s">
        <v>1</v>
      </c>
      <c r="HUA4" s="1" t="s">
        <v>1</v>
      </c>
      <c r="HUB4" s="1" t="s">
        <v>1</v>
      </c>
      <c r="HUC4" s="1" t="s">
        <v>1</v>
      </c>
      <c r="HUD4" s="1" t="s">
        <v>1</v>
      </c>
      <c r="HUE4" s="1" t="s">
        <v>1</v>
      </c>
      <c r="HUF4" s="1" t="s">
        <v>1</v>
      </c>
      <c r="HUG4" s="1" t="s">
        <v>1</v>
      </c>
      <c r="HUH4" s="1" t="s">
        <v>1</v>
      </c>
      <c r="HUI4" s="1" t="s">
        <v>1</v>
      </c>
      <c r="HUJ4" s="1" t="s">
        <v>1</v>
      </c>
      <c r="HUK4" s="1" t="s">
        <v>1</v>
      </c>
      <c r="HUL4" s="1" t="s">
        <v>1</v>
      </c>
      <c r="HUM4" s="1" t="s">
        <v>1</v>
      </c>
      <c r="HUN4" s="1" t="s">
        <v>1</v>
      </c>
      <c r="HUO4" s="1" t="s">
        <v>1</v>
      </c>
      <c r="HUP4" s="1" t="s">
        <v>1</v>
      </c>
      <c r="HUQ4" s="1" t="s">
        <v>1</v>
      </c>
      <c r="HUR4" s="1" t="s">
        <v>1</v>
      </c>
      <c r="HUS4" s="1" t="s">
        <v>1</v>
      </c>
      <c r="HUT4" s="1" t="s">
        <v>1</v>
      </c>
      <c r="HUU4" s="1" t="s">
        <v>1</v>
      </c>
      <c r="HUV4" s="1" t="s">
        <v>1</v>
      </c>
      <c r="HUW4" s="1" t="s">
        <v>1</v>
      </c>
      <c r="HUX4" s="1" t="s">
        <v>1</v>
      </c>
      <c r="HUY4" s="1" t="s">
        <v>1</v>
      </c>
      <c r="HUZ4" s="1" t="s">
        <v>1</v>
      </c>
      <c r="HVA4" s="1" t="s">
        <v>1</v>
      </c>
      <c r="HVB4" s="1" t="s">
        <v>1</v>
      </c>
      <c r="HVC4" s="1" t="s">
        <v>1</v>
      </c>
      <c r="HVD4" s="1" t="s">
        <v>1</v>
      </c>
      <c r="HVE4" s="1" t="s">
        <v>1</v>
      </c>
      <c r="HVF4" s="1" t="s">
        <v>1</v>
      </c>
      <c r="HVG4" s="1" t="s">
        <v>1</v>
      </c>
      <c r="HVH4" s="1" t="s">
        <v>1</v>
      </c>
      <c r="HVI4" s="1" t="s">
        <v>1</v>
      </c>
      <c r="HVJ4" s="1" t="s">
        <v>1</v>
      </c>
      <c r="HVK4" s="1" t="s">
        <v>1</v>
      </c>
      <c r="HVL4" s="1" t="s">
        <v>1</v>
      </c>
      <c r="HVM4" s="1" t="s">
        <v>1</v>
      </c>
      <c r="HVN4" s="1" t="s">
        <v>1</v>
      </c>
      <c r="HVO4" s="1" t="s">
        <v>1</v>
      </c>
      <c r="HVP4" s="1" t="s">
        <v>1</v>
      </c>
      <c r="HVQ4" s="1" t="s">
        <v>1</v>
      </c>
      <c r="HVR4" s="1" t="s">
        <v>1</v>
      </c>
      <c r="HVS4" s="1" t="s">
        <v>1</v>
      </c>
      <c r="HVT4" s="1" t="s">
        <v>1</v>
      </c>
      <c r="HVU4" s="1" t="s">
        <v>1</v>
      </c>
      <c r="HVV4" s="1" t="s">
        <v>1</v>
      </c>
      <c r="HVW4" s="1" t="s">
        <v>1</v>
      </c>
      <c r="HVX4" s="1" t="s">
        <v>1</v>
      </c>
      <c r="HVY4" s="1" t="s">
        <v>1</v>
      </c>
      <c r="HVZ4" s="1" t="s">
        <v>1</v>
      </c>
      <c r="HWA4" s="1" t="s">
        <v>1</v>
      </c>
      <c r="HWB4" s="1" t="s">
        <v>1</v>
      </c>
      <c r="HWC4" s="1" t="s">
        <v>1</v>
      </c>
      <c r="HWD4" s="1" t="s">
        <v>1</v>
      </c>
      <c r="HWE4" s="1" t="s">
        <v>1</v>
      </c>
      <c r="HWF4" s="1" t="s">
        <v>1</v>
      </c>
      <c r="HWG4" s="1" t="s">
        <v>1</v>
      </c>
      <c r="HWH4" s="1" t="s">
        <v>1</v>
      </c>
      <c r="HWI4" s="1" t="s">
        <v>1</v>
      </c>
      <c r="HWJ4" s="1" t="s">
        <v>1</v>
      </c>
      <c r="HWK4" s="1" t="s">
        <v>1</v>
      </c>
      <c r="HWL4" s="1" t="s">
        <v>1</v>
      </c>
      <c r="HWM4" s="1" t="s">
        <v>1</v>
      </c>
      <c r="HWN4" s="1" t="s">
        <v>1</v>
      </c>
      <c r="HWO4" s="1" t="s">
        <v>1</v>
      </c>
      <c r="HWP4" s="1" t="s">
        <v>1</v>
      </c>
      <c r="HWQ4" s="1" t="s">
        <v>1</v>
      </c>
      <c r="HWR4" s="1" t="s">
        <v>1</v>
      </c>
      <c r="HWS4" s="1" t="s">
        <v>1</v>
      </c>
      <c r="HWT4" s="1" t="s">
        <v>1</v>
      </c>
      <c r="HWU4" s="1" t="s">
        <v>1</v>
      </c>
      <c r="HWV4" s="1" t="s">
        <v>1</v>
      </c>
      <c r="HWW4" s="1" t="s">
        <v>1</v>
      </c>
      <c r="HWX4" s="1" t="s">
        <v>1</v>
      </c>
      <c r="HWY4" s="1" t="s">
        <v>1</v>
      </c>
      <c r="HWZ4" s="1" t="s">
        <v>1</v>
      </c>
      <c r="HXA4" s="1" t="s">
        <v>1</v>
      </c>
      <c r="HXB4" s="1" t="s">
        <v>1</v>
      </c>
      <c r="HXC4" s="1" t="s">
        <v>1</v>
      </c>
      <c r="HXD4" s="1" t="s">
        <v>1</v>
      </c>
      <c r="HXE4" s="1" t="s">
        <v>1</v>
      </c>
      <c r="HXF4" s="1" t="s">
        <v>1</v>
      </c>
      <c r="HXG4" s="1" t="s">
        <v>1</v>
      </c>
      <c r="HXH4" s="1" t="s">
        <v>1</v>
      </c>
      <c r="HXI4" s="1" t="s">
        <v>1</v>
      </c>
      <c r="HXJ4" s="1" t="s">
        <v>1</v>
      </c>
      <c r="HXK4" s="1" t="s">
        <v>1</v>
      </c>
      <c r="HXL4" s="1" t="s">
        <v>1</v>
      </c>
      <c r="HXM4" s="1" t="s">
        <v>1</v>
      </c>
      <c r="HXN4" s="1" t="s">
        <v>1</v>
      </c>
      <c r="HXO4" s="1" t="s">
        <v>1</v>
      </c>
      <c r="HXP4" s="1" t="s">
        <v>1</v>
      </c>
      <c r="HXQ4" s="1" t="s">
        <v>1</v>
      </c>
      <c r="HXR4" s="1" t="s">
        <v>1</v>
      </c>
      <c r="HXS4" s="1" t="s">
        <v>1</v>
      </c>
      <c r="HXT4" s="1" t="s">
        <v>1</v>
      </c>
      <c r="HXU4" s="1" t="s">
        <v>1</v>
      </c>
      <c r="HXV4" s="1" t="s">
        <v>1</v>
      </c>
      <c r="HXW4" s="1" t="s">
        <v>1</v>
      </c>
      <c r="HXX4" s="1" t="s">
        <v>1</v>
      </c>
      <c r="HXY4" s="1" t="s">
        <v>1</v>
      </c>
      <c r="HXZ4" s="1" t="s">
        <v>1</v>
      </c>
      <c r="HYA4" s="1" t="s">
        <v>1</v>
      </c>
      <c r="HYB4" s="1" t="s">
        <v>1</v>
      </c>
      <c r="HYC4" s="1" t="s">
        <v>1</v>
      </c>
      <c r="HYD4" s="1" t="s">
        <v>1</v>
      </c>
      <c r="HYE4" s="1" t="s">
        <v>1</v>
      </c>
      <c r="HYF4" s="1" t="s">
        <v>1</v>
      </c>
      <c r="HYG4" s="1" t="s">
        <v>1</v>
      </c>
      <c r="HYH4" s="1" t="s">
        <v>1</v>
      </c>
      <c r="HYI4" s="1" t="s">
        <v>1</v>
      </c>
      <c r="HYJ4" s="1" t="s">
        <v>1</v>
      </c>
      <c r="HYK4" s="1" t="s">
        <v>1</v>
      </c>
      <c r="HYL4" s="1" t="s">
        <v>1</v>
      </c>
      <c r="HYM4" s="1" t="s">
        <v>1</v>
      </c>
      <c r="HYN4" s="1" t="s">
        <v>1</v>
      </c>
      <c r="HYO4" s="1" t="s">
        <v>1</v>
      </c>
      <c r="HYP4" s="1" t="s">
        <v>1</v>
      </c>
      <c r="HYQ4" s="1" t="s">
        <v>1</v>
      </c>
      <c r="HYR4" s="1" t="s">
        <v>1</v>
      </c>
      <c r="HYS4" s="1" t="s">
        <v>1</v>
      </c>
      <c r="HYT4" s="1" t="s">
        <v>1</v>
      </c>
      <c r="HYU4" s="1" t="s">
        <v>1</v>
      </c>
      <c r="HYV4" s="1" t="s">
        <v>1</v>
      </c>
      <c r="HYW4" s="1" t="s">
        <v>1</v>
      </c>
      <c r="HYX4" s="1" t="s">
        <v>1</v>
      </c>
      <c r="HYY4" s="1" t="s">
        <v>1</v>
      </c>
      <c r="HYZ4" s="1" t="s">
        <v>1</v>
      </c>
      <c r="HZA4" s="1" t="s">
        <v>1</v>
      </c>
      <c r="HZB4" s="1" t="s">
        <v>1</v>
      </c>
      <c r="HZC4" s="1" t="s">
        <v>1</v>
      </c>
      <c r="HZD4" s="1" t="s">
        <v>1</v>
      </c>
      <c r="HZE4" s="1" t="s">
        <v>1</v>
      </c>
      <c r="HZF4" s="1" t="s">
        <v>1</v>
      </c>
      <c r="HZG4" s="1" t="s">
        <v>1</v>
      </c>
      <c r="HZH4" s="1" t="s">
        <v>1</v>
      </c>
      <c r="HZI4" s="1" t="s">
        <v>1</v>
      </c>
      <c r="HZJ4" s="1" t="s">
        <v>1</v>
      </c>
      <c r="HZK4" s="1" t="s">
        <v>1</v>
      </c>
      <c r="HZL4" s="1" t="s">
        <v>1</v>
      </c>
      <c r="HZM4" s="1" t="s">
        <v>1</v>
      </c>
      <c r="HZN4" s="1" t="s">
        <v>1</v>
      </c>
      <c r="HZO4" s="1" t="s">
        <v>1</v>
      </c>
      <c r="HZP4" s="1" t="s">
        <v>1</v>
      </c>
      <c r="HZQ4" s="1" t="s">
        <v>1</v>
      </c>
      <c r="HZR4" s="1" t="s">
        <v>1</v>
      </c>
      <c r="HZS4" s="1" t="s">
        <v>1</v>
      </c>
      <c r="HZT4" s="1" t="s">
        <v>1</v>
      </c>
      <c r="HZU4" s="1" t="s">
        <v>1</v>
      </c>
      <c r="HZV4" s="1" t="s">
        <v>1</v>
      </c>
      <c r="HZW4" s="1" t="s">
        <v>1</v>
      </c>
      <c r="HZX4" s="1" t="s">
        <v>1</v>
      </c>
      <c r="HZY4" s="1" t="s">
        <v>1</v>
      </c>
      <c r="HZZ4" s="1" t="s">
        <v>1</v>
      </c>
      <c r="IAA4" s="1" t="s">
        <v>1</v>
      </c>
      <c r="IAB4" s="1" t="s">
        <v>1</v>
      </c>
      <c r="IAC4" s="1" t="s">
        <v>1</v>
      </c>
      <c r="IAD4" s="1" t="s">
        <v>1</v>
      </c>
      <c r="IAE4" s="1" t="s">
        <v>1</v>
      </c>
      <c r="IAF4" s="1" t="s">
        <v>1</v>
      </c>
      <c r="IAG4" s="1" t="s">
        <v>1</v>
      </c>
      <c r="IAH4" s="1" t="s">
        <v>1</v>
      </c>
      <c r="IAI4" s="1" t="s">
        <v>1</v>
      </c>
      <c r="IAJ4" s="1" t="s">
        <v>1</v>
      </c>
      <c r="IAK4" s="1" t="s">
        <v>1</v>
      </c>
      <c r="IAL4" s="1" t="s">
        <v>1</v>
      </c>
      <c r="IAM4" s="1" t="s">
        <v>1</v>
      </c>
      <c r="IAN4" s="1" t="s">
        <v>1</v>
      </c>
      <c r="IAO4" s="1" t="s">
        <v>1</v>
      </c>
      <c r="IAP4" s="1" t="s">
        <v>1</v>
      </c>
      <c r="IAQ4" s="1" t="s">
        <v>1</v>
      </c>
      <c r="IAR4" s="1" t="s">
        <v>1</v>
      </c>
      <c r="IAS4" s="1" t="s">
        <v>1</v>
      </c>
      <c r="IAT4" s="1" t="s">
        <v>1</v>
      </c>
      <c r="IAU4" s="1" t="s">
        <v>1</v>
      </c>
      <c r="IAV4" s="1" t="s">
        <v>1</v>
      </c>
      <c r="IAW4" s="1" t="s">
        <v>1</v>
      </c>
      <c r="IAX4" s="1" t="s">
        <v>1</v>
      </c>
      <c r="IAY4" s="1" t="s">
        <v>1</v>
      </c>
      <c r="IAZ4" s="1" t="s">
        <v>1</v>
      </c>
      <c r="IBA4" s="1" t="s">
        <v>1</v>
      </c>
      <c r="IBB4" s="1" t="s">
        <v>1</v>
      </c>
      <c r="IBC4" s="1" t="s">
        <v>1</v>
      </c>
      <c r="IBD4" s="1" t="s">
        <v>1</v>
      </c>
      <c r="IBE4" s="1" t="s">
        <v>1</v>
      </c>
      <c r="IBF4" s="1" t="s">
        <v>1</v>
      </c>
      <c r="IBG4" s="1" t="s">
        <v>1</v>
      </c>
      <c r="IBH4" s="1" t="s">
        <v>1</v>
      </c>
      <c r="IBI4" s="1" t="s">
        <v>1</v>
      </c>
      <c r="IBJ4" s="1" t="s">
        <v>1</v>
      </c>
      <c r="IBK4" s="1" t="s">
        <v>1</v>
      </c>
      <c r="IBL4" s="1" t="s">
        <v>1</v>
      </c>
      <c r="IBM4" s="1" t="s">
        <v>1</v>
      </c>
      <c r="IBN4" s="1" t="s">
        <v>1</v>
      </c>
      <c r="IBO4" s="1" t="s">
        <v>1</v>
      </c>
      <c r="IBP4" s="1" t="s">
        <v>1</v>
      </c>
      <c r="IBQ4" s="1" t="s">
        <v>1</v>
      </c>
      <c r="IBR4" s="1" t="s">
        <v>1</v>
      </c>
      <c r="IBS4" s="1" t="s">
        <v>1</v>
      </c>
      <c r="IBT4" s="1" t="s">
        <v>1</v>
      </c>
      <c r="IBU4" s="1" t="s">
        <v>1</v>
      </c>
      <c r="IBV4" s="1" t="s">
        <v>1</v>
      </c>
      <c r="IBW4" s="1" t="s">
        <v>1</v>
      </c>
      <c r="IBX4" s="1" t="s">
        <v>1</v>
      </c>
      <c r="IBY4" s="1" t="s">
        <v>1</v>
      </c>
      <c r="IBZ4" s="1" t="s">
        <v>1</v>
      </c>
      <c r="ICA4" s="1" t="s">
        <v>1</v>
      </c>
      <c r="ICB4" s="1" t="s">
        <v>1</v>
      </c>
      <c r="ICC4" s="1" t="s">
        <v>1</v>
      </c>
      <c r="ICD4" s="1" t="s">
        <v>1</v>
      </c>
      <c r="ICE4" s="1" t="s">
        <v>1</v>
      </c>
      <c r="ICF4" s="1" t="s">
        <v>1</v>
      </c>
      <c r="ICG4" s="1" t="s">
        <v>1</v>
      </c>
      <c r="ICH4" s="1" t="s">
        <v>1</v>
      </c>
      <c r="ICI4" s="1" t="s">
        <v>1</v>
      </c>
      <c r="ICJ4" s="1" t="s">
        <v>1</v>
      </c>
      <c r="ICK4" s="1" t="s">
        <v>1</v>
      </c>
      <c r="ICL4" s="1" t="s">
        <v>1</v>
      </c>
      <c r="ICM4" s="1" t="s">
        <v>1</v>
      </c>
      <c r="ICN4" s="1" t="s">
        <v>1</v>
      </c>
      <c r="ICO4" s="1" t="s">
        <v>1</v>
      </c>
      <c r="ICP4" s="1" t="s">
        <v>1</v>
      </c>
      <c r="ICQ4" s="1" t="s">
        <v>1</v>
      </c>
      <c r="ICR4" s="1" t="s">
        <v>1</v>
      </c>
      <c r="ICS4" s="1" t="s">
        <v>1</v>
      </c>
      <c r="ICT4" s="1" t="s">
        <v>1</v>
      </c>
      <c r="ICU4" s="1" t="s">
        <v>1</v>
      </c>
      <c r="ICV4" s="1" t="s">
        <v>1</v>
      </c>
      <c r="ICW4" s="1" t="s">
        <v>1</v>
      </c>
      <c r="ICX4" s="1" t="s">
        <v>1</v>
      </c>
      <c r="ICY4" s="1" t="s">
        <v>1</v>
      </c>
      <c r="ICZ4" s="1" t="s">
        <v>1</v>
      </c>
      <c r="IDA4" s="1" t="s">
        <v>1</v>
      </c>
      <c r="IDB4" s="1" t="s">
        <v>1</v>
      </c>
      <c r="IDC4" s="1" t="s">
        <v>1</v>
      </c>
      <c r="IDD4" s="1" t="s">
        <v>1</v>
      </c>
      <c r="IDE4" s="1" t="s">
        <v>1</v>
      </c>
      <c r="IDF4" s="1" t="s">
        <v>1</v>
      </c>
      <c r="IDG4" s="1" t="s">
        <v>1</v>
      </c>
      <c r="IDH4" s="1" t="s">
        <v>1</v>
      </c>
      <c r="IDI4" s="1" t="s">
        <v>1</v>
      </c>
      <c r="IDJ4" s="1" t="s">
        <v>1</v>
      </c>
      <c r="IDK4" s="1" t="s">
        <v>1</v>
      </c>
      <c r="IDL4" s="1" t="s">
        <v>1</v>
      </c>
      <c r="IDM4" s="1" t="s">
        <v>1</v>
      </c>
      <c r="IDN4" s="1" t="s">
        <v>1</v>
      </c>
      <c r="IDO4" s="1" t="s">
        <v>1</v>
      </c>
      <c r="IDP4" s="1" t="s">
        <v>1</v>
      </c>
      <c r="IDQ4" s="1" t="s">
        <v>1</v>
      </c>
      <c r="IDR4" s="1" t="s">
        <v>1</v>
      </c>
      <c r="IDS4" s="1" t="s">
        <v>1</v>
      </c>
      <c r="IDT4" s="1" t="s">
        <v>1</v>
      </c>
      <c r="IDU4" s="1" t="s">
        <v>1</v>
      </c>
      <c r="IDV4" s="1" t="s">
        <v>1</v>
      </c>
      <c r="IDW4" s="1" t="s">
        <v>1</v>
      </c>
      <c r="IDX4" s="1" t="s">
        <v>1</v>
      </c>
      <c r="IDY4" s="1" t="s">
        <v>1</v>
      </c>
      <c r="IDZ4" s="1" t="s">
        <v>1</v>
      </c>
      <c r="IEA4" s="1" t="s">
        <v>1</v>
      </c>
      <c r="IEB4" s="1" t="s">
        <v>1</v>
      </c>
      <c r="IEC4" s="1" t="s">
        <v>1</v>
      </c>
      <c r="IED4" s="1" t="s">
        <v>1</v>
      </c>
      <c r="IEE4" s="1" t="s">
        <v>1</v>
      </c>
      <c r="IEF4" s="1" t="s">
        <v>1</v>
      </c>
      <c r="IEG4" s="1" t="s">
        <v>1</v>
      </c>
      <c r="IEH4" s="1" t="s">
        <v>1</v>
      </c>
      <c r="IEI4" s="1" t="s">
        <v>1</v>
      </c>
      <c r="IEJ4" s="1" t="s">
        <v>1</v>
      </c>
      <c r="IEK4" s="1" t="s">
        <v>1</v>
      </c>
      <c r="IEL4" s="1" t="s">
        <v>1</v>
      </c>
      <c r="IEM4" s="1" t="s">
        <v>1</v>
      </c>
      <c r="IEN4" s="1" t="s">
        <v>1</v>
      </c>
      <c r="IEO4" s="1" t="s">
        <v>1</v>
      </c>
      <c r="IEP4" s="1" t="s">
        <v>1</v>
      </c>
      <c r="IEQ4" s="1" t="s">
        <v>1</v>
      </c>
      <c r="IER4" s="1" t="s">
        <v>1</v>
      </c>
      <c r="IES4" s="1" t="s">
        <v>1</v>
      </c>
      <c r="IET4" s="1" t="s">
        <v>1</v>
      </c>
      <c r="IEU4" s="1" t="s">
        <v>1</v>
      </c>
      <c r="IEV4" s="1" t="s">
        <v>1</v>
      </c>
      <c r="IEW4" s="1" t="s">
        <v>1</v>
      </c>
      <c r="IEX4" s="1" t="s">
        <v>1</v>
      </c>
      <c r="IEY4" s="1" t="s">
        <v>1</v>
      </c>
      <c r="IEZ4" s="1" t="s">
        <v>1</v>
      </c>
      <c r="IFA4" s="1" t="s">
        <v>1</v>
      </c>
      <c r="IFB4" s="1" t="s">
        <v>1</v>
      </c>
      <c r="IFC4" s="1" t="s">
        <v>1</v>
      </c>
      <c r="IFD4" s="1" t="s">
        <v>1</v>
      </c>
      <c r="IFE4" s="1" t="s">
        <v>1</v>
      </c>
      <c r="IFF4" s="1" t="s">
        <v>1</v>
      </c>
      <c r="IFG4" s="1" t="s">
        <v>1</v>
      </c>
      <c r="IFH4" s="1" t="s">
        <v>1</v>
      </c>
      <c r="IFI4" s="1" t="s">
        <v>1</v>
      </c>
      <c r="IFJ4" s="1" t="s">
        <v>1</v>
      </c>
      <c r="IFK4" s="1" t="s">
        <v>1</v>
      </c>
      <c r="IFL4" s="1" t="s">
        <v>1</v>
      </c>
      <c r="IFM4" s="1" t="s">
        <v>1</v>
      </c>
      <c r="IFN4" s="1" t="s">
        <v>1</v>
      </c>
      <c r="IFO4" s="1" t="s">
        <v>1</v>
      </c>
      <c r="IFP4" s="1" t="s">
        <v>1</v>
      </c>
      <c r="IFQ4" s="1" t="s">
        <v>1</v>
      </c>
      <c r="IFR4" s="1" t="s">
        <v>1</v>
      </c>
      <c r="IFS4" s="1" t="s">
        <v>1</v>
      </c>
      <c r="IFT4" s="1" t="s">
        <v>1</v>
      </c>
      <c r="IFU4" s="1" t="s">
        <v>1</v>
      </c>
      <c r="IFV4" s="1" t="s">
        <v>1</v>
      </c>
      <c r="IFW4" s="1" t="s">
        <v>1</v>
      </c>
      <c r="IFX4" s="1" t="s">
        <v>1</v>
      </c>
      <c r="IFY4" s="1" t="s">
        <v>1</v>
      </c>
      <c r="IFZ4" s="1" t="s">
        <v>1</v>
      </c>
      <c r="IGA4" s="1" t="s">
        <v>1</v>
      </c>
      <c r="IGB4" s="1" t="s">
        <v>1</v>
      </c>
      <c r="IGC4" s="1" t="s">
        <v>1</v>
      </c>
      <c r="IGD4" s="1" t="s">
        <v>1</v>
      </c>
      <c r="IGE4" s="1" t="s">
        <v>1</v>
      </c>
      <c r="IGF4" s="1" t="s">
        <v>1</v>
      </c>
      <c r="IGG4" s="1" t="s">
        <v>1</v>
      </c>
      <c r="IGH4" s="1" t="s">
        <v>1</v>
      </c>
      <c r="IGI4" s="1" t="s">
        <v>1</v>
      </c>
      <c r="IGJ4" s="1" t="s">
        <v>1</v>
      </c>
      <c r="IGK4" s="1" t="s">
        <v>1</v>
      </c>
      <c r="IGL4" s="1" t="s">
        <v>1</v>
      </c>
      <c r="IGM4" s="1" t="s">
        <v>1</v>
      </c>
      <c r="IGN4" s="1" t="s">
        <v>1</v>
      </c>
      <c r="IGO4" s="1" t="s">
        <v>1</v>
      </c>
      <c r="IGP4" s="1" t="s">
        <v>1</v>
      </c>
      <c r="IGQ4" s="1" t="s">
        <v>1</v>
      </c>
      <c r="IGR4" s="1" t="s">
        <v>1</v>
      </c>
      <c r="IGS4" s="1" t="s">
        <v>1</v>
      </c>
      <c r="IGT4" s="1" t="s">
        <v>1</v>
      </c>
      <c r="IGU4" s="1" t="s">
        <v>1</v>
      </c>
      <c r="IGV4" s="1" t="s">
        <v>1</v>
      </c>
      <c r="IGW4" s="1" t="s">
        <v>1</v>
      </c>
      <c r="IGX4" s="1" t="s">
        <v>1</v>
      </c>
      <c r="IGY4" s="1" t="s">
        <v>1</v>
      </c>
      <c r="IGZ4" s="1" t="s">
        <v>1</v>
      </c>
      <c r="IHA4" s="1" t="s">
        <v>1</v>
      </c>
      <c r="IHB4" s="1" t="s">
        <v>1</v>
      </c>
      <c r="IHC4" s="1" t="s">
        <v>1</v>
      </c>
      <c r="IHD4" s="1" t="s">
        <v>1</v>
      </c>
      <c r="IHE4" s="1" t="s">
        <v>1</v>
      </c>
      <c r="IHF4" s="1" t="s">
        <v>1</v>
      </c>
      <c r="IHG4" s="1" t="s">
        <v>1</v>
      </c>
      <c r="IHH4" s="1" t="s">
        <v>1</v>
      </c>
      <c r="IHI4" s="1" t="s">
        <v>1</v>
      </c>
      <c r="IHJ4" s="1" t="s">
        <v>1</v>
      </c>
      <c r="IHK4" s="1" t="s">
        <v>1</v>
      </c>
      <c r="IHL4" s="1" t="s">
        <v>1</v>
      </c>
      <c r="IHM4" s="1" t="s">
        <v>1</v>
      </c>
      <c r="IHN4" s="1" t="s">
        <v>1</v>
      </c>
      <c r="IHO4" s="1" t="s">
        <v>1</v>
      </c>
      <c r="IHP4" s="1" t="s">
        <v>1</v>
      </c>
      <c r="IHQ4" s="1" t="s">
        <v>1</v>
      </c>
      <c r="IHR4" s="1" t="s">
        <v>1</v>
      </c>
      <c r="IHS4" s="1" t="s">
        <v>1</v>
      </c>
      <c r="IHT4" s="1" t="s">
        <v>1</v>
      </c>
      <c r="IHU4" s="1" t="s">
        <v>1</v>
      </c>
      <c r="IHV4" s="1" t="s">
        <v>1</v>
      </c>
      <c r="IHW4" s="1" t="s">
        <v>1</v>
      </c>
      <c r="IHX4" s="1" t="s">
        <v>1</v>
      </c>
      <c r="IHY4" s="1" t="s">
        <v>1</v>
      </c>
      <c r="IHZ4" s="1" t="s">
        <v>1</v>
      </c>
      <c r="IIA4" s="1" t="s">
        <v>1</v>
      </c>
      <c r="IIB4" s="1" t="s">
        <v>1</v>
      </c>
      <c r="IIC4" s="1" t="s">
        <v>1</v>
      </c>
      <c r="IID4" s="1" t="s">
        <v>1</v>
      </c>
      <c r="IIE4" s="1" t="s">
        <v>1</v>
      </c>
      <c r="IIF4" s="1" t="s">
        <v>1</v>
      </c>
      <c r="IIG4" s="1" t="s">
        <v>1</v>
      </c>
      <c r="IIH4" s="1" t="s">
        <v>1</v>
      </c>
      <c r="III4" s="1" t="s">
        <v>1</v>
      </c>
      <c r="IIJ4" s="1" t="s">
        <v>1</v>
      </c>
      <c r="IIK4" s="1" t="s">
        <v>1</v>
      </c>
      <c r="IIL4" s="1" t="s">
        <v>1</v>
      </c>
      <c r="IIM4" s="1" t="s">
        <v>1</v>
      </c>
      <c r="IIN4" s="1" t="s">
        <v>1</v>
      </c>
      <c r="IIO4" s="1" t="s">
        <v>1</v>
      </c>
      <c r="IIP4" s="1" t="s">
        <v>1</v>
      </c>
      <c r="IIQ4" s="1" t="s">
        <v>1</v>
      </c>
      <c r="IIR4" s="1" t="s">
        <v>1</v>
      </c>
      <c r="IIS4" s="1" t="s">
        <v>1</v>
      </c>
      <c r="IIT4" s="1" t="s">
        <v>1</v>
      </c>
      <c r="IIU4" s="1" t="s">
        <v>1</v>
      </c>
      <c r="IIV4" s="1" t="s">
        <v>1</v>
      </c>
      <c r="IIW4" s="1" t="s">
        <v>1</v>
      </c>
      <c r="IIX4" s="1" t="s">
        <v>1</v>
      </c>
      <c r="IIY4" s="1" t="s">
        <v>1</v>
      </c>
      <c r="IIZ4" s="1" t="s">
        <v>1</v>
      </c>
      <c r="IJA4" s="1" t="s">
        <v>1</v>
      </c>
      <c r="IJB4" s="1" t="s">
        <v>1</v>
      </c>
      <c r="IJC4" s="1" t="s">
        <v>1</v>
      </c>
      <c r="IJD4" s="1" t="s">
        <v>1</v>
      </c>
      <c r="IJE4" s="1" t="s">
        <v>1</v>
      </c>
      <c r="IJF4" s="1" t="s">
        <v>1</v>
      </c>
      <c r="IJG4" s="1" t="s">
        <v>1</v>
      </c>
      <c r="IJH4" s="1" t="s">
        <v>1</v>
      </c>
      <c r="IJI4" s="1" t="s">
        <v>1</v>
      </c>
      <c r="IJJ4" s="1" t="s">
        <v>1</v>
      </c>
      <c r="IJK4" s="1" t="s">
        <v>1</v>
      </c>
      <c r="IJL4" s="1" t="s">
        <v>1</v>
      </c>
      <c r="IJM4" s="1" t="s">
        <v>1</v>
      </c>
      <c r="IJN4" s="1" t="s">
        <v>1</v>
      </c>
      <c r="IJO4" s="1" t="s">
        <v>1</v>
      </c>
      <c r="IJP4" s="1" t="s">
        <v>1</v>
      </c>
      <c r="IJQ4" s="1" t="s">
        <v>1</v>
      </c>
      <c r="IJR4" s="1" t="s">
        <v>1</v>
      </c>
      <c r="IJS4" s="1" t="s">
        <v>1</v>
      </c>
      <c r="IJT4" s="1" t="s">
        <v>1</v>
      </c>
      <c r="IJU4" s="1" t="s">
        <v>1</v>
      </c>
      <c r="IJV4" s="1" t="s">
        <v>1</v>
      </c>
      <c r="IJW4" s="1" t="s">
        <v>1</v>
      </c>
      <c r="IJX4" s="1" t="s">
        <v>1</v>
      </c>
      <c r="IJY4" s="1" t="s">
        <v>1</v>
      </c>
      <c r="IJZ4" s="1" t="s">
        <v>1</v>
      </c>
      <c r="IKA4" s="1" t="s">
        <v>1</v>
      </c>
      <c r="IKB4" s="1" t="s">
        <v>1</v>
      </c>
      <c r="IKC4" s="1" t="s">
        <v>1</v>
      </c>
      <c r="IKD4" s="1" t="s">
        <v>1</v>
      </c>
      <c r="IKE4" s="1" t="s">
        <v>1</v>
      </c>
      <c r="IKF4" s="1" t="s">
        <v>1</v>
      </c>
      <c r="IKG4" s="1" t="s">
        <v>1</v>
      </c>
      <c r="IKH4" s="1" t="s">
        <v>1</v>
      </c>
      <c r="IKI4" s="1" t="s">
        <v>1</v>
      </c>
      <c r="IKJ4" s="1" t="s">
        <v>1</v>
      </c>
      <c r="IKK4" s="1" t="s">
        <v>1</v>
      </c>
      <c r="IKL4" s="1" t="s">
        <v>1</v>
      </c>
      <c r="IKM4" s="1" t="s">
        <v>1</v>
      </c>
      <c r="IKN4" s="1" t="s">
        <v>1</v>
      </c>
      <c r="IKO4" s="1" t="s">
        <v>1</v>
      </c>
      <c r="IKP4" s="1" t="s">
        <v>1</v>
      </c>
      <c r="IKQ4" s="1" t="s">
        <v>1</v>
      </c>
      <c r="IKR4" s="1" t="s">
        <v>1</v>
      </c>
      <c r="IKS4" s="1" t="s">
        <v>1</v>
      </c>
      <c r="IKT4" s="1" t="s">
        <v>1</v>
      </c>
      <c r="IKU4" s="1" t="s">
        <v>1</v>
      </c>
      <c r="IKV4" s="1" t="s">
        <v>1</v>
      </c>
      <c r="IKW4" s="1" t="s">
        <v>1</v>
      </c>
      <c r="IKX4" s="1" t="s">
        <v>1</v>
      </c>
      <c r="IKY4" s="1" t="s">
        <v>1</v>
      </c>
      <c r="IKZ4" s="1" t="s">
        <v>1</v>
      </c>
      <c r="ILA4" s="1" t="s">
        <v>1</v>
      </c>
      <c r="ILB4" s="1" t="s">
        <v>1</v>
      </c>
      <c r="ILC4" s="1" t="s">
        <v>1</v>
      </c>
      <c r="ILD4" s="1" t="s">
        <v>1</v>
      </c>
      <c r="ILE4" s="1" t="s">
        <v>1</v>
      </c>
      <c r="ILF4" s="1" t="s">
        <v>1</v>
      </c>
      <c r="ILG4" s="1" t="s">
        <v>1</v>
      </c>
      <c r="ILH4" s="1" t="s">
        <v>1</v>
      </c>
      <c r="ILI4" s="1" t="s">
        <v>1</v>
      </c>
      <c r="ILJ4" s="1" t="s">
        <v>1</v>
      </c>
      <c r="ILK4" s="1" t="s">
        <v>1</v>
      </c>
      <c r="ILL4" s="1" t="s">
        <v>1</v>
      </c>
      <c r="ILM4" s="1" t="s">
        <v>1</v>
      </c>
      <c r="ILN4" s="1" t="s">
        <v>1</v>
      </c>
      <c r="ILO4" s="1" t="s">
        <v>1</v>
      </c>
      <c r="ILP4" s="1" t="s">
        <v>1</v>
      </c>
      <c r="ILQ4" s="1" t="s">
        <v>1</v>
      </c>
      <c r="ILR4" s="1" t="s">
        <v>1</v>
      </c>
      <c r="ILS4" s="1" t="s">
        <v>1</v>
      </c>
      <c r="ILT4" s="1" t="s">
        <v>1</v>
      </c>
      <c r="ILU4" s="1" t="s">
        <v>1</v>
      </c>
      <c r="ILV4" s="1" t="s">
        <v>1</v>
      </c>
      <c r="ILW4" s="1" t="s">
        <v>1</v>
      </c>
      <c r="ILX4" s="1" t="s">
        <v>1</v>
      </c>
      <c r="ILY4" s="1" t="s">
        <v>1</v>
      </c>
      <c r="ILZ4" s="1" t="s">
        <v>1</v>
      </c>
      <c r="IMA4" s="1" t="s">
        <v>1</v>
      </c>
      <c r="IMB4" s="1" t="s">
        <v>1</v>
      </c>
      <c r="IMC4" s="1" t="s">
        <v>1</v>
      </c>
      <c r="IMD4" s="1" t="s">
        <v>1</v>
      </c>
      <c r="IME4" s="1" t="s">
        <v>1</v>
      </c>
      <c r="IMF4" s="1" t="s">
        <v>1</v>
      </c>
      <c r="IMG4" s="1" t="s">
        <v>1</v>
      </c>
      <c r="IMH4" s="1" t="s">
        <v>1</v>
      </c>
      <c r="IMI4" s="1" t="s">
        <v>1</v>
      </c>
      <c r="IMJ4" s="1" t="s">
        <v>1</v>
      </c>
      <c r="IMK4" s="1" t="s">
        <v>1</v>
      </c>
      <c r="IML4" s="1" t="s">
        <v>1</v>
      </c>
      <c r="IMM4" s="1" t="s">
        <v>1</v>
      </c>
      <c r="IMN4" s="1" t="s">
        <v>1</v>
      </c>
      <c r="IMO4" s="1" t="s">
        <v>1</v>
      </c>
      <c r="IMP4" s="1" t="s">
        <v>1</v>
      </c>
      <c r="IMQ4" s="1" t="s">
        <v>1</v>
      </c>
      <c r="IMR4" s="1" t="s">
        <v>1</v>
      </c>
      <c r="IMS4" s="1" t="s">
        <v>1</v>
      </c>
      <c r="IMT4" s="1" t="s">
        <v>1</v>
      </c>
      <c r="IMU4" s="1" t="s">
        <v>1</v>
      </c>
      <c r="IMV4" s="1" t="s">
        <v>1</v>
      </c>
      <c r="IMW4" s="1" t="s">
        <v>1</v>
      </c>
      <c r="IMX4" s="1" t="s">
        <v>1</v>
      </c>
      <c r="IMY4" s="1" t="s">
        <v>1</v>
      </c>
      <c r="IMZ4" s="1" t="s">
        <v>1</v>
      </c>
      <c r="INA4" s="1" t="s">
        <v>1</v>
      </c>
      <c r="INB4" s="1" t="s">
        <v>1</v>
      </c>
      <c r="INC4" s="1" t="s">
        <v>1</v>
      </c>
      <c r="IND4" s="1" t="s">
        <v>1</v>
      </c>
      <c r="INE4" s="1" t="s">
        <v>1</v>
      </c>
      <c r="INF4" s="1" t="s">
        <v>1</v>
      </c>
      <c r="ING4" s="1" t="s">
        <v>1</v>
      </c>
      <c r="INH4" s="1" t="s">
        <v>1</v>
      </c>
      <c r="INI4" s="1" t="s">
        <v>1</v>
      </c>
      <c r="INJ4" s="1" t="s">
        <v>1</v>
      </c>
      <c r="INK4" s="1" t="s">
        <v>1</v>
      </c>
      <c r="INL4" s="1" t="s">
        <v>1</v>
      </c>
      <c r="INM4" s="1" t="s">
        <v>1</v>
      </c>
      <c r="INN4" s="1" t="s">
        <v>1</v>
      </c>
      <c r="INO4" s="1" t="s">
        <v>1</v>
      </c>
      <c r="INP4" s="1" t="s">
        <v>1</v>
      </c>
      <c r="INQ4" s="1" t="s">
        <v>1</v>
      </c>
      <c r="INR4" s="1" t="s">
        <v>1</v>
      </c>
      <c r="INS4" s="1" t="s">
        <v>1</v>
      </c>
      <c r="INT4" s="1" t="s">
        <v>1</v>
      </c>
      <c r="INU4" s="1" t="s">
        <v>1</v>
      </c>
      <c r="INV4" s="1" t="s">
        <v>1</v>
      </c>
      <c r="INW4" s="1" t="s">
        <v>1</v>
      </c>
      <c r="INX4" s="1" t="s">
        <v>1</v>
      </c>
      <c r="INY4" s="1" t="s">
        <v>1</v>
      </c>
      <c r="INZ4" s="1" t="s">
        <v>1</v>
      </c>
      <c r="IOA4" s="1" t="s">
        <v>1</v>
      </c>
      <c r="IOB4" s="1" t="s">
        <v>1</v>
      </c>
      <c r="IOC4" s="1" t="s">
        <v>1</v>
      </c>
      <c r="IOD4" s="1" t="s">
        <v>1</v>
      </c>
      <c r="IOE4" s="1" t="s">
        <v>1</v>
      </c>
      <c r="IOF4" s="1" t="s">
        <v>1</v>
      </c>
      <c r="IOG4" s="1" t="s">
        <v>1</v>
      </c>
      <c r="IOH4" s="1" t="s">
        <v>1</v>
      </c>
      <c r="IOI4" s="1" t="s">
        <v>1</v>
      </c>
      <c r="IOJ4" s="1" t="s">
        <v>1</v>
      </c>
      <c r="IOK4" s="1" t="s">
        <v>1</v>
      </c>
      <c r="IOL4" s="1" t="s">
        <v>1</v>
      </c>
      <c r="IOM4" s="1" t="s">
        <v>1</v>
      </c>
      <c r="ION4" s="1" t="s">
        <v>1</v>
      </c>
      <c r="IOO4" s="1" t="s">
        <v>1</v>
      </c>
      <c r="IOP4" s="1" t="s">
        <v>1</v>
      </c>
      <c r="IOQ4" s="1" t="s">
        <v>1</v>
      </c>
      <c r="IOR4" s="1" t="s">
        <v>1</v>
      </c>
      <c r="IOS4" s="1" t="s">
        <v>1</v>
      </c>
      <c r="IOT4" s="1" t="s">
        <v>1</v>
      </c>
      <c r="IOU4" s="1" t="s">
        <v>1</v>
      </c>
      <c r="IOV4" s="1" t="s">
        <v>1</v>
      </c>
      <c r="IOW4" s="1" t="s">
        <v>1</v>
      </c>
      <c r="IOX4" s="1" t="s">
        <v>1</v>
      </c>
      <c r="IOY4" s="1" t="s">
        <v>1</v>
      </c>
      <c r="IOZ4" s="1" t="s">
        <v>1</v>
      </c>
      <c r="IPA4" s="1" t="s">
        <v>1</v>
      </c>
      <c r="IPB4" s="1" t="s">
        <v>1</v>
      </c>
      <c r="IPC4" s="1" t="s">
        <v>1</v>
      </c>
      <c r="IPD4" s="1" t="s">
        <v>1</v>
      </c>
      <c r="IPE4" s="1" t="s">
        <v>1</v>
      </c>
      <c r="IPF4" s="1" t="s">
        <v>1</v>
      </c>
      <c r="IPG4" s="1" t="s">
        <v>1</v>
      </c>
      <c r="IPH4" s="1" t="s">
        <v>1</v>
      </c>
      <c r="IPI4" s="1" t="s">
        <v>1</v>
      </c>
      <c r="IPJ4" s="1" t="s">
        <v>1</v>
      </c>
      <c r="IPK4" s="1" t="s">
        <v>1</v>
      </c>
      <c r="IPL4" s="1" t="s">
        <v>1</v>
      </c>
      <c r="IPM4" s="1" t="s">
        <v>1</v>
      </c>
      <c r="IPN4" s="1" t="s">
        <v>1</v>
      </c>
      <c r="IPO4" s="1" t="s">
        <v>1</v>
      </c>
      <c r="IPP4" s="1" t="s">
        <v>1</v>
      </c>
      <c r="IPQ4" s="1" t="s">
        <v>1</v>
      </c>
      <c r="IPR4" s="1" t="s">
        <v>1</v>
      </c>
      <c r="IPS4" s="1" t="s">
        <v>1</v>
      </c>
      <c r="IPT4" s="1" t="s">
        <v>1</v>
      </c>
      <c r="IPU4" s="1" t="s">
        <v>1</v>
      </c>
      <c r="IPV4" s="1" t="s">
        <v>1</v>
      </c>
      <c r="IPW4" s="1" t="s">
        <v>1</v>
      </c>
      <c r="IPX4" s="1" t="s">
        <v>1</v>
      </c>
      <c r="IPY4" s="1" t="s">
        <v>1</v>
      </c>
      <c r="IPZ4" s="1" t="s">
        <v>1</v>
      </c>
      <c r="IQA4" s="1" t="s">
        <v>1</v>
      </c>
      <c r="IQB4" s="1" t="s">
        <v>1</v>
      </c>
      <c r="IQC4" s="1" t="s">
        <v>1</v>
      </c>
      <c r="IQD4" s="1" t="s">
        <v>1</v>
      </c>
      <c r="IQE4" s="1" t="s">
        <v>1</v>
      </c>
      <c r="IQF4" s="1" t="s">
        <v>1</v>
      </c>
      <c r="IQG4" s="1" t="s">
        <v>1</v>
      </c>
      <c r="IQH4" s="1" t="s">
        <v>1</v>
      </c>
      <c r="IQI4" s="1" t="s">
        <v>1</v>
      </c>
      <c r="IQJ4" s="1" t="s">
        <v>1</v>
      </c>
      <c r="IQK4" s="1" t="s">
        <v>1</v>
      </c>
      <c r="IQL4" s="1" t="s">
        <v>1</v>
      </c>
      <c r="IQM4" s="1" t="s">
        <v>1</v>
      </c>
      <c r="IQN4" s="1" t="s">
        <v>1</v>
      </c>
      <c r="IQO4" s="1" t="s">
        <v>1</v>
      </c>
      <c r="IQP4" s="1" t="s">
        <v>1</v>
      </c>
      <c r="IQQ4" s="1" t="s">
        <v>1</v>
      </c>
      <c r="IQR4" s="1" t="s">
        <v>1</v>
      </c>
      <c r="IQS4" s="1" t="s">
        <v>1</v>
      </c>
      <c r="IQT4" s="1" t="s">
        <v>1</v>
      </c>
      <c r="IQU4" s="1" t="s">
        <v>1</v>
      </c>
      <c r="IQV4" s="1" t="s">
        <v>1</v>
      </c>
      <c r="IQW4" s="1" t="s">
        <v>1</v>
      </c>
      <c r="IQX4" s="1" t="s">
        <v>1</v>
      </c>
      <c r="IQY4" s="1" t="s">
        <v>1</v>
      </c>
      <c r="IQZ4" s="1" t="s">
        <v>1</v>
      </c>
      <c r="IRA4" s="1" t="s">
        <v>1</v>
      </c>
      <c r="IRB4" s="1" t="s">
        <v>1</v>
      </c>
      <c r="IRC4" s="1" t="s">
        <v>1</v>
      </c>
      <c r="IRD4" s="1" t="s">
        <v>1</v>
      </c>
      <c r="IRE4" s="1" t="s">
        <v>1</v>
      </c>
      <c r="IRF4" s="1" t="s">
        <v>1</v>
      </c>
      <c r="IRG4" s="1" t="s">
        <v>1</v>
      </c>
      <c r="IRH4" s="1" t="s">
        <v>1</v>
      </c>
      <c r="IRI4" s="1" t="s">
        <v>1</v>
      </c>
      <c r="IRJ4" s="1" t="s">
        <v>1</v>
      </c>
      <c r="IRK4" s="1" t="s">
        <v>1</v>
      </c>
      <c r="IRL4" s="1" t="s">
        <v>1</v>
      </c>
      <c r="IRM4" s="1" t="s">
        <v>1</v>
      </c>
      <c r="IRN4" s="1" t="s">
        <v>1</v>
      </c>
      <c r="IRO4" s="1" t="s">
        <v>1</v>
      </c>
      <c r="IRP4" s="1" t="s">
        <v>1</v>
      </c>
      <c r="IRQ4" s="1" t="s">
        <v>1</v>
      </c>
      <c r="IRR4" s="1" t="s">
        <v>1</v>
      </c>
      <c r="IRS4" s="1" t="s">
        <v>1</v>
      </c>
      <c r="IRT4" s="1" t="s">
        <v>1</v>
      </c>
      <c r="IRU4" s="1" t="s">
        <v>1</v>
      </c>
      <c r="IRV4" s="1" t="s">
        <v>1</v>
      </c>
      <c r="IRW4" s="1" t="s">
        <v>1</v>
      </c>
      <c r="IRX4" s="1" t="s">
        <v>1</v>
      </c>
      <c r="IRY4" s="1" t="s">
        <v>1</v>
      </c>
      <c r="IRZ4" s="1" t="s">
        <v>1</v>
      </c>
      <c r="ISA4" s="1" t="s">
        <v>1</v>
      </c>
      <c r="ISB4" s="1" t="s">
        <v>1</v>
      </c>
      <c r="ISC4" s="1" t="s">
        <v>1</v>
      </c>
      <c r="ISD4" s="1" t="s">
        <v>1</v>
      </c>
      <c r="ISE4" s="1" t="s">
        <v>1</v>
      </c>
      <c r="ISF4" s="1" t="s">
        <v>1</v>
      </c>
      <c r="ISG4" s="1" t="s">
        <v>1</v>
      </c>
      <c r="ISH4" s="1" t="s">
        <v>1</v>
      </c>
      <c r="ISI4" s="1" t="s">
        <v>1</v>
      </c>
      <c r="ISJ4" s="1" t="s">
        <v>1</v>
      </c>
      <c r="ISK4" s="1" t="s">
        <v>1</v>
      </c>
      <c r="ISL4" s="1" t="s">
        <v>1</v>
      </c>
      <c r="ISM4" s="1" t="s">
        <v>1</v>
      </c>
      <c r="ISN4" s="1" t="s">
        <v>1</v>
      </c>
      <c r="ISO4" s="1" t="s">
        <v>1</v>
      </c>
      <c r="ISP4" s="1" t="s">
        <v>1</v>
      </c>
      <c r="ISQ4" s="1" t="s">
        <v>1</v>
      </c>
      <c r="ISR4" s="1" t="s">
        <v>1</v>
      </c>
      <c r="ISS4" s="1" t="s">
        <v>1</v>
      </c>
      <c r="IST4" s="1" t="s">
        <v>1</v>
      </c>
      <c r="ISU4" s="1" t="s">
        <v>1</v>
      </c>
      <c r="ISV4" s="1" t="s">
        <v>1</v>
      </c>
      <c r="ISW4" s="1" t="s">
        <v>1</v>
      </c>
      <c r="ISX4" s="1" t="s">
        <v>1</v>
      </c>
      <c r="ISY4" s="1" t="s">
        <v>1</v>
      </c>
      <c r="ISZ4" s="1" t="s">
        <v>1</v>
      </c>
      <c r="ITA4" s="1" t="s">
        <v>1</v>
      </c>
      <c r="ITB4" s="1" t="s">
        <v>1</v>
      </c>
      <c r="ITC4" s="1" t="s">
        <v>1</v>
      </c>
      <c r="ITD4" s="1" t="s">
        <v>1</v>
      </c>
      <c r="ITE4" s="1" t="s">
        <v>1</v>
      </c>
      <c r="ITF4" s="1" t="s">
        <v>1</v>
      </c>
      <c r="ITG4" s="1" t="s">
        <v>1</v>
      </c>
      <c r="ITH4" s="1" t="s">
        <v>1</v>
      </c>
      <c r="ITI4" s="1" t="s">
        <v>1</v>
      </c>
      <c r="ITJ4" s="1" t="s">
        <v>1</v>
      </c>
      <c r="ITK4" s="1" t="s">
        <v>1</v>
      </c>
      <c r="ITL4" s="1" t="s">
        <v>1</v>
      </c>
      <c r="ITM4" s="1" t="s">
        <v>1</v>
      </c>
      <c r="ITN4" s="1" t="s">
        <v>1</v>
      </c>
      <c r="ITO4" s="1" t="s">
        <v>1</v>
      </c>
      <c r="ITP4" s="1" t="s">
        <v>1</v>
      </c>
      <c r="ITQ4" s="1" t="s">
        <v>1</v>
      </c>
      <c r="ITR4" s="1" t="s">
        <v>1</v>
      </c>
      <c r="ITS4" s="1" t="s">
        <v>1</v>
      </c>
      <c r="ITT4" s="1" t="s">
        <v>1</v>
      </c>
      <c r="ITU4" s="1" t="s">
        <v>1</v>
      </c>
      <c r="ITV4" s="1" t="s">
        <v>1</v>
      </c>
      <c r="ITW4" s="1" t="s">
        <v>1</v>
      </c>
      <c r="ITX4" s="1" t="s">
        <v>1</v>
      </c>
      <c r="ITY4" s="1" t="s">
        <v>1</v>
      </c>
      <c r="ITZ4" s="1" t="s">
        <v>1</v>
      </c>
      <c r="IUA4" s="1" t="s">
        <v>1</v>
      </c>
      <c r="IUB4" s="1" t="s">
        <v>1</v>
      </c>
      <c r="IUC4" s="1" t="s">
        <v>1</v>
      </c>
      <c r="IUD4" s="1" t="s">
        <v>1</v>
      </c>
      <c r="IUE4" s="1" t="s">
        <v>1</v>
      </c>
      <c r="IUF4" s="1" t="s">
        <v>1</v>
      </c>
      <c r="IUG4" s="1" t="s">
        <v>1</v>
      </c>
      <c r="IUH4" s="1" t="s">
        <v>1</v>
      </c>
      <c r="IUI4" s="1" t="s">
        <v>1</v>
      </c>
      <c r="IUJ4" s="1" t="s">
        <v>1</v>
      </c>
      <c r="IUK4" s="1" t="s">
        <v>1</v>
      </c>
      <c r="IUL4" s="1" t="s">
        <v>1</v>
      </c>
      <c r="IUM4" s="1" t="s">
        <v>1</v>
      </c>
      <c r="IUN4" s="1" t="s">
        <v>1</v>
      </c>
      <c r="IUO4" s="1" t="s">
        <v>1</v>
      </c>
      <c r="IUP4" s="1" t="s">
        <v>1</v>
      </c>
      <c r="IUQ4" s="1" t="s">
        <v>1</v>
      </c>
      <c r="IUR4" s="1" t="s">
        <v>1</v>
      </c>
      <c r="IUS4" s="1" t="s">
        <v>1</v>
      </c>
      <c r="IUT4" s="1" t="s">
        <v>1</v>
      </c>
      <c r="IUU4" s="1" t="s">
        <v>1</v>
      </c>
      <c r="IUV4" s="1" t="s">
        <v>1</v>
      </c>
      <c r="IUW4" s="1" t="s">
        <v>1</v>
      </c>
      <c r="IUX4" s="1" t="s">
        <v>1</v>
      </c>
      <c r="IUY4" s="1" t="s">
        <v>1</v>
      </c>
      <c r="IUZ4" s="1" t="s">
        <v>1</v>
      </c>
      <c r="IVA4" s="1" t="s">
        <v>1</v>
      </c>
      <c r="IVB4" s="1" t="s">
        <v>1</v>
      </c>
      <c r="IVC4" s="1" t="s">
        <v>1</v>
      </c>
      <c r="IVD4" s="1" t="s">
        <v>1</v>
      </c>
      <c r="IVE4" s="1" t="s">
        <v>1</v>
      </c>
      <c r="IVF4" s="1" t="s">
        <v>1</v>
      </c>
      <c r="IVG4" s="1" t="s">
        <v>1</v>
      </c>
      <c r="IVH4" s="1" t="s">
        <v>1</v>
      </c>
      <c r="IVI4" s="1" t="s">
        <v>1</v>
      </c>
      <c r="IVJ4" s="1" t="s">
        <v>1</v>
      </c>
      <c r="IVK4" s="1" t="s">
        <v>1</v>
      </c>
      <c r="IVL4" s="1" t="s">
        <v>1</v>
      </c>
      <c r="IVM4" s="1" t="s">
        <v>1</v>
      </c>
      <c r="IVN4" s="1" t="s">
        <v>1</v>
      </c>
      <c r="IVO4" s="1" t="s">
        <v>1</v>
      </c>
      <c r="IVP4" s="1" t="s">
        <v>1</v>
      </c>
      <c r="IVQ4" s="1" t="s">
        <v>1</v>
      </c>
      <c r="IVR4" s="1" t="s">
        <v>1</v>
      </c>
      <c r="IVS4" s="1" t="s">
        <v>1</v>
      </c>
      <c r="IVT4" s="1" t="s">
        <v>1</v>
      </c>
      <c r="IVU4" s="1" t="s">
        <v>1</v>
      </c>
      <c r="IVV4" s="1" t="s">
        <v>1</v>
      </c>
      <c r="IVW4" s="1" t="s">
        <v>1</v>
      </c>
      <c r="IVX4" s="1" t="s">
        <v>1</v>
      </c>
      <c r="IVY4" s="1" t="s">
        <v>1</v>
      </c>
      <c r="IVZ4" s="1" t="s">
        <v>1</v>
      </c>
      <c r="IWA4" s="1" t="s">
        <v>1</v>
      </c>
      <c r="IWB4" s="1" t="s">
        <v>1</v>
      </c>
      <c r="IWC4" s="1" t="s">
        <v>1</v>
      </c>
      <c r="IWD4" s="1" t="s">
        <v>1</v>
      </c>
      <c r="IWE4" s="1" t="s">
        <v>1</v>
      </c>
      <c r="IWF4" s="1" t="s">
        <v>1</v>
      </c>
      <c r="IWG4" s="1" t="s">
        <v>1</v>
      </c>
      <c r="IWH4" s="1" t="s">
        <v>1</v>
      </c>
      <c r="IWI4" s="1" t="s">
        <v>1</v>
      </c>
      <c r="IWJ4" s="1" t="s">
        <v>1</v>
      </c>
      <c r="IWK4" s="1" t="s">
        <v>1</v>
      </c>
      <c r="IWL4" s="1" t="s">
        <v>1</v>
      </c>
      <c r="IWM4" s="1" t="s">
        <v>1</v>
      </c>
      <c r="IWN4" s="1" t="s">
        <v>1</v>
      </c>
      <c r="IWO4" s="1" t="s">
        <v>1</v>
      </c>
      <c r="IWP4" s="1" t="s">
        <v>1</v>
      </c>
      <c r="IWQ4" s="1" t="s">
        <v>1</v>
      </c>
      <c r="IWR4" s="1" t="s">
        <v>1</v>
      </c>
      <c r="IWS4" s="1" t="s">
        <v>1</v>
      </c>
      <c r="IWT4" s="1" t="s">
        <v>1</v>
      </c>
      <c r="IWU4" s="1" t="s">
        <v>1</v>
      </c>
      <c r="IWV4" s="1" t="s">
        <v>1</v>
      </c>
      <c r="IWW4" s="1" t="s">
        <v>1</v>
      </c>
      <c r="IWX4" s="1" t="s">
        <v>1</v>
      </c>
      <c r="IWY4" s="1" t="s">
        <v>1</v>
      </c>
      <c r="IWZ4" s="1" t="s">
        <v>1</v>
      </c>
      <c r="IXA4" s="1" t="s">
        <v>1</v>
      </c>
      <c r="IXB4" s="1" t="s">
        <v>1</v>
      </c>
      <c r="IXC4" s="1" t="s">
        <v>1</v>
      </c>
      <c r="IXD4" s="1" t="s">
        <v>1</v>
      </c>
      <c r="IXE4" s="1" t="s">
        <v>1</v>
      </c>
      <c r="IXF4" s="1" t="s">
        <v>1</v>
      </c>
      <c r="IXG4" s="1" t="s">
        <v>1</v>
      </c>
      <c r="IXH4" s="1" t="s">
        <v>1</v>
      </c>
      <c r="IXI4" s="1" t="s">
        <v>1</v>
      </c>
      <c r="IXJ4" s="1" t="s">
        <v>1</v>
      </c>
      <c r="IXK4" s="1" t="s">
        <v>1</v>
      </c>
      <c r="IXL4" s="1" t="s">
        <v>1</v>
      </c>
      <c r="IXM4" s="1" t="s">
        <v>1</v>
      </c>
      <c r="IXN4" s="1" t="s">
        <v>1</v>
      </c>
      <c r="IXO4" s="1" t="s">
        <v>1</v>
      </c>
      <c r="IXP4" s="1" t="s">
        <v>1</v>
      </c>
      <c r="IXQ4" s="1" t="s">
        <v>1</v>
      </c>
      <c r="IXR4" s="1" t="s">
        <v>1</v>
      </c>
      <c r="IXS4" s="1" t="s">
        <v>1</v>
      </c>
      <c r="IXT4" s="1" t="s">
        <v>1</v>
      </c>
      <c r="IXU4" s="1" t="s">
        <v>1</v>
      </c>
      <c r="IXV4" s="1" t="s">
        <v>1</v>
      </c>
      <c r="IXW4" s="1" t="s">
        <v>1</v>
      </c>
      <c r="IXX4" s="1" t="s">
        <v>1</v>
      </c>
      <c r="IXY4" s="1" t="s">
        <v>1</v>
      </c>
      <c r="IXZ4" s="1" t="s">
        <v>1</v>
      </c>
      <c r="IYA4" s="1" t="s">
        <v>1</v>
      </c>
      <c r="IYB4" s="1" t="s">
        <v>1</v>
      </c>
      <c r="IYC4" s="1" t="s">
        <v>1</v>
      </c>
      <c r="IYD4" s="1" t="s">
        <v>1</v>
      </c>
      <c r="IYE4" s="1" t="s">
        <v>1</v>
      </c>
      <c r="IYF4" s="1" t="s">
        <v>1</v>
      </c>
      <c r="IYG4" s="1" t="s">
        <v>1</v>
      </c>
      <c r="IYH4" s="1" t="s">
        <v>1</v>
      </c>
      <c r="IYI4" s="1" t="s">
        <v>1</v>
      </c>
      <c r="IYJ4" s="1" t="s">
        <v>1</v>
      </c>
      <c r="IYK4" s="1" t="s">
        <v>1</v>
      </c>
      <c r="IYL4" s="1" t="s">
        <v>1</v>
      </c>
      <c r="IYM4" s="1" t="s">
        <v>1</v>
      </c>
      <c r="IYN4" s="1" t="s">
        <v>1</v>
      </c>
      <c r="IYO4" s="1" t="s">
        <v>1</v>
      </c>
      <c r="IYP4" s="1" t="s">
        <v>1</v>
      </c>
      <c r="IYQ4" s="1" t="s">
        <v>1</v>
      </c>
      <c r="IYR4" s="1" t="s">
        <v>1</v>
      </c>
      <c r="IYS4" s="1" t="s">
        <v>1</v>
      </c>
      <c r="IYT4" s="1" t="s">
        <v>1</v>
      </c>
      <c r="IYU4" s="1" t="s">
        <v>1</v>
      </c>
      <c r="IYV4" s="1" t="s">
        <v>1</v>
      </c>
      <c r="IYW4" s="1" t="s">
        <v>1</v>
      </c>
      <c r="IYX4" s="1" t="s">
        <v>1</v>
      </c>
      <c r="IYY4" s="1" t="s">
        <v>1</v>
      </c>
      <c r="IYZ4" s="1" t="s">
        <v>1</v>
      </c>
      <c r="IZA4" s="1" t="s">
        <v>1</v>
      </c>
      <c r="IZB4" s="1" t="s">
        <v>1</v>
      </c>
      <c r="IZC4" s="1" t="s">
        <v>1</v>
      </c>
      <c r="IZD4" s="1" t="s">
        <v>1</v>
      </c>
      <c r="IZE4" s="1" t="s">
        <v>1</v>
      </c>
      <c r="IZF4" s="1" t="s">
        <v>1</v>
      </c>
      <c r="IZG4" s="1" t="s">
        <v>1</v>
      </c>
      <c r="IZH4" s="1" t="s">
        <v>1</v>
      </c>
      <c r="IZI4" s="1" t="s">
        <v>1</v>
      </c>
      <c r="IZJ4" s="1" t="s">
        <v>1</v>
      </c>
      <c r="IZK4" s="1" t="s">
        <v>1</v>
      </c>
      <c r="IZL4" s="1" t="s">
        <v>1</v>
      </c>
      <c r="IZM4" s="1" t="s">
        <v>1</v>
      </c>
      <c r="IZN4" s="1" t="s">
        <v>1</v>
      </c>
      <c r="IZO4" s="1" t="s">
        <v>1</v>
      </c>
      <c r="IZP4" s="1" t="s">
        <v>1</v>
      </c>
      <c r="IZQ4" s="1" t="s">
        <v>1</v>
      </c>
      <c r="IZR4" s="1" t="s">
        <v>1</v>
      </c>
      <c r="IZS4" s="1" t="s">
        <v>1</v>
      </c>
      <c r="IZT4" s="1" t="s">
        <v>1</v>
      </c>
      <c r="IZU4" s="1" t="s">
        <v>1</v>
      </c>
      <c r="IZV4" s="1" t="s">
        <v>1</v>
      </c>
      <c r="IZW4" s="1" t="s">
        <v>1</v>
      </c>
      <c r="IZX4" s="1" t="s">
        <v>1</v>
      </c>
      <c r="IZY4" s="1" t="s">
        <v>1</v>
      </c>
      <c r="IZZ4" s="1" t="s">
        <v>1</v>
      </c>
      <c r="JAA4" s="1" t="s">
        <v>1</v>
      </c>
      <c r="JAB4" s="1" t="s">
        <v>1</v>
      </c>
      <c r="JAC4" s="1" t="s">
        <v>1</v>
      </c>
      <c r="JAD4" s="1" t="s">
        <v>1</v>
      </c>
      <c r="JAE4" s="1" t="s">
        <v>1</v>
      </c>
      <c r="JAF4" s="1" t="s">
        <v>1</v>
      </c>
      <c r="JAG4" s="1" t="s">
        <v>1</v>
      </c>
      <c r="JAH4" s="1" t="s">
        <v>1</v>
      </c>
      <c r="JAI4" s="1" t="s">
        <v>1</v>
      </c>
      <c r="JAJ4" s="1" t="s">
        <v>1</v>
      </c>
      <c r="JAK4" s="1" t="s">
        <v>1</v>
      </c>
      <c r="JAL4" s="1" t="s">
        <v>1</v>
      </c>
      <c r="JAM4" s="1" t="s">
        <v>1</v>
      </c>
      <c r="JAN4" s="1" t="s">
        <v>1</v>
      </c>
      <c r="JAO4" s="1" t="s">
        <v>1</v>
      </c>
      <c r="JAP4" s="1" t="s">
        <v>1</v>
      </c>
      <c r="JAQ4" s="1" t="s">
        <v>1</v>
      </c>
      <c r="JAR4" s="1" t="s">
        <v>1</v>
      </c>
      <c r="JAS4" s="1" t="s">
        <v>1</v>
      </c>
      <c r="JAT4" s="1" t="s">
        <v>1</v>
      </c>
      <c r="JAU4" s="1" t="s">
        <v>1</v>
      </c>
      <c r="JAV4" s="1" t="s">
        <v>1</v>
      </c>
      <c r="JAW4" s="1" t="s">
        <v>1</v>
      </c>
      <c r="JAX4" s="1" t="s">
        <v>1</v>
      </c>
      <c r="JAY4" s="1" t="s">
        <v>1</v>
      </c>
      <c r="JAZ4" s="1" t="s">
        <v>1</v>
      </c>
      <c r="JBA4" s="1" t="s">
        <v>1</v>
      </c>
      <c r="JBB4" s="1" t="s">
        <v>1</v>
      </c>
      <c r="JBC4" s="1" t="s">
        <v>1</v>
      </c>
      <c r="JBD4" s="1" t="s">
        <v>1</v>
      </c>
      <c r="JBE4" s="1" t="s">
        <v>1</v>
      </c>
      <c r="JBF4" s="1" t="s">
        <v>1</v>
      </c>
      <c r="JBG4" s="1" t="s">
        <v>1</v>
      </c>
      <c r="JBH4" s="1" t="s">
        <v>1</v>
      </c>
      <c r="JBI4" s="1" t="s">
        <v>1</v>
      </c>
      <c r="JBJ4" s="1" t="s">
        <v>1</v>
      </c>
      <c r="JBK4" s="1" t="s">
        <v>1</v>
      </c>
      <c r="JBL4" s="1" t="s">
        <v>1</v>
      </c>
      <c r="JBM4" s="1" t="s">
        <v>1</v>
      </c>
      <c r="JBN4" s="1" t="s">
        <v>1</v>
      </c>
      <c r="JBO4" s="1" t="s">
        <v>1</v>
      </c>
      <c r="JBP4" s="1" t="s">
        <v>1</v>
      </c>
      <c r="JBQ4" s="1" t="s">
        <v>1</v>
      </c>
      <c r="JBR4" s="1" t="s">
        <v>1</v>
      </c>
      <c r="JBS4" s="1" t="s">
        <v>1</v>
      </c>
      <c r="JBT4" s="1" t="s">
        <v>1</v>
      </c>
      <c r="JBU4" s="1" t="s">
        <v>1</v>
      </c>
      <c r="JBV4" s="1" t="s">
        <v>1</v>
      </c>
      <c r="JBW4" s="1" t="s">
        <v>1</v>
      </c>
      <c r="JBX4" s="1" t="s">
        <v>1</v>
      </c>
      <c r="JBY4" s="1" t="s">
        <v>1</v>
      </c>
      <c r="JBZ4" s="1" t="s">
        <v>1</v>
      </c>
      <c r="JCA4" s="1" t="s">
        <v>1</v>
      </c>
      <c r="JCB4" s="1" t="s">
        <v>1</v>
      </c>
      <c r="JCC4" s="1" t="s">
        <v>1</v>
      </c>
      <c r="JCD4" s="1" t="s">
        <v>1</v>
      </c>
      <c r="JCE4" s="1" t="s">
        <v>1</v>
      </c>
      <c r="JCF4" s="1" t="s">
        <v>1</v>
      </c>
      <c r="JCG4" s="1" t="s">
        <v>1</v>
      </c>
      <c r="JCH4" s="1" t="s">
        <v>1</v>
      </c>
      <c r="JCI4" s="1" t="s">
        <v>1</v>
      </c>
      <c r="JCJ4" s="1" t="s">
        <v>1</v>
      </c>
      <c r="JCK4" s="1" t="s">
        <v>1</v>
      </c>
      <c r="JCL4" s="1" t="s">
        <v>1</v>
      </c>
      <c r="JCM4" s="1" t="s">
        <v>1</v>
      </c>
      <c r="JCN4" s="1" t="s">
        <v>1</v>
      </c>
      <c r="JCO4" s="1" t="s">
        <v>1</v>
      </c>
      <c r="JCP4" s="1" t="s">
        <v>1</v>
      </c>
      <c r="JCQ4" s="1" t="s">
        <v>1</v>
      </c>
      <c r="JCR4" s="1" t="s">
        <v>1</v>
      </c>
      <c r="JCS4" s="1" t="s">
        <v>1</v>
      </c>
      <c r="JCT4" s="1" t="s">
        <v>1</v>
      </c>
      <c r="JCU4" s="1" t="s">
        <v>1</v>
      </c>
      <c r="JCV4" s="1" t="s">
        <v>1</v>
      </c>
      <c r="JCW4" s="1" t="s">
        <v>1</v>
      </c>
      <c r="JCX4" s="1" t="s">
        <v>1</v>
      </c>
      <c r="JCY4" s="1" t="s">
        <v>1</v>
      </c>
      <c r="JCZ4" s="1" t="s">
        <v>1</v>
      </c>
      <c r="JDA4" s="1" t="s">
        <v>1</v>
      </c>
      <c r="JDB4" s="1" t="s">
        <v>1</v>
      </c>
      <c r="JDC4" s="1" t="s">
        <v>1</v>
      </c>
      <c r="JDD4" s="1" t="s">
        <v>1</v>
      </c>
      <c r="JDE4" s="1" t="s">
        <v>1</v>
      </c>
      <c r="JDF4" s="1" t="s">
        <v>1</v>
      </c>
      <c r="JDG4" s="1" t="s">
        <v>1</v>
      </c>
      <c r="JDH4" s="1" t="s">
        <v>1</v>
      </c>
      <c r="JDI4" s="1" t="s">
        <v>1</v>
      </c>
      <c r="JDJ4" s="1" t="s">
        <v>1</v>
      </c>
      <c r="JDK4" s="1" t="s">
        <v>1</v>
      </c>
      <c r="JDL4" s="1" t="s">
        <v>1</v>
      </c>
      <c r="JDM4" s="1" t="s">
        <v>1</v>
      </c>
      <c r="JDN4" s="1" t="s">
        <v>1</v>
      </c>
      <c r="JDO4" s="1" t="s">
        <v>1</v>
      </c>
      <c r="JDP4" s="1" t="s">
        <v>1</v>
      </c>
      <c r="JDQ4" s="1" t="s">
        <v>1</v>
      </c>
      <c r="JDR4" s="1" t="s">
        <v>1</v>
      </c>
      <c r="JDS4" s="1" t="s">
        <v>1</v>
      </c>
      <c r="JDT4" s="1" t="s">
        <v>1</v>
      </c>
      <c r="JDU4" s="1" t="s">
        <v>1</v>
      </c>
      <c r="JDV4" s="1" t="s">
        <v>1</v>
      </c>
      <c r="JDW4" s="1" t="s">
        <v>1</v>
      </c>
      <c r="JDX4" s="1" t="s">
        <v>1</v>
      </c>
      <c r="JDY4" s="1" t="s">
        <v>1</v>
      </c>
      <c r="JDZ4" s="1" t="s">
        <v>1</v>
      </c>
      <c r="JEA4" s="1" t="s">
        <v>1</v>
      </c>
      <c r="JEB4" s="1" t="s">
        <v>1</v>
      </c>
      <c r="JEC4" s="1" t="s">
        <v>1</v>
      </c>
      <c r="JED4" s="1" t="s">
        <v>1</v>
      </c>
      <c r="JEE4" s="1" t="s">
        <v>1</v>
      </c>
      <c r="JEF4" s="1" t="s">
        <v>1</v>
      </c>
      <c r="JEG4" s="1" t="s">
        <v>1</v>
      </c>
      <c r="JEH4" s="1" t="s">
        <v>1</v>
      </c>
      <c r="JEI4" s="1" t="s">
        <v>1</v>
      </c>
      <c r="JEJ4" s="1" t="s">
        <v>1</v>
      </c>
      <c r="JEK4" s="1" t="s">
        <v>1</v>
      </c>
      <c r="JEL4" s="1" t="s">
        <v>1</v>
      </c>
      <c r="JEM4" s="1" t="s">
        <v>1</v>
      </c>
      <c r="JEN4" s="1" t="s">
        <v>1</v>
      </c>
      <c r="JEO4" s="1" t="s">
        <v>1</v>
      </c>
      <c r="JEP4" s="1" t="s">
        <v>1</v>
      </c>
      <c r="JEQ4" s="1" t="s">
        <v>1</v>
      </c>
      <c r="JER4" s="1" t="s">
        <v>1</v>
      </c>
      <c r="JES4" s="1" t="s">
        <v>1</v>
      </c>
      <c r="JET4" s="1" t="s">
        <v>1</v>
      </c>
      <c r="JEU4" s="1" t="s">
        <v>1</v>
      </c>
      <c r="JEV4" s="1" t="s">
        <v>1</v>
      </c>
      <c r="JEW4" s="1" t="s">
        <v>1</v>
      </c>
      <c r="JEX4" s="1" t="s">
        <v>1</v>
      </c>
      <c r="JEY4" s="1" t="s">
        <v>1</v>
      </c>
      <c r="JEZ4" s="1" t="s">
        <v>1</v>
      </c>
      <c r="JFA4" s="1" t="s">
        <v>1</v>
      </c>
      <c r="JFB4" s="1" t="s">
        <v>1</v>
      </c>
      <c r="JFC4" s="1" t="s">
        <v>1</v>
      </c>
      <c r="JFD4" s="1" t="s">
        <v>1</v>
      </c>
      <c r="JFE4" s="1" t="s">
        <v>1</v>
      </c>
      <c r="JFF4" s="1" t="s">
        <v>1</v>
      </c>
      <c r="JFG4" s="1" t="s">
        <v>1</v>
      </c>
      <c r="JFH4" s="1" t="s">
        <v>1</v>
      </c>
      <c r="JFI4" s="1" t="s">
        <v>1</v>
      </c>
      <c r="JFJ4" s="1" t="s">
        <v>1</v>
      </c>
      <c r="JFK4" s="1" t="s">
        <v>1</v>
      </c>
      <c r="JFL4" s="1" t="s">
        <v>1</v>
      </c>
      <c r="JFM4" s="1" t="s">
        <v>1</v>
      </c>
      <c r="JFN4" s="1" t="s">
        <v>1</v>
      </c>
      <c r="JFO4" s="1" t="s">
        <v>1</v>
      </c>
      <c r="JFP4" s="1" t="s">
        <v>1</v>
      </c>
      <c r="JFQ4" s="1" t="s">
        <v>1</v>
      </c>
      <c r="JFR4" s="1" t="s">
        <v>1</v>
      </c>
      <c r="JFS4" s="1" t="s">
        <v>1</v>
      </c>
      <c r="JFT4" s="1" t="s">
        <v>1</v>
      </c>
      <c r="JFU4" s="1" t="s">
        <v>1</v>
      </c>
      <c r="JFV4" s="1" t="s">
        <v>1</v>
      </c>
      <c r="JFW4" s="1" t="s">
        <v>1</v>
      </c>
      <c r="JFX4" s="1" t="s">
        <v>1</v>
      </c>
      <c r="JFY4" s="1" t="s">
        <v>1</v>
      </c>
      <c r="JFZ4" s="1" t="s">
        <v>1</v>
      </c>
      <c r="JGA4" s="1" t="s">
        <v>1</v>
      </c>
      <c r="JGB4" s="1" t="s">
        <v>1</v>
      </c>
      <c r="JGC4" s="1" t="s">
        <v>1</v>
      </c>
      <c r="JGD4" s="1" t="s">
        <v>1</v>
      </c>
      <c r="JGE4" s="1" t="s">
        <v>1</v>
      </c>
      <c r="JGF4" s="1" t="s">
        <v>1</v>
      </c>
      <c r="JGG4" s="1" t="s">
        <v>1</v>
      </c>
      <c r="JGH4" s="1" t="s">
        <v>1</v>
      </c>
      <c r="JGI4" s="1" t="s">
        <v>1</v>
      </c>
      <c r="JGJ4" s="1" t="s">
        <v>1</v>
      </c>
      <c r="JGK4" s="1" t="s">
        <v>1</v>
      </c>
      <c r="JGL4" s="1" t="s">
        <v>1</v>
      </c>
      <c r="JGM4" s="1" t="s">
        <v>1</v>
      </c>
      <c r="JGN4" s="1" t="s">
        <v>1</v>
      </c>
      <c r="JGO4" s="1" t="s">
        <v>1</v>
      </c>
      <c r="JGP4" s="1" t="s">
        <v>1</v>
      </c>
      <c r="JGQ4" s="1" t="s">
        <v>1</v>
      </c>
      <c r="JGR4" s="1" t="s">
        <v>1</v>
      </c>
      <c r="JGS4" s="1" t="s">
        <v>1</v>
      </c>
      <c r="JGT4" s="1" t="s">
        <v>1</v>
      </c>
      <c r="JGU4" s="1" t="s">
        <v>1</v>
      </c>
      <c r="JGV4" s="1" t="s">
        <v>1</v>
      </c>
      <c r="JGW4" s="1" t="s">
        <v>1</v>
      </c>
      <c r="JGX4" s="1" t="s">
        <v>1</v>
      </c>
      <c r="JGY4" s="1" t="s">
        <v>1</v>
      </c>
      <c r="JGZ4" s="1" t="s">
        <v>1</v>
      </c>
      <c r="JHA4" s="1" t="s">
        <v>1</v>
      </c>
      <c r="JHB4" s="1" t="s">
        <v>1</v>
      </c>
      <c r="JHC4" s="1" t="s">
        <v>1</v>
      </c>
      <c r="JHD4" s="1" t="s">
        <v>1</v>
      </c>
      <c r="JHE4" s="1" t="s">
        <v>1</v>
      </c>
      <c r="JHF4" s="1" t="s">
        <v>1</v>
      </c>
      <c r="JHG4" s="1" t="s">
        <v>1</v>
      </c>
      <c r="JHH4" s="1" t="s">
        <v>1</v>
      </c>
      <c r="JHI4" s="1" t="s">
        <v>1</v>
      </c>
      <c r="JHJ4" s="1" t="s">
        <v>1</v>
      </c>
      <c r="JHK4" s="1" t="s">
        <v>1</v>
      </c>
      <c r="JHL4" s="1" t="s">
        <v>1</v>
      </c>
      <c r="JHM4" s="1" t="s">
        <v>1</v>
      </c>
      <c r="JHN4" s="1" t="s">
        <v>1</v>
      </c>
      <c r="JHO4" s="1" t="s">
        <v>1</v>
      </c>
      <c r="JHP4" s="1" t="s">
        <v>1</v>
      </c>
      <c r="JHQ4" s="1" t="s">
        <v>1</v>
      </c>
      <c r="JHR4" s="1" t="s">
        <v>1</v>
      </c>
      <c r="JHS4" s="1" t="s">
        <v>1</v>
      </c>
      <c r="JHT4" s="1" t="s">
        <v>1</v>
      </c>
      <c r="JHU4" s="1" t="s">
        <v>1</v>
      </c>
      <c r="JHV4" s="1" t="s">
        <v>1</v>
      </c>
      <c r="JHW4" s="1" t="s">
        <v>1</v>
      </c>
      <c r="JHX4" s="1" t="s">
        <v>1</v>
      </c>
      <c r="JHY4" s="1" t="s">
        <v>1</v>
      </c>
      <c r="JHZ4" s="1" t="s">
        <v>1</v>
      </c>
      <c r="JIA4" s="1" t="s">
        <v>1</v>
      </c>
      <c r="JIB4" s="1" t="s">
        <v>1</v>
      </c>
      <c r="JIC4" s="1" t="s">
        <v>1</v>
      </c>
      <c r="JID4" s="1" t="s">
        <v>1</v>
      </c>
      <c r="JIE4" s="1" t="s">
        <v>1</v>
      </c>
      <c r="JIF4" s="1" t="s">
        <v>1</v>
      </c>
      <c r="JIG4" s="1" t="s">
        <v>1</v>
      </c>
      <c r="JIH4" s="1" t="s">
        <v>1</v>
      </c>
      <c r="JII4" s="1" t="s">
        <v>1</v>
      </c>
      <c r="JIJ4" s="1" t="s">
        <v>1</v>
      </c>
      <c r="JIK4" s="1" t="s">
        <v>1</v>
      </c>
      <c r="JIL4" s="1" t="s">
        <v>1</v>
      </c>
      <c r="JIM4" s="1" t="s">
        <v>1</v>
      </c>
      <c r="JIN4" s="1" t="s">
        <v>1</v>
      </c>
      <c r="JIO4" s="1" t="s">
        <v>1</v>
      </c>
      <c r="JIP4" s="1" t="s">
        <v>1</v>
      </c>
      <c r="JIQ4" s="1" t="s">
        <v>1</v>
      </c>
      <c r="JIR4" s="1" t="s">
        <v>1</v>
      </c>
      <c r="JIS4" s="1" t="s">
        <v>1</v>
      </c>
      <c r="JIT4" s="1" t="s">
        <v>1</v>
      </c>
      <c r="JIU4" s="1" t="s">
        <v>1</v>
      </c>
      <c r="JIV4" s="1" t="s">
        <v>1</v>
      </c>
      <c r="JIW4" s="1" t="s">
        <v>1</v>
      </c>
      <c r="JIX4" s="1" t="s">
        <v>1</v>
      </c>
      <c r="JIY4" s="1" t="s">
        <v>1</v>
      </c>
      <c r="JIZ4" s="1" t="s">
        <v>1</v>
      </c>
      <c r="JJA4" s="1" t="s">
        <v>1</v>
      </c>
      <c r="JJB4" s="1" t="s">
        <v>1</v>
      </c>
      <c r="JJC4" s="1" t="s">
        <v>1</v>
      </c>
      <c r="JJD4" s="1" t="s">
        <v>1</v>
      </c>
      <c r="JJE4" s="1" t="s">
        <v>1</v>
      </c>
      <c r="JJF4" s="1" t="s">
        <v>1</v>
      </c>
      <c r="JJG4" s="1" t="s">
        <v>1</v>
      </c>
      <c r="JJH4" s="1" t="s">
        <v>1</v>
      </c>
      <c r="JJI4" s="1" t="s">
        <v>1</v>
      </c>
      <c r="JJJ4" s="1" t="s">
        <v>1</v>
      </c>
      <c r="JJK4" s="1" t="s">
        <v>1</v>
      </c>
      <c r="JJL4" s="1" t="s">
        <v>1</v>
      </c>
      <c r="JJM4" s="1" t="s">
        <v>1</v>
      </c>
      <c r="JJN4" s="1" t="s">
        <v>1</v>
      </c>
      <c r="JJO4" s="1" t="s">
        <v>1</v>
      </c>
      <c r="JJP4" s="1" t="s">
        <v>1</v>
      </c>
      <c r="JJQ4" s="1" t="s">
        <v>1</v>
      </c>
      <c r="JJR4" s="1" t="s">
        <v>1</v>
      </c>
      <c r="JJS4" s="1" t="s">
        <v>1</v>
      </c>
      <c r="JJT4" s="1" t="s">
        <v>1</v>
      </c>
      <c r="JJU4" s="1" t="s">
        <v>1</v>
      </c>
      <c r="JJV4" s="1" t="s">
        <v>1</v>
      </c>
      <c r="JJW4" s="1" t="s">
        <v>1</v>
      </c>
      <c r="JJX4" s="1" t="s">
        <v>1</v>
      </c>
      <c r="JJY4" s="1" t="s">
        <v>1</v>
      </c>
      <c r="JJZ4" s="1" t="s">
        <v>1</v>
      </c>
      <c r="JKA4" s="1" t="s">
        <v>1</v>
      </c>
      <c r="JKB4" s="1" t="s">
        <v>1</v>
      </c>
      <c r="JKC4" s="1" t="s">
        <v>1</v>
      </c>
      <c r="JKD4" s="1" t="s">
        <v>1</v>
      </c>
      <c r="JKE4" s="1" t="s">
        <v>1</v>
      </c>
      <c r="JKF4" s="1" t="s">
        <v>1</v>
      </c>
      <c r="JKG4" s="1" t="s">
        <v>1</v>
      </c>
      <c r="JKH4" s="1" t="s">
        <v>1</v>
      </c>
      <c r="JKI4" s="1" t="s">
        <v>1</v>
      </c>
      <c r="JKJ4" s="1" t="s">
        <v>1</v>
      </c>
      <c r="JKK4" s="1" t="s">
        <v>1</v>
      </c>
      <c r="JKL4" s="1" t="s">
        <v>1</v>
      </c>
      <c r="JKM4" s="1" t="s">
        <v>1</v>
      </c>
      <c r="JKN4" s="1" t="s">
        <v>1</v>
      </c>
      <c r="JKO4" s="1" t="s">
        <v>1</v>
      </c>
      <c r="JKP4" s="1" t="s">
        <v>1</v>
      </c>
      <c r="JKQ4" s="1" t="s">
        <v>1</v>
      </c>
      <c r="JKR4" s="1" t="s">
        <v>1</v>
      </c>
      <c r="JKS4" s="1" t="s">
        <v>1</v>
      </c>
      <c r="JKT4" s="1" t="s">
        <v>1</v>
      </c>
      <c r="JKU4" s="1" t="s">
        <v>1</v>
      </c>
      <c r="JKV4" s="1" t="s">
        <v>1</v>
      </c>
      <c r="JKW4" s="1" t="s">
        <v>1</v>
      </c>
      <c r="JKX4" s="1" t="s">
        <v>1</v>
      </c>
      <c r="JKY4" s="1" t="s">
        <v>1</v>
      </c>
      <c r="JKZ4" s="1" t="s">
        <v>1</v>
      </c>
      <c r="JLA4" s="1" t="s">
        <v>1</v>
      </c>
      <c r="JLB4" s="1" t="s">
        <v>1</v>
      </c>
      <c r="JLC4" s="1" t="s">
        <v>1</v>
      </c>
      <c r="JLD4" s="1" t="s">
        <v>1</v>
      </c>
      <c r="JLE4" s="1" t="s">
        <v>1</v>
      </c>
      <c r="JLF4" s="1" t="s">
        <v>1</v>
      </c>
      <c r="JLG4" s="1" t="s">
        <v>1</v>
      </c>
      <c r="JLH4" s="1" t="s">
        <v>1</v>
      </c>
      <c r="JLI4" s="1" t="s">
        <v>1</v>
      </c>
      <c r="JLJ4" s="1" t="s">
        <v>1</v>
      </c>
      <c r="JLK4" s="1" t="s">
        <v>1</v>
      </c>
      <c r="JLL4" s="1" t="s">
        <v>1</v>
      </c>
      <c r="JLM4" s="1" t="s">
        <v>1</v>
      </c>
      <c r="JLN4" s="1" t="s">
        <v>1</v>
      </c>
      <c r="JLO4" s="1" t="s">
        <v>1</v>
      </c>
      <c r="JLP4" s="1" t="s">
        <v>1</v>
      </c>
      <c r="JLQ4" s="1" t="s">
        <v>1</v>
      </c>
      <c r="JLR4" s="1" t="s">
        <v>1</v>
      </c>
      <c r="JLS4" s="1" t="s">
        <v>1</v>
      </c>
      <c r="JLT4" s="1" t="s">
        <v>1</v>
      </c>
      <c r="JLU4" s="1" t="s">
        <v>1</v>
      </c>
      <c r="JLV4" s="1" t="s">
        <v>1</v>
      </c>
      <c r="JLW4" s="1" t="s">
        <v>1</v>
      </c>
      <c r="JLX4" s="1" t="s">
        <v>1</v>
      </c>
      <c r="JLY4" s="1" t="s">
        <v>1</v>
      </c>
      <c r="JLZ4" s="1" t="s">
        <v>1</v>
      </c>
      <c r="JMA4" s="1" t="s">
        <v>1</v>
      </c>
      <c r="JMB4" s="1" t="s">
        <v>1</v>
      </c>
      <c r="JMC4" s="1" t="s">
        <v>1</v>
      </c>
      <c r="JMD4" s="1" t="s">
        <v>1</v>
      </c>
      <c r="JME4" s="1" t="s">
        <v>1</v>
      </c>
      <c r="JMF4" s="1" t="s">
        <v>1</v>
      </c>
      <c r="JMG4" s="1" t="s">
        <v>1</v>
      </c>
      <c r="JMH4" s="1" t="s">
        <v>1</v>
      </c>
      <c r="JMI4" s="1" t="s">
        <v>1</v>
      </c>
      <c r="JMJ4" s="1" t="s">
        <v>1</v>
      </c>
      <c r="JMK4" s="1" t="s">
        <v>1</v>
      </c>
      <c r="JML4" s="1" t="s">
        <v>1</v>
      </c>
      <c r="JMM4" s="1" t="s">
        <v>1</v>
      </c>
      <c r="JMN4" s="1" t="s">
        <v>1</v>
      </c>
      <c r="JMO4" s="1" t="s">
        <v>1</v>
      </c>
      <c r="JMP4" s="1" t="s">
        <v>1</v>
      </c>
      <c r="JMQ4" s="1" t="s">
        <v>1</v>
      </c>
      <c r="JMR4" s="1" t="s">
        <v>1</v>
      </c>
      <c r="JMS4" s="1" t="s">
        <v>1</v>
      </c>
      <c r="JMT4" s="1" t="s">
        <v>1</v>
      </c>
      <c r="JMU4" s="1" t="s">
        <v>1</v>
      </c>
      <c r="JMV4" s="1" t="s">
        <v>1</v>
      </c>
      <c r="JMW4" s="1" t="s">
        <v>1</v>
      </c>
      <c r="JMX4" s="1" t="s">
        <v>1</v>
      </c>
      <c r="JMY4" s="1" t="s">
        <v>1</v>
      </c>
      <c r="JMZ4" s="1" t="s">
        <v>1</v>
      </c>
      <c r="JNA4" s="1" t="s">
        <v>1</v>
      </c>
      <c r="JNB4" s="1" t="s">
        <v>1</v>
      </c>
      <c r="JNC4" s="1" t="s">
        <v>1</v>
      </c>
      <c r="JND4" s="1" t="s">
        <v>1</v>
      </c>
      <c r="JNE4" s="1" t="s">
        <v>1</v>
      </c>
      <c r="JNF4" s="1" t="s">
        <v>1</v>
      </c>
      <c r="JNG4" s="1" t="s">
        <v>1</v>
      </c>
      <c r="JNH4" s="1" t="s">
        <v>1</v>
      </c>
      <c r="JNI4" s="1" t="s">
        <v>1</v>
      </c>
      <c r="JNJ4" s="1" t="s">
        <v>1</v>
      </c>
      <c r="JNK4" s="1" t="s">
        <v>1</v>
      </c>
      <c r="JNL4" s="1" t="s">
        <v>1</v>
      </c>
      <c r="JNM4" s="1" t="s">
        <v>1</v>
      </c>
      <c r="JNN4" s="1" t="s">
        <v>1</v>
      </c>
      <c r="JNO4" s="1" t="s">
        <v>1</v>
      </c>
      <c r="JNP4" s="1" t="s">
        <v>1</v>
      </c>
      <c r="JNQ4" s="1" t="s">
        <v>1</v>
      </c>
      <c r="JNR4" s="1" t="s">
        <v>1</v>
      </c>
      <c r="JNS4" s="1" t="s">
        <v>1</v>
      </c>
      <c r="JNT4" s="1" t="s">
        <v>1</v>
      </c>
      <c r="JNU4" s="1" t="s">
        <v>1</v>
      </c>
      <c r="JNV4" s="1" t="s">
        <v>1</v>
      </c>
      <c r="JNW4" s="1" t="s">
        <v>1</v>
      </c>
      <c r="JNX4" s="1" t="s">
        <v>1</v>
      </c>
      <c r="JNY4" s="1" t="s">
        <v>1</v>
      </c>
      <c r="JNZ4" s="1" t="s">
        <v>1</v>
      </c>
      <c r="JOA4" s="1" t="s">
        <v>1</v>
      </c>
      <c r="JOB4" s="1" t="s">
        <v>1</v>
      </c>
      <c r="JOC4" s="1" t="s">
        <v>1</v>
      </c>
      <c r="JOD4" s="1" t="s">
        <v>1</v>
      </c>
      <c r="JOE4" s="1" t="s">
        <v>1</v>
      </c>
      <c r="JOF4" s="1" t="s">
        <v>1</v>
      </c>
      <c r="JOG4" s="1" t="s">
        <v>1</v>
      </c>
      <c r="JOH4" s="1" t="s">
        <v>1</v>
      </c>
      <c r="JOI4" s="1" t="s">
        <v>1</v>
      </c>
      <c r="JOJ4" s="1" t="s">
        <v>1</v>
      </c>
      <c r="JOK4" s="1" t="s">
        <v>1</v>
      </c>
      <c r="JOL4" s="1" t="s">
        <v>1</v>
      </c>
      <c r="JOM4" s="1" t="s">
        <v>1</v>
      </c>
      <c r="JON4" s="1" t="s">
        <v>1</v>
      </c>
      <c r="JOO4" s="1" t="s">
        <v>1</v>
      </c>
      <c r="JOP4" s="1" t="s">
        <v>1</v>
      </c>
      <c r="JOQ4" s="1" t="s">
        <v>1</v>
      </c>
      <c r="JOR4" s="1" t="s">
        <v>1</v>
      </c>
      <c r="JOS4" s="1" t="s">
        <v>1</v>
      </c>
      <c r="JOT4" s="1" t="s">
        <v>1</v>
      </c>
      <c r="JOU4" s="1" t="s">
        <v>1</v>
      </c>
      <c r="JOV4" s="1" t="s">
        <v>1</v>
      </c>
      <c r="JOW4" s="1" t="s">
        <v>1</v>
      </c>
      <c r="JOX4" s="1" t="s">
        <v>1</v>
      </c>
      <c r="JOY4" s="1" t="s">
        <v>1</v>
      </c>
      <c r="JOZ4" s="1" t="s">
        <v>1</v>
      </c>
      <c r="JPA4" s="1" t="s">
        <v>1</v>
      </c>
      <c r="JPB4" s="1" t="s">
        <v>1</v>
      </c>
      <c r="JPC4" s="1" t="s">
        <v>1</v>
      </c>
      <c r="JPD4" s="1" t="s">
        <v>1</v>
      </c>
      <c r="JPE4" s="1" t="s">
        <v>1</v>
      </c>
      <c r="JPF4" s="1" t="s">
        <v>1</v>
      </c>
      <c r="JPG4" s="1" t="s">
        <v>1</v>
      </c>
      <c r="JPH4" s="1" t="s">
        <v>1</v>
      </c>
      <c r="JPI4" s="1" t="s">
        <v>1</v>
      </c>
      <c r="JPJ4" s="1" t="s">
        <v>1</v>
      </c>
      <c r="JPK4" s="1" t="s">
        <v>1</v>
      </c>
      <c r="JPL4" s="1" t="s">
        <v>1</v>
      </c>
      <c r="JPM4" s="1" t="s">
        <v>1</v>
      </c>
      <c r="JPN4" s="1" t="s">
        <v>1</v>
      </c>
      <c r="JPO4" s="1" t="s">
        <v>1</v>
      </c>
      <c r="JPP4" s="1" t="s">
        <v>1</v>
      </c>
      <c r="JPQ4" s="1" t="s">
        <v>1</v>
      </c>
      <c r="JPR4" s="1" t="s">
        <v>1</v>
      </c>
      <c r="JPS4" s="1" t="s">
        <v>1</v>
      </c>
      <c r="JPT4" s="1" t="s">
        <v>1</v>
      </c>
      <c r="JPU4" s="1" t="s">
        <v>1</v>
      </c>
      <c r="JPV4" s="1" t="s">
        <v>1</v>
      </c>
      <c r="JPW4" s="1" t="s">
        <v>1</v>
      </c>
      <c r="JPX4" s="1" t="s">
        <v>1</v>
      </c>
      <c r="JPY4" s="1" t="s">
        <v>1</v>
      </c>
      <c r="JPZ4" s="1" t="s">
        <v>1</v>
      </c>
      <c r="JQA4" s="1" t="s">
        <v>1</v>
      </c>
      <c r="JQB4" s="1" t="s">
        <v>1</v>
      </c>
      <c r="JQC4" s="1" t="s">
        <v>1</v>
      </c>
      <c r="JQD4" s="1" t="s">
        <v>1</v>
      </c>
      <c r="JQE4" s="1" t="s">
        <v>1</v>
      </c>
      <c r="JQF4" s="1" t="s">
        <v>1</v>
      </c>
      <c r="JQG4" s="1" t="s">
        <v>1</v>
      </c>
      <c r="JQH4" s="1" t="s">
        <v>1</v>
      </c>
      <c r="JQI4" s="1" t="s">
        <v>1</v>
      </c>
      <c r="JQJ4" s="1" t="s">
        <v>1</v>
      </c>
      <c r="JQK4" s="1" t="s">
        <v>1</v>
      </c>
      <c r="JQL4" s="1" t="s">
        <v>1</v>
      </c>
      <c r="JQM4" s="1" t="s">
        <v>1</v>
      </c>
      <c r="JQN4" s="1" t="s">
        <v>1</v>
      </c>
      <c r="JQO4" s="1" t="s">
        <v>1</v>
      </c>
      <c r="JQP4" s="1" t="s">
        <v>1</v>
      </c>
      <c r="JQQ4" s="1" t="s">
        <v>1</v>
      </c>
      <c r="JQR4" s="1" t="s">
        <v>1</v>
      </c>
      <c r="JQS4" s="1" t="s">
        <v>1</v>
      </c>
      <c r="JQT4" s="1" t="s">
        <v>1</v>
      </c>
      <c r="JQU4" s="1" t="s">
        <v>1</v>
      </c>
      <c r="JQV4" s="1" t="s">
        <v>1</v>
      </c>
      <c r="JQW4" s="1" t="s">
        <v>1</v>
      </c>
      <c r="JQX4" s="1" t="s">
        <v>1</v>
      </c>
      <c r="JQY4" s="1" t="s">
        <v>1</v>
      </c>
      <c r="JQZ4" s="1" t="s">
        <v>1</v>
      </c>
      <c r="JRA4" s="1" t="s">
        <v>1</v>
      </c>
      <c r="JRB4" s="1" t="s">
        <v>1</v>
      </c>
      <c r="JRC4" s="1" t="s">
        <v>1</v>
      </c>
      <c r="JRD4" s="1" t="s">
        <v>1</v>
      </c>
      <c r="JRE4" s="1" t="s">
        <v>1</v>
      </c>
      <c r="JRF4" s="1" t="s">
        <v>1</v>
      </c>
      <c r="JRG4" s="1" t="s">
        <v>1</v>
      </c>
      <c r="JRH4" s="1" t="s">
        <v>1</v>
      </c>
      <c r="JRI4" s="1" t="s">
        <v>1</v>
      </c>
      <c r="JRJ4" s="1" t="s">
        <v>1</v>
      </c>
      <c r="JRK4" s="1" t="s">
        <v>1</v>
      </c>
      <c r="JRL4" s="1" t="s">
        <v>1</v>
      </c>
      <c r="JRM4" s="1" t="s">
        <v>1</v>
      </c>
      <c r="JRN4" s="1" t="s">
        <v>1</v>
      </c>
      <c r="JRO4" s="1" t="s">
        <v>1</v>
      </c>
      <c r="JRP4" s="1" t="s">
        <v>1</v>
      </c>
      <c r="JRQ4" s="1" t="s">
        <v>1</v>
      </c>
      <c r="JRR4" s="1" t="s">
        <v>1</v>
      </c>
      <c r="JRS4" s="1" t="s">
        <v>1</v>
      </c>
      <c r="JRT4" s="1" t="s">
        <v>1</v>
      </c>
      <c r="JRU4" s="1" t="s">
        <v>1</v>
      </c>
      <c r="JRV4" s="1" t="s">
        <v>1</v>
      </c>
      <c r="JRW4" s="1" t="s">
        <v>1</v>
      </c>
      <c r="JRX4" s="1" t="s">
        <v>1</v>
      </c>
      <c r="JRY4" s="1" t="s">
        <v>1</v>
      </c>
      <c r="JRZ4" s="1" t="s">
        <v>1</v>
      </c>
      <c r="JSA4" s="1" t="s">
        <v>1</v>
      </c>
      <c r="JSB4" s="1" t="s">
        <v>1</v>
      </c>
      <c r="JSC4" s="1" t="s">
        <v>1</v>
      </c>
      <c r="JSD4" s="1" t="s">
        <v>1</v>
      </c>
      <c r="JSE4" s="1" t="s">
        <v>1</v>
      </c>
      <c r="JSF4" s="1" t="s">
        <v>1</v>
      </c>
      <c r="JSG4" s="1" t="s">
        <v>1</v>
      </c>
      <c r="JSH4" s="1" t="s">
        <v>1</v>
      </c>
      <c r="JSI4" s="1" t="s">
        <v>1</v>
      </c>
      <c r="JSJ4" s="1" t="s">
        <v>1</v>
      </c>
      <c r="JSK4" s="1" t="s">
        <v>1</v>
      </c>
      <c r="JSL4" s="1" t="s">
        <v>1</v>
      </c>
      <c r="JSM4" s="1" t="s">
        <v>1</v>
      </c>
      <c r="JSN4" s="1" t="s">
        <v>1</v>
      </c>
      <c r="JSO4" s="1" t="s">
        <v>1</v>
      </c>
      <c r="JSP4" s="1" t="s">
        <v>1</v>
      </c>
      <c r="JSQ4" s="1" t="s">
        <v>1</v>
      </c>
      <c r="JSR4" s="1" t="s">
        <v>1</v>
      </c>
      <c r="JSS4" s="1" t="s">
        <v>1</v>
      </c>
      <c r="JST4" s="1" t="s">
        <v>1</v>
      </c>
      <c r="JSU4" s="1" t="s">
        <v>1</v>
      </c>
      <c r="JSV4" s="1" t="s">
        <v>1</v>
      </c>
      <c r="JSW4" s="1" t="s">
        <v>1</v>
      </c>
      <c r="JSX4" s="1" t="s">
        <v>1</v>
      </c>
      <c r="JSY4" s="1" t="s">
        <v>1</v>
      </c>
      <c r="JSZ4" s="1" t="s">
        <v>1</v>
      </c>
      <c r="JTA4" s="1" t="s">
        <v>1</v>
      </c>
      <c r="JTB4" s="1" t="s">
        <v>1</v>
      </c>
      <c r="JTC4" s="1" t="s">
        <v>1</v>
      </c>
      <c r="JTD4" s="1" t="s">
        <v>1</v>
      </c>
      <c r="JTE4" s="1" t="s">
        <v>1</v>
      </c>
      <c r="JTF4" s="1" t="s">
        <v>1</v>
      </c>
      <c r="JTG4" s="1" t="s">
        <v>1</v>
      </c>
      <c r="JTH4" s="1" t="s">
        <v>1</v>
      </c>
      <c r="JTI4" s="1" t="s">
        <v>1</v>
      </c>
      <c r="JTJ4" s="1" t="s">
        <v>1</v>
      </c>
      <c r="JTK4" s="1" t="s">
        <v>1</v>
      </c>
      <c r="JTL4" s="1" t="s">
        <v>1</v>
      </c>
      <c r="JTM4" s="1" t="s">
        <v>1</v>
      </c>
      <c r="JTN4" s="1" t="s">
        <v>1</v>
      </c>
      <c r="JTO4" s="1" t="s">
        <v>1</v>
      </c>
      <c r="JTP4" s="1" t="s">
        <v>1</v>
      </c>
      <c r="JTQ4" s="1" t="s">
        <v>1</v>
      </c>
      <c r="JTR4" s="1" t="s">
        <v>1</v>
      </c>
      <c r="JTS4" s="1" t="s">
        <v>1</v>
      </c>
      <c r="JTT4" s="1" t="s">
        <v>1</v>
      </c>
      <c r="JTU4" s="1" t="s">
        <v>1</v>
      </c>
      <c r="JTV4" s="1" t="s">
        <v>1</v>
      </c>
      <c r="JTW4" s="1" t="s">
        <v>1</v>
      </c>
      <c r="JTX4" s="1" t="s">
        <v>1</v>
      </c>
      <c r="JTY4" s="1" t="s">
        <v>1</v>
      </c>
      <c r="JTZ4" s="1" t="s">
        <v>1</v>
      </c>
      <c r="JUA4" s="1" t="s">
        <v>1</v>
      </c>
      <c r="JUB4" s="1" t="s">
        <v>1</v>
      </c>
      <c r="JUC4" s="1" t="s">
        <v>1</v>
      </c>
      <c r="JUD4" s="1" t="s">
        <v>1</v>
      </c>
      <c r="JUE4" s="1" t="s">
        <v>1</v>
      </c>
      <c r="JUF4" s="1" t="s">
        <v>1</v>
      </c>
      <c r="JUG4" s="1" t="s">
        <v>1</v>
      </c>
      <c r="JUH4" s="1" t="s">
        <v>1</v>
      </c>
      <c r="JUI4" s="1" t="s">
        <v>1</v>
      </c>
      <c r="JUJ4" s="1" t="s">
        <v>1</v>
      </c>
      <c r="JUK4" s="1" t="s">
        <v>1</v>
      </c>
      <c r="JUL4" s="1" t="s">
        <v>1</v>
      </c>
      <c r="JUM4" s="1" t="s">
        <v>1</v>
      </c>
      <c r="JUN4" s="1" t="s">
        <v>1</v>
      </c>
      <c r="JUO4" s="1" t="s">
        <v>1</v>
      </c>
      <c r="JUP4" s="1" t="s">
        <v>1</v>
      </c>
      <c r="JUQ4" s="1" t="s">
        <v>1</v>
      </c>
      <c r="JUR4" s="1" t="s">
        <v>1</v>
      </c>
      <c r="JUS4" s="1" t="s">
        <v>1</v>
      </c>
      <c r="JUT4" s="1" t="s">
        <v>1</v>
      </c>
      <c r="JUU4" s="1" t="s">
        <v>1</v>
      </c>
      <c r="JUV4" s="1" t="s">
        <v>1</v>
      </c>
      <c r="JUW4" s="1" t="s">
        <v>1</v>
      </c>
      <c r="JUX4" s="1" t="s">
        <v>1</v>
      </c>
      <c r="JUY4" s="1" t="s">
        <v>1</v>
      </c>
      <c r="JUZ4" s="1" t="s">
        <v>1</v>
      </c>
      <c r="JVA4" s="1" t="s">
        <v>1</v>
      </c>
      <c r="JVB4" s="1" t="s">
        <v>1</v>
      </c>
      <c r="JVC4" s="1" t="s">
        <v>1</v>
      </c>
      <c r="JVD4" s="1" t="s">
        <v>1</v>
      </c>
      <c r="JVE4" s="1" t="s">
        <v>1</v>
      </c>
      <c r="JVF4" s="1" t="s">
        <v>1</v>
      </c>
      <c r="JVG4" s="1" t="s">
        <v>1</v>
      </c>
      <c r="JVH4" s="1" t="s">
        <v>1</v>
      </c>
      <c r="JVI4" s="1" t="s">
        <v>1</v>
      </c>
      <c r="JVJ4" s="1" t="s">
        <v>1</v>
      </c>
      <c r="JVK4" s="1" t="s">
        <v>1</v>
      </c>
      <c r="JVL4" s="1" t="s">
        <v>1</v>
      </c>
      <c r="JVM4" s="1" t="s">
        <v>1</v>
      </c>
      <c r="JVN4" s="1" t="s">
        <v>1</v>
      </c>
      <c r="JVO4" s="1" t="s">
        <v>1</v>
      </c>
      <c r="JVP4" s="1" t="s">
        <v>1</v>
      </c>
      <c r="JVQ4" s="1" t="s">
        <v>1</v>
      </c>
      <c r="JVR4" s="1" t="s">
        <v>1</v>
      </c>
      <c r="JVS4" s="1" t="s">
        <v>1</v>
      </c>
      <c r="JVT4" s="1" t="s">
        <v>1</v>
      </c>
      <c r="JVU4" s="1" t="s">
        <v>1</v>
      </c>
      <c r="JVV4" s="1" t="s">
        <v>1</v>
      </c>
      <c r="JVW4" s="1" t="s">
        <v>1</v>
      </c>
      <c r="JVX4" s="1" t="s">
        <v>1</v>
      </c>
      <c r="JVY4" s="1" t="s">
        <v>1</v>
      </c>
      <c r="JVZ4" s="1" t="s">
        <v>1</v>
      </c>
      <c r="JWA4" s="1" t="s">
        <v>1</v>
      </c>
      <c r="JWB4" s="1" t="s">
        <v>1</v>
      </c>
      <c r="JWC4" s="1" t="s">
        <v>1</v>
      </c>
      <c r="JWD4" s="1" t="s">
        <v>1</v>
      </c>
      <c r="JWE4" s="1" t="s">
        <v>1</v>
      </c>
      <c r="JWF4" s="1" t="s">
        <v>1</v>
      </c>
      <c r="JWG4" s="1" t="s">
        <v>1</v>
      </c>
      <c r="JWH4" s="1" t="s">
        <v>1</v>
      </c>
      <c r="JWI4" s="1" t="s">
        <v>1</v>
      </c>
      <c r="JWJ4" s="1" t="s">
        <v>1</v>
      </c>
      <c r="JWK4" s="1" t="s">
        <v>1</v>
      </c>
      <c r="JWL4" s="1" t="s">
        <v>1</v>
      </c>
      <c r="JWM4" s="1" t="s">
        <v>1</v>
      </c>
      <c r="JWN4" s="1" t="s">
        <v>1</v>
      </c>
      <c r="JWO4" s="1" t="s">
        <v>1</v>
      </c>
      <c r="JWP4" s="1" t="s">
        <v>1</v>
      </c>
      <c r="JWQ4" s="1" t="s">
        <v>1</v>
      </c>
      <c r="JWR4" s="1" t="s">
        <v>1</v>
      </c>
      <c r="JWS4" s="1" t="s">
        <v>1</v>
      </c>
      <c r="JWT4" s="1" t="s">
        <v>1</v>
      </c>
      <c r="JWU4" s="1" t="s">
        <v>1</v>
      </c>
      <c r="JWV4" s="1" t="s">
        <v>1</v>
      </c>
      <c r="JWW4" s="1" t="s">
        <v>1</v>
      </c>
      <c r="JWX4" s="1" t="s">
        <v>1</v>
      </c>
      <c r="JWY4" s="1" t="s">
        <v>1</v>
      </c>
      <c r="JWZ4" s="1" t="s">
        <v>1</v>
      </c>
      <c r="JXA4" s="1" t="s">
        <v>1</v>
      </c>
      <c r="JXB4" s="1" t="s">
        <v>1</v>
      </c>
      <c r="JXC4" s="1" t="s">
        <v>1</v>
      </c>
      <c r="JXD4" s="1" t="s">
        <v>1</v>
      </c>
      <c r="JXE4" s="1" t="s">
        <v>1</v>
      </c>
      <c r="JXF4" s="1" t="s">
        <v>1</v>
      </c>
      <c r="JXG4" s="1" t="s">
        <v>1</v>
      </c>
      <c r="JXH4" s="1" t="s">
        <v>1</v>
      </c>
      <c r="JXI4" s="1" t="s">
        <v>1</v>
      </c>
      <c r="JXJ4" s="1" t="s">
        <v>1</v>
      </c>
      <c r="JXK4" s="1" t="s">
        <v>1</v>
      </c>
      <c r="JXL4" s="1" t="s">
        <v>1</v>
      </c>
      <c r="JXM4" s="1" t="s">
        <v>1</v>
      </c>
      <c r="JXN4" s="1" t="s">
        <v>1</v>
      </c>
      <c r="JXO4" s="1" t="s">
        <v>1</v>
      </c>
      <c r="JXP4" s="1" t="s">
        <v>1</v>
      </c>
      <c r="JXQ4" s="1" t="s">
        <v>1</v>
      </c>
      <c r="JXR4" s="1" t="s">
        <v>1</v>
      </c>
      <c r="JXS4" s="1" t="s">
        <v>1</v>
      </c>
      <c r="JXT4" s="1" t="s">
        <v>1</v>
      </c>
      <c r="JXU4" s="1" t="s">
        <v>1</v>
      </c>
      <c r="JXV4" s="1" t="s">
        <v>1</v>
      </c>
      <c r="JXW4" s="1" t="s">
        <v>1</v>
      </c>
      <c r="JXX4" s="1" t="s">
        <v>1</v>
      </c>
      <c r="JXY4" s="1" t="s">
        <v>1</v>
      </c>
      <c r="JXZ4" s="1" t="s">
        <v>1</v>
      </c>
      <c r="JYA4" s="1" t="s">
        <v>1</v>
      </c>
      <c r="JYB4" s="1" t="s">
        <v>1</v>
      </c>
      <c r="JYC4" s="1" t="s">
        <v>1</v>
      </c>
      <c r="JYD4" s="1" t="s">
        <v>1</v>
      </c>
      <c r="JYE4" s="1" t="s">
        <v>1</v>
      </c>
      <c r="JYF4" s="1" t="s">
        <v>1</v>
      </c>
      <c r="JYG4" s="1" t="s">
        <v>1</v>
      </c>
      <c r="JYH4" s="1" t="s">
        <v>1</v>
      </c>
      <c r="JYI4" s="1" t="s">
        <v>1</v>
      </c>
      <c r="JYJ4" s="1" t="s">
        <v>1</v>
      </c>
      <c r="JYK4" s="1" t="s">
        <v>1</v>
      </c>
      <c r="JYL4" s="1" t="s">
        <v>1</v>
      </c>
      <c r="JYM4" s="1" t="s">
        <v>1</v>
      </c>
      <c r="JYN4" s="1" t="s">
        <v>1</v>
      </c>
      <c r="JYO4" s="1" t="s">
        <v>1</v>
      </c>
      <c r="JYP4" s="1" t="s">
        <v>1</v>
      </c>
      <c r="JYQ4" s="1" t="s">
        <v>1</v>
      </c>
      <c r="JYR4" s="1" t="s">
        <v>1</v>
      </c>
      <c r="JYS4" s="1" t="s">
        <v>1</v>
      </c>
      <c r="JYT4" s="1" t="s">
        <v>1</v>
      </c>
      <c r="JYU4" s="1" t="s">
        <v>1</v>
      </c>
      <c r="JYV4" s="1" t="s">
        <v>1</v>
      </c>
      <c r="JYW4" s="1" t="s">
        <v>1</v>
      </c>
      <c r="JYX4" s="1" t="s">
        <v>1</v>
      </c>
      <c r="JYY4" s="1" t="s">
        <v>1</v>
      </c>
      <c r="JYZ4" s="1" t="s">
        <v>1</v>
      </c>
      <c r="JZA4" s="1" t="s">
        <v>1</v>
      </c>
      <c r="JZB4" s="1" t="s">
        <v>1</v>
      </c>
      <c r="JZC4" s="1" t="s">
        <v>1</v>
      </c>
      <c r="JZD4" s="1" t="s">
        <v>1</v>
      </c>
      <c r="JZE4" s="1" t="s">
        <v>1</v>
      </c>
      <c r="JZF4" s="1" t="s">
        <v>1</v>
      </c>
      <c r="JZG4" s="1" t="s">
        <v>1</v>
      </c>
      <c r="JZH4" s="1" t="s">
        <v>1</v>
      </c>
      <c r="JZI4" s="1" t="s">
        <v>1</v>
      </c>
      <c r="JZJ4" s="1" t="s">
        <v>1</v>
      </c>
      <c r="JZK4" s="1" t="s">
        <v>1</v>
      </c>
      <c r="JZL4" s="1" t="s">
        <v>1</v>
      </c>
      <c r="JZM4" s="1" t="s">
        <v>1</v>
      </c>
      <c r="JZN4" s="1" t="s">
        <v>1</v>
      </c>
      <c r="JZO4" s="1" t="s">
        <v>1</v>
      </c>
      <c r="JZP4" s="1" t="s">
        <v>1</v>
      </c>
      <c r="JZQ4" s="1" t="s">
        <v>1</v>
      </c>
      <c r="JZR4" s="1" t="s">
        <v>1</v>
      </c>
      <c r="JZS4" s="1" t="s">
        <v>1</v>
      </c>
      <c r="JZT4" s="1" t="s">
        <v>1</v>
      </c>
      <c r="JZU4" s="1" t="s">
        <v>1</v>
      </c>
      <c r="JZV4" s="1" t="s">
        <v>1</v>
      </c>
      <c r="JZW4" s="1" t="s">
        <v>1</v>
      </c>
      <c r="JZX4" s="1" t="s">
        <v>1</v>
      </c>
      <c r="JZY4" s="1" t="s">
        <v>1</v>
      </c>
      <c r="JZZ4" s="1" t="s">
        <v>1</v>
      </c>
      <c r="KAA4" s="1" t="s">
        <v>1</v>
      </c>
      <c r="KAB4" s="1" t="s">
        <v>1</v>
      </c>
      <c r="KAC4" s="1" t="s">
        <v>1</v>
      </c>
      <c r="KAD4" s="1" t="s">
        <v>1</v>
      </c>
      <c r="KAE4" s="1" t="s">
        <v>1</v>
      </c>
      <c r="KAF4" s="1" t="s">
        <v>1</v>
      </c>
      <c r="KAG4" s="1" t="s">
        <v>1</v>
      </c>
      <c r="KAH4" s="1" t="s">
        <v>1</v>
      </c>
      <c r="KAI4" s="1" t="s">
        <v>1</v>
      </c>
      <c r="KAJ4" s="1" t="s">
        <v>1</v>
      </c>
      <c r="KAK4" s="1" t="s">
        <v>1</v>
      </c>
      <c r="KAL4" s="1" t="s">
        <v>1</v>
      </c>
      <c r="KAM4" s="1" t="s">
        <v>1</v>
      </c>
      <c r="KAN4" s="1" t="s">
        <v>1</v>
      </c>
      <c r="KAO4" s="1" t="s">
        <v>1</v>
      </c>
      <c r="KAP4" s="1" t="s">
        <v>1</v>
      </c>
      <c r="KAQ4" s="1" t="s">
        <v>1</v>
      </c>
      <c r="KAR4" s="1" t="s">
        <v>1</v>
      </c>
      <c r="KAS4" s="1" t="s">
        <v>1</v>
      </c>
      <c r="KAT4" s="1" t="s">
        <v>1</v>
      </c>
      <c r="KAU4" s="1" t="s">
        <v>1</v>
      </c>
      <c r="KAV4" s="1" t="s">
        <v>1</v>
      </c>
      <c r="KAW4" s="1" t="s">
        <v>1</v>
      </c>
      <c r="KAX4" s="1" t="s">
        <v>1</v>
      </c>
      <c r="KAY4" s="1" t="s">
        <v>1</v>
      </c>
      <c r="KAZ4" s="1" t="s">
        <v>1</v>
      </c>
      <c r="KBA4" s="1" t="s">
        <v>1</v>
      </c>
      <c r="KBB4" s="1" t="s">
        <v>1</v>
      </c>
      <c r="KBC4" s="1" t="s">
        <v>1</v>
      </c>
      <c r="KBD4" s="1" t="s">
        <v>1</v>
      </c>
      <c r="KBE4" s="1" t="s">
        <v>1</v>
      </c>
      <c r="KBF4" s="1" t="s">
        <v>1</v>
      </c>
      <c r="KBG4" s="1" t="s">
        <v>1</v>
      </c>
      <c r="KBH4" s="1" t="s">
        <v>1</v>
      </c>
      <c r="KBI4" s="1" t="s">
        <v>1</v>
      </c>
      <c r="KBJ4" s="1" t="s">
        <v>1</v>
      </c>
      <c r="KBK4" s="1" t="s">
        <v>1</v>
      </c>
      <c r="KBL4" s="1" t="s">
        <v>1</v>
      </c>
      <c r="KBM4" s="1" t="s">
        <v>1</v>
      </c>
      <c r="KBN4" s="1" t="s">
        <v>1</v>
      </c>
      <c r="KBO4" s="1" t="s">
        <v>1</v>
      </c>
      <c r="KBP4" s="1" t="s">
        <v>1</v>
      </c>
      <c r="KBQ4" s="1" t="s">
        <v>1</v>
      </c>
      <c r="KBR4" s="1" t="s">
        <v>1</v>
      </c>
      <c r="KBS4" s="1" t="s">
        <v>1</v>
      </c>
      <c r="KBT4" s="1" t="s">
        <v>1</v>
      </c>
      <c r="KBU4" s="1" t="s">
        <v>1</v>
      </c>
      <c r="KBV4" s="1" t="s">
        <v>1</v>
      </c>
      <c r="KBW4" s="1" t="s">
        <v>1</v>
      </c>
      <c r="KBX4" s="1" t="s">
        <v>1</v>
      </c>
      <c r="KBY4" s="1" t="s">
        <v>1</v>
      </c>
      <c r="KBZ4" s="1" t="s">
        <v>1</v>
      </c>
      <c r="KCA4" s="1" t="s">
        <v>1</v>
      </c>
      <c r="KCB4" s="1" t="s">
        <v>1</v>
      </c>
      <c r="KCC4" s="1" t="s">
        <v>1</v>
      </c>
      <c r="KCD4" s="1" t="s">
        <v>1</v>
      </c>
      <c r="KCE4" s="1" t="s">
        <v>1</v>
      </c>
      <c r="KCF4" s="1" t="s">
        <v>1</v>
      </c>
      <c r="KCG4" s="1" t="s">
        <v>1</v>
      </c>
      <c r="KCH4" s="1" t="s">
        <v>1</v>
      </c>
      <c r="KCI4" s="1" t="s">
        <v>1</v>
      </c>
      <c r="KCJ4" s="1" t="s">
        <v>1</v>
      </c>
      <c r="KCK4" s="1" t="s">
        <v>1</v>
      </c>
      <c r="KCL4" s="1" t="s">
        <v>1</v>
      </c>
      <c r="KCM4" s="1" t="s">
        <v>1</v>
      </c>
      <c r="KCN4" s="1" t="s">
        <v>1</v>
      </c>
      <c r="KCO4" s="1" t="s">
        <v>1</v>
      </c>
      <c r="KCP4" s="1" t="s">
        <v>1</v>
      </c>
      <c r="KCQ4" s="1" t="s">
        <v>1</v>
      </c>
      <c r="KCR4" s="1" t="s">
        <v>1</v>
      </c>
      <c r="KCS4" s="1" t="s">
        <v>1</v>
      </c>
      <c r="KCT4" s="1" t="s">
        <v>1</v>
      </c>
      <c r="KCU4" s="1" t="s">
        <v>1</v>
      </c>
      <c r="KCV4" s="1" t="s">
        <v>1</v>
      </c>
      <c r="KCW4" s="1" t="s">
        <v>1</v>
      </c>
      <c r="KCX4" s="1" t="s">
        <v>1</v>
      </c>
      <c r="KCY4" s="1" t="s">
        <v>1</v>
      </c>
      <c r="KCZ4" s="1" t="s">
        <v>1</v>
      </c>
      <c r="KDA4" s="1" t="s">
        <v>1</v>
      </c>
      <c r="KDB4" s="1" t="s">
        <v>1</v>
      </c>
      <c r="KDC4" s="1" t="s">
        <v>1</v>
      </c>
      <c r="KDD4" s="1" t="s">
        <v>1</v>
      </c>
      <c r="KDE4" s="1" t="s">
        <v>1</v>
      </c>
      <c r="KDF4" s="1" t="s">
        <v>1</v>
      </c>
      <c r="KDG4" s="1" t="s">
        <v>1</v>
      </c>
      <c r="KDH4" s="1" t="s">
        <v>1</v>
      </c>
      <c r="KDI4" s="1" t="s">
        <v>1</v>
      </c>
      <c r="KDJ4" s="1" t="s">
        <v>1</v>
      </c>
      <c r="KDK4" s="1" t="s">
        <v>1</v>
      </c>
      <c r="KDL4" s="1" t="s">
        <v>1</v>
      </c>
      <c r="KDM4" s="1" t="s">
        <v>1</v>
      </c>
      <c r="KDN4" s="1" t="s">
        <v>1</v>
      </c>
      <c r="KDO4" s="1" t="s">
        <v>1</v>
      </c>
      <c r="KDP4" s="1" t="s">
        <v>1</v>
      </c>
      <c r="KDQ4" s="1" t="s">
        <v>1</v>
      </c>
      <c r="KDR4" s="1" t="s">
        <v>1</v>
      </c>
      <c r="KDS4" s="1" t="s">
        <v>1</v>
      </c>
      <c r="KDT4" s="1" t="s">
        <v>1</v>
      </c>
      <c r="KDU4" s="1" t="s">
        <v>1</v>
      </c>
      <c r="KDV4" s="1" t="s">
        <v>1</v>
      </c>
      <c r="KDW4" s="1" t="s">
        <v>1</v>
      </c>
      <c r="KDX4" s="1" t="s">
        <v>1</v>
      </c>
      <c r="KDY4" s="1" t="s">
        <v>1</v>
      </c>
      <c r="KDZ4" s="1" t="s">
        <v>1</v>
      </c>
      <c r="KEA4" s="1" t="s">
        <v>1</v>
      </c>
      <c r="KEB4" s="1" t="s">
        <v>1</v>
      </c>
      <c r="KEC4" s="1" t="s">
        <v>1</v>
      </c>
      <c r="KED4" s="1" t="s">
        <v>1</v>
      </c>
      <c r="KEE4" s="1" t="s">
        <v>1</v>
      </c>
      <c r="KEF4" s="1" t="s">
        <v>1</v>
      </c>
      <c r="KEG4" s="1" t="s">
        <v>1</v>
      </c>
      <c r="KEH4" s="1" t="s">
        <v>1</v>
      </c>
      <c r="KEI4" s="1" t="s">
        <v>1</v>
      </c>
      <c r="KEJ4" s="1" t="s">
        <v>1</v>
      </c>
      <c r="KEK4" s="1" t="s">
        <v>1</v>
      </c>
      <c r="KEL4" s="1" t="s">
        <v>1</v>
      </c>
      <c r="KEM4" s="1" t="s">
        <v>1</v>
      </c>
      <c r="KEN4" s="1" t="s">
        <v>1</v>
      </c>
      <c r="KEO4" s="1" t="s">
        <v>1</v>
      </c>
      <c r="KEP4" s="1" t="s">
        <v>1</v>
      </c>
      <c r="KEQ4" s="1" t="s">
        <v>1</v>
      </c>
      <c r="KER4" s="1" t="s">
        <v>1</v>
      </c>
      <c r="KES4" s="1" t="s">
        <v>1</v>
      </c>
      <c r="KET4" s="1" t="s">
        <v>1</v>
      </c>
      <c r="KEU4" s="1" t="s">
        <v>1</v>
      </c>
      <c r="KEV4" s="1" t="s">
        <v>1</v>
      </c>
      <c r="KEW4" s="1" t="s">
        <v>1</v>
      </c>
      <c r="KEX4" s="1" t="s">
        <v>1</v>
      </c>
      <c r="KEY4" s="1" t="s">
        <v>1</v>
      </c>
      <c r="KEZ4" s="1" t="s">
        <v>1</v>
      </c>
      <c r="KFA4" s="1" t="s">
        <v>1</v>
      </c>
      <c r="KFB4" s="1" t="s">
        <v>1</v>
      </c>
      <c r="KFC4" s="1" t="s">
        <v>1</v>
      </c>
      <c r="KFD4" s="1" t="s">
        <v>1</v>
      </c>
      <c r="KFE4" s="1" t="s">
        <v>1</v>
      </c>
      <c r="KFF4" s="1" t="s">
        <v>1</v>
      </c>
      <c r="KFG4" s="1" t="s">
        <v>1</v>
      </c>
      <c r="KFH4" s="1" t="s">
        <v>1</v>
      </c>
      <c r="KFI4" s="1" t="s">
        <v>1</v>
      </c>
      <c r="KFJ4" s="1" t="s">
        <v>1</v>
      </c>
      <c r="KFK4" s="1" t="s">
        <v>1</v>
      </c>
      <c r="KFL4" s="1" t="s">
        <v>1</v>
      </c>
      <c r="KFM4" s="1" t="s">
        <v>1</v>
      </c>
      <c r="KFN4" s="1" t="s">
        <v>1</v>
      </c>
      <c r="KFO4" s="1" t="s">
        <v>1</v>
      </c>
      <c r="KFP4" s="1" t="s">
        <v>1</v>
      </c>
      <c r="KFQ4" s="1" t="s">
        <v>1</v>
      </c>
      <c r="KFR4" s="1" t="s">
        <v>1</v>
      </c>
      <c r="KFS4" s="1" t="s">
        <v>1</v>
      </c>
      <c r="KFT4" s="1" t="s">
        <v>1</v>
      </c>
      <c r="KFU4" s="1" t="s">
        <v>1</v>
      </c>
      <c r="KFV4" s="1" t="s">
        <v>1</v>
      </c>
      <c r="KFW4" s="1" t="s">
        <v>1</v>
      </c>
      <c r="KFX4" s="1" t="s">
        <v>1</v>
      </c>
      <c r="KFY4" s="1" t="s">
        <v>1</v>
      </c>
      <c r="KFZ4" s="1" t="s">
        <v>1</v>
      </c>
      <c r="KGA4" s="1" t="s">
        <v>1</v>
      </c>
      <c r="KGB4" s="1" t="s">
        <v>1</v>
      </c>
      <c r="KGC4" s="1" t="s">
        <v>1</v>
      </c>
      <c r="KGD4" s="1" t="s">
        <v>1</v>
      </c>
      <c r="KGE4" s="1" t="s">
        <v>1</v>
      </c>
      <c r="KGF4" s="1" t="s">
        <v>1</v>
      </c>
      <c r="KGG4" s="1" t="s">
        <v>1</v>
      </c>
      <c r="KGH4" s="1" t="s">
        <v>1</v>
      </c>
      <c r="KGI4" s="1" t="s">
        <v>1</v>
      </c>
      <c r="KGJ4" s="1" t="s">
        <v>1</v>
      </c>
      <c r="KGK4" s="1" t="s">
        <v>1</v>
      </c>
      <c r="KGL4" s="1" t="s">
        <v>1</v>
      </c>
      <c r="KGM4" s="1" t="s">
        <v>1</v>
      </c>
      <c r="KGN4" s="1" t="s">
        <v>1</v>
      </c>
      <c r="KGO4" s="1" t="s">
        <v>1</v>
      </c>
      <c r="KGP4" s="1" t="s">
        <v>1</v>
      </c>
      <c r="KGQ4" s="1" t="s">
        <v>1</v>
      </c>
      <c r="KGR4" s="1" t="s">
        <v>1</v>
      </c>
      <c r="KGS4" s="1" t="s">
        <v>1</v>
      </c>
      <c r="KGT4" s="1" t="s">
        <v>1</v>
      </c>
      <c r="KGU4" s="1" t="s">
        <v>1</v>
      </c>
      <c r="KGV4" s="1" t="s">
        <v>1</v>
      </c>
      <c r="KGW4" s="1" t="s">
        <v>1</v>
      </c>
      <c r="KGX4" s="1" t="s">
        <v>1</v>
      </c>
      <c r="KGY4" s="1" t="s">
        <v>1</v>
      </c>
      <c r="KGZ4" s="1" t="s">
        <v>1</v>
      </c>
      <c r="KHA4" s="1" t="s">
        <v>1</v>
      </c>
      <c r="KHB4" s="1" t="s">
        <v>1</v>
      </c>
      <c r="KHC4" s="1" t="s">
        <v>1</v>
      </c>
      <c r="KHD4" s="1" t="s">
        <v>1</v>
      </c>
      <c r="KHE4" s="1" t="s">
        <v>1</v>
      </c>
      <c r="KHF4" s="1" t="s">
        <v>1</v>
      </c>
      <c r="KHG4" s="1" t="s">
        <v>1</v>
      </c>
      <c r="KHH4" s="1" t="s">
        <v>1</v>
      </c>
      <c r="KHI4" s="1" t="s">
        <v>1</v>
      </c>
      <c r="KHJ4" s="1" t="s">
        <v>1</v>
      </c>
      <c r="KHK4" s="1" t="s">
        <v>1</v>
      </c>
      <c r="KHL4" s="1" t="s">
        <v>1</v>
      </c>
      <c r="KHM4" s="1" t="s">
        <v>1</v>
      </c>
      <c r="KHN4" s="1" t="s">
        <v>1</v>
      </c>
      <c r="KHO4" s="1" t="s">
        <v>1</v>
      </c>
      <c r="KHP4" s="1" t="s">
        <v>1</v>
      </c>
      <c r="KHQ4" s="1" t="s">
        <v>1</v>
      </c>
      <c r="KHR4" s="1" t="s">
        <v>1</v>
      </c>
      <c r="KHS4" s="1" t="s">
        <v>1</v>
      </c>
      <c r="KHT4" s="1" t="s">
        <v>1</v>
      </c>
      <c r="KHU4" s="1" t="s">
        <v>1</v>
      </c>
      <c r="KHV4" s="1" t="s">
        <v>1</v>
      </c>
      <c r="KHW4" s="1" t="s">
        <v>1</v>
      </c>
      <c r="KHX4" s="1" t="s">
        <v>1</v>
      </c>
      <c r="KHY4" s="1" t="s">
        <v>1</v>
      </c>
      <c r="KHZ4" s="1" t="s">
        <v>1</v>
      </c>
      <c r="KIA4" s="1" t="s">
        <v>1</v>
      </c>
      <c r="KIB4" s="1" t="s">
        <v>1</v>
      </c>
      <c r="KIC4" s="1" t="s">
        <v>1</v>
      </c>
      <c r="KID4" s="1" t="s">
        <v>1</v>
      </c>
      <c r="KIE4" s="1" t="s">
        <v>1</v>
      </c>
      <c r="KIF4" s="1" t="s">
        <v>1</v>
      </c>
      <c r="KIG4" s="1" t="s">
        <v>1</v>
      </c>
      <c r="KIH4" s="1" t="s">
        <v>1</v>
      </c>
      <c r="KII4" s="1" t="s">
        <v>1</v>
      </c>
      <c r="KIJ4" s="1" t="s">
        <v>1</v>
      </c>
      <c r="KIK4" s="1" t="s">
        <v>1</v>
      </c>
      <c r="KIL4" s="1" t="s">
        <v>1</v>
      </c>
      <c r="KIM4" s="1" t="s">
        <v>1</v>
      </c>
      <c r="KIN4" s="1" t="s">
        <v>1</v>
      </c>
      <c r="KIO4" s="1" t="s">
        <v>1</v>
      </c>
      <c r="KIP4" s="1" t="s">
        <v>1</v>
      </c>
      <c r="KIQ4" s="1" t="s">
        <v>1</v>
      </c>
      <c r="KIR4" s="1" t="s">
        <v>1</v>
      </c>
      <c r="KIS4" s="1" t="s">
        <v>1</v>
      </c>
      <c r="KIT4" s="1" t="s">
        <v>1</v>
      </c>
      <c r="KIU4" s="1" t="s">
        <v>1</v>
      </c>
      <c r="KIV4" s="1" t="s">
        <v>1</v>
      </c>
      <c r="KIW4" s="1" t="s">
        <v>1</v>
      </c>
      <c r="KIX4" s="1" t="s">
        <v>1</v>
      </c>
      <c r="KIY4" s="1" t="s">
        <v>1</v>
      </c>
      <c r="KIZ4" s="1" t="s">
        <v>1</v>
      </c>
      <c r="KJA4" s="1" t="s">
        <v>1</v>
      </c>
      <c r="KJB4" s="1" t="s">
        <v>1</v>
      </c>
      <c r="KJC4" s="1" t="s">
        <v>1</v>
      </c>
      <c r="KJD4" s="1" t="s">
        <v>1</v>
      </c>
      <c r="KJE4" s="1" t="s">
        <v>1</v>
      </c>
      <c r="KJF4" s="1" t="s">
        <v>1</v>
      </c>
      <c r="KJG4" s="1" t="s">
        <v>1</v>
      </c>
      <c r="KJH4" s="1" t="s">
        <v>1</v>
      </c>
      <c r="KJI4" s="1" t="s">
        <v>1</v>
      </c>
      <c r="KJJ4" s="1" t="s">
        <v>1</v>
      </c>
      <c r="KJK4" s="1" t="s">
        <v>1</v>
      </c>
      <c r="KJL4" s="1" t="s">
        <v>1</v>
      </c>
      <c r="KJM4" s="1" t="s">
        <v>1</v>
      </c>
      <c r="KJN4" s="1" t="s">
        <v>1</v>
      </c>
      <c r="KJO4" s="1" t="s">
        <v>1</v>
      </c>
      <c r="KJP4" s="1" t="s">
        <v>1</v>
      </c>
      <c r="KJQ4" s="1" t="s">
        <v>1</v>
      </c>
      <c r="KJR4" s="1" t="s">
        <v>1</v>
      </c>
      <c r="KJS4" s="1" t="s">
        <v>1</v>
      </c>
      <c r="KJT4" s="1" t="s">
        <v>1</v>
      </c>
      <c r="KJU4" s="1" t="s">
        <v>1</v>
      </c>
      <c r="KJV4" s="1" t="s">
        <v>1</v>
      </c>
      <c r="KJW4" s="1" t="s">
        <v>1</v>
      </c>
      <c r="KJX4" s="1" t="s">
        <v>1</v>
      </c>
      <c r="KJY4" s="1" t="s">
        <v>1</v>
      </c>
      <c r="KJZ4" s="1" t="s">
        <v>1</v>
      </c>
      <c r="KKA4" s="1" t="s">
        <v>1</v>
      </c>
      <c r="KKB4" s="1" t="s">
        <v>1</v>
      </c>
      <c r="KKC4" s="1" t="s">
        <v>1</v>
      </c>
      <c r="KKD4" s="1" t="s">
        <v>1</v>
      </c>
      <c r="KKE4" s="1" t="s">
        <v>1</v>
      </c>
      <c r="KKF4" s="1" t="s">
        <v>1</v>
      </c>
      <c r="KKG4" s="1" t="s">
        <v>1</v>
      </c>
      <c r="KKH4" s="1" t="s">
        <v>1</v>
      </c>
      <c r="KKI4" s="1" t="s">
        <v>1</v>
      </c>
      <c r="KKJ4" s="1" t="s">
        <v>1</v>
      </c>
      <c r="KKK4" s="1" t="s">
        <v>1</v>
      </c>
      <c r="KKL4" s="1" t="s">
        <v>1</v>
      </c>
      <c r="KKM4" s="1" t="s">
        <v>1</v>
      </c>
      <c r="KKN4" s="1" t="s">
        <v>1</v>
      </c>
      <c r="KKO4" s="1" t="s">
        <v>1</v>
      </c>
      <c r="KKP4" s="1" t="s">
        <v>1</v>
      </c>
      <c r="KKQ4" s="1" t="s">
        <v>1</v>
      </c>
      <c r="KKR4" s="1" t="s">
        <v>1</v>
      </c>
      <c r="KKS4" s="1" t="s">
        <v>1</v>
      </c>
      <c r="KKT4" s="1" t="s">
        <v>1</v>
      </c>
      <c r="KKU4" s="1" t="s">
        <v>1</v>
      </c>
      <c r="KKV4" s="1" t="s">
        <v>1</v>
      </c>
      <c r="KKW4" s="1" t="s">
        <v>1</v>
      </c>
      <c r="KKX4" s="1" t="s">
        <v>1</v>
      </c>
      <c r="KKY4" s="1" t="s">
        <v>1</v>
      </c>
      <c r="KKZ4" s="1" t="s">
        <v>1</v>
      </c>
      <c r="KLA4" s="1" t="s">
        <v>1</v>
      </c>
      <c r="KLB4" s="1" t="s">
        <v>1</v>
      </c>
      <c r="KLC4" s="1" t="s">
        <v>1</v>
      </c>
      <c r="KLD4" s="1" t="s">
        <v>1</v>
      </c>
      <c r="KLE4" s="1" t="s">
        <v>1</v>
      </c>
      <c r="KLF4" s="1" t="s">
        <v>1</v>
      </c>
      <c r="KLG4" s="1" t="s">
        <v>1</v>
      </c>
      <c r="KLH4" s="1" t="s">
        <v>1</v>
      </c>
      <c r="KLI4" s="1" t="s">
        <v>1</v>
      </c>
      <c r="KLJ4" s="1" t="s">
        <v>1</v>
      </c>
      <c r="KLK4" s="1" t="s">
        <v>1</v>
      </c>
      <c r="KLL4" s="1" t="s">
        <v>1</v>
      </c>
      <c r="KLM4" s="1" t="s">
        <v>1</v>
      </c>
      <c r="KLN4" s="1" t="s">
        <v>1</v>
      </c>
      <c r="KLO4" s="1" t="s">
        <v>1</v>
      </c>
      <c r="KLP4" s="1" t="s">
        <v>1</v>
      </c>
      <c r="KLQ4" s="1" t="s">
        <v>1</v>
      </c>
      <c r="KLR4" s="1" t="s">
        <v>1</v>
      </c>
      <c r="KLS4" s="1" t="s">
        <v>1</v>
      </c>
      <c r="KLT4" s="1" t="s">
        <v>1</v>
      </c>
      <c r="KLU4" s="1" t="s">
        <v>1</v>
      </c>
      <c r="KLV4" s="1" t="s">
        <v>1</v>
      </c>
      <c r="KLW4" s="1" t="s">
        <v>1</v>
      </c>
      <c r="KLX4" s="1" t="s">
        <v>1</v>
      </c>
      <c r="KLY4" s="1" t="s">
        <v>1</v>
      </c>
      <c r="KLZ4" s="1" t="s">
        <v>1</v>
      </c>
      <c r="KMA4" s="1" t="s">
        <v>1</v>
      </c>
      <c r="KMB4" s="1" t="s">
        <v>1</v>
      </c>
      <c r="KMC4" s="1" t="s">
        <v>1</v>
      </c>
      <c r="KMD4" s="1" t="s">
        <v>1</v>
      </c>
      <c r="KME4" s="1" t="s">
        <v>1</v>
      </c>
      <c r="KMF4" s="1" t="s">
        <v>1</v>
      </c>
      <c r="KMG4" s="1" t="s">
        <v>1</v>
      </c>
      <c r="KMH4" s="1" t="s">
        <v>1</v>
      </c>
      <c r="KMI4" s="1" t="s">
        <v>1</v>
      </c>
      <c r="KMJ4" s="1" t="s">
        <v>1</v>
      </c>
      <c r="KMK4" s="1" t="s">
        <v>1</v>
      </c>
      <c r="KML4" s="1" t="s">
        <v>1</v>
      </c>
      <c r="KMM4" s="1" t="s">
        <v>1</v>
      </c>
      <c r="KMN4" s="1" t="s">
        <v>1</v>
      </c>
      <c r="KMO4" s="1" t="s">
        <v>1</v>
      </c>
      <c r="KMP4" s="1" t="s">
        <v>1</v>
      </c>
      <c r="KMQ4" s="1" t="s">
        <v>1</v>
      </c>
      <c r="KMR4" s="1" t="s">
        <v>1</v>
      </c>
      <c r="KMS4" s="1" t="s">
        <v>1</v>
      </c>
      <c r="KMT4" s="1" t="s">
        <v>1</v>
      </c>
      <c r="KMU4" s="1" t="s">
        <v>1</v>
      </c>
      <c r="KMV4" s="1" t="s">
        <v>1</v>
      </c>
      <c r="KMW4" s="1" t="s">
        <v>1</v>
      </c>
      <c r="KMX4" s="1" t="s">
        <v>1</v>
      </c>
      <c r="KMY4" s="1" t="s">
        <v>1</v>
      </c>
      <c r="KMZ4" s="1" t="s">
        <v>1</v>
      </c>
      <c r="KNA4" s="1" t="s">
        <v>1</v>
      </c>
      <c r="KNB4" s="1" t="s">
        <v>1</v>
      </c>
      <c r="KNC4" s="1" t="s">
        <v>1</v>
      </c>
      <c r="KND4" s="1" t="s">
        <v>1</v>
      </c>
      <c r="KNE4" s="1" t="s">
        <v>1</v>
      </c>
      <c r="KNF4" s="1" t="s">
        <v>1</v>
      </c>
      <c r="KNG4" s="1" t="s">
        <v>1</v>
      </c>
      <c r="KNH4" s="1" t="s">
        <v>1</v>
      </c>
      <c r="KNI4" s="1" t="s">
        <v>1</v>
      </c>
      <c r="KNJ4" s="1" t="s">
        <v>1</v>
      </c>
      <c r="KNK4" s="1" t="s">
        <v>1</v>
      </c>
      <c r="KNL4" s="1" t="s">
        <v>1</v>
      </c>
      <c r="KNM4" s="1" t="s">
        <v>1</v>
      </c>
      <c r="KNN4" s="1" t="s">
        <v>1</v>
      </c>
      <c r="KNO4" s="1" t="s">
        <v>1</v>
      </c>
      <c r="KNP4" s="1" t="s">
        <v>1</v>
      </c>
      <c r="KNQ4" s="1" t="s">
        <v>1</v>
      </c>
      <c r="KNR4" s="1" t="s">
        <v>1</v>
      </c>
      <c r="KNS4" s="1" t="s">
        <v>1</v>
      </c>
      <c r="KNT4" s="1" t="s">
        <v>1</v>
      </c>
      <c r="KNU4" s="1" t="s">
        <v>1</v>
      </c>
      <c r="KNV4" s="1" t="s">
        <v>1</v>
      </c>
      <c r="KNW4" s="1" t="s">
        <v>1</v>
      </c>
      <c r="KNX4" s="1" t="s">
        <v>1</v>
      </c>
      <c r="KNY4" s="1" t="s">
        <v>1</v>
      </c>
      <c r="KNZ4" s="1" t="s">
        <v>1</v>
      </c>
      <c r="KOA4" s="1" t="s">
        <v>1</v>
      </c>
      <c r="KOB4" s="1" t="s">
        <v>1</v>
      </c>
      <c r="KOC4" s="1" t="s">
        <v>1</v>
      </c>
      <c r="KOD4" s="1" t="s">
        <v>1</v>
      </c>
      <c r="KOE4" s="1" t="s">
        <v>1</v>
      </c>
      <c r="KOF4" s="1" t="s">
        <v>1</v>
      </c>
      <c r="KOG4" s="1" t="s">
        <v>1</v>
      </c>
      <c r="KOH4" s="1" t="s">
        <v>1</v>
      </c>
      <c r="KOI4" s="1" t="s">
        <v>1</v>
      </c>
      <c r="KOJ4" s="1" t="s">
        <v>1</v>
      </c>
      <c r="KOK4" s="1" t="s">
        <v>1</v>
      </c>
      <c r="KOL4" s="1" t="s">
        <v>1</v>
      </c>
      <c r="KOM4" s="1" t="s">
        <v>1</v>
      </c>
      <c r="KON4" s="1" t="s">
        <v>1</v>
      </c>
      <c r="KOO4" s="1" t="s">
        <v>1</v>
      </c>
      <c r="KOP4" s="1" t="s">
        <v>1</v>
      </c>
      <c r="KOQ4" s="1" t="s">
        <v>1</v>
      </c>
      <c r="KOR4" s="1" t="s">
        <v>1</v>
      </c>
      <c r="KOS4" s="1" t="s">
        <v>1</v>
      </c>
      <c r="KOT4" s="1" t="s">
        <v>1</v>
      </c>
      <c r="KOU4" s="1" t="s">
        <v>1</v>
      </c>
      <c r="KOV4" s="1" t="s">
        <v>1</v>
      </c>
      <c r="KOW4" s="1" t="s">
        <v>1</v>
      </c>
      <c r="KOX4" s="1" t="s">
        <v>1</v>
      </c>
      <c r="KOY4" s="1" t="s">
        <v>1</v>
      </c>
      <c r="KOZ4" s="1" t="s">
        <v>1</v>
      </c>
      <c r="KPA4" s="1" t="s">
        <v>1</v>
      </c>
      <c r="KPB4" s="1" t="s">
        <v>1</v>
      </c>
      <c r="KPC4" s="1" t="s">
        <v>1</v>
      </c>
      <c r="KPD4" s="1" t="s">
        <v>1</v>
      </c>
      <c r="KPE4" s="1" t="s">
        <v>1</v>
      </c>
      <c r="KPF4" s="1" t="s">
        <v>1</v>
      </c>
      <c r="KPG4" s="1" t="s">
        <v>1</v>
      </c>
      <c r="KPH4" s="1" t="s">
        <v>1</v>
      </c>
      <c r="KPI4" s="1" t="s">
        <v>1</v>
      </c>
      <c r="KPJ4" s="1" t="s">
        <v>1</v>
      </c>
      <c r="KPK4" s="1" t="s">
        <v>1</v>
      </c>
      <c r="KPL4" s="1" t="s">
        <v>1</v>
      </c>
      <c r="KPM4" s="1" t="s">
        <v>1</v>
      </c>
      <c r="KPN4" s="1" t="s">
        <v>1</v>
      </c>
      <c r="KPO4" s="1" t="s">
        <v>1</v>
      </c>
      <c r="KPP4" s="1" t="s">
        <v>1</v>
      </c>
      <c r="KPQ4" s="1" t="s">
        <v>1</v>
      </c>
      <c r="KPR4" s="1" t="s">
        <v>1</v>
      </c>
      <c r="KPS4" s="1" t="s">
        <v>1</v>
      </c>
      <c r="KPT4" s="1" t="s">
        <v>1</v>
      </c>
      <c r="KPU4" s="1" t="s">
        <v>1</v>
      </c>
      <c r="KPV4" s="1" t="s">
        <v>1</v>
      </c>
      <c r="KPW4" s="1" t="s">
        <v>1</v>
      </c>
      <c r="KPX4" s="1" t="s">
        <v>1</v>
      </c>
      <c r="KPY4" s="1" t="s">
        <v>1</v>
      </c>
      <c r="KPZ4" s="1" t="s">
        <v>1</v>
      </c>
      <c r="KQA4" s="1" t="s">
        <v>1</v>
      </c>
      <c r="KQB4" s="1" t="s">
        <v>1</v>
      </c>
      <c r="KQC4" s="1" t="s">
        <v>1</v>
      </c>
      <c r="KQD4" s="1" t="s">
        <v>1</v>
      </c>
      <c r="KQE4" s="1" t="s">
        <v>1</v>
      </c>
      <c r="KQF4" s="1" t="s">
        <v>1</v>
      </c>
      <c r="KQG4" s="1" t="s">
        <v>1</v>
      </c>
      <c r="KQH4" s="1" t="s">
        <v>1</v>
      </c>
      <c r="KQI4" s="1" t="s">
        <v>1</v>
      </c>
      <c r="KQJ4" s="1" t="s">
        <v>1</v>
      </c>
      <c r="KQK4" s="1" t="s">
        <v>1</v>
      </c>
      <c r="KQL4" s="1" t="s">
        <v>1</v>
      </c>
      <c r="KQM4" s="1" t="s">
        <v>1</v>
      </c>
      <c r="KQN4" s="1" t="s">
        <v>1</v>
      </c>
      <c r="KQO4" s="1" t="s">
        <v>1</v>
      </c>
      <c r="KQP4" s="1" t="s">
        <v>1</v>
      </c>
      <c r="KQQ4" s="1" t="s">
        <v>1</v>
      </c>
      <c r="KQR4" s="1" t="s">
        <v>1</v>
      </c>
      <c r="KQS4" s="1" t="s">
        <v>1</v>
      </c>
      <c r="KQT4" s="1" t="s">
        <v>1</v>
      </c>
      <c r="KQU4" s="1" t="s">
        <v>1</v>
      </c>
      <c r="KQV4" s="1" t="s">
        <v>1</v>
      </c>
      <c r="KQW4" s="1" t="s">
        <v>1</v>
      </c>
      <c r="KQX4" s="1" t="s">
        <v>1</v>
      </c>
      <c r="KQY4" s="1" t="s">
        <v>1</v>
      </c>
      <c r="KQZ4" s="1" t="s">
        <v>1</v>
      </c>
      <c r="KRA4" s="1" t="s">
        <v>1</v>
      </c>
      <c r="KRB4" s="1" t="s">
        <v>1</v>
      </c>
      <c r="KRC4" s="1" t="s">
        <v>1</v>
      </c>
      <c r="KRD4" s="1" t="s">
        <v>1</v>
      </c>
      <c r="KRE4" s="1" t="s">
        <v>1</v>
      </c>
      <c r="KRF4" s="1" t="s">
        <v>1</v>
      </c>
      <c r="KRG4" s="1" t="s">
        <v>1</v>
      </c>
      <c r="KRH4" s="1" t="s">
        <v>1</v>
      </c>
      <c r="KRI4" s="1" t="s">
        <v>1</v>
      </c>
      <c r="KRJ4" s="1" t="s">
        <v>1</v>
      </c>
      <c r="KRK4" s="1" t="s">
        <v>1</v>
      </c>
      <c r="KRL4" s="1" t="s">
        <v>1</v>
      </c>
      <c r="KRM4" s="1" t="s">
        <v>1</v>
      </c>
      <c r="KRN4" s="1" t="s">
        <v>1</v>
      </c>
      <c r="KRO4" s="1" t="s">
        <v>1</v>
      </c>
      <c r="KRP4" s="1" t="s">
        <v>1</v>
      </c>
      <c r="KRQ4" s="1" t="s">
        <v>1</v>
      </c>
      <c r="KRR4" s="1" t="s">
        <v>1</v>
      </c>
      <c r="KRS4" s="1" t="s">
        <v>1</v>
      </c>
      <c r="KRT4" s="1" t="s">
        <v>1</v>
      </c>
      <c r="KRU4" s="1" t="s">
        <v>1</v>
      </c>
      <c r="KRV4" s="1" t="s">
        <v>1</v>
      </c>
      <c r="KRW4" s="1" t="s">
        <v>1</v>
      </c>
      <c r="KRX4" s="1" t="s">
        <v>1</v>
      </c>
      <c r="KRY4" s="1" t="s">
        <v>1</v>
      </c>
      <c r="KRZ4" s="1" t="s">
        <v>1</v>
      </c>
      <c r="KSA4" s="1" t="s">
        <v>1</v>
      </c>
      <c r="KSB4" s="1" t="s">
        <v>1</v>
      </c>
      <c r="KSC4" s="1" t="s">
        <v>1</v>
      </c>
      <c r="KSD4" s="1" t="s">
        <v>1</v>
      </c>
      <c r="KSE4" s="1" t="s">
        <v>1</v>
      </c>
      <c r="KSF4" s="1" t="s">
        <v>1</v>
      </c>
      <c r="KSG4" s="1" t="s">
        <v>1</v>
      </c>
      <c r="KSH4" s="1" t="s">
        <v>1</v>
      </c>
      <c r="KSI4" s="1" t="s">
        <v>1</v>
      </c>
      <c r="KSJ4" s="1" t="s">
        <v>1</v>
      </c>
      <c r="KSK4" s="1" t="s">
        <v>1</v>
      </c>
      <c r="KSL4" s="1" t="s">
        <v>1</v>
      </c>
      <c r="KSM4" s="1" t="s">
        <v>1</v>
      </c>
      <c r="KSN4" s="1" t="s">
        <v>1</v>
      </c>
      <c r="KSO4" s="1" t="s">
        <v>1</v>
      </c>
      <c r="KSP4" s="1" t="s">
        <v>1</v>
      </c>
      <c r="KSQ4" s="1" t="s">
        <v>1</v>
      </c>
      <c r="KSR4" s="1" t="s">
        <v>1</v>
      </c>
      <c r="KSS4" s="1" t="s">
        <v>1</v>
      </c>
      <c r="KST4" s="1" t="s">
        <v>1</v>
      </c>
      <c r="KSU4" s="1" t="s">
        <v>1</v>
      </c>
      <c r="KSV4" s="1" t="s">
        <v>1</v>
      </c>
      <c r="KSW4" s="1" t="s">
        <v>1</v>
      </c>
      <c r="KSX4" s="1" t="s">
        <v>1</v>
      </c>
      <c r="KSY4" s="1" t="s">
        <v>1</v>
      </c>
      <c r="KSZ4" s="1" t="s">
        <v>1</v>
      </c>
      <c r="KTA4" s="1" t="s">
        <v>1</v>
      </c>
      <c r="KTB4" s="1" t="s">
        <v>1</v>
      </c>
      <c r="KTC4" s="1" t="s">
        <v>1</v>
      </c>
      <c r="KTD4" s="1" t="s">
        <v>1</v>
      </c>
      <c r="KTE4" s="1" t="s">
        <v>1</v>
      </c>
      <c r="KTF4" s="1" t="s">
        <v>1</v>
      </c>
      <c r="KTG4" s="1" t="s">
        <v>1</v>
      </c>
      <c r="KTH4" s="1" t="s">
        <v>1</v>
      </c>
      <c r="KTI4" s="1" t="s">
        <v>1</v>
      </c>
      <c r="KTJ4" s="1" t="s">
        <v>1</v>
      </c>
      <c r="KTK4" s="1" t="s">
        <v>1</v>
      </c>
      <c r="KTL4" s="1" t="s">
        <v>1</v>
      </c>
      <c r="KTM4" s="1" t="s">
        <v>1</v>
      </c>
      <c r="KTN4" s="1" t="s">
        <v>1</v>
      </c>
      <c r="KTO4" s="1" t="s">
        <v>1</v>
      </c>
      <c r="KTP4" s="1" t="s">
        <v>1</v>
      </c>
      <c r="KTQ4" s="1" t="s">
        <v>1</v>
      </c>
      <c r="KTR4" s="1" t="s">
        <v>1</v>
      </c>
      <c r="KTS4" s="1" t="s">
        <v>1</v>
      </c>
      <c r="KTT4" s="1" t="s">
        <v>1</v>
      </c>
      <c r="KTU4" s="1" t="s">
        <v>1</v>
      </c>
      <c r="KTV4" s="1" t="s">
        <v>1</v>
      </c>
      <c r="KTW4" s="1" t="s">
        <v>1</v>
      </c>
      <c r="KTX4" s="1" t="s">
        <v>1</v>
      </c>
      <c r="KTY4" s="1" t="s">
        <v>1</v>
      </c>
      <c r="KTZ4" s="1" t="s">
        <v>1</v>
      </c>
      <c r="KUA4" s="1" t="s">
        <v>1</v>
      </c>
      <c r="KUB4" s="1" t="s">
        <v>1</v>
      </c>
      <c r="KUC4" s="1" t="s">
        <v>1</v>
      </c>
      <c r="KUD4" s="1" t="s">
        <v>1</v>
      </c>
      <c r="KUE4" s="1" t="s">
        <v>1</v>
      </c>
      <c r="KUF4" s="1" t="s">
        <v>1</v>
      </c>
      <c r="KUG4" s="1" t="s">
        <v>1</v>
      </c>
      <c r="KUH4" s="1" t="s">
        <v>1</v>
      </c>
      <c r="KUI4" s="1" t="s">
        <v>1</v>
      </c>
      <c r="KUJ4" s="1" t="s">
        <v>1</v>
      </c>
      <c r="KUK4" s="1" t="s">
        <v>1</v>
      </c>
      <c r="KUL4" s="1" t="s">
        <v>1</v>
      </c>
      <c r="KUM4" s="1" t="s">
        <v>1</v>
      </c>
      <c r="KUN4" s="1" t="s">
        <v>1</v>
      </c>
      <c r="KUO4" s="1" t="s">
        <v>1</v>
      </c>
      <c r="KUP4" s="1" t="s">
        <v>1</v>
      </c>
      <c r="KUQ4" s="1" t="s">
        <v>1</v>
      </c>
      <c r="KUR4" s="1" t="s">
        <v>1</v>
      </c>
      <c r="KUS4" s="1" t="s">
        <v>1</v>
      </c>
      <c r="KUT4" s="1" t="s">
        <v>1</v>
      </c>
      <c r="KUU4" s="1" t="s">
        <v>1</v>
      </c>
      <c r="KUV4" s="1" t="s">
        <v>1</v>
      </c>
      <c r="KUW4" s="1" t="s">
        <v>1</v>
      </c>
      <c r="KUX4" s="1" t="s">
        <v>1</v>
      </c>
      <c r="KUY4" s="1" t="s">
        <v>1</v>
      </c>
      <c r="KUZ4" s="1" t="s">
        <v>1</v>
      </c>
      <c r="KVA4" s="1" t="s">
        <v>1</v>
      </c>
      <c r="KVB4" s="1" t="s">
        <v>1</v>
      </c>
      <c r="KVC4" s="1" t="s">
        <v>1</v>
      </c>
      <c r="KVD4" s="1" t="s">
        <v>1</v>
      </c>
      <c r="KVE4" s="1" t="s">
        <v>1</v>
      </c>
      <c r="KVF4" s="1" t="s">
        <v>1</v>
      </c>
      <c r="KVG4" s="1" t="s">
        <v>1</v>
      </c>
      <c r="KVH4" s="1" t="s">
        <v>1</v>
      </c>
      <c r="KVI4" s="1" t="s">
        <v>1</v>
      </c>
      <c r="KVJ4" s="1" t="s">
        <v>1</v>
      </c>
      <c r="KVK4" s="1" t="s">
        <v>1</v>
      </c>
      <c r="KVL4" s="1" t="s">
        <v>1</v>
      </c>
      <c r="KVM4" s="1" t="s">
        <v>1</v>
      </c>
      <c r="KVN4" s="1" t="s">
        <v>1</v>
      </c>
      <c r="KVO4" s="1" t="s">
        <v>1</v>
      </c>
      <c r="KVP4" s="1" t="s">
        <v>1</v>
      </c>
      <c r="KVQ4" s="1" t="s">
        <v>1</v>
      </c>
      <c r="KVR4" s="1" t="s">
        <v>1</v>
      </c>
      <c r="KVS4" s="1" t="s">
        <v>1</v>
      </c>
      <c r="KVT4" s="1" t="s">
        <v>1</v>
      </c>
      <c r="KVU4" s="1" t="s">
        <v>1</v>
      </c>
      <c r="KVV4" s="1" t="s">
        <v>1</v>
      </c>
      <c r="KVW4" s="1" t="s">
        <v>1</v>
      </c>
      <c r="KVX4" s="1" t="s">
        <v>1</v>
      </c>
      <c r="KVY4" s="1" t="s">
        <v>1</v>
      </c>
      <c r="KVZ4" s="1" t="s">
        <v>1</v>
      </c>
      <c r="KWA4" s="1" t="s">
        <v>1</v>
      </c>
      <c r="KWB4" s="1" t="s">
        <v>1</v>
      </c>
      <c r="KWC4" s="1" t="s">
        <v>1</v>
      </c>
      <c r="KWD4" s="1" t="s">
        <v>1</v>
      </c>
      <c r="KWE4" s="1" t="s">
        <v>1</v>
      </c>
      <c r="KWF4" s="1" t="s">
        <v>1</v>
      </c>
      <c r="KWG4" s="1" t="s">
        <v>1</v>
      </c>
      <c r="KWH4" s="1" t="s">
        <v>1</v>
      </c>
      <c r="KWI4" s="1" t="s">
        <v>1</v>
      </c>
      <c r="KWJ4" s="1" t="s">
        <v>1</v>
      </c>
      <c r="KWK4" s="1" t="s">
        <v>1</v>
      </c>
      <c r="KWL4" s="1" t="s">
        <v>1</v>
      </c>
      <c r="KWM4" s="1" t="s">
        <v>1</v>
      </c>
      <c r="KWN4" s="1" t="s">
        <v>1</v>
      </c>
      <c r="KWO4" s="1" t="s">
        <v>1</v>
      </c>
      <c r="KWP4" s="1" t="s">
        <v>1</v>
      </c>
      <c r="KWQ4" s="1" t="s">
        <v>1</v>
      </c>
      <c r="KWR4" s="1" t="s">
        <v>1</v>
      </c>
      <c r="KWS4" s="1" t="s">
        <v>1</v>
      </c>
      <c r="KWT4" s="1" t="s">
        <v>1</v>
      </c>
      <c r="KWU4" s="1" t="s">
        <v>1</v>
      </c>
      <c r="KWV4" s="1" t="s">
        <v>1</v>
      </c>
      <c r="KWW4" s="1" t="s">
        <v>1</v>
      </c>
      <c r="KWX4" s="1" t="s">
        <v>1</v>
      </c>
      <c r="KWY4" s="1" t="s">
        <v>1</v>
      </c>
      <c r="KWZ4" s="1" t="s">
        <v>1</v>
      </c>
      <c r="KXA4" s="1" t="s">
        <v>1</v>
      </c>
      <c r="KXB4" s="1" t="s">
        <v>1</v>
      </c>
      <c r="KXC4" s="1" t="s">
        <v>1</v>
      </c>
      <c r="KXD4" s="1" t="s">
        <v>1</v>
      </c>
      <c r="KXE4" s="1" t="s">
        <v>1</v>
      </c>
      <c r="KXF4" s="1" t="s">
        <v>1</v>
      </c>
      <c r="KXG4" s="1" t="s">
        <v>1</v>
      </c>
      <c r="KXH4" s="1" t="s">
        <v>1</v>
      </c>
      <c r="KXI4" s="1" t="s">
        <v>1</v>
      </c>
      <c r="KXJ4" s="1" t="s">
        <v>1</v>
      </c>
      <c r="KXK4" s="1" t="s">
        <v>1</v>
      </c>
      <c r="KXL4" s="1" t="s">
        <v>1</v>
      </c>
      <c r="KXM4" s="1" t="s">
        <v>1</v>
      </c>
      <c r="KXN4" s="1" t="s">
        <v>1</v>
      </c>
      <c r="KXO4" s="1" t="s">
        <v>1</v>
      </c>
      <c r="KXP4" s="1" t="s">
        <v>1</v>
      </c>
      <c r="KXQ4" s="1" t="s">
        <v>1</v>
      </c>
      <c r="KXR4" s="1" t="s">
        <v>1</v>
      </c>
      <c r="KXS4" s="1" t="s">
        <v>1</v>
      </c>
      <c r="KXT4" s="1" t="s">
        <v>1</v>
      </c>
      <c r="KXU4" s="1" t="s">
        <v>1</v>
      </c>
      <c r="KXV4" s="1" t="s">
        <v>1</v>
      </c>
      <c r="KXW4" s="1" t="s">
        <v>1</v>
      </c>
      <c r="KXX4" s="1" t="s">
        <v>1</v>
      </c>
      <c r="KXY4" s="1" t="s">
        <v>1</v>
      </c>
      <c r="KXZ4" s="1" t="s">
        <v>1</v>
      </c>
      <c r="KYA4" s="1" t="s">
        <v>1</v>
      </c>
      <c r="KYB4" s="1" t="s">
        <v>1</v>
      </c>
      <c r="KYC4" s="1" t="s">
        <v>1</v>
      </c>
      <c r="KYD4" s="1" t="s">
        <v>1</v>
      </c>
      <c r="KYE4" s="1" t="s">
        <v>1</v>
      </c>
      <c r="KYF4" s="1" t="s">
        <v>1</v>
      </c>
      <c r="KYG4" s="1" t="s">
        <v>1</v>
      </c>
      <c r="KYH4" s="1" t="s">
        <v>1</v>
      </c>
      <c r="KYI4" s="1" t="s">
        <v>1</v>
      </c>
      <c r="KYJ4" s="1" t="s">
        <v>1</v>
      </c>
      <c r="KYK4" s="1" t="s">
        <v>1</v>
      </c>
      <c r="KYL4" s="1" t="s">
        <v>1</v>
      </c>
      <c r="KYM4" s="1" t="s">
        <v>1</v>
      </c>
      <c r="KYN4" s="1" t="s">
        <v>1</v>
      </c>
      <c r="KYO4" s="1" t="s">
        <v>1</v>
      </c>
      <c r="KYP4" s="1" t="s">
        <v>1</v>
      </c>
      <c r="KYQ4" s="1" t="s">
        <v>1</v>
      </c>
      <c r="KYR4" s="1" t="s">
        <v>1</v>
      </c>
      <c r="KYS4" s="1" t="s">
        <v>1</v>
      </c>
      <c r="KYT4" s="1" t="s">
        <v>1</v>
      </c>
      <c r="KYU4" s="1" t="s">
        <v>1</v>
      </c>
      <c r="KYV4" s="1" t="s">
        <v>1</v>
      </c>
      <c r="KYW4" s="1" t="s">
        <v>1</v>
      </c>
      <c r="KYX4" s="1" t="s">
        <v>1</v>
      </c>
      <c r="KYY4" s="1" t="s">
        <v>1</v>
      </c>
      <c r="KYZ4" s="1" t="s">
        <v>1</v>
      </c>
      <c r="KZA4" s="1" t="s">
        <v>1</v>
      </c>
      <c r="KZB4" s="1" t="s">
        <v>1</v>
      </c>
      <c r="KZC4" s="1" t="s">
        <v>1</v>
      </c>
      <c r="KZD4" s="1" t="s">
        <v>1</v>
      </c>
      <c r="KZE4" s="1" t="s">
        <v>1</v>
      </c>
      <c r="KZF4" s="1" t="s">
        <v>1</v>
      </c>
      <c r="KZG4" s="1" t="s">
        <v>1</v>
      </c>
      <c r="KZH4" s="1" t="s">
        <v>1</v>
      </c>
      <c r="KZI4" s="1" t="s">
        <v>1</v>
      </c>
      <c r="KZJ4" s="1" t="s">
        <v>1</v>
      </c>
      <c r="KZK4" s="1" t="s">
        <v>1</v>
      </c>
      <c r="KZL4" s="1" t="s">
        <v>1</v>
      </c>
      <c r="KZM4" s="1" t="s">
        <v>1</v>
      </c>
      <c r="KZN4" s="1" t="s">
        <v>1</v>
      </c>
      <c r="KZO4" s="1" t="s">
        <v>1</v>
      </c>
      <c r="KZP4" s="1" t="s">
        <v>1</v>
      </c>
      <c r="KZQ4" s="1" t="s">
        <v>1</v>
      </c>
      <c r="KZR4" s="1" t="s">
        <v>1</v>
      </c>
      <c r="KZS4" s="1" t="s">
        <v>1</v>
      </c>
      <c r="KZT4" s="1" t="s">
        <v>1</v>
      </c>
      <c r="KZU4" s="1" t="s">
        <v>1</v>
      </c>
      <c r="KZV4" s="1" t="s">
        <v>1</v>
      </c>
      <c r="KZW4" s="1" t="s">
        <v>1</v>
      </c>
      <c r="KZX4" s="1" t="s">
        <v>1</v>
      </c>
      <c r="KZY4" s="1" t="s">
        <v>1</v>
      </c>
      <c r="KZZ4" s="1" t="s">
        <v>1</v>
      </c>
      <c r="LAA4" s="1" t="s">
        <v>1</v>
      </c>
      <c r="LAB4" s="1" t="s">
        <v>1</v>
      </c>
      <c r="LAC4" s="1" t="s">
        <v>1</v>
      </c>
      <c r="LAD4" s="1" t="s">
        <v>1</v>
      </c>
      <c r="LAE4" s="1" t="s">
        <v>1</v>
      </c>
      <c r="LAF4" s="1" t="s">
        <v>1</v>
      </c>
      <c r="LAG4" s="1" t="s">
        <v>1</v>
      </c>
      <c r="LAH4" s="1" t="s">
        <v>1</v>
      </c>
      <c r="LAI4" s="1" t="s">
        <v>1</v>
      </c>
      <c r="LAJ4" s="1" t="s">
        <v>1</v>
      </c>
      <c r="LAK4" s="1" t="s">
        <v>1</v>
      </c>
      <c r="LAL4" s="1" t="s">
        <v>1</v>
      </c>
      <c r="LAM4" s="1" t="s">
        <v>1</v>
      </c>
      <c r="LAN4" s="1" t="s">
        <v>1</v>
      </c>
      <c r="LAO4" s="1" t="s">
        <v>1</v>
      </c>
      <c r="LAP4" s="1" t="s">
        <v>1</v>
      </c>
      <c r="LAQ4" s="1" t="s">
        <v>1</v>
      </c>
      <c r="LAR4" s="1" t="s">
        <v>1</v>
      </c>
      <c r="LAS4" s="1" t="s">
        <v>1</v>
      </c>
      <c r="LAT4" s="1" t="s">
        <v>1</v>
      </c>
      <c r="LAU4" s="1" t="s">
        <v>1</v>
      </c>
      <c r="LAV4" s="1" t="s">
        <v>1</v>
      </c>
      <c r="LAW4" s="1" t="s">
        <v>1</v>
      </c>
      <c r="LAX4" s="1" t="s">
        <v>1</v>
      </c>
      <c r="LAY4" s="1" t="s">
        <v>1</v>
      </c>
      <c r="LAZ4" s="1" t="s">
        <v>1</v>
      </c>
      <c r="LBA4" s="1" t="s">
        <v>1</v>
      </c>
      <c r="LBB4" s="1" t="s">
        <v>1</v>
      </c>
      <c r="LBC4" s="1" t="s">
        <v>1</v>
      </c>
      <c r="LBD4" s="1" t="s">
        <v>1</v>
      </c>
      <c r="LBE4" s="1" t="s">
        <v>1</v>
      </c>
      <c r="LBF4" s="1" t="s">
        <v>1</v>
      </c>
      <c r="LBG4" s="1" t="s">
        <v>1</v>
      </c>
      <c r="LBH4" s="1" t="s">
        <v>1</v>
      </c>
      <c r="LBI4" s="1" t="s">
        <v>1</v>
      </c>
      <c r="LBJ4" s="1" t="s">
        <v>1</v>
      </c>
      <c r="LBK4" s="1" t="s">
        <v>1</v>
      </c>
      <c r="LBL4" s="1" t="s">
        <v>1</v>
      </c>
      <c r="LBM4" s="1" t="s">
        <v>1</v>
      </c>
      <c r="LBN4" s="1" t="s">
        <v>1</v>
      </c>
      <c r="LBO4" s="1" t="s">
        <v>1</v>
      </c>
      <c r="LBP4" s="1" t="s">
        <v>1</v>
      </c>
      <c r="LBQ4" s="1" t="s">
        <v>1</v>
      </c>
      <c r="LBR4" s="1" t="s">
        <v>1</v>
      </c>
      <c r="LBS4" s="1" t="s">
        <v>1</v>
      </c>
      <c r="LBT4" s="1" t="s">
        <v>1</v>
      </c>
      <c r="LBU4" s="1" t="s">
        <v>1</v>
      </c>
      <c r="LBV4" s="1" t="s">
        <v>1</v>
      </c>
      <c r="LBW4" s="1" t="s">
        <v>1</v>
      </c>
      <c r="LBX4" s="1" t="s">
        <v>1</v>
      </c>
      <c r="LBY4" s="1" t="s">
        <v>1</v>
      </c>
      <c r="LBZ4" s="1" t="s">
        <v>1</v>
      </c>
      <c r="LCA4" s="1" t="s">
        <v>1</v>
      </c>
      <c r="LCB4" s="1" t="s">
        <v>1</v>
      </c>
      <c r="LCC4" s="1" t="s">
        <v>1</v>
      </c>
      <c r="LCD4" s="1" t="s">
        <v>1</v>
      </c>
      <c r="LCE4" s="1" t="s">
        <v>1</v>
      </c>
      <c r="LCF4" s="1" t="s">
        <v>1</v>
      </c>
      <c r="LCG4" s="1" t="s">
        <v>1</v>
      </c>
      <c r="LCH4" s="1" t="s">
        <v>1</v>
      </c>
      <c r="LCI4" s="1" t="s">
        <v>1</v>
      </c>
      <c r="LCJ4" s="1" t="s">
        <v>1</v>
      </c>
      <c r="LCK4" s="1" t="s">
        <v>1</v>
      </c>
      <c r="LCL4" s="1" t="s">
        <v>1</v>
      </c>
      <c r="LCM4" s="1" t="s">
        <v>1</v>
      </c>
      <c r="LCN4" s="1" t="s">
        <v>1</v>
      </c>
      <c r="LCO4" s="1" t="s">
        <v>1</v>
      </c>
      <c r="LCP4" s="1" t="s">
        <v>1</v>
      </c>
      <c r="LCQ4" s="1" t="s">
        <v>1</v>
      </c>
      <c r="LCR4" s="1" t="s">
        <v>1</v>
      </c>
      <c r="LCS4" s="1" t="s">
        <v>1</v>
      </c>
      <c r="LCT4" s="1" t="s">
        <v>1</v>
      </c>
      <c r="LCU4" s="1" t="s">
        <v>1</v>
      </c>
      <c r="LCV4" s="1" t="s">
        <v>1</v>
      </c>
      <c r="LCW4" s="1" t="s">
        <v>1</v>
      </c>
      <c r="LCX4" s="1" t="s">
        <v>1</v>
      </c>
      <c r="LCY4" s="1" t="s">
        <v>1</v>
      </c>
      <c r="LCZ4" s="1" t="s">
        <v>1</v>
      </c>
      <c r="LDA4" s="1" t="s">
        <v>1</v>
      </c>
      <c r="LDB4" s="1" t="s">
        <v>1</v>
      </c>
      <c r="LDC4" s="1" t="s">
        <v>1</v>
      </c>
      <c r="LDD4" s="1" t="s">
        <v>1</v>
      </c>
      <c r="LDE4" s="1" t="s">
        <v>1</v>
      </c>
      <c r="LDF4" s="1" t="s">
        <v>1</v>
      </c>
      <c r="LDG4" s="1" t="s">
        <v>1</v>
      </c>
      <c r="LDH4" s="1" t="s">
        <v>1</v>
      </c>
      <c r="LDI4" s="1" t="s">
        <v>1</v>
      </c>
      <c r="LDJ4" s="1" t="s">
        <v>1</v>
      </c>
      <c r="LDK4" s="1" t="s">
        <v>1</v>
      </c>
      <c r="LDL4" s="1" t="s">
        <v>1</v>
      </c>
      <c r="LDM4" s="1" t="s">
        <v>1</v>
      </c>
      <c r="LDN4" s="1" t="s">
        <v>1</v>
      </c>
      <c r="LDO4" s="1" t="s">
        <v>1</v>
      </c>
      <c r="LDP4" s="1" t="s">
        <v>1</v>
      </c>
      <c r="LDQ4" s="1" t="s">
        <v>1</v>
      </c>
      <c r="LDR4" s="1" t="s">
        <v>1</v>
      </c>
      <c r="LDS4" s="1" t="s">
        <v>1</v>
      </c>
      <c r="LDT4" s="1" t="s">
        <v>1</v>
      </c>
      <c r="LDU4" s="1" t="s">
        <v>1</v>
      </c>
      <c r="LDV4" s="1" t="s">
        <v>1</v>
      </c>
      <c r="LDW4" s="1" t="s">
        <v>1</v>
      </c>
      <c r="LDX4" s="1" t="s">
        <v>1</v>
      </c>
      <c r="LDY4" s="1" t="s">
        <v>1</v>
      </c>
      <c r="LDZ4" s="1" t="s">
        <v>1</v>
      </c>
      <c r="LEA4" s="1" t="s">
        <v>1</v>
      </c>
      <c r="LEB4" s="1" t="s">
        <v>1</v>
      </c>
      <c r="LEC4" s="1" t="s">
        <v>1</v>
      </c>
      <c r="LED4" s="1" t="s">
        <v>1</v>
      </c>
      <c r="LEE4" s="1" t="s">
        <v>1</v>
      </c>
      <c r="LEF4" s="1" t="s">
        <v>1</v>
      </c>
      <c r="LEG4" s="1" t="s">
        <v>1</v>
      </c>
      <c r="LEH4" s="1" t="s">
        <v>1</v>
      </c>
      <c r="LEI4" s="1" t="s">
        <v>1</v>
      </c>
      <c r="LEJ4" s="1" t="s">
        <v>1</v>
      </c>
      <c r="LEK4" s="1" t="s">
        <v>1</v>
      </c>
      <c r="LEL4" s="1" t="s">
        <v>1</v>
      </c>
      <c r="LEM4" s="1" t="s">
        <v>1</v>
      </c>
      <c r="LEN4" s="1" t="s">
        <v>1</v>
      </c>
      <c r="LEO4" s="1" t="s">
        <v>1</v>
      </c>
      <c r="LEP4" s="1" t="s">
        <v>1</v>
      </c>
      <c r="LEQ4" s="1" t="s">
        <v>1</v>
      </c>
      <c r="LER4" s="1" t="s">
        <v>1</v>
      </c>
      <c r="LES4" s="1" t="s">
        <v>1</v>
      </c>
      <c r="LET4" s="1" t="s">
        <v>1</v>
      </c>
      <c r="LEU4" s="1" t="s">
        <v>1</v>
      </c>
      <c r="LEV4" s="1" t="s">
        <v>1</v>
      </c>
      <c r="LEW4" s="1" t="s">
        <v>1</v>
      </c>
      <c r="LEX4" s="1" t="s">
        <v>1</v>
      </c>
      <c r="LEY4" s="1" t="s">
        <v>1</v>
      </c>
      <c r="LEZ4" s="1" t="s">
        <v>1</v>
      </c>
      <c r="LFA4" s="1" t="s">
        <v>1</v>
      </c>
      <c r="LFB4" s="1" t="s">
        <v>1</v>
      </c>
      <c r="LFC4" s="1" t="s">
        <v>1</v>
      </c>
      <c r="LFD4" s="1" t="s">
        <v>1</v>
      </c>
      <c r="LFE4" s="1" t="s">
        <v>1</v>
      </c>
      <c r="LFF4" s="1" t="s">
        <v>1</v>
      </c>
      <c r="LFG4" s="1" t="s">
        <v>1</v>
      </c>
      <c r="LFH4" s="1" t="s">
        <v>1</v>
      </c>
      <c r="LFI4" s="1" t="s">
        <v>1</v>
      </c>
      <c r="LFJ4" s="1" t="s">
        <v>1</v>
      </c>
      <c r="LFK4" s="1" t="s">
        <v>1</v>
      </c>
      <c r="LFL4" s="1" t="s">
        <v>1</v>
      </c>
      <c r="LFM4" s="1" t="s">
        <v>1</v>
      </c>
      <c r="LFN4" s="1" t="s">
        <v>1</v>
      </c>
      <c r="LFO4" s="1" t="s">
        <v>1</v>
      </c>
      <c r="LFP4" s="1" t="s">
        <v>1</v>
      </c>
      <c r="LFQ4" s="1" t="s">
        <v>1</v>
      </c>
      <c r="LFR4" s="1" t="s">
        <v>1</v>
      </c>
      <c r="LFS4" s="1" t="s">
        <v>1</v>
      </c>
      <c r="LFT4" s="1" t="s">
        <v>1</v>
      </c>
      <c r="LFU4" s="1" t="s">
        <v>1</v>
      </c>
      <c r="LFV4" s="1" t="s">
        <v>1</v>
      </c>
      <c r="LFW4" s="1" t="s">
        <v>1</v>
      </c>
      <c r="LFX4" s="1" t="s">
        <v>1</v>
      </c>
      <c r="LFY4" s="1" t="s">
        <v>1</v>
      </c>
      <c r="LFZ4" s="1" t="s">
        <v>1</v>
      </c>
      <c r="LGA4" s="1" t="s">
        <v>1</v>
      </c>
      <c r="LGB4" s="1" t="s">
        <v>1</v>
      </c>
      <c r="LGC4" s="1" t="s">
        <v>1</v>
      </c>
      <c r="LGD4" s="1" t="s">
        <v>1</v>
      </c>
      <c r="LGE4" s="1" t="s">
        <v>1</v>
      </c>
      <c r="LGF4" s="1" t="s">
        <v>1</v>
      </c>
      <c r="LGG4" s="1" t="s">
        <v>1</v>
      </c>
      <c r="LGH4" s="1" t="s">
        <v>1</v>
      </c>
      <c r="LGI4" s="1" t="s">
        <v>1</v>
      </c>
      <c r="LGJ4" s="1" t="s">
        <v>1</v>
      </c>
      <c r="LGK4" s="1" t="s">
        <v>1</v>
      </c>
      <c r="LGL4" s="1" t="s">
        <v>1</v>
      </c>
      <c r="LGM4" s="1" t="s">
        <v>1</v>
      </c>
      <c r="LGN4" s="1" t="s">
        <v>1</v>
      </c>
      <c r="LGO4" s="1" t="s">
        <v>1</v>
      </c>
      <c r="LGP4" s="1" t="s">
        <v>1</v>
      </c>
      <c r="LGQ4" s="1" t="s">
        <v>1</v>
      </c>
      <c r="LGR4" s="1" t="s">
        <v>1</v>
      </c>
      <c r="LGS4" s="1" t="s">
        <v>1</v>
      </c>
      <c r="LGT4" s="1" t="s">
        <v>1</v>
      </c>
      <c r="LGU4" s="1" t="s">
        <v>1</v>
      </c>
      <c r="LGV4" s="1" t="s">
        <v>1</v>
      </c>
      <c r="LGW4" s="1" t="s">
        <v>1</v>
      </c>
      <c r="LGX4" s="1" t="s">
        <v>1</v>
      </c>
      <c r="LGY4" s="1" t="s">
        <v>1</v>
      </c>
      <c r="LGZ4" s="1" t="s">
        <v>1</v>
      </c>
      <c r="LHA4" s="1" t="s">
        <v>1</v>
      </c>
      <c r="LHB4" s="1" t="s">
        <v>1</v>
      </c>
      <c r="LHC4" s="1" t="s">
        <v>1</v>
      </c>
      <c r="LHD4" s="1" t="s">
        <v>1</v>
      </c>
      <c r="LHE4" s="1" t="s">
        <v>1</v>
      </c>
      <c r="LHF4" s="1" t="s">
        <v>1</v>
      </c>
      <c r="LHG4" s="1" t="s">
        <v>1</v>
      </c>
      <c r="LHH4" s="1" t="s">
        <v>1</v>
      </c>
      <c r="LHI4" s="1" t="s">
        <v>1</v>
      </c>
      <c r="LHJ4" s="1" t="s">
        <v>1</v>
      </c>
      <c r="LHK4" s="1" t="s">
        <v>1</v>
      </c>
      <c r="LHL4" s="1" t="s">
        <v>1</v>
      </c>
      <c r="LHM4" s="1" t="s">
        <v>1</v>
      </c>
      <c r="LHN4" s="1" t="s">
        <v>1</v>
      </c>
      <c r="LHO4" s="1" t="s">
        <v>1</v>
      </c>
      <c r="LHP4" s="1" t="s">
        <v>1</v>
      </c>
      <c r="LHQ4" s="1" t="s">
        <v>1</v>
      </c>
      <c r="LHR4" s="1" t="s">
        <v>1</v>
      </c>
      <c r="LHS4" s="1" t="s">
        <v>1</v>
      </c>
      <c r="LHT4" s="1" t="s">
        <v>1</v>
      </c>
      <c r="LHU4" s="1" t="s">
        <v>1</v>
      </c>
      <c r="LHV4" s="1" t="s">
        <v>1</v>
      </c>
      <c r="LHW4" s="1" t="s">
        <v>1</v>
      </c>
      <c r="LHX4" s="1" t="s">
        <v>1</v>
      </c>
      <c r="LHY4" s="1" t="s">
        <v>1</v>
      </c>
      <c r="LHZ4" s="1" t="s">
        <v>1</v>
      </c>
      <c r="LIA4" s="1" t="s">
        <v>1</v>
      </c>
      <c r="LIB4" s="1" t="s">
        <v>1</v>
      </c>
      <c r="LIC4" s="1" t="s">
        <v>1</v>
      </c>
      <c r="LID4" s="1" t="s">
        <v>1</v>
      </c>
      <c r="LIE4" s="1" t="s">
        <v>1</v>
      </c>
      <c r="LIF4" s="1" t="s">
        <v>1</v>
      </c>
      <c r="LIG4" s="1" t="s">
        <v>1</v>
      </c>
      <c r="LIH4" s="1" t="s">
        <v>1</v>
      </c>
      <c r="LII4" s="1" t="s">
        <v>1</v>
      </c>
      <c r="LIJ4" s="1" t="s">
        <v>1</v>
      </c>
      <c r="LIK4" s="1" t="s">
        <v>1</v>
      </c>
      <c r="LIL4" s="1" t="s">
        <v>1</v>
      </c>
      <c r="LIM4" s="1" t="s">
        <v>1</v>
      </c>
      <c r="LIN4" s="1" t="s">
        <v>1</v>
      </c>
      <c r="LIO4" s="1" t="s">
        <v>1</v>
      </c>
      <c r="LIP4" s="1" t="s">
        <v>1</v>
      </c>
      <c r="LIQ4" s="1" t="s">
        <v>1</v>
      </c>
      <c r="LIR4" s="1" t="s">
        <v>1</v>
      </c>
      <c r="LIS4" s="1" t="s">
        <v>1</v>
      </c>
      <c r="LIT4" s="1" t="s">
        <v>1</v>
      </c>
      <c r="LIU4" s="1" t="s">
        <v>1</v>
      </c>
      <c r="LIV4" s="1" t="s">
        <v>1</v>
      </c>
      <c r="LIW4" s="1" t="s">
        <v>1</v>
      </c>
      <c r="LIX4" s="1" t="s">
        <v>1</v>
      </c>
      <c r="LIY4" s="1" t="s">
        <v>1</v>
      </c>
      <c r="LIZ4" s="1" t="s">
        <v>1</v>
      </c>
      <c r="LJA4" s="1" t="s">
        <v>1</v>
      </c>
      <c r="LJB4" s="1" t="s">
        <v>1</v>
      </c>
      <c r="LJC4" s="1" t="s">
        <v>1</v>
      </c>
      <c r="LJD4" s="1" t="s">
        <v>1</v>
      </c>
      <c r="LJE4" s="1" t="s">
        <v>1</v>
      </c>
      <c r="LJF4" s="1" t="s">
        <v>1</v>
      </c>
      <c r="LJG4" s="1" t="s">
        <v>1</v>
      </c>
      <c r="LJH4" s="1" t="s">
        <v>1</v>
      </c>
      <c r="LJI4" s="1" t="s">
        <v>1</v>
      </c>
      <c r="LJJ4" s="1" t="s">
        <v>1</v>
      </c>
      <c r="LJK4" s="1" t="s">
        <v>1</v>
      </c>
      <c r="LJL4" s="1" t="s">
        <v>1</v>
      </c>
      <c r="LJM4" s="1" t="s">
        <v>1</v>
      </c>
      <c r="LJN4" s="1" t="s">
        <v>1</v>
      </c>
      <c r="LJO4" s="1" t="s">
        <v>1</v>
      </c>
      <c r="LJP4" s="1" t="s">
        <v>1</v>
      </c>
      <c r="LJQ4" s="1" t="s">
        <v>1</v>
      </c>
      <c r="LJR4" s="1" t="s">
        <v>1</v>
      </c>
      <c r="LJS4" s="1" t="s">
        <v>1</v>
      </c>
      <c r="LJT4" s="1" t="s">
        <v>1</v>
      </c>
      <c r="LJU4" s="1" t="s">
        <v>1</v>
      </c>
      <c r="LJV4" s="1" t="s">
        <v>1</v>
      </c>
      <c r="LJW4" s="1" t="s">
        <v>1</v>
      </c>
      <c r="LJX4" s="1" t="s">
        <v>1</v>
      </c>
      <c r="LJY4" s="1" t="s">
        <v>1</v>
      </c>
      <c r="LJZ4" s="1" t="s">
        <v>1</v>
      </c>
      <c r="LKA4" s="1" t="s">
        <v>1</v>
      </c>
      <c r="LKB4" s="1" t="s">
        <v>1</v>
      </c>
      <c r="LKC4" s="1" t="s">
        <v>1</v>
      </c>
      <c r="LKD4" s="1" t="s">
        <v>1</v>
      </c>
      <c r="LKE4" s="1" t="s">
        <v>1</v>
      </c>
      <c r="LKF4" s="1" t="s">
        <v>1</v>
      </c>
      <c r="LKG4" s="1" t="s">
        <v>1</v>
      </c>
      <c r="LKH4" s="1" t="s">
        <v>1</v>
      </c>
      <c r="LKI4" s="1" t="s">
        <v>1</v>
      </c>
      <c r="LKJ4" s="1" t="s">
        <v>1</v>
      </c>
      <c r="LKK4" s="1" t="s">
        <v>1</v>
      </c>
      <c r="LKL4" s="1" t="s">
        <v>1</v>
      </c>
      <c r="LKM4" s="1" t="s">
        <v>1</v>
      </c>
      <c r="LKN4" s="1" t="s">
        <v>1</v>
      </c>
      <c r="LKO4" s="1" t="s">
        <v>1</v>
      </c>
      <c r="LKP4" s="1" t="s">
        <v>1</v>
      </c>
      <c r="LKQ4" s="1" t="s">
        <v>1</v>
      </c>
      <c r="LKR4" s="1" t="s">
        <v>1</v>
      </c>
      <c r="LKS4" s="1" t="s">
        <v>1</v>
      </c>
      <c r="LKT4" s="1" t="s">
        <v>1</v>
      </c>
      <c r="LKU4" s="1" t="s">
        <v>1</v>
      </c>
      <c r="LKV4" s="1" t="s">
        <v>1</v>
      </c>
      <c r="LKW4" s="1" t="s">
        <v>1</v>
      </c>
      <c r="LKX4" s="1" t="s">
        <v>1</v>
      </c>
      <c r="LKY4" s="1" t="s">
        <v>1</v>
      </c>
      <c r="LKZ4" s="1" t="s">
        <v>1</v>
      </c>
      <c r="LLA4" s="1" t="s">
        <v>1</v>
      </c>
      <c r="LLB4" s="1" t="s">
        <v>1</v>
      </c>
      <c r="LLC4" s="1" t="s">
        <v>1</v>
      </c>
      <c r="LLD4" s="1" t="s">
        <v>1</v>
      </c>
      <c r="LLE4" s="1" t="s">
        <v>1</v>
      </c>
      <c r="LLF4" s="1" t="s">
        <v>1</v>
      </c>
      <c r="LLG4" s="1" t="s">
        <v>1</v>
      </c>
      <c r="LLH4" s="1" t="s">
        <v>1</v>
      </c>
      <c r="LLI4" s="1" t="s">
        <v>1</v>
      </c>
      <c r="LLJ4" s="1" t="s">
        <v>1</v>
      </c>
      <c r="LLK4" s="1" t="s">
        <v>1</v>
      </c>
      <c r="LLL4" s="1" t="s">
        <v>1</v>
      </c>
      <c r="LLM4" s="1" t="s">
        <v>1</v>
      </c>
      <c r="LLN4" s="1" t="s">
        <v>1</v>
      </c>
      <c r="LLO4" s="1" t="s">
        <v>1</v>
      </c>
      <c r="LLP4" s="1" t="s">
        <v>1</v>
      </c>
      <c r="LLQ4" s="1" t="s">
        <v>1</v>
      </c>
      <c r="LLR4" s="1" t="s">
        <v>1</v>
      </c>
      <c r="LLS4" s="1" t="s">
        <v>1</v>
      </c>
      <c r="LLT4" s="1" t="s">
        <v>1</v>
      </c>
      <c r="LLU4" s="1" t="s">
        <v>1</v>
      </c>
      <c r="LLV4" s="1" t="s">
        <v>1</v>
      </c>
      <c r="LLW4" s="1" t="s">
        <v>1</v>
      </c>
      <c r="LLX4" s="1" t="s">
        <v>1</v>
      </c>
      <c r="LLY4" s="1" t="s">
        <v>1</v>
      </c>
      <c r="LLZ4" s="1" t="s">
        <v>1</v>
      </c>
      <c r="LMA4" s="1" t="s">
        <v>1</v>
      </c>
      <c r="LMB4" s="1" t="s">
        <v>1</v>
      </c>
      <c r="LMC4" s="1" t="s">
        <v>1</v>
      </c>
      <c r="LMD4" s="1" t="s">
        <v>1</v>
      </c>
      <c r="LME4" s="1" t="s">
        <v>1</v>
      </c>
      <c r="LMF4" s="1" t="s">
        <v>1</v>
      </c>
      <c r="LMG4" s="1" t="s">
        <v>1</v>
      </c>
      <c r="LMH4" s="1" t="s">
        <v>1</v>
      </c>
      <c r="LMI4" s="1" t="s">
        <v>1</v>
      </c>
      <c r="LMJ4" s="1" t="s">
        <v>1</v>
      </c>
      <c r="LMK4" s="1" t="s">
        <v>1</v>
      </c>
      <c r="LML4" s="1" t="s">
        <v>1</v>
      </c>
      <c r="LMM4" s="1" t="s">
        <v>1</v>
      </c>
      <c r="LMN4" s="1" t="s">
        <v>1</v>
      </c>
      <c r="LMO4" s="1" t="s">
        <v>1</v>
      </c>
      <c r="LMP4" s="1" t="s">
        <v>1</v>
      </c>
      <c r="LMQ4" s="1" t="s">
        <v>1</v>
      </c>
      <c r="LMR4" s="1" t="s">
        <v>1</v>
      </c>
      <c r="LMS4" s="1" t="s">
        <v>1</v>
      </c>
      <c r="LMT4" s="1" t="s">
        <v>1</v>
      </c>
      <c r="LMU4" s="1" t="s">
        <v>1</v>
      </c>
      <c r="LMV4" s="1" t="s">
        <v>1</v>
      </c>
      <c r="LMW4" s="1" t="s">
        <v>1</v>
      </c>
      <c r="LMX4" s="1" t="s">
        <v>1</v>
      </c>
      <c r="LMY4" s="1" t="s">
        <v>1</v>
      </c>
      <c r="LMZ4" s="1" t="s">
        <v>1</v>
      </c>
      <c r="LNA4" s="1" t="s">
        <v>1</v>
      </c>
      <c r="LNB4" s="1" t="s">
        <v>1</v>
      </c>
      <c r="LNC4" s="1" t="s">
        <v>1</v>
      </c>
      <c r="LND4" s="1" t="s">
        <v>1</v>
      </c>
      <c r="LNE4" s="1" t="s">
        <v>1</v>
      </c>
      <c r="LNF4" s="1" t="s">
        <v>1</v>
      </c>
      <c r="LNG4" s="1" t="s">
        <v>1</v>
      </c>
      <c r="LNH4" s="1" t="s">
        <v>1</v>
      </c>
      <c r="LNI4" s="1" t="s">
        <v>1</v>
      </c>
      <c r="LNJ4" s="1" t="s">
        <v>1</v>
      </c>
      <c r="LNK4" s="1" t="s">
        <v>1</v>
      </c>
      <c r="LNL4" s="1" t="s">
        <v>1</v>
      </c>
      <c r="LNM4" s="1" t="s">
        <v>1</v>
      </c>
      <c r="LNN4" s="1" t="s">
        <v>1</v>
      </c>
      <c r="LNO4" s="1" t="s">
        <v>1</v>
      </c>
      <c r="LNP4" s="1" t="s">
        <v>1</v>
      </c>
      <c r="LNQ4" s="1" t="s">
        <v>1</v>
      </c>
      <c r="LNR4" s="1" t="s">
        <v>1</v>
      </c>
      <c r="LNS4" s="1" t="s">
        <v>1</v>
      </c>
      <c r="LNT4" s="1" t="s">
        <v>1</v>
      </c>
      <c r="LNU4" s="1" t="s">
        <v>1</v>
      </c>
      <c r="LNV4" s="1" t="s">
        <v>1</v>
      </c>
      <c r="LNW4" s="1" t="s">
        <v>1</v>
      </c>
      <c r="LNX4" s="1" t="s">
        <v>1</v>
      </c>
      <c r="LNY4" s="1" t="s">
        <v>1</v>
      </c>
      <c r="LNZ4" s="1" t="s">
        <v>1</v>
      </c>
      <c r="LOA4" s="1" t="s">
        <v>1</v>
      </c>
      <c r="LOB4" s="1" t="s">
        <v>1</v>
      </c>
      <c r="LOC4" s="1" t="s">
        <v>1</v>
      </c>
      <c r="LOD4" s="1" t="s">
        <v>1</v>
      </c>
      <c r="LOE4" s="1" t="s">
        <v>1</v>
      </c>
      <c r="LOF4" s="1" t="s">
        <v>1</v>
      </c>
      <c r="LOG4" s="1" t="s">
        <v>1</v>
      </c>
      <c r="LOH4" s="1" t="s">
        <v>1</v>
      </c>
      <c r="LOI4" s="1" t="s">
        <v>1</v>
      </c>
      <c r="LOJ4" s="1" t="s">
        <v>1</v>
      </c>
      <c r="LOK4" s="1" t="s">
        <v>1</v>
      </c>
      <c r="LOL4" s="1" t="s">
        <v>1</v>
      </c>
      <c r="LOM4" s="1" t="s">
        <v>1</v>
      </c>
      <c r="LON4" s="1" t="s">
        <v>1</v>
      </c>
      <c r="LOO4" s="1" t="s">
        <v>1</v>
      </c>
      <c r="LOP4" s="1" t="s">
        <v>1</v>
      </c>
      <c r="LOQ4" s="1" t="s">
        <v>1</v>
      </c>
      <c r="LOR4" s="1" t="s">
        <v>1</v>
      </c>
      <c r="LOS4" s="1" t="s">
        <v>1</v>
      </c>
      <c r="LOT4" s="1" t="s">
        <v>1</v>
      </c>
      <c r="LOU4" s="1" t="s">
        <v>1</v>
      </c>
      <c r="LOV4" s="1" t="s">
        <v>1</v>
      </c>
      <c r="LOW4" s="1" t="s">
        <v>1</v>
      </c>
      <c r="LOX4" s="1" t="s">
        <v>1</v>
      </c>
      <c r="LOY4" s="1" t="s">
        <v>1</v>
      </c>
      <c r="LOZ4" s="1" t="s">
        <v>1</v>
      </c>
      <c r="LPA4" s="1" t="s">
        <v>1</v>
      </c>
      <c r="LPB4" s="1" t="s">
        <v>1</v>
      </c>
      <c r="LPC4" s="1" t="s">
        <v>1</v>
      </c>
      <c r="LPD4" s="1" t="s">
        <v>1</v>
      </c>
      <c r="LPE4" s="1" t="s">
        <v>1</v>
      </c>
      <c r="LPF4" s="1" t="s">
        <v>1</v>
      </c>
      <c r="LPG4" s="1" t="s">
        <v>1</v>
      </c>
      <c r="LPH4" s="1" t="s">
        <v>1</v>
      </c>
      <c r="LPI4" s="1" t="s">
        <v>1</v>
      </c>
      <c r="LPJ4" s="1" t="s">
        <v>1</v>
      </c>
      <c r="LPK4" s="1" t="s">
        <v>1</v>
      </c>
      <c r="LPL4" s="1" t="s">
        <v>1</v>
      </c>
      <c r="LPM4" s="1" t="s">
        <v>1</v>
      </c>
      <c r="LPN4" s="1" t="s">
        <v>1</v>
      </c>
      <c r="LPO4" s="1" t="s">
        <v>1</v>
      </c>
      <c r="LPP4" s="1" t="s">
        <v>1</v>
      </c>
      <c r="LPQ4" s="1" t="s">
        <v>1</v>
      </c>
      <c r="LPR4" s="1" t="s">
        <v>1</v>
      </c>
      <c r="LPS4" s="1" t="s">
        <v>1</v>
      </c>
      <c r="LPT4" s="1" t="s">
        <v>1</v>
      </c>
      <c r="LPU4" s="1" t="s">
        <v>1</v>
      </c>
      <c r="LPV4" s="1" t="s">
        <v>1</v>
      </c>
      <c r="LPW4" s="1" t="s">
        <v>1</v>
      </c>
      <c r="LPX4" s="1" t="s">
        <v>1</v>
      </c>
      <c r="LPY4" s="1" t="s">
        <v>1</v>
      </c>
      <c r="LPZ4" s="1" t="s">
        <v>1</v>
      </c>
      <c r="LQA4" s="1" t="s">
        <v>1</v>
      </c>
      <c r="LQB4" s="1" t="s">
        <v>1</v>
      </c>
      <c r="LQC4" s="1" t="s">
        <v>1</v>
      </c>
      <c r="LQD4" s="1" t="s">
        <v>1</v>
      </c>
      <c r="LQE4" s="1" t="s">
        <v>1</v>
      </c>
      <c r="LQF4" s="1" t="s">
        <v>1</v>
      </c>
      <c r="LQG4" s="1" t="s">
        <v>1</v>
      </c>
      <c r="LQH4" s="1" t="s">
        <v>1</v>
      </c>
      <c r="LQI4" s="1" t="s">
        <v>1</v>
      </c>
      <c r="LQJ4" s="1" t="s">
        <v>1</v>
      </c>
      <c r="LQK4" s="1" t="s">
        <v>1</v>
      </c>
      <c r="LQL4" s="1" t="s">
        <v>1</v>
      </c>
      <c r="LQM4" s="1" t="s">
        <v>1</v>
      </c>
      <c r="LQN4" s="1" t="s">
        <v>1</v>
      </c>
      <c r="LQO4" s="1" t="s">
        <v>1</v>
      </c>
      <c r="LQP4" s="1" t="s">
        <v>1</v>
      </c>
      <c r="LQQ4" s="1" t="s">
        <v>1</v>
      </c>
      <c r="LQR4" s="1" t="s">
        <v>1</v>
      </c>
      <c r="LQS4" s="1" t="s">
        <v>1</v>
      </c>
      <c r="LQT4" s="1" t="s">
        <v>1</v>
      </c>
      <c r="LQU4" s="1" t="s">
        <v>1</v>
      </c>
      <c r="LQV4" s="1" t="s">
        <v>1</v>
      </c>
      <c r="LQW4" s="1" t="s">
        <v>1</v>
      </c>
      <c r="LQX4" s="1" t="s">
        <v>1</v>
      </c>
      <c r="LQY4" s="1" t="s">
        <v>1</v>
      </c>
      <c r="LQZ4" s="1" t="s">
        <v>1</v>
      </c>
      <c r="LRA4" s="1" t="s">
        <v>1</v>
      </c>
      <c r="LRB4" s="1" t="s">
        <v>1</v>
      </c>
      <c r="LRC4" s="1" t="s">
        <v>1</v>
      </c>
      <c r="LRD4" s="1" t="s">
        <v>1</v>
      </c>
      <c r="LRE4" s="1" t="s">
        <v>1</v>
      </c>
      <c r="LRF4" s="1" t="s">
        <v>1</v>
      </c>
      <c r="LRG4" s="1" t="s">
        <v>1</v>
      </c>
      <c r="LRH4" s="1" t="s">
        <v>1</v>
      </c>
      <c r="LRI4" s="1" t="s">
        <v>1</v>
      </c>
      <c r="LRJ4" s="1" t="s">
        <v>1</v>
      </c>
      <c r="LRK4" s="1" t="s">
        <v>1</v>
      </c>
      <c r="LRL4" s="1" t="s">
        <v>1</v>
      </c>
      <c r="LRM4" s="1" t="s">
        <v>1</v>
      </c>
      <c r="LRN4" s="1" t="s">
        <v>1</v>
      </c>
      <c r="LRO4" s="1" t="s">
        <v>1</v>
      </c>
      <c r="LRP4" s="1" t="s">
        <v>1</v>
      </c>
      <c r="LRQ4" s="1" t="s">
        <v>1</v>
      </c>
      <c r="LRR4" s="1" t="s">
        <v>1</v>
      </c>
      <c r="LRS4" s="1" t="s">
        <v>1</v>
      </c>
      <c r="LRT4" s="1" t="s">
        <v>1</v>
      </c>
      <c r="LRU4" s="1" t="s">
        <v>1</v>
      </c>
      <c r="LRV4" s="1" t="s">
        <v>1</v>
      </c>
      <c r="LRW4" s="1" t="s">
        <v>1</v>
      </c>
      <c r="LRX4" s="1" t="s">
        <v>1</v>
      </c>
      <c r="LRY4" s="1" t="s">
        <v>1</v>
      </c>
      <c r="LRZ4" s="1" t="s">
        <v>1</v>
      </c>
      <c r="LSA4" s="1" t="s">
        <v>1</v>
      </c>
      <c r="LSB4" s="1" t="s">
        <v>1</v>
      </c>
      <c r="LSC4" s="1" t="s">
        <v>1</v>
      </c>
      <c r="LSD4" s="1" t="s">
        <v>1</v>
      </c>
      <c r="LSE4" s="1" t="s">
        <v>1</v>
      </c>
      <c r="LSF4" s="1" t="s">
        <v>1</v>
      </c>
      <c r="LSG4" s="1" t="s">
        <v>1</v>
      </c>
      <c r="LSH4" s="1" t="s">
        <v>1</v>
      </c>
      <c r="LSI4" s="1" t="s">
        <v>1</v>
      </c>
      <c r="LSJ4" s="1" t="s">
        <v>1</v>
      </c>
      <c r="LSK4" s="1" t="s">
        <v>1</v>
      </c>
      <c r="LSL4" s="1" t="s">
        <v>1</v>
      </c>
      <c r="LSM4" s="1" t="s">
        <v>1</v>
      </c>
      <c r="LSN4" s="1" t="s">
        <v>1</v>
      </c>
      <c r="LSO4" s="1" t="s">
        <v>1</v>
      </c>
      <c r="LSP4" s="1" t="s">
        <v>1</v>
      </c>
      <c r="LSQ4" s="1" t="s">
        <v>1</v>
      </c>
      <c r="LSR4" s="1" t="s">
        <v>1</v>
      </c>
      <c r="LSS4" s="1" t="s">
        <v>1</v>
      </c>
      <c r="LST4" s="1" t="s">
        <v>1</v>
      </c>
      <c r="LSU4" s="1" t="s">
        <v>1</v>
      </c>
      <c r="LSV4" s="1" t="s">
        <v>1</v>
      </c>
      <c r="LSW4" s="1" t="s">
        <v>1</v>
      </c>
      <c r="LSX4" s="1" t="s">
        <v>1</v>
      </c>
      <c r="LSY4" s="1" t="s">
        <v>1</v>
      </c>
      <c r="LSZ4" s="1" t="s">
        <v>1</v>
      </c>
      <c r="LTA4" s="1" t="s">
        <v>1</v>
      </c>
      <c r="LTB4" s="1" t="s">
        <v>1</v>
      </c>
      <c r="LTC4" s="1" t="s">
        <v>1</v>
      </c>
      <c r="LTD4" s="1" t="s">
        <v>1</v>
      </c>
      <c r="LTE4" s="1" t="s">
        <v>1</v>
      </c>
      <c r="LTF4" s="1" t="s">
        <v>1</v>
      </c>
      <c r="LTG4" s="1" t="s">
        <v>1</v>
      </c>
      <c r="LTH4" s="1" t="s">
        <v>1</v>
      </c>
      <c r="LTI4" s="1" t="s">
        <v>1</v>
      </c>
      <c r="LTJ4" s="1" t="s">
        <v>1</v>
      </c>
      <c r="LTK4" s="1" t="s">
        <v>1</v>
      </c>
      <c r="LTL4" s="1" t="s">
        <v>1</v>
      </c>
      <c r="LTM4" s="1" t="s">
        <v>1</v>
      </c>
      <c r="LTN4" s="1" t="s">
        <v>1</v>
      </c>
      <c r="LTO4" s="1" t="s">
        <v>1</v>
      </c>
      <c r="LTP4" s="1" t="s">
        <v>1</v>
      </c>
      <c r="LTQ4" s="1" t="s">
        <v>1</v>
      </c>
      <c r="LTR4" s="1" t="s">
        <v>1</v>
      </c>
      <c r="LTS4" s="1" t="s">
        <v>1</v>
      </c>
      <c r="LTT4" s="1" t="s">
        <v>1</v>
      </c>
      <c r="LTU4" s="1" t="s">
        <v>1</v>
      </c>
      <c r="LTV4" s="1" t="s">
        <v>1</v>
      </c>
      <c r="LTW4" s="1" t="s">
        <v>1</v>
      </c>
      <c r="LTX4" s="1" t="s">
        <v>1</v>
      </c>
      <c r="LTY4" s="1" t="s">
        <v>1</v>
      </c>
      <c r="LTZ4" s="1" t="s">
        <v>1</v>
      </c>
      <c r="LUA4" s="1" t="s">
        <v>1</v>
      </c>
      <c r="LUB4" s="1" t="s">
        <v>1</v>
      </c>
      <c r="LUC4" s="1" t="s">
        <v>1</v>
      </c>
      <c r="LUD4" s="1" t="s">
        <v>1</v>
      </c>
      <c r="LUE4" s="1" t="s">
        <v>1</v>
      </c>
      <c r="LUF4" s="1" t="s">
        <v>1</v>
      </c>
      <c r="LUG4" s="1" t="s">
        <v>1</v>
      </c>
      <c r="LUH4" s="1" t="s">
        <v>1</v>
      </c>
      <c r="LUI4" s="1" t="s">
        <v>1</v>
      </c>
      <c r="LUJ4" s="1" t="s">
        <v>1</v>
      </c>
      <c r="LUK4" s="1" t="s">
        <v>1</v>
      </c>
      <c r="LUL4" s="1" t="s">
        <v>1</v>
      </c>
      <c r="LUM4" s="1" t="s">
        <v>1</v>
      </c>
      <c r="LUN4" s="1" t="s">
        <v>1</v>
      </c>
      <c r="LUO4" s="1" t="s">
        <v>1</v>
      </c>
      <c r="LUP4" s="1" t="s">
        <v>1</v>
      </c>
      <c r="LUQ4" s="1" t="s">
        <v>1</v>
      </c>
      <c r="LUR4" s="1" t="s">
        <v>1</v>
      </c>
      <c r="LUS4" s="1" t="s">
        <v>1</v>
      </c>
      <c r="LUT4" s="1" t="s">
        <v>1</v>
      </c>
      <c r="LUU4" s="1" t="s">
        <v>1</v>
      </c>
      <c r="LUV4" s="1" t="s">
        <v>1</v>
      </c>
      <c r="LUW4" s="1" t="s">
        <v>1</v>
      </c>
      <c r="LUX4" s="1" t="s">
        <v>1</v>
      </c>
      <c r="LUY4" s="1" t="s">
        <v>1</v>
      </c>
      <c r="LUZ4" s="1" t="s">
        <v>1</v>
      </c>
      <c r="LVA4" s="1" t="s">
        <v>1</v>
      </c>
      <c r="LVB4" s="1" t="s">
        <v>1</v>
      </c>
      <c r="LVC4" s="1" t="s">
        <v>1</v>
      </c>
      <c r="LVD4" s="1" t="s">
        <v>1</v>
      </c>
      <c r="LVE4" s="1" t="s">
        <v>1</v>
      </c>
      <c r="LVF4" s="1" t="s">
        <v>1</v>
      </c>
      <c r="LVG4" s="1" t="s">
        <v>1</v>
      </c>
      <c r="LVH4" s="1" t="s">
        <v>1</v>
      </c>
      <c r="LVI4" s="1" t="s">
        <v>1</v>
      </c>
      <c r="LVJ4" s="1" t="s">
        <v>1</v>
      </c>
      <c r="LVK4" s="1" t="s">
        <v>1</v>
      </c>
      <c r="LVL4" s="1" t="s">
        <v>1</v>
      </c>
      <c r="LVM4" s="1" t="s">
        <v>1</v>
      </c>
      <c r="LVN4" s="1" t="s">
        <v>1</v>
      </c>
      <c r="LVO4" s="1" t="s">
        <v>1</v>
      </c>
      <c r="LVP4" s="1" t="s">
        <v>1</v>
      </c>
      <c r="LVQ4" s="1" t="s">
        <v>1</v>
      </c>
      <c r="LVR4" s="1" t="s">
        <v>1</v>
      </c>
      <c r="LVS4" s="1" t="s">
        <v>1</v>
      </c>
      <c r="LVT4" s="1" t="s">
        <v>1</v>
      </c>
      <c r="LVU4" s="1" t="s">
        <v>1</v>
      </c>
      <c r="LVV4" s="1" t="s">
        <v>1</v>
      </c>
      <c r="LVW4" s="1" t="s">
        <v>1</v>
      </c>
      <c r="LVX4" s="1" t="s">
        <v>1</v>
      </c>
      <c r="LVY4" s="1" t="s">
        <v>1</v>
      </c>
      <c r="LVZ4" s="1" t="s">
        <v>1</v>
      </c>
      <c r="LWA4" s="1" t="s">
        <v>1</v>
      </c>
      <c r="LWB4" s="1" t="s">
        <v>1</v>
      </c>
      <c r="LWC4" s="1" t="s">
        <v>1</v>
      </c>
      <c r="LWD4" s="1" t="s">
        <v>1</v>
      </c>
      <c r="LWE4" s="1" t="s">
        <v>1</v>
      </c>
      <c r="LWF4" s="1" t="s">
        <v>1</v>
      </c>
      <c r="LWG4" s="1" t="s">
        <v>1</v>
      </c>
      <c r="LWH4" s="1" t="s">
        <v>1</v>
      </c>
      <c r="LWI4" s="1" t="s">
        <v>1</v>
      </c>
      <c r="LWJ4" s="1" t="s">
        <v>1</v>
      </c>
      <c r="LWK4" s="1" t="s">
        <v>1</v>
      </c>
      <c r="LWL4" s="1" t="s">
        <v>1</v>
      </c>
      <c r="LWM4" s="1" t="s">
        <v>1</v>
      </c>
      <c r="LWN4" s="1" t="s">
        <v>1</v>
      </c>
      <c r="LWO4" s="1" t="s">
        <v>1</v>
      </c>
      <c r="LWP4" s="1" t="s">
        <v>1</v>
      </c>
      <c r="LWQ4" s="1" t="s">
        <v>1</v>
      </c>
      <c r="LWR4" s="1" t="s">
        <v>1</v>
      </c>
      <c r="LWS4" s="1" t="s">
        <v>1</v>
      </c>
      <c r="LWT4" s="1" t="s">
        <v>1</v>
      </c>
      <c r="LWU4" s="1" t="s">
        <v>1</v>
      </c>
      <c r="LWV4" s="1" t="s">
        <v>1</v>
      </c>
      <c r="LWW4" s="1" t="s">
        <v>1</v>
      </c>
      <c r="LWX4" s="1" t="s">
        <v>1</v>
      </c>
      <c r="LWY4" s="1" t="s">
        <v>1</v>
      </c>
      <c r="LWZ4" s="1" t="s">
        <v>1</v>
      </c>
      <c r="LXA4" s="1" t="s">
        <v>1</v>
      </c>
      <c r="LXB4" s="1" t="s">
        <v>1</v>
      </c>
      <c r="LXC4" s="1" t="s">
        <v>1</v>
      </c>
      <c r="LXD4" s="1" t="s">
        <v>1</v>
      </c>
      <c r="LXE4" s="1" t="s">
        <v>1</v>
      </c>
      <c r="LXF4" s="1" t="s">
        <v>1</v>
      </c>
      <c r="LXG4" s="1" t="s">
        <v>1</v>
      </c>
      <c r="LXH4" s="1" t="s">
        <v>1</v>
      </c>
      <c r="LXI4" s="1" t="s">
        <v>1</v>
      </c>
      <c r="LXJ4" s="1" t="s">
        <v>1</v>
      </c>
      <c r="LXK4" s="1" t="s">
        <v>1</v>
      </c>
      <c r="LXL4" s="1" t="s">
        <v>1</v>
      </c>
      <c r="LXM4" s="1" t="s">
        <v>1</v>
      </c>
      <c r="LXN4" s="1" t="s">
        <v>1</v>
      </c>
      <c r="LXO4" s="1" t="s">
        <v>1</v>
      </c>
      <c r="LXP4" s="1" t="s">
        <v>1</v>
      </c>
      <c r="LXQ4" s="1" t="s">
        <v>1</v>
      </c>
      <c r="LXR4" s="1" t="s">
        <v>1</v>
      </c>
      <c r="LXS4" s="1" t="s">
        <v>1</v>
      </c>
      <c r="LXT4" s="1" t="s">
        <v>1</v>
      </c>
      <c r="LXU4" s="1" t="s">
        <v>1</v>
      </c>
      <c r="LXV4" s="1" t="s">
        <v>1</v>
      </c>
      <c r="LXW4" s="1" t="s">
        <v>1</v>
      </c>
      <c r="LXX4" s="1" t="s">
        <v>1</v>
      </c>
      <c r="LXY4" s="1" t="s">
        <v>1</v>
      </c>
      <c r="LXZ4" s="1" t="s">
        <v>1</v>
      </c>
      <c r="LYA4" s="1" t="s">
        <v>1</v>
      </c>
      <c r="LYB4" s="1" t="s">
        <v>1</v>
      </c>
      <c r="LYC4" s="1" t="s">
        <v>1</v>
      </c>
      <c r="LYD4" s="1" t="s">
        <v>1</v>
      </c>
      <c r="LYE4" s="1" t="s">
        <v>1</v>
      </c>
      <c r="LYF4" s="1" t="s">
        <v>1</v>
      </c>
      <c r="LYG4" s="1" t="s">
        <v>1</v>
      </c>
      <c r="LYH4" s="1" t="s">
        <v>1</v>
      </c>
      <c r="LYI4" s="1" t="s">
        <v>1</v>
      </c>
      <c r="LYJ4" s="1" t="s">
        <v>1</v>
      </c>
      <c r="LYK4" s="1" t="s">
        <v>1</v>
      </c>
      <c r="LYL4" s="1" t="s">
        <v>1</v>
      </c>
      <c r="LYM4" s="1" t="s">
        <v>1</v>
      </c>
      <c r="LYN4" s="1" t="s">
        <v>1</v>
      </c>
      <c r="LYO4" s="1" t="s">
        <v>1</v>
      </c>
      <c r="LYP4" s="1" t="s">
        <v>1</v>
      </c>
      <c r="LYQ4" s="1" t="s">
        <v>1</v>
      </c>
      <c r="LYR4" s="1" t="s">
        <v>1</v>
      </c>
      <c r="LYS4" s="1" t="s">
        <v>1</v>
      </c>
      <c r="LYT4" s="1" t="s">
        <v>1</v>
      </c>
      <c r="LYU4" s="1" t="s">
        <v>1</v>
      </c>
      <c r="LYV4" s="1" t="s">
        <v>1</v>
      </c>
      <c r="LYW4" s="1" t="s">
        <v>1</v>
      </c>
      <c r="LYX4" s="1" t="s">
        <v>1</v>
      </c>
      <c r="LYY4" s="1" t="s">
        <v>1</v>
      </c>
      <c r="LYZ4" s="1" t="s">
        <v>1</v>
      </c>
      <c r="LZA4" s="1" t="s">
        <v>1</v>
      </c>
      <c r="LZB4" s="1" t="s">
        <v>1</v>
      </c>
      <c r="LZC4" s="1" t="s">
        <v>1</v>
      </c>
      <c r="LZD4" s="1" t="s">
        <v>1</v>
      </c>
      <c r="LZE4" s="1" t="s">
        <v>1</v>
      </c>
      <c r="LZF4" s="1" t="s">
        <v>1</v>
      </c>
      <c r="LZG4" s="1" t="s">
        <v>1</v>
      </c>
      <c r="LZH4" s="1" t="s">
        <v>1</v>
      </c>
      <c r="LZI4" s="1" t="s">
        <v>1</v>
      </c>
      <c r="LZJ4" s="1" t="s">
        <v>1</v>
      </c>
      <c r="LZK4" s="1" t="s">
        <v>1</v>
      </c>
      <c r="LZL4" s="1" t="s">
        <v>1</v>
      </c>
      <c r="LZM4" s="1" t="s">
        <v>1</v>
      </c>
      <c r="LZN4" s="1" t="s">
        <v>1</v>
      </c>
      <c r="LZO4" s="1" t="s">
        <v>1</v>
      </c>
      <c r="LZP4" s="1" t="s">
        <v>1</v>
      </c>
      <c r="LZQ4" s="1" t="s">
        <v>1</v>
      </c>
      <c r="LZR4" s="1" t="s">
        <v>1</v>
      </c>
      <c r="LZS4" s="1" t="s">
        <v>1</v>
      </c>
      <c r="LZT4" s="1" t="s">
        <v>1</v>
      </c>
      <c r="LZU4" s="1" t="s">
        <v>1</v>
      </c>
      <c r="LZV4" s="1" t="s">
        <v>1</v>
      </c>
      <c r="LZW4" s="1" t="s">
        <v>1</v>
      </c>
      <c r="LZX4" s="1" t="s">
        <v>1</v>
      </c>
      <c r="LZY4" s="1" t="s">
        <v>1</v>
      </c>
      <c r="LZZ4" s="1" t="s">
        <v>1</v>
      </c>
      <c r="MAA4" s="1" t="s">
        <v>1</v>
      </c>
      <c r="MAB4" s="1" t="s">
        <v>1</v>
      </c>
      <c r="MAC4" s="1" t="s">
        <v>1</v>
      </c>
      <c r="MAD4" s="1" t="s">
        <v>1</v>
      </c>
      <c r="MAE4" s="1" t="s">
        <v>1</v>
      </c>
      <c r="MAF4" s="1" t="s">
        <v>1</v>
      </c>
      <c r="MAG4" s="1" t="s">
        <v>1</v>
      </c>
      <c r="MAH4" s="1" t="s">
        <v>1</v>
      </c>
      <c r="MAI4" s="1" t="s">
        <v>1</v>
      </c>
      <c r="MAJ4" s="1" t="s">
        <v>1</v>
      </c>
      <c r="MAK4" s="1" t="s">
        <v>1</v>
      </c>
      <c r="MAL4" s="1" t="s">
        <v>1</v>
      </c>
      <c r="MAM4" s="1" t="s">
        <v>1</v>
      </c>
      <c r="MAN4" s="1" t="s">
        <v>1</v>
      </c>
      <c r="MAO4" s="1" t="s">
        <v>1</v>
      </c>
      <c r="MAP4" s="1" t="s">
        <v>1</v>
      </c>
      <c r="MAQ4" s="1" t="s">
        <v>1</v>
      </c>
      <c r="MAR4" s="1" t="s">
        <v>1</v>
      </c>
      <c r="MAS4" s="1" t="s">
        <v>1</v>
      </c>
      <c r="MAT4" s="1" t="s">
        <v>1</v>
      </c>
      <c r="MAU4" s="1" t="s">
        <v>1</v>
      </c>
      <c r="MAV4" s="1" t="s">
        <v>1</v>
      </c>
      <c r="MAW4" s="1" t="s">
        <v>1</v>
      </c>
      <c r="MAX4" s="1" t="s">
        <v>1</v>
      </c>
      <c r="MAY4" s="1" t="s">
        <v>1</v>
      </c>
      <c r="MAZ4" s="1" t="s">
        <v>1</v>
      </c>
      <c r="MBA4" s="1" t="s">
        <v>1</v>
      </c>
      <c r="MBB4" s="1" t="s">
        <v>1</v>
      </c>
      <c r="MBC4" s="1" t="s">
        <v>1</v>
      </c>
      <c r="MBD4" s="1" t="s">
        <v>1</v>
      </c>
      <c r="MBE4" s="1" t="s">
        <v>1</v>
      </c>
      <c r="MBF4" s="1" t="s">
        <v>1</v>
      </c>
      <c r="MBG4" s="1" t="s">
        <v>1</v>
      </c>
      <c r="MBH4" s="1" t="s">
        <v>1</v>
      </c>
      <c r="MBI4" s="1" t="s">
        <v>1</v>
      </c>
      <c r="MBJ4" s="1" t="s">
        <v>1</v>
      </c>
      <c r="MBK4" s="1" t="s">
        <v>1</v>
      </c>
      <c r="MBL4" s="1" t="s">
        <v>1</v>
      </c>
      <c r="MBM4" s="1" t="s">
        <v>1</v>
      </c>
      <c r="MBN4" s="1" t="s">
        <v>1</v>
      </c>
      <c r="MBO4" s="1" t="s">
        <v>1</v>
      </c>
      <c r="MBP4" s="1" t="s">
        <v>1</v>
      </c>
      <c r="MBQ4" s="1" t="s">
        <v>1</v>
      </c>
      <c r="MBR4" s="1" t="s">
        <v>1</v>
      </c>
      <c r="MBS4" s="1" t="s">
        <v>1</v>
      </c>
      <c r="MBT4" s="1" t="s">
        <v>1</v>
      </c>
      <c r="MBU4" s="1" t="s">
        <v>1</v>
      </c>
      <c r="MBV4" s="1" t="s">
        <v>1</v>
      </c>
      <c r="MBW4" s="1" t="s">
        <v>1</v>
      </c>
      <c r="MBX4" s="1" t="s">
        <v>1</v>
      </c>
      <c r="MBY4" s="1" t="s">
        <v>1</v>
      </c>
      <c r="MBZ4" s="1" t="s">
        <v>1</v>
      </c>
      <c r="MCA4" s="1" t="s">
        <v>1</v>
      </c>
      <c r="MCB4" s="1" t="s">
        <v>1</v>
      </c>
      <c r="MCC4" s="1" t="s">
        <v>1</v>
      </c>
      <c r="MCD4" s="1" t="s">
        <v>1</v>
      </c>
      <c r="MCE4" s="1" t="s">
        <v>1</v>
      </c>
      <c r="MCF4" s="1" t="s">
        <v>1</v>
      </c>
      <c r="MCG4" s="1" t="s">
        <v>1</v>
      </c>
      <c r="MCH4" s="1" t="s">
        <v>1</v>
      </c>
      <c r="MCI4" s="1" t="s">
        <v>1</v>
      </c>
      <c r="MCJ4" s="1" t="s">
        <v>1</v>
      </c>
      <c r="MCK4" s="1" t="s">
        <v>1</v>
      </c>
      <c r="MCL4" s="1" t="s">
        <v>1</v>
      </c>
      <c r="MCM4" s="1" t="s">
        <v>1</v>
      </c>
      <c r="MCN4" s="1" t="s">
        <v>1</v>
      </c>
      <c r="MCO4" s="1" t="s">
        <v>1</v>
      </c>
      <c r="MCP4" s="1" t="s">
        <v>1</v>
      </c>
      <c r="MCQ4" s="1" t="s">
        <v>1</v>
      </c>
      <c r="MCR4" s="1" t="s">
        <v>1</v>
      </c>
      <c r="MCS4" s="1" t="s">
        <v>1</v>
      </c>
      <c r="MCT4" s="1" t="s">
        <v>1</v>
      </c>
      <c r="MCU4" s="1" t="s">
        <v>1</v>
      </c>
      <c r="MCV4" s="1" t="s">
        <v>1</v>
      </c>
      <c r="MCW4" s="1" t="s">
        <v>1</v>
      </c>
      <c r="MCX4" s="1" t="s">
        <v>1</v>
      </c>
      <c r="MCY4" s="1" t="s">
        <v>1</v>
      </c>
      <c r="MCZ4" s="1" t="s">
        <v>1</v>
      </c>
      <c r="MDA4" s="1" t="s">
        <v>1</v>
      </c>
      <c r="MDB4" s="1" t="s">
        <v>1</v>
      </c>
      <c r="MDC4" s="1" t="s">
        <v>1</v>
      </c>
      <c r="MDD4" s="1" t="s">
        <v>1</v>
      </c>
      <c r="MDE4" s="1" t="s">
        <v>1</v>
      </c>
      <c r="MDF4" s="1" t="s">
        <v>1</v>
      </c>
      <c r="MDG4" s="1" t="s">
        <v>1</v>
      </c>
      <c r="MDH4" s="1" t="s">
        <v>1</v>
      </c>
      <c r="MDI4" s="1" t="s">
        <v>1</v>
      </c>
      <c r="MDJ4" s="1" t="s">
        <v>1</v>
      </c>
      <c r="MDK4" s="1" t="s">
        <v>1</v>
      </c>
      <c r="MDL4" s="1" t="s">
        <v>1</v>
      </c>
      <c r="MDM4" s="1" t="s">
        <v>1</v>
      </c>
      <c r="MDN4" s="1" t="s">
        <v>1</v>
      </c>
      <c r="MDO4" s="1" t="s">
        <v>1</v>
      </c>
      <c r="MDP4" s="1" t="s">
        <v>1</v>
      </c>
      <c r="MDQ4" s="1" t="s">
        <v>1</v>
      </c>
      <c r="MDR4" s="1" t="s">
        <v>1</v>
      </c>
      <c r="MDS4" s="1" t="s">
        <v>1</v>
      </c>
      <c r="MDT4" s="1" t="s">
        <v>1</v>
      </c>
      <c r="MDU4" s="1" t="s">
        <v>1</v>
      </c>
      <c r="MDV4" s="1" t="s">
        <v>1</v>
      </c>
      <c r="MDW4" s="1" t="s">
        <v>1</v>
      </c>
      <c r="MDX4" s="1" t="s">
        <v>1</v>
      </c>
      <c r="MDY4" s="1" t="s">
        <v>1</v>
      </c>
      <c r="MDZ4" s="1" t="s">
        <v>1</v>
      </c>
      <c r="MEA4" s="1" t="s">
        <v>1</v>
      </c>
      <c r="MEB4" s="1" t="s">
        <v>1</v>
      </c>
      <c r="MEC4" s="1" t="s">
        <v>1</v>
      </c>
      <c r="MED4" s="1" t="s">
        <v>1</v>
      </c>
      <c r="MEE4" s="1" t="s">
        <v>1</v>
      </c>
      <c r="MEF4" s="1" t="s">
        <v>1</v>
      </c>
      <c r="MEG4" s="1" t="s">
        <v>1</v>
      </c>
      <c r="MEH4" s="1" t="s">
        <v>1</v>
      </c>
      <c r="MEI4" s="1" t="s">
        <v>1</v>
      </c>
      <c r="MEJ4" s="1" t="s">
        <v>1</v>
      </c>
      <c r="MEK4" s="1" t="s">
        <v>1</v>
      </c>
      <c r="MEL4" s="1" t="s">
        <v>1</v>
      </c>
      <c r="MEM4" s="1" t="s">
        <v>1</v>
      </c>
      <c r="MEN4" s="1" t="s">
        <v>1</v>
      </c>
      <c r="MEO4" s="1" t="s">
        <v>1</v>
      </c>
      <c r="MEP4" s="1" t="s">
        <v>1</v>
      </c>
      <c r="MEQ4" s="1" t="s">
        <v>1</v>
      </c>
      <c r="MER4" s="1" t="s">
        <v>1</v>
      </c>
      <c r="MES4" s="1" t="s">
        <v>1</v>
      </c>
      <c r="MET4" s="1" t="s">
        <v>1</v>
      </c>
      <c r="MEU4" s="1" t="s">
        <v>1</v>
      </c>
      <c r="MEV4" s="1" t="s">
        <v>1</v>
      </c>
      <c r="MEW4" s="1" t="s">
        <v>1</v>
      </c>
      <c r="MEX4" s="1" t="s">
        <v>1</v>
      </c>
      <c r="MEY4" s="1" t="s">
        <v>1</v>
      </c>
      <c r="MEZ4" s="1" t="s">
        <v>1</v>
      </c>
      <c r="MFA4" s="1" t="s">
        <v>1</v>
      </c>
      <c r="MFB4" s="1" t="s">
        <v>1</v>
      </c>
      <c r="MFC4" s="1" t="s">
        <v>1</v>
      </c>
      <c r="MFD4" s="1" t="s">
        <v>1</v>
      </c>
      <c r="MFE4" s="1" t="s">
        <v>1</v>
      </c>
      <c r="MFF4" s="1" t="s">
        <v>1</v>
      </c>
      <c r="MFG4" s="1" t="s">
        <v>1</v>
      </c>
      <c r="MFH4" s="1" t="s">
        <v>1</v>
      </c>
      <c r="MFI4" s="1" t="s">
        <v>1</v>
      </c>
      <c r="MFJ4" s="1" t="s">
        <v>1</v>
      </c>
      <c r="MFK4" s="1" t="s">
        <v>1</v>
      </c>
      <c r="MFL4" s="1" t="s">
        <v>1</v>
      </c>
      <c r="MFM4" s="1" t="s">
        <v>1</v>
      </c>
      <c r="MFN4" s="1" t="s">
        <v>1</v>
      </c>
      <c r="MFO4" s="1" t="s">
        <v>1</v>
      </c>
      <c r="MFP4" s="1" t="s">
        <v>1</v>
      </c>
      <c r="MFQ4" s="1" t="s">
        <v>1</v>
      </c>
      <c r="MFR4" s="1" t="s">
        <v>1</v>
      </c>
      <c r="MFS4" s="1" t="s">
        <v>1</v>
      </c>
      <c r="MFT4" s="1" t="s">
        <v>1</v>
      </c>
      <c r="MFU4" s="1" t="s">
        <v>1</v>
      </c>
      <c r="MFV4" s="1" t="s">
        <v>1</v>
      </c>
      <c r="MFW4" s="1" t="s">
        <v>1</v>
      </c>
      <c r="MFX4" s="1" t="s">
        <v>1</v>
      </c>
      <c r="MFY4" s="1" t="s">
        <v>1</v>
      </c>
      <c r="MFZ4" s="1" t="s">
        <v>1</v>
      </c>
      <c r="MGA4" s="1" t="s">
        <v>1</v>
      </c>
      <c r="MGB4" s="1" t="s">
        <v>1</v>
      </c>
      <c r="MGC4" s="1" t="s">
        <v>1</v>
      </c>
      <c r="MGD4" s="1" t="s">
        <v>1</v>
      </c>
      <c r="MGE4" s="1" t="s">
        <v>1</v>
      </c>
      <c r="MGF4" s="1" t="s">
        <v>1</v>
      </c>
      <c r="MGG4" s="1" t="s">
        <v>1</v>
      </c>
      <c r="MGH4" s="1" t="s">
        <v>1</v>
      </c>
      <c r="MGI4" s="1" t="s">
        <v>1</v>
      </c>
      <c r="MGJ4" s="1" t="s">
        <v>1</v>
      </c>
      <c r="MGK4" s="1" t="s">
        <v>1</v>
      </c>
      <c r="MGL4" s="1" t="s">
        <v>1</v>
      </c>
      <c r="MGM4" s="1" t="s">
        <v>1</v>
      </c>
      <c r="MGN4" s="1" t="s">
        <v>1</v>
      </c>
      <c r="MGO4" s="1" t="s">
        <v>1</v>
      </c>
      <c r="MGP4" s="1" t="s">
        <v>1</v>
      </c>
      <c r="MGQ4" s="1" t="s">
        <v>1</v>
      </c>
      <c r="MGR4" s="1" t="s">
        <v>1</v>
      </c>
      <c r="MGS4" s="1" t="s">
        <v>1</v>
      </c>
      <c r="MGT4" s="1" t="s">
        <v>1</v>
      </c>
      <c r="MGU4" s="1" t="s">
        <v>1</v>
      </c>
      <c r="MGV4" s="1" t="s">
        <v>1</v>
      </c>
      <c r="MGW4" s="1" t="s">
        <v>1</v>
      </c>
      <c r="MGX4" s="1" t="s">
        <v>1</v>
      </c>
      <c r="MGY4" s="1" t="s">
        <v>1</v>
      </c>
      <c r="MGZ4" s="1" t="s">
        <v>1</v>
      </c>
      <c r="MHA4" s="1" t="s">
        <v>1</v>
      </c>
      <c r="MHB4" s="1" t="s">
        <v>1</v>
      </c>
      <c r="MHC4" s="1" t="s">
        <v>1</v>
      </c>
      <c r="MHD4" s="1" t="s">
        <v>1</v>
      </c>
      <c r="MHE4" s="1" t="s">
        <v>1</v>
      </c>
      <c r="MHF4" s="1" t="s">
        <v>1</v>
      </c>
      <c r="MHG4" s="1" t="s">
        <v>1</v>
      </c>
      <c r="MHH4" s="1" t="s">
        <v>1</v>
      </c>
      <c r="MHI4" s="1" t="s">
        <v>1</v>
      </c>
      <c r="MHJ4" s="1" t="s">
        <v>1</v>
      </c>
      <c r="MHK4" s="1" t="s">
        <v>1</v>
      </c>
      <c r="MHL4" s="1" t="s">
        <v>1</v>
      </c>
      <c r="MHM4" s="1" t="s">
        <v>1</v>
      </c>
      <c r="MHN4" s="1" t="s">
        <v>1</v>
      </c>
      <c r="MHO4" s="1" t="s">
        <v>1</v>
      </c>
      <c r="MHP4" s="1" t="s">
        <v>1</v>
      </c>
      <c r="MHQ4" s="1" t="s">
        <v>1</v>
      </c>
      <c r="MHR4" s="1" t="s">
        <v>1</v>
      </c>
      <c r="MHS4" s="1" t="s">
        <v>1</v>
      </c>
      <c r="MHT4" s="1" t="s">
        <v>1</v>
      </c>
      <c r="MHU4" s="1" t="s">
        <v>1</v>
      </c>
      <c r="MHV4" s="1" t="s">
        <v>1</v>
      </c>
      <c r="MHW4" s="1" t="s">
        <v>1</v>
      </c>
      <c r="MHX4" s="1" t="s">
        <v>1</v>
      </c>
      <c r="MHY4" s="1" t="s">
        <v>1</v>
      </c>
      <c r="MHZ4" s="1" t="s">
        <v>1</v>
      </c>
      <c r="MIA4" s="1" t="s">
        <v>1</v>
      </c>
      <c r="MIB4" s="1" t="s">
        <v>1</v>
      </c>
      <c r="MIC4" s="1" t="s">
        <v>1</v>
      </c>
      <c r="MID4" s="1" t="s">
        <v>1</v>
      </c>
      <c r="MIE4" s="1" t="s">
        <v>1</v>
      </c>
      <c r="MIF4" s="1" t="s">
        <v>1</v>
      </c>
      <c r="MIG4" s="1" t="s">
        <v>1</v>
      </c>
      <c r="MIH4" s="1" t="s">
        <v>1</v>
      </c>
      <c r="MII4" s="1" t="s">
        <v>1</v>
      </c>
      <c r="MIJ4" s="1" t="s">
        <v>1</v>
      </c>
      <c r="MIK4" s="1" t="s">
        <v>1</v>
      </c>
      <c r="MIL4" s="1" t="s">
        <v>1</v>
      </c>
      <c r="MIM4" s="1" t="s">
        <v>1</v>
      </c>
      <c r="MIN4" s="1" t="s">
        <v>1</v>
      </c>
      <c r="MIO4" s="1" t="s">
        <v>1</v>
      </c>
      <c r="MIP4" s="1" t="s">
        <v>1</v>
      </c>
      <c r="MIQ4" s="1" t="s">
        <v>1</v>
      </c>
      <c r="MIR4" s="1" t="s">
        <v>1</v>
      </c>
      <c r="MIS4" s="1" t="s">
        <v>1</v>
      </c>
      <c r="MIT4" s="1" t="s">
        <v>1</v>
      </c>
      <c r="MIU4" s="1" t="s">
        <v>1</v>
      </c>
      <c r="MIV4" s="1" t="s">
        <v>1</v>
      </c>
      <c r="MIW4" s="1" t="s">
        <v>1</v>
      </c>
      <c r="MIX4" s="1" t="s">
        <v>1</v>
      </c>
      <c r="MIY4" s="1" t="s">
        <v>1</v>
      </c>
      <c r="MIZ4" s="1" t="s">
        <v>1</v>
      </c>
      <c r="MJA4" s="1" t="s">
        <v>1</v>
      </c>
      <c r="MJB4" s="1" t="s">
        <v>1</v>
      </c>
      <c r="MJC4" s="1" t="s">
        <v>1</v>
      </c>
      <c r="MJD4" s="1" t="s">
        <v>1</v>
      </c>
      <c r="MJE4" s="1" t="s">
        <v>1</v>
      </c>
      <c r="MJF4" s="1" t="s">
        <v>1</v>
      </c>
      <c r="MJG4" s="1" t="s">
        <v>1</v>
      </c>
      <c r="MJH4" s="1" t="s">
        <v>1</v>
      </c>
      <c r="MJI4" s="1" t="s">
        <v>1</v>
      </c>
      <c r="MJJ4" s="1" t="s">
        <v>1</v>
      </c>
      <c r="MJK4" s="1" t="s">
        <v>1</v>
      </c>
      <c r="MJL4" s="1" t="s">
        <v>1</v>
      </c>
      <c r="MJM4" s="1" t="s">
        <v>1</v>
      </c>
      <c r="MJN4" s="1" t="s">
        <v>1</v>
      </c>
      <c r="MJO4" s="1" t="s">
        <v>1</v>
      </c>
      <c r="MJP4" s="1" t="s">
        <v>1</v>
      </c>
      <c r="MJQ4" s="1" t="s">
        <v>1</v>
      </c>
      <c r="MJR4" s="1" t="s">
        <v>1</v>
      </c>
      <c r="MJS4" s="1" t="s">
        <v>1</v>
      </c>
      <c r="MJT4" s="1" t="s">
        <v>1</v>
      </c>
      <c r="MJU4" s="1" t="s">
        <v>1</v>
      </c>
      <c r="MJV4" s="1" t="s">
        <v>1</v>
      </c>
      <c r="MJW4" s="1" t="s">
        <v>1</v>
      </c>
      <c r="MJX4" s="1" t="s">
        <v>1</v>
      </c>
      <c r="MJY4" s="1" t="s">
        <v>1</v>
      </c>
      <c r="MJZ4" s="1" t="s">
        <v>1</v>
      </c>
      <c r="MKA4" s="1" t="s">
        <v>1</v>
      </c>
      <c r="MKB4" s="1" t="s">
        <v>1</v>
      </c>
      <c r="MKC4" s="1" t="s">
        <v>1</v>
      </c>
      <c r="MKD4" s="1" t="s">
        <v>1</v>
      </c>
      <c r="MKE4" s="1" t="s">
        <v>1</v>
      </c>
      <c r="MKF4" s="1" t="s">
        <v>1</v>
      </c>
      <c r="MKG4" s="1" t="s">
        <v>1</v>
      </c>
      <c r="MKH4" s="1" t="s">
        <v>1</v>
      </c>
      <c r="MKI4" s="1" t="s">
        <v>1</v>
      </c>
      <c r="MKJ4" s="1" t="s">
        <v>1</v>
      </c>
      <c r="MKK4" s="1" t="s">
        <v>1</v>
      </c>
      <c r="MKL4" s="1" t="s">
        <v>1</v>
      </c>
      <c r="MKM4" s="1" t="s">
        <v>1</v>
      </c>
      <c r="MKN4" s="1" t="s">
        <v>1</v>
      </c>
      <c r="MKO4" s="1" t="s">
        <v>1</v>
      </c>
      <c r="MKP4" s="1" t="s">
        <v>1</v>
      </c>
      <c r="MKQ4" s="1" t="s">
        <v>1</v>
      </c>
      <c r="MKR4" s="1" t="s">
        <v>1</v>
      </c>
      <c r="MKS4" s="1" t="s">
        <v>1</v>
      </c>
      <c r="MKT4" s="1" t="s">
        <v>1</v>
      </c>
      <c r="MKU4" s="1" t="s">
        <v>1</v>
      </c>
      <c r="MKV4" s="1" t="s">
        <v>1</v>
      </c>
      <c r="MKW4" s="1" t="s">
        <v>1</v>
      </c>
      <c r="MKX4" s="1" t="s">
        <v>1</v>
      </c>
      <c r="MKY4" s="1" t="s">
        <v>1</v>
      </c>
      <c r="MKZ4" s="1" t="s">
        <v>1</v>
      </c>
      <c r="MLA4" s="1" t="s">
        <v>1</v>
      </c>
      <c r="MLB4" s="1" t="s">
        <v>1</v>
      </c>
      <c r="MLC4" s="1" t="s">
        <v>1</v>
      </c>
      <c r="MLD4" s="1" t="s">
        <v>1</v>
      </c>
      <c r="MLE4" s="1" t="s">
        <v>1</v>
      </c>
      <c r="MLF4" s="1" t="s">
        <v>1</v>
      </c>
      <c r="MLG4" s="1" t="s">
        <v>1</v>
      </c>
      <c r="MLH4" s="1" t="s">
        <v>1</v>
      </c>
      <c r="MLI4" s="1" t="s">
        <v>1</v>
      </c>
      <c r="MLJ4" s="1" t="s">
        <v>1</v>
      </c>
      <c r="MLK4" s="1" t="s">
        <v>1</v>
      </c>
      <c r="MLL4" s="1" t="s">
        <v>1</v>
      </c>
      <c r="MLM4" s="1" t="s">
        <v>1</v>
      </c>
      <c r="MLN4" s="1" t="s">
        <v>1</v>
      </c>
      <c r="MLO4" s="1" t="s">
        <v>1</v>
      </c>
      <c r="MLP4" s="1" t="s">
        <v>1</v>
      </c>
      <c r="MLQ4" s="1" t="s">
        <v>1</v>
      </c>
      <c r="MLR4" s="1" t="s">
        <v>1</v>
      </c>
      <c r="MLS4" s="1" t="s">
        <v>1</v>
      </c>
      <c r="MLT4" s="1" t="s">
        <v>1</v>
      </c>
      <c r="MLU4" s="1" t="s">
        <v>1</v>
      </c>
      <c r="MLV4" s="1" t="s">
        <v>1</v>
      </c>
      <c r="MLW4" s="1" t="s">
        <v>1</v>
      </c>
      <c r="MLX4" s="1" t="s">
        <v>1</v>
      </c>
      <c r="MLY4" s="1" t="s">
        <v>1</v>
      </c>
      <c r="MLZ4" s="1" t="s">
        <v>1</v>
      </c>
      <c r="MMA4" s="1" t="s">
        <v>1</v>
      </c>
      <c r="MMB4" s="1" t="s">
        <v>1</v>
      </c>
      <c r="MMC4" s="1" t="s">
        <v>1</v>
      </c>
      <c r="MMD4" s="1" t="s">
        <v>1</v>
      </c>
      <c r="MME4" s="1" t="s">
        <v>1</v>
      </c>
      <c r="MMF4" s="1" t="s">
        <v>1</v>
      </c>
      <c r="MMG4" s="1" t="s">
        <v>1</v>
      </c>
      <c r="MMH4" s="1" t="s">
        <v>1</v>
      </c>
      <c r="MMI4" s="1" t="s">
        <v>1</v>
      </c>
      <c r="MMJ4" s="1" t="s">
        <v>1</v>
      </c>
      <c r="MMK4" s="1" t="s">
        <v>1</v>
      </c>
      <c r="MML4" s="1" t="s">
        <v>1</v>
      </c>
      <c r="MMM4" s="1" t="s">
        <v>1</v>
      </c>
      <c r="MMN4" s="1" t="s">
        <v>1</v>
      </c>
      <c r="MMO4" s="1" t="s">
        <v>1</v>
      </c>
      <c r="MMP4" s="1" t="s">
        <v>1</v>
      </c>
      <c r="MMQ4" s="1" t="s">
        <v>1</v>
      </c>
      <c r="MMR4" s="1" t="s">
        <v>1</v>
      </c>
      <c r="MMS4" s="1" t="s">
        <v>1</v>
      </c>
      <c r="MMT4" s="1" t="s">
        <v>1</v>
      </c>
      <c r="MMU4" s="1" t="s">
        <v>1</v>
      </c>
      <c r="MMV4" s="1" t="s">
        <v>1</v>
      </c>
      <c r="MMW4" s="1" t="s">
        <v>1</v>
      </c>
      <c r="MMX4" s="1" t="s">
        <v>1</v>
      </c>
      <c r="MMY4" s="1" t="s">
        <v>1</v>
      </c>
      <c r="MMZ4" s="1" t="s">
        <v>1</v>
      </c>
      <c r="MNA4" s="1" t="s">
        <v>1</v>
      </c>
      <c r="MNB4" s="1" t="s">
        <v>1</v>
      </c>
      <c r="MNC4" s="1" t="s">
        <v>1</v>
      </c>
      <c r="MND4" s="1" t="s">
        <v>1</v>
      </c>
      <c r="MNE4" s="1" t="s">
        <v>1</v>
      </c>
      <c r="MNF4" s="1" t="s">
        <v>1</v>
      </c>
      <c r="MNG4" s="1" t="s">
        <v>1</v>
      </c>
      <c r="MNH4" s="1" t="s">
        <v>1</v>
      </c>
      <c r="MNI4" s="1" t="s">
        <v>1</v>
      </c>
      <c r="MNJ4" s="1" t="s">
        <v>1</v>
      </c>
      <c r="MNK4" s="1" t="s">
        <v>1</v>
      </c>
      <c r="MNL4" s="1" t="s">
        <v>1</v>
      </c>
      <c r="MNM4" s="1" t="s">
        <v>1</v>
      </c>
      <c r="MNN4" s="1" t="s">
        <v>1</v>
      </c>
      <c r="MNO4" s="1" t="s">
        <v>1</v>
      </c>
      <c r="MNP4" s="1" t="s">
        <v>1</v>
      </c>
      <c r="MNQ4" s="1" t="s">
        <v>1</v>
      </c>
      <c r="MNR4" s="1" t="s">
        <v>1</v>
      </c>
      <c r="MNS4" s="1" t="s">
        <v>1</v>
      </c>
      <c r="MNT4" s="1" t="s">
        <v>1</v>
      </c>
      <c r="MNU4" s="1" t="s">
        <v>1</v>
      </c>
      <c r="MNV4" s="1" t="s">
        <v>1</v>
      </c>
      <c r="MNW4" s="1" t="s">
        <v>1</v>
      </c>
      <c r="MNX4" s="1" t="s">
        <v>1</v>
      </c>
      <c r="MNY4" s="1" t="s">
        <v>1</v>
      </c>
      <c r="MNZ4" s="1" t="s">
        <v>1</v>
      </c>
      <c r="MOA4" s="1" t="s">
        <v>1</v>
      </c>
      <c r="MOB4" s="1" t="s">
        <v>1</v>
      </c>
      <c r="MOC4" s="1" t="s">
        <v>1</v>
      </c>
      <c r="MOD4" s="1" t="s">
        <v>1</v>
      </c>
      <c r="MOE4" s="1" t="s">
        <v>1</v>
      </c>
      <c r="MOF4" s="1" t="s">
        <v>1</v>
      </c>
      <c r="MOG4" s="1" t="s">
        <v>1</v>
      </c>
      <c r="MOH4" s="1" t="s">
        <v>1</v>
      </c>
      <c r="MOI4" s="1" t="s">
        <v>1</v>
      </c>
      <c r="MOJ4" s="1" t="s">
        <v>1</v>
      </c>
      <c r="MOK4" s="1" t="s">
        <v>1</v>
      </c>
      <c r="MOL4" s="1" t="s">
        <v>1</v>
      </c>
      <c r="MOM4" s="1" t="s">
        <v>1</v>
      </c>
      <c r="MON4" s="1" t="s">
        <v>1</v>
      </c>
      <c r="MOO4" s="1" t="s">
        <v>1</v>
      </c>
      <c r="MOP4" s="1" t="s">
        <v>1</v>
      </c>
      <c r="MOQ4" s="1" t="s">
        <v>1</v>
      </c>
      <c r="MOR4" s="1" t="s">
        <v>1</v>
      </c>
      <c r="MOS4" s="1" t="s">
        <v>1</v>
      </c>
      <c r="MOT4" s="1" t="s">
        <v>1</v>
      </c>
      <c r="MOU4" s="1" t="s">
        <v>1</v>
      </c>
      <c r="MOV4" s="1" t="s">
        <v>1</v>
      </c>
      <c r="MOW4" s="1" t="s">
        <v>1</v>
      </c>
      <c r="MOX4" s="1" t="s">
        <v>1</v>
      </c>
      <c r="MOY4" s="1" t="s">
        <v>1</v>
      </c>
      <c r="MOZ4" s="1" t="s">
        <v>1</v>
      </c>
      <c r="MPA4" s="1" t="s">
        <v>1</v>
      </c>
      <c r="MPB4" s="1" t="s">
        <v>1</v>
      </c>
      <c r="MPC4" s="1" t="s">
        <v>1</v>
      </c>
      <c r="MPD4" s="1" t="s">
        <v>1</v>
      </c>
      <c r="MPE4" s="1" t="s">
        <v>1</v>
      </c>
      <c r="MPF4" s="1" t="s">
        <v>1</v>
      </c>
      <c r="MPG4" s="1" t="s">
        <v>1</v>
      </c>
      <c r="MPH4" s="1" t="s">
        <v>1</v>
      </c>
      <c r="MPI4" s="1" t="s">
        <v>1</v>
      </c>
      <c r="MPJ4" s="1" t="s">
        <v>1</v>
      </c>
      <c r="MPK4" s="1" t="s">
        <v>1</v>
      </c>
      <c r="MPL4" s="1" t="s">
        <v>1</v>
      </c>
      <c r="MPM4" s="1" t="s">
        <v>1</v>
      </c>
      <c r="MPN4" s="1" t="s">
        <v>1</v>
      </c>
      <c r="MPO4" s="1" t="s">
        <v>1</v>
      </c>
      <c r="MPP4" s="1" t="s">
        <v>1</v>
      </c>
      <c r="MPQ4" s="1" t="s">
        <v>1</v>
      </c>
      <c r="MPR4" s="1" t="s">
        <v>1</v>
      </c>
      <c r="MPS4" s="1" t="s">
        <v>1</v>
      </c>
      <c r="MPT4" s="1" t="s">
        <v>1</v>
      </c>
      <c r="MPU4" s="1" t="s">
        <v>1</v>
      </c>
      <c r="MPV4" s="1" t="s">
        <v>1</v>
      </c>
      <c r="MPW4" s="1" t="s">
        <v>1</v>
      </c>
      <c r="MPX4" s="1" t="s">
        <v>1</v>
      </c>
      <c r="MPY4" s="1" t="s">
        <v>1</v>
      </c>
      <c r="MPZ4" s="1" t="s">
        <v>1</v>
      </c>
      <c r="MQA4" s="1" t="s">
        <v>1</v>
      </c>
      <c r="MQB4" s="1" t="s">
        <v>1</v>
      </c>
      <c r="MQC4" s="1" t="s">
        <v>1</v>
      </c>
      <c r="MQD4" s="1" t="s">
        <v>1</v>
      </c>
      <c r="MQE4" s="1" t="s">
        <v>1</v>
      </c>
      <c r="MQF4" s="1" t="s">
        <v>1</v>
      </c>
      <c r="MQG4" s="1" t="s">
        <v>1</v>
      </c>
      <c r="MQH4" s="1" t="s">
        <v>1</v>
      </c>
      <c r="MQI4" s="1" t="s">
        <v>1</v>
      </c>
      <c r="MQJ4" s="1" t="s">
        <v>1</v>
      </c>
      <c r="MQK4" s="1" t="s">
        <v>1</v>
      </c>
      <c r="MQL4" s="1" t="s">
        <v>1</v>
      </c>
      <c r="MQM4" s="1" t="s">
        <v>1</v>
      </c>
      <c r="MQN4" s="1" t="s">
        <v>1</v>
      </c>
      <c r="MQO4" s="1" t="s">
        <v>1</v>
      </c>
      <c r="MQP4" s="1" t="s">
        <v>1</v>
      </c>
      <c r="MQQ4" s="1" t="s">
        <v>1</v>
      </c>
      <c r="MQR4" s="1" t="s">
        <v>1</v>
      </c>
      <c r="MQS4" s="1" t="s">
        <v>1</v>
      </c>
      <c r="MQT4" s="1" t="s">
        <v>1</v>
      </c>
      <c r="MQU4" s="1" t="s">
        <v>1</v>
      </c>
      <c r="MQV4" s="1" t="s">
        <v>1</v>
      </c>
      <c r="MQW4" s="1" t="s">
        <v>1</v>
      </c>
      <c r="MQX4" s="1" t="s">
        <v>1</v>
      </c>
      <c r="MQY4" s="1" t="s">
        <v>1</v>
      </c>
      <c r="MQZ4" s="1" t="s">
        <v>1</v>
      </c>
      <c r="MRA4" s="1" t="s">
        <v>1</v>
      </c>
      <c r="MRB4" s="1" t="s">
        <v>1</v>
      </c>
      <c r="MRC4" s="1" t="s">
        <v>1</v>
      </c>
      <c r="MRD4" s="1" t="s">
        <v>1</v>
      </c>
      <c r="MRE4" s="1" t="s">
        <v>1</v>
      </c>
      <c r="MRF4" s="1" t="s">
        <v>1</v>
      </c>
      <c r="MRG4" s="1" t="s">
        <v>1</v>
      </c>
      <c r="MRH4" s="1" t="s">
        <v>1</v>
      </c>
      <c r="MRI4" s="1" t="s">
        <v>1</v>
      </c>
      <c r="MRJ4" s="1" t="s">
        <v>1</v>
      </c>
      <c r="MRK4" s="1" t="s">
        <v>1</v>
      </c>
      <c r="MRL4" s="1" t="s">
        <v>1</v>
      </c>
      <c r="MRM4" s="1" t="s">
        <v>1</v>
      </c>
      <c r="MRN4" s="1" t="s">
        <v>1</v>
      </c>
      <c r="MRO4" s="1" t="s">
        <v>1</v>
      </c>
      <c r="MRP4" s="1" t="s">
        <v>1</v>
      </c>
      <c r="MRQ4" s="1" t="s">
        <v>1</v>
      </c>
      <c r="MRR4" s="1" t="s">
        <v>1</v>
      </c>
      <c r="MRS4" s="1" t="s">
        <v>1</v>
      </c>
      <c r="MRT4" s="1" t="s">
        <v>1</v>
      </c>
      <c r="MRU4" s="1" t="s">
        <v>1</v>
      </c>
      <c r="MRV4" s="1" t="s">
        <v>1</v>
      </c>
      <c r="MRW4" s="1" t="s">
        <v>1</v>
      </c>
      <c r="MRX4" s="1" t="s">
        <v>1</v>
      </c>
      <c r="MRY4" s="1" t="s">
        <v>1</v>
      </c>
      <c r="MRZ4" s="1" t="s">
        <v>1</v>
      </c>
      <c r="MSA4" s="1" t="s">
        <v>1</v>
      </c>
      <c r="MSB4" s="1" t="s">
        <v>1</v>
      </c>
      <c r="MSC4" s="1" t="s">
        <v>1</v>
      </c>
      <c r="MSD4" s="1" t="s">
        <v>1</v>
      </c>
      <c r="MSE4" s="1" t="s">
        <v>1</v>
      </c>
      <c r="MSF4" s="1" t="s">
        <v>1</v>
      </c>
      <c r="MSG4" s="1" t="s">
        <v>1</v>
      </c>
      <c r="MSH4" s="1" t="s">
        <v>1</v>
      </c>
      <c r="MSI4" s="1" t="s">
        <v>1</v>
      </c>
      <c r="MSJ4" s="1" t="s">
        <v>1</v>
      </c>
      <c r="MSK4" s="1" t="s">
        <v>1</v>
      </c>
      <c r="MSL4" s="1" t="s">
        <v>1</v>
      </c>
      <c r="MSM4" s="1" t="s">
        <v>1</v>
      </c>
      <c r="MSN4" s="1" t="s">
        <v>1</v>
      </c>
      <c r="MSO4" s="1" t="s">
        <v>1</v>
      </c>
      <c r="MSP4" s="1" t="s">
        <v>1</v>
      </c>
      <c r="MSQ4" s="1" t="s">
        <v>1</v>
      </c>
      <c r="MSR4" s="1" t="s">
        <v>1</v>
      </c>
      <c r="MSS4" s="1" t="s">
        <v>1</v>
      </c>
      <c r="MST4" s="1" t="s">
        <v>1</v>
      </c>
      <c r="MSU4" s="1" t="s">
        <v>1</v>
      </c>
      <c r="MSV4" s="1" t="s">
        <v>1</v>
      </c>
      <c r="MSW4" s="1" t="s">
        <v>1</v>
      </c>
      <c r="MSX4" s="1" t="s">
        <v>1</v>
      </c>
      <c r="MSY4" s="1" t="s">
        <v>1</v>
      </c>
      <c r="MSZ4" s="1" t="s">
        <v>1</v>
      </c>
      <c r="MTA4" s="1" t="s">
        <v>1</v>
      </c>
      <c r="MTB4" s="1" t="s">
        <v>1</v>
      </c>
      <c r="MTC4" s="1" t="s">
        <v>1</v>
      </c>
      <c r="MTD4" s="1" t="s">
        <v>1</v>
      </c>
      <c r="MTE4" s="1" t="s">
        <v>1</v>
      </c>
      <c r="MTF4" s="1" t="s">
        <v>1</v>
      </c>
      <c r="MTG4" s="1" t="s">
        <v>1</v>
      </c>
      <c r="MTH4" s="1" t="s">
        <v>1</v>
      </c>
      <c r="MTI4" s="1" t="s">
        <v>1</v>
      </c>
      <c r="MTJ4" s="1" t="s">
        <v>1</v>
      </c>
      <c r="MTK4" s="1" t="s">
        <v>1</v>
      </c>
      <c r="MTL4" s="1" t="s">
        <v>1</v>
      </c>
      <c r="MTM4" s="1" t="s">
        <v>1</v>
      </c>
      <c r="MTN4" s="1" t="s">
        <v>1</v>
      </c>
      <c r="MTO4" s="1" t="s">
        <v>1</v>
      </c>
      <c r="MTP4" s="1" t="s">
        <v>1</v>
      </c>
      <c r="MTQ4" s="1" t="s">
        <v>1</v>
      </c>
      <c r="MTR4" s="1" t="s">
        <v>1</v>
      </c>
      <c r="MTS4" s="1" t="s">
        <v>1</v>
      </c>
      <c r="MTT4" s="1" t="s">
        <v>1</v>
      </c>
      <c r="MTU4" s="1" t="s">
        <v>1</v>
      </c>
      <c r="MTV4" s="1" t="s">
        <v>1</v>
      </c>
      <c r="MTW4" s="1" t="s">
        <v>1</v>
      </c>
      <c r="MTX4" s="1" t="s">
        <v>1</v>
      </c>
      <c r="MTY4" s="1" t="s">
        <v>1</v>
      </c>
      <c r="MTZ4" s="1" t="s">
        <v>1</v>
      </c>
      <c r="MUA4" s="1" t="s">
        <v>1</v>
      </c>
      <c r="MUB4" s="1" t="s">
        <v>1</v>
      </c>
      <c r="MUC4" s="1" t="s">
        <v>1</v>
      </c>
      <c r="MUD4" s="1" t="s">
        <v>1</v>
      </c>
      <c r="MUE4" s="1" t="s">
        <v>1</v>
      </c>
      <c r="MUF4" s="1" t="s">
        <v>1</v>
      </c>
      <c r="MUG4" s="1" t="s">
        <v>1</v>
      </c>
      <c r="MUH4" s="1" t="s">
        <v>1</v>
      </c>
      <c r="MUI4" s="1" t="s">
        <v>1</v>
      </c>
      <c r="MUJ4" s="1" t="s">
        <v>1</v>
      </c>
      <c r="MUK4" s="1" t="s">
        <v>1</v>
      </c>
      <c r="MUL4" s="1" t="s">
        <v>1</v>
      </c>
      <c r="MUM4" s="1" t="s">
        <v>1</v>
      </c>
      <c r="MUN4" s="1" t="s">
        <v>1</v>
      </c>
      <c r="MUO4" s="1" t="s">
        <v>1</v>
      </c>
      <c r="MUP4" s="1" t="s">
        <v>1</v>
      </c>
      <c r="MUQ4" s="1" t="s">
        <v>1</v>
      </c>
      <c r="MUR4" s="1" t="s">
        <v>1</v>
      </c>
      <c r="MUS4" s="1" t="s">
        <v>1</v>
      </c>
      <c r="MUT4" s="1" t="s">
        <v>1</v>
      </c>
      <c r="MUU4" s="1" t="s">
        <v>1</v>
      </c>
      <c r="MUV4" s="1" t="s">
        <v>1</v>
      </c>
      <c r="MUW4" s="1" t="s">
        <v>1</v>
      </c>
      <c r="MUX4" s="1" t="s">
        <v>1</v>
      </c>
      <c r="MUY4" s="1" t="s">
        <v>1</v>
      </c>
      <c r="MUZ4" s="1" t="s">
        <v>1</v>
      </c>
      <c r="MVA4" s="1" t="s">
        <v>1</v>
      </c>
      <c r="MVB4" s="1" t="s">
        <v>1</v>
      </c>
      <c r="MVC4" s="1" t="s">
        <v>1</v>
      </c>
      <c r="MVD4" s="1" t="s">
        <v>1</v>
      </c>
      <c r="MVE4" s="1" t="s">
        <v>1</v>
      </c>
      <c r="MVF4" s="1" t="s">
        <v>1</v>
      </c>
      <c r="MVG4" s="1" t="s">
        <v>1</v>
      </c>
      <c r="MVH4" s="1" t="s">
        <v>1</v>
      </c>
      <c r="MVI4" s="1" t="s">
        <v>1</v>
      </c>
      <c r="MVJ4" s="1" t="s">
        <v>1</v>
      </c>
      <c r="MVK4" s="1" t="s">
        <v>1</v>
      </c>
      <c r="MVL4" s="1" t="s">
        <v>1</v>
      </c>
      <c r="MVM4" s="1" t="s">
        <v>1</v>
      </c>
      <c r="MVN4" s="1" t="s">
        <v>1</v>
      </c>
      <c r="MVO4" s="1" t="s">
        <v>1</v>
      </c>
      <c r="MVP4" s="1" t="s">
        <v>1</v>
      </c>
      <c r="MVQ4" s="1" t="s">
        <v>1</v>
      </c>
      <c r="MVR4" s="1" t="s">
        <v>1</v>
      </c>
      <c r="MVS4" s="1" t="s">
        <v>1</v>
      </c>
      <c r="MVT4" s="1" t="s">
        <v>1</v>
      </c>
      <c r="MVU4" s="1" t="s">
        <v>1</v>
      </c>
      <c r="MVV4" s="1" t="s">
        <v>1</v>
      </c>
      <c r="MVW4" s="1" t="s">
        <v>1</v>
      </c>
      <c r="MVX4" s="1" t="s">
        <v>1</v>
      </c>
      <c r="MVY4" s="1" t="s">
        <v>1</v>
      </c>
      <c r="MVZ4" s="1" t="s">
        <v>1</v>
      </c>
      <c r="MWA4" s="1" t="s">
        <v>1</v>
      </c>
      <c r="MWB4" s="1" t="s">
        <v>1</v>
      </c>
      <c r="MWC4" s="1" t="s">
        <v>1</v>
      </c>
      <c r="MWD4" s="1" t="s">
        <v>1</v>
      </c>
      <c r="MWE4" s="1" t="s">
        <v>1</v>
      </c>
      <c r="MWF4" s="1" t="s">
        <v>1</v>
      </c>
      <c r="MWG4" s="1" t="s">
        <v>1</v>
      </c>
      <c r="MWH4" s="1" t="s">
        <v>1</v>
      </c>
      <c r="MWI4" s="1" t="s">
        <v>1</v>
      </c>
      <c r="MWJ4" s="1" t="s">
        <v>1</v>
      </c>
      <c r="MWK4" s="1" t="s">
        <v>1</v>
      </c>
      <c r="MWL4" s="1" t="s">
        <v>1</v>
      </c>
      <c r="MWM4" s="1" t="s">
        <v>1</v>
      </c>
      <c r="MWN4" s="1" t="s">
        <v>1</v>
      </c>
      <c r="MWO4" s="1" t="s">
        <v>1</v>
      </c>
      <c r="MWP4" s="1" t="s">
        <v>1</v>
      </c>
      <c r="MWQ4" s="1" t="s">
        <v>1</v>
      </c>
      <c r="MWR4" s="1" t="s">
        <v>1</v>
      </c>
      <c r="MWS4" s="1" t="s">
        <v>1</v>
      </c>
      <c r="MWT4" s="1" t="s">
        <v>1</v>
      </c>
      <c r="MWU4" s="1" t="s">
        <v>1</v>
      </c>
      <c r="MWV4" s="1" t="s">
        <v>1</v>
      </c>
      <c r="MWW4" s="1" t="s">
        <v>1</v>
      </c>
      <c r="MWX4" s="1" t="s">
        <v>1</v>
      </c>
      <c r="MWY4" s="1" t="s">
        <v>1</v>
      </c>
      <c r="MWZ4" s="1" t="s">
        <v>1</v>
      </c>
      <c r="MXA4" s="1" t="s">
        <v>1</v>
      </c>
      <c r="MXB4" s="1" t="s">
        <v>1</v>
      </c>
      <c r="MXC4" s="1" t="s">
        <v>1</v>
      </c>
      <c r="MXD4" s="1" t="s">
        <v>1</v>
      </c>
      <c r="MXE4" s="1" t="s">
        <v>1</v>
      </c>
      <c r="MXF4" s="1" t="s">
        <v>1</v>
      </c>
      <c r="MXG4" s="1" t="s">
        <v>1</v>
      </c>
      <c r="MXH4" s="1" t="s">
        <v>1</v>
      </c>
      <c r="MXI4" s="1" t="s">
        <v>1</v>
      </c>
      <c r="MXJ4" s="1" t="s">
        <v>1</v>
      </c>
      <c r="MXK4" s="1" t="s">
        <v>1</v>
      </c>
      <c r="MXL4" s="1" t="s">
        <v>1</v>
      </c>
      <c r="MXM4" s="1" t="s">
        <v>1</v>
      </c>
      <c r="MXN4" s="1" t="s">
        <v>1</v>
      </c>
      <c r="MXO4" s="1" t="s">
        <v>1</v>
      </c>
      <c r="MXP4" s="1" t="s">
        <v>1</v>
      </c>
      <c r="MXQ4" s="1" t="s">
        <v>1</v>
      </c>
      <c r="MXR4" s="1" t="s">
        <v>1</v>
      </c>
      <c r="MXS4" s="1" t="s">
        <v>1</v>
      </c>
      <c r="MXT4" s="1" t="s">
        <v>1</v>
      </c>
      <c r="MXU4" s="1" t="s">
        <v>1</v>
      </c>
      <c r="MXV4" s="1" t="s">
        <v>1</v>
      </c>
      <c r="MXW4" s="1" t="s">
        <v>1</v>
      </c>
      <c r="MXX4" s="1" t="s">
        <v>1</v>
      </c>
      <c r="MXY4" s="1" t="s">
        <v>1</v>
      </c>
      <c r="MXZ4" s="1" t="s">
        <v>1</v>
      </c>
      <c r="MYA4" s="1" t="s">
        <v>1</v>
      </c>
      <c r="MYB4" s="1" t="s">
        <v>1</v>
      </c>
      <c r="MYC4" s="1" t="s">
        <v>1</v>
      </c>
      <c r="MYD4" s="1" t="s">
        <v>1</v>
      </c>
      <c r="MYE4" s="1" t="s">
        <v>1</v>
      </c>
      <c r="MYF4" s="1" t="s">
        <v>1</v>
      </c>
      <c r="MYG4" s="1" t="s">
        <v>1</v>
      </c>
      <c r="MYH4" s="1" t="s">
        <v>1</v>
      </c>
      <c r="MYI4" s="1" t="s">
        <v>1</v>
      </c>
      <c r="MYJ4" s="1" t="s">
        <v>1</v>
      </c>
      <c r="MYK4" s="1" t="s">
        <v>1</v>
      </c>
      <c r="MYL4" s="1" t="s">
        <v>1</v>
      </c>
      <c r="MYM4" s="1" t="s">
        <v>1</v>
      </c>
      <c r="MYN4" s="1" t="s">
        <v>1</v>
      </c>
      <c r="MYO4" s="1" t="s">
        <v>1</v>
      </c>
      <c r="MYP4" s="1" t="s">
        <v>1</v>
      </c>
      <c r="MYQ4" s="1" t="s">
        <v>1</v>
      </c>
      <c r="MYR4" s="1" t="s">
        <v>1</v>
      </c>
      <c r="MYS4" s="1" t="s">
        <v>1</v>
      </c>
      <c r="MYT4" s="1" t="s">
        <v>1</v>
      </c>
      <c r="MYU4" s="1" t="s">
        <v>1</v>
      </c>
      <c r="MYV4" s="1" t="s">
        <v>1</v>
      </c>
      <c r="MYW4" s="1" t="s">
        <v>1</v>
      </c>
      <c r="MYX4" s="1" t="s">
        <v>1</v>
      </c>
      <c r="MYY4" s="1" t="s">
        <v>1</v>
      </c>
      <c r="MYZ4" s="1" t="s">
        <v>1</v>
      </c>
      <c r="MZA4" s="1" t="s">
        <v>1</v>
      </c>
      <c r="MZB4" s="1" t="s">
        <v>1</v>
      </c>
      <c r="MZC4" s="1" t="s">
        <v>1</v>
      </c>
      <c r="MZD4" s="1" t="s">
        <v>1</v>
      </c>
      <c r="MZE4" s="1" t="s">
        <v>1</v>
      </c>
      <c r="MZF4" s="1" t="s">
        <v>1</v>
      </c>
      <c r="MZG4" s="1" t="s">
        <v>1</v>
      </c>
      <c r="MZH4" s="1" t="s">
        <v>1</v>
      </c>
      <c r="MZI4" s="1" t="s">
        <v>1</v>
      </c>
      <c r="MZJ4" s="1" t="s">
        <v>1</v>
      </c>
      <c r="MZK4" s="1" t="s">
        <v>1</v>
      </c>
      <c r="MZL4" s="1" t="s">
        <v>1</v>
      </c>
      <c r="MZM4" s="1" t="s">
        <v>1</v>
      </c>
      <c r="MZN4" s="1" t="s">
        <v>1</v>
      </c>
      <c r="MZO4" s="1" t="s">
        <v>1</v>
      </c>
      <c r="MZP4" s="1" t="s">
        <v>1</v>
      </c>
      <c r="MZQ4" s="1" t="s">
        <v>1</v>
      </c>
      <c r="MZR4" s="1" t="s">
        <v>1</v>
      </c>
      <c r="MZS4" s="1" t="s">
        <v>1</v>
      </c>
      <c r="MZT4" s="1" t="s">
        <v>1</v>
      </c>
      <c r="MZU4" s="1" t="s">
        <v>1</v>
      </c>
      <c r="MZV4" s="1" t="s">
        <v>1</v>
      </c>
      <c r="MZW4" s="1" t="s">
        <v>1</v>
      </c>
      <c r="MZX4" s="1" t="s">
        <v>1</v>
      </c>
      <c r="MZY4" s="1" t="s">
        <v>1</v>
      </c>
      <c r="MZZ4" s="1" t="s">
        <v>1</v>
      </c>
      <c r="NAA4" s="1" t="s">
        <v>1</v>
      </c>
      <c r="NAB4" s="1" t="s">
        <v>1</v>
      </c>
      <c r="NAC4" s="1" t="s">
        <v>1</v>
      </c>
      <c r="NAD4" s="1" t="s">
        <v>1</v>
      </c>
      <c r="NAE4" s="1" t="s">
        <v>1</v>
      </c>
      <c r="NAF4" s="1" t="s">
        <v>1</v>
      </c>
      <c r="NAG4" s="1" t="s">
        <v>1</v>
      </c>
      <c r="NAH4" s="1" t="s">
        <v>1</v>
      </c>
      <c r="NAI4" s="1" t="s">
        <v>1</v>
      </c>
      <c r="NAJ4" s="1" t="s">
        <v>1</v>
      </c>
      <c r="NAK4" s="1" t="s">
        <v>1</v>
      </c>
      <c r="NAL4" s="1" t="s">
        <v>1</v>
      </c>
      <c r="NAM4" s="1" t="s">
        <v>1</v>
      </c>
      <c r="NAN4" s="1" t="s">
        <v>1</v>
      </c>
      <c r="NAO4" s="1" t="s">
        <v>1</v>
      </c>
      <c r="NAP4" s="1" t="s">
        <v>1</v>
      </c>
      <c r="NAQ4" s="1" t="s">
        <v>1</v>
      </c>
      <c r="NAR4" s="1" t="s">
        <v>1</v>
      </c>
      <c r="NAS4" s="1" t="s">
        <v>1</v>
      </c>
      <c r="NAT4" s="1" t="s">
        <v>1</v>
      </c>
      <c r="NAU4" s="1" t="s">
        <v>1</v>
      </c>
      <c r="NAV4" s="1" t="s">
        <v>1</v>
      </c>
      <c r="NAW4" s="1" t="s">
        <v>1</v>
      </c>
      <c r="NAX4" s="1" t="s">
        <v>1</v>
      </c>
      <c r="NAY4" s="1" t="s">
        <v>1</v>
      </c>
      <c r="NAZ4" s="1" t="s">
        <v>1</v>
      </c>
      <c r="NBA4" s="1" t="s">
        <v>1</v>
      </c>
      <c r="NBB4" s="1" t="s">
        <v>1</v>
      </c>
      <c r="NBC4" s="1" t="s">
        <v>1</v>
      </c>
      <c r="NBD4" s="1" t="s">
        <v>1</v>
      </c>
      <c r="NBE4" s="1" t="s">
        <v>1</v>
      </c>
      <c r="NBF4" s="1" t="s">
        <v>1</v>
      </c>
      <c r="NBG4" s="1" t="s">
        <v>1</v>
      </c>
      <c r="NBH4" s="1" t="s">
        <v>1</v>
      </c>
      <c r="NBI4" s="1" t="s">
        <v>1</v>
      </c>
      <c r="NBJ4" s="1" t="s">
        <v>1</v>
      </c>
      <c r="NBK4" s="1" t="s">
        <v>1</v>
      </c>
      <c r="NBL4" s="1" t="s">
        <v>1</v>
      </c>
      <c r="NBM4" s="1" t="s">
        <v>1</v>
      </c>
      <c r="NBN4" s="1" t="s">
        <v>1</v>
      </c>
      <c r="NBO4" s="1" t="s">
        <v>1</v>
      </c>
      <c r="NBP4" s="1" t="s">
        <v>1</v>
      </c>
      <c r="NBQ4" s="1" t="s">
        <v>1</v>
      </c>
      <c r="NBR4" s="1" t="s">
        <v>1</v>
      </c>
      <c r="NBS4" s="1" t="s">
        <v>1</v>
      </c>
      <c r="NBT4" s="1" t="s">
        <v>1</v>
      </c>
      <c r="NBU4" s="1" t="s">
        <v>1</v>
      </c>
      <c r="NBV4" s="1" t="s">
        <v>1</v>
      </c>
      <c r="NBW4" s="1" t="s">
        <v>1</v>
      </c>
      <c r="NBX4" s="1" t="s">
        <v>1</v>
      </c>
      <c r="NBY4" s="1" t="s">
        <v>1</v>
      </c>
      <c r="NBZ4" s="1" t="s">
        <v>1</v>
      </c>
      <c r="NCA4" s="1" t="s">
        <v>1</v>
      </c>
      <c r="NCB4" s="1" t="s">
        <v>1</v>
      </c>
      <c r="NCC4" s="1" t="s">
        <v>1</v>
      </c>
      <c r="NCD4" s="1" t="s">
        <v>1</v>
      </c>
      <c r="NCE4" s="1" t="s">
        <v>1</v>
      </c>
      <c r="NCF4" s="1" t="s">
        <v>1</v>
      </c>
      <c r="NCG4" s="1" t="s">
        <v>1</v>
      </c>
      <c r="NCH4" s="1" t="s">
        <v>1</v>
      </c>
      <c r="NCI4" s="1" t="s">
        <v>1</v>
      </c>
      <c r="NCJ4" s="1" t="s">
        <v>1</v>
      </c>
      <c r="NCK4" s="1" t="s">
        <v>1</v>
      </c>
      <c r="NCL4" s="1" t="s">
        <v>1</v>
      </c>
      <c r="NCM4" s="1" t="s">
        <v>1</v>
      </c>
      <c r="NCN4" s="1" t="s">
        <v>1</v>
      </c>
      <c r="NCO4" s="1" t="s">
        <v>1</v>
      </c>
      <c r="NCP4" s="1" t="s">
        <v>1</v>
      </c>
      <c r="NCQ4" s="1" t="s">
        <v>1</v>
      </c>
      <c r="NCR4" s="1" t="s">
        <v>1</v>
      </c>
      <c r="NCS4" s="1" t="s">
        <v>1</v>
      </c>
      <c r="NCT4" s="1" t="s">
        <v>1</v>
      </c>
      <c r="NCU4" s="1" t="s">
        <v>1</v>
      </c>
      <c r="NCV4" s="1" t="s">
        <v>1</v>
      </c>
      <c r="NCW4" s="1" t="s">
        <v>1</v>
      </c>
      <c r="NCX4" s="1" t="s">
        <v>1</v>
      </c>
      <c r="NCY4" s="1" t="s">
        <v>1</v>
      </c>
      <c r="NCZ4" s="1" t="s">
        <v>1</v>
      </c>
      <c r="NDA4" s="1" t="s">
        <v>1</v>
      </c>
      <c r="NDB4" s="1" t="s">
        <v>1</v>
      </c>
      <c r="NDC4" s="1" t="s">
        <v>1</v>
      </c>
      <c r="NDD4" s="1" t="s">
        <v>1</v>
      </c>
      <c r="NDE4" s="1" t="s">
        <v>1</v>
      </c>
      <c r="NDF4" s="1" t="s">
        <v>1</v>
      </c>
      <c r="NDG4" s="1" t="s">
        <v>1</v>
      </c>
      <c r="NDH4" s="1" t="s">
        <v>1</v>
      </c>
      <c r="NDI4" s="1" t="s">
        <v>1</v>
      </c>
      <c r="NDJ4" s="1" t="s">
        <v>1</v>
      </c>
      <c r="NDK4" s="1" t="s">
        <v>1</v>
      </c>
      <c r="NDL4" s="1" t="s">
        <v>1</v>
      </c>
      <c r="NDM4" s="1" t="s">
        <v>1</v>
      </c>
      <c r="NDN4" s="1" t="s">
        <v>1</v>
      </c>
      <c r="NDO4" s="1" t="s">
        <v>1</v>
      </c>
      <c r="NDP4" s="1" t="s">
        <v>1</v>
      </c>
      <c r="NDQ4" s="1" t="s">
        <v>1</v>
      </c>
      <c r="NDR4" s="1" t="s">
        <v>1</v>
      </c>
      <c r="NDS4" s="1" t="s">
        <v>1</v>
      </c>
      <c r="NDT4" s="1" t="s">
        <v>1</v>
      </c>
      <c r="NDU4" s="1" t="s">
        <v>1</v>
      </c>
      <c r="NDV4" s="1" t="s">
        <v>1</v>
      </c>
      <c r="NDW4" s="1" t="s">
        <v>1</v>
      </c>
      <c r="NDX4" s="1" t="s">
        <v>1</v>
      </c>
      <c r="NDY4" s="1" t="s">
        <v>1</v>
      </c>
      <c r="NDZ4" s="1" t="s">
        <v>1</v>
      </c>
      <c r="NEA4" s="1" t="s">
        <v>1</v>
      </c>
      <c r="NEB4" s="1" t="s">
        <v>1</v>
      </c>
      <c r="NEC4" s="1" t="s">
        <v>1</v>
      </c>
      <c r="NED4" s="1" t="s">
        <v>1</v>
      </c>
      <c r="NEE4" s="1" t="s">
        <v>1</v>
      </c>
      <c r="NEF4" s="1" t="s">
        <v>1</v>
      </c>
      <c r="NEG4" s="1" t="s">
        <v>1</v>
      </c>
      <c r="NEH4" s="1" t="s">
        <v>1</v>
      </c>
      <c r="NEI4" s="1" t="s">
        <v>1</v>
      </c>
      <c r="NEJ4" s="1" t="s">
        <v>1</v>
      </c>
      <c r="NEK4" s="1" t="s">
        <v>1</v>
      </c>
      <c r="NEL4" s="1" t="s">
        <v>1</v>
      </c>
      <c r="NEM4" s="1" t="s">
        <v>1</v>
      </c>
      <c r="NEN4" s="1" t="s">
        <v>1</v>
      </c>
      <c r="NEO4" s="1" t="s">
        <v>1</v>
      </c>
      <c r="NEP4" s="1" t="s">
        <v>1</v>
      </c>
      <c r="NEQ4" s="1" t="s">
        <v>1</v>
      </c>
      <c r="NER4" s="1" t="s">
        <v>1</v>
      </c>
      <c r="NES4" s="1" t="s">
        <v>1</v>
      </c>
      <c r="NET4" s="1" t="s">
        <v>1</v>
      </c>
      <c r="NEU4" s="1" t="s">
        <v>1</v>
      </c>
      <c r="NEV4" s="1" t="s">
        <v>1</v>
      </c>
      <c r="NEW4" s="1" t="s">
        <v>1</v>
      </c>
      <c r="NEX4" s="1" t="s">
        <v>1</v>
      </c>
      <c r="NEY4" s="1" t="s">
        <v>1</v>
      </c>
      <c r="NEZ4" s="1" t="s">
        <v>1</v>
      </c>
      <c r="NFA4" s="1" t="s">
        <v>1</v>
      </c>
      <c r="NFB4" s="1" t="s">
        <v>1</v>
      </c>
      <c r="NFC4" s="1" t="s">
        <v>1</v>
      </c>
      <c r="NFD4" s="1" t="s">
        <v>1</v>
      </c>
      <c r="NFE4" s="1" t="s">
        <v>1</v>
      </c>
      <c r="NFF4" s="1" t="s">
        <v>1</v>
      </c>
      <c r="NFG4" s="1" t="s">
        <v>1</v>
      </c>
      <c r="NFH4" s="1" t="s">
        <v>1</v>
      </c>
      <c r="NFI4" s="1" t="s">
        <v>1</v>
      </c>
      <c r="NFJ4" s="1" t="s">
        <v>1</v>
      </c>
      <c r="NFK4" s="1" t="s">
        <v>1</v>
      </c>
      <c r="NFL4" s="1" t="s">
        <v>1</v>
      </c>
      <c r="NFM4" s="1" t="s">
        <v>1</v>
      </c>
      <c r="NFN4" s="1" t="s">
        <v>1</v>
      </c>
      <c r="NFO4" s="1" t="s">
        <v>1</v>
      </c>
      <c r="NFP4" s="1" t="s">
        <v>1</v>
      </c>
      <c r="NFQ4" s="1" t="s">
        <v>1</v>
      </c>
      <c r="NFR4" s="1" t="s">
        <v>1</v>
      </c>
      <c r="NFS4" s="1" t="s">
        <v>1</v>
      </c>
      <c r="NFT4" s="1" t="s">
        <v>1</v>
      </c>
      <c r="NFU4" s="1" t="s">
        <v>1</v>
      </c>
      <c r="NFV4" s="1" t="s">
        <v>1</v>
      </c>
      <c r="NFW4" s="1" t="s">
        <v>1</v>
      </c>
      <c r="NFX4" s="1" t="s">
        <v>1</v>
      </c>
      <c r="NFY4" s="1" t="s">
        <v>1</v>
      </c>
      <c r="NFZ4" s="1" t="s">
        <v>1</v>
      </c>
      <c r="NGA4" s="1" t="s">
        <v>1</v>
      </c>
      <c r="NGB4" s="1" t="s">
        <v>1</v>
      </c>
      <c r="NGC4" s="1" t="s">
        <v>1</v>
      </c>
      <c r="NGD4" s="1" t="s">
        <v>1</v>
      </c>
      <c r="NGE4" s="1" t="s">
        <v>1</v>
      </c>
      <c r="NGF4" s="1" t="s">
        <v>1</v>
      </c>
      <c r="NGG4" s="1" t="s">
        <v>1</v>
      </c>
      <c r="NGH4" s="1" t="s">
        <v>1</v>
      </c>
      <c r="NGI4" s="1" t="s">
        <v>1</v>
      </c>
      <c r="NGJ4" s="1" t="s">
        <v>1</v>
      </c>
      <c r="NGK4" s="1" t="s">
        <v>1</v>
      </c>
      <c r="NGL4" s="1" t="s">
        <v>1</v>
      </c>
      <c r="NGM4" s="1" t="s">
        <v>1</v>
      </c>
      <c r="NGN4" s="1" t="s">
        <v>1</v>
      </c>
      <c r="NGO4" s="1" t="s">
        <v>1</v>
      </c>
      <c r="NGP4" s="1" t="s">
        <v>1</v>
      </c>
      <c r="NGQ4" s="1" t="s">
        <v>1</v>
      </c>
      <c r="NGR4" s="1" t="s">
        <v>1</v>
      </c>
      <c r="NGS4" s="1" t="s">
        <v>1</v>
      </c>
      <c r="NGT4" s="1" t="s">
        <v>1</v>
      </c>
      <c r="NGU4" s="1" t="s">
        <v>1</v>
      </c>
      <c r="NGV4" s="1" t="s">
        <v>1</v>
      </c>
      <c r="NGW4" s="1" t="s">
        <v>1</v>
      </c>
      <c r="NGX4" s="1" t="s">
        <v>1</v>
      </c>
      <c r="NGY4" s="1" t="s">
        <v>1</v>
      </c>
      <c r="NGZ4" s="1" t="s">
        <v>1</v>
      </c>
      <c r="NHA4" s="1" t="s">
        <v>1</v>
      </c>
      <c r="NHB4" s="1" t="s">
        <v>1</v>
      </c>
      <c r="NHC4" s="1" t="s">
        <v>1</v>
      </c>
      <c r="NHD4" s="1" t="s">
        <v>1</v>
      </c>
      <c r="NHE4" s="1" t="s">
        <v>1</v>
      </c>
      <c r="NHF4" s="1" t="s">
        <v>1</v>
      </c>
      <c r="NHG4" s="1" t="s">
        <v>1</v>
      </c>
      <c r="NHH4" s="1" t="s">
        <v>1</v>
      </c>
      <c r="NHI4" s="1" t="s">
        <v>1</v>
      </c>
      <c r="NHJ4" s="1" t="s">
        <v>1</v>
      </c>
      <c r="NHK4" s="1" t="s">
        <v>1</v>
      </c>
      <c r="NHL4" s="1" t="s">
        <v>1</v>
      </c>
      <c r="NHM4" s="1" t="s">
        <v>1</v>
      </c>
      <c r="NHN4" s="1" t="s">
        <v>1</v>
      </c>
      <c r="NHO4" s="1" t="s">
        <v>1</v>
      </c>
      <c r="NHP4" s="1" t="s">
        <v>1</v>
      </c>
      <c r="NHQ4" s="1" t="s">
        <v>1</v>
      </c>
      <c r="NHR4" s="1" t="s">
        <v>1</v>
      </c>
      <c r="NHS4" s="1" t="s">
        <v>1</v>
      </c>
      <c r="NHT4" s="1" t="s">
        <v>1</v>
      </c>
      <c r="NHU4" s="1" t="s">
        <v>1</v>
      </c>
      <c r="NHV4" s="1" t="s">
        <v>1</v>
      </c>
      <c r="NHW4" s="1" t="s">
        <v>1</v>
      </c>
      <c r="NHX4" s="1" t="s">
        <v>1</v>
      </c>
      <c r="NHY4" s="1" t="s">
        <v>1</v>
      </c>
      <c r="NHZ4" s="1" t="s">
        <v>1</v>
      </c>
      <c r="NIA4" s="1" t="s">
        <v>1</v>
      </c>
      <c r="NIB4" s="1" t="s">
        <v>1</v>
      </c>
      <c r="NIC4" s="1" t="s">
        <v>1</v>
      </c>
      <c r="NID4" s="1" t="s">
        <v>1</v>
      </c>
      <c r="NIE4" s="1" t="s">
        <v>1</v>
      </c>
      <c r="NIF4" s="1" t="s">
        <v>1</v>
      </c>
      <c r="NIG4" s="1" t="s">
        <v>1</v>
      </c>
      <c r="NIH4" s="1" t="s">
        <v>1</v>
      </c>
      <c r="NII4" s="1" t="s">
        <v>1</v>
      </c>
      <c r="NIJ4" s="1" t="s">
        <v>1</v>
      </c>
      <c r="NIK4" s="1" t="s">
        <v>1</v>
      </c>
      <c r="NIL4" s="1" t="s">
        <v>1</v>
      </c>
      <c r="NIM4" s="1" t="s">
        <v>1</v>
      </c>
      <c r="NIN4" s="1" t="s">
        <v>1</v>
      </c>
      <c r="NIO4" s="1" t="s">
        <v>1</v>
      </c>
      <c r="NIP4" s="1" t="s">
        <v>1</v>
      </c>
      <c r="NIQ4" s="1" t="s">
        <v>1</v>
      </c>
      <c r="NIR4" s="1" t="s">
        <v>1</v>
      </c>
      <c r="NIS4" s="1" t="s">
        <v>1</v>
      </c>
      <c r="NIT4" s="1" t="s">
        <v>1</v>
      </c>
      <c r="NIU4" s="1" t="s">
        <v>1</v>
      </c>
      <c r="NIV4" s="1" t="s">
        <v>1</v>
      </c>
      <c r="NIW4" s="1" t="s">
        <v>1</v>
      </c>
      <c r="NIX4" s="1" t="s">
        <v>1</v>
      </c>
      <c r="NIY4" s="1" t="s">
        <v>1</v>
      </c>
      <c r="NIZ4" s="1" t="s">
        <v>1</v>
      </c>
      <c r="NJA4" s="1" t="s">
        <v>1</v>
      </c>
      <c r="NJB4" s="1" t="s">
        <v>1</v>
      </c>
      <c r="NJC4" s="1" t="s">
        <v>1</v>
      </c>
      <c r="NJD4" s="1" t="s">
        <v>1</v>
      </c>
      <c r="NJE4" s="1" t="s">
        <v>1</v>
      </c>
      <c r="NJF4" s="1" t="s">
        <v>1</v>
      </c>
      <c r="NJG4" s="1" t="s">
        <v>1</v>
      </c>
      <c r="NJH4" s="1" t="s">
        <v>1</v>
      </c>
      <c r="NJI4" s="1" t="s">
        <v>1</v>
      </c>
      <c r="NJJ4" s="1" t="s">
        <v>1</v>
      </c>
      <c r="NJK4" s="1" t="s">
        <v>1</v>
      </c>
      <c r="NJL4" s="1" t="s">
        <v>1</v>
      </c>
      <c r="NJM4" s="1" t="s">
        <v>1</v>
      </c>
      <c r="NJN4" s="1" t="s">
        <v>1</v>
      </c>
      <c r="NJO4" s="1" t="s">
        <v>1</v>
      </c>
      <c r="NJP4" s="1" t="s">
        <v>1</v>
      </c>
      <c r="NJQ4" s="1" t="s">
        <v>1</v>
      </c>
      <c r="NJR4" s="1" t="s">
        <v>1</v>
      </c>
      <c r="NJS4" s="1" t="s">
        <v>1</v>
      </c>
      <c r="NJT4" s="1" t="s">
        <v>1</v>
      </c>
      <c r="NJU4" s="1" t="s">
        <v>1</v>
      </c>
      <c r="NJV4" s="1" t="s">
        <v>1</v>
      </c>
      <c r="NJW4" s="1" t="s">
        <v>1</v>
      </c>
      <c r="NJX4" s="1" t="s">
        <v>1</v>
      </c>
      <c r="NJY4" s="1" t="s">
        <v>1</v>
      </c>
      <c r="NJZ4" s="1" t="s">
        <v>1</v>
      </c>
      <c r="NKA4" s="1" t="s">
        <v>1</v>
      </c>
      <c r="NKB4" s="1" t="s">
        <v>1</v>
      </c>
      <c r="NKC4" s="1" t="s">
        <v>1</v>
      </c>
      <c r="NKD4" s="1" t="s">
        <v>1</v>
      </c>
      <c r="NKE4" s="1" t="s">
        <v>1</v>
      </c>
      <c r="NKF4" s="1" t="s">
        <v>1</v>
      </c>
      <c r="NKG4" s="1" t="s">
        <v>1</v>
      </c>
      <c r="NKH4" s="1" t="s">
        <v>1</v>
      </c>
      <c r="NKI4" s="1" t="s">
        <v>1</v>
      </c>
      <c r="NKJ4" s="1" t="s">
        <v>1</v>
      </c>
      <c r="NKK4" s="1" t="s">
        <v>1</v>
      </c>
      <c r="NKL4" s="1" t="s">
        <v>1</v>
      </c>
      <c r="NKM4" s="1" t="s">
        <v>1</v>
      </c>
      <c r="NKN4" s="1" t="s">
        <v>1</v>
      </c>
      <c r="NKO4" s="1" t="s">
        <v>1</v>
      </c>
      <c r="NKP4" s="1" t="s">
        <v>1</v>
      </c>
      <c r="NKQ4" s="1" t="s">
        <v>1</v>
      </c>
      <c r="NKR4" s="1" t="s">
        <v>1</v>
      </c>
      <c r="NKS4" s="1" t="s">
        <v>1</v>
      </c>
      <c r="NKT4" s="1" t="s">
        <v>1</v>
      </c>
      <c r="NKU4" s="1" t="s">
        <v>1</v>
      </c>
      <c r="NKV4" s="1" t="s">
        <v>1</v>
      </c>
      <c r="NKW4" s="1" t="s">
        <v>1</v>
      </c>
      <c r="NKX4" s="1" t="s">
        <v>1</v>
      </c>
      <c r="NKY4" s="1" t="s">
        <v>1</v>
      </c>
      <c r="NKZ4" s="1" t="s">
        <v>1</v>
      </c>
      <c r="NLA4" s="1" t="s">
        <v>1</v>
      </c>
      <c r="NLB4" s="1" t="s">
        <v>1</v>
      </c>
      <c r="NLC4" s="1" t="s">
        <v>1</v>
      </c>
      <c r="NLD4" s="1" t="s">
        <v>1</v>
      </c>
      <c r="NLE4" s="1" t="s">
        <v>1</v>
      </c>
      <c r="NLF4" s="1" t="s">
        <v>1</v>
      </c>
      <c r="NLG4" s="1" t="s">
        <v>1</v>
      </c>
      <c r="NLH4" s="1" t="s">
        <v>1</v>
      </c>
      <c r="NLI4" s="1" t="s">
        <v>1</v>
      </c>
      <c r="NLJ4" s="1" t="s">
        <v>1</v>
      </c>
      <c r="NLK4" s="1" t="s">
        <v>1</v>
      </c>
      <c r="NLL4" s="1" t="s">
        <v>1</v>
      </c>
      <c r="NLM4" s="1" t="s">
        <v>1</v>
      </c>
      <c r="NLN4" s="1" t="s">
        <v>1</v>
      </c>
      <c r="NLO4" s="1" t="s">
        <v>1</v>
      </c>
      <c r="NLP4" s="1" t="s">
        <v>1</v>
      </c>
      <c r="NLQ4" s="1" t="s">
        <v>1</v>
      </c>
      <c r="NLR4" s="1" t="s">
        <v>1</v>
      </c>
      <c r="NLS4" s="1" t="s">
        <v>1</v>
      </c>
      <c r="NLT4" s="1" t="s">
        <v>1</v>
      </c>
      <c r="NLU4" s="1" t="s">
        <v>1</v>
      </c>
      <c r="NLV4" s="1" t="s">
        <v>1</v>
      </c>
      <c r="NLW4" s="1" t="s">
        <v>1</v>
      </c>
      <c r="NLX4" s="1" t="s">
        <v>1</v>
      </c>
      <c r="NLY4" s="1" t="s">
        <v>1</v>
      </c>
      <c r="NLZ4" s="1" t="s">
        <v>1</v>
      </c>
      <c r="NMA4" s="1" t="s">
        <v>1</v>
      </c>
      <c r="NMB4" s="1" t="s">
        <v>1</v>
      </c>
      <c r="NMC4" s="1" t="s">
        <v>1</v>
      </c>
      <c r="NMD4" s="1" t="s">
        <v>1</v>
      </c>
      <c r="NME4" s="1" t="s">
        <v>1</v>
      </c>
      <c r="NMF4" s="1" t="s">
        <v>1</v>
      </c>
      <c r="NMG4" s="1" t="s">
        <v>1</v>
      </c>
      <c r="NMH4" s="1" t="s">
        <v>1</v>
      </c>
      <c r="NMI4" s="1" t="s">
        <v>1</v>
      </c>
      <c r="NMJ4" s="1" t="s">
        <v>1</v>
      </c>
      <c r="NMK4" s="1" t="s">
        <v>1</v>
      </c>
      <c r="NML4" s="1" t="s">
        <v>1</v>
      </c>
      <c r="NMM4" s="1" t="s">
        <v>1</v>
      </c>
      <c r="NMN4" s="1" t="s">
        <v>1</v>
      </c>
      <c r="NMO4" s="1" t="s">
        <v>1</v>
      </c>
      <c r="NMP4" s="1" t="s">
        <v>1</v>
      </c>
      <c r="NMQ4" s="1" t="s">
        <v>1</v>
      </c>
      <c r="NMR4" s="1" t="s">
        <v>1</v>
      </c>
      <c r="NMS4" s="1" t="s">
        <v>1</v>
      </c>
      <c r="NMT4" s="1" t="s">
        <v>1</v>
      </c>
      <c r="NMU4" s="1" t="s">
        <v>1</v>
      </c>
      <c r="NMV4" s="1" t="s">
        <v>1</v>
      </c>
      <c r="NMW4" s="1" t="s">
        <v>1</v>
      </c>
      <c r="NMX4" s="1" t="s">
        <v>1</v>
      </c>
      <c r="NMY4" s="1" t="s">
        <v>1</v>
      </c>
      <c r="NMZ4" s="1" t="s">
        <v>1</v>
      </c>
      <c r="NNA4" s="1" t="s">
        <v>1</v>
      </c>
      <c r="NNB4" s="1" t="s">
        <v>1</v>
      </c>
      <c r="NNC4" s="1" t="s">
        <v>1</v>
      </c>
      <c r="NND4" s="1" t="s">
        <v>1</v>
      </c>
      <c r="NNE4" s="1" t="s">
        <v>1</v>
      </c>
      <c r="NNF4" s="1" t="s">
        <v>1</v>
      </c>
      <c r="NNG4" s="1" t="s">
        <v>1</v>
      </c>
      <c r="NNH4" s="1" t="s">
        <v>1</v>
      </c>
      <c r="NNI4" s="1" t="s">
        <v>1</v>
      </c>
      <c r="NNJ4" s="1" t="s">
        <v>1</v>
      </c>
      <c r="NNK4" s="1" t="s">
        <v>1</v>
      </c>
      <c r="NNL4" s="1" t="s">
        <v>1</v>
      </c>
      <c r="NNM4" s="1" t="s">
        <v>1</v>
      </c>
      <c r="NNN4" s="1" t="s">
        <v>1</v>
      </c>
      <c r="NNO4" s="1" t="s">
        <v>1</v>
      </c>
      <c r="NNP4" s="1" t="s">
        <v>1</v>
      </c>
      <c r="NNQ4" s="1" t="s">
        <v>1</v>
      </c>
      <c r="NNR4" s="1" t="s">
        <v>1</v>
      </c>
      <c r="NNS4" s="1" t="s">
        <v>1</v>
      </c>
      <c r="NNT4" s="1" t="s">
        <v>1</v>
      </c>
      <c r="NNU4" s="1" t="s">
        <v>1</v>
      </c>
      <c r="NNV4" s="1" t="s">
        <v>1</v>
      </c>
      <c r="NNW4" s="1" t="s">
        <v>1</v>
      </c>
      <c r="NNX4" s="1" t="s">
        <v>1</v>
      </c>
      <c r="NNY4" s="1" t="s">
        <v>1</v>
      </c>
      <c r="NNZ4" s="1" t="s">
        <v>1</v>
      </c>
      <c r="NOA4" s="1" t="s">
        <v>1</v>
      </c>
      <c r="NOB4" s="1" t="s">
        <v>1</v>
      </c>
      <c r="NOC4" s="1" t="s">
        <v>1</v>
      </c>
      <c r="NOD4" s="1" t="s">
        <v>1</v>
      </c>
      <c r="NOE4" s="1" t="s">
        <v>1</v>
      </c>
      <c r="NOF4" s="1" t="s">
        <v>1</v>
      </c>
      <c r="NOG4" s="1" t="s">
        <v>1</v>
      </c>
      <c r="NOH4" s="1" t="s">
        <v>1</v>
      </c>
      <c r="NOI4" s="1" t="s">
        <v>1</v>
      </c>
      <c r="NOJ4" s="1" t="s">
        <v>1</v>
      </c>
      <c r="NOK4" s="1" t="s">
        <v>1</v>
      </c>
      <c r="NOL4" s="1" t="s">
        <v>1</v>
      </c>
      <c r="NOM4" s="1" t="s">
        <v>1</v>
      </c>
      <c r="NON4" s="1" t="s">
        <v>1</v>
      </c>
      <c r="NOO4" s="1" t="s">
        <v>1</v>
      </c>
      <c r="NOP4" s="1" t="s">
        <v>1</v>
      </c>
      <c r="NOQ4" s="1" t="s">
        <v>1</v>
      </c>
      <c r="NOR4" s="1" t="s">
        <v>1</v>
      </c>
      <c r="NOS4" s="1" t="s">
        <v>1</v>
      </c>
      <c r="NOT4" s="1" t="s">
        <v>1</v>
      </c>
      <c r="NOU4" s="1" t="s">
        <v>1</v>
      </c>
      <c r="NOV4" s="1" t="s">
        <v>1</v>
      </c>
      <c r="NOW4" s="1" t="s">
        <v>1</v>
      </c>
      <c r="NOX4" s="1" t="s">
        <v>1</v>
      </c>
      <c r="NOY4" s="1" t="s">
        <v>1</v>
      </c>
      <c r="NOZ4" s="1" t="s">
        <v>1</v>
      </c>
      <c r="NPA4" s="1" t="s">
        <v>1</v>
      </c>
      <c r="NPB4" s="1" t="s">
        <v>1</v>
      </c>
      <c r="NPC4" s="1" t="s">
        <v>1</v>
      </c>
      <c r="NPD4" s="1" t="s">
        <v>1</v>
      </c>
      <c r="NPE4" s="1" t="s">
        <v>1</v>
      </c>
      <c r="NPF4" s="1" t="s">
        <v>1</v>
      </c>
      <c r="NPG4" s="1" t="s">
        <v>1</v>
      </c>
      <c r="NPH4" s="1" t="s">
        <v>1</v>
      </c>
      <c r="NPI4" s="1" t="s">
        <v>1</v>
      </c>
      <c r="NPJ4" s="1" t="s">
        <v>1</v>
      </c>
      <c r="NPK4" s="1" t="s">
        <v>1</v>
      </c>
      <c r="NPL4" s="1" t="s">
        <v>1</v>
      </c>
      <c r="NPM4" s="1" t="s">
        <v>1</v>
      </c>
      <c r="NPN4" s="1" t="s">
        <v>1</v>
      </c>
      <c r="NPO4" s="1" t="s">
        <v>1</v>
      </c>
      <c r="NPP4" s="1" t="s">
        <v>1</v>
      </c>
      <c r="NPQ4" s="1" t="s">
        <v>1</v>
      </c>
      <c r="NPR4" s="1" t="s">
        <v>1</v>
      </c>
      <c r="NPS4" s="1" t="s">
        <v>1</v>
      </c>
      <c r="NPT4" s="1" t="s">
        <v>1</v>
      </c>
      <c r="NPU4" s="1" t="s">
        <v>1</v>
      </c>
      <c r="NPV4" s="1" t="s">
        <v>1</v>
      </c>
      <c r="NPW4" s="1" t="s">
        <v>1</v>
      </c>
      <c r="NPX4" s="1" t="s">
        <v>1</v>
      </c>
      <c r="NPY4" s="1" t="s">
        <v>1</v>
      </c>
      <c r="NPZ4" s="1" t="s">
        <v>1</v>
      </c>
      <c r="NQA4" s="1" t="s">
        <v>1</v>
      </c>
      <c r="NQB4" s="1" t="s">
        <v>1</v>
      </c>
      <c r="NQC4" s="1" t="s">
        <v>1</v>
      </c>
      <c r="NQD4" s="1" t="s">
        <v>1</v>
      </c>
      <c r="NQE4" s="1" t="s">
        <v>1</v>
      </c>
      <c r="NQF4" s="1" t="s">
        <v>1</v>
      </c>
      <c r="NQG4" s="1" t="s">
        <v>1</v>
      </c>
      <c r="NQH4" s="1" t="s">
        <v>1</v>
      </c>
      <c r="NQI4" s="1" t="s">
        <v>1</v>
      </c>
      <c r="NQJ4" s="1" t="s">
        <v>1</v>
      </c>
      <c r="NQK4" s="1" t="s">
        <v>1</v>
      </c>
      <c r="NQL4" s="1" t="s">
        <v>1</v>
      </c>
      <c r="NQM4" s="1" t="s">
        <v>1</v>
      </c>
      <c r="NQN4" s="1" t="s">
        <v>1</v>
      </c>
      <c r="NQO4" s="1" t="s">
        <v>1</v>
      </c>
      <c r="NQP4" s="1" t="s">
        <v>1</v>
      </c>
      <c r="NQQ4" s="1" t="s">
        <v>1</v>
      </c>
      <c r="NQR4" s="1" t="s">
        <v>1</v>
      </c>
      <c r="NQS4" s="1" t="s">
        <v>1</v>
      </c>
      <c r="NQT4" s="1" t="s">
        <v>1</v>
      </c>
      <c r="NQU4" s="1" t="s">
        <v>1</v>
      </c>
      <c r="NQV4" s="1" t="s">
        <v>1</v>
      </c>
      <c r="NQW4" s="1" t="s">
        <v>1</v>
      </c>
      <c r="NQX4" s="1" t="s">
        <v>1</v>
      </c>
      <c r="NQY4" s="1" t="s">
        <v>1</v>
      </c>
      <c r="NQZ4" s="1" t="s">
        <v>1</v>
      </c>
      <c r="NRA4" s="1" t="s">
        <v>1</v>
      </c>
      <c r="NRB4" s="1" t="s">
        <v>1</v>
      </c>
      <c r="NRC4" s="1" t="s">
        <v>1</v>
      </c>
      <c r="NRD4" s="1" t="s">
        <v>1</v>
      </c>
      <c r="NRE4" s="1" t="s">
        <v>1</v>
      </c>
      <c r="NRF4" s="1" t="s">
        <v>1</v>
      </c>
      <c r="NRG4" s="1" t="s">
        <v>1</v>
      </c>
      <c r="NRH4" s="1" t="s">
        <v>1</v>
      </c>
      <c r="NRI4" s="1" t="s">
        <v>1</v>
      </c>
      <c r="NRJ4" s="1" t="s">
        <v>1</v>
      </c>
      <c r="NRK4" s="1" t="s">
        <v>1</v>
      </c>
      <c r="NRL4" s="1" t="s">
        <v>1</v>
      </c>
      <c r="NRM4" s="1" t="s">
        <v>1</v>
      </c>
      <c r="NRN4" s="1" t="s">
        <v>1</v>
      </c>
      <c r="NRO4" s="1" t="s">
        <v>1</v>
      </c>
      <c r="NRP4" s="1" t="s">
        <v>1</v>
      </c>
      <c r="NRQ4" s="1" t="s">
        <v>1</v>
      </c>
      <c r="NRR4" s="1" t="s">
        <v>1</v>
      </c>
      <c r="NRS4" s="1" t="s">
        <v>1</v>
      </c>
      <c r="NRT4" s="1" t="s">
        <v>1</v>
      </c>
      <c r="NRU4" s="1" t="s">
        <v>1</v>
      </c>
      <c r="NRV4" s="1" t="s">
        <v>1</v>
      </c>
      <c r="NRW4" s="1" t="s">
        <v>1</v>
      </c>
      <c r="NRX4" s="1" t="s">
        <v>1</v>
      </c>
      <c r="NRY4" s="1" t="s">
        <v>1</v>
      </c>
      <c r="NRZ4" s="1" t="s">
        <v>1</v>
      </c>
      <c r="NSA4" s="1" t="s">
        <v>1</v>
      </c>
      <c r="NSB4" s="1" t="s">
        <v>1</v>
      </c>
      <c r="NSC4" s="1" t="s">
        <v>1</v>
      </c>
      <c r="NSD4" s="1" t="s">
        <v>1</v>
      </c>
      <c r="NSE4" s="1" t="s">
        <v>1</v>
      </c>
      <c r="NSF4" s="1" t="s">
        <v>1</v>
      </c>
      <c r="NSG4" s="1" t="s">
        <v>1</v>
      </c>
      <c r="NSH4" s="1" t="s">
        <v>1</v>
      </c>
      <c r="NSI4" s="1" t="s">
        <v>1</v>
      </c>
      <c r="NSJ4" s="1" t="s">
        <v>1</v>
      </c>
      <c r="NSK4" s="1" t="s">
        <v>1</v>
      </c>
      <c r="NSL4" s="1" t="s">
        <v>1</v>
      </c>
      <c r="NSM4" s="1" t="s">
        <v>1</v>
      </c>
      <c r="NSN4" s="1" t="s">
        <v>1</v>
      </c>
      <c r="NSO4" s="1" t="s">
        <v>1</v>
      </c>
      <c r="NSP4" s="1" t="s">
        <v>1</v>
      </c>
      <c r="NSQ4" s="1" t="s">
        <v>1</v>
      </c>
      <c r="NSR4" s="1" t="s">
        <v>1</v>
      </c>
      <c r="NSS4" s="1" t="s">
        <v>1</v>
      </c>
      <c r="NST4" s="1" t="s">
        <v>1</v>
      </c>
      <c r="NSU4" s="1" t="s">
        <v>1</v>
      </c>
      <c r="NSV4" s="1" t="s">
        <v>1</v>
      </c>
      <c r="NSW4" s="1" t="s">
        <v>1</v>
      </c>
      <c r="NSX4" s="1" t="s">
        <v>1</v>
      </c>
      <c r="NSY4" s="1" t="s">
        <v>1</v>
      </c>
      <c r="NSZ4" s="1" t="s">
        <v>1</v>
      </c>
      <c r="NTA4" s="1" t="s">
        <v>1</v>
      </c>
      <c r="NTB4" s="1" t="s">
        <v>1</v>
      </c>
      <c r="NTC4" s="1" t="s">
        <v>1</v>
      </c>
      <c r="NTD4" s="1" t="s">
        <v>1</v>
      </c>
      <c r="NTE4" s="1" t="s">
        <v>1</v>
      </c>
      <c r="NTF4" s="1" t="s">
        <v>1</v>
      </c>
      <c r="NTG4" s="1" t="s">
        <v>1</v>
      </c>
      <c r="NTH4" s="1" t="s">
        <v>1</v>
      </c>
      <c r="NTI4" s="1" t="s">
        <v>1</v>
      </c>
      <c r="NTJ4" s="1" t="s">
        <v>1</v>
      </c>
      <c r="NTK4" s="1" t="s">
        <v>1</v>
      </c>
      <c r="NTL4" s="1" t="s">
        <v>1</v>
      </c>
      <c r="NTM4" s="1" t="s">
        <v>1</v>
      </c>
      <c r="NTN4" s="1" t="s">
        <v>1</v>
      </c>
      <c r="NTO4" s="1" t="s">
        <v>1</v>
      </c>
      <c r="NTP4" s="1" t="s">
        <v>1</v>
      </c>
      <c r="NTQ4" s="1" t="s">
        <v>1</v>
      </c>
      <c r="NTR4" s="1" t="s">
        <v>1</v>
      </c>
      <c r="NTS4" s="1" t="s">
        <v>1</v>
      </c>
      <c r="NTT4" s="1" t="s">
        <v>1</v>
      </c>
      <c r="NTU4" s="1" t="s">
        <v>1</v>
      </c>
      <c r="NTV4" s="1" t="s">
        <v>1</v>
      </c>
      <c r="NTW4" s="1" t="s">
        <v>1</v>
      </c>
      <c r="NTX4" s="1" t="s">
        <v>1</v>
      </c>
      <c r="NTY4" s="1" t="s">
        <v>1</v>
      </c>
      <c r="NTZ4" s="1" t="s">
        <v>1</v>
      </c>
      <c r="NUA4" s="1" t="s">
        <v>1</v>
      </c>
      <c r="NUB4" s="1" t="s">
        <v>1</v>
      </c>
      <c r="NUC4" s="1" t="s">
        <v>1</v>
      </c>
      <c r="NUD4" s="1" t="s">
        <v>1</v>
      </c>
      <c r="NUE4" s="1" t="s">
        <v>1</v>
      </c>
      <c r="NUF4" s="1" t="s">
        <v>1</v>
      </c>
      <c r="NUG4" s="1" t="s">
        <v>1</v>
      </c>
      <c r="NUH4" s="1" t="s">
        <v>1</v>
      </c>
      <c r="NUI4" s="1" t="s">
        <v>1</v>
      </c>
      <c r="NUJ4" s="1" t="s">
        <v>1</v>
      </c>
      <c r="NUK4" s="1" t="s">
        <v>1</v>
      </c>
      <c r="NUL4" s="1" t="s">
        <v>1</v>
      </c>
      <c r="NUM4" s="1" t="s">
        <v>1</v>
      </c>
      <c r="NUN4" s="1" t="s">
        <v>1</v>
      </c>
      <c r="NUO4" s="1" t="s">
        <v>1</v>
      </c>
      <c r="NUP4" s="1" t="s">
        <v>1</v>
      </c>
      <c r="NUQ4" s="1" t="s">
        <v>1</v>
      </c>
      <c r="NUR4" s="1" t="s">
        <v>1</v>
      </c>
      <c r="NUS4" s="1" t="s">
        <v>1</v>
      </c>
      <c r="NUT4" s="1" t="s">
        <v>1</v>
      </c>
      <c r="NUU4" s="1" t="s">
        <v>1</v>
      </c>
      <c r="NUV4" s="1" t="s">
        <v>1</v>
      </c>
      <c r="NUW4" s="1" t="s">
        <v>1</v>
      </c>
      <c r="NUX4" s="1" t="s">
        <v>1</v>
      </c>
      <c r="NUY4" s="1" t="s">
        <v>1</v>
      </c>
      <c r="NUZ4" s="1" t="s">
        <v>1</v>
      </c>
      <c r="NVA4" s="1" t="s">
        <v>1</v>
      </c>
      <c r="NVB4" s="1" t="s">
        <v>1</v>
      </c>
      <c r="NVC4" s="1" t="s">
        <v>1</v>
      </c>
      <c r="NVD4" s="1" t="s">
        <v>1</v>
      </c>
      <c r="NVE4" s="1" t="s">
        <v>1</v>
      </c>
      <c r="NVF4" s="1" t="s">
        <v>1</v>
      </c>
      <c r="NVG4" s="1" t="s">
        <v>1</v>
      </c>
      <c r="NVH4" s="1" t="s">
        <v>1</v>
      </c>
      <c r="NVI4" s="1" t="s">
        <v>1</v>
      </c>
      <c r="NVJ4" s="1" t="s">
        <v>1</v>
      </c>
      <c r="NVK4" s="1" t="s">
        <v>1</v>
      </c>
      <c r="NVL4" s="1" t="s">
        <v>1</v>
      </c>
      <c r="NVM4" s="1" t="s">
        <v>1</v>
      </c>
      <c r="NVN4" s="1" t="s">
        <v>1</v>
      </c>
      <c r="NVO4" s="1" t="s">
        <v>1</v>
      </c>
      <c r="NVP4" s="1" t="s">
        <v>1</v>
      </c>
      <c r="NVQ4" s="1" t="s">
        <v>1</v>
      </c>
      <c r="NVR4" s="1" t="s">
        <v>1</v>
      </c>
      <c r="NVS4" s="1" t="s">
        <v>1</v>
      </c>
      <c r="NVT4" s="1" t="s">
        <v>1</v>
      </c>
      <c r="NVU4" s="1" t="s">
        <v>1</v>
      </c>
      <c r="NVV4" s="1" t="s">
        <v>1</v>
      </c>
      <c r="NVW4" s="1" t="s">
        <v>1</v>
      </c>
      <c r="NVX4" s="1" t="s">
        <v>1</v>
      </c>
      <c r="NVY4" s="1" t="s">
        <v>1</v>
      </c>
      <c r="NVZ4" s="1" t="s">
        <v>1</v>
      </c>
      <c r="NWA4" s="1" t="s">
        <v>1</v>
      </c>
      <c r="NWB4" s="1" t="s">
        <v>1</v>
      </c>
      <c r="NWC4" s="1" t="s">
        <v>1</v>
      </c>
      <c r="NWD4" s="1" t="s">
        <v>1</v>
      </c>
      <c r="NWE4" s="1" t="s">
        <v>1</v>
      </c>
      <c r="NWF4" s="1" t="s">
        <v>1</v>
      </c>
      <c r="NWG4" s="1" t="s">
        <v>1</v>
      </c>
      <c r="NWH4" s="1" t="s">
        <v>1</v>
      </c>
      <c r="NWI4" s="1" t="s">
        <v>1</v>
      </c>
      <c r="NWJ4" s="1" t="s">
        <v>1</v>
      </c>
      <c r="NWK4" s="1" t="s">
        <v>1</v>
      </c>
      <c r="NWL4" s="1" t="s">
        <v>1</v>
      </c>
      <c r="NWM4" s="1" t="s">
        <v>1</v>
      </c>
      <c r="NWN4" s="1" t="s">
        <v>1</v>
      </c>
      <c r="NWO4" s="1" t="s">
        <v>1</v>
      </c>
      <c r="NWP4" s="1" t="s">
        <v>1</v>
      </c>
      <c r="NWQ4" s="1" t="s">
        <v>1</v>
      </c>
      <c r="NWR4" s="1" t="s">
        <v>1</v>
      </c>
      <c r="NWS4" s="1" t="s">
        <v>1</v>
      </c>
      <c r="NWT4" s="1" t="s">
        <v>1</v>
      </c>
      <c r="NWU4" s="1" t="s">
        <v>1</v>
      </c>
      <c r="NWV4" s="1" t="s">
        <v>1</v>
      </c>
      <c r="NWW4" s="1" t="s">
        <v>1</v>
      </c>
      <c r="NWX4" s="1" t="s">
        <v>1</v>
      </c>
      <c r="NWY4" s="1" t="s">
        <v>1</v>
      </c>
      <c r="NWZ4" s="1" t="s">
        <v>1</v>
      </c>
      <c r="NXA4" s="1" t="s">
        <v>1</v>
      </c>
      <c r="NXB4" s="1" t="s">
        <v>1</v>
      </c>
      <c r="NXC4" s="1" t="s">
        <v>1</v>
      </c>
      <c r="NXD4" s="1" t="s">
        <v>1</v>
      </c>
      <c r="NXE4" s="1" t="s">
        <v>1</v>
      </c>
      <c r="NXF4" s="1" t="s">
        <v>1</v>
      </c>
      <c r="NXG4" s="1" t="s">
        <v>1</v>
      </c>
      <c r="NXH4" s="1" t="s">
        <v>1</v>
      </c>
      <c r="NXI4" s="1" t="s">
        <v>1</v>
      </c>
      <c r="NXJ4" s="1" t="s">
        <v>1</v>
      </c>
      <c r="NXK4" s="1" t="s">
        <v>1</v>
      </c>
      <c r="NXL4" s="1" t="s">
        <v>1</v>
      </c>
      <c r="NXM4" s="1" t="s">
        <v>1</v>
      </c>
      <c r="NXN4" s="1" t="s">
        <v>1</v>
      </c>
      <c r="NXO4" s="1" t="s">
        <v>1</v>
      </c>
      <c r="NXP4" s="1" t="s">
        <v>1</v>
      </c>
      <c r="NXQ4" s="1" t="s">
        <v>1</v>
      </c>
      <c r="NXR4" s="1" t="s">
        <v>1</v>
      </c>
      <c r="NXS4" s="1" t="s">
        <v>1</v>
      </c>
      <c r="NXT4" s="1" t="s">
        <v>1</v>
      </c>
      <c r="NXU4" s="1" t="s">
        <v>1</v>
      </c>
      <c r="NXV4" s="1" t="s">
        <v>1</v>
      </c>
      <c r="NXW4" s="1" t="s">
        <v>1</v>
      </c>
      <c r="NXX4" s="1" t="s">
        <v>1</v>
      </c>
      <c r="NXY4" s="1" t="s">
        <v>1</v>
      </c>
      <c r="NXZ4" s="1" t="s">
        <v>1</v>
      </c>
      <c r="NYA4" s="1" t="s">
        <v>1</v>
      </c>
      <c r="NYB4" s="1" t="s">
        <v>1</v>
      </c>
      <c r="NYC4" s="1" t="s">
        <v>1</v>
      </c>
      <c r="NYD4" s="1" t="s">
        <v>1</v>
      </c>
      <c r="NYE4" s="1" t="s">
        <v>1</v>
      </c>
      <c r="NYF4" s="1" t="s">
        <v>1</v>
      </c>
      <c r="NYG4" s="1" t="s">
        <v>1</v>
      </c>
      <c r="NYH4" s="1" t="s">
        <v>1</v>
      </c>
      <c r="NYI4" s="1" t="s">
        <v>1</v>
      </c>
      <c r="NYJ4" s="1" t="s">
        <v>1</v>
      </c>
      <c r="NYK4" s="1" t="s">
        <v>1</v>
      </c>
      <c r="NYL4" s="1" t="s">
        <v>1</v>
      </c>
      <c r="NYM4" s="1" t="s">
        <v>1</v>
      </c>
      <c r="NYN4" s="1" t="s">
        <v>1</v>
      </c>
      <c r="NYO4" s="1" t="s">
        <v>1</v>
      </c>
      <c r="NYP4" s="1" t="s">
        <v>1</v>
      </c>
      <c r="NYQ4" s="1" t="s">
        <v>1</v>
      </c>
      <c r="NYR4" s="1" t="s">
        <v>1</v>
      </c>
      <c r="NYS4" s="1" t="s">
        <v>1</v>
      </c>
      <c r="NYT4" s="1" t="s">
        <v>1</v>
      </c>
      <c r="NYU4" s="1" t="s">
        <v>1</v>
      </c>
      <c r="NYV4" s="1" t="s">
        <v>1</v>
      </c>
      <c r="NYW4" s="1" t="s">
        <v>1</v>
      </c>
      <c r="NYX4" s="1" t="s">
        <v>1</v>
      </c>
      <c r="NYY4" s="1" t="s">
        <v>1</v>
      </c>
      <c r="NYZ4" s="1" t="s">
        <v>1</v>
      </c>
      <c r="NZA4" s="1" t="s">
        <v>1</v>
      </c>
      <c r="NZB4" s="1" t="s">
        <v>1</v>
      </c>
      <c r="NZC4" s="1" t="s">
        <v>1</v>
      </c>
      <c r="NZD4" s="1" t="s">
        <v>1</v>
      </c>
      <c r="NZE4" s="1" t="s">
        <v>1</v>
      </c>
      <c r="NZF4" s="1" t="s">
        <v>1</v>
      </c>
      <c r="NZG4" s="1" t="s">
        <v>1</v>
      </c>
      <c r="NZH4" s="1" t="s">
        <v>1</v>
      </c>
      <c r="NZI4" s="1" t="s">
        <v>1</v>
      </c>
      <c r="NZJ4" s="1" t="s">
        <v>1</v>
      </c>
      <c r="NZK4" s="1" t="s">
        <v>1</v>
      </c>
      <c r="NZL4" s="1" t="s">
        <v>1</v>
      </c>
      <c r="NZM4" s="1" t="s">
        <v>1</v>
      </c>
      <c r="NZN4" s="1" t="s">
        <v>1</v>
      </c>
      <c r="NZO4" s="1" t="s">
        <v>1</v>
      </c>
      <c r="NZP4" s="1" t="s">
        <v>1</v>
      </c>
      <c r="NZQ4" s="1" t="s">
        <v>1</v>
      </c>
      <c r="NZR4" s="1" t="s">
        <v>1</v>
      </c>
      <c r="NZS4" s="1" t="s">
        <v>1</v>
      </c>
      <c r="NZT4" s="1" t="s">
        <v>1</v>
      </c>
      <c r="NZU4" s="1" t="s">
        <v>1</v>
      </c>
      <c r="NZV4" s="1" t="s">
        <v>1</v>
      </c>
      <c r="NZW4" s="1" t="s">
        <v>1</v>
      </c>
      <c r="NZX4" s="1" t="s">
        <v>1</v>
      </c>
      <c r="NZY4" s="1" t="s">
        <v>1</v>
      </c>
      <c r="NZZ4" s="1" t="s">
        <v>1</v>
      </c>
      <c r="OAA4" s="1" t="s">
        <v>1</v>
      </c>
      <c r="OAB4" s="1" t="s">
        <v>1</v>
      </c>
      <c r="OAC4" s="1" t="s">
        <v>1</v>
      </c>
      <c r="OAD4" s="1" t="s">
        <v>1</v>
      </c>
      <c r="OAE4" s="1" t="s">
        <v>1</v>
      </c>
      <c r="OAF4" s="1" t="s">
        <v>1</v>
      </c>
      <c r="OAG4" s="1" t="s">
        <v>1</v>
      </c>
      <c r="OAH4" s="1" t="s">
        <v>1</v>
      </c>
      <c r="OAI4" s="1" t="s">
        <v>1</v>
      </c>
      <c r="OAJ4" s="1" t="s">
        <v>1</v>
      </c>
      <c r="OAK4" s="1" t="s">
        <v>1</v>
      </c>
      <c r="OAL4" s="1" t="s">
        <v>1</v>
      </c>
      <c r="OAM4" s="1" t="s">
        <v>1</v>
      </c>
      <c r="OAN4" s="1" t="s">
        <v>1</v>
      </c>
      <c r="OAO4" s="1" t="s">
        <v>1</v>
      </c>
      <c r="OAP4" s="1" t="s">
        <v>1</v>
      </c>
      <c r="OAQ4" s="1" t="s">
        <v>1</v>
      </c>
      <c r="OAR4" s="1" t="s">
        <v>1</v>
      </c>
      <c r="OAS4" s="1" t="s">
        <v>1</v>
      </c>
      <c r="OAT4" s="1" t="s">
        <v>1</v>
      </c>
      <c r="OAU4" s="1" t="s">
        <v>1</v>
      </c>
      <c r="OAV4" s="1" t="s">
        <v>1</v>
      </c>
      <c r="OAW4" s="1" t="s">
        <v>1</v>
      </c>
      <c r="OAX4" s="1" t="s">
        <v>1</v>
      </c>
      <c r="OAY4" s="1" t="s">
        <v>1</v>
      </c>
      <c r="OAZ4" s="1" t="s">
        <v>1</v>
      </c>
      <c r="OBA4" s="1" t="s">
        <v>1</v>
      </c>
      <c r="OBB4" s="1" t="s">
        <v>1</v>
      </c>
      <c r="OBC4" s="1" t="s">
        <v>1</v>
      </c>
      <c r="OBD4" s="1" t="s">
        <v>1</v>
      </c>
      <c r="OBE4" s="1" t="s">
        <v>1</v>
      </c>
      <c r="OBF4" s="1" t="s">
        <v>1</v>
      </c>
      <c r="OBG4" s="1" t="s">
        <v>1</v>
      </c>
      <c r="OBH4" s="1" t="s">
        <v>1</v>
      </c>
      <c r="OBI4" s="1" t="s">
        <v>1</v>
      </c>
      <c r="OBJ4" s="1" t="s">
        <v>1</v>
      </c>
      <c r="OBK4" s="1" t="s">
        <v>1</v>
      </c>
      <c r="OBL4" s="1" t="s">
        <v>1</v>
      </c>
      <c r="OBM4" s="1" t="s">
        <v>1</v>
      </c>
      <c r="OBN4" s="1" t="s">
        <v>1</v>
      </c>
      <c r="OBO4" s="1" t="s">
        <v>1</v>
      </c>
      <c r="OBP4" s="1" t="s">
        <v>1</v>
      </c>
      <c r="OBQ4" s="1" t="s">
        <v>1</v>
      </c>
      <c r="OBR4" s="1" t="s">
        <v>1</v>
      </c>
      <c r="OBS4" s="1" t="s">
        <v>1</v>
      </c>
      <c r="OBT4" s="1" t="s">
        <v>1</v>
      </c>
      <c r="OBU4" s="1" t="s">
        <v>1</v>
      </c>
      <c r="OBV4" s="1" t="s">
        <v>1</v>
      </c>
      <c r="OBW4" s="1" t="s">
        <v>1</v>
      </c>
      <c r="OBX4" s="1" t="s">
        <v>1</v>
      </c>
      <c r="OBY4" s="1" t="s">
        <v>1</v>
      </c>
      <c r="OBZ4" s="1" t="s">
        <v>1</v>
      </c>
      <c r="OCA4" s="1" t="s">
        <v>1</v>
      </c>
      <c r="OCB4" s="1" t="s">
        <v>1</v>
      </c>
      <c r="OCC4" s="1" t="s">
        <v>1</v>
      </c>
      <c r="OCD4" s="1" t="s">
        <v>1</v>
      </c>
      <c r="OCE4" s="1" t="s">
        <v>1</v>
      </c>
      <c r="OCF4" s="1" t="s">
        <v>1</v>
      </c>
      <c r="OCG4" s="1" t="s">
        <v>1</v>
      </c>
      <c r="OCH4" s="1" t="s">
        <v>1</v>
      </c>
      <c r="OCI4" s="1" t="s">
        <v>1</v>
      </c>
      <c r="OCJ4" s="1" t="s">
        <v>1</v>
      </c>
      <c r="OCK4" s="1" t="s">
        <v>1</v>
      </c>
      <c r="OCL4" s="1" t="s">
        <v>1</v>
      </c>
      <c r="OCM4" s="1" t="s">
        <v>1</v>
      </c>
      <c r="OCN4" s="1" t="s">
        <v>1</v>
      </c>
      <c r="OCO4" s="1" t="s">
        <v>1</v>
      </c>
      <c r="OCP4" s="1" t="s">
        <v>1</v>
      </c>
      <c r="OCQ4" s="1" t="s">
        <v>1</v>
      </c>
      <c r="OCR4" s="1" t="s">
        <v>1</v>
      </c>
      <c r="OCS4" s="1" t="s">
        <v>1</v>
      </c>
      <c r="OCT4" s="1" t="s">
        <v>1</v>
      </c>
      <c r="OCU4" s="1" t="s">
        <v>1</v>
      </c>
      <c r="OCV4" s="1" t="s">
        <v>1</v>
      </c>
      <c r="OCW4" s="1" t="s">
        <v>1</v>
      </c>
      <c r="OCX4" s="1" t="s">
        <v>1</v>
      </c>
      <c r="OCY4" s="1" t="s">
        <v>1</v>
      </c>
      <c r="OCZ4" s="1" t="s">
        <v>1</v>
      </c>
      <c r="ODA4" s="1" t="s">
        <v>1</v>
      </c>
      <c r="ODB4" s="1" t="s">
        <v>1</v>
      </c>
      <c r="ODC4" s="1" t="s">
        <v>1</v>
      </c>
      <c r="ODD4" s="1" t="s">
        <v>1</v>
      </c>
      <c r="ODE4" s="1" t="s">
        <v>1</v>
      </c>
      <c r="ODF4" s="1" t="s">
        <v>1</v>
      </c>
      <c r="ODG4" s="1" t="s">
        <v>1</v>
      </c>
      <c r="ODH4" s="1" t="s">
        <v>1</v>
      </c>
      <c r="ODI4" s="1" t="s">
        <v>1</v>
      </c>
      <c r="ODJ4" s="1" t="s">
        <v>1</v>
      </c>
      <c r="ODK4" s="1" t="s">
        <v>1</v>
      </c>
      <c r="ODL4" s="1" t="s">
        <v>1</v>
      </c>
      <c r="ODM4" s="1" t="s">
        <v>1</v>
      </c>
      <c r="ODN4" s="1" t="s">
        <v>1</v>
      </c>
      <c r="ODO4" s="1" t="s">
        <v>1</v>
      </c>
      <c r="ODP4" s="1" t="s">
        <v>1</v>
      </c>
      <c r="ODQ4" s="1" t="s">
        <v>1</v>
      </c>
      <c r="ODR4" s="1" t="s">
        <v>1</v>
      </c>
      <c r="ODS4" s="1" t="s">
        <v>1</v>
      </c>
      <c r="ODT4" s="1" t="s">
        <v>1</v>
      </c>
      <c r="ODU4" s="1" t="s">
        <v>1</v>
      </c>
      <c r="ODV4" s="1" t="s">
        <v>1</v>
      </c>
      <c r="ODW4" s="1" t="s">
        <v>1</v>
      </c>
      <c r="ODX4" s="1" t="s">
        <v>1</v>
      </c>
      <c r="ODY4" s="1" t="s">
        <v>1</v>
      </c>
      <c r="ODZ4" s="1" t="s">
        <v>1</v>
      </c>
      <c r="OEA4" s="1" t="s">
        <v>1</v>
      </c>
      <c r="OEB4" s="1" t="s">
        <v>1</v>
      </c>
      <c r="OEC4" s="1" t="s">
        <v>1</v>
      </c>
      <c r="OED4" s="1" t="s">
        <v>1</v>
      </c>
      <c r="OEE4" s="1" t="s">
        <v>1</v>
      </c>
      <c r="OEF4" s="1" t="s">
        <v>1</v>
      </c>
      <c r="OEG4" s="1" t="s">
        <v>1</v>
      </c>
      <c r="OEH4" s="1" t="s">
        <v>1</v>
      </c>
      <c r="OEI4" s="1" t="s">
        <v>1</v>
      </c>
      <c r="OEJ4" s="1" t="s">
        <v>1</v>
      </c>
      <c r="OEK4" s="1" t="s">
        <v>1</v>
      </c>
      <c r="OEL4" s="1" t="s">
        <v>1</v>
      </c>
      <c r="OEM4" s="1" t="s">
        <v>1</v>
      </c>
      <c r="OEN4" s="1" t="s">
        <v>1</v>
      </c>
      <c r="OEO4" s="1" t="s">
        <v>1</v>
      </c>
      <c r="OEP4" s="1" t="s">
        <v>1</v>
      </c>
      <c r="OEQ4" s="1" t="s">
        <v>1</v>
      </c>
      <c r="OER4" s="1" t="s">
        <v>1</v>
      </c>
      <c r="OES4" s="1" t="s">
        <v>1</v>
      </c>
      <c r="OET4" s="1" t="s">
        <v>1</v>
      </c>
      <c r="OEU4" s="1" t="s">
        <v>1</v>
      </c>
      <c r="OEV4" s="1" t="s">
        <v>1</v>
      </c>
      <c r="OEW4" s="1" t="s">
        <v>1</v>
      </c>
      <c r="OEX4" s="1" t="s">
        <v>1</v>
      </c>
      <c r="OEY4" s="1" t="s">
        <v>1</v>
      </c>
      <c r="OEZ4" s="1" t="s">
        <v>1</v>
      </c>
      <c r="OFA4" s="1" t="s">
        <v>1</v>
      </c>
      <c r="OFB4" s="1" t="s">
        <v>1</v>
      </c>
      <c r="OFC4" s="1" t="s">
        <v>1</v>
      </c>
      <c r="OFD4" s="1" t="s">
        <v>1</v>
      </c>
      <c r="OFE4" s="1" t="s">
        <v>1</v>
      </c>
      <c r="OFF4" s="1" t="s">
        <v>1</v>
      </c>
      <c r="OFG4" s="1" t="s">
        <v>1</v>
      </c>
      <c r="OFH4" s="1" t="s">
        <v>1</v>
      </c>
      <c r="OFI4" s="1" t="s">
        <v>1</v>
      </c>
      <c r="OFJ4" s="1" t="s">
        <v>1</v>
      </c>
      <c r="OFK4" s="1" t="s">
        <v>1</v>
      </c>
      <c r="OFL4" s="1" t="s">
        <v>1</v>
      </c>
      <c r="OFM4" s="1" t="s">
        <v>1</v>
      </c>
      <c r="OFN4" s="1" t="s">
        <v>1</v>
      </c>
      <c r="OFO4" s="1" t="s">
        <v>1</v>
      </c>
      <c r="OFP4" s="1" t="s">
        <v>1</v>
      </c>
      <c r="OFQ4" s="1" t="s">
        <v>1</v>
      </c>
      <c r="OFR4" s="1" t="s">
        <v>1</v>
      </c>
      <c r="OFS4" s="1" t="s">
        <v>1</v>
      </c>
      <c r="OFT4" s="1" t="s">
        <v>1</v>
      </c>
      <c r="OFU4" s="1" t="s">
        <v>1</v>
      </c>
      <c r="OFV4" s="1" t="s">
        <v>1</v>
      </c>
      <c r="OFW4" s="1" t="s">
        <v>1</v>
      </c>
      <c r="OFX4" s="1" t="s">
        <v>1</v>
      </c>
      <c r="OFY4" s="1" t="s">
        <v>1</v>
      </c>
      <c r="OFZ4" s="1" t="s">
        <v>1</v>
      </c>
      <c r="OGA4" s="1" t="s">
        <v>1</v>
      </c>
      <c r="OGB4" s="1" t="s">
        <v>1</v>
      </c>
      <c r="OGC4" s="1" t="s">
        <v>1</v>
      </c>
      <c r="OGD4" s="1" t="s">
        <v>1</v>
      </c>
      <c r="OGE4" s="1" t="s">
        <v>1</v>
      </c>
      <c r="OGF4" s="1" t="s">
        <v>1</v>
      </c>
      <c r="OGG4" s="1" t="s">
        <v>1</v>
      </c>
      <c r="OGH4" s="1" t="s">
        <v>1</v>
      </c>
      <c r="OGI4" s="1" t="s">
        <v>1</v>
      </c>
      <c r="OGJ4" s="1" t="s">
        <v>1</v>
      </c>
      <c r="OGK4" s="1" t="s">
        <v>1</v>
      </c>
      <c r="OGL4" s="1" t="s">
        <v>1</v>
      </c>
      <c r="OGM4" s="1" t="s">
        <v>1</v>
      </c>
      <c r="OGN4" s="1" t="s">
        <v>1</v>
      </c>
      <c r="OGO4" s="1" t="s">
        <v>1</v>
      </c>
      <c r="OGP4" s="1" t="s">
        <v>1</v>
      </c>
      <c r="OGQ4" s="1" t="s">
        <v>1</v>
      </c>
      <c r="OGR4" s="1" t="s">
        <v>1</v>
      </c>
      <c r="OGS4" s="1" t="s">
        <v>1</v>
      </c>
      <c r="OGT4" s="1" t="s">
        <v>1</v>
      </c>
      <c r="OGU4" s="1" t="s">
        <v>1</v>
      </c>
      <c r="OGV4" s="1" t="s">
        <v>1</v>
      </c>
      <c r="OGW4" s="1" t="s">
        <v>1</v>
      </c>
      <c r="OGX4" s="1" t="s">
        <v>1</v>
      </c>
      <c r="OGY4" s="1" t="s">
        <v>1</v>
      </c>
      <c r="OGZ4" s="1" t="s">
        <v>1</v>
      </c>
      <c r="OHA4" s="1" t="s">
        <v>1</v>
      </c>
      <c r="OHB4" s="1" t="s">
        <v>1</v>
      </c>
      <c r="OHC4" s="1" t="s">
        <v>1</v>
      </c>
      <c r="OHD4" s="1" t="s">
        <v>1</v>
      </c>
      <c r="OHE4" s="1" t="s">
        <v>1</v>
      </c>
      <c r="OHF4" s="1" t="s">
        <v>1</v>
      </c>
      <c r="OHG4" s="1" t="s">
        <v>1</v>
      </c>
      <c r="OHH4" s="1" t="s">
        <v>1</v>
      </c>
      <c r="OHI4" s="1" t="s">
        <v>1</v>
      </c>
      <c r="OHJ4" s="1" t="s">
        <v>1</v>
      </c>
      <c r="OHK4" s="1" t="s">
        <v>1</v>
      </c>
      <c r="OHL4" s="1" t="s">
        <v>1</v>
      </c>
      <c r="OHM4" s="1" t="s">
        <v>1</v>
      </c>
      <c r="OHN4" s="1" t="s">
        <v>1</v>
      </c>
      <c r="OHO4" s="1" t="s">
        <v>1</v>
      </c>
      <c r="OHP4" s="1" t="s">
        <v>1</v>
      </c>
      <c r="OHQ4" s="1" t="s">
        <v>1</v>
      </c>
      <c r="OHR4" s="1" t="s">
        <v>1</v>
      </c>
      <c r="OHS4" s="1" t="s">
        <v>1</v>
      </c>
      <c r="OHT4" s="1" t="s">
        <v>1</v>
      </c>
      <c r="OHU4" s="1" t="s">
        <v>1</v>
      </c>
      <c r="OHV4" s="1" t="s">
        <v>1</v>
      </c>
      <c r="OHW4" s="1" t="s">
        <v>1</v>
      </c>
      <c r="OHX4" s="1" t="s">
        <v>1</v>
      </c>
      <c r="OHY4" s="1" t="s">
        <v>1</v>
      </c>
      <c r="OHZ4" s="1" t="s">
        <v>1</v>
      </c>
      <c r="OIA4" s="1" t="s">
        <v>1</v>
      </c>
      <c r="OIB4" s="1" t="s">
        <v>1</v>
      </c>
      <c r="OIC4" s="1" t="s">
        <v>1</v>
      </c>
      <c r="OID4" s="1" t="s">
        <v>1</v>
      </c>
      <c r="OIE4" s="1" t="s">
        <v>1</v>
      </c>
      <c r="OIF4" s="1" t="s">
        <v>1</v>
      </c>
      <c r="OIG4" s="1" t="s">
        <v>1</v>
      </c>
      <c r="OIH4" s="1" t="s">
        <v>1</v>
      </c>
      <c r="OII4" s="1" t="s">
        <v>1</v>
      </c>
      <c r="OIJ4" s="1" t="s">
        <v>1</v>
      </c>
      <c r="OIK4" s="1" t="s">
        <v>1</v>
      </c>
      <c r="OIL4" s="1" t="s">
        <v>1</v>
      </c>
      <c r="OIM4" s="1" t="s">
        <v>1</v>
      </c>
      <c r="OIN4" s="1" t="s">
        <v>1</v>
      </c>
      <c r="OIO4" s="1" t="s">
        <v>1</v>
      </c>
      <c r="OIP4" s="1" t="s">
        <v>1</v>
      </c>
      <c r="OIQ4" s="1" t="s">
        <v>1</v>
      </c>
      <c r="OIR4" s="1" t="s">
        <v>1</v>
      </c>
      <c r="OIS4" s="1" t="s">
        <v>1</v>
      </c>
      <c r="OIT4" s="1" t="s">
        <v>1</v>
      </c>
      <c r="OIU4" s="1" t="s">
        <v>1</v>
      </c>
      <c r="OIV4" s="1" t="s">
        <v>1</v>
      </c>
      <c r="OIW4" s="1" t="s">
        <v>1</v>
      </c>
      <c r="OIX4" s="1" t="s">
        <v>1</v>
      </c>
      <c r="OIY4" s="1" t="s">
        <v>1</v>
      </c>
      <c r="OIZ4" s="1" t="s">
        <v>1</v>
      </c>
      <c r="OJA4" s="1" t="s">
        <v>1</v>
      </c>
      <c r="OJB4" s="1" t="s">
        <v>1</v>
      </c>
      <c r="OJC4" s="1" t="s">
        <v>1</v>
      </c>
      <c r="OJD4" s="1" t="s">
        <v>1</v>
      </c>
      <c r="OJE4" s="1" t="s">
        <v>1</v>
      </c>
      <c r="OJF4" s="1" t="s">
        <v>1</v>
      </c>
      <c r="OJG4" s="1" t="s">
        <v>1</v>
      </c>
      <c r="OJH4" s="1" t="s">
        <v>1</v>
      </c>
      <c r="OJI4" s="1" t="s">
        <v>1</v>
      </c>
      <c r="OJJ4" s="1" t="s">
        <v>1</v>
      </c>
      <c r="OJK4" s="1" t="s">
        <v>1</v>
      </c>
      <c r="OJL4" s="1" t="s">
        <v>1</v>
      </c>
      <c r="OJM4" s="1" t="s">
        <v>1</v>
      </c>
      <c r="OJN4" s="1" t="s">
        <v>1</v>
      </c>
      <c r="OJO4" s="1" t="s">
        <v>1</v>
      </c>
      <c r="OJP4" s="1" t="s">
        <v>1</v>
      </c>
      <c r="OJQ4" s="1" t="s">
        <v>1</v>
      </c>
      <c r="OJR4" s="1" t="s">
        <v>1</v>
      </c>
      <c r="OJS4" s="1" t="s">
        <v>1</v>
      </c>
      <c r="OJT4" s="1" t="s">
        <v>1</v>
      </c>
      <c r="OJU4" s="1" t="s">
        <v>1</v>
      </c>
      <c r="OJV4" s="1" t="s">
        <v>1</v>
      </c>
      <c r="OJW4" s="1" t="s">
        <v>1</v>
      </c>
      <c r="OJX4" s="1" t="s">
        <v>1</v>
      </c>
      <c r="OJY4" s="1" t="s">
        <v>1</v>
      </c>
      <c r="OJZ4" s="1" t="s">
        <v>1</v>
      </c>
      <c r="OKA4" s="1" t="s">
        <v>1</v>
      </c>
      <c r="OKB4" s="1" t="s">
        <v>1</v>
      </c>
      <c r="OKC4" s="1" t="s">
        <v>1</v>
      </c>
      <c r="OKD4" s="1" t="s">
        <v>1</v>
      </c>
      <c r="OKE4" s="1" t="s">
        <v>1</v>
      </c>
      <c r="OKF4" s="1" t="s">
        <v>1</v>
      </c>
      <c r="OKG4" s="1" t="s">
        <v>1</v>
      </c>
      <c r="OKH4" s="1" t="s">
        <v>1</v>
      </c>
      <c r="OKI4" s="1" t="s">
        <v>1</v>
      </c>
      <c r="OKJ4" s="1" t="s">
        <v>1</v>
      </c>
      <c r="OKK4" s="1" t="s">
        <v>1</v>
      </c>
      <c r="OKL4" s="1" t="s">
        <v>1</v>
      </c>
      <c r="OKM4" s="1" t="s">
        <v>1</v>
      </c>
      <c r="OKN4" s="1" t="s">
        <v>1</v>
      </c>
      <c r="OKO4" s="1" t="s">
        <v>1</v>
      </c>
      <c r="OKP4" s="1" t="s">
        <v>1</v>
      </c>
      <c r="OKQ4" s="1" t="s">
        <v>1</v>
      </c>
      <c r="OKR4" s="1" t="s">
        <v>1</v>
      </c>
      <c r="OKS4" s="1" t="s">
        <v>1</v>
      </c>
      <c r="OKT4" s="1" t="s">
        <v>1</v>
      </c>
      <c r="OKU4" s="1" t="s">
        <v>1</v>
      </c>
      <c r="OKV4" s="1" t="s">
        <v>1</v>
      </c>
      <c r="OKW4" s="1" t="s">
        <v>1</v>
      </c>
      <c r="OKX4" s="1" t="s">
        <v>1</v>
      </c>
      <c r="OKY4" s="1" t="s">
        <v>1</v>
      </c>
      <c r="OKZ4" s="1" t="s">
        <v>1</v>
      </c>
      <c r="OLA4" s="1" t="s">
        <v>1</v>
      </c>
      <c r="OLB4" s="1" t="s">
        <v>1</v>
      </c>
      <c r="OLC4" s="1" t="s">
        <v>1</v>
      </c>
      <c r="OLD4" s="1" t="s">
        <v>1</v>
      </c>
      <c r="OLE4" s="1" t="s">
        <v>1</v>
      </c>
      <c r="OLF4" s="1" t="s">
        <v>1</v>
      </c>
      <c r="OLG4" s="1" t="s">
        <v>1</v>
      </c>
      <c r="OLH4" s="1" t="s">
        <v>1</v>
      </c>
      <c r="OLI4" s="1" t="s">
        <v>1</v>
      </c>
      <c r="OLJ4" s="1" t="s">
        <v>1</v>
      </c>
      <c r="OLK4" s="1" t="s">
        <v>1</v>
      </c>
      <c r="OLL4" s="1" t="s">
        <v>1</v>
      </c>
      <c r="OLM4" s="1" t="s">
        <v>1</v>
      </c>
      <c r="OLN4" s="1" t="s">
        <v>1</v>
      </c>
      <c r="OLO4" s="1" t="s">
        <v>1</v>
      </c>
      <c r="OLP4" s="1" t="s">
        <v>1</v>
      </c>
      <c r="OLQ4" s="1" t="s">
        <v>1</v>
      </c>
      <c r="OLR4" s="1" t="s">
        <v>1</v>
      </c>
      <c r="OLS4" s="1" t="s">
        <v>1</v>
      </c>
      <c r="OLT4" s="1" t="s">
        <v>1</v>
      </c>
      <c r="OLU4" s="1" t="s">
        <v>1</v>
      </c>
      <c r="OLV4" s="1" t="s">
        <v>1</v>
      </c>
      <c r="OLW4" s="1" t="s">
        <v>1</v>
      </c>
      <c r="OLX4" s="1" t="s">
        <v>1</v>
      </c>
      <c r="OLY4" s="1" t="s">
        <v>1</v>
      </c>
      <c r="OLZ4" s="1" t="s">
        <v>1</v>
      </c>
      <c r="OMA4" s="1" t="s">
        <v>1</v>
      </c>
      <c r="OMB4" s="1" t="s">
        <v>1</v>
      </c>
      <c r="OMC4" s="1" t="s">
        <v>1</v>
      </c>
      <c r="OMD4" s="1" t="s">
        <v>1</v>
      </c>
      <c r="OME4" s="1" t="s">
        <v>1</v>
      </c>
      <c r="OMF4" s="1" t="s">
        <v>1</v>
      </c>
      <c r="OMG4" s="1" t="s">
        <v>1</v>
      </c>
      <c r="OMH4" s="1" t="s">
        <v>1</v>
      </c>
      <c r="OMI4" s="1" t="s">
        <v>1</v>
      </c>
      <c r="OMJ4" s="1" t="s">
        <v>1</v>
      </c>
      <c r="OMK4" s="1" t="s">
        <v>1</v>
      </c>
      <c r="OML4" s="1" t="s">
        <v>1</v>
      </c>
      <c r="OMM4" s="1" t="s">
        <v>1</v>
      </c>
      <c r="OMN4" s="1" t="s">
        <v>1</v>
      </c>
      <c r="OMO4" s="1" t="s">
        <v>1</v>
      </c>
      <c r="OMP4" s="1" t="s">
        <v>1</v>
      </c>
      <c r="OMQ4" s="1" t="s">
        <v>1</v>
      </c>
      <c r="OMR4" s="1" t="s">
        <v>1</v>
      </c>
      <c r="OMS4" s="1" t="s">
        <v>1</v>
      </c>
      <c r="OMT4" s="1" t="s">
        <v>1</v>
      </c>
      <c r="OMU4" s="1" t="s">
        <v>1</v>
      </c>
      <c r="OMV4" s="1" t="s">
        <v>1</v>
      </c>
      <c r="OMW4" s="1" t="s">
        <v>1</v>
      </c>
      <c r="OMX4" s="1" t="s">
        <v>1</v>
      </c>
      <c r="OMY4" s="1" t="s">
        <v>1</v>
      </c>
      <c r="OMZ4" s="1" t="s">
        <v>1</v>
      </c>
      <c r="ONA4" s="1" t="s">
        <v>1</v>
      </c>
      <c r="ONB4" s="1" t="s">
        <v>1</v>
      </c>
      <c r="ONC4" s="1" t="s">
        <v>1</v>
      </c>
      <c r="OND4" s="1" t="s">
        <v>1</v>
      </c>
      <c r="ONE4" s="1" t="s">
        <v>1</v>
      </c>
      <c r="ONF4" s="1" t="s">
        <v>1</v>
      </c>
      <c r="ONG4" s="1" t="s">
        <v>1</v>
      </c>
      <c r="ONH4" s="1" t="s">
        <v>1</v>
      </c>
      <c r="ONI4" s="1" t="s">
        <v>1</v>
      </c>
      <c r="ONJ4" s="1" t="s">
        <v>1</v>
      </c>
      <c r="ONK4" s="1" t="s">
        <v>1</v>
      </c>
      <c r="ONL4" s="1" t="s">
        <v>1</v>
      </c>
      <c r="ONM4" s="1" t="s">
        <v>1</v>
      </c>
      <c r="ONN4" s="1" t="s">
        <v>1</v>
      </c>
      <c r="ONO4" s="1" t="s">
        <v>1</v>
      </c>
      <c r="ONP4" s="1" t="s">
        <v>1</v>
      </c>
      <c r="ONQ4" s="1" t="s">
        <v>1</v>
      </c>
      <c r="ONR4" s="1" t="s">
        <v>1</v>
      </c>
      <c r="ONS4" s="1" t="s">
        <v>1</v>
      </c>
      <c r="ONT4" s="1" t="s">
        <v>1</v>
      </c>
      <c r="ONU4" s="1" t="s">
        <v>1</v>
      </c>
      <c r="ONV4" s="1" t="s">
        <v>1</v>
      </c>
      <c r="ONW4" s="1" t="s">
        <v>1</v>
      </c>
      <c r="ONX4" s="1" t="s">
        <v>1</v>
      </c>
      <c r="ONY4" s="1" t="s">
        <v>1</v>
      </c>
      <c r="ONZ4" s="1" t="s">
        <v>1</v>
      </c>
      <c r="OOA4" s="1" t="s">
        <v>1</v>
      </c>
      <c r="OOB4" s="1" t="s">
        <v>1</v>
      </c>
      <c r="OOC4" s="1" t="s">
        <v>1</v>
      </c>
      <c r="OOD4" s="1" t="s">
        <v>1</v>
      </c>
      <c r="OOE4" s="1" t="s">
        <v>1</v>
      </c>
      <c r="OOF4" s="1" t="s">
        <v>1</v>
      </c>
      <c r="OOG4" s="1" t="s">
        <v>1</v>
      </c>
      <c r="OOH4" s="1" t="s">
        <v>1</v>
      </c>
      <c r="OOI4" s="1" t="s">
        <v>1</v>
      </c>
      <c r="OOJ4" s="1" t="s">
        <v>1</v>
      </c>
      <c r="OOK4" s="1" t="s">
        <v>1</v>
      </c>
      <c r="OOL4" s="1" t="s">
        <v>1</v>
      </c>
      <c r="OOM4" s="1" t="s">
        <v>1</v>
      </c>
      <c r="OON4" s="1" t="s">
        <v>1</v>
      </c>
      <c r="OOO4" s="1" t="s">
        <v>1</v>
      </c>
      <c r="OOP4" s="1" t="s">
        <v>1</v>
      </c>
      <c r="OOQ4" s="1" t="s">
        <v>1</v>
      </c>
      <c r="OOR4" s="1" t="s">
        <v>1</v>
      </c>
      <c r="OOS4" s="1" t="s">
        <v>1</v>
      </c>
      <c r="OOT4" s="1" t="s">
        <v>1</v>
      </c>
      <c r="OOU4" s="1" t="s">
        <v>1</v>
      </c>
      <c r="OOV4" s="1" t="s">
        <v>1</v>
      </c>
      <c r="OOW4" s="1" t="s">
        <v>1</v>
      </c>
      <c r="OOX4" s="1" t="s">
        <v>1</v>
      </c>
      <c r="OOY4" s="1" t="s">
        <v>1</v>
      </c>
      <c r="OOZ4" s="1" t="s">
        <v>1</v>
      </c>
      <c r="OPA4" s="1" t="s">
        <v>1</v>
      </c>
      <c r="OPB4" s="1" t="s">
        <v>1</v>
      </c>
      <c r="OPC4" s="1" t="s">
        <v>1</v>
      </c>
      <c r="OPD4" s="1" t="s">
        <v>1</v>
      </c>
      <c r="OPE4" s="1" t="s">
        <v>1</v>
      </c>
      <c r="OPF4" s="1" t="s">
        <v>1</v>
      </c>
      <c r="OPG4" s="1" t="s">
        <v>1</v>
      </c>
      <c r="OPH4" s="1" t="s">
        <v>1</v>
      </c>
      <c r="OPI4" s="1" t="s">
        <v>1</v>
      </c>
      <c r="OPJ4" s="1" t="s">
        <v>1</v>
      </c>
      <c r="OPK4" s="1" t="s">
        <v>1</v>
      </c>
      <c r="OPL4" s="1" t="s">
        <v>1</v>
      </c>
      <c r="OPM4" s="1" t="s">
        <v>1</v>
      </c>
      <c r="OPN4" s="1" t="s">
        <v>1</v>
      </c>
      <c r="OPO4" s="1" t="s">
        <v>1</v>
      </c>
      <c r="OPP4" s="1" t="s">
        <v>1</v>
      </c>
      <c r="OPQ4" s="1" t="s">
        <v>1</v>
      </c>
      <c r="OPR4" s="1" t="s">
        <v>1</v>
      </c>
      <c r="OPS4" s="1" t="s">
        <v>1</v>
      </c>
      <c r="OPT4" s="1" t="s">
        <v>1</v>
      </c>
      <c r="OPU4" s="1" t="s">
        <v>1</v>
      </c>
      <c r="OPV4" s="1" t="s">
        <v>1</v>
      </c>
      <c r="OPW4" s="1" t="s">
        <v>1</v>
      </c>
      <c r="OPX4" s="1" t="s">
        <v>1</v>
      </c>
      <c r="OPY4" s="1" t="s">
        <v>1</v>
      </c>
      <c r="OPZ4" s="1" t="s">
        <v>1</v>
      </c>
      <c r="OQA4" s="1" t="s">
        <v>1</v>
      </c>
      <c r="OQB4" s="1" t="s">
        <v>1</v>
      </c>
      <c r="OQC4" s="1" t="s">
        <v>1</v>
      </c>
      <c r="OQD4" s="1" t="s">
        <v>1</v>
      </c>
      <c r="OQE4" s="1" t="s">
        <v>1</v>
      </c>
      <c r="OQF4" s="1" t="s">
        <v>1</v>
      </c>
      <c r="OQG4" s="1" t="s">
        <v>1</v>
      </c>
      <c r="OQH4" s="1" t="s">
        <v>1</v>
      </c>
      <c r="OQI4" s="1" t="s">
        <v>1</v>
      </c>
      <c r="OQJ4" s="1" t="s">
        <v>1</v>
      </c>
      <c r="OQK4" s="1" t="s">
        <v>1</v>
      </c>
      <c r="OQL4" s="1" t="s">
        <v>1</v>
      </c>
      <c r="OQM4" s="1" t="s">
        <v>1</v>
      </c>
      <c r="OQN4" s="1" t="s">
        <v>1</v>
      </c>
      <c r="OQO4" s="1" t="s">
        <v>1</v>
      </c>
      <c r="OQP4" s="1" t="s">
        <v>1</v>
      </c>
      <c r="OQQ4" s="1" t="s">
        <v>1</v>
      </c>
      <c r="OQR4" s="1" t="s">
        <v>1</v>
      </c>
      <c r="OQS4" s="1" t="s">
        <v>1</v>
      </c>
      <c r="OQT4" s="1" t="s">
        <v>1</v>
      </c>
      <c r="OQU4" s="1" t="s">
        <v>1</v>
      </c>
      <c r="OQV4" s="1" t="s">
        <v>1</v>
      </c>
      <c r="OQW4" s="1" t="s">
        <v>1</v>
      </c>
      <c r="OQX4" s="1" t="s">
        <v>1</v>
      </c>
      <c r="OQY4" s="1" t="s">
        <v>1</v>
      </c>
      <c r="OQZ4" s="1" t="s">
        <v>1</v>
      </c>
      <c r="ORA4" s="1" t="s">
        <v>1</v>
      </c>
      <c r="ORB4" s="1" t="s">
        <v>1</v>
      </c>
      <c r="ORC4" s="1" t="s">
        <v>1</v>
      </c>
      <c r="ORD4" s="1" t="s">
        <v>1</v>
      </c>
      <c r="ORE4" s="1" t="s">
        <v>1</v>
      </c>
      <c r="ORF4" s="1" t="s">
        <v>1</v>
      </c>
      <c r="ORG4" s="1" t="s">
        <v>1</v>
      </c>
      <c r="ORH4" s="1" t="s">
        <v>1</v>
      </c>
      <c r="ORI4" s="1" t="s">
        <v>1</v>
      </c>
      <c r="ORJ4" s="1" t="s">
        <v>1</v>
      </c>
      <c r="ORK4" s="1" t="s">
        <v>1</v>
      </c>
      <c r="ORL4" s="1" t="s">
        <v>1</v>
      </c>
      <c r="ORM4" s="1" t="s">
        <v>1</v>
      </c>
      <c r="ORN4" s="1" t="s">
        <v>1</v>
      </c>
      <c r="ORO4" s="1" t="s">
        <v>1</v>
      </c>
      <c r="ORP4" s="1" t="s">
        <v>1</v>
      </c>
      <c r="ORQ4" s="1" t="s">
        <v>1</v>
      </c>
      <c r="ORR4" s="1" t="s">
        <v>1</v>
      </c>
      <c r="ORS4" s="1" t="s">
        <v>1</v>
      </c>
      <c r="ORT4" s="1" t="s">
        <v>1</v>
      </c>
      <c r="ORU4" s="1" t="s">
        <v>1</v>
      </c>
      <c r="ORV4" s="1" t="s">
        <v>1</v>
      </c>
      <c r="ORW4" s="1" t="s">
        <v>1</v>
      </c>
      <c r="ORX4" s="1" t="s">
        <v>1</v>
      </c>
      <c r="ORY4" s="1" t="s">
        <v>1</v>
      </c>
      <c r="ORZ4" s="1" t="s">
        <v>1</v>
      </c>
      <c r="OSA4" s="1" t="s">
        <v>1</v>
      </c>
      <c r="OSB4" s="1" t="s">
        <v>1</v>
      </c>
      <c r="OSC4" s="1" t="s">
        <v>1</v>
      </c>
      <c r="OSD4" s="1" t="s">
        <v>1</v>
      </c>
      <c r="OSE4" s="1" t="s">
        <v>1</v>
      </c>
      <c r="OSF4" s="1" t="s">
        <v>1</v>
      </c>
      <c r="OSG4" s="1" t="s">
        <v>1</v>
      </c>
      <c r="OSH4" s="1" t="s">
        <v>1</v>
      </c>
      <c r="OSI4" s="1" t="s">
        <v>1</v>
      </c>
      <c r="OSJ4" s="1" t="s">
        <v>1</v>
      </c>
      <c r="OSK4" s="1" t="s">
        <v>1</v>
      </c>
      <c r="OSL4" s="1" t="s">
        <v>1</v>
      </c>
      <c r="OSM4" s="1" t="s">
        <v>1</v>
      </c>
      <c r="OSN4" s="1" t="s">
        <v>1</v>
      </c>
      <c r="OSO4" s="1" t="s">
        <v>1</v>
      </c>
      <c r="OSP4" s="1" t="s">
        <v>1</v>
      </c>
      <c r="OSQ4" s="1" t="s">
        <v>1</v>
      </c>
      <c r="OSR4" s="1" t="s">
        <v>1</v>
      </c>
      <c r="OSS4" s="1" t="s">
        <v>1</v>
      </c>
      <c r="OST4" s="1" t="s">
        <v>1</v>
      </c>
      <c r="OSU4" s="1" t="s">
        <v>1</v>
      </c>
      <c r="OSV4" s="1" t="s">
        <v>1</v>
      </c>
      <c r="OSW4" s="1" t="s">
        <v>1</v>
      </c>
      <c r="OSX4" s="1" t="s">
        <v>1</v>
      </c>
      <c r="OSY4" s="1" t="s">
        <v>1</v>
      </c>
      <c r="OSZ4" s="1" t="s">
        <v>1</v>
      </c>
      <c r="OTA4" s="1" t="s">
        <v>1</v>
      </c>
      <c r="OTB4" s="1" t="s">
        <v>1</v>
      </c>
      <c r="OTC4" s="1" t="s">
        <v>1</v>
      </c>
      <c r="OTD4" s="1" t="s">
        <v>1</v>
      </c>
      <c r="OTE4" s="1" t="s">
        <v>1</v>
      </c>
      <c r="OTF4" s="1" t="s">
        <v>1</v>
      </c>
      <c r="OTG4" s="1" t="s">
        <v>1</v>
      </c>
      <c r="OTH4" s="1" t="s">
        <v>1</v>
      </c>
      <c r="OTI4" s="1" t="s">
        <v>1</v>
      </c>
      <c r="OTJ4" s="1" t="s">
        <v>1</v>
      </c>
      <c r="OTK4" s="1" t="s">
        <v>1</v>
      </c>
      <c r="OTL4" s="1" t="s">
        <v>1</v>
      </c>
      <c r="OTM4" s="1" t="s">
        <v>1</v>
      </c>
      <c r="OTN4" s="1" t="s">
        <v>1</v>
      </c>
      <c r="OTO4" s="1" t="s">
        <v>1</v>
      </c>
      <c r="OTP4" s="1" t="s">
        <v>1</v>
      </c>
      <c r="OTQ4" s="1" t="s">
        <v>1</v>
      </c>
      <c r="OTR4" s="1" t="s">
        <v>1</v>
      </c>
      <c r="OTS4" s="1" t="s">
        <v>1</v>
      </c>
      <c r="OTT4" s="1" t="s">
        <v>1</v>
      </c>
      <c r="OTU4" s="1" t="s">
        <v>1</v>
      </c>
      <c r="OTV4" s="1" t="s">
        <v>1</v>
      </c>
      <c r="OTW4" s="1" t="s">
        <v>1</v>
      </c>
      <c r="OTX4" s="1" t="s">
        <v>1</v>
      </c>
      <c r="OTY4" s="1" t="s">
        <v>1</v>
      </c>
      <c r="OTZ4" s="1" t="s">
        <v>1</v>
      </c>
      <c r="OUA4" s="1" t="s">
        <v>1</v>
      </c>
      <c r="OUB4" s="1" t="s">
        <v>1</v>
      </c>
      <c r="OUC4" s="1" t="s">
        <v>1</v>
      </c>
      <c r="OUD4" s="1" t="s">
        <v>1</v>
      </c>
      <c r="OUE4" s="1" t="s">
        <v>1</v>
      </c>
      <c r="OUF4" s="1" t="s">
        <v>1</v>
      </c>
      <c r="OUG4" s="1" t="s">
        <v>1</v>
      </c>
      <c r="OUH4" s="1" t="s">
        <v>1</v>
      </c>
      <c r="OUI4" s="1" t="s">
        <v>1</v>
      </c>
      <c r="OUJ4" s="1" t="s">
        <v>1</v>
      </c>
      <c r="OUK4" s="1" t="s">
        <v>1</v>
      </c>
      <c r="OUL4" s="1" t="s">
        <v>1</v>
      </c>
      <c r="OUM4" s="1" t="s">
        <v>1</v>
      </c>
      <c r="OUN4" s="1" t="s">
        <v>1</v>
      </c>
      <c r="OUO4" s="1" t="s">
        <v>1</v>
      </c>
      <c r="OUP4" s="1" t="s">
        <v>1</v>
      </c>
      <c r="OUQ4" s="1" t="s">
        <v>1</v>
      </c>
      <c r="OUR4" s="1" t="s">
        <v>1</v>
      </c>
      <c r="OUS4" s="1" t="s">
        <v>1</v>
      </c>
      <c r="OUT4" s="1" t="s">
        <v>1</v>
      </c>
      <c r="OUU4" s="1" t="s">
        <v>1</v>
      </c>
      <c r="OUV4" s="1" t="s">
        <v>1</v>
      </c>
      <c r="OUW4" s="1" t="s">
        <v>1</v>
      </c>
      <c r="OUX4" s="1" t="s">
        <v>1</v>
      </c>
      <c r="OUY4" s="1" t="s">
        <v>1</v>
      </c>
      <c r="OUZ4" s="1" t="s">
        <v>1</v>
      </c>
      <c r="OVA4" s="1" t="s">
        <v>1</v>
      </c>
      <c r="OVB4" s="1" t="s">
        <v>1</v>
      </c>
      <c r="OVC4" s="1" t="s">
        <v>1</v>
      </c>
      <c r="OVD4" s="1" t="s">
        <v>1</v>
      </c>
      <c r="OVE4" s="1" t="s">
        <v>1</v>
      </c>
      <c r="OVF4" s="1" t="s">
        <v>1</v>
      </c>
      <c r="OVG4" s="1" t="s">
        <v>1</v>
      </c>
      <c r="OVH4" s="1" t="s">
        <v>1</v>
      </c>
      <c r="OVI4" s="1" t="s">
        <v>1</v>
      </c>
      <c r="OVJ4" s="1" t="s">
        <v>1</v>
      </c>
      <c r="OVK4" s="1" t="s">
        <v>1</v>
      </c>
      <c r="OVL4" s="1" t="s">
        <v>1</v>
      </c>
      <c r="OVM4" s="1" t="s">
        <v>1</v>
      </c>
      <c r="OVN4" s="1" t="s">
        <v>1</v>
      </c>
      <c r="OVO4" s="1" t="s">
        <v>1</v>
      </c>
      <c r="OVP4" s="1" t="s">
        <v>1</v>
      </c>
      <c r="OVQ4" s="1" t="s">
        <v>1</v>
      </c>
      <c r="OVR4" s="1" t="s">
        <v>1</v>
      </c>
      <c r="OVS4" s="1" t="s">
        <v>1</v>
      </c>
      <c r="OVT4" s="1" t="s">
        <v>1</v>
      </c>
      <c r="OVU4" s="1" t="s">
        <v>1</v>
      </c>
      <c r="OVV4" s="1" t="s">
        <v>1</v>
      </c>
      <c r="OVW4" s="1" t="s">
        <v>1</v>
      </c>
      <c r="OVX4" s="1" t="s">
        <v>1</v>
      </c>
      <c r="OVY4" s="1" t="s">
        <v>1</v>
      </c>
      <c r="OVZ4" s="1" t="s">
        <v>1</v>
      </c>
      <c r="OWA4" s="1" t="s">
        <v>1</v>
      </c>
      <c r="OWB4" s="1" t="s">
        <v>1</v>
      </c>
      <c r="OWC4" s="1" t="s">
        <v>1</v>
      </c>
      <c r="OWD4" s="1" t="s">
        <v>1</v>
      </c>
      <c r="OWE4" s="1" t="s">
        <v>1</v>
      </c>
      <c r="OWF4" s="1" t="s">
        <v>1</v>
      </c>
      <c r="OWG4" s="1" t="s">
        <v>1</v>
      </c>
      <c r="OWH4" s="1" t="s">
        <v>1</v>
      </c>
      <c r="OWI4" s="1" t="s">
        <v>1</v>
      </c>
      <c r="OWJ4" s="1" t="s">
        <v>1</v>
      </c>
      <c r="OWK4" s="1" t="s">
        <v>1</v>
      </c>
      <c r="OWL4" s="1" t="s">
        <v>1</v>
      </c>
      <c r="OWM4" s="1" t="s">
        <v>1</v>
      </c>
      <c r="OWN4" s="1" t="s">
        <v>1</v>
      </c>
      <c r="OWO4" s="1" t="s">
        <v>1</v>
      </c>
      <c r="OWP4" s="1" t="s">
        <v>1</v>
      </c>
      <c r="OWQ4" s="1" t="s">
        <v>1</v>
      </c>
      <c r="OWR4" s="1" t="s">
        <v>1</v>
      </c>
      <c r="OWS4" s="1" t="s">
        <v>1</v>
      </c>
      <c r="OWT4" s="1" t="s">
        <v>1</v>
      </c>
      <c r="OWU4" s="1" t="s">
        <v>1</v>
      </c>
      <c r="OWV4" s="1" t="s">
        <v>1</v>
      </c>
      <c r="OWW4" s="1" t="s">
        <v>1</v>
      </c>
      <c r="OWX4" s="1" t="s">
        <v>1</v>
      </c>
      <c r="OWY4" s="1" t="s">
        <v>1</v>
      </c>
      <c r="OWZ4" s="1" t="s">
        <v>1</v>
      </c>
      <c r="OXA4" s="1" t="s">
        <v>1</v>
      </c>
      <c r="OXB4" s="1" t="s">
        <v>1</v>
      </c>
      <c r="OXC4" s="1" t="s">
        <v>1</v>
      </c>
      <c r="OXD4" s="1" t="s">
        <v>1</v>
      </c>
      <c r="OXE4" s="1" t="s">
        <v>1</v>
      </c>
      <c r="OXF4" s="1" t="s">
        <v>1</v>
      </c>
      <c r="OXG4" s="1" t="s">
        <v>1</v>
      </c>
      <c r="OXH4" s="1" t="s">
        <v>1</v>
      </c>
      <c r="OXI4" s="1" t="s">
        <v>1</v>
      </c>
      <c r="OXJ4" s="1" t="s">
        <v>1</v>
      </c>
      <c r="OXK4" s="1" t="s">
        <v>1</v>
      </c>
      <c r="OXL4" s="1" t="s">
        <v>1</v>
      </c>
      <c r="OXM4" s="1" t="s">
        <v>1</v>
      </c>
      <c r="OXN4" s="1" t="s">
        <v>1</v>
      </c>
      <c r="OXO4" s="1" t="s">
        <v>1</v>
      </c>
      <c r="OXP4" s="1" t="s">
        <v>1</v>
      </c>
      <c r="OXQ4" s="1" t="s">
        <v>1</v>
      </c>
      <c r="OXR4" s="1" t="s">
        <v>1</v>
      </c>
      <c r="OXS4" s="1" t="s">
        <v>1</v>
      </c>
      <c r="OXT4" s="1" t="s">
        <v>1</v>
      </c>
      <c r="OXU4" s="1" t="s">
        <v>1</v>
      </c>
      <c r="OXV4" s="1" t="s">
        <v>1</v>
      </c>
      <c r="OXW4" s="1" t="s">
        <v>1</v>
      </c>
      <c r="OXX4" s="1" t="s">
        <v>1</v>
      </c>
      <c r="OXY4" s="1" t="s">
        <v>1</v>
      </c>
      <c r="OXZ4" s="1" t="s">
        <v>1</v>
      </c>
      <c r="OYA4" s="1" t="s">
        <v>1</v>
      </c>
      <c r="OYB4" s="1" t="s">
        <v>1</v>
      </c>
      <c r="OYC4" s="1" t="s">
        <v>1</v>
      </c>
      <c r="OYD4" s="1" t="s">
        <v>1</v>
      </c>
      <c r="OYE4" s="1" t="s">
        <v>1</v>
      </c>
      <c r="OYF4" s="1" t="s">
        <v>1</v>
      </c>
      <c r="OYG4" s="1" t="s">
        <v>1</v>
      </c>
      <c r="OYH4" s="1" t="s">
        <v>1</v>
      </c>
      <c r="OYI4" s="1" t="s">
        <v>1</v>
      </c>
      <c r="OYJ4" s="1" t="s">
        <v>1</v>
      </c>
      <c r="OYK4" s="1" t="s">
        <v>1</v>
      </c>
      <c r="OYL4" s="1" t="s">
        <v>1</v>
      </c>
      <c r="OYM4" s="1" t="s">
        <v>1</v>
      </c>
      <c r="OYN4" s="1" t="s">
        <v>1</v>
      </c>
      <c r="OYO4" s="1" t="s">
        <v>1</v>
      </c>
      <c r="OYP4" s="1" t="s">
        <v>1</v>
      </c>
      <c r="OYQ4" s="1" t="s">
        <v>1</v>
      </c>
      <c r="OYR4" s="1" t="s">
        <v>1</v>
      </c>
      <c r="OYS4" s="1" t="s">
        <v>1</v>
      </c>
      <c r="OYT4" s="1" t="s">
        <v>1</v>
      </c>
      <c r="OYU4" s="1" t="s">
        <v>1</v>
      </c>
      <c r="OYV4" s="1" t="s">
        <v>1</v>
      </c>
      <c r="OYW4" s="1" t="s">
        <v>1</v>
      </c>
      <c r="OYX4" s="1" t="s">
        <v>1</v>
      </c>
      <c r="OYY4" s="1" t="s">
        <v>1</v>
      </c>
      <c r="OYZ4" s="1" t="s">
        <v>1</v>
      </c>
      <c r="OZA4" s="1" t="s">
        <v>1</v>
      </c>
      <c r="OZB4" s="1" t="s">
        <v>1</v>
      </c>
      <c r="OZC4" s="1" t="s">
        <v>1</v>
      </c>
      <c r="OZD4" s="1" t="s">
        <v>1</v>
      </c>
      <c r="OZE4" s="1" t="s">
        <v>1</v>
      </c>
      <c r="OZF4" s="1" t="s">
        <v>1</v>
      </c>
      <c r="OZG4" s="1" t="s">
        <v>1</v>
      </c>
      <c r="OZH4" s="1" t="s">
        <v>1</v>
      </c>
      <c r="OZI4" s="1" t="s">
        <v>1</v>
      </c>
      <c r="OZJ4" s="1" t="s">
        <v>1</v>
      </c>
      <c r="OZK4" s="1" t="s">
        <v>1</v>
      </c>
      <c r="OZL4" s="1" t="s">
        <v>1</v>
      </c>
      <c r="OZM4" s="1" t="s">
        <v>1</v>
      </c>
      <c r="OZN4" s="1" t="s">
        <v>1</v>
      </c>
      <c r="OZO4" s="1" t="s">
        <v>1</v>
      </c>
      <c r="OZP4" s="1" t="s">
        <v>1</v>
      </c>
      <c r="OZQ4" s="1" t="s">
        <v>1</v>
      </c>
      <c r="OZR4" s="1" t="s">
        <v>1</v>
      </c>
      <c r="OZS4" s="1" t="s">
        <v>1</v>
      </c>
      <c r="OZT4" s="1" t="s">
        <v>1</v>
      </c>
      <c r="OZU4" s="1" t="s">
        <v>1</v>
      </c>
      <c r="OZV4" s="1" t="s">
        <v>1</v>
      </c>
      <c r="OZW4" s="1" t="s">
        <v>1</v>
      </c>
      <c r="OZX4" s="1" t="s">
        <v>1</v>
      </c>
      <c r="OZY4" s="1" t="s">
        <v>1</v>
      </c>
      <c r="OZZ4" s="1" t="s">
        <v>1</v>
      </c>
      <c r="PAA4" s="1" t="s">
        <v>1</v>
      </c>
      <c r="PAB4" s="1" t="s">
        <v>1</v>
      </c>
      <c r="PAC4" s="1" t="s">
        <v>1</v>
      </c>
      <c r="PAD4" s="1" t="s">
        <v>1</v>
      </c>
      <c r="PAE4" s="1" t="s">
        <v>1</v>
      </c>
      <c r="PAF4" s="1" t="s">
        <v>1</v>
      </c>
      <c r="PAG4" s="1" t="s">
        <v>1</v>
      </c>
      <c r="PAH4" s="1" t="s">
        <v>1</v>
      </c>
      <c r="PAI4" s="1" t="s">
        <v>1</v>
      </c>
      <c r="PAJ4" s="1" t="s">
        <v>1</v>
      </c>
      <c r="PAK4" s="1" t="s">
        <v>1</v>
      </c>
      <c r="PAL4" s="1" t="s">
        <v>1</v>
      </c>
      <c r="PAM4" s="1" t="s">
        <v>1</v>
      </c>
      <c r="PAN4" s="1" t="s">
        <v>1</v>
      </c>
      <c r="PAO4" s="1" t="s">
        <v>1</v>
      </c>
      <c r="PAP4" s="1" t="s">
        <v>1</v>
      </c>
      <c r="PAQ4" s="1" t="s">
        <v>1</v>
      </c>
      <c r="PAR4" s="1" t="s">
        <v>1</v>
      </c>
      <c r="PAS4" s="1" t="s">
        <v>1</v>
      </c>
      <c r="PAT4" s="1" t="s">
        <v>1</v>
      </c>
      <c r="PAU4" s="1" t="s">
        <v>1</v>
      </c>
      <c r="PAV4" s="1" t="s">
        <v>1</v>
      </c>
      <c r="PAW4" s="1" t="s">
        <v>1</v>
      </c>
      <c r="PAX4" s="1" t="s">
        <v>1</v>
      </c>
      <c r="PAY4" s="1" t="s">
        <v>1</v>
      </c>
      <c r="PAZ4" s="1" t="s">
        <v>1</v>
      </c>
      <c r="PBA4" s="1" t="s">
        <v>1</v>
      </c>
      <c r="PBB4" s="1" t="s">
        <v>1</v>
      </c>
      <c r="PBC4" s="1" t="s">
        <v>1</v>
      </c>
      <c r="PBD4" s="1" t="s">
        <v>1</v>
      </c>
      <c r="PBE4" s="1" t="s">
        <v>1</v>
      </c>
      <c r="PBF4" s="1" t="s">
        <v>1</v>
      </c>
      <c r="PBG4" s="1" t="s">
        <v>1</v>
      </c>
      <c r="PBH4" s="1" t="s">
        <v>1</v>
      </c>
      <c r="PBI4" s="1" t="s">
        <v>1</v>
      </c>
      <c r="PBJ4" s="1" t="s">
        <v>1</v>
      </c>
      <c r="PBK4" s="1" t="s">
        <v>1</v>
      </c>
      <c r="PBL4" s="1" t="s">
        <v>1</v>
      </c>
      <c r="PBM4" s="1" t="s">
        <v>1</v>
      </c>
      <c r="PBN4" s="1" t="s">
        <v>1</v>
      </c>
      <c r="PBO4" s="1" t="s">
        <v>1</v>
      </c>
      <c r="PBP4" s="1" t="s">
        <v>1</v>
      </c>
      <c r="PBQ4" s="1" t="s">
        <v>1</v>
      </c>
      <c r="PBR4" s="1" t="s">
        <v>1</v>
      </c>
      <c r="PBS4" s="1" t="s">
        <v>1</v>
      </c>
      <c r="PBT4" s="1" t="s">
        <v>1</v>
      </c>
      <c r="PBU4" s="1" t="s">
        <v>1</v>
      </c>
      <c r="PBV4" s="1" t="s">
        <v>1</v>
      </c>
      <c r="PBW4" s="1" t="s">
        <v>1</v>
      </c>
      <c r="PBX4" s="1" t="s">
        <v>1</v>
      </c>
      <c r="PBY4" s="1" t="s">
        <v>1</v>
      </c>
      <c r="PBZ4" s="1" t="s">
        <v>1</v>
      </c>
      <c r="PCA4" s="1" t="s">
        <v>1</v>
      </c>
      <c r="PCB4" s="1" t="s">
        <v>1</v>
      </c>
      <c r="PCC4" s="1" t="s">
        <v>1</v>
      </c>
      <c r="PCD4" s="1" t="s">
        <v>1</v>
      </c>
      <c r="PCE4" s="1" t="s">
        <v>1</v>
      </c>
      <c r="PCF4" s="1" t="s">
        <v>1</v>
      </c>
      <c r="PCG4" s="1" t="s">
        <v>1</v>
      </c>
      <c r="PCH4" s="1" t="s">
        <v>1</v>
      </c>
      <c r="PCI4" s="1" t="s">
        <v>1</v>
      </c>
      <c r="PCJ4" s="1" t="s">
        <v>1</v>
      </c>
      <c r="PCK4" s="1" t="s">
        <v>1</v>
      </c>
      <c r="PCL4" s="1" t="s">
        <v>1</v>
      </c>
      <c r="PCM4" s="1" t="s">
        <v>1</v>
      </c>
      <c r="PCN4" s="1" t="s">
        <v>1</v>
      </c>
      <c r="PCO4" s="1" t="s">
        <v>1</v>
      </c>
      <c r="PCP4" s="1" t="s">
        <v>1</v>
      </c>
      <c r="PCQ4" s="1" t="s">
        <v>1</v>
      </c>
      <c r="PCR4" s="1" t="s">
        <v>1</v>
      </c>
      <c r="PCS4" s="1" t="s">
        <v>1</v>
      </c>
      <c r="PCT4" s="1" t="s">
        <v>1</v>
      </c>
      <c r="PCU4" s="1" t="s">
        <v>1</v>
      </c>
      <c r="PCV4" s="1" t="s">
        <v>1</v>
      </c>
      <c r="PCW4" s="1" t="s">
        <v>1</v>
      </c>
      <c r="PCX4" s="1" t="s">
        <v>1</v>
      </c>
      <c r="PCY4" s="1" t="s">
        <v>1</v>
      </c>
      <c r="PCZ4" s="1" t="s">
        <v>1</v>
      </c>
      <c r="PDA4" s="1" t="s">
        <v>1</v>
      </c>
      <c r="PDB4" s="1" t="s">
        <v>1</v>
      </c>
      <c r="PDC4" s="1" t="s">
        <v>1</v>
      </c>
      <c r="PDD4" s="1" t="s">
        <v>1</v>
      </c>
      <c r="PDE4" s="1" t="s">
        <v>1</v>
      </c>
      <c r="PDF4" s="1" t="s">
        <v>1</v>
      </c>
      <c r="PDG4" s="1" t="s">
        <v>1</v>
      </c>
      <c r="PDH4" s="1" t="s">
        <v>1</v>
      </c>
      <c r="PDI4" s="1" t="s">
        <v>1</v>
      </c>
      <c r="PDJ4" s="1" t="s">
        <v>1</v>
      </c>
      <c r="PDK4" s="1" t="s">
        <v>1</v>
      </c>
      <c r="PDL4" s="1" t="s">
        <v>1</v>
      </c>
      <c r="PDM4" s="1" t="s">
        <v>1</v>
      </c>
      <c r="PDN4" s="1" t="s">
        <v>1</v>
      </c>
      <c r="PDO4" s="1" t="s">
        <v>1</v>
      </c>
      <c r="PDP4" s="1" t="s">
        <v>1</v>
      </c>
      <c r="PDQ4" s="1" t="s">
        <v>1</v>
      </c>
      <c r="PDR4" s="1" t="s">
        <v>1</v>
      </c>
      <c r="PDS4" s="1" t="s">
        <v>1</v>
      </c>
      <c r="PDT4" s="1" t="s">
        <v>1</v>
      </c>
      <c r="PDU4" s="1" t="s">
        <v>1</v>
      </c>
      <c r="PDV4" s="1" t="s">
        <v>1</v>
      </c>
      <c r="PDW4" s="1" t="s">
        <v>1</v>
      </c>
      <c r="PDX4" s="1" t="s">
        <v>1</v>
      </c>
      <c r="PDY4" s="1" t="s">
        <v>1</v>
      </c>
      <c r="PDZ4" s="1" t="s">
        <v>1</v>
      </c>
      <c r="PEA4" s="1" t="s">
        <v>1</v>
      </c>
      <c r="PEB4" s="1" t="s">
        <v>1</v>
      </c>
      <c r="PEC4" s="1" t="s">
        <v>1</v>
      </c>
      <c r="PED4" s="1" t="s">
        <v>1</v>
      </c>
      <c r="PEE4" s="1" t="s">
        <v>1</v>
      </c>
      <c r="PEF4" s="1" t="s">
        <v>1</v>
      </c>
      <c r="PEG4" s="1" t="s">
        <v>1</v>
      </c>
      <c r="PEH4" s="1" t="s">
        <v>1</v>
      </c>
      <c r="PEI4" s="1" t="s">
        <v>1</v>
      </c>
      <c r="PEJ4" s="1" t="s">
        <v>1</v>
      </c>
      <c r="PEK4" s="1" t="s">
        <v>1</v>
      </c>
      <c r="PEL4" s="1" t="s">
        <v>1</v>
      </c>
      <c r="PEM4" s="1" t="s">
        <v>1</v>
      </c>
      <c r="PEN4" s="1" t="s">
        <v>1</v>
      </c>
      <c r="PEO4" s="1" t="s">
        <v>1</v>
      </c>
      <c r="PEP4" s="1" t="s">
        <v>1</v>
      </c>
      <c r="PEQ4" s="1" t="s">
        <v>1</v>
      </c>
      <c r="PER4" s="1" t="s">
        <v>1</v>
      </c>
      <c r="PES4" s="1" t="s">
        <v>1</v>
      </c>
      <c r="PET4" s="1" t="s">
        <v>1</v>
      </c>
      <c r="PEU4" s="1" t="s">
        <v>1</v>
      </c>
      <c r="PEV4" s="1" t="s">
        <v>1</v>
      </c>
      <c r="PEW4" s="1" t="s">
        <v>1</v>
      </c>
      <c r="PEX4" s="1" t="s">
        <v>1</v>
      </c>
      <c r="PEY4" s="1" t="s">
        <v>1</v>
      </c>
      <c r="PEZ4" s="1" t="s">
        <v>1</v>
      </c>
      <c r="PFA4" s="1" t="s">
        <v>1</v>
      </c>
      <c r="PFB4" s="1" t="s">
        <v>1</v>
      </c>
      <c r="PFC4" s="1" t="s">
        <v>1</v>
      </c>
      <c r="PFD4" s="1" t="s">
        <v>1</v>
      </c>
      <c r="PFE4" s="1" t="s">
        <v>1</v>
      </c>
      <c r="PFF4" s="1" t="s">
        <v>1</v>
      </c>
      <c r="PFG4" s="1" t="s">
        <v>1</v>
      </c>
      <c r="PFH4" s="1" t="s">
        <v>1</v>
      </c>
      <c r="PFI4" s="1" t="s">
        <v>1</v>
      </c>
      <c r="PFJ4" s="1" t="s">
        <v>1</v>
      </c>
      <c r="PFK4" s="1" t="s">
        <v>1</v>
      </c>
      <c r="PFL4" s="1" t="s">
        <v>1</v>
      </c>
      <c r="PFM4" s="1" t="s">
        <v>1</v>
      </c>
      <c r="PFN4" s="1" t="s">
        <v>1</v>
      </c>
      <c r="PFO4" s="1" t="s">
        <v>1</v>
      </c>
      <c r="PFP4" s="1" t="s">
        <v>1</v>
      </c>
      <c r="PFQ4" s="1" t="s">
        <v>1</v>
      </c>
      <c r="PFR4" s="1" t="s">
        <v>1</v>
      </c>
      <c r="PFS4" s="1" t="s">
        <v>1</v>
      </c>
      <c r="PFT4" s="1" t="s">
        <v>1</v>
      </c>
      <c r="PFU4" s="1" t="s">
        <v>1</v>
      </c>
      <c r="PFV4" s="1" t="s">
        <v>1</v>
      </c>
      <c r="PFW4" s="1" t="s">
        <v>1</v>
      </c>
      <c r="PFX4" s="1" t="s">
        <v>1</v>
      </c>
      <c r="PFY4" s="1" t="s">
        <v>1</v>
      </c>
      <c r="PFZ4" s="1" t="s">
        <v>1</v>
      </c>
      <c r="PGA4" s="1" t="s">
        <v>1</v>
      </c>
      <c r="PGB4" s="1" t="s">
        <v>1</v>
      </c>
      <c r="PGC4" s="1" t="s">
        <v>1</v>
      </c>
      <c r="PGD4" s="1" t="s">
        <v>1</v>
      </c>
      <c r="PGE4" s="1" t="s">
        <v>1</v>
      </c>
      <c r="PGF4" s="1" t="s">
        <v>1</v>
      </c>
      <c r="PGG4" s="1" t="s">
        <v>1</v>
      </c>
      <c r="PGH4" s="1" t="s">
        <v>1</v>
      </c>
      <c r="PGI4" s="1" t="s">
        <v>1</v>
      </c>
      <c r="PGJ4" s="1" t="s">
        <v>1</v>
      </c>
      <c r="PGK4" s="1" t="s">
        <v>1</v>
      </c>
      <c r="PGL4" s="1" t="s">
        <v>1</v>
      </c>
      <c r="PGM4" s="1" t="s">
        <v>1</v>
      </c>
      <c r="PGN4" s="1" t="s">
        <v>1</v>
      </c>
      <c r="PGO4" s="1" t="s">
        <v>1</v>
      </c>
      <c r="PGP4" s="1" t="s">
        <v>1</v>
      </c>
      <c r="PGQ4" s="1" t="s">
        <v>1</v>
      </c>
      <c r="PGR4" s="1" t="s">
        <v>1</v>
      </c>
      <c r="PGS4" s="1" t="s">
        <v>1</v>
      </c>
      <c r="PGT4" s="1" t="s">
        <v>1</v>
      </c>
      <c r="PGU4" s="1" t="s">
        <v>1</v>
      </c>
      <c r="PGV4" s="1" t="s">
        <v>1</v>
      </c>
      <c r="PGW4" s="1" t="s">
        <v>1</v>
      </c>
      <c r="PGX4" s="1" t="s">
        <v>1</v>
      </c>
      <c r="PGY4" s="1" t="s">
        <v>1</v>
      </c>
      <c r="PGZ4" s="1" t="s">
        <v>1</v>
      </c>
      <c r="PHA4" s="1" t="s">
        <v>1</v>
      </c>
      <c r="PHB4" s="1" t="s">
        <v>1</v>
      </c>
      <c r="PHC4" s="1" t="s">
        <v>1</v>
      </c>
      <c r="PHD4" s="1" t="s">
        <v>1</v>
      </c>
      <c r="PHE4" s="1" t="s">
        <v>1</v>
      </c>
      <c r="PHF4" s="1" t="s">
        <v>1</v>
      </c>
      <c r="PHG4" s="1" t="s">
        <v>1</v>
      </c>
      <c r="PHH4" s="1" t="s">
        <v>1</v>
      </c>
      <c r="PHI4" s="1" t="s">
        <v>1</v>
      </c>
      <c r="PHJ4" s="1" t="s">
        <v>1</v>
      </c>
      <c r="PHK4" s="1" t="s">
        <v>1</v>
      </c>
      <c r="PHL4" s="1" t="s">
        <v>1</v>
      </c>
      <c r="PHM4" s="1" t="s">
        <v>1</v>
      </c>
      <c r="PHN4" s="1" t="s">
        <v>1</v>
      </c>
      <c r="PHO4" s="1" t="s">
        <v>1</v>
      </c>
      <c r="PHP4" s="1" t="s">
        <v>1</v>
      </c>
      <c r="PHQ4" s="1" t="s">
        <v>1</v>
      </c>
      <c r="PHR4" s="1" t="s">
        <v>1</v>
      </c>
      <c r="PHS4" s="1" t="s">
        <v>1</v>
      </c>
      <c r="PHT4" s="1" t="s">
        <v>1</v>
      </c>
      <c r="PHU4" s="1" t="s">
        <v>1</v>
      </c>
      <c r="PHV4" s="1" t="s">
        <v>1</v>
      </c>
      <c r="PHW4" s="1" t="s">
        <v>1</v>
      </c>
      <c r="PHX4" s="1" t="s">
        <v>1</v>
      </c>
      <c r="PHY4" s="1" t="s">
        <v>1</v>
      </c>
      <c r="PHZ4" s="1" t="s">
        <v>1</v>
      </c>
      <c r="PIA4" s="1" t="s">
        <v>1</v>
      </c>
      <c r="PIB4" s="1" t="s">
        <v>1</v>
      </c>
      <c r="PIC4" s="1" t="s">
        <v>1</v>
      </c>
      <c r="PID4" s="1" t="s">
        <v>1</v>
      </c>
      <c r="PIE4" s="1" t="s">
        <v>1</v>
      </c>
      <c r="PIF4" s="1" t="s">
        <v>1</v>
      </c>
      <c r="PIG4" s="1" t="s">
        <v>1</v>
      </c>
      <c r="PIH4" s="1" t="s">
        <v>1</v>
      </c>
      <c r="PII4" s="1" t="s">
        <v>1</v>
      </c>
      <c r="PIJ4" s="1" t="s">
        <v>1</v>
      </c>
      <c r="PIK4" s="1" t="s">
        <v>1</v>
      </c>
      <c r="PIL4" s="1" t="s">
        <v>1</v>
      </c>
      <c r="PIM4" s="1" t="s">
        <v>1</v>
      </c>
      <c r="PIN4" s="1" t="s">
        <v>1</v>
      </c>
      <c r="PIO4" s="1" t="s">
        <v>1</v>
      </c>
      <c r="PIP4" s="1" t="s">
        <v>1</v>
      </c>
      <c r="PIQ4" s="1" t="s">
        <v>1</v>
      </c>
      <c r="PIR4" s="1" t="s">
        <v>1</v>
      </c>
      <c r="PIS4" s="1" t="s">
        <v>1</v>
      </c>
      <c r="PIT4" s="1" t="s">
        <v>1</v>
      </c>
      <c r="PIU4" s="1" t="s">
        <v>1</v>
      </c>
      <c r="PIV4" s="1" t="s">
        <v>1</v>
      </c>
      <c r="PIW4" s="1" t="s">
        <v>1</v>
      </c>
      <c r="PIX4" s="1" t="s">
        <v>1</v>
      </c>
      <c r="PIY4" s="1" t="s">
        <v>1</v>
      </c>
      <c r="PIZ4" s="1" t="s">
        <v>1</v>
      </c>
      <c r="PJA4" s="1" t="s">
        <v>1</v>
      </c>
      <c r="PJB4" s="1" t="s">
        <v>1</v>
      </c>
      <c r="PJC4" s="1" t="s">
        <v>1</v>
      </c>
      <c r="PJD4" s="1" t="s">
        <v>1</v>
      </c>
      <c r="PJE4" s="1" t="s">
        <v>1</v>
      </c>
      <c r="PJF4" s="1" t="s">
        <v>1</v>
      </c>
      <c r="PJG4" s="1" t="s">
        <v>1</v>
      </c>
      <c r="PJH4" s="1" t="s">
        <v>1</v>
      </c>
      <c r="PJI4" s="1" t="s">
        <v>1</v>
      </c>
      <c r="PJJ4" s="1" t="s">
        <v>1</v>
      </c>
      <c r="PJK4" s="1" t="s">
        <v>1</v>
      </c>
      <c r="PJL4" s="1" t="s">
        <v>1</v>
      </c>
      <c r="PJM4" s="1" t="s">
        <v>1</v>
      </c>
      <c r="PJN4" s="1" t="s">
        <v>1</v>
      </c>
      <c r="PJO4" s="1" t="s">
        <v>1</v>
      </c>
      <c r="PJP4" s="1" t="s">
        <v>1</v>
      </c>
      <c r="PJQ4" s="1" t="s">
        <v>1</v>
      </c>
      <c r="PJR4" s="1" t="s">
        <v>1</v>
      </c>
      <c r="PJS4" s="1" t="s">
        <v>1</v>
      </c>
      <c r="PJT4" s="1" t="s">
        <v>1</v>
      </c>
      <c r="PJU4" s="1" t="s">
        <v>1</v>
      </c>
      <c r="PJV4" s="1" t="s">
        <v>1</v>
      </c>
      <c r="PJW4" s="1" t="s">
        <v>1</v>
      </c>
      <c r="PJX4" s="1" t="s">
        <v>1</v>
      </c>
      <c r="PJY4" s="1" t="s">
        <v>1</v>
      </c>
      <c r="PJZ4" s="1" t="s">
        <v>1</v>
      </c>
      <c r="PKA4" s="1" t="s">
        <v>1</v>
      </c>
      <c r="PKB4" s="1" t="s">
        <v>1</v>
      </c>
      <c r="PKC4" s="1" t="s">
        <v>1</v>
      </c>
      <c r="PKD4" s="1" t="s">
        <v>1</v>
      </c>
      <c r="PKE4" s="1" t="s">
        <v>1</v>
      </c>
      <c r="PKF4" s="1" t="s">
        <v>1</v>
      </c>
      <c r="PKG4" s="1" t="s">
        <v>1</v>
      </c>
      <c r="PKH4" s="1" t="s">
        <v>1</v>
      </c>
      <c r="PKI4" s="1" t="s">
        <v>1</v>
      </c>
      <c r="PKJ4" s="1" t="s">
        <v>1</v>
      </c>
      <c r="PKK4" s="1" t="s">
        <v>1</v>
      </c>
      <c r="PKL4" s="1" t="s">
        <v>1</v>
      </c>
      <c r="PKM4" s="1" t="s">
        <v>1</v>
      </c>
      <c r="PKN4" s="1" t="s">
        <v>1</v>
      </c>
      <c r="PKO4" s="1" t="s">
        <v>1</v>
      </c>
      <c r="PKP4" s="1" t="s">
        <v>1</v>
      </c>
      <c r="PKQ4" s="1" t="s">
        <v>1</v>
      </c>
      <c r="PKR4" s="1" t="s">
        <v>1</v>
      </c>
      <c r="PKS4" s="1" t="s">
        <v>1</v>
      </c>
      <c r="PKT4" s="1" t="s">
        <v>1</v>
      </c>
      <c r="PKU4" s="1" t="s">
        <v>1</v>
      </c>
      <c r="PKV4" s="1" t="s">
        <v>1</v>
      </c>
      <c r="PKW4" s="1" t="s">
        <v>1</v>
      </c>
      <c r="PKX4" s="1" t="s">
        <v>1</v>
      </c>
      <c r="PKY4" s="1" t="s">
        <v>1</v>
      </c>
      <c r="PKZ4" s="1" t="s">
        <v>1</v>
      </c>
      <c r="PLA4" s="1" t="s">
        <v>1</v>
      </c>
      <c r="PLB4" s="1" t="s">
        <v>1</v>
      </c>
      <c r="PLC4" s="1" t="s">
        <v>1</v>
      </c>
      <c r="PLD4" s="1" t="s">
        <v>1</v>
      </c>
      <c r="PLE4" s="1" t="s">
        <v>1</v>
      </c>
      <c r="PLF4" s="1" t="s">
        <v>1</v>
      </c>
      <c r="PLG4" s="1" t="s">
        <v>1</v>
      </c>
      <c r="PLH4" s="1" t="s">
        <v>1</v>
      </c>
      <c r="PLI4" s="1" t="s">
        <v>1</v>
      </c>
      <c r="PLJ4" s="1" t="s">
        <v>1</v>
      </c>
      <c r="PLK4" s="1" t="s">
        <v>1</v>
      </c>
      <c r="PLL4" s="1" t="s">
        <v>1</v>
      </c>
      <c r="PLM4" s="1" t="s">
        <v>1</v>
      </c>
      <c r="PLN4" s="1" t="s">
        <v>1</v>
      </c>
      <c r="PLO4" s="1" t="s">
        <v>1</v>
      </c>
      <c r="PLP4" s="1" t="s">
        <v>1</v>
      </c>
      <c r="PLQ4" s="1" t="s">
        <v>1</v>
      </c>
      <c r="PLR4" s="1" t="s">
        <v>1</v>
      </c>
      <c r="PLS4" s="1" t="s">
        <v>1</v>
      </c>
      <c r="PLT4" s="1" t="s">
        <v>1</v>
      </c>
      <c r="PLU4" s="1" t="s">
        <v>1</v>
      </c>
      <c r="PLV4" s="1" t="s">
        <v>1</v>
      </c>
      <c r="PLW4" s="1" t="s">
        <v>1</v>
      </c>
      <c r="PLX4" s="1" t="s">
        <v>1</v>
      </c>
      <c r="PLY4" s="1" t="s">
        <v>1</v>
      </c>
      <c r="PLZ4" s="1" t="s">
        <v>1</v>
      </c>
      <c r="PMA4" s="1" t="s">
        <v>1</v>
      </c>
      <c r="PMB4" s="1" t="s">
        <v>1</v>
      </c>
      <c r="PMC4" s="1" t="s">
        <v>1</v>
      </c>
      <c r="PMD4" s="1" t="s">
        <v>1</v>
      </c>
      <c r="PME4" s="1" t="s">
        <v>1</v>
      </c>
      <c r="PMF4" s="1" t="s">
        <v>1</v>
      </c>
      <c r="PMG4" s="1" t="s">
        <v>1</v>
      </c>
      <c r="PMH4" s="1" t="s">
        <v>1</v>
      </c>
      <c r="PMI4" s="1" t="s">
        <v>1</v>
      </c>
      <c r="PMJ4" s="1" t="s">
        <v>1</v>
      </c>
      <c r="PMK4" s="1" t="s">
        <v>1</v>
      </c>
      <c r="PML4" s="1" t="s">
        <v>1</v>
      </c>
      <c r="PMM4" s="1" t="s">
        <v>1</v>
      </c>
      <c r="PMN4" s="1" t="s">
        <v>1</v>
      </c>
      <c r="PMO4" s="1" t="s">
        <v>1</v>
      </c>
      <c r="PMP4" s="1" t="s">
        <v>1</v>
      </c>
      <c r="PMQ4" s="1" t="s">
        <v>1</v>
      </c>
      <c r="PMR4" s="1" t="s">
        <v>1</v>
      </c>
      <c r="PMS4" s="1" t="s">
        <v>1</v>
      </c>
      <c r="PMT4" s="1" t="s">
        <v>1</v>
      </c>
      <c r="PMU4" s="1" t="s">
        <v>1</v>
      </c>
      <c r="PMV4" s="1" t="s">
        <v>1</v>
      </c>
      <c r="PMW4" s="1" t="s">
        <v>1</v>
      </c>
      <c r="PMX4" s="1" t="s">
        <v>1</v>
      </c>
      <c r="PMY4" s="1" t="s">
        <v>1</v>
      </c>
      <c r="PMZ4" s="1" t="s">
        <v>1</v>
      </c>
      <c r="PNA4" s="1" t="s">
        <v>1</v>
      </c>
      <c r="PNB4" s="1" t="s">
        <v>1</v>
      </c>
      <c r="PNC4" s="1" t="s">
        <v>1</v>
      </c>
      <c r="PND4" s="1" t="s">
        <v>1</v>
      </c>
      <c r="PNE4" s="1" t="s">
        <v>1</v>
      </c>
      <c r="PNF4" s="1" t="s">
        <v>1</v>
      </c>
      <c r="PNG4" s="1" t="s">
        <v>1</v>
      </c>
      <c r="PNH4" s="1" t="s">
        <v>1</v>
      </c>
      <c r="PNI4" s="1" t="s">
        <v>1</v>
      </c>
      <c r="PNJ4" s="1" t="s">
        <v>1</v>
      </c>
      <c r="PNK4" s="1" t="s">
        <v>1</v>
      </c>
      <c r="PNL4" s="1" t="s">
        <v>1</v>
      </c>
      <c r="PNM4" s="1" t="s">
        <v>1</v>
      </c>
      <c r="PNN4" s="1" t="s">
        <v>1</v>
      </c>
      <c r="PNO4" s="1" t="s">
        <v>1</v>
      </c>
      <c r="PNP4" s="1" t="s">
        <v>1</v>
      </c>
      <c r="PNQ4" s="1" t="s">
        <v>1</v>
      </c>
      <c r="PNR4" s="1" t="s">
        <v>1</v>
      </c>
      <c r="PNS4" s="1" t="s">
        <v>1</v>
      </c>
      <c r="PNT4" s="1" t="s">
        <v>1</v>
      </c>
      <c r="PNU4" s="1" t="s">
        <v>1</v>
      </c>
      <c r="PNV4" s="1" t="s">
        <v>1</v>
      </c>
      <c r="PNW4" s="1" t="s">
        <v>1</v>
      </c>
      <c r="PNX4" s="1" t="s">
        <v>1</v>
      </c>
      <c r="PNY4" s="1" t="s">
        <v>1</v>
      </c>
      <c r="PNZ4" s="1" t="s">
        <v>1</v>
      </c>
      <c r="POA4" s="1" t="s">
        <v>1</v>
      </c>
      <c r="POB4" s="1" t="s">
        <v>1</v>
      </c>
      <c r="POC4" s="1" t="s">
        <v>1</v>
      </c>
      <c r="POD4" s="1" t="s">
        <v>1</v>
      </c>
      <c r="POE4" s="1" t="s">
        <v>1</v>
      </c>
      <c r="POF4" s="1" t="s">
        <v>1</v>
      </c>
      <c r="POG4" s="1" t="s">
        <v>1</v>
      </c>
      <c r="POH4" s="1" t="s">
        <v>1</v>
      </c>
      <c r="POI4" s="1" t="s">
        <v>1</v>
      </c>
      <c r="POJ4" s="1" t="s">
        <v>1</v>
      </c>
      <c r="POK4" s="1" t="s">
        <v>1</v>
      </c>
      <c r="POL4" s="1" t="s">
        <v>1</v>
      </c>
      <c r="POM4" s="1" t="s">
        <v>1</v>
      </c>
      <c r="PON4" s="1" t="s">
        <v>1</v>
      </c>
      <c r="POO4" s="1" t="s">
        <v>1</v>
      </c>
      <c r="POP4" s="1" t="s">
        <v>1</v>
      </c>
      <c r="POQ4" s="1" t="s">
        <v>1</v>
      </c>
      <c r="POR4" s="1" t="s">
        <v>1</v>
      </c>
      <c r="POS4" s="1" t="s">
        <v>1</v>
      </c>
      <c r="POT4" s="1" t="s">
        <v>1</v>
      </c>
      <c r="POU4" s="1" t="s">
        <v>1</v>
      </c>
      <c r="POV4" s="1" t="s">
        <v>1</v>
      </c>
      <c r="POW4" s="1" t="s">
        <v>1</v>
      </c>
      <c r="POX4" s="1" t="s">
        <v>1</v>
      </c>
      <c r="POY4" s="1" t="s">
        <v>1</v>
      </c>
      <c r="POZ4" s="1" t="s">
        <v>1</v>
      </c>
      <c r="PPA4" s="1" t="s">
        <v>1</v>
      </c>
      <c r="PPB4" s="1" t="s">
        <v>1</v>
      </c>
      <c r="PPC4" s="1" t="s">
        <v>1</v>
      </c>
      <c r="PPD4" s="1" t="s">
        <v>1</v>
      </c>
      <c r="PPE4" s="1" t="s">
        <v>1</v>
      </c>
      <c r="PPF4" s="1" t="s">
        <v>1</v>
      </c>
      <c r="PPG4" s="1" t="s">
        <v>1</v>
      </c>
      <c r="PPH4" s="1" t="s">
        <v>1</v>
      </c>
      <c r="PPI4" s="1" t="s">
        <v>1</v>
      </c>
      <c r="PPJ4" s="1" t="s">
        <v>1</v>
      </c>
      <c r="PPK4" s="1" t="s">
        <v>1</v>
      </c>
      <c r="PPL4" s="1" t="s">
        <v>1</v>
      </c>
      <c r="PPM4" s="1" t="s">
        <v>1</v>
      </c>
      <c r="PPN4" s="1" t="s">
        <v>1</v>
      </c>
      <c r="PPO4" s="1" t="s">
        <v>1</v>
      </c>
      <c r="PPP4" s="1" t="s">
        <v>1</v>
      </c>
      <c r="PPQ4" s="1" t="s">
        <v>1</v>
      </c>
      <c r="PPR4" s="1" t="s">
        <v>1</v>
      </c>
      <c r="PPS4" s="1" t="s">
        <v>1</v>
      </c>
      <c r="PPT4" s="1" t="s">
        <v>1</v>
      </c>
      <c r="PPU4" s="1" t="s">
        <v>1</v>
      </c>
      <c r="PPV4" s="1" t="s">
        <v>1</v>
      </c>
      <c r="PPW4" s="1" t="s">
        <v>1</v>
      </c>
      <c r="PPX4" s="1" t="s">
        <v>1</v>
      </c>
      <c r="PPY4" s="1" t="s">
        <v>1</v>
      </c>
      <c r="PPZ4" s="1" t="s">
        <v>1</v>
      </c>
      <c r="PQA4" s="1" t="s">
        <v>1</v>
      </c>
      <c r="PQB4" s="1" t="s">
        <v>1</v>
      </c>
      <c r="PQC4" s="1" t="s">
        <v>1</v>
      </c>
      <c r="PQD4" s="1" t="s">
        <v>1</v>
      </c>
      <c r="PQE4" s="1" t="s">
        <v>1</v>
      </c>
      <c r="PQF4" s="1" t="s">
        <v>1</v>
      </c>
      <c r="PQG4" s="1" t="s">
        <v>1</v>
      </c>
      <c r="PQH4" s="1" t="s">
        <v>1</v>
      </c>
      <c r="PQI4" s="1" t="s">
        <v>1</v>
      </c>
      <c r="PQJ4" s="1" t="s">
        <v>1</v>
      </c>
      <c r="PQK4" s="1" t="s">
        <v>1</v>
      </c>
      <c r="PQL4" s="1" t="s">
        <v>1</v>
      </c>
      <c r="PQM4" s="1" t="s">
        <v>1</v>
      </c>
      <c r="PQN4" s="1" t="s">
        <v>1</v>
      </c>
      <c r="PQO4" s="1" t="s">
        <v>1</v>
      </c>
      <c r="PQP4" s="1" t="s">
        <v>1</v>
      </c>
      <c r="PQQ4" s="1" t="s">
        <v>1</v>
      </c>
      <c r="PQR4" s="1" t="s">
        <v>1</v>
      </c>
      <c r="PQS4" s="1" t="s">
        <v>1</v>
      </c>
      <c r="PQT4" s="1" t="s">
        <v>1</v>
      </c>
      <c r="PQU4" s="1" t="s">
        <v>1</v>
      </c>
      <c r="PQV4" s="1" t="s">
        <v>1</v>
      </c>
      <c r="PQW4" s="1" t="s">
        <v>1</v>
      </c>
      <c r="PQX4" s="1" t="s">
        <v>1</v>
      </c>
      <c r="PQY4" s="1" t="s">
        <v>1</v>
      </c>
      <c r="PQZ4" s="1" t="s">
        <v>1</v>
      </c>
      <c r="PRA4" s="1" t="s">
        <v>1</v>
      </c>
      <c r="PRB4" s="1" t="s">
        <v>1</v>
      </c>
      <c r="PRC4" s="1" t="s">
        <v>1</v>
      </c>
      <c r="PRD4" s="1" t="s">
        <v>1</v>
      </c>
      <c r="PRE4" s="1" t="s">
        <v>1</v>
      </c>
      <c r="PRF4" s="1" t="s">
        <v>1</v>
      </c>
      <c r="PRG4" s="1" t="s">
        <v>1</v>
      </c>
      <c r="PRH4" s="1" t="s">
        <v>1</v>
      </c>
      <c r="PRI4" s="1" t="s">
        <v>1</v>
      </c>
      <c r="PRJ4" s="1" t="s">
        <v>1</v>
      </c>
      <c r="PRK4" s="1" t="s">
        <v>1</v>
      </c>
      <c r="PRL4" s="1" t="s">
        <v>1</v>
      </c>
      <c r="PRM4" s="1" t="s">
        <v>1</v>
      </c>
      <c r="PRN4" s="1" t="s">
        <v>1</v>
      </c>
      <c r="PRO4" s="1" t="s">
        <v>1</v>
      </c>
      <c r="PRP4" s="1" t="s">
        <v>1</v>
      </c>
      <c r="PRQ4" s="1" t="s">
        <v>1</v>
      </c>
      <c r="PRR4" s="1" t="s">
        <v>1</v>
      </c>
      <c r="PRS4" s="1" t="s">
        <v>1</v>
      </c>
      <c r="PRT4" s="1" t="s">
        <v>1</v>
      </c>
      <c r="PRU4" s="1" t="s">
        <v>1</v>
      </c>
      <c r="PRV4" s="1" t="s">
        <v>1</v>
      </c>
      <c r="PRW4" s="1" t="s">
        <v>1</v>
      </c>
      <c r="PRX4" s="1" t="s">
        <v>1</v>
      </c>
      <c r="PRY4" s="1" t="s">
        <v>1</v>
      </c>
      <c r="PRZ4" s="1" t="s">
        <v>1</v>
      </c>
      <c r="PSA4" s="1" t="s">
        <v>1</v>
      </c>
      <c r="PSB4" s="1" t="s">
        <v>1</v>
      </c>
      <c r="PSC4" s="1" t="s">
        <v>1</v>
      </c>
      <c r="PSD4" s="1" t="s">
        <v>1</v>
      </c>
      <c r="PSE4" s="1" t="s">
        <v>1</v>
      </c>
      <c r="PSF4" s="1" t="s">
        <v>1</v>
      </c>
      <c r="PSG4" s="1" t="s">
        <v>1</v>
      </c>
      <c r="PSH4" s="1" t="s">
        <v>1</v>
      </c>
      <c r="PSI4" s="1" t="s">
        <v>1</v>
      </c>
      <c r="PSJ4" s="1" t="s">
        <v>1</v>
      </c>
      <c r="PSK4" s="1" t="s">
        <v>1</v>
      </c>
      <c r="PSL4" s="1" t="s">
        <v>1</v>
      </c>
      <c r="PSM4" s="1" t="s">
        <v>1</v>
      </c>
      <c r="PSN4" s="1" t="s">
        <v>1</v>
      </c>
      <c r="PSO4" s="1" t="s">
        <v>1</v>
      </c>
      <c r="PSP4" s="1" t="s">
        <v>1</v>
      </c>
      <c r="PSQ4" s="1" t="s">
        <v>1</v>
      </c>
      <c r="PSR4" s="1" t="s">
        <v>1</v>
      </c>
      <c r="PSS4" s="1" t="s">
        <v>1</v>
      </c>
      <c r="PST4" s="1" t="s">
        <v>1</v>
      </c>
      <c r="PSU4" s="1" t="s">
        <v>1</v>
      </c>
      <c r="PSV4" s="1" t="s">
        <v>1</v>
      </c>
      <c r="PSW4" s="1" t="s">
        <v>1</v>
      </c>
      <c r="PSX4" s="1" t="s">
        <v>1</v>
      </c>
      <c r="PSY4" s="1" t="s">
        <v>1</v>
      </c>
      <c r="PSZ4" s="1" t="s">
        <v>1</v>
      </c>
      <c r="PTA4" s="1" t="s">
        <v>1</v>
      </c>
      <c r="PTB4" s="1" t="s">
        <v>1</v>
      </c>
      <c r="PTC4" s="1" t="s">
        <v>1</v>
      </c>
      <c r="PTD4" s="1" t="s">
        <v>1</v>
      </c>
      <c r="PTE4" s="1" t="s">
        <v>1</v>
      </c>
      <c r="PTF4" s="1" t="s">
        <v>1</v>
      </c>
      <c r="PTG4" s="1" t="s">
        <v>1</v>
      </c>
      <c r="PTH4" s="1" t="s">
        <v>1</v>
      </c>
      <c r="PTI4" s="1" t="s">
        <v>1</v>
      </c>
      <c r="PTJ4" s="1" t="s">
        <v>1</v>
      </c>
      <c r="PTK4" s="1" t="s">
        <v>1</v>
      </c>
      <c r="PTL4" s="1" t="s">
        <v>1</v>
      </c>
      <c r="PTM4" s="1" t="s">
        <v>1</v>
      </c>
      <c r="PTN4" s="1" t="s">
        <v>1</v>
      </c>
      <c r="PTO4" s="1" t="s">
        <v>1</v>
      </c>
      <c r="PTP4" s="1" t="s">
        <v>1</v>
      </c>
      <c r="PTQ4" s="1" t="s">
        <v>1</v>
      </c>
      <c r="PTR4" s="1" t="s">
        <v>1</v>
      </c>
      <c r="PTS4" s="1" t="s">
        <v>1</v>
      </c>
      <c r="PTT4" s="1" t="s">
        <v>1</v>
      </c>
      <c r="PTU4" s="1" t="s">
        <v>1</v>
      </c>
      <c r="PTV4" s="1" t="s">
        <v>1</v>
      </c>
      <c r="PTW4" s="1" t="s">
        <v>1</v>
      </c>
      <c r="PTX4" s="1" t="s">
        <v>1</v>
      </c>
      <c r="PTY4" s="1" t="s">
        <v>1</v>
      </c>
      <c r="PTZ4" s="1" t="s">
        <v>1</v>
      </c>
      <c r="PUA4" s="1" t="s">
        <v>1</v>
      </c>
      <c r="PUB4" s="1" t="s">
        <v>1</v>
      </c>
      <c r="PUC4" s="1" t="s">
        <v>1</v>
      </c>
      <c r="PUD4" s="1" t="s">
        <v>1</v>
      </c>
      <c r="PUE4" s="1" t="s">
        <v>1</v>
      </c>
      <c r="PUF4" s="1" t="s">
        <v>1</v>
      </c>
      <c r="PUG4" s="1" t="s">
        <v>1</v>
      </c>
      <c r="PUH4" s="1" t="s">
        <v>1</v>
      </c>
      <c r="PUI4" s="1" t="s">
        <v>1</v>
      </c>
      <c r="PUJ4" s="1" t="s">
        <v>1</v>
      </c>
      <c r="PUK4" s="1" t="s">
        <v>1</v>
      </c>
      <c r="PUL4" s="1" t="s">
        <v>1</v>
      </c>
      <c r="PUM4" s="1" t="s">
        <v>1</v>
      </c>
      <c r="PUN4" s="1" t="s">
        <v>1</v>
      </c>
      <c r="PUO4" s="1" t="s">
        <v>1</v>
      </c>
      <c r="PUP4" s="1" t="s">
        <v>1</v>
      </c>
      <c r="PUQ4" s="1" t="s">
        <v>1</v>
      </c>
      <c r="PUR4" s="1" t="s">
        <v>1</v>
      </c>
      <c r="PUS4" s="1" t="s">
        <v>1</v>
      </c>
      <c r="PUT4" s="1" t="s">
        <v>1</v>
      </c>
      <c r="PUU4" s="1" t="s">
        <v>1</v>
      </c>
      <c r="PUV4" s="1" t="s">
        <v>1</v>
      </c>
      <c r="PUW4" s="1" t="s">
        <v>1</v>
      </c>
      <c r="PUX4" s="1" t="s">
        <v>1</v>
      </c>
      <c r="PUY4" s="1" t="s">
        <v>1</v>
      </c>
      <c r="PUZ4" s="1" t="s">
        <v>1</v>
      </c>
      <c r="PVA4" s="1" t="s">
        <v>1</v>
      </c>
      <c r="PVB4" s="1" t="s">
        <v>1</v>
      </c>
      <c r="PVC4" s="1" t="s">
        <v>1</v>
      </c>
      <c r="PVD4" s="1" t="s">
        <v>1</v>
      </c>
      <c r="PVE4" s="1" t="s">
        <v>1</v>
      </c>
      <c r="PVF4" s="1" t="s">
        <v>1</v>
      </c>
      <c r="PVG4" s="1" t="s">
        <v>1</v>
      </c>
      <c r="PVH4" s="1" t="s">
        <v>1</v>
      </c>
      <c r="PVI4" s="1" t="s">
        <v>1</v>
      </c>
      <c r="PVJ4" s="1" t="s">
        <v>1</v>
      </c>
      <c r="PVK4" s="1" t="s">
        <v>1</v>
      </c>
      <c r="PVL4" s="1" t="s">
        <v>1</v>
      </c>
      <c r="PVM4" s="1" t="s">
        <v>1</v>
      </c>
      <c r="PVN4" s="1" t="s">
        <v>1</v>
      </c>
      <c r="PVO4" s="1" t="s">
        <v>1</v>
      </c>
      <c r="PVP4" s="1" t="s">
        <v>1</v>
      </c>
      <c r="PVQ4" s="1" t="s">
        <v>1</v>
      </c>
      <c r="PVR4" s="1" t="s">
        <v>1</v>
      </c>
      <c r="PVS4" s="1" t="s">
        <v>1</v>
      </c>
      <c r="PVT4" s="1" t="s">
        <v>1</v>
      </c>
      <c r="PVU4" s="1" t="s">
        <v>1</v>
      </c>
      <c r="PVV4" s="1" t="s">
        <v>1</v>
      </c>
      <c r="PVW4" s="1" t="s">
        <v>1</v>
      </c>
      <c r="PVX4" s="1" t="s">
        <v>1</v>
      </c>
      <c r="PVY4" s="1" t="s">
        <v>1</v>
      </c>
      <c r="PVZ4" s="1" t="s">
        <v>1</v>
      </c>
      <c r="PWA4" s="1" t="s">
        <v>1</v>
      </c>
      <c r="PWB4" s="1" t="s">
        <v>1</v>
      </c>
      <c r="PWC4" s="1" t="s">
        <v>1</v>
      </c>
      <c r="PWD4" s="1" t="s">
        <v>1</v>
      </c>
      <c r="PWE4" s="1" t="s">
        <v>1</v>
      </c>
      <c r="PWF4" s="1" t="s">
        <v>1</v>
      </c>
      <c r="PWG4" s="1" t="s">
        <v>1</v>
      </c>
      <c r="PWH4" s="1" t="s">
        <v>1</v>
      </c>
      <c r="PWI4" s="1" t="s">
        <v>1</v>
      </c>
      <c r="PWJ4" s="1" t="s">
        <v>1</v>
      </c>
      <c r="PWK4" s="1" t="s">
        <v>1</v>
      </c>
      <c r="PWL4" s="1" t="s">
        <v>1</v>
      </c>
      <c r="PWM4" s="1" t="s">
        <v>1</v>
      </c>
      <c r="PWN4" s="1" t="s">
        <v>1</v>
      </c>
      <c r="PWO4" s="1" t="s">
        <v>1</v>
      </c>
      <c r="PWP4" s="1" t="s">
        <v>1</v>
      </c>
      <c r="PWQ4" s="1" t="s">
        <v>1</v>
      </c>
      <c r="PWR4" s="1" t="s">
        <v>1</v>
      </c>
      <c r="PWS4" s="1" t="s">
        <v>1</v>
      </c>
      <c r="PWT4" s="1" t="s">
        <v>1</v>
      </c>
      <c r="PWU4" s="1" t="s">
        <v>1</v>
      </c>
      <c r="PWV4" s="1" t="s">
        <v>1</v>
      </c>
      <c r="PWW4" s="1" t="s">
        <v>1</v>
      </c>
      <c r="PWX4" s="1" t="s">
        <v>1</v>
      </c>
      <c r="PWY4" s="1" t="s">
        <v>1</v>
      </c>
      <c r="PWZ4" s="1" t="s">
        <v>1</v>
      </c>
      <c r="PXA4" s="1" t="s">
        <v>1</v>
      </c>
      <c r="PXB4" s="1" t="s">
        <v>1</v>
      </c>
      <c r="PXC4" s="1" t="s">
        <v>1</v>
      </c>
      <c r="PXD4" s="1" t="s">
        <v>1</v>
      </c>
      <c r="PXE4" s="1" t="s">
        <v>1</v>
      </c>
      <c r="PXF4" s="1" t="s">
        <v>1</v>
      </c>
      <c r="PXG4" s="1" t="s">
        <v>1</v>
      </c>
      <c r="PXH4" s="1" t="s">
        <v>1</v>
      </c>
      <c r="PXI4" s="1" t="s">
        <v>1</v>
      </c>
      <c r="PXJ4" s="1" t="s">
        <v>1</v>
      </c>
      <c r="PXK4" s="1" t="s">
        <v>1</v>
      </c>
      <c r="PXL4" s="1" t="s">
        <v>1</v>
      </c>
      <c r="PXM4" s="1" t="s">
        <v>1</v>
      </c>
      <c r="PXN4" s="1" t="s">
        <v>1</v>
      </c>
      <c r="PXO4" s="1" t="s">
        <v>1</v>
      </c>
      <c r="PXP4" s="1" t="s">
        <v>1</v>
      </c>
      <c r="PXQ4" s="1" t="s">
        <v>1</v>
      </c>
      <c r="PXR4" s="1" t="s">
        <v>1</v>
      </c>
      <c r="PXS4" s="1" t="s">
        <v>1</v>
      </c>
      <c r="PXT4" s="1" t="s">
        <v>1</v>
      </c>
      <c r="PXU4" s="1" t="s">
        <v>1</v>
      </c>
      <c r="PXV4" s="1" t="s">
        <v>1</v>
      </c>
      <c r="PXW4" s="1" t="s">
        <v>1</v>
      </c>
      <c r="PXX4" s="1" t="s">
        <v>1</v>
      </c>
      <c r="PXY4" s="1" t="s">
        <v>1</v>
      </c>
      <c r="PXZ4" s="1" t="s">
        <v>1</v>
      </c>
      <c r="PYA4" s="1" t="s">
        <v>1</v>
      </c>
      <c r="PYB4" s="1" t="s">
        <v>1</v>
      </c>
      <c r="PYC4" s="1" t="s">
        <v>1</v>
      </c>
      <c r="PYD4" s="1" t="s">
        <v>1</v>
      </c>
      <c r="PYE4" s="1" t="s">
        <v>1</v>
      </c>
      <c r="PYF4" s="1" t="s">
        <v>1</v>
      </c>
      <c r="PYG4" s="1" t="s">
        <v>1</v>
      </c>
      <c r="PYH4" s="1" t="s">
        <v>1</v>
      </c>
      <c r="PYI4" s="1" t="s">
        <v>1</v>
      </c>
      <c r="PYJ4" s="1" t="s">
        <v>1</v>
      </c>
      <c r="PYK4" s="1" t="s">
        <v>1</v>
      </c>
      <c r="PYL4" s="1" t="s">
        <v>1</v>
      </c>
      <c r="PYM4" s="1" t="s">
        <v>1</v>
      </c>
      <c r="PYN4" s="1" t="s">
        <v>1</v>
      </c>
      <c r="PYO4" s="1" t="s">
        <v>1</v>
      </c>
      <c r="PYP4" s="1" t="s">
        <v>1</v>
      </c>
      <c r="PYQ4" s="1" t="s">
        <v>1</v>
      </c>
      <c r="PYR4" s="1" t="s">
        <v>1</v>
      </c>
      <c r="PYS4" s="1" t="s">
        <v>1</v>
      </c>
      <c r="PYT4" s="1" t="s">
        <v>1</v>
      </c>
      <c r="PYU4" s="1" t="s">
        <v>1</v>
      </c>
      <c r="PYV4" s="1" t="s">
        <v>1</v>
      </c>
      <c r="PYW4" s="1" t="s">
        <v>1</v>
      </c>
      <c r="PYX4" s="1" t="s">
        <v>1</v>
      </c>
      <c r="PYY4" s="1" t="s">
        <v>1</v>
      </c>
      <c r="PYZ4" s="1" t="s">
        <v>1</v>
      </c>
      <c r="PZA4" s="1" t="s">
        <v>1</v>
      </c>
      <c r="PZB4" s="1" t="s">
        <v>1</v>
      </c>
      <c r="PZC4" s="1" t="s">
        <v>1</v>
      </c>
      <c r="PZD4" s="1" t="s">
        <v>1</v>
      </c>
      <c r="PZE4" s="1" t="s">
        <v>1</v>
      </c>
      <c r="PZF4" s="1" t="s">
        <v>1</v>
      </c>
      <c r="PZG4" s="1" t="s">
        <v>1</v>
      </c>
      <c r="PZH4" s="1" t="s">
        <v>1</v>
      </c>
      <c r="PZI4" s="1" t="s">
        <v>1</v>
      </c>
      <c r="PZJ4" s="1" t="s">
        <v>1</v>
      </c>
      <c r="PZK4" s="1" t="s">
        <v>1</v>
      </c>
      <c r="PZL4" s="1" t="s">
        <v>1</v>
      </c>
      <c r="PZM4" s="1" t="s">
        <v>1</v>
      </c>
      <c r="PZN4" s="1" t="s">
        <v>1</v>
      </c>
      <c r="PZO4" s="1" t="s">
        <v>1</v>
      </c>
      <c r="PZP4" s="1" t="s">
        <v>1</v>
      </c>
      <c r="PZQ4" s="1" t="s">
        <v>1</v>
      </c>
      <c r="PZR4" s="1" t="s">
        <v>1</v>
      </c>
      <c r="PZS4" s="1" t="s">
        <v>1</v>
      </c>
      <c r="PZT4" s="1" t="s">
        <v>1</v>
      </c>
      <c r="PZU4" s="1" t="s">
        <v>1</v>
      </c>
      <c r="PZV4" s="1" t="s">
        <v>1</v>
      </c>
      <c r="PZW4" s="1" t="s">
        <v>1</v>
      </c>
      <c r="PZX4" s="1" t="s">
        <v>1</v>
      </c>
      <c r="PZY4" s="1" t="s">
        <v>1</v>
      </c>
      <c r="PZZ4" s="1" t="s">
        <v>1</v>
      </c>
      <c r="QAA4" s="1" t="s">
        <v>1</v>
      </c>
      <c r="QAB4" s="1" t="s">
        <v>1</v>
      </c>
      <c r="QAC4" s="1" t="s">
        <v>1</v>
      </c>
      <c r="QAD4" s="1" t="s">
        <v>1</v>
      </c>
      <c r="QAE4" s="1" t="s">
        <v>1</v>
      </c>
      <c r="QAF4" s="1" t="s">
        <v>1</v>
      </c>
      <c r="QAG4" s="1" t="s">
        <v>1</v>
      </c>
      <c r="QAH4" s="1" t="s">
        <v>1</v>
      </c>
      <c r="QAI4" s="1" t="s">
        <v>1</v>
      </c>
      <c r="QAJ4" s="1" t="s">
        <v>1</v>
      </c>
      <c r="QAK4" s="1" t="s">
        <v>1</v>
      </c>
      <c r="QAL4" s="1" t="s">
        <v>1</v>
      </c>
      <c r="QAM4" s="1" t="s">
        <v>1</v>
      </c>
      <c r="QAN4" s="1" t="s">
        <v>1</v>
      </c>
      <c r="QAO4" s="1" t="s">
        <v>1</v>
      </c>
      <c r="QAP4" s="1" t="s">
        <v>1</v>
      </c>
      <c r="QAQ4" s="1" t="s">
        <v>1</v>
      </c>
      <c r="QAR4" s="1" t="s">
        <v>1</v>
      </c>
      <c r="QAS4" s="1" t="s">
        <v>1</v>
      </c>
      <c r="QAT4" s="1" t="s">
        <v>1</v>
      </c>
      <c r="QAU4" s="1" t="s">
        <v>1</v>
      </c>
      <c r="QAV4" s="1" t="s">
        <v>1</v>
      </c>
      <c r="QAW4" s="1" t="s">
        <v>1</v>
      </c>
      <c r="QAX4" s="1" t="s">
        <v>1</v>
      </c>
      <c r="QAY4" s="1" t="s">
        <v>1</v>
      </c>
      <c r="QAZ4" s="1" t="s">
        <v>1</v>
      </c>
      <c r="QBA4" s="1" t="s">
        <v>1</v>
      </c>
      <c r="QBB4" s="1" t="s">
        <v>1</v>
      </c>
      <c r="QBC4" s="1" t="s">
        <v>1</v>
      </c>
      <c r="QBD4" s="1" t="s">
        <v>1</v>
      </c>
      <c r="QBE4" s="1" t="s">
        <v>1</v>
      </c>
      <c r="QBF4" s="1" t="s">
        <v>1</v>
      </c>
      <c r="QBG4" s="1" t="s">
        <v>1</v>
      </c>
      <c r="QBH4" s="1" t="s">
        <v>1</v>
      </c>
      <c r="QBI4" s="1" t="s">
        <v>1</v>
      </c>
      <c r="QBJ4" s="1" t="s">
        <v>1</v>
      </c>
      <c r="QBK4" s="1" t="s">
        <v>1</v>
      </c>
      <c r="QBL4" s="1" t="s">
        <v>1</v>
      </c>
      <c r="QBM4" s="1" t="s">
        <v>1</v>
      </c>
      <c r="QBN4" s="1" t="s">
        <v>1</v>
      </c>
      <c r="QBO4" s="1" t="s">
        <v>1</v>
      </c>
      <c r="QBP4" s="1" t="s">
        <v>1</v>
      </c>
      <c r="QBQ4" s="1" t="s">
        <v>1</v>
      </c>
      <c r="QBR4" s="1" t="s">
        <v>1</v>
      </c>
      <c r="QBS4" s="1" t="s">
        <v>1</v>
      </c>
      <c r="QBT4" s="1" t="s">
        <v>1</v>
      </c>
      <c r="QBU4" s="1" t="s">
        <v>1</v>
      </c>
      <c r="QBV4" s="1" t="s">
        <v>1</v>
      </c>
      <c r="QBW4" s="1" t="s">
        <v>1</v>
      </c>
      <c r="QBX4" s="1" t="s">
        <v>1</v>
      </c>
      <c r="QBY4" s="1" t="s">
        <v>1</v>
      </c>
      <c r="QBZ4" s="1" t="s">
        <v>1</v>
      </c>
      <c r="QCA4" s="1" t="s">
        <v>1</v>
      </c>
      <c r="QCB4" s="1" t="s">
        <v>1</v>
      </c>
      <c r="QCC4" s="1" t="s">
        <v>1</v>
      </c>
      <c r="QCD4" s="1" t="s">
        <v>1</v>
      </c>
      <c r="QCE4" s="1" t="s">
        <v>1</v>
      </c>
      <c r="QCF4" s="1" t="s">
        <v>1</v>
      </c>
      <c r="QCG4" s="1" t="s">
        <v>1</v>
      </c>
      <c r="QCH4" s="1" t="s">
        <v>1</v>
      </c>
      <c r="QCI4" s="1" t="s">
        <v>1</v>
      </c>
      <c r="QCJ4" s="1" t="s">
        <v>1</v>
      </c>
      <c r="QCK4" s="1" t="s">
        <v>1</v>
      </c>
      <c r="QCL4" s="1" t="s">
        <v>1</v>
      </c>
      <c r="QCM4" s="1" t="s">
        <v>1</v>
      </c>
      <c r="QCN4" s="1" t="s">
        <v>1</v>
      </c>
      <c r="QCO4" s="1" t="s">
        <v>1</v>
      </c>
      <c r="QCP4" s="1" t="s">
        <v>1</v>
      </c>
      <c r="QCQ4" s="1" t="s">
        <v>1</v>
      </c>
      <c r="QCR4" s="1" t="s">
        <v>1</v>
      </c>
      <c r="QCS4" s="1" t="s">
        <v>1</v>
      </c>
      <c r="QCT4" s="1" t="s">
        <v>1</v>
      </c>
      <c r="QCU4" s="1" t="s">
        <v>1</v>
      </c>
      <c r="QCV4" s="1" t="s">
        <v>1</v>
      </c>
      <c r="QCW4" s="1" t="s">
        <v>1</v>
      </c>
      <c r="QCX4" s="1" t="s">
        <v>1</v>
      </c>
      <c r="QCY4" s="1" t="s">
        <v>1</v>
      </c>
      <c r="QCZ4" s="1" t="s">
        <v>1</v>
      </c>
      <c r="QDA4" s="1" t="s">
        <v>1</v>
      </c>
      <c r="QDB4" s="1" t="s">
        <v>1</v>
      </c>
      <c r="QDC4" s="1" t="s">
        <v>1</v>
      </c>
      <c r="QDD4" s="1" t="s">
        <v>1</v>
      </c>
      <c r="QDE4" s="1" t="s">
        <v>1</v>
      </c>
      <c r="QDF4" s="1" t="s">
        <v>1</v>
      </c>
      <c r="QDG4" s="1" t="s">
        <v>1</v>
      </c>
      <c r="QDH4" s="1" t="s">
        <v>1</v>
      </c>
      <c r="QDI4" s="1" t="s">
        <v>1</v>
      </c>
      <c r="QDJ4" s="1" t="s">
        <v>1</v>
      </c>
      <c r="QDK4" s="1" t="s">
        <v>1</v>
      </c>
      <c r="QDL4" s="1" t="s">
        <v>1</v>
      </c>
      <c r="QDM4" s="1" t="s">
        <v>1</v>
      </c>
      <c r="QDN4" s="1" t="s">
        <v>1</v>
      </c>
      <c r="QDO4" s="1" t="s">
        <v>1</v>
      </c>
      <c r="QDP4" s="1" t="s">
        <v>1</v>
      </c>
      <c r="QDQ4" s="1" t="s">
        <v>1</v>
      </c>
      <c r="QDR4" s="1" t="s">
        <v>1</v>
      </c>
      <c r="QDS4" s="1" t="s">
        <v>1</v>
      </c>
      <c r="QDT4" s="1" t="s">
        <v>1</v>
      </c>
      <c r="QDU4" s="1" t="s">
        <v>1</v>
      </c>
      <c r="QDV4" s="1" t="s">
        <v>1</v>
      </c>
      <c r="QDW4" s="1" t="s">
        <v>1</v>
      </c>
      <c r="QDX4" s="1" t="s">
        <v>1</v>
      </c>
      <c r="QDY4" s="1" t="s">
        <v>1</v>
      </c>
      <c r="QDZ4" s="1" t="s">
        <v>1</v>
      </c>
      <c r="QEA4" s="1" t="s">
        <v>1</v>
      </c>
      <c r="QEB4" s="1" t="s">
        <v>1</v>
      </c>
      <c r="QEC4" s="1" t="s">
        <v>1</v>
      </c>
      <c r="QED4" s="1" t="s">
        <v>1</v>
      </c>
      <c r="QEE4" s="1" t="s">
        <v>1</v>
      </c>
      <c r="QEF4" s="1" t="s">
        <v>1</v>
      </c>
      <c r="QEG4" s="1" t="s">
        <v>1</v>
      </c>
      <c r="QEH4" s="1" t="s">
        <v>1</v>
      </c>
      <c r="QEI4" s="1" t="s">
        <v>1</v>
      </c>
      <c r="QEJ4" s="1" t="s">
        <v>1</v>
      </c>
      <c r="QEK4" s="1" t="s">
        <v>1</v>
      </c>
      <c r="QEL4" s="1" t="s">
        <v>1</v>
      </c>
      <c r="QEM4" s="1" t="s">
        <v>1</v>
      </c>
      <c r="QEN4" s="1" t="s">
        <v>1</v>
      </c>
      <c r="QEO4" s="1" t="s">
        <v>1</v>
      </c>
      <c r="QEP4" s="1" t="s">
        <v>1</v>
      </c>
      <c r="QEQ4" s="1" t="s">
        <v>1</v>
      </c>
      <c r="QER4" s="1" t="s">
        <v>1</v>
      </c>
      <c r="QES4" s="1" t="s">
        <v>1</v>
      </c>
      <c r="QET4" s="1" t="s">
        <v>1</v>
      </c>
      <c r="QEU4" s="1" t="s">
        <v>1</v>
      </c>
      <c r="QEV4" s="1" t="s">
        <v>1</v>
      </c>
      <c r="QEW4" s="1" t="s">
        <v>1</v>
      </c>
      <c r="QEX4" s="1" t="s">
        <v>1</v>
      </c>
      <c r="QEY4" s="1" t="s">
        <v>1</v>
      </c>
      <c r="QEZ4" s="1" t="s">
        <v>1</v>
      </c>
      <c r="QFA4" s="1" t="s">
        <v>1</v>
      </c>
      <c r="QFB4" s="1" t="s">
        <v>1</v>
      </c>
      <c r="QFC4" s="1" t="s">
        <v>1</v>
      </c>
      <c r="QFD4" s="1" t="s">
        <v>1</v>
      </c>
      <c r="QFE4" s="1" t="s">
        <v>1</v>
      </c>
      <c r="QFF4" s="1" t="s">
        <v>1</v>
      </c>
      <c r="QFG4" s="1" t="s">
        <v>1</v>
      </c>
      <c r="QFH4" s="1" t="s">
        <v>1</v>
      </c>
      <c r="QFI4" s="1" t="s">
        <v>1</v>
      </c>
      <c r="QFJ4" s="1" t="s">
        <v>1</v>
      </c>
      <c r="QFK4" s="1" t="s">
        <v>1</v>
      </c>
      <c r="QFL4" s="1" t="s">
        <v>1</v>
      </c>
      <c r="QFM4" s="1" t="s">
        <v>1</v>
      </c>
      <c r="QFN4" s="1" t="s">
        <v>1</v>
      </c>
      <c r="QFO4" s="1" t="s">
        <v>1</v>
      </c>
      <c r="QFP4" s="1" t="s">
        <v>1</v>
      </c>
      <c r="QFQ4" s="1" t="s">
        <v>1</v>
      </c>
      <c r="QFR4" s="1" t="s">
        <v>1</v>
      </c>
      <c r="QFS4" s="1" t="s">
        <v>1</v>
      </c>
      <c r="QFT4" s="1" t="s">
        <v>1</v>
      </c>
      <c r="QFU4" s="1" t="s">
        <v>1</v>
      </c>
      <c r="QFV4" s="1" t="s">
        <v>1</v>
      </c>
      <c r="QFW4" s="1" t="s">
        <v>1</v>
      </c>
      <c r="QFX4" s="1" t="s">
        <v>1</v>
      </c>
      <c r="QFY4" s="1" t="s">
        <v>1</v>
      </c>
      <c r="QFZ4" s="1" t="s">
        <v>1</v>
      </c>
      <c r="QGA4" s="1" t="s">
        <v>1</v>
      </c>
      <c r="QGB4" s="1" t="s">
        <v>1</v>
      </c>
      <c r="QGC4" s="1" t="s">
        <v>1</v>
      </c>
      <c r="QGD4" s="1" t="s">
        <v>1</v>
      </c>
      <c r="QGE4" s="1" t="s">
        <v>1</v>
      </c>
      <c r="QGF4" s="1" t="s">
        <v>1</v>
      </c>
      <c r="QGG4" s="1" t="s">
        <v>1</v>
      </c>
      <c r="QGH4" s="1" t="s">
        <v>1</v>
      </c>
      <c r="QGI4" s="1" t="s">
        <v>1</v>
      </c>
      <c r="QGJ4" s="1" t="s">
        <v>1</v>
      </c>
      <c r="QGK4" s="1" t="s">
        <v>1</v>
      </c>
      <c r="QGL4" s="1" t="s">
        <v>1</v>
      </c>
      <c r="QGM4" s="1" t="s">
        <v>1</v>
      </c>
      <c r="QGN4" s="1" t="s">
        <v>1</v>
      </c>
      <c r="QGO4" s="1" t="s">
        <v>1</v>
      </c>
      <c r="QGP4" s="1" t="s">
        <v>1</v>
      </c>
      <c r="QGQ4" s="1" t="s">
        <v>1</v>
      </c>
      <c r="QGR4" s="1" t="s">
        <v>1</v>
      </c>
      <c r="QGS4" s="1" t="s">
        <v>1</v>
      </c>
      <c r="QGT4" s="1" t="s">
        <v>1</v>
      </c>
      <c r="QGU4" s="1" t="s">
        <v>1</v>
      </c>
      <c r="QGV4" s="1" t="s">
        <v>1</v>
      </c>
      <c r="QGW4" s="1" t="s">
        <v>1</v>
      </c>
      <c r="QGX4" s="1" t="s">
        <v>1</v>
      </c>
      <c r="QGY4" s="1" t="s">
        <v>1</v>
      </c>
      <c r="QGZ4" s="1" t="s">
        <v>1</v>
      </c>
      <c r="QHA4" s="1" t="s">
        <v>1</v>
      </c>
      <c r="QHB4" s="1" t="s">
        <v>1</v>
      </c>
      <c r="QHC4" s="1" t="s">
        <v>1</v>
      </c>
      <c r="QHD4" s="1" t="s">
        <v>1</v>
      </c>
      <c r="QHE4" s="1" t="s">
        <v>1</v>
      </c>
      <c r="QHF4" s="1" t="s">
        <v>1</v>
      </c>
      <c r="QHG4" s="1" t="s">
        <v>1</v>
      </c>
      <c r="QHH4" s="1" t="s">
        <v>1</v>
      </c>
      <c r="QHI4" s="1" t="s">
        <v>1</v>
      </c>
      <c r="QHJ4" s="1" t="s">
        <v>1</v>
      </c>
      <c r="QHK4" s="1" t="s">
        <v>1</v>
      </c>
      <c r="QHL4" s="1" t="s">
        <v>1</v>
      </c>
      <c r="QHM4" s="1" t="s">
        <v>1</v>
      </c>
      <c r="QHN4" s="1" t="s">
        <v>1</v>
      </c>
      <c r="QHO4" s="1" t="s">
        <v>1</v>
      </c>
      <c r="QHP4" s="1" t="s">
        <v>1</v>
      </c>
      <c r="QHQ4" s="1" t="s">
        <v>1</v>
      </c>
      <c r="QHR4" s="1" t="s">
        <v>1</v>
      </c>
      <c r="QHS4" s="1" t="s">
        <v>1</v>
      </c>
      <c r="QHT4" s="1" t="s">
        <v>1</v>
      </c>
      <c r="QHU4" s="1" t="s">
        <v>1</v>
      </c>
      <c r="QHV4" s="1" t="s">
        <v>1</v>
      </c>
      <c r="QHW4" s="1" t="s">
        <v>1</v>
      </c>
      <c r="QHX4" s="1" t="s">
        <v>1</v>
      </c>
      <c r="QHY4" s="1" t="s">
        <v>1</v>
      </c>
      <c r="QHZ4" s="1" t="s">
        <v>1</v>
      </c>
      <c r="QIA4" s="1" t="s">
        <v>1</v>
      </c>
      <c r="QIB4" s="1" t="s">
        <v>1</v>
      </c>
      <c r="QIC4" s="1" t="s">
        <v>1</v>
      </c>
      <c r="QID4" s="1" t="s">
        <v>1</v>
      </c>
      <c r="QIE4" s="1" t="s">
        <v>1</v>
      </c>
      <c r="QIF4" s="1" t="s">
        <v>1</v>
      </c>
      <c r="QIG4" s="1" t="s">
        <v>1</v>
      </c>
      <c r="QIH4" s="1" t="s">
        <v>1</v>
      </c>
      <c r="QII4" s="1" t="s">
        <v>1</v>
      </c>
      <c r="QIJ4" s="1" t="s">
        <v>1</v>
      </c>
      <c r="QIK4" s="1" t="s">
        <v>1</v>
      </c>
      <c r="QIL4" s="1" t="s">
        <v>1</v>
      </c>
      <c r="QIM4" s="1" t="s">
        <v>1</v>
      </c>
      <c r="QIN4" s="1" t="s">
        <v>1</v>
      </c>
      <c r="QIO4" s="1" t="s">
        <v>1</v>
      </c>
      <c r="QIP4" s="1" t="s">
        <v>1</v>
      </c>
      <c r="QIQ4" s="1" t="s">
        <v>1</v>
      </c>
      <c r="QIR4" s="1" t="s">
        <v>1</v>
      </c>
      <c r="QIS4" s="1" t="s">
        <v>1</v>
      </c>
      <c r="QIT4" s="1" t="s">
        <v>1</v>
      </c>
      <c r="QIU4" s="1" t="s">
        <v>1</v>
      </c>
      <c r="QIV4" s="1" t="s">
        <v>1</v>
      </c>
      <c r="QIW4" s="1" t="s">
        <v>1</v>
      </c>
      <c r="QIX4" s="1" t="s">
        <v>1</v>
      </c>
      <c r="QIY4" s="1" t="s">
        <v>1</v>
      </c>
      <c r="QIZ4" s="1" t="s">
        <v>1</v>
      </c>
      <c r="QJA4" s="1" t="s">
        <v>1</v>
      </c>
      <c r="QJB4" s="1" t="s">
        <v>1</v>
      </c>
      <c r="QJC4" s="1" t="s">
        <v>1</v>
      </c>
      <c r="QJD4" s="1" t="s">
        <v>1</v>
      </c>
      <c r="QJE4" s="1" t="s">
        <v>1</v>
      </c>
      <c r="QJF4" s="1" t="s">
        <v>1</v>
      </c>
      <c r="QJG4" s="1" t="s">
        <v>1</v>
      </c>
      <c r="QJH4" s="1" t="s">
        <v>1</v>
      </c>
      <c r="QJI4" s="1" t="s">
        <v>1</v>
      </c>
      <c r="QJJ4" s="1" t="s">
        <v>1</v>
      </c>
      <c r="QJK4" s="1" t="s">
        <v>1</v>
      </c>
      <c r="QJL4" s="1" t="s">
        <v>1</v>
      </c>
      <c r="QJM4" s="1" t="s">
        <v>1</v>
      </c>
      <c r="QJN4" s="1" t="s">
        <v>1</v>
      </c>
      <c r="QJO4" s="1" t="s">
        <v>1</v>
      </c>
      <c r="QJP4" s="1" t="s">
        <v>1</v>
      </c>
      <c r="QJQ4" s="1" t="s">
        <v>1</v>
      </c>
      <c r="QJR4" s="1" t="s">
        <v>1</v>
      </c>
      <c r="QJS4" s="1" t="s">
        <v>1</v>
      </c>
      <c r="QJT4" s="1" t="s">
        <v>1</v>
      </c>
      <c r="QJU4" s="1" t="s">
        <v>1</v>
      </c>
      <c r="QJV4" s="1" t="s">
        <v>1</v>
      </c>
      <c r="QJW4" s="1" t="s">
        <v>1</v>
      </c>
      <c r="QJX4" s="1" t="s">
        <v>1</v>
      </c>
      <c r="QJY4" s="1" t="s">
        <v>1</v>
      </c>
      <c r="QJZ4" s="1" t="s">
        <v>1</v>
      </c>
      <c r="QKA4" s="1" t="s">
        <v>1</v>
      </c>
      <c r="QKB4" s="1" t="s">
        <v>1</v>
      </c>
      <c r="QKC4" s="1" t="s">
        <v>1</v>
      </c>
      <c r="QKD4" s="1" t="s">
        <v>1</v>
      </c>
      <c r="QKE4" s="1" t="s">
        <v>1</v>
      </c>
      <c r="QKF4" s="1" t="s">
        <v>1</v>
      </c>
      <c r="QKG4" s="1" t="s">
        <v>1</v>
      </c>
      <c r="QKH4" s="1" t="s">
        <v>1</v>
      </c>
      <c r="QKI4" s="1" t="s">
        <v>1</v>
      </c>
      <c r="QKJ4" s="1" t="s">
        <v>1</v>
      </c>
      <c r="QKK4" s="1" t="s">
        <v>1</v>
      </c>
      <c r="QKL4" s="1" t="s">
        <v>1</v>
      </c>
      <c r="QKM4" s="1" t="s">
        <v>1</v>
      </c>
      <c r="QKN4" s="1" t="s">
        <v>1</v>
      </c>
      <c r="QKO4" s="1" t="s">
        <v>1</v>
      </c>
      <c r="QKP4" s="1" t="s">
        <v>1</v>
      </c>
      <c r="QKQ4" s="1" t="s">
        <v>1</v>
      </c>
      <c r="QKR4" s="1" t="s">
        <v>1</v>
      </c>
      <c r="QKS4" s="1" t="s">
        <v>1</v>
      </c>
      <c r="QKT4" s="1" t="s">
        <v>1</v>
      </c>
      <c r="QKU4" s="1" t="s">
        <v>1</v>
      </c>
      <c r="QKV4" s="1" t="s">
        <v>1</v>
      </c>
      <c r="QKW4" s="1" t="s">
        <v>1</v>
      </c>
      <c r="QKX4" s="1" t="s">
        <v>1</v>
      </c>
      <c r="QKY4" s="1" t="s">
        <v>1</v>
      </c>
      <c r="QKZ4" s="1" t="s">
        <v>1</v>
      </c>
      <c r="QLA4" s="1" t="s">
        <v>1</v>
      </c>
      <c r="QLB4" s="1" t="s">
        <v>1</v>
      </c>
      <c r="QLC4" s="1" t="s">
        <v>1</v>
      </c>
      <c r="QLD4" s="1" t="s">
        <v>1</v>
      </c>
      <c r="QLE4" s="1" t="s">
        <v>1</v>
      </c>
      <c r="QLF4" s="1" t="s">
        <v>1</v>
      </c>
      <c r="QLG4" s="1" t="s">
        <v>1</v>
      </c>
      <c r="QLH4" s="1" t="s">
        <v>1</v>
      </c>
      <c r="QLI4" s="1" t="s">
        <v>1</v>
      </c>
      <c r="QLJ4" s="1" t="s">
        <v>1</v>
      </c>
      <c r="QLK4" s="1" t="s">
        <v>1</v>
      </c>
      <c r="QLL4" s="1" t="s">
        <v>1</v>
      </c>
      <c r="QLM4" s="1" t="s">
        <v>1</v>
      </c>
      <c r="QLN4" s="1" t="s">
        <v>1</v>
      </c>
      <c r="QLO4" s="1" t="s">
        <v>1</v>
      </c>
      <c r="QLP4" s="1" t="s">
        <v>1</v>
      </c>
      <c r="QLQ4" s="1" t="s">
        <v>1</v>
      </c>
      <c r="QLR4" s="1" t="s">
        <v>1</v>
      </c>
      <c r="QLS4" s="1" t="s">
        <v>1</v>
      </c>
      <c r="QLT4" s="1" t="s">
        <v>1</v>
      </c>
      <c r="QLU4" s="1" t="s">
        <v>1</v>
      </c>
      <c r="QLV4" s="1" t="s">
        <v>1</v>
      </c>
      <c r="QLW4" s="1" t="s">
        <v>1</v>
      </c>
      <c r="QLX4" s="1" t="s">
        <v>1</v>
      </c>
      <c r="QLY4" s="1" t="s">
        <v>1</v>
      </c>
      <c r="QLZ4" s="1" t="s">
        <v>1</v>
      </c>
      <c r="QMA4" s="1" t="s">
        <v>1</v>
      </c>
      <c r="QMB4" s="1" t="s">
        <v>1</v>
      </c>
      <c r="QMC4" s="1" t="s">
        <v>1</v>
      </c>
      <c r="QMD4" s="1" t="s">
        <v>1</v>
      </c>
      <c r="QME4" s="1" t="s">
        <v>1</v>
      </c>
      <c r="QMF4" s="1" t="s">
        <v>1</v>
      </c>
      <c r="QMG4" s="1" t="s">
        <v>1</v>
      </c>
      <c r="QMH4" s="1" t="s">
        <v>1</v>
      </c>
      <c r="QMI4" s="1" t="s">
        <v>1</v>
      </c>
      <c r="QMJ4" s="1" t="s">
        <v>1</v>
      </c>
      <c r="QMK4" s="1" t="s">
        <v>1</v>
      </c>
      <c r="QML4" s="1" t="s">
        <v>1</v>
      </c>
      <c r="QMM4" s="1" t="s">
        <v>1</v>
      </c>
      <c r="QMN4" s="1" t="s">
        <v>1</v>
      </c>
      <c r="QMO4" s="1" t="s">
        <v>1</v>
      </c>
      <c r="QMP4" s="1" t="s">
        <v>1</v>
      </c>
      <c r="QMQ4" s="1" t="s">
        <v>1</v>
      </c>
      <c r="QMR4" s="1" t="s">
        <v>1</v>
      </c>
      <c r="QMS4" s="1" t="s">
        <v>1</v>
      </c>
      <c r="QMT4" s="1" t="s">
        <v>1</v>
      </c>
      <c r="QMU4" s="1" t="s">
        <v>1</v>
      </c>
      <c r="QMV4" s="1" t="s">
        <v>1</v>
      </c>
      <c r="QMW4" s="1" t="s">
        <v>1</v>
      </c>
      <c r="QMX4" s="1" t="s">
        <v>1</v>
      </c>
      <c r="QMY4" s="1" t="s">
        <v>1</v>
      </c>
      <c r="QMZ4" s="1" t="s">
        <v>1</v>
      </c>
      <c r="QNA4" s="1" t="s">
        <v>1</v>
      </c>
      <c r="QNB4" s="1" t="s">
        <v>1</v>
      </c>
      <c r="QNC4" s="1" t="s">
        <v>1</v>
      </c>
      <c r="QND4" s="1" t="s">
        <v>1</v>
      </c>
      <c r="QNE4" s="1" t="s">
        <v>1</v>
      </c>
      <c r="QNF4" s="1" t="s">
        <v>1</v>
      </c>
      <c r="QNG4" s="1" t="s">
        <v>1</v>
      </c>
      <c r="QNH4" s="1" t="s">
        <v>1</v>
      </c>
      <c r="QNI4" s="1" t="s">
        <v>1</v>
      </c>
      <c r="QNJ4" s="1" t="s">
        <v>1</v>
      </c>
      <c r="QNK4" s="1" t="s">
        <v>1</v>
      </c>
      <c r="QNL4" s="1" t="s">
        <v>1</v>
      </c>
      <c r="QNM4" s="1" t="s">
        <v>1</v>
      </c>
      <c r="QNN4" s="1" t="s">
        <v>1</v>
      </c>
      <c r="QNO4" s="1" t="s">
        <v>1</v>
      </c>
      <c r="QNP4" s="1" t="s">
        <v>1</v>
      </c>
      <c r="QNQ4" s="1" t="s">
        <v>1</v>
      </c>
      <c r="QNR4" s="1" t="s">
        <v>1</v>
      </c>
      <c r="QNS4" s="1" t="s">
        <v>1</v>
      </c>
      <c r="QNT4" s="1" t="s">
        <v>1</v>
      </c>
      <c r="QNU4" s="1" t="s">
        <v>1</v>
      </c>
      <c r="QNV4" s="1" t="s">
        <v>1</v>
      </c>
      <c r="QNW4" s="1" t="s">
        <v>1</v>
      </c>
      <c r="QNX4" s="1" t="s">
        <v>1</v>
      </c>
      <c r="QNY4" s="1" t="s">
        <v>1</v>
      </c>
      <c r="QNZ4" s="1" t="s">
        <v>1</v>
      </c>
      <c r="QOA4" s="1" t="s">
        <v>1</v>
      </c>
      <c r="QOB4" s="1" t="s">
        <v>1</v>
      </c>
      <c r="QOC4" s="1" t="s">
        <v>1</v>
      </c>
      <c r="QOD4" s="1" t="s">
        <v>1</v>
      </c>
      <c r="QOE4" s="1" t="s">
        <v>1</v>
      </c>
      <c r="QOF4" s="1" t="s">
        <v>1</v>
      </c>
      <c r="QOG4" s="1" t="s">
        <v>1</v>
      </c>
      <c r="QOH4" s="1" t="s">
        <v>1</v>
      </c>
      <c r="QOI4" s="1" t="s">
        <v>1</v>
      </c>
      <c r="QOJ4" s="1" t="s">
        <v>1</v>
      </c>
      <c r="QOK4" s="1" t="s">
        <v>1</v>
      </c>
      <c r="QOL4" s="1" t="s">
        <v>1</v>
      </c>
      <c r="QOM4" s="1" t="s">
        <v>1</v>
      </c>
      <c r="QON4" s="1" t="s">
        <v>1</v>
      </c>
      <c r="QOO4" s="1" t="s">
        <v>1</v>
      </c>
      <c r="QOP4" s="1" t="s">
        <v>1</v>
      </c>
      <c r="QOQ4" s="1" t="s">
        <v>1</v>
      </c>
      <c r="QOR4" s="1" t="s">
        <v>1</v>
      </c>
      <c r="QOS4" s="1" t="s">
        <v>1</v>
      </c>
      <c r="QOT4" s="1" t="s">
        <v>1</v>
      </c>
      <c r="QOU4" s="1" t="s">
        <v>1</v>
      </c>
      <c r="QOV4" s="1" t="s">
        <v>1</v>
      </c>
      <c r="QOW4" s="1" t="s">
        <v>1</v>
      </c>
      <c r="QOX4" s="1" t="s">
        <v>1</v>
      </c>
      <c r="QOY4" s="1" t="s">
        <v>1</v>
      </c>
      <c r="QOZ4" s="1" t="s">
        <v>1</v>
      </c>
      <c r="QPA4" s="1" t="s">
        <v>1</v>
      </c>
      <c r="QPB4" s="1" t="s">
        <v>1</v>
      </c>
      <c r="QPC4" s="1" t="s">
        <v>1</v>
      </c>
      <c r="QPD4" s="1" t="s">
        <v>1</v>
      </c>
      <c r="QPE4" s="1" t="s">
        <v>1</v>
      </c>
      <c r="QPF4" s="1" t="s">
        <v>1</v>
      </c>
      <c r="QPG4" s="1" t="s">
        <v>1</v>
      </c>
      <c r="QPH4" s="1" t="s">
        <v>1</v>
      </c>
      <c r="QPI4" s="1" t="s">
        <v>1</v>
      </c>
      <c r="QPJ4" s="1" t="s">
        <v>1</v>
      </c>
      <c r="QPK4" s="1" t="s">
        <v>1</v>
      </c>
      <c r="QPL4" s="1" t="s">
        <v>1</v>
      </c>
      <c r="QPM4" s="1" t="s">
        <v>1</v>
      </c>
      <c r="QPN4" s="1" t="s">
        <v>1</v>
      </c>
      <c r="QPO4" s="1" t="s">
        <v>1</v>
      </c>
      <c r="QPP4" s="1" t="s">
        <v>1</v>
      </c>
      <c r="QPQ4" s="1" t="s">
        <v>1</v>
      </c>
      <c r="QPR4" s="1" t="s">
        <v>1</v>
      </c>
      <c r="QPS4" s="1" t="s">
        <v>1</v>
      </c>
      <c r="QPT4" s="1" t="s">
        <v>1</v>
      </c>
      <c r="QPU4" s="1" t="s">
        <v>1</v>
      </c>
      <c r="QPV4" s="1" t="s">
        <v>1</v>
      </c>
      <c r="QPW4" s="1" t="s">
        <v>1</v>
      </c>
      <c r="QPX4" s="1" t="s">
        <v>1</v>
      </c>
      <c r="QPY4" s="1" t="s">
        <v>1</v>
      </c>
      <c r="QPZ4" s="1" t="s">
        <v>1</v>
      </c>
      <c r="QQA4" s="1" t="s">
        <v>1</v>
      </c>
      <c r="QQB4" s="1" t="s">
        <v>1</v>
      </c>
      <c r="QQC4" s="1" t="s">
        <v>1</v>
      </c>
      <c r="QQD4" s="1" t="s">
        <v>1</v>
      </c>
      <c r="QQE4" s="1" t="s">
        <v>1</v>
      </c>
      <c r="QQF4" s="1" t="s">
        <v>1</v>
      </c>
      <c r="QQG4" s="1" t="s">
        <v>1</v>
      </c>
      <c r="QQH4" s="1" t="s">
        <v>1</v>
      </c>
      <c r="QQI4" s="1" t="s">
        <v>1</v>
      </c>
      <c r="QQJ4" s="1" t="s">
        <v>1</v>
      </c>
      <c r="QQK4" s="1" t="s">
        <v>1</v>
      </c>
      <c r="QQL4" s="1" t="s">
        <v>1</v>
      </c>
      <c r="QQM4" s="1" t="s">
        <v>1</v>
      </c>
      <c r="QQN4" s="1" t="s">
        <v>1</v>
      </c>
      <c r="QQO4" s="1" t="s">
        <v>1</v>
      </c>
      <c r="QQP4" s="1" t="s">
        <v>1</v>
      </c>
      <c r="QQQ4" s="1" t="s">
        <v>1</v>
      </c>
      <c r="QQR4" s="1" t="s">
        <v>1</v>
      </c>
      <c r="QQS4" s="1" t="s">
        <v>1</v>
      </c>
      <c r="QQT4" s="1" t="s">
        <v>1</v>
      </c>
      <c r="QQU4" s="1" t="s">
        <v>1</v>
      </c>
      <c r="QQV4" s="1" t="s">
        <v>1</v>
      </c>
      <c r="QQW4" s="1" t="s">
        <v>1</v>
      </c>
      <c r="QQX4" s="1" t="s">
        <v>1</v>
      </c>
      <c r="QQY4" s="1" t="s">
        <v>1</v>
      </c>
      <c r="QQZ4" s="1" t="s">
        <v>1</v>
      </c>
      <c r="QRA4" s="1" t="s">
        <v>1</v>
      </c>
      <c r="QRB4" s="1" t="s">
        <v>1</v>
      </c>
      <c r="QRC4" s="1" t="s">
        <v>1</v>
      </c>
      <c r="QRD4" s="1" t="s">
        <v>1</v>
      </c>
      <c r="QRE4" s="1" t="s">
        <v>1</v>
      </c>
      <c r="QRF4" s="1" t="s">
        <v>1</v>
      </c>
      <c r="QRG4" s="1" t="s">
        <v>1</v>
      </c>
      <c r="QRH4" s="1" t="s">
        <v>1</v>
      </c>
      <c r="QRI4" s="1" t="s">
        <v>1</v>
      </c>
      <c r="QRJ4" s="1" t="s">
        <v>1</v>
      </c>
      <c r="QRK4" s="1" t="s">
        <v>1</v>
      </c>
      <c r="QRL4" s="1" t="s">
        <v>1</v>
      </c>
      <c r="QRM4" s="1" t="s">
        <v>1</v>
      </c>
      <c r="QRN4" s="1" t="s">
        <v>1</v>
      </c>
      <c r="QRO4" s="1" t="s">
        <v>1</v>
      </c>
      <c r="QRP4" s="1" t="s">
        <v>1</v>
      </c>
      <c r="QRQ4" s="1" t="s">
        <v>1</v>
      </c>
      <c r="QRR4" s="1" t="s">
        <v>1</v>
      </c>
      <c r="QRS4" s="1" t="s">
        <v>1</v>
      </c>
      <c r="QRT4" s="1" t="s">
        <v>1</v>
      </c>
      <c r="QRU4" s="1" t="s">
        <v>1</v>
      </c>
      <c r="QRV4" s="1" t="s">
        <v>1</v>
      </c>
      <c r="QRW4" s="1" t="s">
        <v>1</v>
      </c>
      <c r="QRX4" s="1" t="s">
        <v>1</v>
      </c>
      <c r="QRY4" s="1" t="s">
        <v>1</v>
      </c>
      <c r="QRZ4" s="1" t="s">
        <v>1</v>
      </c>
      <c r="QSA4" s="1" t="s">
        <v>1</v>
      </c>
      <c r="QSB4" s="1" t="s">
        <v>1</v>
      </c>
      <c r="QSC4" s="1" t="s">
        <v>1</v>
      </c>
      <c r="QSD4" s="1" t="s">
        <v>1</v>
      </c>
      <c r="QSE4" s="1" t="s">
        <v>1</v>
      </c>
      <c r="QSF4" s="1" t="s">
        <v>1</v>
      </c>
      <c r="QSG4" s="1" t="s">
        <v>1</v>
      </c>
      <c r="QSH4" s="1" t="s">
        <v>1</v>
      </c>
      <c r="QSI4" s="1" t="s">
        <v>1</v>
      </c>
      <c r="QSJ4" s="1" t="s">
        <v>1</v>
      </c>
      <c r="QSK4" s="1" t="s">
        <v>1</v>
      </c>
      <c r="QSL4" s="1" t="s">
        <v>1</v>
      </c>
      <c r="QSM4" s="1" t="s">
        <v>1</v>
      </c>
      <c r="QSN4" s="1" t="s">
        <v>1</v>
      </c>
      <c r="QSO4" s="1" t="s">
        <v>1</v>
      </c>
      <c r="QSP4" s="1" t="s">
        <v>1</v>
      </c>
      <c r="QSQ4" s="1" t="s">
        <v>1</v>
      </c>
      <c r="QSR4" s="1" t="s">
        <v>1</v>
      </c>
      <c r="QSS4" s="1" t="s">
        <v>1</v>
      </c>
      <c r="QST4" s="1" t="s">
        <v>1</v>
      </c>
      <c r="QSU4" s="1" t="s">
        <v>1</v>
      </c>
      <c r="QSV4" s="1" t="s">
        <v>1</v>
      </c>
      <c r="QSW4" s="1" t="s">
        <v>1</v>
      </c>
      <c r="QSX4" s="1" t="s">
        <v>1</v>
      </c>
      <c r="QSY4" s="1" t="s">
        <v>1</v>
      </c>
      <c r="QSZ4" s="1" t="s">
        <v>1</v>
      </c>
      <c r="QTA4" s="1" t="s">
        <v>1</v>
      </c>
      <c r="QTB4" s="1" t="s">
        <v>1</v>
      </c>
      <c r="QTC4" s="1" t="s">
        <v>1</v>
      </c>
      <c r="QTD4" s="1" t="s">
        <v>1</v>
      </c>
      <c r="QTE4" s="1" t="s">
        <v>1</v>
      </c>
      <c r="QTF4" s="1" t="s">
        <v>1</v>
      </c>
      <c r="QTG4" s="1" t="s">
        <v>1</v>
      </c>
      <c r="QTH4" s="1" t="s">
        <v>1</v>
      </c>
      <c r="QTI4" s="1" t="s">
        <v>1</v>
      </c>
      <c r="QTJ4" s="1" t="s">
        <v>1</v>
      </c>
      <c r="QTK4" s="1" t="s">
        <v>1</v>
      </c>
      <c r="QTL4" s="1" t="s">
        <v>1</v>
      </c>
      <c r="QTM4" s="1" t="s">
        <v>1</v>
      </c>
      <c r="QTN4" s="1" t="s">
        <v>1</v>
      </c>
      <c r="QTO4" s="1" t="s">
        <v>1</v>
      </c>
      <c r="QTP4" s="1" t="s">
        <v>1</v>
      </c>
      <c r="QTQ4" s="1" t="s">
        <v>1</v>
      </c>
      <c r="QTR4" s="1" t="s">
        <v>1</v>
      </c>
      <c r="QTS4" s="1" t="s">
        <v>1</v>
      </c>
      <c r="QTT4" s="1" t="s">
        <v>1</v>
      </c>
      <c r="QTU4" s="1" t="s">
        <v>1</v>
      </c>
      <c r="QTV4" s="1" t="s">
        <v>1</v>
      </c>
      <c r="QTW4" s="1" t="s">
        <v>1</v>
      </c>
      <c r="QTX4" s="1" t="s">
        <v>1</v>
      </c>
      <c r="QTY4" s="1" t="s">
        <v>1</v>
      </c>
      <c r="QTZ4" s="1" t="s">
        <v>1</v>
      </c>
      <c r="QUA4" s="1" t="s">
        <v>1</v>
      </c>
      <c r="QUB4" s="1" t="s">
        <v>1</v>
      </c>
      <c r="QUC4" s="1" t="s">
        <v>1</v>
      </c>
      <c r="QUD4" s="1" t="s">
        <v>1</v>
      </c>
      <c r="QUE4" s="1" t="s">
        <v>1</v>
      </c>
      <c r="QUF4" s="1" t="s">
        <v>1</v>
      </c>
      <c r="QUG4" s="1" t="s">
        <v>1</v>
      </c>
      <c r="QUH4" s="1" t="s">
        <v>1</v>
      </c>
      <c r="QUI4" s="1" t="s">
        <v>1</v>
      </c>
      <c r="QUJ4" s="1" t="s">
        <v>1</v>
      </c>
      <c r="QUK4" s="1" t="s">
        <v>1</v>
      </c>
      <c r="QUL4" s="1" t="s">
        <v>1</v>
      </c>
      <c r="QUM4" s="1" t="s">
        <v>1</v>
      </c>
      <c r="QUN4" s="1" t="s">
        <v>1</v>
      </c>
      <c r="QUO4" s="1" t="s">
        <v>1</v>
      </c>
      <c r="QUP4" s="1" t="s">
        <v>1</v>
      </c>
      <c r="QUQ4" s="1" t="s">
        <v>1</v>
      </c>
      <c r="QUR4" s="1" t="s">
        <v>1</v>
      </c>
      <c r="QUS4" s="1" t="s">
        <v>1</v>
      </c>
      <c r="QUT4" s="1" t="s">
        <v>1</v>
      </c>
      <c r="QUU4" s="1" t="s">
        <v>1</v>
      </c>
      <c r="QUV4" s="1" t="s">
        <v>1</v>
      </c>
      <c r="QUW4" s="1" t="s">
        <v>1</v>
      </c>
      <c r="QUX4" s="1" t="s">
        <v>1</v>
      </c>
      <c r="QUY4" s="1" t="s">
        <v>1</v>
      </c>
      <c r="QUZ4" s="1" t="s">
        <v>1</v>
      </c>
      <c r="QVA4" s="1" t="s">
        <v>1</v>
      </c>
      <c r="QVB4" s="1" t="s">
        <v>1</v>
      </c>
      <c r="QVC4" s="1" t="s">
        <v>1</v>
      </c>
      <c r="QVD4" s="1" t="s">
        <v>1</v>
      </c>
      <c r="QVE4" s="1" t="s">
        <v>1</v>
      </c>
      <c r="QVF4" s="1" t="s">
        <v>1</v>
      </c>
      <c r="QVG4" s="1" t="s">
        <v>1</v>
      </c>
      <c r="QVH4" s="1" t="s">
        <v>1</v>
      </c>
      <c r="QVI4" s="1" t="s">
        <v>1</v>
      </c>
      <c r="QVJ4" s="1" t="s">
        <v>1</v>
      </c>
      <c r="QVK4" s="1" t="s">
        <v>1</v>
      </c>
      <c r="QVL4" s="1" t="s">
        <v>1</v>
      </c>
      <c r="QVM4" s="1" t="s">
        <v>1</v>
      </c>
      <c r="QVN4" s="1" t="s">
        <v>1</v>
      </c>
      <c r="QVO4" s="1" t="s">
        <v>1</v>
      </c>
      <c r="QVP4" s="1" t="s">
        <v>1</v>
      </c>
      <c r="QVQ4" s="1" t="s">
        <v>1</v>
      </c>
      <c r="QVR4" s="1" t="s">
        <v>1</v>
      </c>
      <c r="QVS4" s="1" t="s">
        <v>1</v>
      </c>
      <c r="QVT4" s="1" t="s">
        <v>1</v>
      </c>
      <c r="QVU4" s="1" t="s">
        <v>1</v>
      </c>
      <c r="QVV4" s="1" t="s">
        <v>1</v>
      </c>
      <c r="QVW4" s="1" t="s">
        <v>1</v>
      </c>
      <c r="QVX4" s="1" t="s">
        <v>1</v>
      </c>
      <c r="QVY4" s="1" t="s">
        <v>1</v>
      </c>
      <c r="QVZ4" s="1" t="s">
        <v>1</v>
      </c>
      <c r="QWA4" s="1" t="s">
        <v>1</v>
      </c>
      <c r="QWB4" s="1" t="s">
        <v>1</v>
      </c>
      <c r="QWC4" s="1" t="s">
        <v>1</v>
      </c>
      <c r="QWD4" s="1" t="s">
        <v>1</v>
      </c>
      <c r="QWE4" s="1" t="s">
        <v>1</v>
      </c>
      <c r="QWF4" s="1" t="s">
        <v>1</v>
      </c>
      <c r="QWG4" s="1" t="s">
        <v>1</v>
      </c>
      <c r="QWH4" s="1" t="s">
        <v>1</v>
      </c>
      <c r="QWI4" s="1" t="s">
        <v>1</v>
      </c>
      <c r="QWJ4" s="1" t="s">
        <v>1</v>
      </c>
      <c r="QWK4" s="1" t="s">
        <v>1</v>
      </c>
      <c r="QWL4" s="1" t="s">
        <v>1</v>
      </c>
      <c r="QWM4" s="1" t="s">
        <v>1</v>
      </c>
      <c r="QWN4" s="1" t="s">
        <v>1</v>
      </c>
      <c r="QWO4" s="1" t="s">
        <v>1</v>
      </c>
      <c r="QWP4" s="1" t="s">
        <v>1</v>
      </c>
      <c r="QWQ4" s="1" t="s">
        <v>1</v>
      </c>
      <c r="QWR4" s="1" t="s">
        <v>1</v>
      </c>
      <c r="QWS4" s="1" t="s">
        <v>1</v>
      </c>
      <c r="QWT4" s="1" t="s">
        <v>1</v>
      </c>
      <c r="QWU4" s="1" t="s">
        <v>1</v>
      </c>
      <c r="QWV4" s="1" t="s">
        <v>1</v>
      </c>
      <c r="QWW4" s="1" t="s">
        <v>1</v>
      </c>
      <c r="QWX4" s="1" t="s">
        <v>1</v>
      </c>
      <c r="QWY4" s="1" t="s">
        <v>1</v>
      </c>
      <c r="QWZ4" s="1" t="s">
        <v>1</v>
      </c>
      <c r="QXA4" s="1" t="s">
        <v>1</v>
      </c>
      <c r="QXB4" s="1" t="s">
        <v>1</v>
      </c>
      <c r="QXC4" s="1" t="s">
        <v>1</v>
      </c>
      <c r="QXD4" s="1" t="s">
        <v>1</v>
      </c>
      <c r="QXE4" s="1" t="s">
        <v>1</v>
      </c>
      <c r="QXF4" s="1" t="s">
        <v>1</v>
      </c>
      <c r="QXG4" s="1" t="s">
        <v>1</v>
      </c>
      <c r="QXH4" s="1" t="s">
        <v>1</v>
      </c>
      <c r="QXI4" s="1" t="s">
        <v>1</v>
      </c>
      <c r="QXJ4" s="1" t="s">
        <v>1</v>
      </c>
      <c r="QXK4" s="1" t="s">
        <v>1</v>
      </c>
      <c r="QXL4" s="1" t="s">
        <v>1</v>
      </c>
      <c r="QXM4" s="1" t="s">
        <v>1</v>
      </c>
      <c r="QXN4" s="1" t="s">
        <v>1</v>
      </c>
      <c r="QXO4" s="1" t="s">
        <v>1</v>
      </c>
      <c r="QXP4" s="1" t="s">
        <v>1</v>
      </c>
      <c r="QXQ4" s="1" t="s">
        <v>1</v>
      </c>
      <c r="QXR4" s="1" t="s">
        <v>1</v>
      </c>
      <c r="QXS4" s="1" t="s">
        <v>1</v>
      </c>
      <c r="QXT4" s="1" t="s">
        <v>1</v>
      </c>
      <c r="QXU4" s="1" t="s">
        <v>1</v>
      </c>
      <c r="QXV4" s="1" t="s">
        <v>1</v>
      </c>
      <c r="QXW4" s="1" t="s">
        <v>1</v>
      </c>
      <c r="QXX4" s="1" t="s">
        <v>1</v>
      </c>
      <c r="QXY4" s="1" t="s">
        <v>1</v>
      </c>
      <c r="QXZ4" s="1" t="s">
        <v>1</v>
      </c>
      <c r="QYA4" s="1" t="s">
        <v>1</v>
      </c>
      <c r="QYB4" s="1" t="s">
        <v>1</v>
      </c>
      <c r="QYC4" s="1" t="s">
        <v>1</v>
      </c>
      <c r="QYD4" s="1" t="s">
        <v>1</v>
      </c>
      <c r="QYE4" s="1" t="s">
        <v>1</v>
      </c>
      <c r="QYF4" s="1" t="s">
        <v>1</v>
      </c>
      <c r="QYG4" s="1" t="s">
        <v>1</v>
      </c>
      <c r="QYH4" s="1" t="s">
        <v>1</v>
      </c>
      <c r="QYI4" s="1" t="s">
        <v>1</v>
      </c>
      <c r="QYJ4" s="1" t="s">
        <v>1</v>
      </c>
      <c r="QYK4" s="1" t="s">
        <v>1</v>
      </c>
      <c r="QYL4" s="1" t="s">
        <v>1</v>
      </c>
      <c r="QYM4" s="1" t="s">
        <v>1</v>
      </c>
      <c r="QYN4" s="1" t="s">
        <v>1</v>
      </c>
      <c r="QYO4" s="1" t="s">
        <v>1</v>
      </c>
      <c r="QYP4" s="1" t="s">
        <v>1</v>
      </c>
      <c r="QYQ4" s="1" t="s">
        <v>1</v>
      </c>
      <c r="QYR4" s="1" t="s">
        <v>1</v>
      </c>
      <c r="QYS4" s="1" t="s">
        <v>1</v>
      </c>
      <c r="QYT4" s="1" t="s">
        <v>1</v>
      </c>
      <c r="QYU4" s="1" t="s">
        <v>1</v>
      </c>
      <c r="QYV4" s="1" t="s">
        <v>1</v>
      </c>
      <c r="QYW4" s="1" t="s">
        <v>1</v>
      </c>
      <c r="QYX4" s="1" t="s">
        <v>1</v>
      </c>
      <c r="QYY4" s="1" t="s">
        <v>1</v>
      </c>
      <c r="QYZ4" s="1" t="s">
        <v>1</v>
      </c>
      <c r="QZA4" s="1" t="s">
        <v>1</v>
      </c>
      <c r="QZB4" s="1" t="s">
        <v>1</v>
      </c>
      <c r="QZC4" s="1" t="s">
        <v>1</v>
      </c>
      <c r="QZD4" s="1" t="s">
        <v>1</v>
      </c>
      <c r="QZE4" s="1" t="s">
        <v>1</v>
      </c>
      <c r="QZF4" s="1" t="s">
        <v>1</v>
      </c>
      <c r="QZG4" s="1" t="s">
        <v>1</v>
      </c>
      <c r="QZH4" s="1" t="s">
        <v>1</v>
      </c>
      <c r="QZI4" s="1" t="s">
        <v>1</v>
      </c>
      <c r="QZJ4" s="1" t="s">
        <v>1</v>
      </c>
      <c r="QZK4" s="1" t="s">
        <v>1</v>
      </c>
      <c r="QZL4" s="1" t="s">
        <v>1</v>
      </c>
      <c r="QZM4" s="1" t="s">
        <v>1</v>
      </c>
      <c r="QZN4" s="1" t="s">
        <v>1</v>
      </c>
      <c r="QZO4" s="1" t="s">
        <v>1</v>
      </c>
      <c r="QZP4" s="1" t="s">
        <v>1</v>
      </c>
      <c r="QZQ4" s="1" t="s">
        <v>1</v>
      </c>
      <c r="QZR4" s="1" t="s">
        <v>1</v>
      </c>
      <c r="QZS4" s="1" t="s">
        <v>1</v>
      </c>
      <c r="QZT4" s="1" t="s">
        <v>1</v>
      </c>
      <c r="QZU4" s="1" t="s">
        <v>1</v>
      </c>
      <c r="QZV4" s="1" t="s">
        <v>1</v>
      </c>
      <c r="QZW4" s="1" t="s">
        <v>1</v>
      </c>
      <c r="QZX4" s="1" t="s">
        <v>1</v>
      </c>
      <c r="QZY4" s="1" t="s">
        <v>1</v>
      </c>
      <c r="QZZ4" s="1" t="s">
        <v>1</v>
      </c>
      <c r="RAA4" s="1" t="s">
        <v>1</v>
      </c>
      <c r="RAB4" s="1" t="s">
        <v>1</v>
      </c>
      <c r="RAC4" s="1" t="s">
        <v>1</v>
      </c>
      <c r="RAD4" s="1" t="s">
        <v>1</v>
      </c>
      <c r="RAE4" s="1" t="s">
        <v>1</v>
      </c>
      <c r="RAF4" s="1" t="s">
        <v>1</v>
      </c>
      <c r="RAG4" s="1" t="s">
        <v>1</v>
      </c>
      <c r="RAH4" s="1" t="s">
        <v>1</v>
      </c>
      <c r="RAI4" s="1" t="s">
        <v>1</v>
      </c>
      <c r="RAJ4" s="1" t="s">
        <v>1</v>
      </c>
      <c r="RAK4" s="1" t="s">
        <v>1</v>
      </c>
      <c r="RAL4" s="1" t="s">
        <v>1</v>
      </c>
      <c r="RAM4" s="1" t="s">
        <v>1</v>
      </c>
      <c r="RAN4" s="1" t="s">
        <v>1</v>
      </c>
      <c r="RAO4" s="1" t="s">
        <v>1</v>
      </c>
      <c r="RAP4" s="1" t="s">
        <v>1</v>
      </c>
      <c r="RAQ4" s="1" t="s">
        <v>1</v>
      </c>
      <c r="RAR4" s="1" t="s">
        <v>1</v>
      </c>
      <c r="RAS4" s="1" t="s">
        <v>1</v>
      </c>
      <c r="RAT4" s="1" t="s">
        <v>1</v>
      </c>
      <c r="RAU4" s="1" t="s">
        <v>1</v>
      </c>
      <c r="RAV4" s="1" t="s">
        <v>1</v>
      </c>
      <c r="RAW4" s="1" t="s">
        <v>1</v>
      </c>
      <c r="RAX4" s="1" t="s">
        <v>1</v>
      </c>
      <c r="RAY4" s="1" t="s">
        <v>1</v>
      </c>
      <c r="RAZ4" s="1" t="s">
        <v>1</v>
      </c>
      <c r="RBA4" s="1" t="s">
        <v>1</v>
      </c>
      <c r="RBB4" s="1" t="s">
        <v>1</v>
      </c>
      <c r="RBC4" s="1" t="s">
        <v>1</v>
      </c>
      <c r="RBD4" s="1" t="s">
        <v>1</v>
      </c>
      <c r="RBE4" s="1" t="s">
        <v>1</v>
      </c>
      <c r="RBF4" s="1" t="s">
        <v>1</v>
      </c>
      <c r="RBG4" s="1" t="s">
        <v>1</v>
      </c>
      <c r="RBH4" s="1" t="s">
        <v>1</v>
      </c>
      <c r="RBI4" s="1" t="s">
        <v>1</v>
      </c>
      <c r="RBJ4" s="1" t="s">
        <v>1</v>
      </c>
      <c r="RBK4" s="1" t="s">
        <v>1</v>
      </c>
      <c r="RBL4" s="1" t="s">
        <v>1</v>
      </c>
      <c r="RBM4" s="1" t="s">
        <v>1</v>
      </c>
      <c r="RBN4" s="1" t="s">
        <v>1</v>
      </c>
      <c r="RBO4" s="1" t="s">
        <v>1</v>
      </c>
      <c r="RBP4" s="1" t="s">
        <v>1</v>
      </c>
      <c r="RBQ4" s="1" t="s">
        <v>1</v>
      </c>
      <c r="RBR4" s="1" t="s">
        <v>1</v>
      </c>
      <c r="RBS4" s="1" t="s">
        <v>1</v>
      </c>
      <c r="RBT4" s="1" t="s">
        <v>1</v>
      </c>
      <c r="RBU4" s="1" t="s">
        <v>1</v>
      </c>
      <c r="RBV4" s="1" t="s">
        <v>1</v>
      </c>
      <c r="RBW4" s="1" t="s">
        <v>1</v>
      </c>
      <c r="RBX4" s="1" t="s">
        <v>1</v>
      </c>
      <c r="RBY4" s="1" t="s">
        <v>1</v>
      </c>
      <c r="RBZ4" s="1" t="s">
        <v>1</v>
      </c>
      <c r="RCA4" s="1" t="s">
        <v>1</v>
      </c>
      <c r="RCB4" s="1" t="s">
        <v>1</v>
      </c>
      <c r="RCC4" s="1" t="s">
        <v>1</v>
      </c>
      <c r="RCD4" s="1" t="s">
        <v>1</v>
      </c>
      <c r="RCE4" s="1" t="s">
        <v>1</v>
      </c>
      <c r="RCF4" s="1" t="s">
        <v>1</v>
      </c>
      <c r="RCG4" s="1" t="s">
        <v>1</v>
      </c>
      <c r="RCH4" s="1" t="s">
        <v>1</v>
      </c>
      <c r="RCI4" s="1" t="s">
        <v>1</v>
      </c>
      <c r="RCJ4" s="1" t="s">
        <v>1</v>
      </c>
      <c r="RCK4" s="1" t="s">
        <v>1</v>
      </c>
      <c r="RCL4" s="1" t="s">
        <v>1</v>
      </c>
      <c r="RCM4" s="1" t="s">
        <v>1</v>
      </c>
      <c r="RCN4" s="1" t="s">
        <v>1</v>
      </c>
      <c r="RCO4" s="1" t="s">
        <v>1</v>
      </c>
      <c r="RCP4" s="1" t="s">
        <v>1</v>
      </c>
      <c r="RCQ4" s="1" t="s">
        <v>1</v>
      </c>
      <c r="RCR4" s="1" t="s">
        <v>1</v>
      </c>
      <c r="RCS4" s="1" t="s">
        <v>1</v>
      </c>
      <c r="RCT4" s="1" t="s">
        <v>1</v>
      </c>
      <c r="RCU4" s="1" t="s">
        <v>1</v>
      </c>
      <c r="RCV4" s="1" t="s">
        <v>1</v>
      </c>
      <c r="RCW4" s="1" t="s">
        <v>1</v>
      </c>
      <c r="RCX4" s="1" t="s">
        <v>1</v>
      </c>
      <c r="RCY4" s="1" t="s">
        <v>1</v>
      </c>
      <c r="RCZ4" s="1" t="s">
        <v>1</v>
      </c>
      <c r="RDA4" s="1" t="s">
        <v>1</v>
      </c>
      <c r="RDB4" s="1" t="s">
        <v>1</v>
      </c>
      <c r="RDC4" s="1" t="s">
        <v>1</v>
      </c>
      <c r="RDD4" s="1" t="s">
        <v>1</v>
      </c>
      <c r="RDE4" s="1" t="s">
        <v>1</v>
      </c>
      <c r="RDF4" s="1" t="s">
        <v>1</v>
      </c>
      <c r="RDG4" s="1" t="s">
        <v>1</v>
      </c>
      <c r="RDH4" s="1" t="s">
        <v>1</v>
      </c>
      <c r="RDI4" s="1" t="s">
        <v>1</v>
      </c>
      <c r="RDJ4" s="1" t="s">
        <v>1</v>
      </c>
      <c r="RDK4" s="1" t="s">
        <v>1</v>
      </c>
      <c r="RDL4" s="1" t="s">
        <v>1</v>
      </c>
      <c r="RDM4" s="1" t="s">
        <v>1</v>
      </c>
      <c r="RDN4" s="1" t="s">
        <v>1</v>
      </c>
      <c r="RDO4" s="1" t="s">
        <v>1</v>
      </c>
      <c r="RDP4" s="1" t="s">
        <v>1</v>
      </c>
      <c r="RDQ4" s="1" t="s">
        <v>1</v>
      </c>
      <c r="RDR4" s="1" t="s">
        <v>1</v>
      </c>
      <c r="RDS4" s="1" t="s">
        <v>1</v>
      </c>
      <c r="RDT4" s="1" t="s">
        <v>1</v>
      </c>
      <c r="RDU4" s="1" t="s">
        <v>1</v>
      </c>
      <c r="RDV4" s="1" t="s">
        <v>1</v>
      </c>
      <c r="RDW4" s="1" t="s">
        <v>1</v>
      </c>
      <c r="RDX4" s="1" t="s">
        <v>1</v>
      </c>
      <c r="RDY4" s="1" t="s">
        <v>1</v>
      </c>
      <c r="RDZ4" s="1" t="s">
        <v>1</v>
      </c>
      <c r="REA4" s="1" t="s">
        <v>1</v>
      </c>
      <c r="REB4" s="1" t="s">
        <v>1</v>
      </c>
      <c r="REC4" s="1" t="s">
        <v>1</v>
      </c>
      <c r="RED4" s="1" t="s">
        <v>1</v>
      </c>
      <c r="REE4" s="1" t="s">
        <v>1</v>
      </c>
      <c r="REF4" s="1" t="s">
        <v>1</v>
      </c>
      <c r="REG4" s="1" t="s">
        <v>1</v>
      </c>
      <c r="REH4" s="1" t="s">
        <v>1</v>
      </c>
      <c r="REI4" s="1" t="s">
        <v>1</v>
      </c>
      <c r="REJ4" s="1" t="s">
        <v>1</v>
      </c>
      <c r="REK4" s="1" t="s">
        <v>1</v>
      </c>
      <c r="REL4" s="1" t="s">
        <v>1</v>
      </c>
      <c r="REM4" s="1" t="s">
        <v>1</v>
      </c>
      <c r="REN4" s="1" t="s">
        <v>1</v>
      </c>
      <c r="REO4" s="1" t="s">
        <v>1</v>
      </c>
      <c r="REP4" s="1" t="s">
        <v>1</v>
      </c>
      <c r="REQ4" s="1" t="s">
        <v>1</v>
      </c>
      <c r="RER4" s="1" t="s">
        <v>1</v>
      </c>
      <c r="RES4" s="1" t="s">
        <v>1</v>
      </c>
      <c r="RET4" s="1" t="s">
        <v>1</v>
      </c>
      <c r="REU4" s="1" t="s">
        <v>1</v>
      </c>
      <c r="REV4" s="1" t="s">
        <v>1</v>
      </c>
      <c r="REW4" s="1" t="s">
        <v>1</v>
      </c>
      <c r="REX4" s="1" t="s">
        <v>1</v>
      </c>
      <c r="REY4" s="1" t="s">
        <v>1</v>
      </c>
      <c r="REZ4" s="1" t="s">
        <v>1</v>
      </c>
      <c r="RFA4" s="1" t="s">
        <v>1</v>
      </c>
      <c r="RFB4" s="1" t="s">
        <v>1</v>
      </c>
      <c r="RFC4" s="1" t="s">
        <v>1</v>
      </c>
      <c r="RFD4" s="1" t="s">
        <v>1</v>
      </c>
      <c r="RFE4" s="1" t="s">
        <v>1</v>
      </c>
      <c r="RFF4" s="1" t="s">
        <v>1</v>
      </c>
      <c r="RFG4" s="1" t="s">
        <v>1</v>
      </c>
      <c r="RFH4" s="1" t="s">
        <v>1</v>
      </c>
      <c r="RFI4" s="1" t="s">
        <v>1</v>
      </c>
      <c r="RFJ4" s="1" t="s">
        <v>1</v>
      </c>
      <c r="RFK4" s="1" t="s">
        <v>1</v>
      </c>
      <c r="RFL4" s="1" t="s">
        <v>1</v>
      </c>
      <c r="RFM4" s="1" t="s">
        <v>1</v>
      </c>
      <c r="RFN4" s="1" t="s">
        <v>1</v>
      </c>
      <c r="RFO4" s="1" t="s">
        <v>1</v>
      </c>
      <c r="RFP4" s="1" t="s">
        <v>1</v>
      </c>
      <c r="RFQ4" s="1" t="s">
        <v>1</v>
      </c>
      <c r="RFR4" s="1" t="s">
        <v>1</v>
      </c>
      <c r="RFS4" s="1" t="s">
        <v>1</v>
      </c>
      <c r="RFT4" s="1" t="s">
        <v>1</v>
      </c>
      <c r="RFU4" s="1" t="s">
        <v>1</v>
      </c>
      <c r="RFV4" s="1" t="s">
        <v>1</v>
      </c>
      <c r="RFW4" s="1" t="s">
        <v>1</v>
      </c>
      <c r="RFX4" s="1" t="s">
        <v>1</v>
      </c>
      <c r="RFY4" s="1" t="s">
        <v>1</v>
      </c>
      <c r="RFZ4" s="1" t="s">
        <v>1</v>
      </c>
      <c r="RGA4" s="1" t="s">
        <v>1</v>
      </c>
      <c r="RGB4" s="1" t="s">
        <v>1</v>
      </c>
      <c r="RGC4" s="1" t="s">
        <v>1</v>
      </c>
      <c r="RGD4" s="1" t="s">
        <v>1</v>
      </c>
      <c r="RGE4" s="1" t="s">
        <v>1</v>
      </c>
      <c r="RGF4" s="1" t="s">
        <v>1</v>
      </c>
      <c r="RGG4" s="1" t="s">
        <v>1</v>
      </c>
      <c r="RGH4" s="1" t="s">
        <v>1</v>
      </c>
      <c r="RGI4" s="1" t="s">
        <v>1</v>
      </c>
      <c r="RGJ4" s="1" t="s">
        <v>1</v>
      </c>
      <c r="RGK4" s="1" t="s">
        <v>1</v>
      </c>
      <c r="RGL4" s="1" t="s">
        <v>1</v>
      </c>
      <c r="RGM4" s="1" t="s">
        <v>1</v>
      </c>
      <c r="RGN4" s="1" t="s">
        <v>1</v>
      </c>
      <c r="RGO4" s="1" t="s">
        <v>1</v>
      </c>
      <c r="RGP4" s="1" t="s">
        <v>1</v>
      </c>
      <c r="RGQ4" s="1" t="s">
        <v>1</v>
      </c>
      <c r="RGR4" s="1" t="s">
        <v>1</v>
      </c>
      <c r="RGS4" s="1" t="s">
        <v>1</v>
      </c>
      <c r="RGT4" s="1" t="s">
        <v>1</v>
      </c>
      <c r="RGU4" s="1" t="s">
        <v>1</v>
      </c>
      <c r="RGV4" s="1" t="s">
        <v>1</v>
      </c>
      <c r="RGW4" s="1" t="s">
        <v>1</v>
      </c>
      <c r="RGX4" s="1" t="s">
        <v>1</v>
      </c>
      <c r="RGY4" s="1" t="s">
        <v>1</v>
      </c>
      <c r="RGZ4" s="1" t="s">
        <v>1</v>
      </c>
      <c r="RHA4" s="1" t="s">
        <v>1</v>
      </c>
      <c r="RHB4" s="1" t="s">
        <v>1</v>
      </c>
      <c r="RHC4" s="1" t="s">
        <v>1</v>
      </c>
      <c r="RHD4" s="1" t="s">
        <v>1</v>
      </c>
      <c r="RHE4" s="1" t="s">
        <v>1</v>
      </c>
      <c r="RHF4" s="1" t="s">
        <v>1</v>
      </c>
      <c r="RHG4" s="1" t="s">
        <v>1</v>
      </c>
      <c r="RHH4" s="1" t="s">
        <v>1</v>
      </c>
      <c r="RHI4" s="1" t="s">
        <v>1</v>
      </c>
      <c r="RHJ4" s="1" t="s">
        <v>1</v>
      </c>
      <c r="RHK4" s="1" t="s">
        <v>1</v>
      </c>
      <c r="RHL4" s="1" t="s">
        <v>1</v>
      </c>
      <c r="RHM4" s="1" t="s">
        <v>1</v>
      </c>
      <c r="RHN4" s="1" t="s">
        <v>1</v>
      </c>
      <c r="RHO4" s="1" t="s">
        <v>1</v>
      </c>
      <c r="RHP4" s="1" t="s">
        <v>1</v>
      </c>
      <c r="RHQ4" s="1" t="s">
        <v>1</v>
      </c>
      <c r="RHR4" s="1" t="s">
        <v>1</v>
      </c>
      <c r="RHS4" s="1" t="s">
        <v>1</v>
      </c>
      <c r="RHT4" s="1" t="s">
        <v>1</v>
      </c>
      <c r="RHU4" s="1" t="s">
        <v>1</v>
      </c>
      <c r="RHV4" s="1" t="s">
        <v>1</v>
      </c>
      <c r="RHW4" s="1" t="s">
        <v>1</v>
      </c>
      <c r="RHX4" s="1" t="s">
        <v>1</v>
      </c>
      <c r="RHY4" s="1" t="s">
        <v>1</v>
      </c>
      <c r="RHZ4" s="1" t="s">
        <v>1</v>
      </c>
      <c r="RIA4" s="1" t="s">
        <v>1</v>
      </c>
      <c r="RIB4" s="1" t="s">
        <v>1</v>
      </c>
      <c r="RIC4" s="1" t="s">
        <v>1</v>
      </c>
      <c r="RID4" s="1" t="s">
        <v>1</v>
      </c>
      <c r="RIE4" s="1" t="s">
        <v>1</v>
      </c>
      <c r="RIF4" s="1" t="s">
        <v>1</v>
      </c>
      <c r="RIG4" s="1" t="s">
        <v>1</v>
      </c>
      <c r="RIH4" s="1" t="s">
        <v>1</v>
      </c>
      <c r="RII4" s="1" t="s">
        <v>1</v>
      </c>
      <c r="RIJ4" s="1" t="s">
        <v>1</v>
      </c>
      <c r="RIK4" s="1" t="s">
        <v>1</v>
      </c>
      <c r="RIL4" s="1" t="s">
        <v>1</v>
      </c>
      <c r="RIM4" s="1" t="s">
        <v>1</v>
      </c>
      <c r="RIN4" s="1" t="s">
        <v>1</v>
      </c>
      <c r="RIO4" s="1" t="s">
        <v>1</v>
      </c>
      <c r="RIP4" s="1" t="s">
        <v>1</v>
      </c>
      <c r="RIQ4" s="1" t="s">
        <v>1</v>
      </c>
      <c r="RIR4" s="1" t="s">
        <v>1</v>
      </c>
      <c r="RIS4" s="1" t="s">
        <v>1</v>
      </c>
      <c r="RIT4" s="1" t="s">
        <v>1</v>
      </c>
      <c r="RIU4" s="1" t="s">
        <v>1</v>
      </c>
      <c r="RIV4" s="1" t="s">
        <v>1</v>
      </c>
      <c r="RIW4" s="1" t="s">
        <v>1</v>
      </c>
      <c r="RIX4" s="1" t="s">
        <v>1</v>
      </c>
      <c r="RIY4" s="1" t="s">
        <v>1</v>
      </c>
      <c r="RIZ4" s="1" t="s">
        <v>1</v>
      </c>
      <c r="RJA4" s="1" t="s">
        <v>1</v>
      </c>
      <c r="RJB4" s="1" t="s">
        <v>1</v>
      </c>
      <c r="RJC4" s="1" t="s">
        <v>1</v>
      </c>
      <c r="RJD4" s="1" t="s">
        <v>1</v>
      </c>
      <c r="RJE4" s="1" t="s">
        <v>1</v>
      </c>
      <c r="RJF4" s="1" t="s">
        <v>1</v>
      </c>
      <c r="RJG4" s="1" t="s">
        <v>1</v>
      </c>
      <c r="RJH4" s="1" t="s">
        <v>1</v>
      </c>
      <c r="RJI4" s="1" t="s">
        <v>1</v>
      </c>
      <c r="RJJ4" s="1" t="s">
        <v>1</v>
      </c>
      <c r="RJK4" s="1" t="s">
        <v>1</v>
      </c>
      <c r="RJL4" s="1" t="s">
        <v>1</v>
      </c>
      <c r="RJM4" s="1" t="s">
        <v>1</v>
      </c>
      <c r="RJN4" s="1" t="s">
        <v>1</v>
      </c>
      <c r="RJO4" s="1" t="s">
        <v>1</v>
      </c>
      <c r="RJP4" s="1" t="s">
        <v>1</v>
      </c>
      <c r="RJQ4" s="1" t="s">
        <v>1</v>
      </c>
      <c r="RJR4" s="1" t="s">
        <v>1</v>
      </c>
      <c r="RJS4" s="1" t="s">
        <v>1</v>
      </c>
      <c r="RJT4" s="1" t="s">
        <v>1</v>
      </c>
      <c r="RJU4" s="1" t="s">
        <v>1</v>
      </c>
      <c r="RJV4" s="1" t="s">
        <v>1</v>
      </c>
      <c r="RJW4" s="1" t="s">
        <v>1</v>
      </c>
      <c r="RJX4" s="1" t="s">
        <v>1</v>
      </c>
      <c r="RJY4" s="1" t="s">
        <v>1</v>
      </c>
      <c r="RJZ4" s="1" t="s">
        <v>1</v>
      </c>
      <c r="RKA4" s="1" t="s">
        <v>1</v>
      </c>
      <c r="RKB4" s="1" t="s">
        <v>1</v>
      </c>
      <c r="RKC4" s="1" t="s">
        <v>1</v>
      </c>
      <c r="RKD4" s="1" t="s">
        <v>1</v>
      </c>
      <c r="RKE4" s="1" t="s">
        <v>1</v>
      </c>
      <c r="RKF4" s="1" t="s">
        <v>1</v>
      </c>
      <c r="RKG4" s="1" t="s">
        <v>1</v>
      </c>
      <c r="RKH4" s="1" t="s">
        <v>1</v>
      </c>
      <c r="RKI4" s="1" t="s">
        <v>1</v>
      </c>
      <c r="RKJ4" s="1" t="s">
        <v>1</v>
      </c>
      <c r="RKK4" s="1" t="s">
        <v>1</v>
      </c>
      <c r="RKL4" s="1" t="s">
        <v>1</v>
      </c>
      <c r="RKM4" s="1" t="s">
        <v>1</v>
      </c>
      <c r="RKN4" s="1" t="s">
        <v>1</v>
      </c>
      <c r="RKO4" s="1" t="s">
        <v>1</v>
      </c>
      <c r="RKP4" s="1" t="s">
        <v>1</v>
      </c>
      <c r="RKQ4" s="1" t="s">
        <v>1</v>
      </c>
      <c r="RKR4" s="1" t="s">
        <v>1</v>
      </c>
      <c r="RKS4" s="1" t="s">
        <v>1</v>
      </c>
      <c r="RKT4" s="1" t="s">
        <v>1</v>
      </c>
      <c r="RKU4" s="1" t="s">
        <v>1</v>
      </c>
      <c r="RKV4" s="1" t="s">
        <v>1</v>
      </c>
      <c r="RKW4" s="1" t="s">
        <v>1</v>
      </c>
      <c r="RKX4" s="1" t="s">
        <v>1</v>
      </c>
      <c r="RKY4" s="1" t="s">
        <v>1</v>
      </c>
      <c r="RKZ4" s="1" t="s">
        <v>1</v>
      </c>
      <c r="RLA4" s="1" t="s">
        <v>1</v>
      </c>
      <c r="RLB4" s="1" t="s">
        <v>1</v>
      </c>
      <c r="RLC4" s="1" t="s">
        <v>1</v>
      </c>
      <c r="RLD4" s="1" t="s">
        <v>1</v>
      </c>
      <c r="RLE4" s="1" t="s">
        <v>1</v>
      </c>
      <c r="RLF4" s="1" t="s">
        <v>1</v>
      </c>
      <c r="RLG4" s="1" t="s">
        <v>1</v>
      </c>
      <c r="RLH4" s="1" t="s">
        <v>1</v>
      </c>
      <c r="RLI4" s="1" t="s">
        <v>1</v>
      </c>
      <c r="RLJ4" s="1" t="s">
        <v>1</v>
      </c>
      <c r="RLK4" s="1" t="s">
        <v>1</v>
      </c>
      <c r="RLL4" s="1" t="s">
        <v>1</v>
      </c>
      <c r="RLM4" s="1" t="s">
        <v>1</v>
      </c>
      <c r="RLN4" s="1" t="s">
        <v>1</v>
      </c>
      <c r="RLO4" s="1" t="s">
        <v>1</v>
      </c>
      <c r="RLP4" s="1" t="s">
        <v>1</v>
      </c>
      <c r="RLQ4" s="1" t="s">
        <v>1</v>
      </c>
      <c r="RLR4" s="1" t="s">
        <v>1</v>
      </c>
      <c r="RLS4" s="1" t="s">
        <v>1</v>
      </c>
      <c r="RLT4" s="1" t="s">
        <v>1</v>
      </c>
      <c r="RLU4" s="1" t="s">
        <v>1</v>
      </c>
      <c r="RLV4" s="1" t="s">
        <v>1</v>
      </c>
      <c r="RLW4" s="1" t="s">
        <v>1</v>
      </c>
      <c r="RLX4" s="1" t="s">
        <v>1</v>
      </c>
      <c r="RLY4" s="1" t="s">
        <v>1</v>
      </c>
      <c r="RLZ4" s="1" t="s">
        <v>1</v>
      </c>
      <c r="RMA4" s="1" t="s">
        <v>1</v>
      </c>
      <c r="RMB4" s="1" t="s">
        <v>1</v>
      </c>
      <c r="RMC4" s="1" t="s">
        <v>1</v>
      </c>
      <c r="RMD4" s="1" t="s">
        <v>1</v>
      </c>
      <c r="RME4" s="1" t="s">
        <v>1</v>
      </c>
      <c r="RMF4" s="1" t="s">
        <v>1</v>
      </c>
      <c r="RMG4" s="1" t="s">
        <v>1</v>
      </c>
      <c r="RMH4" s="1" t="s">
        <v>1</v>
      </c>
      <c r="RMI4" s="1" t="s">
        <v>1</v>
      </c>
      <c r="RMJ4" s="1" t="s">
        <v>1</v>
      </c>
      <c r="RMK4" s="1" t="s">
        <v>1</v>
      </c>
      <c r="RML4" s="1" t="s">
        <v>1</v>
      </c>
      <c r="RMM4" s="1" t="s">
        <v>1</v>
      </c>
      <c r="RMN4" s="1" t="s">
        <v>1</v>
      </c>
      <c r="RMO4" s="1" t="s">
        <v>1</v>
      </c>
      <c r="RMP4" s="1" t="s">
        <v>1</v>
      </c>
      <c r="RMQ4" s="1" t="s">
        <v>1</v>
      </c>
      <c r="RMR4" s="1" t="s">
        <v>1</v>
      </c>
      <c r="RMS4" s="1" t="s">
        <v>1</v>
      </c>
      <c r="RMT4" s="1" t="s">
        <v>1</v>
      </c>
      <c r="RMU4" s="1" t="s">
        <v>1</v>
      </c>
      <c r="RMV4" s="1" t="s">
        <v>1</v>
      </c>
      <c r="RMW4" s="1" t="s">
        <v>1</v>
      </c>
      <c r="RMX4" s="1" t="s">
        <v>1</v>
      </c>
      <c r="RMY4" s="1" t="s">
        <v>1</v>
      </c>
      <c r="RMZ4" s="1" t="s">
        <v>1</v>
      </c>
      <c r="RNA4" s="1" t="s">
        <v>1</v>
      </c>
      <c r="RNB4" s="1" t="s">
        <v>1</v>
      </c>
      <c r="RNC4" s="1" t="s">
        <v>1</v>
      </c>
      <c r="RND4" s="1" t="s">
        <v>1</v>
      </c>
      <c r="RNE4" s="1" t="s">
        <v>1</v>
      </c>
      <c r="RNF4" s="1" t="s">
        <v>1</v>
      </c>
      <c r="RNG4" s="1" t="s">
        <v>1</v>
      </c>
      <c r="RNH4" s="1" t="s">
        <v>1</v>
      </c>
      <c r="RNI4" s="1" t="s">
        <v>1</v>
      </c>
      <c r="RNJ4" s="1" t="s">
        <v>1</v>
      </c>
      <c r="RNK4" s="1" t="s">
        <v>1</v>
      </c>
      <c r="RNL4" s="1" t="s">
        <v>1</v>
      </c>
      <c r="RNM4" s="1" t="s">
        <v>1</v>
      </c>
      <c r="RNN4" s="1" t="s">
        <v>1</v>
      </c>
      <c r="RNO4" s="1" t="s">
        <v>1</v>
      </c>
      <c r="RNP4" s="1" t="s">
        <v>1</v>
      </c>
      <c r="RNQ4" s="1" t="s">
        <v>1</v>
      </c>
      <c r="RNR4" s="1" t="s">
        <v>1</v>
      </c>
      <c r="RNS4" s="1" t="s">
        <v>1</v>
      </c>
      <c r="RNT4" s="1" t="s">
        <v>1</v>
      </c>
      <c r="RNU4" s="1" t="s">
        <v>1</v>
      </c>
      <c r="RNV4" s="1" t="s">
        <v>1</v>
      </c>
      <c r="RNW4" s="1" t="s">
        <v>1</v>
      </c>
      <c r="RNX4" s="1" t="s">
        <v>1</v>
      </c>
      <c r="RNY4" s="1" t="s">
        <v>1</v>
      </c>
      <c r="RNZ4" s="1" t="s">
        <v>1</v>
      </c>
      <c r="ROA4" s="1" t="s">
        <v>1</v>
      </c>
      <c r="ROB4" s="1" t="s">
        <v>1</v>
      </c>
      <c r="ROC4" s="1" t="s">
        <v>1</v>
      </c>
      <c r="ROD4" s="1" t="s">
        <v>1</v>
      </c>
      <c r="ROE4" s="1" t="s">
        <v>1</v>
      </c>
      <c r="ROF4" s="1" t="s">
        <v>1</v>
      </c>
      <c r="ROG4" s="1" t="s">
        <v>1</v>
      </c>
      <c r="ROH4" s="1" t="s">
        <v>1</v>
      </c>
      <c r="ROI4" s="1" t="s">
        <v>1</v>
      </c>
      <c r="ROJ4" s="1" t="s">
        <v>1</v>
      </c>
      <c r="ROK4" s="1" t="s">
        <v>1</v>
      </c>
      <c r="ROL4" s="1" t="s">
        <v>1</v>
      </c>
      <c r="ROM4" s="1" t="s">
        <v>1</v>
      </c>
      <c r="RON4" s="1" t="s">
        <v>1</v>
      </c>
      <c r="ROO4" s="1" t="s">
        <v>1</v>
      </c>
      <c r="ROP4" s="1" t="s">
        <v>1</v>
      </c>
      <c r="ROQ4" s="1" t="s">
        <v>1</v>
      </c>
      <c r="ROR4" s="1" t="s">
        <v>1</v>
      </c>
      <c r="ROS4" s="1" t="s">
        <v>1</v>
      </c>
      <c r="ROT4" s="1" t="s">
        <v>1</v>
      </c>
      <c r="ROU4" s="1" t="s">
        <v>1</v>
      </c>
      <c r="ROV4" s="1" t="s">
        <v>1</v>
      </c>
      <c r="ROW4" s="1" t="s">
        <v>1</v>
      </c>
      <c r="ROX4" s="1" t="s">
        <v>1</v>
      </c>
      <c r="ROY4" s="1" t="s">
        <v>1</v>
      </c>
      <c r="ROZ4" s="1" t="s">
        <v>1</v>
      </c>
      <c r="RPA4" s="1" t="s">
        <v>1</v>
      </c>
      <c r="RPB4" s="1" t="s">
        <v>1</v>
      </c>
      <c r="RPC4" s="1" t="s">
        <v>1</v>
      </c>
      <c r="RPD4" s="1" t="s">
        <v>1</v>
      </c>
      <c r="RPE4" s="1" t="s">
        <v>1</v>
      </c>
      <c r="RPF4" s="1" t="s">
        <v>1</v>
      </c>
      <c r="RPG4" s="1" t="s">
        <v>1</v>
      </c>
      <c r="RPH4" s="1" t="s">
        <v>1</v>
      </c>
      <c r="RPI4" s="1" t="s">
        <v>1</v>
      </c>
      <c r="RPJ4" s="1" t="s">
        <v>1</v>
      </c>
      <c r="RPK4" s="1" t="s">
        <v>1</v>
      </c>
      <c r="RPL4" s="1" t="s">
        <v>1</v>
      </c>
      <c r="RPM4" s="1" t="s">
        <v>1</v>
      </c>
      <c r="RPN4" s="1" t="s">
        <v>1</v>
      </c>
      <c r="RPO4" s="1" t="s">
        <v>1</v>
      </c>
      <c r="RPP4" s="1" t="s">
        <v>1</v>
      </c>
      <c r="RPQ4" s="1" t="s">
        <v>1</v>
      </c>
      <c r="RPR4" s="1" t="s">
        <v>1</v>
      </c>
      <c r="RPS4" s="1" t="s">
        <v>1</v>
      </c>
      <c r="RPT4" s="1" t="s">
        <v>1</v>
      </c>
      <c r="RPU4" s="1" t="s">
        <v>1</v>
      </c>
      <c r="RPV4" s="1" t="s">
        <v>1</v>
      </c>
      <c r="RPW4" s="1" t="s">
        <v>1</v>
      </c>
      <c r="RPX4" s="1" t="s">
        <v>1</v>
      </c>
      <c r="RPY4" s="1" t="s">
        <v>1</v>
      </c>
      <c r="RPZ4" s="1" t="s">
        <v>1</v>
      </c>
      <c r="RQA4" s="1" t="s">
        <v>1</v>
      </c>
      <c r="RQB4" s="1" t="s">
        <v>1</v>
      </c>
      <c r="RQC4" s="1" t="s">
        <v>1</v>
      </c>
      <c r="RQD4" s="1" t="s">
        <v>1</v>
      </c>
      <c r="RQE4" s="1" t="s">
        <v>1</v>
      </c>
      <c r="RQF4" s="1" t="s">
        <v>1</v>
      </c>
      <c r="RQG4" s="1" t="s">
        <v>1</v>
      </c>
      <c r="RQH4" s="1" t="s">
        <v>1</v>
      </c>
      <c r="RQI4" s="1" t="s">
        <v>1</v>
      </c>
      <c r="RQJ4" s="1" t="s">
        <v>1</v>
      </c>
      <c r="RQK4" s="1" t="s">
        <v>1</v>
      </c>
      <c r="RQL4" s="1" t="s">
        <v>1</v>
      </c>
      <c r="RQM4" s="1" t="s">
        <v>1</v>
      </c>
      <c r="RQN4" s="1" t="s">
        <v>1</v>
      </c>
      <c r="RQO4" s="1" t="s">
        <v>1</v>
      </c>
      <c r="RQP4" s="1" t="s">
        <v>1</v>
      </c>
      <c r="RQQ4" s="1" t="s">
        <v>1</v>
      </c>
      <c r="RQR4" s="1" t="s">
        <v>1</v>
      </c>
      <c r="RQS4" s="1" t="s">
        <v>1</v>
      </c>
      <c r="RQT4" s="1" t="s">
        <v>1</v>
      </c>
      <c r="RQU4" s="1" t="s">
        <v>1</v>
      </c>
      <c r="RQV4" s="1" t="s">
        <v>1</v>
      </c>
      <c r="RQW4" s="1" t="s">
        <v>1</v>
      </c>
      <c r="RQX4" s="1" t="s">
        <v>1</v>
      </c>
      <c r="RQY4" s="1" t="s">
        <v>1</v>
      </c>
      <c r="RQZ4" s="1" t="s">
        <v>1</v>
      </c>
      <c r="RRA4" s="1" t="s">
        <v>1</v>
      </c>
      <c r="RRB4" s="1" t="s">
        <v>1</v>
      </c>
      <c r="RRC4" s="1" t="s">
        <v>1</v>
      </c>
      <c r="RRD4" s="1" t="s">
        <v>1</v>
      </c>
      <c r="RRE4" s="1" t="s">
        <v>1</v>
      </c>
      <c r="RRF4" s="1" t="s">
        <v>1</v>
      </c>
      <c r="RRG4" s="1" t="s">
        <v>1</v>
      </c>
      <c r="RRH4" s="1" t="s">
        <v>1</v>
      </c>
      <c r="RRI4" s="1" t="s">
        <v>1</v>
      </c>
      <c r="RRJ4" s="1" t="s">
        <v>1</v>
      </c>
      <c r="RRK4" s="1" t="s">
        <v>1</v>
      </c>
      <c r="RRL4" s="1" t="s">
        <v>1</v>
      </c>
      <c r="RRM4" s="1" t="s">
        <v>1</v>
      </c>
      <c r="RRN4" s="1" t="s">
        <v>1</v>
      </c>
      <c r="RRO4" s="1" t="s">
        <v>1</v>
      </c>
      <c r="RRP4" s="1" t="s">
        <v>1</v>
      </c>
      <c r="RRQ4" s="1" t="s">
        <v>1</v>
      </c>
      <c r="RRR4" s="1" t="s">
        <v>1</v>
      </c>
      <c r="RRS4" s="1" t="s">
        <v>1</v>
      </c>
      <c r="RRT4" s="1" t="s">
        <v>1</v>
      </c>
      <c r="RRU4" s="1" t="s">
        <v>1</v>
      </c>
      <c r="RRV4" s="1" t="s">
        <v>1</v>
      </c>
      <c r="RRW4" s="1" t="s">
        <v>1</v>
      </c>
      <c r="RRX4" s="1" t="s">
        <v>1</v>
      </c>
      <c r="RRY4" s="1" t="s">
        <v>1</v>
      </c>
      <c r="RRZ4" s="1" t="s">
        <v>1</v>
      </c>
      <c r="RSA4" s="1" t="s">
        <v>1</v>
      </c>
      <c r="RSB4" s="1" t="s">
        <v>1</v>
      </c>
      <c r="RSC4" s="1" t="s">
        <v>1</v>
      </c>
      <c r="RSD4" s="1" t="s">
        <v>1</v>
      </c>
      <c r="RSE4" s="1" t="s">
        <v>1</v>
      </c>
      <c r="RSF4" s="1" t="s">
        <v>1</v>
      </c>
      <c r="RSG4" s="1" t="s">
        <v>1</v>
      </c>
      <c r="RSH4" s="1" t="s">
        <v>1</v>
      </c>
      <c r="RSI4" s="1" t="s">
        <v>1</v>
      </c>
      <c r="RSJ4" s="1" t="s">
        <v>1</v>
      </c>
      <c r="RSK4" s="1" t="s">
        <v>1</v>
      </c>
      <c r="RSL4" s="1" t="s">
        <v>1</v>
      </c>
      <c r="RSM4" s="1" t="s">
        <v>1</v>
      </c>
      <c r="RSN4" s="1" t="s">
        <v>1</v>
      </c>
      <c r="RSO4" s="1" t="s">
        <v>1</v>
      </c>
      <c r="RSP4" s="1" t="s">
        <v>1</v>
      </c>
      <c r="RSQ4" s="1" t="s">
        <v>1</v>
      </c>
      <c r="RSR4" s="1" t="s">
        <v>1</v>
      </c>
      <c r="RSS4" s="1" t="s">
        <v>1</v>
      </c>
      <c r="RST4" s="1" t="s">
        <v>1</v>
      </c>
      <c r="RSU4" s="1" t="s">
        <v>1</v>
      </c>
      <c r="RSV4" s="1" t="s">
        <v>1</v>
      </c>
      <c r="RSW4" s="1" t="s">
        <v>1</v>
      </c>
      <c r="RSX4" s="1" t="s">
        <v>1</v>
      </c>
      <c r="RSY4" s="1" t="s">
        <v>1</v>
      </c>
      <c r="RSZ4" s="1" t="s">
        <v>1</v>
      </c>
      <c r="RTA4" s="1" t="s">
        <v>1</v>
      </c>
      <c r="RTB4" s="1" t="s">
        <v>1</v>
      </c>
      <c r="RTC4" s="1" t="s">
        <v>1</v>
      </c>
      <c r="RTD4" s="1" t="s">
        <v>1</v>
      </c>
      <c r="RTE4" s="1" t="s">
        <v>1</v>
      </c>
      <c r="RTF4" s="1" t="s">
        <v>1</v>
      </c>
      <c r="RTG4" s="1" t="s">
        <v>1</v>
      </c>
      <c r="RTH4" s="1" t="s">
        <v>1</v>
      </c>
      <c r="RTI4" s="1" t="s">
        <v>1</v>
      </c>
      <c r="RTJ4" s="1" t="s">
        <v>1</v>
      </c>
      <c r="RTK4" s="1" t="s">
        <v>1</v>
      </c>
      <c r="RTL4" s="1" t="s">
        <v>1</v>
      </c>
      <c r="RTM4" s="1" t="s">
        <v>1</v>
      </c>
      <c r="RTN4" s="1" t="s">
        <v>1</v>
      </c>
      <c r="RTO4" s="1" t="s">
        <v>1</v>
      </c>
      <c r="RTP4" s="1" t="s">
        <v>1</v>
      </c>
      <c r="RTQ4" s="1" t="s">
        <v>1</v>
      </c>
      <c r="RTR4" s="1" t="s">
        <v>1</v>
      </c>
      <c r="RTS4" s="1" t="s">
        <v>1</v>
      </c>
      <c r="RTT4" s="1" t="s">
        <v>1</v>
      </c>
      <c r="RTU4" s="1" t="s">
        <v>1</v>
      </c>
      <c r="RTV4" s="1" t="s">
        <v>1</v>
      </c>
      <c r="RTW4" s="1" t="s">
        <v>1</v>
      </c>
      <c r="RTX4" s="1" t="s">
        <v>1</v>
      </c>
      <c r="RTY4" s="1" t="s">
        <v>1</v>
      </c>
      <c r="RTZ4" s="1" t="s">
        <v>1</v>
      </c>
      <c r="RUA4" s="1" t="s">
        <v>1</v>
      </c>
      <c r="RUB4" s="1" t="s">
        <v>1</v>
      </c>
      <c r="RUC4" s="1" t="s">
        <v>1</v>
      </c>
      <c r="RUD4" s="1" t="s">
        <v>1</v>
      </c>
      <c r="RUE4" s="1" t="s">
        <v>1</v>
      </c>
      <c r="RUF4" s="1" t="s">
        <v>1</v>
      </c>
      <c r="RUG4" s="1" t="s">
        <v>1</v>
      </c>
      <c r="RUH4" s="1" t="s">
        <v>1</v>
      </c>
      <c r="RUI4" s="1" t="s">
        <v>1</v>
      </c>
      <c r="RUJ4" s="1" t="s">
        <v>1</v>
      </c>
      <c r="RUK4" s="1" t="s">
        <v>1</v>
      </c>
      <c r="RUL4" s="1" t="s">
        <v>1</v>
      </c>
      <c r="RUM4" s="1" t="s">
        <v>1</v>
      </c>
      <c r="RUN4" s="1" t="s">
        <v>1</v>
      </c>
      <c r="RUO4" s="1" t="s">
        <v>1</v>
      </c>
      <c r="RUP4" s="1" t="s">
        <v>1</v>
      </c>
      <c r="RUQ4" s="1" t="s">
        <v>1</v>
      </c>
      <c r="RUR4" s="1" t="s">
        <v>1</v>
      </c>
      <c r="RUS4" s="1" t="s">
        <v>1</v>
      </c>
      <c r="RUT4" s="1" t="s">
        <v>1</v>
      </c>
      <c r="RUU4" s="1" t="s">
        <v>1</v>
      </c>
      <c r="RUV4" s="1" t="s">
        <v>1</v>
      </c>
      <c r="RUW4" s="1" t="s">
        <v>1</v>
      </c>
      <c r="RUX4" s="1" t="s">
        <v>1</v>
      </c>
      <c r="RUY4" s="1" t="s">
        <v>1</v>
      </c>
      <c r="RUZ4" s="1" t="s">
        <v>1</v>
      </c>
      <c r="RVA4" s="1" t="s">
        <v>1</v>
      </c>
      <c r="RVB4" s="1" t="s">
        <v>1</v>
      </c>
      <c r="RVC4" s="1" t="s">
        <v>1</v>
      </c>
      <c r="RVD4" s="1" t="s">
        <v>1</v>
      </c>
      <c r="RVE4" s="1" t="s">
        <v>1</v>
      </c>
      <c r="RVF4" s="1" t="s">
        <v>1</v>
      </c>
      <c r="RVG4" s="1" t="s">
        <v>1</v>
      </c>
      <c r="RVH4" s="1" t="s">
        <v>1</v>
      </c>
      <c r="RVI4" s="1" t="s">
        <v>1</v>
      </c>
      <c r="RVJ4" s="1" t="s">
        <v>1</v>
      </c>
      <c r="RVK4" s="1" t="s">
        <v>1</v>
      </c>
      <c r="RVL4" s="1" t="s">
        <v>1</v>
      </c>
      <c r="RVM4" s="1" t="s">
        <v>1</v>
      </c>
      <c r="RVN4" s="1" t="s">
        <v>1</v>
      </c>
      <c r="RVO4" s="1" t="s">
        <v>1</v>
      </c>
      <c r="RVP4" s="1" t="s">
        <v>1</v>
      </c>
      <c r="RVQ4" s="1" t="s">
        <v>1</v>
      </c>
      <c r="RVR4" s="1" t="s">
        <v>1</v>
      </c>
      <c r="RVS4" s="1" t="s">
        <v>1</v>
      </c>
      <c r="RVT4" s="1" t="s">
        <v>1</v>
      </c>
      <c r="RVU4" s="1" t="s">
        <v>1</v>
      </c>
      <c r="RVV4" s="1" t="s">
        <v>1</v>
      </c>
      <c r="RVW4" s="1" t="s">
        <v>1</v>
      </c>
      <c r="RVX4" s="1" t="s">
        <v>1</v>
      </c>
      <c r="RVY4" s="1" t="s">
        <v>1</v>
      </c>
      <c r="RVZ4" s="1" t="s">
        <v>1</v>
      </c>
      <c r="RWA4" s="1" t="s">
        <v>1</v>
      </c>
      <c r="RWB4" s="1" t="s">
        <v>1</v>
      </c>
      <c r="RWC4" s="1" t="s">
        <v>1</v>
      </c>
      <c r="RWD4" s="1" t="s">
        <v>1</v>
      </c>
      <c r="RWE4" s="1" t="s">
        <v>1</v>
      </c>
      <c r="RWF4" s="1" t="s">
        <v>1</v>
      </c>
      <c r="RWG4" s="1" t="s">
        <v>1</v>
      </c>
      <c r="RWH4" s="1" t="s">
        <v>1</v>
      </c>
      <c r="RWI4" s="1" t="s">
        <v>1</v>
      </c>
      <c r="RWJ4" s="1" t="s">
        <v>1</v>
      </c>
      <c r="RWK4" s="1" t="s">
        <v>1</v>
      </c>
      <c r="RWL4" s="1" t="s">
        <v>1</v>
      </c>
      <c r="RWM4" s="1" t="s">
        <v>1</v>
      </c>
      <c r="RWN4" s="1" t="s">
        <v>1</v>
      </c>
      <c r="RWO4" s="1" t="s">
        <v>1</v>
      </c>
      <c r="RWP4" s="1" t="s">
        <v>1</v>
      </c>
      <c r="RWQ4" s="1" t="s">
        <v>1</v>
      </c>
      <c r="RWR4" s="1" t="s">
        <v>1</v>
      </c>
      <c r="RWS4" s="1" t="s">
        <v>1</v>
      </c>
      <c r="RWT4" s="1" t="s">
        <v>1</v>
      </c>
      <c r="RWU4" s="1" t="s">
        <v>1</v>
      </c>
      <c r="RWV4" s="1" t="s">
        <v>1</v>
      </c>
      <c r="RWW4" s="1" t="s">
        <v>1</v>
      </c>
      <c r="RWX4" s="1" t="s">
        <v>1</v>
      </c>
      <c r="RWY4" s="1" t="s">
        <v>1</v>
      </c>
      <c r="RWZ4" s="1" t="s">
        <v>1</v>
      </c>
      <c r="RXA4" s="1" t="s">
        <v>1</v>
      </c>
      <c r="RXB4" s="1" t="s">
        <v>1</v>
      </c>
      <c r="RXC4" s="1" t="s">
        <v>1</v>
      </c>
      <c r="RXD4" s="1" t="s">
        <v>1</v>
      </c>
      <c r="RXE4" s="1" t="s">
        <v>1</v>
      </c>
      <c r="RXF4" s="1" t="s">
        <v>1</v>
      </c>
      <c r="RXG4" s="1" t="s">
        <v>1</v>
      </c>
      <c r="RXH4" s="1" t="s">
        <v>1</v>
      </c>
      <c r="RXI4" s="1" t="s">
        <v>1</v>
      </c>
      <c r="RXJ4" s="1" t="s">
        <v>1</v>
      </c>
      <c r="RXK4" s="1" t="s">
        <v>1</v>
      </c>
      <c r="RXL4" s="1" t="s">
        <v>1</v>
      </c>
      <c r="RXM4" s="1" t="s">
        <v>1</v>
      </c>
      <c r="RXN4" s="1" t="s">
        <v>1</v>
      </c>
      <c r="RXO4" s="1" t="s">
        <v>1</v>
      </c>
      <c r="RXP4" s="1" t="s">
        <v>1</v>
      </c>
      <c r="RXQ4" s="1" t="s">
        <v>1</v>
      </c>
      <c r="RXR4" s="1" t="s">
        <v>1</v>
      </c>
      <c r="RXS4" s="1" t="s">
        <v>1</v>
      </c>
      <c r="RXT4" s="1" t="s">
        <v>1</v>
      </c>
      <c r="RXU4" s="1" t="s">
        <v>1</v>
      </c>
      <c r="RXV4" s="1" t="s">
        <v>1</v>
      </c>
      <c r="RXW4" s="1" t="s">
        <v>1</v>
      </c>
      <c r="RXX4" s="1" t="s">
        <v>1</v>
      </c>
      <c r="RXY4" s="1" t="s">
        <v>1</v>
      </c>
      <c r="RXZ4" s="1" t="s">
        <v>1</v>
      </c>
      <c r="RYA4" s="1" t="s">
        <v>1</v>
      </c>
      <c r="RYB4" s="1" t="s">
        <v>1</v>
      </c>
      <c r="RYC4" s="1" t="s">
        <v>1</v>
      </c>
      <c r="RYD4" s="1" t="s">
        <v>1</v>
      </c>
      <c r="RYE4" s="1" t="s">
        <v>1</v>
      </c>
      <c r="RYF4" s="1" t="s">
        <v>1</v>
      </c>
      <c r="RYG4" s="1" t="s">
        <v>1</v>
      </c>
      <c r="RYH4" s="1" t="s">
        <v>1</v>
      </c>
      <c r="RYI4" s="1" t="s">
        <v>1</v>
      </c>
      <c r="RYJ4" s="1" t="s">
        <v>1</v>
      </c>
      <c r="RYK4" s="1" t="s">
        <v>1</v>
      </c>
      <c r="RYL4" s="1" t="s">
        <v>1</v>
      </c>
      <c r="RYM4" s="1" t="s">
        <v>1</v>
      </c>
      <c r="RYN4" s="1" t="s">
        <v>1</v>
      </c>
      <c r="RYO4" s="1" t="s">
        <v>1</v>
      </c>
      <c r="RYP4" s="1" t="s">
        <v>1</v>
      </c>
      <c r="RYQ4" s="1" t="s">
        <v>1</v>
      </c>
      <c r="RYR4" s="1" t="s">
        <v>1</v>
      </c>
      <c r="RYS4" s="1" t="s">
        <v>1</v>
      </c>
      <c r="RYT4" s="1" t="s">
        <v>1</v>
      </c>
      <c r="RYU4" s="1" t="s">
        <v>1</v>
      </c>
      <c r="RYV4" s="1" t="s">
        <v>1</v>
      </c>
      <c r="RYW4" s="1" t="s">
        <v>1</v>
      </c>
      <c r="RYX4" s="1" t="s">
        <v>1</v>
      </c>
      <c r="RYY4" s="1" t="s">
        <v>1</v>
      </c>
      <c r="RYZ4" s="1" t="s">
        <v>1</v>
      </c>
      <c r="RZA4" s="1" t="s">
        <v>1</v>
      </c>
      <c r="RZB4" s="1" t="s">
        <v>1</v>
      </c>
      <c r="RZC4" s="1" t="s">
        <v>1</v>
      </c>
      <c r="RZD4" s="1" t="s">
        <v>1</v>
      </c>
      <c r="RZE4" s="1" t="s">
        <v>1</v>
      </c>
      <c r="RZF4" s="1" t="s">
        <v>1</v>
      </c>
      <c r="RZG4" s="1" t="s">
        <v>1</v>
      </c>
      <c r="RZH4" s="1" t="s">
        <v>1</v>
      </c>
      <c r="RZI4" s="1" t="s">
        <v>1</v>
      </c>
      <c r="RZJ4" s="1" t="s">
        <v>1</v>
      </c>
      <c r="RZK4" s="1" t="s">
        <v>1</v>
      </c>
      <c r="RZL4" s="1" t="s">
        <v>1</v>
      </c>
      <c r="RZM4" s="1" t="s">
        <v>1</v>
      </c>
      <c r="RZN4" s="1" t="s">
        <v>1</v>
      </c>
      <c r="RZO4" s="1" t="s">
        <v>1</v>
      </c>
      <c r="RZP4" s="1" t="s">
        <v>1</v>
      </c>
      <c r="RZQ4" s="1" t="s">
        <v>1</v>
      </c>
      <c r="RZR4" s="1" t="s">
        <v>1</v>
      </c>
      <c r="RZS4" s="1" t="s">
        <v>1</v>
      </c>
      <c r="RZT4" s="1" t="s">
        <v>1</v>
      </c>
      <c r="RZU4" s="1" t="s">
        <v>1</v>
      </c>
      <c r="RZV4" s="1" t="s">
        <v>1</v>
      </c>
      <c r="RZW4" s="1" t="s">
        <v>1</v>
      </c>
      <c r="RZX4" s="1" t="s">
        <v>1</v>
      </c>
      <c r="RZY4" s="1" t="s">
        <v>1</v>
      </c>
      <c r="RZZ4" s="1" t="s">
        <v>1</v>
      </c>
      <c r="SAA4" s="1" t="s">
        <v>1</v>
      </c>
      <c r="SAB4" s="1" t="s">
        <v>1</v>
      </c>
      <c r="SAC4" s="1" t="s">
        <v>1</v>
      </c>
      <c r="SAD4" s="1" t="s">
        <v>1</v>
      </c>
      <c r="SAE4" s="1" t="s">
        <v>1</v>
      </c>
      <c r="SAF4" s="1" t="s">
        <v>1</v>
      </c>
      <c r="SAG4" s="1" t="s">
        <v>1</v>
      </c>
      <c r="SAH4" s="1" t="s">
        <v>1</v>
      </c>
      <c r="SAI4" s="1" t="s">
        <v>1</v>
      </c>
      <c r="SAJ4" s="1" t="s">
        <v>1</v>
      </c>
      <c r="SAK4" s="1" t="s">
        <v>1</v>
      </c>
      <c r="SAL4" s="1" t="s">
        <v>1</v>
      </c>
      <c r="SAM4" s="1" t="s">
        <v>1</v>
      </c>
      <c r="SAN4" s="1" t="s">
        <v>1</v>
      </c>
      <c r="SAO4" s="1" t="s">
        <v>1</v>
      </c>
      <c r="SAP4" s="1" t="s">
        <v>1</v>
      </c>
      <c r="SAQ4" s="1" t="s">
        <v>1</v>
      </c>
      <c r="SAR4" s="1" t="s">
        <v>1</v>
      </c>
      <c r="SAS4" s="1" t="s">
        <v>1</v>
      </c>
      <c r="SAT4" s="1" t="s">
        <v>1</v>
      </c>
      <c r="SAU4" s="1" t="s">
        <v>1</v>
      </c>
      <c r="SAV4" s="1" t="s">
        <v>1</v>
      </c>
      <c r="SAW4" s="1" t="s">
        <v>1</v>
      </c>
      <c r="SAX4" s="1" t="s">
        <v>1</v>
      </c>
      <c r="SAY4" s="1" t="s">
        <v>1</v>
      </c>
      <c r="SAZ4" s="1" t="s">
        <v>1</v>
      </c>
      <c r="SBA4" s="1" t="s">
        <v>1</v>
      </c>
      <c r="SBB4" s="1" t="s">
        <v>1</v>
      </c>
      <c r="SBC4" s="1" t="s">
        <v>1</v>
      </c>
      <c r="SBD4" s="1" t="s">
        <v>1</v>
      </c>
      <c r="SBE4" s="1" t="s">
        <v>1</v>
      </c>
      <c r="SBF4" s="1" t="s">
        <v>1</v>
      </c>
      <c r="SBG4" s="1" t="s">
        <v>1</v>
      </c>
      <c r="SBH4" s="1" t="s">
        <v>1</v>
      </c>
      <c r="SBI4" s="1" t="s">
        <v>1</v>
      </c>
      <c r="SBJ4" s="1" t="s">
        <v>1</v>
      </c>
      <c r="SBK4" s="1" t="s">
        <v>1</v>
      </c>
      <c r="SBL4" s="1" t="s">
        <v>1</v>
      </c>
      <c r="SBM4" s="1" t="s">
        <v>1</v>
      </c>
      <c r="SBN4" s="1" t="s">
        <v>1</v>
      </c>
      <c r="SBO4" s="1" t="s">
        <v>1</v>
      </c>
      <c r="SBP4" s="1" t="s">
        <v>1</v>
      </c>
      <c r="SBQ4" s="1" t="s">
        <v>1</v>
      </c>
      <c r="SBR4" s="1" t="s">
        <v>1</v>
      </c>
      <c r="SBS4" s="1" t="s">
        <v>1</v>
      </c>
      <c r="SBT4" s="1" t="s">
        <v>1</v>
      </c>
      <c r="SBU4" s="1" t="s">
        <v>1</v>
      </c>
      <c r="SBV4" s="1" t="s">
        <v>1</v>
      </c>
      <c r="SBW4" s="1" t="s">
        <v>1</v>
      </c>
      <c r="SBX4" s="1" t="s">
        <v>1</v>
      </c>
      <c r="SBY4" s="1" t="s">
        <v>1</v>
      </c>
      <c r="SBZ4" s="1" t="s">
        <v>1</v>
      </c>
      <c r="SCA4" s="1" t="s">
        <v>1</v>
      </c>
      <c r="SCB4" s="1" t="s">
        <v>1</v>
      </c>
      <c r="SCC4" s="1" t="s">
        <v>1</v>
      </c>
      <c r="SCD4" s="1" t="s">
        <v>1</v>
      </c>
      <c r="SCE4" s="1" t="s">
        <v>1</v>
      </c>
      <c r="SCF4" s="1" t="s">
        <v>1</v>
      </c>
      <c r="SCG4" s="1" t="s">
        <v>1</v>
      </c>
      <c r="SCH4" s="1" t="s">
        <v>1</v>
      </c>
      <c r="SCI4" s="1" t="s">
        <v>1</v>
      </c>
      <c r="SCJ4" s="1" t="s">
        <v>1</v>
      </c>
      <c r="SCK4" s="1" t="s">
        <v>1</v>
      </c>
      <c r="SCL4" s="1" t="s">
        <v>1</v>
      </c>
      <c r="SCM4" s="1" t="s">
        <v>1</v>
      </c>
      <c r="SCN4" s="1" t="s">
        <v>1</v>
      </c>
      <c r="SCO4" s="1" t="s">
        <v>1</v>
      </c>
      <c r="SCP4" s="1" t="s">
        <v>1</v>
      </c>
      <c r="SCQ4" s="1" t="s">
        <v>1</v>
      </c>
      <c r="SCR4" s="1" t="s">
        <v>1</v>
      </c>
      <c r="SCS4" s="1" t="s">
        <v>1</v>
      </c>
      <c r="SCT4" s="1" t="s">
        <v>1</v>
      </c>
      <c r="SCU4" s="1" t="s">
        <v>1</v>
      </c>
      <c r="SCV4" s="1" t="s">
        <v>1</v>
      </c>
      <c r="SCW4" s="1" t="s">
        <v>1</v>
      </c>
      <c r="SCX4" s="1" t="s">
        <v>1</v>
      </c>
      <c r="SCY4" s="1" t="s">
        <v>1</v>
      </c>
      <c r="SCZ4" s="1" t="s">
        <v>1</v>
      </c>
      <c r="SDA4" s="1" t="s">
        <v>1</v>
      </c>
      <c r="SDB4" s="1" t="s">
        <v>1</v>
      </c>
      <c r="SDC4" s="1" t="s">
        <v>1</v>
      </c>
      <c r="SDD4" s="1" t="s">
        <v>1</v>
      </c>
      <c r="SDE4" s="1" t="s">
        <v>1</v>
      </c>
      <c r="SDF4" s="1" t="s">
        <v>1</v>
      </c>
      <c r="SDG4" s="1" t="s">
        <v>1</v>
      </c>
      <c r="SDH4" s="1" t="s">
        <v>1</v>
      </c>
      <c r="SDI4" s="1" t="s">
        <v>1</v>
      </c>
      <c r="SDJ4" s="1" t="s">
        <v>1</v>
      </c>
      <c r="SDK4" s="1" t="s">
        <v>1</v>
      </c>
      <c r="SDL4" s="1" t="s">
        <v>1</v>
      </c>
      <c r="SDM4" s="1" t="s">
        <v>1</v>
      </c>
      <c r="SDN4" s="1" t="s">
        <v>1</v>
      </c>
      <c r="SDO4" s="1" t="s">
        <v>1</v>
      </c>
      <c r="SDP4" s="1" t="s">
        <v>1</v>
      </c>
      <c r="SDQ4" s="1" t="s">
        <v>1</v>
      </c>
      <c r="SDR4" s="1" t="s">
        <v>1</v>
      </c>
      <c r="SDS4" s="1" t="s">
        <v>1</v>
      </c>
      <c r="SDT4" s="1" t="s">
        <v>1</v>
      </c>
      <c r="SDU4" s="1" t="s">
        <v>1</v>
      </c>
      <c r="SDV4" s="1" t="s">
        <v>1</v>
      </c>
      <c r="SDW4" s="1" t="s">
        <v>1</v>
      </c>
      <c r="SDX4" s="1" t="s">
        <v>1</v>
      </c>
      <c r="SDY4" s="1" t="s">
        <v>1</v>
      </c>
      <c r="SDZ4" s="1" t="s">
        <v>1</v>
      </c>
      <c r="SEA4" s="1" t="s">
        <v>1</v>
      </c>
      <c r="SEB4" s="1" t="s">
        <v>1</v>
      </c>
      <c r="SEC4" s="1" t="s">
        <v>1</v>
      </c>
      <c r="SED4" s="1" t="s">
        <v>1</v>
      </c>
      <c r="SEE4" s="1" t="s">
        <v>1</v>
      </c>
      <c r="SEF4" s="1" t="s">
        <v>1</v>
      </c>
      <c r="SEG4" s="1" t="s">
        <v>1</v>
      </c>
      <c r="SEH4" s="1" t="s">
        <v>1</v>
      </c>
      <c r="SEI4" s="1" t="s">
        <v>1</v>
      </c>
      <c r="SEJ4" s="1" t="s">
        <v>1</v>
      </c>
      <c r="SEK4" s="1" t="s">
        <v>1</v>
      </c>
      <c r="SEL4" s="1" t="s">
        <v>1</v>
      </c>
      <c r="SEM4" s="1" t="s">
        <v>1</v>
      </c>
      <c r="SEN4" s="1" t="s">
        <v>1</v>
      </c>
      <c r="SEO4" s="1" t="s">
        <v>1</v>
      </c>
      <c r="SEP4" s="1" t="s">
        <v>1</v>
      </c>
      <c r="SEQ4" s="1" t="s">
        <v>1</v>
      </c>
      <c r="SER4" s="1" t="s">
        <v>1</v>
      </c>
      <c r="SES4" s="1" t="s">
        <v>1</v>
      </c>
      <c r="SET4" s="1" t="s">
        <v>1</v>
      </c>
      <c r="SEU4" s="1" t="s">
        <v>1</v>
      </c>
      <c r="SEV4" s="1" t="s">
        <v>1</v>
      </c>
      <c r="SEW4" s="1" t="s">
        <v>1</v>
      </c>
      <c r="SEX4" s="1" t="s">
        <v>1</v>
      </c>
      <c r="SEY4" s="1" t="s">
        <v>1</v>
      </c>
      <c r="SEZ4" s="1" t="s">
        <v>1</v>
      </c>
      <c r="SFA4" s="1" t="s">
        <v>1</v>
      </c>
      <c r="SFB4" s="1" t="s">
        <v>1</v>
      </c>
      <c r="SFC4" s="1" t="s">
        <v>1</v>
      </c>
      <c r="SFD4" s="1" t="s">
        <v>1</v>
      </c>
      <c r="SFE4" s="1" t="s">
        <v>1</v>
      </c>
      <c r="SFF4" s="1" t="s">
        <v>1</v>
      </c>
      <c r="SFG4" s="1" t="s">
        <v>1</v>
      </c>
      <c r="SFH4" s="1" t="s">
        <v>1</v>
      </c>
      <c r="SFI4" s="1" t="s">
        <v>1</v>
      </c>
      <c r="SFJ4" s="1" t="s">
        <v>1</v>
      </c>
      <c r="SFK4" s="1" t="s">
        <v>1</v>
      </c>
      <c r="SFL4" s="1" t="s">
        <v>1</v>
      </c>
      <c r="SFM4" s="1" t="s">
        <v>1</v>
      </c>
      <c r="SFN4" s="1" t="s">
        <v>1</v>
      </c>
      <c r="SFO4" s="1" t="s">
        <v>1</v>
      </c>
      <c r="SFP4" s="1" t="s">
        <v>1</v>
      </c>
      <c r="SFQ4" s="1" t="s">
        <v>1</v>
      </c>
      <c r="SFR4" s="1" t="s">
        <v>1</v>
      </c>
      <c r="SFS4" s="1" t="s">
        <v>1</v>
      </c>
      <c r="SFT4" s="1" t="s">
        <v>1</v>
      </c>
      <c r="SFU4" s="1" t="s">
        <v>1</v>
      </c>
      <c r="SFV4" s="1" t="s">
        <v>1</v>
      </c>
      <c r="SFW4" s="1" t="s">
        <v>1</v>
      </c>
      <c r="SFX4" s="1" t="s">
        <v>1</v>
      </c>
      <c r="SFY4" s="1" t="s">
        <v>1</v>
      </c>
      <c r="SFZ4" s="1" t="s">
        <v>1</v>
      </c>
      <c r="SGA4" s="1" t="s">
        <v>1</v>
      </c>
      <c r="SGB4" s="1" t="s">
        <v>1</v>
      </c>
      <c r="SGC4" s="1" t="s">
        <v>1</v>
      </c>
      <c r="SGD4" s="1" t="s">
        <v>1</v>
      </c>
      <c r="SGE4" s="1" t="s">
        <v>1</v>
      </c>
      <c r="SGF4" s="1" t="s">
        <v>1</v>
      </c>
      <c r="SGG4" s="1" t="s">
        <v>1</v>
      </c>
      <c r="SGH4" s="1" t="s">
        <v>1</v>
      </c>
      <c r="SGI4" s="1" t="s">
        <v>1</v>
      </c>
      <c r="SGJ4" s="1" t="s">
        <v>1</v>
      </c>
      <c r="SGK4" s="1" t="s">
        <v>1</v>
      </c>
      <c r="SGL4" s="1" t="s">
        <v>1</v>
      </c>
      <c r="SGM4" s="1" t="s">
        <v>1</v>
      </c>
      <c r="SGN4" s="1" t="s">
        <v>1</v>
      </c>
      <c r="SGO4" s="1" t="s">
        <v>1</v>
      </c>
      <c r="SGP4" s="1" t="s">
        <v>1</v>
      </c>
      <c r="SGQ4" s="1" t="s">
        <v>1</v>
      </c>
      <c r="SGR4" s="1" t="s">
        <v>1</v>
      </c>
      <c r="SGS4" s="1" t="s">
        <v>1</v>
      </c>
      <c r="SGT4" s="1" t="s">
        <v>1</v>
      </c>
      <c r="SGU4" s="1" t="s">
        <v>1</v>
      </c>
      <c r="SGV4" s="1" t="s">
        <v>1</v>
      </c>
      <c r="SGW4" s="1" t="s">
        <v>1</v>
      </c>
      <c r="SGX4" s="1" t="s">
        <v>1</v>
      </c>
      <c r="SGY4" s="1" t="s">
        <v>1</v>
      </c>
      <c r="SGZ4" s="1" t="s">
        <v>1</v>
      </c>
      <c r="SHA4" s="1" t="s">
        <v>1</v>
      </c>
      <c r="SHB4" s="1" t="s">
        <v>1</v>
      </c>
      <c r="SHC4" s="1" t="s">
        <v>1</v>
      </c>
      <c r="SHD4" s="1" t="s">
        <v>1</v>
      </c>
      <c r="SHE4" s="1" t="s">
        <v>1</v>
      </c>
      <c r="SHF4" s="1" t="s">
        <v>1</v>
      </c>
      <c r="SHG4" s="1" t="s">
        <v>1</v>
      </c>
      <c r="SHH4" s="1" t="s">
        <v>1</v>
      </c>
      <c r="SHI4" s="1" t="s">
        <v>1</v>
      </c>
      <c r="SHJ4" s="1" t="s">
        <v>1</v>
      </c>
      <c r="SHK4" s="1" t="s">
        <v>1</v>
      </c>
      <c r="SHL4" s="1" t="s">
        <v>1</v>
      </c>
      <c r="SHM4" s="1" t="s">
        <v>1</v>
      </c>
      <c r="SHN4" s="1" t="s">
        <v>1</v>
      </c>
      <c r="SHO4" s="1" t="s">
        <v>1</v>
      </c>
      <c r="SHP4" s="1" t="s">
        <v>1</v>
      </c>
      <c r="SHQ4" s="1" t="s">
        <v>1</v>
      </c>
      <c r="SHR4" s="1" t="s">
        <v>1</v>
      </c>
      <c r="SHS4" s="1" t="s">
        <v>1</v>
      </c>
      <c r="SHT4" s="1" t="s">
        <v>1</v>
      </c>
      <c r="SHU4" s="1" t="s">
        <v>1</v>
      </c>
      <c r="SHV4" s="1" t="s">
        <v>1</v>
      </c>
      <c r="SHW4" s="1" t="s">
        <v>1</v>
      </c>
      <c r="SHX4" s="1" t="s">
        <v>1</v>
      </c>
      <c r="SHY4" s="1" t="s">
        <v>1</v>
      </c>
      <c r="SHZ4" s="1" t="s">
        <v>1</v>
      </c>
      <c r="SIA4" s="1" t="s">
        <v>1</v>
      </c>
      <c r="SIB4" s="1" t="s">
        <v>1</v>
      </c>
      <c r="SIC4" s="1" t="s">
        <v>1</v>
      </c>
      <c r="SID4" s="1" t="s">
        <v>1</v>
      </c>
      <c r="SIE4" s="1" t="s">
        <v>1</v>
      </c>
      <c r="SIF4" s="1" t="s">
        <v>1</v>
      </c>
      <c r="SIG4" s="1" t="s">
        <v>1</v>
      </c>
      <c r="SIH4" s="1" t="s">
        <v>1</v>
      </c>
      <c r="SII4" s="1" t="s">
        <v>1</v>
      </c>
      <c r="SIJ4" s="1" t="s">
        <v>1</v>
      </c>
      <c r="SIK4" s="1" t="s">
        <v>1</v>
      </c>
      <c r="SIL4" s="1" t="s">
        <v>1</v>
      </c>
      <c r="SIM4" s="1" t="s">
        <v>1</v>
      </c>
      <c r="SIN4" s="1" t="s">
        <v>1</v>
      </c>
      <c r="SIO4" s="1" t="s">
        <v>1</v>
      </c>
      <c r="SIP4" s="1" t="s">
        <v>1</v>
      </c>
      <c r="SIQ4" s="1" t="s">
        <v>1</v>
      </c>
      <c r="SIR4" s="1" t="s">
        <v>1</v>
      </c>
      <c r="SIS4" s="1" t="s">
        <v>1</v>
      </c>
      <c r="SIT4" s="1" t="s">
        <v>1</v>
      </c>
      <c r="SIU4" s="1" t="s">
        <v>1</v>
      </c>
      <c r="SIV4" s="1" t="s">
        <v>1</v>
      </c>
      <c r="SIW4" s="1" t="s">
        <v>1</v>
      </c>
      <c r="SIX4" s="1" t="s">
        <v>1</v>
      </c>
      <c r="SIY4" s="1" t="s">
        <v>1</v>
      </c>
      <c r="SIZ4" s="1" t="s">
        <v>1</v>
      </c>
      <c r="SJA4" s="1" t="s">
        <v>1</v>
      </c>
      <c r="SJB4" s="1" t="s">
        <v>1</v>
      </c>
      <c r="SJC4" s="1" t="s">
        <v>1</v>
      </c>
      <c r="SJD4" s="1" t="s">
        <v>1</v>
      </c>
      <c r="SJE4" s="1" t="s">
        <v>1</v>
      </c>
      <c r="SJF4" s="1" t="s">
        <v>1</v>
      </c>
      <c r="SJG4" s="1" t="s">
        <v>1</v>
      </c>
      <c r="SJH4" s="1" t="s">
        <v>1</v>
      </c>
      <c r="SJI4" s="1" t="s">
        <v>1</v>
      </c>
      <c r="SJJ4" s="1" t="s">
        <v>1</v>
      </c>
      <c r="SJK4" s="1" t="s">
        <v>1</v>
      </c>
      <c r="SJL4" s="1" t="s">
        <v>1</v>
      </c>
      <c r="SJM4" s="1" t="s">
        <v>1</v>
      </c>
      <c r="SJN4" s="1" t="s">
        <v>1</v>
      </c>
      <c r="SJO4" s="1" t="s">
        <v>1</v>
      </c>
      <c r="SJP4" s="1" t="s">
        <v>1</v>
      </c>
      <c r="SJQ4" s="1" t="s">
        <v>1</v>
      </c>
      <c r="SJR4" s="1" t="s">
        <v>1</v>
      </c>
      <c r="SJS4" s="1" t="s">
        <v>1</v>
      </c>
      <c r="SJT4" s="1" t="s">
        <v>1</v>
      </c>
      <c r="SJU4" s="1" t="s">
        <v>1</v>
      </c>
      <c r="SJV4" s="1" t="s">
        <v>1</v>
      </c>
      <c r="SJW4" s="1" t="s">
        <v>1</v>
      </c>
      <c r="SJX4" s="1" t="s">
        <v>1</v>
      </c>
      <c r="SJY4" s="1" t="s">
        <v>1</v>
      </c>
      <c r="SJZ4" s="1" t="s">
        <v>1</v>
      </c>
      <c r="SKA4" s="1" t="s">
        <v>1</v>
      </c>
      <c r="SKB4" s="1" t="s">
        <v>1</v>
      </c>
      <c r="SKC4" s="1" t="s">
        <v>1</v>
      </c>
      <c r="SKD4" s="1" t="s">
        <v>1</v>
      </c>
      <c r="SKE4" s="1" t="s">
        <v>1</v>
      </c>
      <c r="SKF4" s="1" t="s">
        <v>1</v>
      </c>
      <c r="SKG4" s="1" t="s">
        <v>1</v>
      </c>
      <c r="SKH4" s="1" t="s">
        <v>1</v>
      </c>
      <c r="SKI4" s="1" t="s">
        <v>1</v>
      </c>
      <c r="SKJ4" s="1" t="s">
        <v>1</v>
      </c>
      <c r="SKK4" s="1" t="s">
        <v>1</v>
      </c>
      <c r="SKL4" s="1" t="s">
        <v>1</v>
      </c>
      <c r="SKM4" s="1" t="s">
        <v>1</v>
      </c>
      <c r="SKN4" s="1" t="s">
        <v>1</v>
      </c>
      <c r="SKO4" s="1" t="s">
        <v>1</v>
      </c>
      <c r="SKP4" s="1" t="s">
        <v>1</v>
      </c>
      <c r="SKQ4" s="1" t="s">
        <v>1</v>
      </c>
      <c r="SKR4" s="1" t="s">
        <v>1</v>
      </c>
      <c r="SKS4" s="1" t="s">
        <v>1</v>
      </c>
      <c r="SKT4" s="1" t="s">
        <v>1</v>
      </c>
      <c r="SKU4" s="1" t="s">
        <v>1</v>
      </c>
      <c r="SKV4" s="1" t="s">
        <v>1</v>
      </c>
      <c r="SKW4" s="1" t="s">
        <v>1</v>
      </c>
      <c r="SKX4" s="1" t="s">
        <v>1</v>
      </c>
      <c r="SKY4" s="1" t="s">
        <v>1</v>
      </c>
      <c r="SKZ4" s="1" t="s">
        <v>1</v>
      </c>
      <c r="SLA4" s="1" t="s">
        <v>1</v>
      </c>
      <c r="SLB4" s="1" t="s">
        <v>1</v>
      </c>
      <c r="SLC4" s="1" t="s">
        <v>1</v>
      </c>
      <c r="SLD4" s="1" t="s">
        <v>1</v>
      </c>
      <c r="SLE4" s="1" t="s">
        <v>1</v>
      </c>
      <c r="SLF4" s="1" t="s">
        <v>1</v>
      </c>
      <c r="SLG4" s="1" t="s">
        <v>1</v>
      </c>
      <c r="SLH4" s="1" t="s">
        <v>1</v>
      </c>
      <c r="SLI4" s="1" t="s">
        <v>1</v>
      </c>
      <c r="SLJ4" s="1" t="s">
        <v>1</v>
      </c>
      <c r="SLK4" s="1" t="s">
        <v>1</v>
      </c>
      <c r="SLL4" s="1" t="s">
        <v>1</v>
      </c>
      <c r="SLM4" s="1" t="s">
        <v>1</v>
      </c>
      <c r="SLN4" s="1" t="s">
        <v>1</v>
      </c>
      <c r="SLO4" s="1" t="s">
        <v>1</v>
      </c>
      <c r="SLP4" s="1" t="s">
        <v>1</v>
      </c>
      <c r="SLQ4" s="1" t="s">
        <v>1</v>
      </c>
      <c r="SLR4" s="1" t="s">
        <v>1</v>
      </c>
      <c r="SLS4" s="1" t="s">
        <v>1</v>
      </c>
      <c r="SLT4" s="1" t="s">
        <v>1</v>
      </c>
      <c r="SLU4" s="1" t="s">
        <v>1</v>
      </c>
      <c r="SLV4" s="1" t="s">
        <v>1</v>
      </c>
      <c r="SLW4" s="1" t="s">
        <v>1</v>
      </c>
      <c r="SLX4" s="1" t="s">
        <v>1</v>
      </c>
      <c r="SLY4" s="1" t="s">
        <v>1</v>
      </c>
      <c r="SLZ4" s="1" t="s">
        <v>1</v>
      </c>
      <c r="SMA4" s="1" t="s">
        <v>1</v>
      </c>
      <c r="SMB4" s="1" t="s">
        <v>1</v>
      </c>
      <c r="SMC4" s="1" t="s">
        <v>1</v>
      </c>
      <c r="SMD4" s="1" t="s">
        <v>1</v>
      </c>
      <c r="SME4" s="1" t="s">
        <v>1</v>
      </c>
      <c r="SMF4" s="1" t="s">
        <v>1</v>
      </c>
      <c r="SMG4" s="1" t="s">
        <v>1</v>
      </c>
      <c r="SMH4" s="1" t="s">
        <v>1</v>
      </c>
      <c r="SMI4" s="1" t="s">
        <v>1</v>
      </c>
      <c r="SMJ4" s="1" t="s">
        <v>1</v>
      </c>
      <c r="SMK4" s="1" t="s">
        <v>1</v>
      </c>
      <c r="SML4" s="1" t="s">
        <v>1</v>
      </c>
      <c r="SMM4" s="1" t="s">
        <v>1</v>
      </c>
      <c r="SMN4" s="1" t="s">
        <v>1</v>
      </c>
      <c r="SMO4" s="1" t="s">
        <v>1</v>
      </c>
      <c r="SMP4" s="1" t="s">
        <v>1</v>
      </c>
      <c r="SMQ4" s="1" t="s">
        <v>1</v>
      </c>
      <c r="SMR4" s="1" t="s">
        <v>1</v>
      </c>
      <c r="SMS4" s="1" t="s">
        <v>1</v>
      </c>
      <c r="SMT4" s="1" t="s">
        <v>1</v>
      </c>
      <c r="SMU4" s="1" t="s">
        <v>1</v>
      </c>
      <c r="SMV4" s="1" t="s">
        <v>1</v>
      </c>
      <c r="SMW4" s="1" t="s">
        <v>1</v>
      </c>
      <c r="SMX4" s="1" t="s">
        <v>1</v>
      </c>
      <c r="SMY4" s="1" t="s">
        <v>1</v>
      </c>
      <c r="SMZ4" s="1" t="s">
        <v>1</v>
      </c>
      <c r="SNA4" s="1" t="s">
        <v>1</v>
      </c>
      <c r="SNB4" s="1" t="s">
        <v>1</v>
      </c>
      <c r="SNC4" s="1" t="s">
        <v>1</v>
      </c>
      <c r="SND4" s="1" t="s">
        <v>1</v>
      </c>
      <c r="SNE4" s="1" t="s">
        <v>1</v>
      </c>
      <c r="SNF4" s="1" t="s">
        <v>1</v>
      </c>
      <c r="SNG4" s="1" t="s">
        <v>1</v>
      </c>
      <c r="SNH4" s="1" t="s">
        <v>1</v>
      </c>
      <c r="SNI4" s="1" t="s">
        <v>1</v>
      </c>
      <c r="SNJ4" s="1" t="s">
        <v>1</v>
      </c>
      <c r="SNK4" s="1" t="s">
        <v>1</v>
      </c>
      <c r="SNL4" s="1" t="s">
        <v>1</v>
      </c>
      <c r="SNM4" s="1" t="s">
        <v>1</v>
      </c>
      <c r="SNN4" s="1" t="s">
        <v>1</v>
      </c>
      <c r="SNO4" s="1" t="s">
        <v>1</v>
      </c>
      <c r="SNP4" s="1" t="s">
        <v>1</v>
      </c>
      <c r="SNQ4" s="1" t="s">
        <v>1</v>
      </c>
      <c r="SNR4" s="1" t="s">
        <v>1</v>
      </c>
      <c r="SNS4" s="1" t="s">
        <v>1</v>
      </c>
      <c r="SNT4" s="1" t="s">
        <v>1</v>
      </c>
      <c r="SNU4" s="1" t="s">
        <v>1</v>
      </c>
      <c r="SNV4" s="1" t="s">
        <v>1</v>
      </c>
      <c r="SNW4" s="1" t="s">
        <v>1</v>
      </c>
      <c r="SNX4" s="1" t="s">
        <v>1</v>
      </c>
      <c r="SNY4" s="1" t="s">
        <v>1</v>
      </c>
      <c r="SNZ4" s="1" t="s">
        <v>1</v>
      </c>
      <c r="SOA4" s="1" t="s">
        <v>1</v>
      </c>
      <c r="SOB4" s="1" t="s">
        <v>1</v>
      </c>
      <c r="SOC4" s="1" t="s">
        <v>1</v>
      </c>
      <c r="SOD4" s="1" t="s">
        <v>1</v>
      </c>
      <c r="SOE4" s="1" t="s">
        <v>1</v>
      </c>
      <c r="SOF4" s="1" t="s">
        <v>1</v>
      </c>
      <c r="SOG4" s="1" t="s">
        <v>1</v>
      </c>
      <c r="SOH4" s="1" t="s">
        <v>1</v>
      </c>
      <c r="SOI4" s="1" t="s">
        <v>1</v>
      </c>
      <c r="SOJ4" s="1" t="s">
        <v>1</v>
      </c>
      <c r="SOK4" s="1" t="s">
        <v>1</v>
      </c>
      <c r="SOL4" s="1" t="s">
        <v>1</v>
      </c>
      <c r="SOM4" s="1" t="s">
        <v>1</v>
      </c>
      <c r="SON4" s="1" t="s">
        <v>1</v>
      </c>
      <c r="SOO4" s="1" t="s">
        <v>1</v>
      </c>
      <c r="SOP4" s="1" t="s">
        <v>1</v>
      </c>
      <c r="SOQ4" s="1" t="s">
        <v>1</v>
      </c>
      <c r="SOR4" s="1" t="s">
        <v>1</v>
      </c>
      <c r="SOS4" s="1" t="s">
        <v>1</v>
      </c>
      <c r="SOT4" s="1" t="s">
        <v>1</v>
      </c>
      <c r="SOU4" s="1" t="s">
        <v>1</v>
      </c>
      <c r="SOV4" s="1" t="s">
        <v>1</v>
      </c>
      <c r="SOW4" s="1" t="s">
        <v>1</v>
      </c>
      <c r="SOX4" s="1" t="s">
        <v>1</v>
      </c>
      <c r="SOY4" s="1" t="s">
        <v>1</v>
      </c>
      <c r="SOZ4" s="1" t="s">
        <v>1</v>
      </c>
      <c r="SPA4" s="1" t="s">
        <v>1</v>
      </c>
      <c r="SPB4" s="1" t="s">
        <v>1</v>
      </c>
      <c r="SPC4" s="1" t="s">
        <v>1</v>
      </c>
      <c r="SPD4" s="1" t="s">
        <v>1</v>
      </c>
      <c r="SPE4" s="1" t="s">
        <v>1</v>
      </c>
      <c r="SPF4" s="1" t="s">
        <v>1</v>
      </c>
      <c r="SPG4" s="1" t="s">
        <v>1</v>
      </c>
      <c r="SPH4" s="1" t="s">
        <v>1</v>
      </c>
      <c r="SPI4" s="1" t="s">
        <v>1</v>
      </c>
      <c r="SPJ4" s="1" t="s">
        <v>1</v>
      </c>
      <c r="SPK4" s="1" t="s">
        <v>1</v>
      </c>
      <c r="SPL4" s="1" t="s">
        <v>1</v>
      </c>
      <c r="SPM4" s="1" t="s">
        <v>1</v>
      </c>
      <c r="SPN4" s="1" t="s">
        <v>1</v>
      </c>
      <c r="SPO4" s="1" t="s">
        <v>1</v>
      </c>
      <c r="SPP4" s="1" t="s">
        <v>1</v>
      </c>
      <c r="SPQ4" s="1" t="s">
        <v>1</v>
      </c>
      <c r="SPR4" s="1" t="s">
        <v>1</v>
      </c>
      <c r="SPS4" s="1" t="s">
        <v>1</v>
      </c>
      <c r="SPT4" s="1" t="s">
        <v>1</v>
      </c>
      <c r="SPU4" s="1" t="s">
        <v>1</v>
      </c>
      <c r="SPV4" s="1" t="s">
        <v>1</v>
      </c>
      <c r="SPW4" s="1" t="s">
        <v>1</v>
      </c>
      <c r="SPX4" s="1" t="s">
        <v>1</v>
      </c>
      <c r="SPY4" s="1" t="s">
        <v>1</v>
      </c>
      <c r="SPZ4" s="1" t="s">
        <v>1</v>
      </c>
      <c r="SQA4" s="1" t="s">
        <v>1</v>
      </c>
      <c r="SQB4" s="1" t="s">
        <v>1</v>
      </c>
      <c r="SQC4" s="1" t="s">
        <v>1</v>
      </c>
      <c r="SQD4" s="1" t="s">
        <v>1</v>
      </c>
      <c r="SQE4" s="1" t="s">
        <v>1</v>
      </c>
      <c r="SQF4" s="1" t="s">
        <v>1</v>
      </c>
      <c r="SQG4" s="1" t="s">
        <v>1</v>
      </c>
      <c r="SQH4" s="1" t="s">
        <v>1</v>
      </c>
      <c r="SQI4" s="1" t="s">
        <v>1</v>
      </c>
      <c r="SQJ4" s="1" t="s">
        <v>1</v>
      </c>
      <c r="SQK4" s="1" t="s">
        <v>1</v>
      </c>
      <c r="SQL4" s="1" t="s">
        <v>1</v>
      </c>
      <c r="SQM4" s="1" t="s">
        <v>1</v>
      </c>
      <c r="SQN4" s="1" t="s">
        <v>1</v>
      </c>
      <c r="SQO4" s="1" t="s">
        <v>1</v>
      </c>
      <c r="SQP4" s="1" t="s">
        <v>1</v>
      </c>
      <c r="SQQ4" s="1" t="s">
        <v>1</v>
      </c>
      <c r="SQR4" s="1" t="s">
        <v>1</v>
      </c>
      <c r="SQS4" s="1" t="s">
        <v>1</v>
      </c>
      <c r="SQT4" s="1" t="s">
        <v>1</v>
      </c>
      <c r="SQU4" s="1" t="s">
        <v>1</v>
      </c>
      <c r="SQV4" s="1" t="s">
        <v>1</v>
      </c>
      <c r="SQW4" s="1" t="s">
        <v>1</v>
      </c>
      <c r="SQX4" s="1" t="s">
        <v>1</v>
      </c>
      <c r="SQY4" s="1" t="s">
        <v>1</v>
      </c>
      <c r="SQZ4" s="1" t="s">
        <v>1</v>
      </c>
      <c r="SRA4" s="1" t="s">
        <v>1</v>
      </c>
      <c r="SRB4" s="1" t="s">
        <v>1</v>
      </c>
      <c r="SRC4" s="1" t="s">
        <v>1</v>
      </c>
      <c r="SRD4" s="1" t="s">
        <v>1</v>
      </c>
      <c r="SRE4" s="1" t="s">
        <v>1</v>
      </c>
      <c r="SRF4" s="1" t="s">
        <v>1</v>
      </c>
      <c r="SRG4" s="1" t="s">
        <v>1</v>
      </c>
      <c r="SRH4" s="1" t="s">
        <v>1</v>
      </c>
      <c r="SRI4" s="1" t="s">
        <v>1</v>
      </c>
      <c r="SRJ4" s="1" t="s">
        <v>1</v>
      </c>
      <c r="SRK4" s="1" t="s">
        <v>1</v>
      </c>
      <c r="SRL4" s="1" t="s">
        <v>1</v>
      </c>
      <c r="SRM4" s="1" t="s">
        <v>1</v>
      </c>
      <c r="SRN4" s="1" t="s">
        <v>1</v>
      </c>
      <c r="SRO4" s="1" t="s">
        <v>1</v>
      </c>
      <c r="SRP4" s="1" t="s">
        <v>1</v>
      </c>
      <c r="SRQ4" s="1" t="s">
        <v>1</v>
      </c>
      <c r="SRR4" s="1" t="s">
        <v>1</v>
      </c>
      <c r="SRS4" s="1" t="s">
        <v>1</v>
      </c>
      <c r="SRT4" s="1" t="s">
        <v>1</v>
      </c>
      <c r="SRU4" s="1" t="s">
        <v>1</v>
      </c>
      <c r="SRV4" s="1" t="s">
        <v>1</v>
      </c>
      <c r="SRW4" s="1" t="s">
        <v>1</v>
      </c>
      <c r="SRX4" s="1" t="s">
        <v>1</v>
      </c>
      <c r="SRY4" s="1" t="s">
        <v>1</v>
      </c>
      <c r="SRZ4" s="1" t="s">
        <v>1</v>
      </c>
      <c r="SSA4" s="1" t="s">
        <v>1</v>
      </c>
      <c r="SSB4" s="1" t="s">
        <v>1</v>
      </c>
      <c r="SSC4" s="1" t="s">
        <v>1</v>
      </c>
      <c r="SSD4" s="1" t="s">
        <v>1</v>
      </c>
      <c r="SSE4" s="1" t="s">
        <v>1</v>
      </c>
      <c r="SSF4" s="1" t="s">
        <v>1</v>
      </c>
      <c r="SSG4" s="1" t="s">
        <v>1</v>
      </c>
      <c r="SSH4" s="1" t="s">
        <v>1</v>
      </c>
      <c r="SSI4" s="1" t="s">
        <v>1</v>
      </c>
      <c r="SSJ4" s="1" t="s">
        <v>1</v>
      </c>
      <c r="SSK4" s="1" t="s">
        <v>1</v>
      </c>
      <c r="SSL4" s="1" t="s">
        <v>1</v>
      </c>
      <c r="SSM4" s="1" t="s">
        <v>1</v>
      </c>
      <c r="SSN4" s="1" t="s">
        <v>1</v>
      </c>
      <c r="SSO4" s="1" t="s">
        <v>1</v>
      </c>
      <c r="SSP4" s="1" t="s">
        <v>1</v>
      </c>
      <c r="SSQ4" s="1" t="s">
        <v>1</v>
      </c>
      <c r="SSR4" s="1" t="s">
        <v>1</v>
      </c>
      <c r="SSS4" s="1" t="s">
        <v>1</v>
      </c>
      <c r="SST4" s="1" t="s">
        <v>1</v>
      </c>
      <c r="SSU4" s="1" t="s">
        <v>1</v>
      </c>
      <c r="SSV4" s="1" t="s">
        <v>1</v>
      </c>
      <c r="SSW4" s="1" t="s">
        <v>1</v>
      </c>
      <c r="SSX4" s="1" t="s">
        <v>1</v>
      </c>
      <c r="SSY4" s="1" t="s">
        <v>1</v>
      </c>
      <c r="SSZ4" s="1" t="s">
        <v>1</v>
      </c>
      <c r="STA4" s="1" t="s">
        <v>1</v>
      </c>
      <c r="STB4" s="1" t="s">
        <v>1</v>
      </c>
      <c r="STC4" s="1" t="s">
        <v>1</v>
      </c>
      <c r="STD4" s="1" t="s">
        <v>1</v>
      </c>
      <c r="STE4" s="1" t="s">
        <v>1</v>
      </c>
      <c r="STF4" s="1" t="s">
        <v>1</v>
      </c>
      <c r="STG4" s="1" t="s">
        <v>1</v>
      </c>
      <c r="STH4" s="1" t="s">
        <v>1</v>
      </c>
      <c r="STI4" s="1" t="s">
        <v>1</v>
      </c>
      <c r="STJ4" s="1" t="s">
        <v>1</v>
      </c>
      <c r="STK4" s="1" t="s">
        <v>1</v>
      </c>
      <c r="STL4" s="1" t="s">
        <v>1</v>
      </c>
      <c r="STM4" s="1" t="s">
        <v>1</v>
      </c>
      <c r="STN4" s="1" t="s">
        <v>1</v>
      </c>
      <c r="STO4" s="1" t="s">
        <v>1</v>
      </c>
      <c r="STP4" s="1" t="s">
        <v>1</v>
      </c>
      <c r="STQ4" s="1" t="s">
        <v>1</v>
      </c>
      <c r="STR4" s="1" t="s">
        <v>1</v>
      </c>
      <c r="STS4" s="1" t="s">
        <v>1</v>
      </c>
      <c r="STT4" s="1" t="s">
        <v>1</v>
      </c>
      <c r="STU4" s="1" t="s">
        <v>1</v>
      </c>
      <c r="STV4" s="1" t="s">
        <v>1</v>
      </c>
      <c r="STW4" s="1" t="s">
        <v>1</v>
      </c>
      <c r="STX4" s="1" t="s">
        <v>1</v>
      </c>
      <c r="STY4" s="1" t="s">
        <v>1</v>
      </c>
      <c r="STZ4" s="1" t="s">
        <v>1</v>
      </c>
      <c r="SUA4" s="1" t="s">
        <v>1</v>
      </c>
      <c r="SUB4" s="1" t="s">
        <v>1</v>
      </c>
      <c r="SUC4" s="1" t="s">
        <v>1</v>
      </c>
      <c r="SUD4" s="1" t="s">
        <v>1</v>
      </c>
      <c r="SUE4" s="1" t="s">
        <v>1</v>
      </c>
      <c r="SUF4" s="1" t="s">
        <v>1</v>
      </c>
      <c r="SUG4" s="1" t="s">
        <v>1</v>
      </c>
      <c r="SUH4" s="1" t="s">
        <v>1</v>
      </c>
      <c r="SUI4" s="1" t="s">
        <v>1</v>
      </c>
      <c r="SUJ4" s="1" t="s">
        <v>1</v>
      </c>
      <c r="SUK4" s="1" t="s">
        <v>1</v>
      </c>
      <c r="SUL4" s="1" t="s">
        <v>1</v>
      </c>
      <c r="SUM4" s="1" t="s">
        <v>1</v>
      </c>
      <c r="SUN4" s="1" t="s">
        <v>1</v>
      </c>
      <c r="SUO4" s="1" t="s">
        <v>1</v>
      </c>
      <c r="SUP4" s="1" t="s">
        <v>1</v>
      </c>
      <c r="SUQ4" s="1" t="s">
        <v>1</v>
      </c>
      <c r="SUR4" s="1" t="s">
        <v>1</v>
      </c>
      <c r="SUS4" s="1" t="s">
        <v>1</v>
      </c>
      <c r="SUT4" s="1" t="s">
        <v>1</v>
      </c>
      <c r="SUU4" s="1" t="s">
        <v>1</v>
      </c>
      <c r="SUV4" s="1" t="s">
        <v>1</v>
      </c>
      <c r="SUW4" s="1" t="s">
        <v>1</v>
      </c>
      <c r="SUX4" s="1" t="s">
        <v>1</v>
      </c>
      <c r="SUY4" s="1" t="s">
        <v>1</v>
      </c>
      <c r="SUZ4" s="1" t="s">
        <v>1</v>
      </c>
      <c r="SVA4" s="1" t="s">
        <v>1</v>
      </c>
      <c r="SVB4" s="1" t="s">
        <v>1</v>
      </c>
      <c r="SVC4" s="1" t="s">
        <v>1</v>
      </c>
      <c r="SVD4" s="1" t="s">
        <v>1</v>
      </c>
      <c r="SVE4" s="1" t="s">
        <v>1</v>
      </c>
      <c r="SVF4" s="1" t="s">
        <v>1</v>
      </c>
      <c r="SVG4" s="1" t="s">
        <v>1</v>
      </c>
      <c r="SVH4" s="1" t="s">
        <v>1</v>
      </c>
      <c r="SVI4" s="1" t="s">
        <v>1</v>
      </c>
      <c r="SVJ4" s="1" t="s">
        <v>1</v>
      </c>
      <c r="SVK4" s="1" t="s">
        <v>1</v>
      </c>
      <c r="SVL4" s="1" t="s">
        <v>1</v>
      </c>
      <c r="SVM4" s="1" t="s">
        <v>1</v>
      </c>
      <c r="SVN4" s="1" t="s">
        <v>1</v>
      </c>
      <c r="SVO4" s="1" t="s">
        <v>1</v>
      </c>
      <c r="SVP4" s="1" t="s">
        <v>1</v>
      </c>
      <c r="SVQ4" s="1" t="s">
        <v>1</v>
      </c>
      <c r="SVR4" s="1" t="s">
        <v>1</v>
      </c>
      <c r="SVS4" s="1" t="s">
        <v>1</v>
      </c>
      <c r="SVT4" s="1" t="s">
        <v>1</v>
      </c>
      <c r="SVU4" s="1" t="s">
        <v>1</v>
      </c>
      <c r="SVV4" s="1" t="s">
        <v>1</v>
      </c>
      <c r="SVW4" s="1" t="s">
        <v>1</v>
      </c>
      <c r="SVX4" s="1" t="s">
        <v>1</v>
      </c>
      <c r="SVY4" s="1" t="s">
        <v>1</v>
      </c>
      <c r="SVZ4" s="1" t="s">
        <v>1</v>
      </c>
      <c r="SWA4" s="1" t="s">
        <v>1</v>
      </c>
      <c r="SWB4" s="1" t="s">
        <v>1</v>
      </c>
      <c r="SWC4" s="1" t="s">
        <v>1</v>
      </c>
      <c r="SWD4" s="1" t="s">
        <v>1</v>
      </c>
      <c r="SWE4" s="1" t="s">
        <v>1</v>
      </c>
      <c r="SWF4" s="1" t="s">
        <v>1</v>
      </c>
      <c r="SWG4" s="1" t="s">
        <v>1</v>
      </c>
      <c r="SWH4" s="1" t="s">
        <v>1</v>
      </c>
      <c r="SWI4" s="1" t="s">
        <v>1</v>
      </c>
      <c r="SWJ4" s="1" t="s">
        <v>1</v>
      </c>
      <c r="SWK4" s="1" t="s">
        <v>1</v>
      </c>
      <c r="SWL4" s="1" t="s">
        <v>1</v>
      </c>
      <c r="SWM4" s="1" t="s">
        <v>1</v>
      </c>
      <c r="SWN4" s="1" t="s">
        <v>1</v>
      </c>
      <c r="SWO4" s="1" t="s">
        <v>1</v>
      </c>
      <c r="SWP4" s="1" t="s">
        <v>1</v>
      </c>
      <c r="SWQ4" s="1" t="s">
        <v>1</v>
      </c>
      <c r="SWR4" s="1" t="s">
        <v>1</v>
      </c>
      <c r="SWS4" s="1" t="s">
        <v>1</v>
      </c>
      <c r="SWT4" s="1" t="s">
        <v>1</v>
      </c>
      <c r="SWU4" s="1" t="s">
        <v>1</v>
      </c>
      <c r="SWV4" s="1" t="s">
        <v>1</v>
      </c>
      <c r="SWW4" s="1" t="s">
        <v>1</v>
      </c>
      <c r="SWX4" s="1" t="s">
        <v>1</v>
      </c>
      <c r="SWY4" s="1" t="s">
        <v>1</v>
      </c>
      <c r="SWZ4" s="1" t="s">
        <v>1</v>
      </c>
      <c r="SXA4" s="1" t="s">
        <v>1</v>
      </c>
      <c r="SXB4" s="1" t="s">
        <v>1</v>
      </c>
      <c r="SXC4" s="1" t="s">
        <v>1</v>
      </c>
      <c r="SXD4" s="1" t="s">
        <v>1</v>
      </c>
      <c r="SXE4" s="1" t="s">
        <v>1</v>
      </c>
      <c r="SXF4" s="1" t="s">
        <v>1</v>
      </c>
      <c r="SXG4" s="1" t="s">
        <v>1</v>
      </c>
      <c r="SXH4" s="1" t="s">
        <v>1</v>
      </c>
      <c r="SXI4" s="1" t="s">
        <v>1</v>
      </c>
      <c r="SXJ4" s="1" t="s">
        <v>1</v>
      </c>
      <c r="SXK4" s="1" t="s">
        <v>1</v>
      </c>
      <c r="SXL4" s="1" t="s">
        <v>1</v>
      </c>
      <c r="SXM4" s="1" t="s">
        <v>1</v>
      </c>
      <c r="SXN4" s="1" t="s">
        <v>1</v>
      </c>
      <c r="SXO4" s="1" t="s">
        <v>1</v>
      </c>
      <c r="SXP4" s="1" t="s">
        <v>1</v>
      </c>
      <c r="SXQ4" s="1" t="s">
        <v>1</v>
      </c>
      <c r="SXR4" s="1" t="s">
        <v>1</v>
      </c>
      <c r="SXS4" s="1" t="s">
        <v>1</v>
      </c>
      <c r="SXT4" s="1" t="s">
        <v>1</v>
      </c>
      <c r="SXU4" s="1" t="s">
        <v>1</v>
      </c>
      <c r="SXV4" s="1" t="s">
        <v>1</v>
      </c>
      <c r="SXW4" s="1" t="s">
        <v>1</v>
      </c>
      <c r="SXX4" s="1" t="s">
        <v>1</v>
      </c>
      <c r="SXY4" s="1" t="s">
        <v>1</v>
      </c>
      <c r="SXZ4" s="1" t="s">
        <v>1</v>
      </c>
      <c r="SYA4" s="1" t="s">
        <v>1</v>
      </c>
      <c r="SYB4" s="1" t="s">
        <v>1</v>
      </c>
      <c r="SYC4" s="1" t="s">
        <v>1</v>
      </c>
      <c r="SYD4" s="1" t="s">
        <v>1</v>
      </c>
      <c r="SYE4" s="1" t="s">
        <v>1</v>
      </c>
      <c r="SYF4" s="1" t="s">
        <v>1</v>
      </c>
      <c r="SYG4" s="1" t="s">
        <v>1</v>
      </c>
      <c r="SYH4" s="1" t="s">
        <v>1</v>
      </c>
      <c r="SYI4" s="1" t="s">
        <v>1</v>
      </c>
      <c r="SYJ4" s="1" t="s">
        <v>1</v>
      </c>
      <c r="SYK4" s="1" t="s">
        <v>1</v>
      </c>
      <c r="SYL4" s="1" t="s">
        <v>1</v>
      </c>
      <c r="SYM4" s="1" t="s">
        <v>1</v>
      </c>
      <c r="SYN4" s="1" t="s">
        <v>1</v>
      </c>
      <c r="SYO4" s="1" t="s">
        <v>1</v>
      </c>
      <c r="SYP4" s="1" t="s">
        <v>1</v>
      </c>
      <c r="SYQ4" s="1" t="s">
        <v>1</v>
      </c>
      <c r="SYR4" s="1" t="s">
        <v>1</v>
      </c>
      <c r="SYS4" s="1" t="s">
        <v>1</v>
      </c>
      <c r="SYT4" s="1" t="s">
        <v>1</v>
      </c>
      <c r="SYU4" s="1" t="s">
        <v>1</v>
      </c>
      <c r="SYV4" s="1" t="s">
        <v>1</v>
      </c>
      <c r="SYW4" s="1" t="s">
        <v>1</v>
      </c>
      <c r="SYX4" s="1" t="s">
        <v>1</v>
      </c>
      <c r="SYY4" s="1" t="s">
        <v>1</v>
      </c>
      <c r="SYZ4" s="1" t="s">
        <v>1</v>
      </c>
      <c r="SZA4" s="1" t="s">
        <v>1</v>
      </c>
      <c r="SZB4" s="1" t="s">
        <v>1</v>
      </c>
      <c r="SZC4" s="1" t="s">
        <v>1</v>
      </c>
      <c r="SZD4" s="1" t="s">
        <v>1</v>
      </c>
      <c r="SZE4" s="1" t="s">
        <v>1</v>
      </c>
      <c r="SZF4" s="1" t="s">
        <v>1</v>
      </c>
      <c r="SZG4" s="1" t="s">
        <v>1</v>
      </c>
      <c r="SZH4" s="1" t="s">
        <v>1</v>
      </c>
      <c r="SZI4" s="1" t="s">
        <v>1</v>
      </c>
      <c r="SZJ4" s="1" t="s">
        <v>1</v>
      </c>
      <c r="SZK4" s="1" t="s">
        <v>1</v>
      </c>
      <c r="SZL4" s="1" t="s">
        <v>1</v>
      </c>
      <c r="SZM4" s="1" t="s">
        <v>1</v>
      </c>
      <c r="SZN4" s="1" t="s">
        <v>1</v>
      </c>
      <c r="SZO4" s="1" t="s">
        <v>1</v>
      </c>
      <c r="SZP4" s="1" t="s">
        <v>1</v>
      </c>
      <c r="SZQ4" s="1" t="s">
        <v>1</v>
      </c>
      <c r="SZR4" s="1" t="s">
        <v>1</v>
      </c>
      <c r="SZS4" s="1" t="s">
        <v>1</v>
      </c>
      <c r="SZT4" s="1" t="s">
        <v>1</v>
      </c>
      <c r="SZU4" s="1" t="s">
        <v>1</v>
      </c>
      <c r="SZV4" s="1" t="s">
        <v>1</v>
      </c>
      <c r="SZW4" s="1" t="s">
        <v>1</v>
      </c>
      <c r="SZX4" s="1" t="s">
        <v>1</v>
      </c>
      <c r="SZY4" s="1" t="s">
        <v>1</v>
      </c>
      <c r="SZZ4" s="1" t="s">
        <v>1</v>
      </c>
      <c r="TAA4" s="1" t="s">
        <v>1</v>
      </c>
      <c r="TAB4" s="1" t="s">
        <v>1</v>
      </c>
      <c r="TAC4" s="1" t="s">
        <v>1</v>
      </c>
      <c r="TAD4" s="1" t="s">
        <v>1</v>
      </c>
      <c r="TAE4" s="1" t="s">
        <v>1</v>
      </c>
      <c r="TAF4" s="1" t="s">
        <v>1</v>
      </c>
      <c r="TAG4" s="1" t="s">
        <v>1</v>
      </c>
      <c r="TAH4" s="1" t="s">
        <v>1</v>
      </c>
      <c r="TAI4" s="1" t="s">
        <v>1</v>
      </c>
      <c r="TAJ4" s="1" t="s">
        <v>1</v>
      </c>
      <c r="TAK4" s="1" t="s">
        <v>1</v>
      </c>
      <c r="TAL4" s="1" t="s">
        <v>1</v>
      </c>
      <c r="TAM4" s="1" t="s">
        <v>1</v>
      </c>
      <c r="TAN4" s="1" t="s">
        <v>1</v>
      </c>
      <c r="TAO4" s="1" t="s">
        <v>1</v>
      </c>
      <c r="TAP4" s="1" t="s">
        <v>1</v>
      </c>
      <c r="TAQ4" s="1" t="s">
        <v>1</v>
      </c>
      <c r="TAR4" s="1" t="s">
        <v>1</v>
      </c>
      <c r="TAS4" s="1" t="s">
        <v>1</v>
      </c>
      <c r="TAT4" s="1" t="s">
        <v>1</v>
      </c>
      <c r="TAU4" s="1" t="s">
        <v>1</v>
      </c>
      <c r="TAV4" s="1" t="s">
        <v>1</v>
      </c>
      <c r="TAW4" s="1" t="s">
        <v>1</v>
      </c>
      <c r="TAX4" s="1" t="s">
        <v>1</v>
      </c>
      <c r="TAY4" s="1" t="s">
        <v>1</v>
      </c>
      <c r="TAZ4" s="1" t="s">
        <v>1</v>
      </c>
      <c r="TBA4" s="1" t="s">
        <v>1</v>
      </c>
      <c r="TBB4" s="1" t="s">
        <v>1</v>
      </c>
      <c r="TBC4" s="1" t="s">
        <v>1</v>
      </c>
      <c r="TBD4" s="1" t="s">
        <v>1</v>
      </c>
      <c r="TBE4" s="1" t="s">
        <v>1</v>
      </c>
      <c r="TBF4" s="1" t="s">
        <v>1</v>
      </c>
      <c r="TBG4" s="1" t="s">
        <v>1</v>
      </c>
      <c r="TBH4" s="1" t="s">
        <v>1</v>
      </c>
      <c r="TBI4" s="1" t="s">
        <v>1</v>
      </c>
      <c r="TBJ4" s="1" t="s">
        <v>1</v>
      </c>
      <c r="TBK4" s="1" t="s">
        <v>1</v>
      </c>
      <c r="TBL4" s="1" t="s">
        <v>1</v>
      </c>
      <c r="TBM4" s="1" t="s">
        <v>1</v>
      </c>
      <c r="TBN4" s="1" t="s">
        <v>1</v>
      </c>
      <c r="TBO4" s="1" t="s">
        <v>1</v>
      </c>
      <c r="TBP4" s="1" t="s">
        <v>1</v>
      </c>
      <c r="TBQ4" s="1" t="s">
        <v>1</v>
      </c>
      <c r="TBR4" s="1" t="s">
        <v>1</v>
      </c>
      <c r="TBS4" s="1" t="s">
        <v>1</v>
      </c>
      <c r="TBT4" s="1" t="s">
        <v>1</v>
      </c>
      <c r="TBU4" s="1" t="s">
        <v>1</v>
      </c>
      <c r="TBV4" s="1" t="s">
        <v>1</v>
      </c>
      <c r="TBW4" s="1" t="s">
        <v>1</v>
      </c>
      <c r="TBX4" s="1" t="s">
        <v>1</v>
      </c>
      <c r="TBY4" s="1" t="s">
        <v>1</v>
      </c>
      <c r="TBZ4" s="1" t="s">
        <v>1</v>
      </c>
      <c r="TCA4" s="1" t="s">
        <v>1</v>
      </c>
      <c r="TCB4" s="1" t="s">
        <v>1</v>
      </c>
      <c r="TCC4" s="1" t="s">
        <v>1</v>
      </c>
      <c r="TCD4" s="1" t="s">
        <v>1</v>
      </c>
      <c r="TCE4" s="1" t="s">
        <v>1</v>
      </c>
      <c r="TCF4" s="1" t="s">
        <v>1</v>
      </c>
      <c r="TCG4" s="1" t="s">
        <v>1</v>
      </c>
      <c r="TCH4" s="1" t="s">
        <v>1</v>
      </c>
      <c r="TCI4" s="1" t="s">
        <v>1</v>
      </c>
      <c r="TCJ4" s="1" t="s">
        <v>1</v>
      </c>
      <c r="TCK4" s="1" t="s">
        <v>1</v>
      </c>
      <c r="TCL4" s="1" t="s">
        <v>1</v>
      </c>
      <c r="TCM4" s="1" t="s">
        <v>1</v>
      </c>
      <c r="TCN4" s="1" t="s">
        <v>1</v>
      </c>
      <c r="TCO4" s="1" t="s">
        <v>1</v>
      </c>
      <c r="TCP4" s="1" t="s">
        <v>1</v>
      </c>
      <c r="TCQ4" s="1" t="s">
        <v>1</v>
      </c>
      <c r="TCR4" s="1" t="s">
        <v>1</v>
      </c>
      <c r="TCS4" s="1" t="s">
        <v>1</v>
      </c>
      <c r="TCT4" s="1" t="s">
        <v>1</v>
      </c>
      <c r="TCU4" s="1" t="s">
        <v>1</v>
      </c>
      <c r="TCV4" s="1" t="s">
        <v>1</v>
      </c>
      <c r="TCW4" s="1" t="s">
        <v>1</v>
      </c>
      <c r="TCX4" s="1" t="s">
        <v>1</v>
      </c>
      <c r="TCY4" s="1" t="s">
        <v>1</v>
      </c>
      <c r="TCZ4" s="1" t="s">
        <v>1</v>
      </c>
      <c r="TDA4" s="1" t="s">
        <v>1</v>
      </c>
      <c r="TDB4" s="1" t="s">
        <v>1</v>
      </c>
      <c r="TDC4" s="1" t="s">
        <v>1</v>
      </c>
      <c r="TDD4" s="1" t="s">
        <v>1</v>
      </c>
      <c r="TDE4" s="1" t="s">
        <v>1</v>
      </c>
      <c r="TDF4" s="1" t="s">
        <v>1</v>
      </c>
      <c r="TDG4" s="1" t="s">
        <v>1</v>
      </c>
      <c r="TDH4" s="1" t="s">
        <v>1</v>
      </c>
      <c r="TDI4" s="1" t="s">
        <v>1</v>
      </c>
      <c r="TDJ4" s="1" t="s">
        <v>1</v>
      </c>
      <c r="TDK4" s="1" t="s">
        <v>1</v>
      </c>
      <c r="TDL4" s="1" t="s">
        <v>1</v>
      </c>
      <c r="TDM4" s="1" t="s">
        <v>1</v>
      </c>
      <c r="TDN4" s="1" t="s">
        <v>1</v>
      </c>
      <c r="TDO4" s="1" t="s">
        <v>1</v>
      </c>
      <c r="TDP4" s="1" t="s">
        <v>1</v>
      </c>
      <c r="TDQ4" s="1" t="s">
        <v>1</v>
      </c>
      <c r="TDR4" s="1" t="s">
        <v>1</v>
      </c>
      <c r="TDS4" s="1" t="s">
        <v>1</v>
      </c>
      <c r="TDT4" s="1" t="s">
        <v>1</v>
      </c>
      <c r="TDU4" s="1" t="s">
        <v>1</v>
      </c>
      <c r="TDV4" s="1" t="s">
        <v>1</v>
      </c>
      <c r="TDW4" s="1" t="s">
        <v>1</v>
      </c>
      <c r="TDX4" s="1" t="s">
        <v>1</v>
      </c>
      <c r="TDY4" s="1" t="s">
        <v>1</v>
      </c>
      <c r="TDZ4" s="1" t="s">
        <v>1</v>
      </c>
      <c r="TEA4" s="1" t="s">
        <v>1</v>
      </c>
      <c r="TEB4" s="1" t="s">
        <v>1</v>
      </c>
      <c r="TEC4" s="1" t="s">
        <v>1</v>
      </c>
      <c r="TED4" s="1" t="s">
        <v>1</v>
      </c>
      <c r="TEE4" s="1" t="s">
        <v>1</v>
      </c>
      <c r="TEF4" s="1" t="s">
        <v>1</v>
      </c>
      <c r="TEG4" s="1" t="s">
        <v>1</v>
      </c>
      <c r="TEH4" s="1" t="s">
        <v>1</v>
      </c>
      <c r="TEI4" s="1" t="s">
        <v>1</v>
      </c>
      <c r="TEJ4" s="1" t="s">
        <v>1</v>
      </c>
      <c r="TEK4" s="1" t="s">
        <v>1</v>
      </c>
      <c r="TEL4" s="1" t="s">
        <v>1</v>
      </c>
      <c r="TEM4" s="1" t="s">
        <v>1</v>
      </c>
      <c r="TEN4" s="1" t="s">
        <v>1</v>
      </c>
      <c r="TEO4" s="1" t="s">
        <v>1</v>
      </c>
      <c r="TEP4" s="1" t="s">
        <v>1</v>
      </c>
      <c r="TEQ4" s="1" t="s">
        <v>1</v>
      </c>
      <c r="TER4" s="1" t="s">
        <v>1</v>
      </c>
      <c r="TES4" s="1" t="s">
        <v>1</v>
      </c>
      <c r="TET4" s="1" t="s">
        <v>1</v>
      </c>
      <c r="TEU4" s="1" t="s">
        <v>1</v>
      </c>
      <c r="TEV4" s="1" t="s">
        <v>1</v>
      </c>
      <c r="TEW4" s="1" t="s">
        <v>1</v>
      </c>
      <c r="TEX4" s="1" t="s">
        <v>1</v>
      </c>
      <c r="TEY4" s="1" t="s">
        <v>1</v>
      </c>
      <c r="TEZ4" s="1" t="s">
        <v>1</v>
      </c>
      <c r="TFA4" s="1" t="s">
        <v>1</v>
      </c>
      <c r="TFB4" s="1" t="s">
        <v>1</v>
      </c>
      <c r="TFC4" s="1" t="s">
        <v>1</v>
      </c>
      <c r="TFD4" s="1" t="s">
        <v>1</v>
      </c>
      <c r="TFE4" s="1" t="s">
        <v>1</v>
      </c>
      <c r="TFF4" s="1" t="s">
        <v>1</v>
      </c>
      <c r="TFG4" s="1" t="s">
        <v>1</v>
      </c>
      <c r="TFH4" s="1" t="s">
        <v>1</v>
      </c>
      <c r="TFI4" s="1" t="s">
        <v>1</v>
      </c>
      <c r="TFJ4" s="1" t="s">
        <v>1</v>
      </c>
      <c r="TFK4" s="1" t="s">
        <v>1</v>
      </c>
      <c r="TFL4" s="1" t="s">
        <v>1</v>
      </c>
      <c r="TFM4" s="1" t="s">
        <v>1</v>
      </c>
      <c r="TFN4" s="1" t="s">
        <v>1</v>
      </c>
      <c r="TFO4" s="1" t="s">
        <v>1</v>
      </c>
      <c r="TFP4" s="1" t="s">
        <v>1</v>
      </c>
      <c r="TFQ4" s="1" t="s">
        <v>1</v>
      </c>
      <c r="TFR4" s="1" t="s">
        <v>1</v>
      </c>
      <c r="TFS4" s="1" t="s">
        <v>1</v>
      </c>
      <c r="TFT4" s="1" t="s">
        <v>1</v>
      </c>
      <c r="TFU4" s="1" t="s">
        <v>1</v>
      </c>
      <c r="TFV4" s="1" t="s">
        <v>1</v>
      </c>
      <c r="TFW4" s="1" t="s">
        <v>1</v>
      </c>
      <c r="TFX4" s="1" t="s">
        <v>1</v>
      </c>
      <c r="TFY4" s="1" t="s">
        <v>1</v>
      </c>
      <c r="TFZ4" s="1" t="s">
        <v>1</v>
      </c>
      <c r="TGA4" s="1" t="s">
        <v>1</v>
      </c>
      <c r="TGB4" s="1" t="s">
        <v>1</v>
      </c>
      <c r="TGC4" s="1" t="s">
        <v>1</v>
      </c>
      <c r="TGD4" s="1" t="s">
        <v>1</v>
      </c>
      <c r="TGE4" s="1" t="s">
        <v>1</v>
      </c>
      <c r="TGF4" s="1" t="s">
        <v>1</v>
      </c>
      <c r="TGG4" s="1" t="s">
        <v>1</v>
      </c>
      <c r="TGH4" s="1" t="s">
        <v>1</v>
      </c>
      <c r="TGI4" s="1" t="s">
        <v>1</v>
      </c>
      <c r="TGJ4" s="1" t="s">
        <v>1</v>
      </c>
      <c r="TGK4" s="1" t="s">
        <v>1</v>
      </c>
      <c r="TGL4" s="1" t="s">
        <v>1</v>
      </c>
      <c r="TGM4" s="1" t="s">
        <v>1</v>
      </c>
      <c r="TGN4" s="1" t="s">
        <v>1</v>
      </c>
      <c r="TGO4" s="1" t="s">
        <v>1</v>
      </c>
      <c r="TGP4" s="1" t="s">
        <v>1</v>
      </c>
      <c r="TGQ4" s="1" t="s">
        <v>1</v>
      </c>
      <c r="TGR4" s="1" t="s">
        <v>1</v>
      </c>
      <c r="TGS4" s="1" t="s">
        <v>1</v>
      </c>
      <c r="TGT4" s="1" t="s">
        <v>1</v>
      </c>
      <c r="TGU4" s="1" t="s">
        <v>1</v>
      </c>
      <c r="TGV4" s="1" t="s">
        <v>1</v>
      </c>
      <c r="TGW4" s="1" t="s">
        <v>1</v>
      </c>
      <c r="TGX4" s="1" t="s">
        <v>1</v>
      </c>
      <c r="TGY4" s="1" t="s">
        <v>1</v>
      </c>
      <c r="TGZ4" s="1" t="s">
        <v>1</v>
      </c>
      <c r="THA4" s="1" t="s">
        <v>1</v>
      </c>
      <c r="THB4" s="1" t="s">
        <v>1</v>
      </c>
      <c r="THC4" s="1" t="s">
        <v>1</v>
      </c>
      <c r="THD4" s="1" t="s">
        <v>1</v>
      </c>
      <c r="THE4" s="1" t="s">
        <v>1</v>
      </c>
      <c r="THF4" s="1" t="s">
        <v>1</v>
      </c>
      <c r="THG4" s="1" t="s">
        <v>1</v>
      </c>
      <c r="THH4" s="1" t="s">
        <v>1</v>
      </c>
      <c r="THI4" s="1" t="s">
        <v>1</v>
      </c>
      <c r="THJ4" s="1" t="s">
        <v>1</v>
      </c>
      <c r="THK4" s="1" t="s">
        <v>1</v>
      </c>
      <c r="THL4" s="1" t="s">
        <v>1</v>
      </c>
      <c r="THM4" s="1" t="s">
        <v>1</v>
      </c>
      <c r="THN4" s="1" t="s">
        <v>1</v>
      </c>
      <c r="THO4" s="1" t="s">
        <v>1</v>
      </c>
      <c r="THP4" s="1" t="s">
        <v>1</v>
      </c>
      <c r="THQ4" s="1" t="s">
        <v>1</v>
      </c>
      <c r="THR4" s="1" t="s">
        <v>1</v>
      </c>
      <c r="THS4" s="1" t="s">
        <v>1</v>
      </c>
      <c r="THT4" s="1" t="s">
        <v>1</v>
      </c>
      <c r="THU4" s="1" t="s">
        <v>1</v>
      </c>
      <c r="THV4" s="1" t="s">
        <v>1</v>
      </c>
      <c r="THW4" s="1" t="s">
        <v>1</v>
      </c>
      <c r="THX4" s="1" t="s">
        <v>1</v>
      </c>
      <c r="THY4" s="1" t="s">
        <v>1</v>
      </c>
      <c r="THZ4" s="1" t="s">
        <v>1</v>
      </c>
      <c r="TIA4" s="1" t="s">
        <v>1</v>
      </c>
      <c r="TIB4" s="1" t="s">
        <v>1</v>
      </c>
      <c r="TIC4" s="1" t="s">
        <v>1</v>
      </c>
      <c r="TID4" s="1" t="s">
        <v>1</v>
      </c>
      <c r="TIE4" s="1" t="s">
        <v>1</v>
      </c>
      <c r="TIF4" s="1" t="s">
        <v>1</v>
      </c>
      <c r="TIG4" s="1" t="s">
        <v>1</v>
      </c>
      <c r="TIH4" s="1" t="s">
        <v>1</v>
      </c>
      <c r="TII4" s="1" t="s">
        <v>1</v>
      </c>
      <c r="TIJ4" s="1" t="s">
        <v>1</v>
      </c>
      <c r="TIK4" s="1" t="s">
        <v>1</v>
      </c>
      <c r="TIL4" s="1" t="s">
        <v>1</v>
      </c>
      <c r="TIM4" s="1" t="s">
        <v>1</v>
      </c>
      <c r="TIN4" s="1" t="s">
        <v>1</v>
      </c>
      <c r="TIO4" s="1" t="s">
        <v>1</v>
      </c>
      <c r="TIP4" s="1" t="s">
        <v>1</v>
      </c>
      <c r="TIQ4" s="1" t="s">
        <v>1</v>
      </c>
      <c r="TIR4" s="1" t="s">
        <v>1</v>
      </c>
      <c r="TIS4" s="1" t="s">
        <v>1</v>
      </c>
      <c r="TIT4" s="1" t="s">
        <v>1</v>
      </c>
      <c r="TIU4" s="1" t="s">
        <v>1</v>
      </c>
      <c r="TIV4" s="1" t="s">
        <v>1</v>
      </c>
      <c r="TIW4" s="1" t="s">
        <v>1</v>
      </c>
      <c r="TIX4" s="1" t="s">
        <v>1</v>
      </c>
      <c r="TIY4" s="1" t="s">
        <v>1</v>
      </c>
      <c r="TIZ4" s="1" t="s">
        <v>1</v>
      </c>
      <c r="TJA4" s="1" t="s">
        <v>1</v>
      </c>
      <c r="TJB4" s="1" t="s">
        <v>1</v>
      </c>
      <c r="TJC4" s="1" t="s">
        <v>1</v>
      </c>
      <c r="TJD4" s="1" t="s">
        <v>1</v>
      </c>
      <c r="TJE4" s="1" t="s">
        <v>1</v>
      </c>
      <c r="TJF4" s="1" t="s">
        <v>1</v>
      </c>
      <c r="TJG4" s="1" t="s">
        <v>1</v>
      </c>
      <c r="TJH4" s="1" t="s">
        <v>1</v>
      </c>
      <c r="TJI4" s="1" t="s">
        <v>1</v>
      </c>
      <c r="TJJ4" s="1" t="s">
        <v>1</v>
      </c>
      <c r="TJK4" s="1" t="s">
        <v>1</v>
      </c>
      <c r="TJL4" s="1" t="s">
        <v>1</v>
      </c>
      <c r="TJM4" s="1" t="s">
        <v>1</v>
      </c>
      <c r="TJN4" s="1" t="s">
        <v>1</v>
      </c>
      <c r="TJO4" s="1" t="s">
        <v>1</v>
      </c>
      <c r="TJP4" s="1" t="s">
        <v>1</v>
      </c>
      <c r="TJQ4" s="1" t="s">
        <v>1</v>
      </c>
      <c r="TJR4" s="1" t="s">
        <v>1</v>
      </c>
      <c r="TJS4" s="1" t="s">
        <v>1</v>
      </c>
      <c r="TJT4" s="1" t="s">
        <v>1</v>
      </c>
      <c r="TJU4" s="1" t="s">
        <v>1</v>
      </c>
      <c r="TJV4" s="1" t="s">
        <v>1</v>
      </c>
      <c r="TJW4" s="1" t="s">
        <v>1</v>
      </c>
      <c r="TJX4" s="1" t="s">
        <v>1</v>
      </c>
      <c r="TJY4" s="1" t="s">
        <v>1</v>
      </c>
      <c r="TJZ4" s="1" t="s">
        <v>1</v>
      </c>
      <c r="TKA4" s="1" t="s">
        <v>1</v>
      </c>
      <c r="TKB4" s="1" t="s">
        <v>1</v>
      </c>
      <c r="TKC4" s="1" t="s">
        <v>1</v>
      </c>
      <c r="TKD4" s="1" t="s">
        <v>1</v>
      </c>
      <c r="TKE4" s="1" t="s">
        <v>1</v>
      </c>
      <c r="TKF4" s="1" t="s">
        <v>1</v>
      </c>
      <c r="TKG4" s="1" t="s">
        <v>1</v>
      </c>
      <c r="TKH4" s="1" t="s">
        <v>1</v>
      </c>
      <c r="TKI4" s="1" t="s">
        <v>1</v>
      </c>
      <c r="TKJ4" s="1" t="s">
        <v>1</v>
      </c>
      <c r="TKK4" s="1" t="s">
        <v>1</v>
      </c>
      <c r="TKL4" s="1" t="s">
        <v>1</v>
      </c>
      <c r="TKM4" s="1" t="s">
        <v>1</v>
      </c>
      <c r="TKN4" s="1" t="s">
        <v>1</v>
      </c>
      <c r="TKO4" s="1" t="s">
        <v>1</v>
      </c>
      <c r="TKP4" s="1" t="s">
        <v>1</v>
      </c>
      <c r="TKQ4" s="1" t="s">
        <v>1</v>
      </c>
      <c r="TKR4" s="1" t="s">
        <v>1</v>
      </c>
      <c r="TKS4" s="1" t="s">
        <v>1</v>
      </c>
      <c r="TKT4" s="1" t="s">
        <v>1</v>
      </c>
      <c r="TKU4" s="1" t="s">
        <v>1</v>
      </c>
      <c r="TKV4" s="1" t="s">
        <v>1</v>
      </c>
      <c r="TKW4" s="1" t="s">
        <v>1</v>
      </c>
      <c r="TKX4" s="1" t="s">
        <v>1</v>
      </c>
      <c r="TKY4" s="1" t="s">
        <v>1</v>
      </c>
      <c r="TKZ4" s="1" t="s">
        <v>1</v>
      </c>
      <c r="TLA4" s="1" t="s">
        <v>1</v>
      </c>
      <c r="TLB4" s="1" t="s">
        <v>1</v>
      </c>
      <c r="TLC4" s="1" t="s">
        <v>1</v>
      </c>
      <c r="TLD4" s="1" t="s">
        <v>1</v>
      </c>
      <c r="TLE4" s="1" t="s">
        <v>1</v>
      </c>
      <c r="TLF4" s="1" t="s">
        <v>1</v>
      </c>
      <c r="TLG4" s="1" t="s">
        <v>1</v>
      </c>
      <c r="TLH4" s="1" t="s">
        <v>1</v>
      </c>
      <c r="TLI4" s="1" t="s">
        <v>1</v>
      </c>
      <c r="TLJ4" s="1" t="s">
        <v>1</v>
      </c>
      <c r="TLK4" s="1" t="s">
        <v>1</v>
      </c>
      <c r="TLL4" s="1" t="s">
        <v>1</v>
      </c>
      <c r="TLM4" s="1" t="s">
        <v>1</v>
      </c>
      <c r="TLN4" s="1" t="s">
        <v>1</v>
      </c>
      <c r="TLO4" s="1" t="s">
        <v>1</v>
      </c>
      <c r="TLP4" s="1" t="s">
        <v>1</v>
      </c>
      <c r="TLQ4" s="1" t="s">
        <v>1</v>
      </c>
      <c r="TLR4" s="1" t="s">
        <v>1</v>
      </c>
      <c r="TLS4" s="1" t="s">
        <v>1</v>
      </c>
      <c r="TLT4" s="1" t="s">
        <v>1</v>
      </c>
      <c r="TLU4" s="1" t="s">
        <v>1</v>
      </c>
      <c r="TLV4" s="1" t="s">
        <v>1</v>
      </c>
      <c r="TLW4" s="1" t="s">
        <v>1</v>
      </c>
      <c r="TLX4" s="1" t="s">
        <v>1</v>
      </c>
      <c r="TLY4" s="1" t="s">
        <v>1</v>
      </c>
      <c r="TLZ4" s="1" t="s">
        <v>1</v>
      </c>
      <c r="TMA4" s="1" t="s">
        <v>1</v>
      </c>
      <c r="TMB4" s="1" t="s">
        <v>1</v>
      </c>
      <c r="TMC4" s="1" t="s">
        <v>1</v>
      </c>
      <c r="TMD4" s="1" t="s">
        <v>1</v>
      </c>
      <c r="TME4" s="1" t="s">
        <v>1</v>
      </c>
      <c r="TMF4" s="1" t="s">
        <v>1</v>
      </c>
      <c r="TMG4" s="1" t="s">
        <v>1</v>
      </c>
      <c r="TMH4" s="1" t="s">
        <v>1</v>
      </c>
      <c r="TMI4" s="1" t="s">
        <v>1</v>
      </c>
      <c r="TMJ4" s="1" t="s">
        <v>1</v>
      </c>
      <c r="TMK4" s="1" t="s">
        <v>1</v>
      </c>
      <c r="TML4" s="1" t="s">
        <v>1</v>
      </c>
      <c r="TMM4" s="1" t="s">
        <v>1</v>
      </c>
      <c r="TMN4" s="1" t="s">
        <v>1</v>
      </c>
      <c r="TMO4" s="1" t="s">
        <v>1</v>
      </c>
      <c r="TMP4" s="1" t="s">
        <v>1</v>
      </c>
      <c r="TMQ4" s="1" t="s">
        <v>1</v>
      </c>
      <c r="TMR4" s="1" t="s">
        <v>1</v>
      </c>
      <c r="TMS4" s="1" t="s">
        <v>1</v>
      </c>
      <c r="TMT4" s="1" t="s">
        <v>1</v>
      </c>
      <c r="TMU4" s="1" t="s">
        <v>1</v>
      </c>
      <c r="TMV4" s="1" t="s">
        <v>1</v>
      </c>
      <c r="TMW4" s="1" t="s">
        <v>1</v>
      </c>
      <c r="TMX4" s="1" t="s">
        <v>1</v>
      </c>
      <c r="TMY4" s="1" t="s">
        <v>1</v>
      </c>
      <c r="TMZ4" s="1" t="s">
        <v>1</v>
      </c>
      <c r="TNA4" s="1" t="s">
        <v>1</v>
      </c>
      <c r="TNB4" s="1" t="s">
        <v>1</v>
      </c>
      <c r="TNC4" s="1" t="s">
        <v>1</v>
      </c>
      <c r="TND4" s="1" t="s">
        <v>1</v>
      </c>
      <c r="TNE4" s="1" t="s">
        <v>1</v>
      </c>
      <c r="TNF4" s="1" t="s">
        <v>1</v>
      </c>
      <c r="TNG4" s="1" t="s">
        <v>1</v>
      </c>
      <c r="TNH4" s="1" t="s">
        <v>1</v>
      </c>
      <c r="TNI4" s="1" t="s">
        <v>1</v>
      </c>
      <c r="TNJ4" s="1" t="s">
        <v>1</v>
      </c>
      <c r="TNK4" s="1" t="s">
        <v>1</v>
      </c>
      <c r="TNL4" s="1" t="s">
        <v>1</v>
      </c>
      <c r="TNM4" s="1" t="s">
        <v>1</v>
      </c>
      <c r="TNN4" s="1" t="s">
        <v>1</v>
      </c>
      <c r="TNO4" s="1" t="s">
        <v>1</v>
      </c>
      <c r="TNP4" s="1" t="s">
        <v>1</v>
      </c>
      <c r="TNQ4" s="1" t="s">
        <v>1</v>
      </c>
      <c r="TNR4" s="1" t="s">
        <v>1</v>
      </c>
      <c r="TNS4" s="1" t="s">
        <v>1</v>
      </c>
      <c r="TNT4" s="1" t="s">
        <v>1</v>
      </c>
      <c r="TNU4" s="1" t="s">
        <v>1</v>
      </c>
      <c r="TNV4" s="1" t="s">
        <v>1</v>
      </c>
      <c r="TNW4" s="1" t="s">
        <v>1</v>
      </c>
      <c r="TNX4" s="1" t="s">
        <v>1</v>
      </c>
      <c r="TNY4" s="1" t="s">
        <v>1</v>
      </c>
      <c r="TNZ4" s="1" t="s">
        <v>1</v>
      </c>
      <c r="TOA4" s="1" t="s">
        <v>1</v>
      </c>
      <c r="TOB4" s="1" t="s">
        <v>1</v>
      </c>
      <c r="TOC4" s="1" t="s">
        <v>1</v>
      </c>
      <c r="TOD4" s="1" t="s">
        <v>1</v>
      </c>
      <c r="TOE4" s="1" t="s">
        <v>1</v>
      </c>
      <c r="TOF4" s="1" t="s">
        <v>1</v>
      </c>
      <c r="TOG4" s="1" t="s">
        <v>1</v>
      </c>
      <c r="TOH4" s="1" t="s">
        <v>1</v>
      </c>
      <c r="TOI4" s="1" t="s">
        <v>1</v>
      </c>
      <c r="TOJ4" s="1" t="s">
        <v>1</v>
      </c>
      <c r="TOK4" s="1" t="s">
        <v>1</v>
      </c>
      <c r="TOL4" s="1" t="s">
        <v>1</v>
      </c>
      <c r="TOM4" s="1" t="s">
        <v>1</v>
      </c>
      <c r="TON4" s="1" t="s">
        <v>1</v>
      </c>
      <c r="TOO4" s="1" t="s">
        <v>1</v>
      </c>
      <c r="TOP4" s="1" t="s">
        <v>1</v>
      </c>
      <c r="TOQ4" s="1" t="s">
        <v>1</v>
      </c>
      <c r="TOR4" s="1" t="s">
        <v>1</v>
      </c>
      <c r="TOS4" s="1" t="s">
        <v>1</v>
      </c>
      <c r="TOT4" s="1" t="s">
        <v>1</v>
      </c>
      <c r="TOU4" s="1" t="s">
        <v>1</v>
      </c>
      <c r="TOV4" s="1" t="s">
        <v>1</v>
      </c>
      <c r="TOW4" s="1" t="s">
        <v>1</v>
      </c>
      <c r="TOX4" s="1" t="s">
        <v>1</v>
      </c>
      <c r="TOY4" s="1" t="s">
        <v>1</v>
      </c>
      <c r="TOZ4" s="1" t="s">
        <v>1</v>
      </c>
      <c r="TPA4" s="1" t="s">
        <v>1</v>
      </c>
      <c r="TPB4" s="1" t="s">
        <v>1</v>
      </c>
      <c r="TPC4" s="1" t="s">
        <v>1</v>
      </c>
      <c r="TPD4" s="1" t="s">
        <v>1</v>
      </c>
      <c r="TPE4" s="1" t="s">
        <v>1</v>
      </c>
      <c r="TPF4" s="1" t="s">
        <v>1</v>
      </c>
      <c r="TPG4" s="1" t="s">
        <v>1</v>
      </c>
      <c r="TPH4" s="1" t="s">
        <v>1</v>
      </c>
      <c r="TPI4" s="1" t="s">
        <v>1</v>
      </c>
      <c r="TPJ4" s="1" t="s">
        <v>1</v>
      </c>
      <c r="TPK4" s="1" t="s">
        <v>1</v>
      </c>
      <c r="TPL4" s="1" t="s">
        <v>1</v>
      </c>
      <c r="TPM4" s="1" t="s">
        <v>1</v>
      </c>
      <c r="TPN4" s="1" t="s">
        <v>1</v>
      </c>
      <c r="TPO4" s="1" t="s">
        <v>1</v>
      </c>
      <c r="TPP4" s="1" t="s">
        <v>1</v>
      </c>
      <c r="TPQ4" s="1" t="s">
        <v>1</v>
      </c>
      <c r="TPR4" s="1" t="s">
        <v>1</v>
      </c>
      <c r="TPS4" s="1" t="s">
        <v>1</v>
      </c>
      <c r="TPT4" s="1" t="s">
        <v>1</v>
      </c>
      <c r="TPU4" s="1" t="s">
        <v>1</v>
      </c>
      <c r="TPV4" s="1" t="s">
        <v>1</v>
      </c>
      <c r="TPW4" s="1" t="s">
        <v>1</v>
      </c>
      <c r="TPX4" s="1" t="s">
        <v>1</v>
      </c>
      <c r="TPY4" s="1" t="s">
        <v>1</v>
      </c>
      <c r="TPZ4" s="1" t="s">
        <v>1</v>
      </c>
      <c r="TQA4" s="1" t="s">
        <v>1</v>
      </c>
      <c r="TQB4" s="1" t="s">
        <v>1</v>
      </c>
      <c r="TQC4" s="1" t="s">
        <v>1</v>
      </c>
      <c r="TQD4" s="1" t="s">
        <v>1</v>
      </c>
      <c r="TQE4" s="1" t="s">
        <v>1</v>
      </c>
      <c r="TQF4" s="1" t="s">
        <v>1</v>
      </c>
      <c r="TQG4" s="1" t="s">
        <v>1</v>
      </c>
      <c r="TQH4" s="1" t="s">
        <v>1</v>
      </c>
      <c r="TQI4" s="1" t="s">
        <v>1</v>
      </c>
      <c r="TQJ4" s="1" t="s">
        <v>1</v>
      </c>
      <c r="TQK4" s="1" t="s">
        <v>1</v>
      </c>
      <c r="TQL4" s="1" t="s">
        <v>1</v>
      </c>
      <c r="TQM4" s="1" t="s">
        <v>1</v>
      </c>
      <c r="TQN4" s="1" t="s">
        <v>1</v>
      </c>
      <c r="TQO4" s="1" t="s">
        <v>1</v>
      </c>
      <c r="TQP4" s="1" t="s">
        <v>1</v>
      </c>
      <c r="TQQ4" s="1" t="s">
        <v>1</v>
      </c>
      <c r="TQR4" s="1" t="s">
        <v>1</v>
      </c>
      <c r="TQS4" s="1" t="s">
        <v>1</v>
      </c>
      <c r="TQT4" s="1" t="s">
        <v>1</v>
      </c>
      <c r="TQU4" s="1" t="s">
        <v>1</v>
      </c>
      <c r="TQV4" s="1" t="s">
        <v>1</v>
      </c>
      <c r="TQW4" s="1" t="s">
        <v>1</v>
      </c>
      <c r="TQX4" s="1" t="s">
        <v>1</v>
      </c>
      <c r="TQY4" s="1" t="s">
        <v>1</v>
      </c>
      <c r="TQZ4" s="1" t="s">
        <v>1</v>
      </c>
      <c r="TRA4" s="1" t="s">
        <v>1</v>
      </c>
      <c r="TRB4" s="1" t="s">
        <v>1</v>
      </c>
      <c r="TRC4" s="1" t="s">
        <v>1</v>
      </c>
      <c r="TRD4" s="1" t="s">
        <v>1</v>
      </c>
      <c r="TRE4" s="1" t="s">
        <v>1</v>
      </c>
      <c r="TRF4" s="1" t="s">
        <v>1</v>
      </c>
      <c r="TRG4" s="1" t="s">
        <v>1</v>
      </c>
      <c r="TRH4" s="1" t="s">
        <v>1</v>
      </c>
      <c r="TRI4" s="1" t="s">
        <v>1</v>
      </c>
      <c r="TRJ4" s="1" t="s">
        <v>1</v>
      </c>
      <c r="TRK4" s="1" t="s">
        <v>1</v>
      </c>
      <c r="TRL4" s="1" t="s">
        <v>1</v>
      </c>
      <c r="TRM4" s="1" t="s">
        <v>1</v>
      </c>
      <c r="TRN4" s="1" t="s">
        <v>1</v>
      </c>
      <c r="TRO4" s="1" t="s">
        <v>1</v>
      </c>
      <c r="TRP4" s="1" t="s">
        <v>1</v>
      </c>
      <c r="TRQ4" s="1" t="s">
        <v>1</v>
      </c>
      <c r="TRR4" s="1" t="s">
        <v>1</v>
      </c>
      <c r="TRS4" s="1" t="s">
        <v>1</v>
      </c>
      <c r="TRT4" s="1" t="s">
        <v>1</v>
      </c>
      <c r="TRU4" s="1" t="s">
        <v>1</v>
      </c>
      <c r="TRV4" s="1" t="s">
        <v>1</v>
      </c>
      <c r="TRW4" s="1" t="s">
        <v>1</v>
      </c>
      <c r="TRX4" s="1" t="s">
        <v>1</v>
      </c>
      <c r="TRY4" s="1" t="s">
        <v>1</v>
      </c>
      <c r="TRZ4" s="1" t="s">
        <v>1</v>
      </c>
      <c r="TSA4" s="1" t="s">
        <v>1</v>
      </c>
      <c r="TSB4" s="1" t="s">
        <v>1</v>
      </c>
      <c r="TSC4" s="1" t="s">
        <v>1</v>
      </c>
      <c r="TSD4" s="1" t="s">
        <v>1</v>
      </c>
      <c r="TSE4" s="1" t="s">
        <v>1</v>
      </c>
      <c r="TSF4" s="1" t="s">
        <v>1</v>
      </c>
      <c r="TSG4" s="1" t="s">
        <v>1</v>
      </c>
      <c r="TSH4" s="1" t="s">
        <v>1</v>
      </c>
      <c r="TSI4" s="1" t="s">
        <v>1</v>
      </c>
      <c r="TSJ4" s="1" t="s">
        <v>1</v>
      </c>
      <c r="TSK4" s="1" t="s">
        <v>1</v>
      </c>
      <c r="TSL4" s="1" t="s">
        <v>1</v>
      </c>
      <c r="TSM4" s="1" t="s">
        <v>1</v>
      </c>
      <c r="TSN4" s="1" t="s">
        <v>1</v>
      </c>
      <c r="TSO4" s="1" t="s">
        <v>1</v>
      </c>
      <c r="TSP4" s="1" t="s">
        <v>1</v>
      </c>
      <c r="TSQ4" s="1" t="s">
        <v>1</v>
      </c>
      <c r="TSR4" s="1" t="s">
        <v>1</v>
      </c>
      <c r="TSS4" s="1" t="s">
        <v>1</v>
      </c>
      <c r="TST4" s="1" t="s">
        <v>1</v>
      </c>
      <c r="TSU4" s="1" t="s">
        <v>1</v>
      </c>
      <c r="TSV4" s="1" t="s">
        <v>1</v>
      </c>
      <c r="TSW4" s="1" t="s">
        <v>1</v>
      </c>
      <c r="TSX4" s="1" t="s">
        <v>1</v>
      </c>
      <c r="TSY4" s="1" t="s">
        <v>1</v>
      </c>
      <c r="TSZ4" s="1" t="s">
        <v>1</v>
      </c>
      <c r="TTA4" s="1" t="s">
        <v>1</v>
      </c>
      <c r="TTB4" s="1" t="s">
        <v>1</v>
      </c>
      <c r="TTC4" s="1" t="s">
        <v>1</v>
      </c>
      <c r="TTD4" s="1" t="s">
        <v>1</v>
      </c>
      <c r="TTE4" s="1" t="s">
        <v>1</v>
      </c>
      <c r="TTF4" s="1" t="s">
        <v>1</v>
      </c>
      <c r="TTG4" s="1" t="s">
        <v>1</v>
      </c>
      <c r="TTH4" s="1" t="s">
        <v>1</v>
      </c>
      <c r="TTI4" s="1" t="s">
        <v>1</v>
      </c>
      <c r="TTJ4" s="1" t="s">
        <v>1</v>
      </c>
      <c r="TTK4" s="1" t="s">
        <v>1</v>
      </c>
      <c r="TTL4" s="1" t="s">
        <v>1</v>
      </c>
      <c r="TTM4" s="1" t="s">
        <v>1</v>
      </c>
      <c r="TTN4" s="1" t="s">
        <v>1</v>
      </c>
      <c r="TTO4" s="1" t="s">
        <v>1</v>
      </c>
      <c r="TTP4" s="1" t="s">
        <v>1</v>
      </c>
      <c r="TTQ4" s="1" t="s">
        <v>1</v>
      </c>
      <c r="TTR4" s="1" t="s">
        <v>1</v>
      </c>
      <c r="TTS4" s="1" t="s">
        <v>1</v>
      </c>
      <c r="TTT4" s="1" t="s">
        <v>1</v>
      </c>
      <c r="TTU4" s="1" t="s">
        <v>1</v>
      </c>
      <c r="TTV4" s="1" t="s">
        <v>1</v>
      </c>
      <c r="TTW4" s="1" t="s">
        <v>1</v>
      </c>
      <c r="TTX4" s="1" t="s">
        <v>1</v>
      </c>
      <c r="TTY4" s="1" t="s">
        <v>1</v>
      </c>
      <c r="TTZ4" s="1" t="s">
        <v>1</v>
      </c>
      <c r="TUA4" s="1" t="s">
        <v>1</v>
      </c>
      <c r="TUB4" s="1" t="s">
        <v>1</v>
      </c>
      <c r="TUC4" s="1" t="s">
        <v>1</v>
      </c>
      <c r="TUD4" s="1" t="s">
        <v>1</v>
      </c>
      <c r="TUE4" s="1" t="s">
        <v>1</v>
      </c>
      <c r="TUF4" s="1" t="s">
        <v>1</v>
      </c>
      <c r="TUG4" s="1" t="s">
        <v>1</v>
      </c>
      <c r="TUH4" s="1" t="s">
        <v>1</v>
      </c>
      <c r="TUI4" s="1" t="s">
        <v>1</v>
      </c>
      <c r="TUJ4" s="1" t="s">
        <v>1</v>
      </c>
      <c r="TUK4" s="1" t="s">
        <v>1</v>
      </c>
      <c r="TUL4" s="1" t="s">
        <v>1</v>
      </c>
      <c r="TUM4" s="1" t="s">
        <v>1</v>
      </c>
      <c r="TUN4" s="1" t="s">
        <v>1</v>
      </c>
      <c r="TUO4" s="1" t="s">
        <v>1</v>
      </c>
      <c r="TUP4" s="1" t="s">
        <v>1</v>
      </c>
      <c r="TUQ4" s="1" t="s">
        <v>1</v>
      </c>
      <c r="TUR4" s="1" t="s">
        <v>1</v>
      </c>
      <c r="TUS4" s="1" t="s">
        <v>1</v>
      </c>
      <c r="TUT4" s="1" t="s">
        <v>1</v>
      </c>
      <c r="TUU4" s="1" t="s">
        <v>1</v>
      </c>
      <c r="TUV4" s="1" t="s">
        <v>1</v>
      </c>
      <c r="TUW4" s="1" t="s">
        <v>1</v>
      </c>
      <c r="TUX4" s="1" t="s">
        <v>1</v>
      </c>
      <c r="TUY4" s="1" t="s">
        <v>1</v>
      </c>
      <c r="TUZ4" s="1" t="s">
        <v>1</v>
      </c>
      <c r="TVA4" s="1" t="s">
        <v>1</v>
      </c>
      <c r="TVB4" s="1" t="s">
        <v>1</v>
      </c>
      <c r="TVC4" s="1" t="s">
        <v>1</v>
      </c>
      <c r="TVD4" s="1" t="s">
        <v>1</v>
      </c>
      <c r="TVE4" s="1" t="s">
        <v>1</v>
      </c>
      <c r="TVF4" s="1" t="s">
        <v>1</v>
      </c>
      <c r="TVG4" s="1" t="s">
        <v>1</v>
      </c>
      <c r="TVH4" s="1" t="s">
        <v>1</v>
      </c>
      <c r="TVI4" s="1" t="s">
        <v>1</v>
      </c>
      <c r="TVJ4" s="1" t="s">
        <v>1</v>
      </c>
      <c r="TVK4" s="1" t="s">
        <v>1</v>
      </c>
      <c r="TVL4" s="1" t="s">
        <v>1</v>
      </c>
      <c r="TVM4" s="1" t="s">
        <v>1</v>
      </c>
      <c r="TVN4" s="1" t="s">
        <v>1</v>
      </c>
      <c r="TVO4" s="1" t="s">
        <v>1</v>
      </c>
      <c r="TVP4" s="1" t="s">
        <v>1</v>
      </c>
      <c r="TVQ4" s="1" t="s">
        <v>1</v>
      </c>
      <c r="TVR4" s="1" t="s">
        <v>1</v>
      </c>
      <c r="TVS4" s="1" t="s">
        <v>1</v>
      </c>
      <c r="TVT4" s="1" t="s">
        <v>1</v>
      </c>
      <c r="TVU4" s="1" t="s">
        <v>1</v>
      </c>
      <c r="TVV4" s="1" t="s">
        <v>1</v>
      </c>
      <c r="TVW4" s="1" t="s">
        <v>1</v>
      </c>
      <c r="TVX4" s="1" t="s">
        <v>1</v>
      </c>
      <c r="TVY4" s="1" t="s">
        <v>1</v>
      </c>
      <c r="TVZ4" s="1" t="s">
        <v>1</v>
      </c>
      <c r="TWA4" s="1" t="s">
        <v>1</v>
      </c>
      <c r="TWB4" s="1" t="s">
        <v>1</v>
      </c>
      <c r="TWC4" s="1" t="s">
        <v>1</v>
      </c>
      <c r="TWD4" s="1" t="s">
        <v>1</v>
      </c>
      <c r="TWE4" s="1" t="s">
        <v>1</v>
      </c>
      <c r="TWF4" s="1" t="s">
        <v>1</v>
      </c>
      <c r="TWG4" s="1" t="s">
        <v>1</v>
      </c>
      <c r="TWH4" s="1" t="s">
        <v>1</v>
      </c>
      <c r="TWI4" s="1" t="s">
        <v>1</v>
      </c>
      <c r="TWJ4" s="1" t="s">
        <v>1</v>
      </c>
      <c r="TWK4" s="1" t="s">
        <v>1</v>
      </c>
      <c r="TWL4" s="1" t="s">
        <v>1</v>
      </c>
      <c r="TWM4" s="1" t="s">
        <v>1</v>
      </c>
      <c r="TWN4" s="1" t="s">
        <v>1</v>
      </c>
      <c r="TWO4" s="1" t="s">
        <v>1</v>
      </c>
      <c r="TWP4" s="1" t="s">
        <v>1</v>
      </c>
      <c r="TWQ4" s="1" t="s">
        <v>1</v>
      </c>
      <c r="TWR4" s="1" t="s">
        <v>1</v>
      </c>
      <c r="TWS4" s="1" t="s">
        <v>1</v>
      </c>
      <c r="TWT4" s="1" t="s">
        <v>1</v>
      </c>
      <c r="TWU4" s="1" t="s">
        <v>1</v>
      </c>
      <c r="TWV4" s="1" t="s">
        <v>1</v>
      </c>
      <c r="TWW4" s="1" t="s">
        <v>1</v>
      </c>
      <c r="TWX4" s="1" t="s">
        <v>1</v>
      </c>
      <c r="TWY4" s="1" t="s">
        <v>1</v>
      </c>
      <c r="TWZ4" s="1" t="s">
        <v>1</v>
      </c>
      <c r="TXA4" s="1" t="s">
        <v>1</v>
      </c>
      <c r="TXB4" s="1" t="s">
        <v>1</v>
      </c>
      <c r="TXC4" s="1" t="s">
        <v>1</v>
      </c>
      <c r="TXD4" s="1" t="s">
        <v>1</v>
      </c>
      <c r="TXE4" s="1" t="s">
        <v>1</v>
      </c>
      <c r="TXF4" s="1" t="s">
        <v>1</v>
      </c>
      <c r="TXG4" s="1" t="s">
        <v>1</v>
      </c>
      <c r="TXH4" s="1" t="s">
        <v>1</v>
      </c>
      <c r="TXI4" s="1" t="s">
        <v>1</v>
      </c>
      <c r="TXJ4" s="1" t="s">
        <v>1</v>
      </c>
      <c r="TXK4" s="1" t="s">
        <v>1</v>
      </c>
      <c r="TXL4" s="1" t="s">
        <v>1</v>
      </c>
      <c r="TXM4" s="1" t="s">
        <v>1</v>
      </c>
      <c r="TXN4" s="1" t="s">
        <v>1</v>
      </c>
      <c r="TXO4" s="1" t="s">
        <v>1</v>
      </c>
      <c r="TXP4" s="1" t="s">
        <v>1</v>
      </c>
      <c r="TXQ4" s="1" t="s">
        <v>1</v>
      </c>
      <c r="TXR4" s="1" t="s">
        <v>1</v>
      </c>
      <c r="TXS4" s="1" t="s">
        <v>1</v>
      </c>
      <c r="TXT4" s="1" t="s">
        <v>1</v>
      </c>
      <c r="TXU4" s="1" t="s">
        <v>1</v>
      </c>
      <c r="TXV4" s="1" t="s">
        <v>1</v>
      </c>
      <c r="TXW4" s="1" t="s">
        <v>1</v>
      </c>
      <c r="TXX4" s="1" t="s">
        <v>1</v>
      </c>
      <c r="TXY4" s="1" t="s">
        <v>1</v>
      </c>
      <c r="TXZ4" s="1" t="s">
        <v>1</v>
      </c>
      <c r="TYA4" s="1" t="s">
        <v>1</v>
      </c>
      <c r="TYB4" s="1" t="s">
        <v>1</v>
      </c>
      <c r="TYC4" s="1" t="s">
        <v>1</v>
      </c>
      <c r="TYD4" s="1" t="s">
        <v>1</v>
      </c>
      <c r="TYE4" s="1" t="s">
        <v>1</v>
      </c>
      <c r="TYF4" s="1" t="s">
        <v>1</v>
      </c>
      <c r="TYG4" s="1" t="s">
        <v>1</v>
      </c>
      <c r="TYH4" s="1" t="s">
        <v>1</v>
      </c>
      <c r="TYI4" s="1" t="s">
        <v>1</v>
      </c>
      <c r="TYJ4" s="1" t="s">
        <v>1</v>
      </c>
      <c r="TYK4" s="1" t="s">
        <v>1</v>
      </c>
      <c r="TYL4" s="1" t="s">
        <v>1</v>
      </c>
      <c r="TYM4" s="1" t="s">
        <v>1</v>
      </c>
      <c r="TYN4" s="1" t="s">
        <v>1</v>
      </c>
      <c r="TYO4" s="1" t="s">
        <v>1</v>
      </c>
      <c r="TYP4" s="1" t="s">
        <v>1</v>
      </c>
      <c r="TYQ4" s="1" t="s">
        <v>1</v>
      </c>
      <c r="TYR4" s="1" t="s">
        <v>1</v>
      </c>
      <c r="TYS4" s="1" t="s">
        <v>1</v>
      </c>
      <c r="TYT4" s="1" t="s">
        <v>1</v>
      </c>
      <c r="TYU4" s="1" t="s">
        <v>1</v>
      </c>
      <c r="TYV4" s="1" t="s">
        <v>1</v>
      </c>
      <c r="TYW4" s="1" t="s">
        <v>1</v>
      </c>
      <c r="TYX4" s="1" t="s">
        <v>1</v>
      </c>
      <c r="TYY4" s="1" t="s">
        <v>1</v>
      </c>
      <c r="TYZ4" s="1" t="s">
        <v>1</v>
      </c>
      <c r="TZA4" s="1" t="s">
        <v>1</v>
      </c>
      <c r="TZB4" s="1" t="s">
        <v>1</v>
      </c>
      <c r="TZC4" s="1" t="s">
        <v>1</v>
      </c>
      <c r="TZD4" s="1" t="s">
        <v>1</v>
      </c>
      <c r="TZE4" s="1" t="s">
        <v>1</v>
      </c>
      <c r="TZF4" s="1" t="s">
        <v>1</v>
      </c>
      <c r="TZG4" s="1" t="s">
        <v>1</v>
      </c>
      <c r="TZH4" s="1" t="s">
        <v>1</v>
      </c>
      <c r="TZI4" s="1" t="s">
        <v>1</v>
      </c>
      <c r="TZJ4" s="1" t="s">
        <v>1</v>
      </c>
      <c r="TZK4" s="1" t="s">
        <v>1</v>
      </c>
      <c r="TZL4" s="1" t="s">
        <v>1</v>
      </c>
      <c r="TZM4" s="1" t="s">
        <v>1</v>
      </c>
      <c r="TZN4" s="1" t="s">
        <v>1</v>
      </c>
      <c r="TZO4" s="1" t="s">
        <v>1</v>
      </c>
      <c r="TZP4" s="1" t="s">
        <v>1</v>
      </c>
      <c r="TZQ4" s="1" t="s">
        <v>1</v>
      </c>
      <c r="TZR4" s="1" t="s">
        <v>1</v>
      </c>
      <c r="TZS4" s="1" t="s">
        <v>1</v>
      </c>
      <c r="TZT4" s="1" t="s">
        <v>1</v>
      </c>
      <c r="TZU4" s="1" t="s">
        <v>1</v>
      </c>
      <c r="TZV4" s="1" t="s">
        <v>1</v>
      </c>
      <c r="TZW4" s="1" t="s">
        <v>1</v>
      </c>
      <c r="TZX4" s="1" t="s">
        <v>1</v>
      </c>
      <c r="TZY4" s="1" t="s">
        <v>1</v>
      </c>
      <c r="TZZ4" s="1" t="s">
        <v>1</v>
      </c>
      <c r="UAA4" s="1" t="s">
        <v>1</v>
      </c>
      <c r="UAB4" s="1" t="s">
        <v>1</v>
      </c>
      <c r="UAC4" s="1" t="s">
        <v>1</v>
      </c>
      <c r="UAD4" s="1" t="s">
        <v>1</v>
      </c>
      <c r="UAE4" s="1" t="s">
        <v>1</v>
      </c>
      <c r="UAF4" s="1" t="s">
        <v>1</v>
      </c>
      <c r="UAG4" s="1" t="s">
        <v>1</v>
      </c>
      <c r="UAH4" s="1" t="s">
        <v>1</v>
      </c>
      <c r="UAI4" s="1" t="s">
        <v>1</v>
      </c>
      <c r="UAJ4" s="1" t="s">
        <v>1</v>
      </c>
      <c r="UAK4" s="1" t="s">
        <v>1</v>
      </c>
      <c r="UAL4" s="1" t="s">
        <v>1</v>
      </c>
      <c r="UAM4" s="1" t="s">
        <v>1</v>
      </c>
      <c r="UAN4" s="1" t="s">
        <v>1</v>
      </c>
      <c r="UAO4" s="1" t="s">
        <v>1</v>
      </c>
      <c r="UAP4" s="1" t="s">
        <v>1</v>
      </c>
      <c r="UAQ4" s="1" t="s">
        <v>1</v>
      </c>
      <c r="UAR4" s="1" t="s">
        <v>1</v>
      </c>
      <c r="UAS4" s="1" t="s">
        <v>1</v>
      </c>
      <c r="UAT4" s="1" t="s">
        <v>1</v>
      </c>
      <c r="UAU4" s="1" t="s">
        <v>1</v>
      </c>
      <c r="UAV4" s="1" t="s">
        <v>1</v>
      </c>
      <c r="UAW4" s="1" t="s">
        <v>1</v>
      </c>
      <c r="UAX4" s="1" t="s">
        <v>1</v>
      </c>
      <c r="UAY4" s="1" t="s">
        <v>1</v>
      </c>
      <c r="UAZ4" s="1" t="s">
        <v>1</v>
      </c>
      <c r="UBA4" s="1" t="s">
        <v>1</v>
      </c>
      <c r="UBB4" s="1" t="s">
        <v>1</v>
      </c>
      <c r="UBC4" s="1" t="s">
        <v>1</v>
      </c>
      <c r="UBD4" s="1" t="s">
        <v>1</v>
      </c>
      <c r="UBE4" s="1" t="s">
        <v>1</v>
      </c>
      <c r="UBF4" s="1" t="s">
        <v>1</v>
      </c>
      <c r="UBG4" s="1" t="s">
        <v>1</v>
      </c>
      <c r="UBH4" s="1" t="s">
        <v>1</v>
      </c>
      <c r="UBI4" s="1" t="s">
        <v>1</v>
      </c>
      <c r="UBJ4" s="1" t="s">
        <v>1</v>
      </c>
      <c r="UBK4" s="1" t="s">
        <v>1</v>
      </c>
      <c r="UBL4" s="1" t="s">
        <v>1</v>
      </c>
      <c r="UBM4" s="1" t="s">
        <v>1</v>
      </c>
      <c r="UBN4" s="1" t="s">
        <v>1</v>
      </c>
      <c r="UBO4" s="1" t="s">
        <v>1</v>
      </c>
      <c r="UBP4" s="1" t="s">
        <v>1</v>
      </c>
      <c r="UBQ4" s="1" t="s">
        <v>1</v>
      </c>
      <c r="UBR4" s="1" t="s">
        <v>1</v>
      </c>
      <c r="UBS4" s="1" t="s">
        <v>1</v>
      </c>
      <c r="UBT4" s="1" t="s">
        <v>1</v>
      </c>
      <c r="UBU4" s="1" t="s">
        <v>1</v>
      </c>
      <c r="UBV4" s="1" t="s">
        <v>1</v>
      </c>
      <c r="UBW4" s="1" t="s">
        <v>1</v>
      </c>
      <c r="UBX4" s="1" t="s">
        <v>1</v>
      </c>
      <c r="UBY4" s="1" t="s">
        <v>1</v>
      </c>
      <c r="UBZ4" s="1" t="s">
        <v>1</v>
      </c>
      <c r="UCA4" s="1" t="s">
        <v>1</v>
      </c>
      <c r="UCB4" s="1" t="s">
        <v>1</v>
      </c>
      <c r="UCC4" s="1" t="s">
        <v>1</v>
      </c>
      <c r="UCD4" s="1" t="s">
        <v>1</v>
      </c>
      <c r="UCE4" s="1" t="s">
        <v>1</v>
      </c>
      <c r="UCF4" s="1" t="s">
        <v>1</v>
      </c>
      <c r="UCG4" s="1" t="s">
        <v>1</v>
      </c>
      <c r="UCH4" s="1" t="s">
        <v>1</v>
      </c>
      <c r="UCI4" s="1" t="s">
        <v>1</v>
      </c>
      <c r="UCJ4" s="1" t="s">
        <v>1</v>
      </c>
      <c r="UCK4" s="1" t="s">
        <v>1</v>
      </c>
      <c r="UCL4" s="1" t="s">
        <v>1</v>
      </c>
      <c r="UCM4" s="1" t="s">
        <v>1</v>
      </c>
      <c r="UCN4" s="1" t="s">
        <v>1</v>
      </c>
      <c r="UCO4" s="1" t="s">
        <v>1</v>
      </c>
      <c r="UCP4" s="1" t="s">
        <v>1</v>
      </c>
      <c r="UCQ4" s="1" t="s">
        <v>1</v>
      </c>
      <c r="UCR4" s="1" t="s">
        <v>1</v>
      </c>
      <c r="UCS4" s="1" t="s">
        <v>1</v>
      </c>
      <c r="UCT4" s="1" t="s">
        <v>1</v>
      </c>
      <c r="UCU4" s="1" t="s">
        <v>1</v>
      </c>
      <c r="UCV4" s="1" t="s">
        <v>1</v>
      </c>
      <c r="UCW4" s="1" t="s">
        <v>1</v>
      </c>
      <c r="UCX4" s="1" t="s">
        <v>1</v>
      </c>
      <c r="UCY4" s="1" t="s">
        <v>1</v>
      </c>
      <c r="UCZ4" s="1" t="s">
        <v>1</v>
      </c>
      <c r="UDA4" s="1" t="s">
        <v>1</v>
      </c>
      <c r="UDB4" s="1" t="s">
        <v>1</v>
      </c>
      <c r="UDC4" s="1" t="s">
        <v>1</v>
      </c>
      <c r="UDD4" s="1" t="s">
        <v>1</v>
      </c>
      <c r="UDE4" s="1" t="s">
        <v>1</v>
      </c>
      <c r="UDF4" s="1" t="s">
        <v>1</v>
      </c>
      <c r="UDG4" s="1" t="s">
        <v>1</v>
      </c>
      <c r="UDH4" s="1" t="s">
        <v>1</v>
      </c>
      <c r="UDI4" s="1" t="s">
        <v>1</v>
      </c>
      <c r="UDJ4" s="1" t="s">
        <v>1</v>
      </c>
      <c r="UDK4" s="1" t="s">
        <v>1</v>
      </c>
      <c r="UDL4" s="1" t="s">
        <v>1</v>
      </c>
      <c r="UDM4" s="1" t="s">
        <v>1</v>
      </c>
      <c r="UDN4" s="1" t="s">
        <v>1</v>
      </c>
      <c r="UDO4" s="1" t="s">
        <v>1</v>
      </c>
      <c r="UDP4" s="1" t="s">
        <v>1</v>
      </c>
      <c r="UDQ4" s="1" t="s">
        <v>1</v>
      </c>
      <c r="UDR4" s="1" t="s">
        <v>1</v>
      </c>
      <c r="UDS4" s="1" t="s">
        <v>1</v>
      </c>
      <c r="UDT4" s="1" t="s">
        <v>1</v>
      </c>
      <c r="UDU4" s="1" t="s">
        <v>1</v>
      </c>
      <c r="UDV4" s="1" t="s">
        <v>1</v>
      </c>
      <c r="UDW4" s="1" t="s">
        <v>1</v>
      </c>
      <c r="UDX4" s="1" t="s">
        <v>1</v>
      </c>
      <c r="UDY4" s="1" t="s">
        <v>1</v>
      </c>
      <c r="UDZ4" s="1" t="s">
        <v>1</v>
      </c>
      <c r="UEA4" s="1" t="s">
        <v>1</v>
      </c>
      <c r="UEB4" s="1" t="s">
        <v>1</v>
      </c>
      <c r="UEC4" s="1" t="s">
        <v>1</v>
      </c>
      <c r="UED4" s="1" t="s">
        <v>1</v>
      </c>
      <c r="UEE4" s="1" t="s">
        <v>1</v>
      </c>
      <c r="UEF4" s="1" t="s">
        <v>1</v>
      </c>
      <c r="UEG4" s="1" t="s">
        <v>1</v>
      </c>
      <c r="UEH4" s="1" t="s">
        <v>1</v>
      </c>
      <c r="UEI4" s="1" t="s">
        <v>1</v>
      </c>
      <c r="UEJ4" s="1" t="s">
        <v>1</v>
      </c>
      <c r="UEK4" s="1" t="s">
        <v>1</v>
      </c>
      <c r="UEL4" s="1" t="s">
        <v>1</v>
      </c>
      <c r="UEM4" s="1" t="s">
        <v>1</v>
      </c>
      <c r="UEN4" s="1" t="s">
        <v>1</v>
      </c>
      <c r="UEO4" s="1" t="s">
        <v>1</v>
      </c>
      <c r="UEP4" s="1" t="s">
        <v>1</v>
      </c>
      <c r="UEQ4" s="1" t="s">
        <v>1</v>
      </c>
      <c r="UER4" s="1" t="s">
        <v>1</v>
      </c>
      <c r="UES4" s="1" t="s">
        <v>1</v>
      </c>
      <c r="UET4" s="1" t="s">
        <v>1</v>
      </c>
      <c r="UEU4" s="1" t="s">
        <v>1</v>
      </c>
      <c r="UEV4" s="1" t="s">
        <v>1</v>
      </c>
      <c r="UEW4" s="1" t="s">
        <v>1</v>
      </c>
      <c r="UEX4" s="1" t="s">
        <v>1</v>
      </c>
      <c r="UEY4" s="1" t="s">
        <v>1</v>
      </c>
      <c r="UEZ4" s="1" t="s">
        <v>1</v>
      </c>
      <c r="UFA4" s="1" t="s">
        <v>1</v>
      </c>
      <c r="UFB4" s="1" t="s">
        <v>1</v>
      </c>
      <c r="UFC4" s="1" t="s">
        <v>1</v>
      </c>
      <c r="UFD4" s="1" t="s">
        <v>1</v>
      </c>
      <c r="UFE4" s="1" t="s">
        <v>1</v>
      </c>
      <c r="UFF4" s="1" t="s">
        <v>1</v>
      </c>
      <c r="UFG4" s="1" t="s">
        <v>1</v>
      </c>
      <c r="UFH4" s="1" t="s">
        <v>1</v>
      </c>
      <c r="UFI4" s="1" t="s">
        <v>1</v>
      </c>
      <c r="UFJ4" s="1" t="s">
        <v>1</v>
      </c>
      <c r="UFK4" s="1" t="s">
        <v>1</v>
      </c>
      <c r="UFL4" s="1" t="s">
        <v>1</v>
      </c>
      <c r="UFM4" s="1" t="s">
        <v>1</v>
      </c>
      <c r="UFN4" s="1" t="s">
        <v>1</v>
      </c>
      <c r="UFO4" s="1" t="s">
        <v>1</v>
      </c>
      <c r="UFP4" s="1" t="s">
        <v>1</v>
      </c>
      <c r="UFQ4" s="1" t="s">
        <v>1</v>
      </c>
      <c r="UFR4" s="1" t="s">
        <v>1</v>
      </c>
      <c r="UFS4" s="1" t="s">
        <v>1</v>
      </c>
      <c r="UFT4" s="1" t="s">
        <v>1</v>
      </c>
      <c r="UFU4" s="1" t="s">
        <v>1</v>
      </c>
      <c r="UFV4" s="1" t="s">
        <v>1</v>
      </c>
      <c r="UFW4" s="1" t="s">
        <v>1</v>
      </c>
      <c r="UFX4" s="1" t="s">
        <v>1</v>
      </c>
      <c r="UFY4" s="1" t="s">
        <v>1</v>
      </c>
      <c r="UFZ4" s="1" t="s">
        <v>1</v>
      </c>
      <c r="UGA4" s="1" t="s">
        <v>1</v>
      </c>
      <c r="UGB4" s="1" t="s">
        <v>1</v>
      </c>
      <c r="UGC4" s="1" t="s">
        <v>1</v>
      </c>
      <c r="UGD4" s="1" t="s">
        <v>1</v>
      </c>
      <c r="UGE4" s="1" t="s">
        <v>1</v>
      </c>
      <c r="UGF4" s="1" t="s">
        <v>1</v>
      </c>
      <c r="UGG4" s="1" t="s">
        <v>1</v>
      </c>
      <c r="UGH4" s="1" t="s">
        <v>1</v>
      </c>
      <c r="UGI4" s="1" t="s">
        <v>1</v>
      </c>
      <c r="UGJ4" s="1" t="s">
        <v>1</v>
      </c>
      <c r="UGK4" s="1" t="s">
        <v>1</v>
      </c>
      <c r="UGL4" s="1" t="s">
        <v>1</v>
      </c>
      <c r="UGM4" s="1" t="s">
        <v>1</v>
      </c>
      <c r="UGN4" s="1" t="s">
        <v>1</v>
      </c>
      <c r="UGO4" s="1" t="s">
        <v>1</v>
      </c>
      <c r="UGP4" s="1" t="s">
        <v>1</v>
      </c>
      <c r="UGQ4" s="1" t="s">
        <v>1</v>
      </c>
      <c r="UGR4" s="1" t="s">
        <v>1</v>
      </c>
      <c r="UGS4" s="1" t="s">
        <v>1</v>
      </c>
      <c r="UGT4" s="1" t="s">
        <v>1</v>
      </c>
      <c r="UGU4" s="1" t="s">
        <v>1</v>
      </c>
      <c r="UGV4" s="1" t="s">
        <v>1</v>
      </c>
      <c r="UGW4" s="1" t="s">
        <v>1</v>
      </c>
      <c r="UGX4" s="1" t="s">
        <v>1</v>
      </c>
      <c r="UGY4" s="1" t="s">
        <v>1</v>
      </c>
      <c r="UGZ4" s="1" t="s">
        <v>1</v>
      </c>
      <c r="UHA4" s="1" t="s">
        <v>1</v>
      </c>
      <c r="UHB4" s="1" t="s">
        <v>1</v>
      </c>
      <c r="UHC4" s="1" t="s">
        <v>1</v>
      </c>
      <c r="UHD4" s="1" t="s">
        <v>1</v>
      </c>
      <c r="UHE4" s="1" t="s">
        <v>1</v>
      </c>
      <c r="UHF4" s="1" t="s">
        <v>1</v>
      </c>
      <c r="UHG4" s="1" t="s">
        <v>1</v>
      </c>
      <c r="UHH4" s="1" t="s">
        <v>1</v>
      </c>
      <c r="UHI4" s="1" t="s">
        <v>1</v>
      </c>
      <c r="UHJ4" s="1" t="s">
        <v>1</v>
      </c>
      <c r="UHK4" s="1" t="s">
        <v>1</v>
      </c>
      <c r="UHL4" s="1" t="s">
        <v>1</v>
      </c>
      <c r="UHM4" s="1" t="s">
        <v>1</v>
      </c>
      <c r="UHN4" s="1" t="s">
        <v>1</v>
      </c>
      <c r="UHO4" s="1" t="s">
        <v>1</v>
      </c>
      <c r="UHP4" s="1" t="s">
        <v>1</v>
      </c>
      <c r="UHQ4" s="1" t="s">
        <v>1</v>
      </c>
      <c r="UHR4" s="1" t="s">
        <v>1</v>
      </c>
      <c r="UHS4" s="1" t="s">
        <v>1</v>
      </c>
      <c r="UHT4" s="1" t="s">
        <v>1</v>
      </c>
      <c r="UHU4" s="1" t="s">
        <v>1</v>
      </c>
      <c r="UHV4" s="1" t="s">
        <v>1</v>
      </c>
      <c r="UHW4" s="1" t="s">
        <v>1</v>
      </c>
      <c r="UHX4" s="1" t="s">
        <v>1</v>
      </c>
      <c r="UHY4" s="1" t="s">
        <v>1</v>
      </c>
      <c r="UHZ4" s="1" t="s">
        <v>1</v>
      </c>
      <c r="UIA4" s="1" t="s">
        <v>1</v>
      </c>
      <c r="UIB4" s="1" t="s">
        <v>1</v>
      </c>
      <c r="UIC4" s="1" t="s">
        <v>1</v>
      </c>
      <c r="UID4" s="1" t="s">
        <v>1</v>
      </c>
      <c r="UIE4" s="1" t="s">
        <v>1</v>
      </c>
      <c r="UIF4" s="1" t="s">
        <v>1</v>
      </c>
      <c r="UIG4" s="1" t="s">
        <v>1</v>
      </c>
      <c r="UIH4" s="1" t="s">
        <v>1</v>
      </c>
      <c r="UII4" s="1" t="s">
        <v>1</v>
      </c>
      <c r="UIJ4" s="1" t="s">
        <v>1</v>
      </c>
      <c r="UIK4" s="1" t="s">
        <v>1</v>
      </c>
      <c r="UIL4" s="1" t="s">
        <v>1</v>
      </c>
      <c r="UIM4" s="1" t="s">
        <v>1</v>
      </c>
      <c r="UIN4" s="1" t="s">
        <v>1</v>
      </c>
      <c r="UIO4" s="1" t="s">
        <v>1</v>
      </c>
      <c r="UIP4" s="1" t="s">
        <v>1</v>
      </c>
      <c r="UIQ4" s="1" t="s">
        <v>1</v>
      </c>
      <c r="UIR4" s="1" t="s">
        <v>1</v>
      </c>
      <c r="UIS4" s="1" t="s">
        <v>1</v>
      </c>
      <c r="UIT4" s="1" t="s">
        <v>1</v>
      </c>
      <c r="UIU4" s="1" t="s">
        <v>1</v>
      </c>
      <c r="UIV4" s="1" t="s">
        <v>1</v>
      </c>
      <c r="UIW4" s="1" t="s">
        <v>1</v>
      </c>
      <c r="UIX4" s="1" t="s">
        <v>1</v>
      </c>
      <c r="UIY4" s="1" t="s">
        <v>1</v>
      </c>
      <c r="UIZ4" s="1" t="s">
        <v>1</v>
      </c>
      <c r="UJA4" s="1" t="s">
        <v>1</v>
      </c>
      <c r="UJB4" s="1" t="s">
        <v>1</v>
      </c>
      <c r="UJC4" s="1" t="s">
        <v>1</v>
      </c>
      <c r="UJD4" s="1" t="s">
        <v>1</v>
      </c>
      <c r="UJE4" s="1" t="s">
        <v>1</v>
      </c>
      <c r="UJF4" s="1" t="s">
        <v>1</v>
      </c>
      <c r="UJG4" s="1" t="s">
        <v>1</v>
      </c>
      <c r="UJH4" s="1" t="s">
        <v>1</v>
      </c>
      <c r="UJI4" s="1" t="s">
        <v>1</v>
      </c>
      <c r="UJJ4" s="1" t="s">
        <v>1</v>
      </c>
      <c r="UJK4" s="1" t="s">
        <v>1</v>
      </c>
      <c r="UJL4" s="1" t="s">
        <v>1</v>
      </c>
      <c r="UJM4" s="1" t="s">
        <v>1</v>
      </c>
      <c r="UJN4" s="1" t="s">
        <v>1</v>
      </c>
      <c r="UJO4" s="1" t="s">
        <v>1</v>
      </c>
      <c r="UJP4" s="1" t="s">
        <v>1</v>
      </c>
      <c r="UJQ4" s="1" t="s">
        <v>1</v>
      </c>
      <c r="UJR4" s="1" t="s">
        <v>1</v>
      </c>
      <c r="UJS4" s="1" t="s">
        <v>1</v>
      </c>
      <c r="UJT4" s="1" t="s">
        <v>1</v>
      </c>
      <c r="UJU4" s="1" t="s">
        <v>1</v>
      </c>
      <c r="UJV4" s="1" t="s">
        <v>1</v>
      </c>
      <c r="UJW4" s="1" t="s">
        <v>1</v>
      </c>
      <c r="UJX4" s="1" t="s">
        <v>1</v>
      </c>
      <c r="UJY4" s="1" t="s">
        <v>1</v>
      </c>
      <c r="UJZ4" s="1" t="s">
        <v>1</v>
      </c>
      <c r="UKA4" s="1" t="s">
        <v>1</v>
      </c>
      <c r="UKB4" s="1" t="s">
        <v>1</v>
      </c>
      <c r="UKC4" s="1" t="s">
        <v>1</v>
      </c>
      <c r="UKD4" s="1" t="s">
        <v>1</v>
      </c>
      <c r="UKE4" s="1" t="s">
        <v>1</v>
      </c>
      <c r="UKF4" s="1" t="s">
        <v>1</v>
      </c>
      <c r="UKG4" s="1" t="s">
        <v>1</v>
      </c>
      <c r="UKH4" s="1" t="s">
        <v>1</v>
      </c>
      <c r="UKI4" s="1" t="s">
        <v>1</v>
      </c>
      <c r="UKJ4" s="1" t="s">
        <v>1</v>
      </c>
      <c r="UKK4" s="1" t="s">
        <v>1</v>
      </c>
      <c r="UKL4" s="1" t="s">
        <v>1</v>
      </c>
      <c r="UKM4" s="1" t="s">
        <v>1</v>
      </c>
      <c r="UKN4" s="1" t="s">
        <v>1</v>
      </c>
      <c r="UKO4" s="1" t="s">
        <v>1</v>
      </c>
      <c r="UKP4" s="1" t="s">
        <v>1</v>
      </c>
      <c r="UKQ4" s="1" t="s">
        <v>1</v>
      </c>
      <c r="UKR4" s="1" t="s">
        <v>1</v>
      </c>
      <c r="UKS4" s="1" t="s">
        <v>1</v>
      </c>
      <c r="UKT4" s="1" t="s">
        <v>1</v>
      </c>
      <c r="UKU4" s="1" t="s">
        <v>1</v>
      </c>
      <c r="UKV4" s="1" t="s">
        <v>1</v>
      </c>
      <c r="UKW4" s="1" t="s">
        <v>1</v>
      </c>
      <c r="UKX4" s="1" t="s">
        <v>1</v>
      </c>
      <c r="UKY4" s="1" t="s">
        <v>1</v>
      </c>
      <c r="UKZ4" s="1" t="s">
        <v>1</v>
      </c>
      <c r="ULA4" s="1" t="s">
        <v>1</v>
      </c>
      <c r="ULB4" s="1" t="s">
        <v>1</v>
      </c>
      <c r="ULC4" s="1" t="s">
        <v>1</v>
      </c>
      <c r="ULD4" s="1" t="s">
        <v>1</v>
      </c>
      <c r="ULE4" s="1" t="s">
        <v>1</v>
      </c>
      <c r="ULF4" s="1" t="s">
        <v>1</v>
      </c>
      <c r="ULG4" s="1" t="s">
        <v>1</v>
      </c>
      <c r="ULH4" s="1" t="s">
        <v>1</v>
      </c>
      <c r="ULI4" s="1" t="s">
        <v>1</v>
      </c>
      <c r="ULJ4" s="1" t="s">
        <v>1</v>
      </c>
      <c r="ULK4" s="1" t="s">
        <v>1</v>
      </c>
      <c r="ULL4" s="1" t="s">
        <v>1</v>
      </c>
      <c r="ULM4" s="1" t="s">
        <v>1</v>
      </c>
      <c r="ULN4" s="1" t="s">
        <v>1</v>
      </c>
      <c r="ULO4" s="1" t="s">
        <v>1</v>
      </c>
      <c r="ULP4" s="1" t="s">
        <v>1</v>
      </c>
      <c r="ULQ4" s="1" t="s">
        <v>1</v>
      </c>
      <c r="ULR4" s="1" t="s">
        <v>1</v>
      </c>
      <c r="ULS4" s="1" t="s">
        <v>1</v>
      </c>
      <c r="ULT4" s="1" t="s">
        <v>1</v>
      </c>
      <c r="ULU4" s="1" t="s">
        <v>1</v>
      </c>
      <c r="ULV4" s="1" t="s">
        <v>1</v>
      </c>
      <c r="ULW4" s="1" t="s">
        <v>1</v>
      </c>
      <c r="ULX4" s="1" t="s">
        <v>1</v>
      </c>
      <c r="ULY4" s="1" t="s">
        <v>1</v>
      </c>
      <c r="ULZ4" s="1" t="s">
        <v>1</v>
      </c>
      <c r="UMA4" s="1" t="s">
        <v>1</v>
      </c>
      <c r="UMB4" s="1" t="s">
        <v>1</v>
      </c>
      <c r="UMC4" s="1" t="s">
        <v>1</v>
      </c>
      <c r="UMD4" s="1" t="s">
        <v>1</v>
      </c>
      <c r="UME4" s="1" t="s">
        <v>1</v>
      </c>
      <c r="UMF4" s="1" t="s">
        <v>1</v>
      </c>
      <c r="UMG4" s="1" t="s">
        <v>1</v>
      </c>
      <c r="UMH4" s="1" t="s">
        <v>1</v>
      </c>
      <c r="UMI4" s="1" t="s">
        <v>1</v>
      </c>
      <c r="UMJ4" s="1" t="s">
        <v>1</v>
      </c>
      <c r="UMK4" s="1" t="s">
        <v>1</v>
      </c>
      <c r="UML4" s="1" t="s">
        <v>1</v>
      </c>
      <c r="UMM4" s="1" t="s">
        <v>1</v>
      </c>
      <c r="UMN4" s="1" t="s">
        <v>1</v>
      </c>
      <c r="UMO4" s="1" t="s">
        <v>1</v>
      </c>
      <c r="UMP4" s="1" t="s">
        <v>1</v>
      </c>
      <c r="UMQ4" s="1" t="s">
        <v>1</v>
      </c>
      <c r="UMR4" s="1" t="s">
        <v>1</v>
      </c>
      <c r="UMS4" s="1" t="s">
        <v>1</v>
      </c>
      <c r="UMT4" s="1" t="s">
        <v>1</v>
      </c>
      <c r="UMU4" s="1" t="s">
        <v>1</v>
      </c>
      <c r="UMV4" s="1" t="s">
        <v>1</v>
      </c>
      <c r="UMW4" s="1" t="s">
        <v>1</v>
      </c>
      <c r="UMX4" s="1" t="s">
        <v>1</v>
      </c>
      <c r="UMY4" s="1" t="s">
        <v>1</v>
      </c>
      <c r="UMZ4" s="1" t="s">
        <v>1</v>
      </c>
      <c r="UNA4" s="1" t="s">
        <v>1</v>
      </c>
      <c r="UNB4" s="1" t="s">
        <v>1</v>
      </c>
      <c r="UNC4" s="1" t="s">
        <v>1</v>
      </c>
      <c r="UND4" s="1" t="s">
        <v>1</v>
      </c>
      <c r="UNE4" s="1" t="s">
        <v>1</v>
      </c>
      <c r="UNF4" s="1" t="s">
        <v>1</v>
      </c>
      <c r="UNG4" s="1" t="s">
        <v>1</v>
      </c>
      <c r="UNH4" s="1" t="s">
        <v>1</v>
      </c>
      <c r="UNI4" s="1" t="s">
        <v>1</v>
      </c>
      <c r="UNJ4" s="1" t="s">
        <v>1</v>
      </c>
      <c r="UNK4" s="1" t="s">
        <v>1</v>
      </c>
      <c r="UNL4" s="1" t="s">
        <v>1</v>
      </c>
      <c r="UNM4" s="1" t="s">
        <v>1</v>
      </c>
      <c r="UNN4" s="1" t="s">
        <v>1</v>
      </c>
      <c r="UNO4" s="1" t="s">
        <v>1</v>
      </c>
      <c r="UNP4" s="1" t="s">
        <v>1</v>
      </c>
      <c r="UNQ4" s="1" t="s">
        <v>1</v>
      </c>
      <c r="UNR4" s="1" t="s">
        <v>1</v>
      </c>
      <c r="UNS4" s="1" t="s">
        <v>1</v>
      </c>
      <c r="UNT4" s="1" t="s">
        <v>1</v>
      </c>
      <c r="UNU4" s="1" t="s">
        <v>1</v>
      </c>
      <c r="UNV4" s="1" t="s">
        <v>1</v>
      </c>
      <c r="UNW4" s="1" t="s">
        <v>1</v>
      </c>
      <c r="UNX4" s="1" t="s">
        <v>1</v>
      </c>
      <c r="UNY4" s="1" t="s">
        <v>1</v>
      </c>
      <c r="UNZ4" s="1" t="s">
        <v>1</v>
      </c>
      <c r="UOA4" s="1" t="s">
        <v>1</v>
      </c>
      <c r="UOB4" s="1" t="s">
        <v>1</v>
      </c>
      <c r="UOC4" s="1" t="s">
        <v>1</v>
      </c>
      <c r="UOD4" s="1" t="s">
        <v>1</v>
      </c>
      <c r="UOE4" s="1" t="s">
        <v>1</v>
      </c>
      <c r="UOF4" s="1" t="s">
        <v>1</v>
      </c>
      <c r="UOG4" s="1" t="s">
        <v>1</v>
      </c>
      <c r="UOH4" s="1" t="s">
        <v>1</v>
      </c>
      <c r="UOI4" s="1" t="s">
        <v>1</v>
      </c>
      <c r="UOJ4" s="1" t="s">
        <v>1</v>
      </c>
      <c r="UOK4" s="1" t="s">
        <v>1</v>
      </c>
      <c r="UOL4" s="1" t="s">
        <v>1</v>
      </c>
      <c r="UOM4" s="1" t="s">
        <v>1</v>
      </c>
      <c r="UON4" s="1" t="s">
        <v>1</v>
      </c>
      <c r="UOO4" s="1" t="s">
        <v>1</v>
      </c>
      <c r="UOP4" s="1" t="s">
        <v>1</v>
      </c>
      <c r="UOQ4" s="1" t="s">
        <v>1</v>
      </c>
      <c r="UOR4" s="1" t="s">
        <v>1</v>
      </c>
      <c r="UOS4" s="1" t="s">
        <v>1</v>
      </c>
      <c r="UOT4" s="1" t="s">
        <v>1</v>
      </c>
      <c r="UOU4" s="1" t="s">
        <v>1</v>
      </c>
      <c r="UOV4" s="1" t="s">
        <v>1</v>
      </c>
      <c r="UOW4" s="1" t="s">
        <v>1</v>
      </c>
      <c r="UOX4" s="1" t="s">
        <v>1</v>
      </c>
      <c r="UOY4" s="1" t="s">
        <v>1</v>
      </c>
      <c r="UOZ4" s="1" t="s">
        <v>1</v>
      </c>
      <c r="UPA4" s="1" t="s">
        <v>1</v>
      </c>
      <c r="UPB4" s="1" t="s">
        <v>1</v>
      </c>
      <c r="UPC4" s="1" t="s">
        <v>1</v>
      </c>
      <c r="UPD4" s="1" t="s">
        <v>1</v>
      </c>
      <c r="UPE4" s="1" t="s">
        <v>1</v>
      </c>
      <c r="UPF4" s="1" t="s">
        <v>1</v>
      </c>
      <c r="UPG4" s="1" t="s">
        <v>1</v>
      </c>
      <c r="UPH4" s="1" t="s">
        <v>1</v>
      </c>
      <c r="UPI4" s="1" t="s">
        <v>1</v>
      </c>
      <c r="UPJ4" s="1" t="s">
        <v>1</v>
      </c>
      <c r="UPK4" s="1" t="s">
        <v>1</v>
      </c>
      <c r="UPL4" s="1" t="s">
        <v>1</v>
      </c>
      <c r="UPM4" s="1" t="s">
        <v>1</v>
      </c>
      <c r="UPN4" s="1" t="s">
        <v>1</v>
      </c>
      <c r="UPO4" s="1" t="s">
        <v>1</v>
      </c>
      <c r="UPP4" s="1" t="s">
        <v>1</v>
      </c>
      <c r="UPQ4" s="1" t="s">
        <v>1</v>
      </c>
      <c r="UPR4" s="1" t="s">
        <v>1</v>
      </c>
      <c r="UPS4" s="1" t="s">
        <v>1</v>
      </c>
      <c r="UPT4" s="1" t="s">
        <v>1</v>
      </c>
      <c r="UPU4" s="1" t="s">
        <v>1</v>
      </c>
      <c r="UPV4" s="1" t="s">
        <v>1</v>
      </c>
      <c r="UPW4" s="1" t="s">
        <v>1</v>
      </c>
      <c r="UPX4" s="1" t="s">
        <v>1</v>
      </c>
      <c r="UPY4" s="1" t="s">
        <v>1</v>
      </c>
      <c r="UPZ4" s="1" t="s">
        <v>1</v>
      </c>
      <c r="UQA4" s="1" t="s">
        <v>1</v>
      </c>
      <c r="UQB4" s="1" t="s">
        <v>1</v>
      </c>
      <c r="UQC4" s="1" t="s">
        <v>1</v>
      </c>
      <c r="UQD4" s="1" t="s">
        <v>1</v>
      </c>
      <c r="UQE4" s="1" t="s">
        <v>1</v>
      </c>
      <c r="UQF4" s="1" t="s">
        <v>1</v>
      </c>
      <c r="UQG4" s="1" t="s">
        <v>1</v>
      </c>
      <c r="UQH4" s="1" t="s">
        <v>1</v>
      </c>
      <c r="UQI4" s="1" t="s">
        <v>1</v>
      </c>
      <c r="UQJ4" s="1" t="s">
        <v>1</v>
      </c>
      <c r="UQK4" s="1" t="s">
        <v>1</v>
      </c>
      <c r="UQL4" s="1" t="s">
        <v>1</v>
      </c>
      <c r="UQM4" s="1" t="s">
        <v>1</v>
      </c>
      <c r="UQN4" s="1" t="s">
        <v>1</v>
      </c>
      <c r="UQO4" s="1" t="s">
        <v>1</v>
      </c>
      <c r="UQP4" s="1" t="s">
        <v>1</v>
      </c>
      <c r="UQQ4" s="1" t="s">
        <v>1</v>
      </c>
      <c r="UQR4" s="1" t="s">
        <v>1</v>
      </c>
      <c r="UQS4" s="1" t="s">
        <v>1</v>
      </c>
      <c r="UQT4" s="1" t="s">
        <v>1</v>
      </c>
      <c r="UQU4" s="1" t="s">
        <v>1</v>
      </c>
      <c r="UQV4" s="1" t="s">
        <v>1</v>
      </c>
      <c r="UQW4" s="1" t="s">
        <v>1</v>
      </c>
      <c r="UQX4" s="1" t="s">
        <v>1</v>
      </c>
      <c r="UQY4" s="1" t="s">
        <v>1</v>
      </c>
      <c r="UQZ4" s="1" t="s">
        <v>1</v>
      </c>
      <c r="URA4" s="1" t="s">
        <v>1</v>
      </c>
      <c r="URB4" s="1" t="s">
        <v>1</v>
      </c>
      <c r="URC4" s="1" t="s">
        <v>1</v>
      </c>
      <c r="URD4" s="1" t="s">
        <v>1</v>
      </c>
      <c r="URE4" s="1" t="s">
        <v>1</v>
      </c>
      <c r="URF4" s="1" t="s">
        <v>1</v>
      </c>
      <c r="URG4" s="1" t="s">
        <v>1</v>
      </c>
      <c r="URH4" s="1" t="s">
        <v>1</v>
      </c>
      <c r="URI4" s="1" t="s">
        <v>1</v>
      </c>
      <c r="URJ4" s="1" t="s">
        <v>1</v>
      </c>
      <c r="URK4" s="1" t="s">
        <v>1</v>
      </c>
      <c r="URL4" s="1" t="s">
        <v>1</v>
      </c>
      <c r="URM4" s="1" t="s">
        <v>1</v>
      </c>
      <c r="URN4" s="1" t="s">
        <v>1</v>
      </c>
      <c r="URO4" s="1" t="s">
        <v>1</v>
      </c>
      <c r="URP4" s="1" t="s">
        <v>1</v>
      </c>
      <c r="URQ4" s="1" t="s">
        <v>1</v>
      </c>
      <c r="URR4" s="1" t="s">
        <v>1</v>
      </c>
      <c r="URS4" s="1" t="s">
        <v>1</v>
      </c>
      <c r="URT4" s="1" t="s">
        <v>1</v>
      </c>
      <c r="URU4" s="1" t="s">
        <v>1</v>
      </c>
      <c r="URV4" s="1" t="s">
        <v>1</v>
      </c>
      <c r="URW4" s="1" t="s">
        <v>1</v>
      </c>
      <c r="URX4" s="1" t="s">
        <v>1</v>
      </c>
      <c r="URY4" s="1" t="s">
        <v>1</v>
      </c>
      <c r="URZ4" s="1" t="s">
        <v>1</v>
      </c>
      <c r="USA4" s="1" t="s">
        <v>1</v>
      </c>
      <c r="USB4" s="1" t="s">
        <v>1</v>
      </c>
      <c r="USC4" s="1" t="s">
        <v>1</v>
      </c>
      <c r="USD4" s="1" t="s">
        <v>1</v>
      </c>
      <c r="USE4" s="1" t="s">
        <v>1</v>
      </c>
      <c r="USF4" s="1" t="s">
        <v>1</v>
      </c>
      <c r="USG4" s="1" t="s">
        <v>1</v>
      </c>
      <c r="USH4" s="1" t="s">
        <v>1</v>
      </c>
      <c r="USI4" s="1" t="s">
        <v>1</v>
      </c>
      <c r="USJ4" s="1" t="s">
        <v>1</v>
      </c>
      <c r="USK4" s="1" t="s">
        <v>1</v>
      </c>
      <c r="USL4" s="1" t="s">
        <v>1</v>
      </c>
      <c r="USM4" s="1" t="s">
        <v>1</v>
      </c>
      <c r="USN4" s="1" t="s">
        <v>1</v>
      </c>
      <c r="USO4" s="1" t="s">
        <v>1</v>
      </c>
      <c r="USP4" s="1" t="s">
        <v>1</v>
      </c>
      <c r="USQ4" s="1" t="s">
        <v>1</v>
      </c>
      <c r="USR4" s="1" t="s">
        <v>1</v>
      </c>
      <c r="USS4" s="1" t="s">
        <v>1</v>
      </c>
      <c r="UST4" s="1" t="s">
        <v>1</v>
      </c>
      <c r="USU4" s="1" t="s">
        <v>1</v>
      </c>
      <c r="USV4" s="1" t="s">
        <v>1</v>
      </c>
      <c r="USW4" s="1" t="s">
        <v>1</v>
      </c>
      <c r="USX4" s="1" t="s">
        <v>1</v>
      </c>
      <c r="USY4" s="1" t="s">
        <v>1</v>
      </c>
      <c r="USZ4" s="1" t="s">
        <v>1</v>
      </c>
      <c r="UTA4" s="1" t="s">
        <v>1</v>
      </c>
      <c r="UTB4" s="1" t="s">
        <v>1</v>
      </c>
      <c r="UTC4" s="1" t="s">
        <v>1</v>
      </c>
      <c r="UTD4" s="1" t="s">
        <v>1</v>
      </c>
      <c r="UTE4" s="1" t="s">
        <v>1</v>
      </c>
      <c r="UTF4" s="1" t="s">
        <v>1</v>
      </c>
      <c r="UTG4" s="1" t="s">
        <v>1</v>
      </c>
      <c r="UTH4" s="1" t="s">
        <v>1</v>
      </c>
      <c r="UTI4" s="1" t="s">
        <v>1</v>
      </c>
      <c r="UTJ4" s="1" t="s">
        <v>1</v>
      </c>
      <c r="UTK4" s="1" t="s">
        <v>1</v>
      </c>
      <c r="UTL4" s="1" t="s">
        <v>1</v>
      </c>
      <c r="UTM4" s="1" t="s">
        <v>1</v>
      </c>
      <c r="UTN4" s="1" t="s">
        <v>1</v>
      </c>
      <c r="UTO4" s="1" t="s">
        <v>1</v>
      </c>
      <c r="UTP4" s="1" t="s">
        <v>1</v>
      </c>
      <c r="UTQ4" s="1" t="s">
        <v>1</v>
      </c>
      <c r="UTR4" s="1" t="s">
        <v>1</v>
      </c>
      <c r="UTS4" s="1" t="s">
        <v>1</v>
      </c>
      <c r="UTT4" s="1" t="s">
        <v>1</v>
      </c>
      <c r="UTU4" s="1" t="s">
        <v>1</v>
      </c>
      <c r="UTV4" s="1" t="s">
        <v>1</v>
      </c>
      <c r="UTW4" s="1" t="s">
        <v>1</v>
      </c>
      <c r="UTX4" s="1" t="s">
        <v>1</v>
      </c>
      <c r="UTY4" s="1" t="s">
        <v>1</v>
      </c>
      <c r="UTZ4" s="1" t="s">
        <v>1</v>
      </c>
      <c r="UUA4" s="1" t="s">
        <v>1</v>
      </c>
      <c r="UUB4" s="1" t="s">
        <v>1</v>
      </c>
      <c r="UUC4" s="1" t="s">
        <v>1</v>
      </c>
      <c r="UUD4" s="1" t="s">
        <v>1</v>
      </c>
      <c r="UUE4" s="1" t="s">
        <v>1</v>
      </c>
      <c r="UUF4" s="1" t="s">
        <v>1</v>
      </c>
      <c r="UUG4" s="1" t="s">
        <v>1</v>
      </c>
      <c r="UUH4" s="1" t="s">
        <v>1</v>
      </c>
      <c r="UUI4" s="1" t="s">
        <v>1</v>
      </c>
      <c r="UUJ4" s="1" t="s">
        <v>1</v>
      </c>
      <c r="UUK4" s="1" t="s">
        <v>1</v>
      </c>
      <c r="UUL4" s="1" t="s">
        <v>1</v>
      </c>
      <c r="UUM4" s="1" t="s">
        <v>1</v>
      </c>
      <c r="UUN4" s="1" t="s">
        <v>1</v>
      </c>
      <c r="UUO4" s="1" t="s">
        <v>1</v>
      </c>
      <c r="UUP4" s="1" t="s">
        <v>1</v>
      </c>
      <c r="UUQ4" s="1" t="s">
        <v>1</v>
      </c>
      <c r="UUR4" s="1" t="s">
        <v>1</v>
      </c>
      <c r="UUS4" s="1" t="s">
        <v>1</v>
      </c>
      <c r="UUT4" s="1" t="s">
        <v>1</v>
      </c>
      <c r="UUU4" s="1" t="s">
        <v>1</v>
      </c>
      <c r="UUV4" s="1" t="s">
        <v>1</v>
      </c>
      <c r="UUW4" s="1" t="s">
        <v>1</v>
      </c>
      <c r="UUX4" s="1" t="s">
        <v>1</v>
      </c>
      <c r="UUY4" s="1" t="s">
        <v>1</v>
      </c>
      <c r="UUZ4" s="1" t="s">
        <v>1</v>
      </c>
      <c r="UVA4" s="1" t="s">
        <v>1</v>
      </c>
      <c r="UVB4" s="1" t="s">
        <v>1</v>
      </c>
      <c r="UVC4" s="1" t="s">
        <v>1</v>
      </c>
      <c r="UVD4" s="1" t="s">
        <v>1</v>
      </c>
      <c r="UVE4" s="1" t="s">
        <v>1</v>
      </c>
      <c r="UVF4" s="1" t="s">
        <v>1</v>
      </c>
      <c r="UVG4" s="1" t="s">
        <v>1</v>
      </c>
      <c r="UVH4" s="1" t="s">
        <v>1</v>
      </c>
      <c r="UVI4" s="1" t="s">
        <v>1</v>
      </c>
      <c r="UVJ4" s="1" t="s">
        <v>1</v>
      </c>
      <c r="UVK4" s="1" t="s">
        <v>1</v>
      </c>
      <c r="UVL4" s="1" t="s">
        <v>1</v>
      </c>
      <c r="UVM4" s="1" t="s">
        <v>1</v>
      </c>
      <c r="UVN4" s="1" t="s">
        <v>1</v>
      </c>
      <c r="UVO4" s="1" t="s">
        <v>1</v>
      </c>
      <c r="UVP4" s="1" t="s">
        <v>1</v>
      </c>
      <c r="UVQ4" s="1" t="s">
        <v>1</v>
      </c>
      <c r="UVR4" s="1" t="s">
        <v>1</v>
      </c>
      <c r="UVS4" s="1" t="s">
        <v>1</v>
      </c>
      <c r="UVT4" s="1" t="s">
        <v>1</v>
      </c>
      <c r="UVU4" s="1" t="s">
        <v>1</v>
      </c>
      <c r="UVV4" s="1" t="s">
        <v>1</v>
      </c>
      <c r="UVW4" s="1" t="s">
        <v>1</v>
      </c>
      <c r="UVX4" s="1" t="s">
        <v>1</v>
      </c>
      <c r="UVY4" s="1" t="s">
        <v>1</v>
      </c>
      <c r="UVZ4" s="1" t="s">
        <v>1</v>
      </c>
      <c r="UWA4" s="1" t="s">
        <v>1</v>
      </c>
      <c r="UWB4" s="1" t="s">
        <v>1</v>
      </c>
      <c r="UWC4" s="1" t="s">
        <v>1</v>
      </c>
      <c r="UWD4" s="1" t="s">
        <v>1</v>
      </c>
      <c r="UWE4" s="1" t="s">
        <v>1</v>
      </c>
      <c r="UWF4" s="1" t="s">
        <v>1</v>
      </c>
      <c r="UWG4" s="1" t="s">
        <v>1</v>
      </c>
      <c r="UWH4" s="1" t="s">
        <v>1</v>
      </c>
      <c r="UWI4" s="1" t="s">
        <v>1</v>
      </c>
      <c r="UWJ4" s="1" t="s">
        <v>1</v>
      </c>
      <c r="UWK4" s="1" t="s">
        <v>1</v>
      </c>
      <c r="UWL4" s="1" t="s">
        <v>1</v>
      </c>
      <c r="UWM4" s="1" t="s">
        <v>1</v>
      </c>
      <c r="UWN4" s="1" t="s">
        <v>1</v>
      </c>
      <c r="UWO4" s="1" t="s">
        <v>1</v>
      </c>
      <c r="UWP4" s="1" t="s">
        <v>1</v>
      </c>
      <c r="UWQ4" s="1" t="s">
        <v>1</v>
      </c>
      <c r="UWR4" s="1" t="s">
        <v>1</v>
      </c>
      <c r="UWS4" s="1" t="s">
        <v>1</v>
      </c>
      <c r="UWT4" s="1" t="s">
        <v>1</v>
      </c>
      <c r="UWU4" s="1" t="s">
        <v>1</v>
      </c>
      <c r="UWV4" s="1" t="s">
        <v>1</v>
      </c>
      <c r="UWW4" s="1" t="s">
        <v>1</v>
      </c>
      <c r="UWX4" s="1" t="s">
        <v>1</v>
      </c>
      <c r="UWY4" s="1" t="s">
        <v>1</v>
      </c>
      <c r="UWZ4" s="1" t="s">
        <v>1</v>
      </c>
      <c r="UXA4" s="1" t="s">
        <v>1</v>
      </c>
      <c r="UXB4" s="1" t="s">
        <v>1</v>
      </c>
      <c r="UXC4" s="1" t="s">
        <v>1</v>
      </c>
      <c r="UXD4" s="1" t="s">
        <v>1</v>
      </c>
      <c r="UXE4" s="1" t="s">
        <v>1</v>
      </c>
      <c r="UXF4" s="1" t="s">
        <v>1</v>
      </c>
      <c r="UXG4" s="1" t="s">
        <v>1</v>
      </c>
      <c r="UXH4" s="1" t="s">
        <v>1</v>
      </c>
      <c r="UXI4" s="1" t="s">
        <v>1</v>
      </c>
      <c r="UXJ4" s="1" t="s">
        <v>1</v>
      </c>
      <c r="UXK4" s="1" t="s">
        <v>1</v>
      </c>
      <c r="UXL4" s="1" t="s">
        <v>1</v>
      </c>
      <c r="UXM4" s="1" t="s">
        <v>1</v>
      </c>
      <c r="UXN4" s="1" t="s">
        <v>1</v>
      </c>
      <c r="UXO4" s="1" t="s">
        <v>1</v>
      </c>
      <c r="UXP4" s="1" t="s">
        <v>1</v>
      </c>
      <c r="UXQ4" s="1" t="s">
        <v>1</v>
      </c>
      <c r="UXR4" s="1" t="s">
        <v>1</v>
      </c>
      <c r="UXS4" s="1" t="s">
        <v>1</v>
      </c>
      <c r="UXT4" s="1" t="s">
        <v>1</v>
      </c>
      <c r="UXU4" s="1" t="s">
        <v>1</v>
      </c>
      <c r="UXV4" s="1" t="s">
        <v>1</v>
      </c>
      <c r="UXW4" s="1" t="s">
        <v>1</v>
      </c>
      <c r="UXX4" s="1" t="s">
        <v>1</v>
      </c>
      <c r="UXY4" s="1" t="s">
        <v>1</v>
      </c>
      <c r="UXZ4" s="1" t="s">
        <v>1</v>
      </c>
      <c r="UYA4" s="1" t="s">
        <v>1</v>
      </c>
      <c r="UYB4" s="1" t="s">
        <v>1</v>
      </c>
      <c r="UYC4" s="1" t="s">
        <v>1</v>
      </c>
      <c r="UYD4" s="1" t="s">
        <v>1</v>
      </c>
      <c r="UYE4" s="1" t="s">
        <v>1</v>
      </c>
      <c r="UYF4" s="1" t="s">
        <v>1</v>
      </c>
      <c r="UYG4" s="1" t="s">
        <v>1</v>
      </c>
      <c r="UYH4" s="1" t="s">
        <v>1</v>
      </c>
      <c r="UYI4" s="1" t="s">
        <v>1</v>
      </c>
      <c r="UYJ4" s="1" t="s">
        <v>1</v>
      </c>
      <c r="UYK4" s="1" t="s">
        <v>1</v>
      </c>
      <c r="UYL4" s="1" t="s">
        <v>1</v>
      </c>
      <c r="UYM4" s="1" t="s">
        <v>1</v>
      </c>
      <c r="UYN4" s="1" t="s">
        <v>1</v>
      </c>
      <c r="UYO4" s="1" t="s">
        <v>1</v>
      </c>
      <c r="UYP4" s="1" t="s">
        <v>1</v>
      </c>
      <c r="UYQ4" s="1" t="s">
        <v>1</v>
      </c>
      <c r="UYR4" s="1" t="s">
        <v>1</v>
      </c>
      <c r="UYS4" s="1" t="s">
        <v>1</v>
      </c>
      <c r="UYT4" s="1" t="s">
        <v>1</v>
      </c>
      <c r="UYU4" s="1" t="s">
        <v>1</v>
      </c>
      <c r="UYV4" s="1" t="s">
        <v>1</v>
      </c>
      <c r="UYW4" s="1" t="s">
        <v>1</v>
      </c>
      <c r="UYX4" s="1" t="s">
        <v>1</v>
      </c>
      <c r="UYY4" s="1" t="s">
        <v>1</v>
      </c>
      <c r="UYZ4" s="1" t="s">
        <v>1</v>
      </c>
      <c r="UZA4" s="1" t="s">
        <v>1</v>
      </c>
      <c r="UZB4" s="1" t="s">
        <v>1</v>
      </c>
      <c r="UZC4" s="1" t="s">
        <v>1</v>
      </c>
      <c r="UZD4" s="1" t="s">
        <v>1</v>
      </c>
      <c r="UZE4" s="1" t="s">
        <v>1</v>
      </c>
      <c r="UZF4" s="1" t="s">
        <v>1</v>
      </c>
      <c r="UZG4" s="1" t="s">
        <v>1</v>
      </c>
      <c r="UZH4" s="1" t="s">
        <v>1</v>
      </c>
      <c r="UZI4" s="1" t="s">
        <v>1</v>
      </c>
      <c r="UZJ4" s="1" t="s">
        <v>1</v>
      </c>
      <c r="UZK4" s="1" t="s">
        <v>1</v>
      </c>
      <c r="UZL4" s="1" t="s">
        <v>1</v>
      </c>
      <c r="UZM4" s="1" t="s">
        <v>1</v>
      </c>
      <c r="UZN4" s="1" t="s">
        <v>1</v>
      </c>
      <c r="UZO4" s="1" t="s">
        <v>1</v>
      </c>
      <c r="UZP4" s="1" t="s">
        <v>1</v>
      </c>
      <c r="UZQ4" s="1" t="s">
        <v>1</v>
      </c>
      <c r="UZR4" s="1" t="s">
        <v>1</v>
      </c>
      <c r="UZS4" s="1" t="s">
        <v>1</v>
      </c>
      <c r="UZT4" s="1" t="s">
        <v>1</v>
      </c>
      <c r="UZU4" s="1" t="s">
        <v>1</v>
      </c>
      <c r="UZV4" s="1" t="s">
        <v>1</v>
      </c>
      <c r="UZW4" s="1" t="s">
        <v>1</v>
      </c>
      <c r="UZX4" s="1" t="s">
        <v>1</v>
      </c>
      <c r="UZY4" s="1" t="s">
        <v>1</v>
      </c>
      <c r="UZZ4" s="1" t="s">
        <v>1</v>
      </c>
      <c r="VAA4" s="1" t="s">
        <v>1</v>
      </c>
      <c r="VAB4" s="1" t="s">
        <v>1</v>
      </c>
      <c r="VAC4" s="1" t="s">
        <v>1</v>
      </c>
      <c r="VAD4" s="1" t="s">
        <v>1</v>
      </c>
      <c r="VAE4" s="1" t="s">
        <v>1</v>
      </c>
      <c r="VAF4" s="1" t="s">
        <v>1</v>
      </c>
      <c r="VAG4" s="1" t="s">
        <v>1</v>
      </c>
      <c r="VAH4" s="1" t="s">
        <v>1</v>
      </c>
      <c r="VAI4" s="1" t="s">
        <v>1</v>
      </c>
      <c r="VAJ4" s="1" t="s">
        <v>1</v>
      </c>
      <c r="VAK4" s="1" t="s">
        <v>1</v>
      </c>
      <c r="VAL4" s="1" t="s">
        <v>1</v>
      </c>
      <c r="VAM4" s="1" t="s">
        <v>1</v>
      </c>
      <c r="VAN4" s="1" t="s">
        <v>1</v>
      </c>
      <c r="VAO4" s="1" t="s">
        <v>1</v>
      </c>
      <c r="VAP4" s="1" t="s">
        <v>1</v>
      </c>
      <c r="VAQ4" s="1" t="s">
        <v>1</v>
      </c>
      <c r="VAR4" s="1" t="s">
        <v>1</v>
      </c>
      <c r="VAS4" s="1" t="s">
        <v>1</v>
      </c>
      <c r="VAT4" s="1" t="s">
        <v>1</v>
      </c>
      <c r="VAU4" s="1" t="s">
        <v>1</v>
      </c>
      <c r="VAV4" s="1" t="s">
        <v>1</v>
      </c>
      <c r="VAW4" s="1" t="s">
        <v>1</v>
      </c>
      <c r="VAX4" s="1" t="s">
        <v>1</v>
      </c>
      <c r="VAY4" s="1" t="s">
        <v>1</v>
      </c>
      <c r="VAZ4" s="1" t="s">
        <v>1</v>
      </c>
      <c r="VBA4" s="1" t="s">
        <v>1</v>
      </c>
      <c r="VBB4" s="1" t="s">
        <v>1</v>
      </c>
      <c r="VBC4" s="1" t="s">
        <v>1</v>
      </c>
      <c r="VBD4" s="1" t="s">
        <v>1</v>
      </c>
      <c r="VBE4" s="1" t="s">
        <v>1</v>
      </c>
      <c r="VBF4" s="1" t="s">
        <v>1</v>
      </c>
      <c r="VBG4" s="1" t="s">
        <v>1</v>
      </c>
      <c r="VBH4" s="1" t="s">
        <v>1</v>
      </c>
      <c r="VBI4" s="1" t="s">
        <v>1</v>
      </c>
      <c r="VBJ4" s="1" t="s">
        <v>1</v>
      </c>
      <c r="VBK4" s="1" t="s">
        <v>1</v>
      </c>
      <c r="VBL4" s="1" t="s">
        <v>1</v>
      </c>
      <c r="VBM4" s="1" t="s">
        <v>1</v>
      </c>
      <c r="VBN4" s="1" t="s">
        <v>1</v>
      </c>
      <c r="VBO4" s="1" t="s">
        <v>1</v>
      </c>
      <c r="VBP4" s="1" t="s">
        <v>1</v>
      </c>
      <c r="VBQ4" s="1" t="s">
        <v>1</v>
      </c>
      <c r="VBR4" s="1" t="s">
        <v>1</v>
      </c>
      <c r="VBS4" s="1" t="s">
        <v>1</v>
      </c>
      <c r="VBT4" s="1" t="s">
        <v>1</v>
      </c>
      <c r="VBU4" s="1" t="s">
        <v>1</v>
      </c>
      <c r="VBV4" s="1" t="s">
        <v>1</v>
      </c>
      <c r="VBW4" s="1" t="s">
        <v>1</v>
      </c>
      <c r="VBX4" s="1" t="s">
        <v>1</v>
      </c>
      <c r="VBY4" s="1" t="s">
        <v>1</v>
      </c>
      <c r="VBZ4" s="1" t="s">
        <v>1</v>
      </c>
      <c r="VCA4" s="1" t="s">
        <v>1</v>
      </c>
      <c r="VCB4" s="1" t="s">
        <v>1</v>
      </c>
      <c r="VCC4" s="1" t="s">
        <v>1</v>
      </c>
      <c r="VCD4" s="1" t="s">
        <v>1</v>
      </c>
      <c r="VCE4" s="1" t="s">
        <v>1</v>
      </c>
      <c r="VCF4" s="1" t="s">
        <v>1</v>
      </c>
      <c r="VCG4" s="1" t="s">
        <v>1</v>
      </c>
      <c r="VCH4" s="1" t="s">
        <v>1</v>
      </c>
      <c r="VCI4" s="1" t="s">
        <v>1</v>
      </c>
      <c r="VCJ4" s="1" t="s">
        <v>1</v>
      </c>
      <c r="VCK4" s="1" t="s">
        <v>1</v>
      </c>
      <c r="VCL4" s="1" t="s">
        <v>1</v>
      </c>
      <c r="VCM4" s="1" t="s">
        <v>1</v>
      </c>
      <c r="VCN4" s="1" t="s">
        <v>1</v>
      </c>
      <c r="VCO4" s="1" t="s">
        <v>1</v>
      </c>
      <c r="VCP4" s="1" t="s">
        <v>1</v>
      </c>
      <c r="VCQ4" s="1" t="s">
        <v>1</v>
      </c>
      <c r="VCR4" s="1" t="s">
        <v>1</v>
      </c>
      <c r="VCS4" s="1" t="s">
        <v>1</v>
      </c>
      <c r="VCT4" s="1" t="s">
        <v>1</v>
      </c>
      <c r="VCU4" s="1" t="s">
        <v>1</v>
      </c>
      <c r="VCV4" s="1" t="s">
        <v>1</v>
      </c>
      <c r="VCW4" s="1" t="s">
        <v>1</v>
      </c>
      <c r="VCX4" s="1" t="s">
        <v>1</v>
      </c>
      <c r="VCY4" s="1" t="s">
        <v>1</v>
      </c>
      <c r="VCZ4" s="1" t="s">
        <v>1</v>
      </c>
      <c r="VDA4" s="1" t="s">
        <v>1</v>
      </c>
      <c r="VDB4" s="1" t="s">
        <v>1</v>
      </c>
      <c r="VDC4" s="1" t="s">
        <v>1</v>
      </c>
      <c r="VDD4" s="1" t="s">
        <v>1</v>
      </c>
      <c r="VDE4" s="1" t="s">
        <v>1</v>
      </c>
      <c r="VDF4" s="1" t="s">
        <v>1</v>
      </c>
      <c r="VDG4" s="1" t="s">
        <v>1</v>
      </c>
      <c r="VDH4" s="1" t="s">
        <v>1</v>
      </c>
      <c r="VDI4" s="1" t="s">
        <v>1</v>
      </c>
      <c r="VDJ4" s="1" t="s">
        <v>1</v>
      </c>
      <c r="VDK4" s="1" t="s">
        <v>1</v>
      </c>
      <c r="VDL4" s="1" t="s">
        <v>1</v>
      </c>
      <c r="VDM4" s="1" t="s">
        <v>1</v>
      </c>
      <c r="VDN4" s="1" t="s">
        <v>1</v>
      </c>
      <c r="VDO4" s="1" t="s">
        <v>1</v>
      </c>
      <c r="VDP4" s="1" t="s">
        <v>1</v>
      </c>
      <c r="VDQ4" s="1" t="s">
        <v>1</v>
      </c>
      <c r="VDR4" s="1" t="s">
        <v>1</v>
      </c>
      <c r="VDS4" s="1" t="s">
        <v>1</v>
      </c>
      <c r="VDT4" s="1" t="s">
        <v>1</v>
      </c>
      <c r="VDU4" s="1" t="s">
        <v>1</v>
      </c>
      <c r="VDV4" s="1" t="s">
        <v>1</v>
      </c>
      <c r="VDW4" s="1" t="s">
        <v>1</v>
      </c>
      <c r="VDX4" s="1" t="s">
        <v>1</v>
      </c>
      <c r="VDY4" s="1" t="s">
        <v>1</v>
      </c>
      <c r="VDZ4" s="1" t="s">
        <v>1</v>
      </c>
      <c r="VEA4" s="1" t="s">
        <v>1</v>
      </c>
      <c r="VEB4" s="1" t="s">
        <v>1</v>
      </c>
      <c r="VEC4" s="1" t="s">
        <v>1</v>
      </c>
      <c r="VED4" s="1" t="s">
        <v>1</v>
      </c>
      <c r="VEE4" s="1" t="s">
        <v>1</v>
      </c>
      <c r="VEF4" s="1" t="s">
        <v>1</v>
      </c>
      <c r="VEG4" s="1" t="s">
        <v>1</v>
      </c>
      <c r="VEH4" s="1" t="s">
        <v>1</v>
      </c>
      <c r="VEI4" s="1" t="s">
        <v>1</v>
      </c>
      <c r="VEJ4" s="1" t="s">
        <v>1</v>
      </c>
      <c r="VEK4" s="1" t="s">
        <v>1</v>
      </c>
      <c r="VEL4" s="1" t="s">
        <v>1</v>
      </c>
      <c r="VEM4" s="1" t="s">
        <v>1</v>
      </c>
      <c r="VEN4" s="1" t="s">
        <v>1</v>
      </c>
      <c r="VEO4" s="1" t="s">
        <v>1</v>
      </c>
      <c r="VEP4" s="1" t="s">
        <v>1</v>
      </c>
      <c r="VEQ4" s="1" t="s">
        <v>1</v>
      </c>
      <c r="VER4" s="1" t="s">
        <v>1</v>
      </c>
      <c r="VES4" s="1" t="s">
        <v>1</v>
      </c>
      <c r="VET4" s="1" t="s">
        <v>1</v>
      </c>
      <c r="VEU4" s="1" t="s">
        <v>1</v>
      </c>
      <c r="VEV4" s="1" t="s">
        <v>1</v>
      </c>
      <c r="VEW4" s="1" t="s">
        <v>1</v>
      </c>
      <c r="VEX4" s="1" t="s">
        <v>1</v>
      </c>
      <c r="VEY4" s="1" t="s">
        <v>1</v>
      </c>
      <c r="VEZ4" s="1" t="s">
        <v>1</v>
      </c>
      <c r="VFA4" s="1" t="s">
        <v>1</v>
      </c>
      <c r="VFB4" s="1" t="s">
        <v>1</v>
      </c>
      <c r="VFC4" s="1" t="s">
        <v>1</v>
      </c>
      <c r="VFD4" s="1" t="s">
        <v>1</v>
      </c>
      <c r="VFE4" s="1" t="s">
        <v>1</v>
      </c>
      <c r="VFF4" s="1" t="s">
        <v>1</v>
      </c>
      <c r="VFG4" s="1" t="s">
        <v>1</v>
      </c>
      <c r="VFH4" s="1" t="s">
        <v>1</v>
      </c>
      <c r="VFI4" s="1" t="s">
        <v>1</v>
      </c>
      <c r="VFJ4" s="1" t="s">
        <v>1</v>
      </c>
      <c r="VFK4" s="1" t="s">
        <v>1</v>
      </c>
      <c r="VFL4" s="1" t="s">
        <v>1</v>
      </c>
      <c r="VFM4" s="1" t="s">
        <v>1</v>
      </c>
      <c r="VFN4" s="1" t="s">
        <v>1</v>
      </c>
      <c r="VFO4" s="1" t="s">
        <v>1</v>
      </c>
      <c r="VFP4" s="1" t="s">
        <v>1</v>
      </c>
      <c r="VFQ4" s="1" t="s">
        <v>1</v>
      </c>
      <c r="VFR4" s="1" t="s">
        <v>1</v>
      </c>
      <c r="VFS4" s="1" t="s">
        <v>1</v>
      </c>
      <c r="VFT4" s="1" t="s">
        <v>1</v>
      </c>
      <c r="VFU4" s="1" t="s">
        <v>1</v>
      </c>
      <c r="VFV4" s="1" t="s">
        <v>1</v>
      </c>
      <c r="VFW4" s="1" t="s">
        <v>1</v>
      </c>
      <c r="VFX4" s="1" t="s">
        <v>1</v>
      </c>
      <c r="VFY4" s="1" t="s">
        <v>1</v>
      </c>
      <c r="VFZ4" s="1" t="s">
        <v>1</v>
      </c>
      <c r="VGA4" s="1" t="s">
        <v>1</v>
      </c>
      <c r="VGB4" s="1" t="s">
        <v>1</v>
      </c>
      <c r="VGC4" s="1" t="s">
        <v>1</v>
      </c>
      <c r="VGD4" s="1" t="s">
        <v>1</v>
      </c>
      <c r="VGE4" s="1" t="s">
        <v>1</v>
      </c>
      <c r="VGF4" s="1" t="s">
        <v>1</v>
      </c>
      <c r="VGG4" s="1" t="s">
        <v>1</v>
      </c>
      <c r="VGH4" s="1" t="s">
        <v>1</v>
      </c>
      <c r="VGI4" s="1" t="s">
        <v>1</v>
      </c>
      <c r="VGJ4" s="1" t="s">
        <v>1</v>
      </c>
      <c r="VGK4" s="1" t="s">
        <v>1</v>
      </c>
      <c r="VGL4" s="1" t="s">
        <v>1</v>
      </c>
      <c r="VGM4" s="1" t="s">
        <v>1</v>
      </c>
      <c r="VGN4" s="1" t="s">
        <v>1</v>
      </c>
      <c r="VGO4" s="1" t="s">
        <v>1</v>
      </c>
      <c r="VGP4" s="1" t="s">
        <v>1</v>
      </c>
      <c r="VGQ4" s="1" t="s">
        <v>1</v>
      </c>
      <c r="VGR4" s="1" t="s">
        <v>1</v>
      </c>
      <c r="VGS4" s="1" t="s">
        <v>1</v>
      </c>
      <c r="VGT4" s="1" t="s">
        <v>1</v>
      </c>
      <c r="VGU4" s="1" t="s">
        <v>1</v>
      </c>
      <c r="VGV4" s="1" t="s">
        <v>1</v>
      </c>
      <c r="VGW4" s="1" t="s">
        <v>1</v>
      </c>
      <c r="VGX4" s="1" t="s">
        <v>1</v>
      </c>
      <c r="VGY4" s="1" t="s">
        <v>1</v>
      </c>
      <c r="VGZ4" s="1" t="s">
        <v>1</v>
      </c>
      <c r="VHA4" s="1" t="s">
        <v>1</v>
      </c>
      <c r="VHB4" s="1" t="s">
        <v>1</v>
      </c>
      <c r="VHC4" s="1" t="s">
        <v>1</v>
      </c>
      <c r="VHD4" s="1" t="s">
        <v>1</v>
      </c>
      <c r="VHE4" s="1" t="s">
        <v>1</v>
      </c>
      <c r="VHF4" s="1" t="s">
        <v>1</v>
      </c>
      <c r="VHG4" s="1" t="s">
        <v>1</v>
      </c>
      <c r="VHH4" s="1" t="s">
        <v>1</v>
      </c>
      <c r="VHI4" s="1" t="s">
        <v>1</v>
      </c>
      <c r="VHJ4" s="1" t="s">
        <v>1</v>
      </c>
      <c r="VHK4" s="1" t="s">
        <v>1</v>
      </c>
      <c r="VHL4" s="1" t="s">
        <v>1</v>
      </c>
      <c r="VHM4" s="1" t="s">
        <v>1</v>
      </c>
      <c r="VHN4" s="1" t="s">
        <v>1</v>
      </c>
      <c r="VHO4" s="1" t="s">
        <v>1</v>
      </c>
      <c r="VHP4" s="1" t="s">
        <v>1</v>
      </c>
      <c r="VHQ4" s="1" t="s">
        <v>1</v>
      </c>
      <c r="VHR4" s="1" t="s">
        <v>1</v>
      </c>
      <c r="VHS4" s="1" t="s">
        <v>1</v>
      </c>
      <c r="VHT4" s="1" t="s">
        <v>1</v>
      </c>
      <c r="VHU4" s="1" t="s">
        <v>1</v>
      </c>
      <c r="VHV4" s="1" t="s">
        <v>1</v>
      </c>
      <c r="VHW4" s="1" t="s">
        <v>1</v>
      </c>
      <c r="VHX4" s="1" t="s">
        <v>1</v>
      </c>
      <c r="VHY4" s="1" t="s">
        <v>1</v>
      </c>
      <c r="VHZ4" s="1" t="s">
        <v>1</v>
      </c>
      <c r="VIA4" s="1" t="s">
        <v>1</v>
      </c>
      <c r="VIB4" s="1" t="s">
        <v>1</v>
      </c>
      <c r="VIC4" s="1" t="s">
        <v>1</v>
      </c>
      <c r="VID4" s="1" t="s">
        <v>1</v>
      </c>
      <c r="VIE4" s="1" t="s">
        <v>1</v>
      </c>
      <c r="VIF4" s="1" t="s">
        <v>1</v>
      </c>
      <c r="VIG4" s="1" t="s">
        <v>1</v>
      </c>
      <c r="VIH4" s="1" t="s">
        <v>1</v>
      </c>
      <c r="VII4" s="1" t="s">
        <v>1</v>
      </c>
      <c r="VIJ4" s="1" t="s">
        <v>1</v>
      </c>
      <c r="VIK4" s="1" t="s">
        <v>1</v>
      </c>
      <c r="VIL4" s="1" t="s">
        <v>1</v>
      </c>
      <c r="VIM4" s="1" t="s">
        <v>1</v>
      </c>
      <c r="VIN4" s="1" t="s">
        <v>1</v>
      </c>
      <c r="VIO4" s="1" t="s">
        <v>1</v>
      </c>
      <c r="VIP4" s="1" t="s">
        <v>1</v>
      </c>
      <c r="VIQ4" s="1" t="s">
        <v>1</v>
      </c>
      <c r="VIR4" s="1" t="s">
        <v>1</v>
      </c>
      <c r="VIS4" s="1" t="s">
        <v>1</v>
      </c>
      <c r="VIT4" s="1" t="s">
        <v>1</v>
      </c>
      <c r="VIU4" s="1" t="s">
        <v>1</v>
      </c>
      <c r="VIV4" s="1" t="s">
        <v>1</v>
      </c>
      <c r="VIW4" s="1" t="s">
        <v>1</v>
      </c>
      <c r="VIX4" s="1" t="s">
        <v>1</v>
      </c>
      <c r="VIY4" s="1" t="s">
        <v>1</v>
      </c>
      <c r="VIZ4" s="1" t="s">
        <v>1</v>
      </c>
      <c r="VJA4" s="1" t="s">
        <v>1</v>
      </c>
      <c r="VJB4" s="1" t="s">
        <v>1</v>
      </c>
      <c r="VJC4" s="1" t="s">
        <v>1</v>
      </c>
      <c r="VJD4" s="1" t="s">
        <v>1</v>
      </c>
      <c r="VJE4" s="1" t="s">
        <v>1</v>
      </c>
      <c r="VJF4" s="1" t="s">
        <v>1</v>
      </c>
      <c r="VJG4" s="1" t="s">
        <v>1</v>
      </c>
      <c r="VJH4" s="1" t="s">
        <v>1</v>
      </c>
      <c r="VJI4" s="1" t="s">
        <v>1</v>
      </c>
      <c r="VJJ4" s="1" t="s">
        <v>1</v>
      </c>
      <c r="VJK4" s="1" t="s">
        <v>1</v>
      </c>
      <c r="VJL4" s="1" t="s">
        <v>1</v>
      </c>
      <c r="VJM4" s="1" t="s">
        <v>1</v>
      </c>
      <c r="VJN4" s="1" t="s">
        <v>1</v>
      </c>
      <c r="VJO4" s="1" t="s">
        <v>1</v>
      </c>
      <c r="VJP4" s="1" t="s">
        <v>1</v>
      </c>
      <c r="VJQ4" s="1" t="s">
        <v>1</v>
      </c>
      <c r="VJR4" s="1" t="s">
        <v>1</v>
      </c>
      <c r="VJS4" s="1" t="s">
        <v>1</v>
      </c>
      <c r="VJT4" s="1" t="s">
        <v>1</v>
      </c>
      <c r="VJU4" s="1" t="s">
        <v>1</v>
      </c>
      <c r="VJV4" s="1" t="s">
        <v>1</v>
      </c>
      <c r="VJW4" s="1" t="s">
        <v>1</v>
      </c>
      <c r="VJX4" s="1" t="s">
        <v>1</v>
      </c>
      <c r="VJY4" s="1" t="s">
        <v>1</v>
      </c>
      <c r="VJZ4" s="1" t="s">
        <v>1</v>
      </c>
      <c r="VKA4" s="1" t="s">
        <v>1</v>
      </c>
      <c r="VKB4" s="1" t="s">
        <v>1</v>
      </c>
      <c r="VKC4" s="1" t="s">
        <v>1</v>
      </c>
      <c r="VKD4" s="1" t="s">
        <v>1</v>
      </c>
      <c r="VKE4" s="1" t="s">
        <v>1</v>
      </c>
      <c r="VKF4" s="1" t="s">
        <v>1</v>
      </c>
      <c r="VKG4" s="1" t="s">
        <v>1</v>
      </c>
      <c r="VKH4" s="1" t="s">
        <v>1</v>
      </c>
      <c r="VKI4" s="1" t="s">
        <v>1</v>
      </c>
      <c r="VKJ4" s="1" t="s">
        <v>1</v>
      </c>
      <c r="VKK4" s="1" t="s">
        <v>1</v>
      </c>
      <c r="VKL4" s="1" t="s">
        <v>1</v>
      </c>
      <c r="VKM4" s="1" t="s">
        <v>1</v>
      </c>
      <c r="VKN4" s="1" t="s">
        <v>1</v>
      </c>
      <c r="VKO4" s="1" t="s">
        <v>1</v>
      </c>
      <c r="VKP4" s="1" t="s">
        <v>1</v>
      </c>
      <c r="VKQ4" s="1" t="s">
        <v>1</v>
      </c>
      <c r="VKR4" s="1" t="s">
        <v>1</v>
      </c>
      <c r="VKS4" s="1" t="s">
        <v>1</v>
      </c>
      <c r="VKT4" s="1" t="s">
        <v>1</v>
      </c>
      <c r="VKU4" s="1" t="s">
        <v>1</v>
      </c>
      <c r="VKV4" s="1" t="s">
        <v>1</v>
      </c>
      <c r="VKW4" s="1" t="s">
        <v>1</v>
      </c>
      <c r="VKX4" s="1" t="s">
        <v>1</v>
      </c>
      <c r="VKY4" s="1" t="s">
        <v>1</v>
      </c>
      <c r="VKZ4" s="1" t="s">
        <v>1</v>
      </c>
      <c r="VLA4" s="1" t="s">
        <v>1</v>
      </c>
      <c r="VLB4" s="1" t="s">
        <v>1</v>
      </c>
      <c r="VLC4" s="1" t="s">
        <v>1</v>
      </c>
      <c r="VLD4" s="1" t="s">
        <v>1</v>
      </c>
      <c r="VLE4" s="1" t="s">
        <v>1</v>
      </c>
      <c r="VLF4" s="1" t="s">
        <v>1</v>
      </c>
      <c r="VLG4" s="1" t="s">
        <v>1</v>
      </c>
      <c r="VLH4" s="1" t="s">
        <v>1</v>
      </c>
      <c r="VLI4" s="1" t="s">
        <v>1</v>
      </c>
      <c r="VLJ4" s="1" t="s">
        <v>1</v>
      </c>
      <c r="VLK4" s="1" t="s">
        <v>1</v>
      </c>
      <c r="VLL4" s="1" t="s">
        <v>1</v>
      </c>
      <c r="VLM4" s="1" t="s">
        <v>1</v>
      </c>
      <c r="VLN4" s="1" t="s">
        <v>1</v>
      </c>
      <c r="VLO4" s="1" t="s">
        <v>1</v>
      </c>
      <c r="VLP4" s="1" t="s">
        <v>1</v>
      </c>
      <c r="VLQ4" s="1" t="s">
        <v>1</v>
      </c>
      <c r="VLR4" s="1" t="s">
        <v>1</v>
      </c>
      <c r="VLS4" s="1" t="s">
        <v>1</v>
      </c>
      <c r="VLT4" s="1" t="s">
        <v>1</v>
      </c>
      <c r="VLU4" s="1" t="s">
        <v>1</v>
      </c>
      <c r="VLV4" s="1" t="s">
        <v>1</v>
      </c>
      <c r="VLW4" s="1" t="s">
        <v>1</v>
      </c>
      <c r="VLX4" s="1" t="s">
        <v>1</v>
      </c>
      <c r="VLY4" s="1" t="s">
        <v>1</v>
      </c>
      <c r="VLZ4" s="1" t="s">
        <v>1</v>
      </c>
      <c r="VMA4" s="1" t="s">
        <v>1</v>
      </c>
      <c r="VMB4" s="1" t="s">
        <v>1</v>
      </c>
      <c r="VMC4" s="1" t="s">
        <v>1</v>
      </c>
      <c r="VMD4" s="1" t="s">
        <v>1</v>
      </c>
      <c r="VME4" s="1" t="s">
        <v>1</v>
      </c>
      <c r="VMF4" s="1" t="s">
        <v>1</v>
      </c>
      <c r="VMG4" s="1" t="s">
        <v>1</v>
      </c>
      <c r="VMH4" s="1" t="s">
        <v>1</v>
      </c>
      <c r="VMI4" s="1" t="s">
        <v>1</v>
      </c>
      <c r="VMJ4" s="1" t="s">
        <v>1</v>
      </c>
      <c r="VMK4" s="1" t="s">
        <v>1</v>
      </c>
      <c r="VML4" s="1" t="s">
        <v>1</v>
      </c>
      <c r="VMM4" s="1" t="s">
        <v>1</v>
      </c>
      <c r="VMN4" s="1" t="s">
        <v>1</v>
      </c>
      <c r="VMO4" s="1" t="s">
        <v>1</v>
      </c>
      <c r="VMP4" s="1" t="s">
        <v>1</v>
      </c>
      <c r="VMQ4" s="1" t="s">
        <v>1</v>
      </c>
      <c r="VMR4" s="1" t="s">
        <v>1</v>
      </c>
      <c r="VMS4" s="1" t="s">
        <v>1</v>
      </c>
      <c r="VMT4" s="1" t="s">
        <v>1</v>
      </c>
      <c r="VMU4" s="1" t="s">
        <v>1</v>
      </c>
      <c r="VMV4" s="1" t="s">
        <v>1</v>
      </c>
      <c r="VMW4" s="1" t="s">
        <v>1</v>
      </c>
      <c r="VMX4" s="1" t="s">
        <v>1</v>
      </c>
      <c r="VMY4" s="1" t="s">
        <v>1</v>
      </c>
      <c r="VMZ4" s="1" t="s">
        <v>1</v>
      </c>
      <c r="VNA4" s="1" t="s">
        <v>1</v>
      </c>
      <c r="VNB4" s="1" t="s">
        <v>1</v>
      </c>
      <c r="VNC4" s="1" t="s">
        <v>1</v>
      </c>
      <c r="VND4" s="1" t="s">
        <v>1</v>
      </c>
      <c r="VNE4" s="1" t="s">
        <v>1</v>
      </c>
      <c r="VNF4" s="1" t="s">
        <v>1</v>
      </c>
      <c r="VNG4" s="1" t="s">
        <v>1</v>
      </c>
      <c r="VNH4" s="1" t="s">
        <v>1</v>
      </c>
      <c r="VNI4" s="1" t="s">
        <v>1</v>
      </c>
      <c r="VNJ4" s="1" t="s">
        <v>1</v>
      </c>
      <c r="VNK4" s="1" t="s">
        <v>1</v>
      </c>
      <c r="VNL4" s="1" t="s">
        <v>1</v>
      </c>
      <c r="VNM4" s="1" t="s">
        <v>1</v>
      </c>
      <c r="VNN4" s="1" t="s">
        <v>1</v>
      </c>
      <c r="VNO4" s="1" t="s">
        <v>1</v>
      </c>
      <c r="VNP4" s="1" t="s">
        <v>1</v>
      </c>
      <c r="VNQ4" s="1" t="s">
        <v>1</v>
      </c>
      <c r="VNR4" s="1" t="s">
        <v>1</v>
      </c>
      <c r="VNS4" s="1" t="s">
        <v>1</v>
      </c>
      <c r="VNT4" s="1" t="s">
        <v>1</v>
      </c>
      <c r="VNU4" s="1" t="s">
        <v>1</v>
      </c>
      <c r="VNV4" s="1" t="s">
        <v>1</v>
      </c>
      <c r="VNW4" s="1" t="s">
        <v>1</v>
      </c>
      <c r="VNX4" s="1" t="s">
        <v>1</v>
      </c>
      <c r="VNY4" s="1" t="s">
        <v>1</v>
      </c>
      <c r="VNZ4" s="1" t="s">
        <v>1</v>
      </c>
      <c r="VOA4" s="1" t="s">
        <v>1</v>
      </c>
      <c r="VOB4" s="1" t="s">
        <v>1</v>
      </c>
      <c r="VOC4" s="1" t="s">
        <v>1</v>
      </c>
      <c r="VOD4" s="1" t="s">
        <v>1</v>
      </c>
      <c r="VOE4" s="1" t="s">
        <v>1</v>
      </c>
      <c r="VOF4" s="1" t="s">
        <v>1</v>
      </c>
      <c r="VOG4" s="1" t="s">
        <v>1</v>
      </c>
      <c r="VOH4" s="1" t="s">
        <v>1</v>
      </c>
      <c r="VOI4" s="1" t="s">
        <v>1</v>
      </c>
      <c r="VOJ4" s="1" t="s">
        <v>1</v>
      </c>
      <c r="VOK4" s="1" t="s">
        <v>1</v>
      </c>
      <c r="VOL4" s="1" t="s">
        <v>1</v>
      </c>
      <c r="VOM4" s="1" t="s">
        <v>1</v>
      </c>
      <c r="VON4" s="1" t="s">
        <v>1</v>
      </c>
      <c r="VOO4" s="1" t="s">
        <v>1</v>
      </c>
      <c r="VOP4" s="1" t="s">
        <v>1</v>
      </c>
      <c r="VOQ4" s="1" t="s">
        <v>1</v>
      </c>
      <c r="VOR4" s="1" t="s">
        <v>1</v>
      </c>
      <c r="VOS4" s="1" t="s">
        <v>1</v>
      </c>
      <c r="VOT4" s="1" t="s">
        <v>1</v>
      </c>
      <c r="VOU4" s="1" t="s">
        <v>1</v>
      </c>
      <c r="VOV4" s="1" t="s">
        <v>1</v>
      </c>
      <c r="VOW4" s="1" t="s">
        <v>1</v>
      </c>
      <c r="VOX4" s="1" t="s">
        <v>1</v>
      </c>
      <c r="VOY4" s="1" t="s">
        <v>1</v>
      </c>
      <c r="VOZ4" s="1" t="s">
        <v>1</v>
      </c>
      <c r="VPA4" s="1" t="s">
        <v>1</v>
      </c>
      <c r="VPB4" s="1" t="s">
        <v>1</v>
      </c>
      <c r="VPC4" s="1" t="s">
        <v>1</v>
      </c>
      <c r="VPD4" s="1" t="s">
        <v>1</v>
      </c>
      <c r="VPE4" s="1" t="s">
        <v>1</v>
      </c>
      <c r="VPF4" s="1" t="s">
        <v>1</v>
      </c>
      <c r="VPG4" s="1" t="s">
        <v>1</v>
      </c>
      <c r="VPH4" s="1" t="s">
        <v>1</v>
      </c>
      <c r="VPI4" s="1" t="s">
        <v>1</v>
      </c>
      <c r="VPJ4" s="1" t="s">
        <v>1</v>
      </c>
      <c r="VPK4" s="1" t="s">
        <v>1</v>
      </c>
      <c r="VPL4" s="1" t="s">
        <v>1</v>
      </c>
      <c r="VPM4" s="1" t="s">
        <v>1</v>
      </c>
      <c r="VPN4" s="1" t="s">
        <v>1</v>
      </c>
      <c r="VPO4" s="1" t="s">
        <v>1</v>
      </c>
      <c r="VPP4" s="1" t="s">
        <v>1</v>
      </c>
      <c r="VPQ4" s="1" t="s">
        <v>1</v>
      </c>
      <c r="VPR4" s="1" t="s">
        <v>1</v>
      </c>
      <c r="VPS4" s="1" t="s">
        <v>1</v>
      </c>
      <c r="VPT4" s="1" t="s">
        <v>1</v>
      </c>
      <c r="VPU4" s="1" t="s">
        <v>1</v>
      </c>
      <c r="VPV4" s="1" t="s">
        <v>1</v>
      </c>
      <c r="VPW4" s="1" t="s">
        <v>1</v>
      </c>
      <c r="VPX4" s="1" t="s">
        <v>1</v>
      </c>
      <c r="VPY4" s="1" t="s">
        <v>1</v>
      </c>
      <c r="VPZ4" s="1" t="s">
        <v>1</v>
      </c>
      <c r="VQA4" s="1" t="s">
        <v>1</v>
      </c>
      <c r="VQB4" s="1" t="s">
        <v>1</v>
      </c>
      <c r="VQC4" s="1" t="s">
        <v>1</v>
      </c>
      <c r="VQD4" s="1" t="s">
        <v>1</v>
      </c>
      <c r="VQE4" s="1" t="s">
        <v>1</v>
      </c>
      <c r="VQF4" s="1" t="s">
        <v>1</v>
      </c>
      <c r="VQG4" s="1" t="s">
        <v>1</v>
      </c>
      <c r="VQH4" s="1" t="s">
        <v>1</v>
      </c>
      <c r="VQI4" s="1" t="s">
        <v>1</v>
      </c>
      <c r="VQJ4" s="1" t="s">
        <v>1</v>
      </c>
      <c r="VQK4" s="1" t="s">
        <v>1</v>
      </c>
      <c r="VQL4" s="1" t="s">
        <v>1</v>
      </c>
      <c r="VQM4" s="1" t="s">
        <v>1</v>
      </c>
      <c r="VQN4" s="1" t="s">
        <v>1</v>
      </c>
      <c r="VQO4" s="1" t="s">
        <v>1</v>
      </c>
      <c r="VQP4" s="1" t="s">
        <v>1</v>
      </c>
      <c r="VQQ4" s="1" t="s">
        <v>1</v>
      </c>
      <c r="VQR4" s="1" t="s">
        <v>1</v>
      </c>
      <c r="VQS4" s="1" t="s">
        <v>1</v>
      </c>
      <c r="VQT4" s="1" t="s">
        <v>1</v>
      </c>
      <c r="VQU4" s="1" t="s">
        <v>1</v>
      </c>
      <c r="VQV4" s="1" t="s">
        <v>1</v>
      </c>
      <c r="VQW4" s="1" t="s">
        <v>1</v>
      </c>
      <c r="VQX4" s="1" t="s">
        <v>1</v>
      </c>
      <c r="VQY4" s="1" t="s">
        <v>1</v>
      </c>
      <c r="VQZ4" s="1" t="s">
        <v>1</v>
      </c>
      <c r="VRA4" s="1" t="s">
        <v>1</v>
      </c>
      <c r="VRB4" s="1" t="s">
        <v>1</v>
      </c>
      <c r="VRC4" s="1" t="s">
        <v>1</v>
      </c>
      <c r="VRD4" s="1" t="s">
        <v>1</v>
      </c>
      <c r="VRE4" s="1" t="s">
        <v>1</v>
      </c>
      <c r="VRF4" s="1" t="s">
        <v>1</v>
      </c>
      <c r="VRG4" s="1" t="s">
        <v>1</v>
      </c>
      <c r="VRH4" s="1" t="s">
        <v>1</v>
      </c>
      <c r="VRI4" s="1" t="s">
        <v>1</v>
      </c>
      <c r="VRJ4" s="1" t="s">
        <v>1</v>
      </c>
      <c r="VRK4" s="1" t="s">
        <v>1</v>
      </c>
      <c r="VRL4" s="1" t="s">
        <v>1</v>
      </c>
      <c r="VRM4" s="1" t="s">
        <v>1</v>
      </c>
      <c r="VRN4" s="1" t="s">
        <v>1</v>
      </c>
      <c r="VRO4" s="1" t="s">
        <v>1</v>
      </c>
      <c r="VRP4" s="1" t="s">
        <v>1</v>
      </c>
      <c r="VRQ4" s="1" t="s">
        <v>1</v>
      </c>
      <c r="VRR4" s="1" t="s">
        <v>1</v>
      </c>
      <c r="VRS4" s="1" t="s">
        <v>1</v>
      </c>
      <c r="VRT4" s="1" t="s">
        <v>1</v>
      </c>
      <c r="VRU4" s="1" t="s">
        <v>1</v>
      </c>
      <c r="VRV4" s="1" t="s">
        <v>1</v>
      </c>
      <c r="VRW4" s="1" t="s">
        <v>1</v>
      </c>
      <c r="VRX4" s="1" t="s">
        <v>1</v>
      </c>
      <c r="VRY4" s="1" t="s">
        <v>1</v>
      </c>
      <c r="VRZ4" s="1" t="s">
        <v>1</v>
      </c>
      <c r="VSA4" s="1" t="s">
        <v>1</v>
      </c>
      <c r="VSB4" s="1" t="s">
        <v>1</v>
      </c>
      <c r="VSC4" s="1" t="s">
        <v>1</v>
      </c>
      <c r="VSD4" s="1" t="s">
        <v>1</v>
      </c>
      <c r="VSE4" s="1" t="s">
        <v>1</v>
      </c>
      <c r="VSF4" s="1" t="s">
        <v>1</v>
      </c>
      <c r="VSG4" s="1" t="s">
        <v>1</v>
      </c>
      <c r="VSH4" s="1" t="s">
        <v>1</v>
      </c>
      <c r="VSI4" s="1" t="s">
        <v>1</v>
      </c>
      <c r="VSJ4" s="1" t="s">
        <v>1</v>
      </c>
      <c r="VSK4" s="1" t="s">
        <v>1</v>
      </c>
      <c r="VSL4" s="1" t="s">
        <v>1</v>
      </c>
      <c r="VSM4" s="1" t="s">
        <v>1</v>
      </c>
      <c r="VSN4" s="1" t="s">
        <v>1</v>
      </c>
      <c r="VSO4" s="1" t="s">
        <v>1</v>
      </c>
      <c r="VSP4" s="1" t="s">
        <v>1</v>
      </c>
      <c r="VSQ4" s="1" t="s">
        <v>1</v>
      </c>
      <c r="VSR4" s="1" t="s">
        <v>1</v>
      </c>
      <c r="VSS4" s="1" t="s">
        <v>1</v>
      </c>
      <c r="VST4" s="1" t="s">
        <v>1</v>
      </c>
      <c r="VSU4" s="1" t="s">
        <v>1</v>
      </c>
      <c r="VSV4" s="1" t="s">
        <v>1</v>
      </c>
      <c r="VSW4" s="1" t="s">
        <v>1</v>
      </c>
      <c r="VSX4" s="1" t="s">
        <v>1</v>
      </c>
      <c r="VSY4" s="1" t="s">
        <v>1</v>
      </c>
      <c r="VSZ4" s="1" t="s">
        <v>1</v>
      </c>
      <c r="VTA4" s="1" t="s">
        <v>1</v>
      </c>
      <c r="VTB4" s="1" t="s">
        <v>1</v>
      </c>
      <c r="VTC4" s="1" t="s">
        <v>1</v>
      </c>
      <c r="VTD4" s="1" t="s">
        <v>1</v>
      </c>
      <c r="VTE4" s="1" t="s">
        <v>1</v>
      </c>
      <c r="VTF4" s="1" t="s">
        <v>1</v>
      </c>
      <c r="VTG4" s="1" t="s">
        <v>1</v>
      </c>
      <c r="VTH4" s="1" t="s">
        <v>1</v>
      </c>
      <c r="VTI4" s="1" t="s">
        <v>1</v>
      </c>
      <c r="VTJ4" s="1" t="s">
        <v>1</v>
      </c>
      <c r="VTK4" s="1" t="s">
        <v>1</v>
      </c>
      <c r="VTL4" s="1" t="s">
        <v>1</v>
      </c>
      <c r="VTM4" s="1" t="s">
        <v>1</v>
      </c>
      <c r="VTN4" s="1" t="s">
        <v>1</v>
      </c>
      <c r="VTO4" s="1" t="s">
        <v>1</v>
      </c>
      <c r="VTP4" s="1" t="s">
        <v>1</v>
      </c>
      <c r="VTQ4" s="1" t="s">
        <v>1</v>
      </c>
      <c r="VTR4" s="1" t="s">
        <v>1</v>
      </c>
      <c r="VTS4" s="1" t="s">
        <v>1</v>
      </c>
      <c r="VTT4" s="1" t="s">
        <v>1</v>
      </c>
      <c r="VTU4" s="1" t="s">
        <v>1</v>
      </c>
      <c r="VTV4" s="1" t="s">
        <v>1</v>
      </c>
      <c r="VTW4" s="1" t="s">
        <v>1</v>
      </c>
      <c r="VTX4" s="1" t="s">
        <v>1</v>
      </c>
      <c r="VTY4" s="1" t="s">
        <v>1</v>
      </c>
      <c r="VTZ4" s="1" t="s">
        <v>1</v>
      </c>
      <c r="VUA4" s="1" t="s">
        <v>1</v>
      </c>
      <c r="VUB4" s="1" t="s">
        <v>1</v>
      </c>
      <c r="VUC4" s="1" t="s">
        <v>1</v>
      </c>
      <c r="VUD4" s="1" t="s">
        <v>1</v>
      </c>
      <c r="VUE4" s="1" t="s">
        <v>1</v>
      </c>
      <c r="VUF4" s="1" t="s">
        <v>1</v>
      </c>
      <c r="VUG4" s="1" t="s">
        <v>1</v>
      </c>
      <c r="VUH4" s="1" t="s">
        <v>1</v>
      </c>
      <c r="VUI4" s="1" t="s">
        <v>1</v>
      </c>
      <c r="VUJ4" s="1" t="s">
        <v>1</v>
      </c>
      <c r="VUK4" s="1" t="s">
        <v>1</v>
      </c>
      <c r="VUL4" s="1" t="s">
        <v>1</v>
      </c>
      <c r="VUM4" s="1" t="s">
        <v>1</v>
      </c>
      <c r="VUN4" s="1" t="s">
        <v>1</v>
      </c>
      <c r="VUO4" s="1" t="s">
        <v>1</v>
      </c>
      <c r="VUP4" s="1" t="s">
        <v>1</v>
      </c>
      <c r="VUQ4" s="1" t="s">
        <v>1</v>
      </c>
      <c r="VUR4" s="1" t="s">
        <v>1</v>
      </c>
      <c r="VUS4" s="1" t="s">
        <v>1</v>
      </c>
      <c r="VUT4" s="1" t="s">
        <v>1</v>
      </c>
      <c r="VUU4" s="1" t="s">
        <v>1</v>
      </c>
      <c r="VUV4" s="1" t="s">
        <v>1</v>
      </c>
      <c r="VUW4" s="1" t="s">
        <v>1</v>
      </c>
      <c r="VUX4" s="1" t="s">
        <v>1</v>
      </c>
      <c r="VUY4" s="1" t="s">
        <v>1</v>
      </c>
      <c r="VUZ4" s="1" t="s">
        <v>1</v>
      </c>
      <c r="VVA4" s="1" t="s">
        <v>1</v>
      </c>
      <c r="VVB4" s="1" t="s">
        <v>1</v>
      </c>
      <c r="VVC4" s="1" t="s">
        <v>1</v>
      </c>
      <c r="VVD4" s="1" t="s">
        <v>1</v>
      </c>
      <c r="VVE4" s="1" t="s">
        <v>1</v>
      </c>
      <c r="VVF4" s="1" t="s">
        <v>1</v>
      </c>
      <c r="VVG4" s="1" t="s">
        <v>1</v>
      </c>
      <c r="VVH4" s="1" t="s">
        <v>1</v>
      </c>
      <c r="VVI4" s="1" t="s">
        <v>1</v>
      </c>
      <c r="VVJ4" s="1" t="s">
        <v>1</v>
      </c>
      <c r="VVK4" s="1" t="s">
        <v>1</v>
      </c>
      <c r="VVL4" s="1" t="s">
        <v>1</v>
      </c>
      <c r="VVM4" s="1" t="s">
        <v>1</v>
      </c>
      <c r="VVN4" s="1" t="s">
        <v>1</v>
      </c>
      <c r="VVO4" s="1" t="s">
        <v>1</v>
      </c>
      <c r="VVP4" s="1" t="s">
        <v>1</v>
      </c>
      <c r="VVQ4" s="1" t="s">
        <v>1</v>
      </c>
      <c r="VVR4" s="1" t="s">
        <v>1</v>
      </c>
      <c r="VVS4" s="1" t="s">
        <v>1</v>
      </c>
      <c r="VVT4" s="1" t="s">
        <v>1</v>
      </c>
      <c r="VVU4" s="1" t="s">
        <v>1</v>
      </c>
      <c r="VVV4" s="1" t="s">
        <v>1</v>
      </c>
      <c r="VVW4" s="1" t="s">
        <v>1</v>
      </c>
      <c r="VVX4" s="1" t="s">
        <v>1</v>
      </c>
      <c r="VVY4" s="1" t="s">
        <v>1</v>
      </c>
      <c r="VVZ4" s="1" t="s">
        <v>1</v>
      </c>
      <c r="VWA4" s="1" t="s">
        <v>1</v>
      </c>
      <c r="VWB4" s="1" t="s">
        <v>1</v>
      </c>
      <c r="VWC4" s="1" t="s">
        <v>1</v>
      </c>
      <c r="VWD4" s="1" t="s">
        <v>1</v>
      </c>
      <c r="VWE4" s="1" t="s">
        <v>1</v>
      </c>
      <c r="VWF4" s="1" t="s">
        <v>1</v>
      </c>
      <c r="VWG4" s="1" t="s">
        <v>1</v>
      </c>
      <c r="VWH4" s="1" t="s">
        <v>1</v>
      </c>
      <c r="VWI4" s="1" t="s">
        <v>1</v>
      </c>
      <c r="VWJ4" s="1" t="s">
        <v>1</v>
      </c>
      <c r="VWK4" s="1" t="s">
        <v>1</v>
      </c>
      <c r="VWL4" s="1" t="s">
        <v>1</v>
      </c>
      <c r="VWM4" s="1" t="s">
        <v>1</v>
      </c>
      <c r="VWN4" s="1" t="s">
        <v>1</v>
      </c>
      <c r="VWO4" s="1" t="s">
        <v>1</v>
      </c>
      <c r="VWP4" s="1" t="s">
        <v>1</v>
      </c>
      <c r="VWQ4" s="1" t="s">
        <v>1</v>
      </c>
      <c r="VWR4" s="1" t="s">
        <v>1</v>
      </c>
      <c r="VWS4" s="1" t="s">
        <v>1</v>
      </c>
      <c r="VWT4" s="1" t="s">
        <v>1</v>
      </c>
      <c r="VWU4" s="1" t="s">
        <v>1</v>
      </c>
      <c r="VWV4" s="1" t="s">
        <v>1</v>
      </c>
      <c r="VWW4" s="1" t="s">
        <v>1</v>
      </c>
      <c r="VWX4" s="1" t="s">
        <v>1</v>
      </c>
      <c r="VWY4" s="1" t="s">
        <v>1</v>
      </c>
      <c r="VWZ4" s="1" t="s">
        <v>1</v>
      </c>
      <c r="VXA4" s="1" t="s">
        <v>1</v>
      </c>
      <c r="VXB4" s="1" t="s">
        <v>1</v>
      </c>
      <c r="VXC4" s="1" t="s">
        <v>1</v>
      </c>
      <c r="VXD4" s="1" t="s">
        <v>1</v>
      </c>
      <c r="VXE4" s="1" t="s">
        <v>1</v>
      </c>
      <c r="VXF4" s="1" t="s">
        <v>1</v>
      </c>
      <c r="VXG4" s="1" t="s">
        <v>1</v>
      </c>
      <c r="VXH4" s="1" t="s">
        <v>1</v>
      </c>
      <c r="VXI4" s="1" t="s">
        <v>1</v>
      </c>
      <c r="VXJ4" s="1" t="s">
        <v>1</v>
      </c>
      <c r="VXK4" s="1" t="s">
        <v>1</v>
      </c>
      <c r="VXL4" s="1" t="s">
        <v>1</v>
      </c>
      <c r="VXM4" s="1" t="s">
        <v>1</v>
      </c>
      <c r="VXN4" s="1" t="s">
        <v>1</v>
      </c>
      <c r="VXO4" s="1" t="s">
        <v>1</v>
      </c>
      <c r="VXP4" s="1" t="s">
        <v>1</v>
      </c>
      <c r="VXQ4" s="1" t="s">
        <v>1</v>
      </c>
      <c r="VXR4" s="1" t="s">
        <v>1</v>
      </c>
      <c r="VXS4" s="1" t="s">
        <v>1</v>
      </c>
      <c r="VXT4" s="1" t="s">
        <v>1</v>
      </c>
      <c r="VXU4" s="1" t="s">
        <v>1</v>
      </c>
      <c r="VXV4" s="1" t="s">
        <v>1</v>
      </c>
      <c r="VXW4" s="1" t="s">
        <v>1</v>
      </c>
      <c r="VXX4" s="1" t="s">
        <v>1</v>
      </c>
      <c r="VXY4" s="1" t="s">
        <v>1</v>
      </c>
      <c r="VXZ4" s="1" t="s">
        <v>1</v>
      </c>
      <c r="VYA4" s="1" t="s">
        <v>1</v>
      </c>
      <c r="VYB4" s="1" t="s">
        <v>1</v>
      </c>
      <c r="VYC4" s="1" t="s">
        <v>1</v>
      </c>
      <c r="VYD4" s="1" t="s">
        <v>1</v>
      </c>
      <c r="VYE4" s="1" t="s">
        <v>1</v>
      </c>
      <c r="VYF4" s="1" t="s">
        <v>1</v>
      </c>
      <c r="VYG4" s="1" t="s">
        <v>1</v>
      </c>
      <c r="VYH4" s="1" t="s">
        <v>1</v>
      </c>
      <c r="VYI4" s="1" t="s">
        <v>1</v>
      </c>
      <c r="VYJ4" s="1" t="s">
        <v>1</v>
      </c>
      <c r="VYK4" s="1" t="s">
        <v>1</v>
      </c>
      <c r="VYL4" s="1" t="s">
        <v>1</v>
      </c>
      <c r="VYM4" s="1" t="s">
        <v>1</v>
      </c>
      <c r="VYN4" s="1" t="s">
        <v>1</v>
      </c>
      <c r="VYO4" s="1" t="s">
        <v>1</v>
      </c>
      <c r="VYP4" s="1" t="s">
        <v>1</v>
      </c>
      <c r="VYQ4" s="1" t="s">
        <v>1</v>
      </c>
      <c r="VYR4" s="1" t="s">
        <v>1</v>
      </c>
      <c r="VYS4" s="1" t="s">
        <v>1</v>
      </c>
      <c r="VYT4" s="1" t="s">
        <v>1</v>
      </c>
      <c r="VYU4" s="1" t="s">
        <v>1</v>
      </c>
      <c r="VYV4" s="1" t="s">
        <v>1</v>
      </c>
      <c r="VYW4" s="1" t="s">
        <v>1</v>
      </c>
      <c r="VYX4" s="1" t="s">
        <v>1</v>
      </c>
      <c r="VYY4" s="1" t="s">
        <v>1</v>
      </c>
      <c r="VYZ4" s="1" t="s">
        <v>1</v>
      </c>
      <c r="VZA4" s="1" t="s">
        <v>1</v>
      </c>
      <c r="VZB4" s="1" t="s">
        <v>1</v>
      </c>
      <c r="VZC4" s="1" t="s">
        <v>1</v>
      </c>
      <c r="VZD4" s="1" t="s">
        <v>1</v>
      </c>
      <c r="VZE4" s="1" t="s">
        <v>1</v>
      </c>
      <c r="VZF4" s="1" t="s">
        <v>1</v>
      </c>
      <c r="VZG4" s="1" t="s">
        <v>1</v>
      </c>
      <c r="VZH4" s="1" t="s">
        <v>1</v>
      </c>
      <c r="VZI4" s="1" t="s">
        <v>1</v>
      </c>
      <c r="VZJ4" s="1" t="s">
        <v>1</v>
      </c>
      <c r="VZK4" s="1" t="s">
        <v>1</v>
      </c>
      <c r="VZL4" s="1" t="s">
        <v>1</v>
      </c>
      <c r="VZM4" s="1" t="s">
        <v>1</v>
      </c>
      <c r="VZN4" s="1" t="s">
        <v>1</v>
      </c>
      <c r="VZO4" s="1" t="s">
        <v>1</v>
      </c>
      <c r="VZP4" s="1" t="s">
        <v>1</v>
      </c>
      <c r="VZQ4" s="1" t="s">
        <v>1</v>
      </c>
      <c r="VZR4" s="1" t="s">
        <v>1</v>
      </c>
      <c r="VZS4" s="1" t="s">
        <v>1</v>
      </c>
      <c r="VZT4" s="1" t="s">
        <v>1</v>
      </c>
      <c r="VZU4" s="1" t="s">
        <v>1</v>
      </c>
      <c r="VZV4" s="1" t="s">
        <v>1</v>
      </c>
      <c r="VZW4" s="1" t="s">
        <v>1</v>
      </c>
      <c r="VZX4" s="1" t="s">
        <v>1</v>
      </c>
      <c r="VZY4" s="1" t="s">
        <v>1</v>
      </c>
      <c r="VZZ4" s="1" t="s">
        <v>1</v>
      </c>
      <c r="WAA4" s="1" t="s">
        <v>1</v>
      </c>
      <c r="WAB4" s="1" t="s">
        <v>1</v>
      </c>
      <c r="WAC4" s="1" t="s">
        <v>1</v>
      </c>
      <c r="WAD4" s="1" t="s">
        <v>1</v>
      </c>
      <c r="WAE4" s="1" t="s">
        <v>1</v>
      </c>
      <c r="WAF4" s="1" t="s">
        <v>1</v>
      </c>
      <c r="WAG4" s="1" t="s">
        <v>1</v>
      </c>
      <c r="WAH4" s="1" t="s">
        <v>1</v>
      </c>
      <c r="WAI4" s="1" t="s">
        <v>1</v>
      </c>
      <c r="WAJ4" s="1" t="s">
        <v>1</v>
      </c>
      <c r="WAK4" s="1" t="s">
        <v>1</v>
      </c>
      <c r="WAL4" s="1" t="s">
        <v>1</v>
      </c>
      <c r="WAM4" s="1" t="s">
        <v>1</v>
      </c>
      <c r="WAN4" s="1" t="s">
        <v>1</v>
      </c>
      <c r="WAO4" s="1" t="s">
        <v>1</v>
      </c>
      <c r="WAP4" s="1" t="s">
        <v>1</v>
      </c>
      <c r="WAQ4" s="1" t="s">
        <v>1</v>
      </c>
      <c r="WAR4" s="1" t="s">
        <v>1</v>
      </c>
      <c r="WAS4" s="1" t="s">
        <v>1</v>
      </c>
      <c r="WAT4" s="1" t="s">
        <v>1</v>
      </c>
      <c r="WAU4" s="1" t="s">
        <v>1</v>
      </c>
      <c r="WAV4" s="1" t="s">
        <v>1</v>
      </c>
      <c r="WAW4" s="1" t="s">
        <v>1</v>
      </c>
      <c r="WAX4" s="1" t="s">
        <v>1</v>
      </c>
      <c r="WAY4" s="1" t="s">
        <v>1</v>
      </c>
      <c r="WAZ4" s="1" t="s">
        <v>1</v>
      </c>
      <c r="WBA4" s="1" t="s">
        <v>1</v>
      </c>
      <c r="WBB4" s="1" t="s">
        <v>1</v>
      </c>
      <c r="WBC4" s="1" t="s">
        <v>1</v>
      </c>
      <c r="WBD4" s="1" t="s">
        <v>1</v>
      </c>
      <c r="WBE4" s="1" t="s">
        <v>1</v>
      </c>
      <c r="WBF4" s="1" t="s">
        <v>1</v>
      </c>
      <c r="WBG4" s="1" t="s">
        <v>1</v>
      </c>
      <c r="WBH4" s="1" t="s">
        <v>1</v>
      </c>
      <c r="WBI4" s="1" t="s">
        <v>1</v>
      </c>
      <c r="WBJ4" s="1" t="s">
        <v>1</v>
      </c>
      <c r="WBK4" s="1" t="s">
        <v>1</v>
      </c>
      <c r="WBL4" s="1" t="s">
        <v>1</v>
      </c>
      <c r="WBM4" s="1" t="s">
        <v>1</v>
      </c>
      <c r="WBN4" s="1" t="s">
        <v>1</v>
      </c>
      <c r="WBO4" s="1" t="s">
        <v>1</v>
      </c>
      <c r="WBP4" s="1" t="s">
        <v>1</v>
      </c>
      <c r="WBQ4" s="1" t="s">
        <v>1</v>
      </c>
      <c r="WBR4" s="1" t="s">
        <v>1</v>
      </c>
      <c r="WBS4" s="1" t="s">
        <v>1</v>
      </c>
      <c r="WBT4" s="1" t="s">
        <v>1</v>
      </c>
      <c r="WBU4" s="1" t="s">
        <v>1</v>
      </c>
      <c r="WBV4" s="1" t="s">
        <v>1</v>
      </c>
      <c r="WBW4" s="1" t="s">
        <v>1</v>
      </c>
      <c r="WBX4" s="1" t="s">
        <v>1</v>
      </c>
      <c r="WBY4" s="1" t="s">
        <v>1</v>
      </c>
      <c r="WBZ4" s="1" t="s">
        <v>1</v>
      </c>
      <c r="WCA4" s="1" t="s">
        <v>1</v>
      </c>
      <c r="WCB4" s="1" t="s">
        <v>1</v>
      </c>
      <c r="WCC4" s="1" t="s">
        <v>1</v>
      </c>
      <c r="WCD4" s="1" t="s">
        <v>1</v>
      </c>
      <c r="WCE4" s="1" t="s">
        <v>1</v>
      </c>
      <c r="WCF4" s="1" t="s">
        <v>1</v>
      </c>
      <c r="WCG4" s="1" t="s">
        <v>1</v>
      </c>
      <c r="WCH4" s="1" t="s">
        <v>1</v>
      </c>
      <c r="WCI4" s="1" t="s">
        <v>1</v>
      </c>
      <c r="WCJ4" s="1" t="s">
        <v>1</v>
      </c>
      <c r="WCK4" s="1" t="s">
        <v>1</v>
      </c>
      <c r="WCL4" s="1" t="s">
        <v>1</v>
      </c>
      <c r="WCM4" s="1" t="s">
        <v>1</v>
      </c>
      <c r="WCN4" s="1" t="s">
        <v>1</v>
      </c>
      <c r="WCO4" s="1" t="s">
        <v>1</v>
      </c>
      <c r="WCP4" s="1" t="s">
        <v>1</v>
      </c>
      <c r="WCQ4" s="1" t="s">
        <v>1</v>
      </c>
      <c r="WCR4" s="1" t="s">
        <v>1</v>
      </c>
      <c r="WCS4" s="1" t="s">
        <v>1</v>
      </c>
      <c r="WCT4" s="1" t="s">
        <v>1</v>
      </c>
      <c r="WCU4" s="1" t="s">
        <v>1</v>
      </c>
      <c r="WCV4" s="1" t="s">
        <v>1</v>
      </c>
      <c r="WCW4" s="1" t="s">
        <v>1</v>
      </c>
      <c r="WCX4" s="1" t="s">
        <v>1</v>
      </c>
      <c r="WCY4" s="1" t="s">
        <v>1</v>
      </c>
      <c r="WCZ4" s="1" t="s">
        <v>1</v>
      </c>
      <c r="WDA4" s="1" t="s">
        <v>1</v>
      </c>
      <c r="WDB4" s="1" t="s">
        <v>1</v>
      </c>
      <c r="WDC4" s="1" t="s">
        <v>1</v>
      </c>
      <c r="WDD4" s="1" t="s">
        <v>1</v>
      </c>
      <c r="WDE4" s="1" t="s">
        <v>1</v>
      </c>
      <c r="WDF4" s="1" t="s">
        <v>1</v>
      </c>
      <c r="WDG4" s="1" t="s">
        <v>1</v>
      </c>
      <c r="WDH4" s="1" t="s">
        <v>1</v>
      </c>
      <c r="WDI4" s="1" t="s">
        <v>1</v>
      </c>
      <c r="WDJ4" s="1" t="s">
        <v>1</v>
      </c>
      <c r="WDK4" s="1" t="s">
        <v>1</v>
      </c>
      <c r="WDL4" s="1" t="s">
        <v>1</v>
      </c>
      <c r="WDM4" s="1" t="s">
        <v>1</v>
      </c>
      <c r="WDN4" s="1" t="s">
        <v>1</v>
      </c>
      <c r="WDO4" s="1" t="s">
        <v>1</v>
      </c>
      <c r="WDP4" s="1" t="s">
        <v>1</v>
      </c>
      <c r="WDQ4" s="1" t="s">
        <v>1</v>
      </c>
      <c r="WDR4" s="1" t="s">
        <v>1</v>
      </c>
      <c r="WDS4" s="1" t="s">
        <v>1</v>
      </c>
      <c r="WDT4" s="1" t="s">
        <v>1</v>
      </c>
      <c r="WDU4" s="1" t="s">
        <v>1</v>
      </c>
      <c r="WDV4" s="1" t="s">
        <v>1</v>
      </c>
      <c r="WDW4" s="1" t="s">
        <v>1</v>
      </c>
      <c r="WDX4" s="1" t="s">
        <v>1</v>
      </c>
      <c r="WDY4" s="1" t="s">
        <v>1</v>
      </c>
      <c r="WDZ4" s="1" t="s">
        <v>1</v>
      </c>
      <c r="WEA4" s="1" t="s">
        <v>1</v>
      </c>
      <c r="WEB4" s="1" t="s">
        <v>1</v>
      </c>
      <c r="WEC4" s="1" t="s">
        <v>1</v>
      </c>
      <c r="WED4" s="1" t="s">
        <v>1</v>
      </c>
      <c r="WEE4" s="1" t="s">
        <v>1</v>
      </c>
      <c r="WEF4" s="1" t="s">
        <v>1</v>
      </c>
      <c r="WEG4" s="1" t="s">
        <v>1</v>
      </c>
      <c r="WEH4" s="1" t="s">
        <v>1</v>
      </c>
      <c r="WEI4" s="1" t="s">
        <v>1</v>
      </c>
      <c r="WEJ4" s="1" t="s">
        <v>1</v>
      </c>
      <c r="WEK4" s="1" t="s">
        <v>1</v>
      </c>
      <c r="WEL4" s="1" t="s">
        <v>1</v>
      </c>
      <c r="WEM4" s="1" t="s">
        <v>1</v>
      </c>
      <c r="WEN4" s="1" t="s">
        <v>1</v>
      </c>
      <c r="WEO4" s="1" t="s">
        <v>1</v>
      </c>
      <c r="WEP4" s="1" t="s">
        <v>1</v>
      </c>
      <c r="WEQ4" s="1" t="s">
        <v>1</v>
      </c>
      <c r="WER4" s="1" t="s">
        <v>1</v>
      </c>
      <c r="WES4" s="1" t="s">
        <v>1</v>
      </c>
      <c r="WET4" s="1" t="s">
        <v>1</v>
      </c>
      <c r="WEU4" s="1" t="s">
        <v>1</v>
      </c>
      <c r="WEV4" s="1" t="s">
        <v>1</v>
      </c>
      <c r="WEW4" s="1" t="s">
        <v>1</v>
      </c>
      <c r="WEX4" s="1" t="s">
        <v>1</v>
      </c>
      <c r="WEY4" s="1" t="s">
        <v>1</v>
      </c>
      <c r="WEZ4" s="1" t="s">
        <v>1</v>
      </c>
      <c r="WFA4" s="1" t="s">
        <v>1</v>
      </c>
      <c r="WFB4" s="1" t="s">
        <v>1</v>
      </c>
      <c r="WFC4" s="1" t="s">
        <v>1</v>
      </c>
      <c r="WFD4" s="1" t="s">
        <v>1</v>
      </c>
      <c r="WFE4" s="1" t="s">
        <v>1</v>
      </c>
      <c r="WFF4" s="1" t="s">
        <v>1</v>
      </c>
      <c r="WFG4" s="1" t="s">
        <v>1</v>
      </c>
      <c r="WFH4" s="1" t="s">
        <v>1</v>
      </c>
      <c r="WFI4" s="1" t="s">
        <v>1</v>
      </c>
      <c r="WFJ4" s="1" t="s">
        <v>1</v>
      </c>
      <c r="WFK4" s="1" t="s">
        <v>1</v>
      </c>
      <c r="WFL4" s="1" t="s">
        <v>1</v>
      </c>
      <c r="WFM4" s="1" t="s">
        <v>1</v>
      </c>
      <c r="WFN4" s="1" t="s">
        <v>1</v>
      </c>
      <c r="WFO4" s="1" t="s">
        <v>1</v>
      </c>
      <c r="WFP4" s="1" t="s">
        <v>1</v>
      </c>
      <c r="WFQ4" s="1" t="s">
        <v>1</v>
      </c>
      <c r="WFR4" s="1" t="s">
        <v>1</v>
      </c>
      <c r="WFS4" s="1" t="s">
        <v>1</v>
      </c>
      <c r="WFT4" s="1" t="s">
        <v>1</v>
      </c>
      <c r="WFU4" s="1" t="s">
        <v>1</v>
      </c>
      <c r="WFV4" s="1" t="s">
        <v>1</v>
      </c>
      <c r="WFW4" s="1" t="s">
        <v>1</v>
      </c>
      <c r="WFX4" s="1" t="s">
        <v>1</v>
      </c>
      <c r="WFY4" s="1" t="s">
        <v>1</v>
      </c>
      <c r="WFZ4" s="1" t="s">
        <v>1</v>
      </c>
      <c r="WGA4" s="1" t="s">
        <v>1</v>
      </c>
      <c r="WGB4" s="1" t="s">
        <v>1</v>
      </c>
      <c r="WGC4" s="1" t="s">
        <v>1</v>
      </c>
      <c r="WGD4" s="1" t="s">
        <v>1</v>
      </c>
      <c r="WGE4" s="1" t="s">
        <v>1</v>
      </c>
      <c r="WGF4" s="1" t="s">
        <v>1</v>
      </c>
      <c r="WGG4" s="1" t="s">
        <v>1</v>
      </c>
      <c r="WGH4" s="1" t="s">
        <v>1</v>
      </c>
      <c r="WGI4" s="1" t="s">
        <v>1</v>
      </c>
      <c r="WGJ4" s="1" t="s">
        <v>1</v>
      </c>
      <c r="WGK4" s="1" t="s">
        <v>1</v>
      </c>
      <c r="WGL4" s="1" t="s">
        <v>1</v>
      </c>
      <c r="WGM4" s="1" t="s">
        <v>1</v>
      </c>
      <c r="WGN4" s="1" t="s">
        <v>1</v>
      </c>
      <c r="WGO4" s="1" t="s">
        <v>1</v>
      </c>
      <c r="WGP4" s="1" t="s">
        <v>1</v>
      </c>
      <c r="WGQ4" s="1" t="s">
        <v>1</v>
      </c>
      <c r="WGR4" s="1" t="s">
        <v>1</v>
      </c>
      <c r="WGS4" s="1" t="s">
        <v>1</v>
      </c>
      <c r="WGT4" s="1" t="s">
        <v>1</v>
      </c>
      <c r="WGU4" s="1" t="s">
        <v>1</v>
      </c>
      <c r="WGV4" s="1" t="s">
        <v>1</v>
      </c>
      <c r="WGW4" s="1" t="s">
        <v>1</v>
      </c>
      <c r="WGX4" s="1" t="s">
        <v>1</v>
      </c>
      <c r="WGY4" s="1" t="s">
        <v>1</v>
      </c>
      <c r="WGZ4" s="1" t="s">
        <v>1</v>
      </c>
      <c r="WHA4" s="1" t="s">
        <v>1</v>
      </c>
      <c r="WHB4" s="1" t="s">
        <v>1</v>
      </c>
      <c r="WHC4" s="1" t="s">
        <v>1</v>
      </c>
      <c r="WHD4" s="1" t="s">
        <v>1</v>
      </c>
      <c r="WHE4" s="1" t="s">
        <v>1</v>
      </c>
      <c r="WHF4" s="1" t="s">
        <v>1</v>
      </c>
      <c r="WHG4" s="1" t="s">
        <v>1</v>
      </c>
      <c r="WHH4" s="1" t="s">
        <v>1</v>
      </c>
      <c r="WHI4" s="1" t="s">
        <v>1</v>
      </c>
      <c r="WHJ4" s="1" t="s">
        <v>1</v>
      </c>
      <c r="WHK4" s="1" t="s">
        <v>1</v>
      </c>
      <c r="WHL4" s="1" t="s">
        <v>1</v>
      </c>
      <c r="WHM4" s="1" t="s">
        <v>1</v>
      </c>
      <c r="WHN4" s="1" t="s">
        <v>1</v>
      </c>
      <c r="WHO4" s="1" t="s">
        <v>1</v>
      </c>
      <c r="WHP4" s="1" t="s">
        <v>1</v>
      </c>
      <c r="WHQ4" s="1" t="s">
        <v>1</v>
      </c>
      <c r="WHR4" s="1" t="s">
        <v>1</v>
      </c>
      <c r="WHS4" s="1" t="s">
        <v>1</v>
      </c>
      <c r="WHT4" s="1" t="s">
        <v>1</v>
      </c>
      <c r="WHU4" s="1" t="s">
        <v>1</v>
      </c>
      <c r="WHV4" s="1" t="s">
        <v>1</v>
      </c>
      <c r="WHW4" s="1" t="s">
        <v>1</v>
      </c>
      <c r="WHX4" s="1" t="s">
        <v>1</v>
      </c>
      <c r="WHY4" s="1" t="s">
        <v>1</v>
      </c>
      <c r="WHZ4" s="1" t="s">
        <v>1</v>
      </c>
      <c r="WIA4" s="1" t="s">
        <v>1</v>
      </c>
      <c r="WIB4" s="1" t="s">
        <v>1</v>
      </c>
      <c r="WIC4" s="1" t="s">
        <v>1</v>
      </c>
      <c r="WID4" s="1" t="s">
        <v>1</v>
      </c>
      <c r="WIE4" s="1" t="s">
        <v>1</v>
      </c>
      <c r="WIF4" s="1" t="s">
        <v>1</v>
      </c>
      <c r="WIG4" s="1" t="s">
        <v>1</v>
      </c>
      <c r="WIH4" s="1" t="s">
        <v>1</v>
      </c>
      <c r="WII4" s="1" t="s">
        <v>1</v>
      </c>
      <c r="WIJ4" s="1" t="s">
        <v>1</v>
      </c>
      <c r="WIK4" s="1" t="s">
        <v>1</v>
      </c>
      <c r="WIL4" s="1" t="s">
        <v>1</v>
      </c>
      <c r="WIM4" s="1" t="s">
        <v>1</v>
      </c>
      <c r="WIN4" s="1" t="s">
        <v>1</v>
      </c>
      <c r="WIO4" s="1" t="s">
        <v>1</v>
      </c>
      <c r="WIP4" s="1" t="s">
        <v>1</v>
      </c>
      <c r="WIQ4" s="1" t="s">
        <v>1</v>
      </c>
      <c r="WIR4" s="1" t="s">
        <v>1</v>
      </c>
      <c r="WIS4" s="1" t="s">
        <v>1</v>
      </c>
      <c r="WIT4" s="1" t="s">
        <v>1</v>
      </c>
      <c r="WIU4" s="1" t="s">
        <v>1</v>
      </c>
      <c r="WIV4" s="1" t="s">
        <v>1</v>
      </c>
      <c r="WIW4" s="1" t="s">
        <v>1</v>
      </c>
      <c r="WIX4" s="1" t="s">
        <v>1</v>
      </c>
      <c r="WIY4" s="1" t="s">
        <v>1</v>
      </c>
      <c r="WIZ4" s="1" t="s">
        <v>1</v>
      </c>
      <c r="WJA4" s="1" t="s">
        <v>1</v>
      </c>
      <c r="WJB4" s="1" t="s">
        <v>1</v>
      </c>
      <c r="WJC4" s="1" t="s">
        <v>1</v>
      </c>
      <c r="WJD4" s="1" t="s">
        <v>1</v>
      </c>
      <c r="WJE4" s="1" t="s">
        <v>1</v>
      </c>
      <c r="WJF4" s="1" t="s">
        <v>1</v>
      </c>
      <c r="WJG4" s="1" t="s">
        <v>1</v>
      </c>
      <c r="WJH4" s="1" t="s">
        <v>1</v>
      </c>
      <c r="WJI4" s="1" t="s">
        <v>1</v>
      </c>
      <c r="WJJ4" s="1" t="s">
        <v>1</v>
      </c>
      <c r="WJK4" s="1" t="s">
        <v>1</v>
      </c>
      <c r="WJL4" s="1" t="s">
        <v>1</v>
      </c>
      <c r="WJM4" s="1" t="s">
        <v>1</v>
      </c>
      <c r="WJN4" s="1" t="s">
        <v>1</v>
      </c>
      <c r="WJO4" s="1" t="s">
        <v>1</v>
      </c>
      <c r="WJP4" s="1" t="s">
        <v>1</v>
      </c>
      <c r="WJQ4" s="1" t="s">
        <v>1</v>
      </c>
      <c r="WJR4" s="1" t="s">
        <v>1</v>
      </c>
      <c r="WJS4" s="1" t="s">
        <v>1</v>
      </c>
      <c r="WJT4" s="1" t="s">
        <v>1</v>
      </c>
      <c r="WJU4" s="1" t="s">
        <v>1</v>
      </c>
      <c r="WJV4" s="1" t="s">
        <v>1</v>
      </c>
      <c r="WJW4" s="1" t="s">
        <v>1</v>
      </c>
      <c r="WJX4" s="1" t="s">
        <v>1</v>
      </c>
      <c r="WJY4" s="1" t="s">
        <v>1</v>
      </c>
      <c r="WJZ4" s="1" t="s">
        <v>1</v>
      </c>
      <c r="WKA4" s="1" t="s">
        <v>1</v>
      </c>
      <c r="WKB4" s="1" t="s">
        <v>1</v>
      </c>
      <c r="WKC4" s="1" t="s">
        <v>1</v>
      </c>
      <c r="WKD4" s="1" t="s">
        <v>1</v>
      </c>
      <c r="WKE4" s="1" t="s">
        <v>1</v>
      </c>
      <c r="WKF4" s="1" t="s">
        <v>1</v>
      </c>
      <c r="WKG4" s="1" t="s">
        <v>1</v>
      </c>
      <c r="WKH4" s="1" t="s">
        <v>1</v>
      </c>
      <c r="WKI4" s="1" t="s">
        <v>1</v>
      </c>
      <c r="WKJ4" s="1" t="s">
        <v>1</v>
      </c>
      <c r="WKK4" s="1" t="s">
        <v>1</v>
      </c>
      <c r="WKL4" s="1" t="s">
        <v>1</v>
      </c>
      <c r="WKM4" s="1" t="s">
        <v>1</v>
      </c>
      <c r="WKN4" s="1" t="s">
        <v>1</v>
      </c>
      <c r="WKO4" s="1" t="s">
        <v>1</v>
      </c>
      <c r="WKP4" s="1" t="s">
        <v>1</v>
      </c>
      <c r="WKQ4" s="1" t="s">
        <v>1</v>
      </c>
      <c r="WKR4" s="1" t="s">
        <v>1</v>
      </c>
      <c r="WKS4" s="1" t="s">
        <v>1</v>
      </c>
      <c r="WKT4" s="1" t="s">
        <v>1</v>
      </c>
      <c r="WKU4" s="1" t="s">
        <v>1</v>
      </c>
      <c r="WKV4" s="1" t="s">
        <v>1</v>
      </c>
      <c r="WKW4" s="1" t="s">
        <v>1</v>
      </c>
      <c r="WKX4" s="1" t="s">
        <v>1</v>
      </c>
      <c r="WKY4" s="1" t="s">
        <v>1</v>
      </c>
      <c r="WKZ4" s="1" t="s">
        <v>1</v>
      </c>
      <c r="WLA4" s="1" t="s">
        <v>1</v>
      </c>
      <c r="WLB4" s="1" t="s">
        <v>1</v>
      </c>
      <c r="WLC4" s="1" t="s">
        <v>1</v>
      </c>
      <c r="WLD4" s="1" t="s">
        <v>1</v>
      </c>
      <c r="WLE4" s="1" t="s">
        <v>1</v>
      </c>
      <c r="WLF4" s="1" t="s">
        <v>1</v>
      </c>
      <c r="WLG4" s="1" t="s">
        <v>1</v>
      </c>
      <c r="WLH4" s="1" t="s">
        <v>1</v>
      </c>
      <c r="WLI4" s="1" t="s">
        <v>1</v>
      </c>
      <c r="WLJ4" s="1" t="s">
        <v>1</v>
      </c>
      <c r="WLK4" s="1" t="s">
        <v>1</v>
      </c>
      <c r="WLL4" s="1" t="s">
        <v>1</v>
      </c>
      <c r="WLM4" s="1" t="s">
        <v>1</v>
      </c>
      <c r="WLN4" s="1" t="s">
        <v>1</v>
      </c>
      <c r="WLO4" s="1" t="s">
        <v>1</v>
      </c>
      <c r="WLP4" s="1" t="s">
        <v>1</v>
      </c>
      <c r="WLQ4" s="1" t="s">
        <v>1</v>
      </c>
      <c r="WLR4" s="1" t="s">
        <v>1</v>
      </c>
      <c r="WLS4" s="1" t="s">
        <v>1</v>
      </c>
      <c r="WLT4" s="1" t="s">
        <v>1</v>
      </c>
      <c r="WLU4" s="1" t="s">
        <v>1</v>
      </c>
      <c r="WLV4" s="1" t="s">
        <v>1</v>
      </c>
      <c r="WLW4" s="1" t="s">
        <v>1</v>
      </c>
      <c r="WLX4" s="1" t="s">
        <v>1</v>
      </c>
      <c r="WLY4" s="1" t="s">
        <v>1</v>
      </c>
      <c r="WLZ4" s="1" t="s">
        <v>1</v>
      </c>
      <c r="WMA4" s="1" t="s">
        <v>1</v>
      </c>
      <c r="WMB4" s="1" t="s">
        <v>1</v>
      </c>
      <c r="WMC4" s="1" t="s">
        <v>1</v>
      </c>
      <c r="WMD4" s="1" t="s">
        <v>1</v>
      </c>
      <c r="WME4" s="1" t="s">
        <v>1</v>
      </c>
      <c r="WMF4" s="1" t="s">
        <v>1</v>
      </c>
      <c r="WMG4" s="1" t="s">
        <v>1</v>
      </c>
      <c r="WMH4" s="1" t="s">
        <v>1</v>
      </c>
      <c r="WMI4" s="1" t="s">
        <v>1</v>
      </c>
      <c r="WMJ4" s="1" t="s">
        <v>1</v>
      </c>
      <c r="WMK4" s="1" t="s">
        <v>1</v>
      </c>
      <c r="WML4" s="1" t="s">
        <v>1</v>
      </c>
      <c r="WMM4" s="1" t="s">
        <v>1</v>
      </c>
      <c r="WMN4" s="1" t="s">
        <v>1</v>
      </c>
      <c r="WMO4" s="1" t="s">
        <v>1</v>
      </c>
      <c r="WMP4" s="1" t="s">
        <v>1</v>
      </c>
      <c r="WMQ4" s="1" t="s">
        <v>1</v>
      </c>
      <c r="WMR4" s="1" t="s">
        <v>1</v>
      </c>
      <c r="WMS4" s="1" t="s">
        <v>1</v>
      </c>
      <c r="WMT4" s="1" t="s">
        <v>1</v>
      </c>
      <c r="WMU4" s="1" t="s">
        <v>1</v>
      </c>
      <c r="WMV4" s="1" t="s">
        <v>1</v>
      </c>
      <c r="WMW4" s="1" t="s">
        <v>1</v>
      </c>
      <c r="WMX4" s="1" t="s">
        <v>1</v>
      </c>
      <c r="WMY4" s="1" t="s">
        <v>1</v>
      </c>
      <c r="WMZ4" s="1" t="s">
        <v>1</v>
      </c>
      <c r="WNA4" s="1" t="s">
        <v>1</v>
      </c>
      <c r="WNB4" s="1" t="s">
        <v>1</v>
      </c>
      <c r="WNC4" s="1" t="s">
        <v>1</v>
      </c>
      <c r="WND4" s="1" t="s">
        <v>1</v>
      </c>
      <c r="WNE4" s="1" t="s">
        <v>1</v>
      </c>
      <c r="WNF4" s="1" t="s">
        <v>1</v>
      </c>
      <c r="WNG4" s="1" t="s">
        <v>1</v>
      </c>
      <c r="WNH4" s="1" t="s">
        <v>1</v>
      </c>
      <c r="WNI4" s="1" t="s">
        <v>1</v>
      </c>
      <c r="WNJ4" s="1" t="s">
        <v>1</v>
      </c>
      <c r="WNK4" s="1" t="s">
        <v>1</v>
      </c>
      <c r="WNL4" s="1" t="s">
        <v>1</v>
      </c>
      <c r="WNM4" s="1" t="s">
        <v>1</v>
      </c>
      <c r="WNN4" s="1" t="s">
        <v>1</v>
      </c>
      <c r="WNO4" s="1" t="s">
        <v>1</v>
      </c>
      <c r="WNP4" s="1" t="s">
        <v>1</v>
      </c>
      <c r="WNQ4" s="1" t="s">
        <v>1</v>
      </c>
      <c r="WNR4" s="1" t="s">
        <v>1</v>
      </c>
      <c r="WNS4" s="1" t="s">
        <v>1</v>
      </c>
      <c r="WNT4" s="1" t="s">
        <v>1</v>
      </c>
      <c r="WNU4" s="1" t="s">
        <v>1</v>
      </c>
      <c r="WNV4" s="1" t="s">
        <v>1</v>
      </c>
      <c r="WNW4" s="1" t="s">
        <v>1</v>
      </c>
      <c r="WNX4" s="1" t="s">
        <v>1</v>
      </c>
      <c r="WNY4" s="1" t="s">
        <v>1</v>
      </c>
      <c r="WNZ4" s="1" t="s">
        <v>1</v>
      </c>
      <c r="WOA4" s="1" t="s">
        <v>1</v>
      </c>
      <c r="WOB4" s="1" t="s">
        <v>1</v>
      </c>
      <c r="WOC4" s="1" t="s">
        <v>1</v>
      </c>
      <c r="WOD4" s="1" t="s">
        <v>1</v>
      </c>
      <c r="WOE4" s="1" t="s">
        <v>1</v>
      </c>
      <c r="WOF4" s="1" t="s">
        <v>1</v>
      </c>
      <c r="WOG4" s="1" t="s">
        <v>1</v>
      </c>
      <c r="WOH4" s="1" t="s">
        <v>1</v>
      </c>
      <c r="WOI4" s="1" t="s">
        <v>1</v>
      </c>
      <c r="WOJ4" s="1" t="s">
        <v>1</v>
      </c>
      <c r="WOK4" s="1" t="s">
        <v>1</v>
      </c>
      <c r="WOL4" s="1" t="s">
        <v>1</v>
      </c>
      <c r="WOM4" s="1" t="s">
        <v>1</v>
      </c>
      <c r="WON4" s="1" t="s">
        <v>1</v>
      </c>
      <c r="WOO4" s="1" t="s">
        <v>1</v>
      </c>
      <c r="WOP4" s="1" t="s">
        <v>1</v>
      </c>
      <c r="WOQ4" s="1" t="s">
        <v>1</v>
      </c>
      <c r="WOR4" s="1" t="s">
        <v>1</v>
      </c>
      <c r="WOS4" s="1" t="s">
        <v>1</v>
      </c>
      <c r="WOT4" s="1" t="s">
        <v>1</v>
      </c>
      <c r="WOU4" s="1" t="s">
        <v>1</v>
      </c>
      <c r="WOV4" s="1" t="s">
        <v>1</v>
      </c>
      <c r="WOW4" s="1" t="s">
        <v>1</v>
      </c>
      <c r="WOX4" s="1" t="s">
        <v>1</v>
      </c>
      <c r="WOY4" s="1" t="s">
        <v>1</v>
      </c>
      <c r="WOZ4" s="1" t="s">
        <v>1</v>
      </c>
      <c r="WPA4" s="1" t="s">
        <v>1</v>
      </c>
      <c r="WPB4" s="1" t="s">
        <v>1</v>
      </c>
      <c r="WPC4" s="1" t="s">
        <v>1</v>
      </c>
      <c r="WPD4" s="1" t="s">
        <v>1</v>
      </c>
      <c r="WPE4" s="1" t="s">
        <v>1</v>
      </c>
      <c r="WPF4" s="1" t="s">
        <v>1</v>
      </c>
      <c r="WPG4" s="1" t="s">
        <v>1</v>
      </c>
      <c r="WPH4" s="1" t="s">
        <v>1</v>
      </c>
      <c r="WPI4" s="1" t="s">
        <v>1</v>
      </c>
      <c r="WPJ4" s="1" t="s">
        <v>1</v>
      </c>
      <c r="WPK4" s="1" t="s">
        <v>1</v>
      </c>
      <c r="WPL4" s="1" t="s">
        <v>1</v>
      </c>
      <c r="WPM4" s="1" t="s">
        <v>1</v>
      </c>
      <c r="WPN4" s="1" t="s">
        <v>1</v>
      </c>
      <c r="WPO4" s="1" t="s">
        <v>1</v>
      </c>
      <c r="WPP4" s="1" t="s">
        <v>1</v>
      </c>
      <c r="WPQ4" s="1" t="s">
        <v>1</v>
      </c>
      <c r="WPR4" s="1" t="s">
        <v>1</v>
      </c>
      <c r="WPS4" s="1" t="s">
        <v>1</v>
      </c>
      <c r="WPT4" s="1" t="s">
        <v>1</v>
      </c>
      <c r="WPU4" s="1" t="s">
        <v>1</v>
      </c>
      <c r="WPV4" s="1" t="s">
        <v>1</v>
      </c>
      <c r="WPW4" s="1" t="s">
        <v>1</v>
      </c>
      <c r="WPX4" s="1" t="s">
        <v>1</v>
      </c>
      <c r="WPY4" s="1" t="s">
        <v>1</v>
      </c>
      <c r="WPZ4" s="1" t="s">
        <v>1</v>
      </c>
      <c r="WQA4" s="1" t="s">
        <v>1</v>
      </c>
      <c r="WQB4" s="1" t="s">
        <v>1</v>
      </c>
      <c r="WQC4" s="1" t="s">
        <v>1</v>
      </c>
      <c r="WQD4" s="1" t="s">
        <v>1</v>
      </c>
      <c r="WQE4" s="1" t="s">
        <v>1</v>
      </c>
      <c r="WQF4" s="1" t="s">
        <v>1</v>
      </c>
      <c r="WQG4" s="1" t="s">
        <v>1</v>
      </c>
      <c r="WQH4" s="1" t="s">
        <v>1</v>
      </c>
      <c r="WQI4" s="1" t="s">
        <v>1</v>
      </c>
      <c r="WQJ4" s="1" t="s">
        <v>1</v>
      </c>
      <c r="WQK4" s="1" t="s">
        <v>1</v>
      </c>
      <c r="WQL4" s="1" t="s">
        <v>1</v>
      </c>
      <c r="WQM4" s="1" t="s">
        <v>1</v>
      </c>
      <c r="WQN4" s="1" t="s">
        <v>1</v>
      </c>
      <c r="WQO4" s="1" t="s">
        <v>1</v>
      </c>
      <c r="WQP4" s="1" t="s">
        <v>1</v>
      </c>
      <c r="WQQ4" s="1" t="s">
        <v>1</v>
      </c>
      <c r="WQR4" s="1" t="s">
        <v>1</v>
      </c>
      <c r="WQS4" s="1" t="s">
        <v>1</v>
      </c>
      <c r="WQT4" s="1" t="s">
        <v>1</v>
      </c>
      <c r="WQU4" s="1" t="s">
        <v>1</v>
      </c>
      <c r="WQV4" s="1" t="s">
        <v>1</v>
      </c>
      <c r="WQW4" s="1" t="s">
        <v>1</v>
      </c>
      <c r="WQX4" s="1" t="s">
        <v>1</v>
      </c>
      <c r="WQY4" s="1" t="s">
        <v>1</v>
      </c>
      <c r="WQZ4" s="1" t="s">
        <v>1</v>
      </c>
      <c r="WRA4" s="1" t="s">
        <v>1</v>
      </c>
      <c r="WRB4" s="1" t="s">
        <v>1</v>
      </c>
      <c r="WRC4" s="1" t="s">
        <v>1</v>
      </c>
      <c r="WRD4" s="1" t="s">
        <v>1</v>
      </c>
      <c r="WRE4" s="1" t="s">
        <v>1</v>
      </c>
      <c r="WRF4" s="1" t="s">
        <v>1</v>
      </c>
      <c r="WRG4" s="1" t="s">
        <v>1</v>
      </c>
      <c r="WRH4" s="1" t="s">
        <v>1</v>
      </c>
      <c r="WRI4" s="1" t="s">
        <v>1</v>
      </c>
      <c r="WRJ4" s="1" t="s">
        <v>1</v>
      </c>
      <c r="WRK4" s="1" t="s">
        <v>1</v>
      </c>
      <c r="WRL4" s="1" t="s">
        <v>1</v>
      </c>
      <c r="WRM4" s="1" t="s">
        <v>1</v>
      </c>
      <c r="WRN4" s="1" t="s">
        <v>1</v>
      </c>
      <c r="WRO4" s="1" t="s">
        <v>1</v>
      </c>
      <c r="WRP4" s="1" t="s">
        <v>1</v>
      </c>
      <c r="WRQ4" s="1" t="s">
        <v>1</v>
      </c>
      <c r="WRR4" s="1" t="s">
        <v>1</v>
      </c>
      <c r="WRS4" s="1" t="s">
        <v>1</v>
      </c>
      <c r="WRT4" s="1" t="s">
        <v>1</v>
      </c>
      <c r="WRU4" s="1" t="s">
        <v>1</v>
      </c>
      <c r="WRV4" s="1" t="s">
        <v>1</v>
      </c>
      <c r="WRW4" s="1" t="s">
        <v>1</v>
      </c>
      <c r="WRX4" s="1" t="s">
        <v>1</v>
      </c>
      <c r="WRY4" s="1" t="s">
        <v>1</v>
      </c>
      <c r="WRZ4" s="1" t="s">
        <v>1</v>
      </c>
      <c r="WSA4" s="1" t="s">
        <v>1</v>
      </c>
      <c r="WSB4" s="1" t="s">
        <v>1</v>
      </c>
      <c r="WSC4" s="1" t="s">
        <v>1</v>
      </c>
      <c r="WSD4" s="1" t="s">
        <v>1</v>
      </c>
      <c r="WSE4" s="1" t="s">
        <v>1</v>
      </c>
      <c r="WSF4" s="1" t="s">
        <v>1</v>
      </c>
      <c r="WSG4" s="1" t="s">
        <v>1</v>
      </c>
      <c r="WSH4" s="1" t="s">
        <v>1</v>
      </c>
      <c r="WSI4" s="1" t="s">
        <v>1</v>
      </c>
      <c r="WSJ4" s="1" t="s">
        <v>1</v>
      </c>
      <c r="WSK4" s="1" t="s">
        <v>1</v>
      </c>
      <c r="WSL4" s="1" t="s">
        <v>1</v>
      </c>
      <c r="WSM4" s="1" t="s">
        <v>1</v>
      </c>
      <c r="WSN4" s="1" t="s">
        <v>1</v>
      </c>
      <c r="WSO4" s="1" t="s">
        <v>1</v>
      </c>
      <c r="WSP4" s="1" t="s">
        <v>1</v>
      </c>
      <c r="WSQ4" s="1" t="s">
        <v>1</v>
      </c>
      <c r="WSR4" s="1" t="s">
        <v>1</v>
      </c>
      <c r="WSS4" s="1" t="s">
        <v>1</v>
      </c>
      <c r="WST4" s="1" t="s">
        <v>1</v>
      </c>
      <c r="WSU4" s="1" t="s">
        <v>1</v>
      </c>
      <c r="WSV4" s="1" t="s">
        <v>1</v>
      </c>
      <c r="WSW4" s="1" t="s">
        <v>1</v>
      </c>
      <c r="WSX4" s="1" t="s">
        <v>1</v>
      </c>
      <c r="WSY4" s="1" t="s">
        <v>1</v>
      </c>
      <c r="WSZ4" s="1" t="s">
        <v>1</v>
      </c>
      <c r="WTA4" s="1" t="s">
        <v>1</v>
      </c>
      <c r="WTB4" s="1" t="s">
        <v>1</v>
      </c>
      <c r="WTC4" s="1" t="s">
        <v>1</v>
      </c>
      <c r="WTD4" s="1" t="s">
        <v>1</v>
      </c>
      <c r="WTE4" s="1" t="s">
        <v>1</v>
      </c>
      <c r="WTF4" s="1" t="s">
        <v>1</v>
      </c>
      <c r="WTG4" s="1" t="s">
        <v>1</v>
      </c>
      <c r="WTH4" s="1" t="s">
        <v>1</v>
      </c>
      <c r="WTI4" s="1" t="s">
        <v>1</v>
      </c>
      <c r="WTJ4" s="1" t="s">
        <v>1</v>
      </c>
      <c r="WTK4" s="1" t="s">
        <v>1</v>
      </c>
      <c r="WTL4" s="1" t="s">
        <v>1</v>
      </c>
      <c r="WTM4" s="1" t="s">
        <v>1</v>
      </c>
      <c r="WTN4" s="1" t="s">
        <v>1</v>
      </c>
      <c r="WTO4" s="1" t="s">
        <v>1</v>
      </c>
      <c r="WTP4" s="1" t="s">
        <v>1</v>
      </c>
      <c r="WTQ4" s="1" t="s">
        <v>1</v>
      </c>
      <c r="WTR4" s="1" t="s">
        <v>1</v>
      </c>
      <c r="WTS4" s="1" t="s">
        <v>1</v>
      </c>
      <c r="WTT4" s="1" t="s">
        <v>1</v>
      </c>
      <c r="WTU4" s="1" t="s">
        <v>1</v>
      </c>
      <c r="WTV4" s="1" t="s">
        <v>1</v>
      </c>
      <c r="WTW4" s="1" t="s">
        <v>1</v>
      </c>
      <c r="WTX4" s="1" t="s">
        <v>1</v>
      </c>
      <c r="WTY4" s="1" t="s">
        <v>1</v>
      </c>
      <c r="WTZ4" s="1" t="s">
        <v>1</v>
      </c>
      <c r="WUA4" s="1" t="s">
        <v>1</v>
      </c>
      <c r="WUB4" s="1" t="s">
        <v>1</v>
      </c>
      <c r="WUC4" s="1" t="s">
        <v>1</v>
      </c>
      <c r="WUD4" s="1" t="s">
        <v>1</v>
      </c>
      <c r="WUE4" s="1" t="s">
        <v>1</v>
      </c>
      <c r="WUF4" s="1" t="s">
        <v>1</v>
      </c>
      <c r="WUG4" s="1" t="s">
        <v>1</v>
      </c>
      <c r="WUH4" s="1" t="s">
        <v>1</v>
      </c>
      <c r="WUI4" s="1" t="s">
        <v>1</v>
      </c>
      <c r="WUJ4" s="1" t="s">
        <v>1</v>
      </c>
      <c r="WUK4" s="1" t="s">
        <v>1</v>
      </c>
      <c r="WUL4" s="1" t="s">
        <v>1</v>
      </c>
      <c r="WUM4" s="1" t="s">
        <v>1</v>
      </c>
      <c r="WUN4" s="1" t="s">
        <v>1</v>
      </c>
      <c r="WUO4" s="1" t="s">
        <v>1</v>
      </c>
      <c r="WUP4" s="1" t="s">
        <v>1</v>
      </c>
      <c r="WUQ4" s="1" t="s">
        <v>1</v>
      </c>
      <c r="WUR4" s="1" t="s">
        <v>1</v>
      </c>
      <c r="WUS4" s="1" t="s">
        <v>1</v>
      </c>
      <c r="WUT4" s="1" t="s">
        <v>1</v>
      </c>
      <c r="WUU4" s="1" t="s">
        <v>1</v>
      </c>
      <c r="WUV4" s="1" t="s">
        <v>1</v>
      </c>
      <c r="WUW4" s="1" t="s">
        <v>1</v>
      </c>
      <c r="WUX4" s="1" t="s">
        <v>1</v>
      </c>
      <c r="WUY4" s="1" t="s">
        <v>1</v>
      </c>
      <c r="WUZ4" s="1" t="s">
        <v>1</v>
      </c>
      <c r="WVA4" s="1" t="s">
        <v>1</v>
      </c>
      <c r="WVB4" s="1" t="s">
        <v>1</v>
      </c>
      <c r="WVC4" s="1" t="s">
        <v>1</v>
      </c>
      <c r="WVD4" s="1" t="s">
        <v>1</v>
      </c>
      <c r="WVE4" s="1" t="s">
        <v>1</v>
      </c>
      <c r="WVF4" s="1" t="s">
        <v>1</v>
      </c>
      <c r="WVG4" s="1" t="s">
        <v>1</v>
      </c>
      <c r="WVH4" s="1" t="s">
        <v>1</v>
      </c>
      <c r="WVI4" s="1" t="s">
        <v>1</v>
      </c>
      <c r="WVJ4" s="1" t="s">
        <v>1</v>
      </c>
      <c r="WVK4" s="1" t="s">
        <v>1</v>
      </c>
      <c r="WVL4" s="1" t="s">
        <v>1</v>
      </c>
      <c r="WVM4" s="1" t="s">
        <v>1</v>
      </c>
      <c r="WVN4" s="1" t="s">
        <v>1</v>
      </c>
      <c r="WVO4" s="1" t="s">
        <v>1</v>
      </c>
      <c r="WVP4" s="1" t="s">
        <v>1</v>
      </c>
      <c r="WVQ4" s="1" t="s">
        <v>1</v>
      </c>
      <c r="WVR4" s="1" t="s">
        <v>1</v>
      </c>
      <c r="WVS4" s="1" t="s">
        <v>1</v>
      </c>
      <c r="WVT4" s="1" t="s">
        <v>1</v>
      </c>
      <c r="WVU4" s="1" t="s">
        <v>1</v>
      </c>
      <c r="WVV4" s="1" t="s">
        <v>1</v>
      </c>
      <c r="WVW4" s="1" t="s">
        <v>1</v>
      </c>
      <c r="WVX4" s="1" t="s">
        <v>1</v>
      </c>
      <c r="WVY4" s="1" t="s">
        <v>1</v>
      </c>
      <c r="WVZ4" s="1" t="s">
        <v>1</v>
      </c>
      <c r="WWA4" s="1" t="s">
        <v>1</v>
      </c>
      <c r="WWB4" s="1" t="s">
        <v>1</v>
      </c>
      <c r="WWC4" s="1" t="s">
        <v>1</v>
      </c>
      <c r="WWD4" s="1" t="s">
        <v>1</v>
      </c>
      <c r="WWE4" s="1" t="s">
        <v>1</v>
      </c>
      <c r="WWF4" s="1" t="s">
        <v>1</v>
      </c>
      <c r="WWG4" s="1" t="s">
        <v>1</v>
      </c>
      <c r="WWH4" s="1" t="s">
        <v>1</v>
      </c>
      <c r="WWI4" s="1" t="s">
        <v>1</v>
      </c>
      <c r="WWJ4" s="1" t="s">
        <v>1</v>
      </c>
      <c r="WWK4" s="1" t="s">
        <v>1</v>
      </c>
      <c r="WWL4" s="1" t="s">
        <v>1</v>
      </c>
      <c r="WWM4" s="1" t="s">
        <v>1</v>
      </c>
      <c r="WWN4" s="1" t="s">
        <v>1</v>
      </c>
      <c r="WWO4" s="1" t="s">
        <v>1</v>
      </c>
      <c r="WWP4" s="1" t="s">
        <v>1</v>
      </c>
      <c r="WWQ4" s="1" t="s">
        <v>1</v>
      </c>
      <c r="WWR4" s="1" t="s">
        <v>1</v>
      </c>
      <c r="WWS4" s="1" t="s">
        <v>1</v>
      </c>
      <c r="WWT4" s="1" t="s">
        <v>1</v>
      </c>
      <c r="WWU4" s="1" t="s">
        <v>1</v>
      </c>
      <c r="WWV4" s="1" t="s">
        <v>1</v>
      </c>
      <c r="WWW4" s="1" t="s">
        <v>1</v>
      </c>
      <c r="WWX4" s="1" t="s">
        <v>1</v>
      </c>
      <c r="WWY4" s="1" t="s">
        <v>1</v>
      </c>
      <c r="WWZ4" s="1" t="s">
        <v>1</v>
      </c>
      <c r="WXA4" s="1" t="s">
        <v>1</v>
      </c>
      <c r="WXB4" s="1" t="s">
        <v>1</v>
      </c>
      <c r="WXC4" s="1" t="s">
        <v>1</v>
      </c>
      <c r="WXD4" s="1" t="s">
        <v>1</v>
      </c>
      <c r="WXE4" s="1" t="s">
        <v>1</v>
      </c>
      <c r="WXF4" s="1" t="s">
        <v>1</v>
      </c>
      <c r="WXG4" s="1" t="s">
        <v>1</v>
      </c>
      <c r="WXH4" s="1" t="s">
        <v>1</v>
      </c>
      <c r="WXI4" s="1" t="s">
        <v>1</v>
      </c>
      <c r="WXJ4" s="1" t="s">
        <v>1</v>
      </c>
      <c r="WXK4" s="1" t="s">
        <v>1</v>
      </c>
      <c r="WXL4" s="1" t="s">
        <v>1</v>
      </c>
      <c r="WXM4" s="1" t="s">
        <v>1</v>
      </c>
      <c r="WXN4" s="1" t="s">
        <v>1</v>
      </c>
      <c r="WXO4" s="1" t="s">
        <v>1</v>
      </c>
      <c r="WXP4" s="1" t="s">
        <v>1</v>
      </c>
      <c r="WXQ4" s="1" t="s">
        <v>1</v>
      </c>
      <c r="WXR4" s="1" t="s">
        <v>1</v>
      </c>
      <c r="WXS4" s="1" t="s">
        <v>1</v>
      </c>
      <c r="WXT4" s="1" t="s">
        <v>1</v>
      </c>
      <c r="WXU4" s="1" t="s">
        <v>1</v>
      </c>
      <c r="WXV4" s="1" t="s">
        <v>1</v>
      </c>
      <c r="WXW4" s="1" t="s">
        <v>1</v>
      </c>
      <c r="WXX4" s="1" t="s">
        <v>1</v>
      </c>
      <c r="WXY4" s="1" t="s">
        <v>1</v>
      </c>
      <c r="WXZ4" s="1" t="s">
        <v>1</v>
      </c>
      <c r="WYA4" s="1" t="s">
        <v>1</v>
      </c>
      <c r="WYB4" s="1" t="s">
        <v>1</v>
      </c>
      <c r="WYC4" s="1" t="s">
        <v>1</v>
      </c>
      <c r="WYD4" s="1" t="s">
        <v>1</v>
      </c>
      <c r="WYE4" s="1" t="s">
        <v>1</v>
      </c>
      <c r="WYF4" s="1" t="s">
        <v>1</v>
      </c>
      <c r="WYG4" s="1" t="s">
        <v>1</v>
      </c>
      <c r="WYH4" s="1" t="s">
        <v>1</v>
      </c>
      <c r="WYI4" s="1" t="s">
        <v>1</v>
      </c>
      <c r="WYJ4" s="1" t="s">
        <v>1</v>
      </c>
      <c r="WYK4" s="1" t="s">
        <v>1</v>
      </c>
      <c r="WYL4" s="1" t="s">
        <v>1</v>
      </c>
      <c r="WYM4" s="1" t="s">
        <v>1</v>
      </c>
      <c r="WYN4" s="1" t="s">
        <v>1</v>
      </c>
      <c r="WYO4" s="1" t="s">
        <v>1</v>
      </c>
      <c r="WYP4" s="1" t="s">
        <v>1</v>
      </c>
      <c r="WYQ4" s="1" t="s">
        <v>1</v>
      </c>
      <c r="WYR4" s="1" t="s">
        <v>1</v>
      </c>
      <c r="WYS4" s="1" t="s">
        <v>1</v>
      </c>
      <c r="WYT4" s="1" t="s">
        <v>1</v>
      </c>
      <c r="WYU4" s="1" t="s">
        <v>1</v>
      </c>
      <c r="WYV4" s="1" t="s">
        <v>1</v>
      </c>
      <c r="WYW4" s="1" t="s">
        <v>1</v>
      </c>
      <c r="WYX4" s="1" t="s">
        <v>1</v>
      </c>
      <c r="WYY4" s="1" t="s">
        <v>1</v>
      </c>
      <c r="WYZ4" s="1" t="s">
        <v>1</v>
      </c>
      <c r="WZA4" s="1" t="s">
        <v>1</v>
      </c>
      <c r="WZB4" s="1" t="s">
        <v>1</v>
      </c>
      <c r="WZC4" s="1" t="s">
        <v>1</v>
      </c>
      <c r="WZD4" s="1" t="s">
        <v>1</v>
      </c>
      <c r="WZE4" s="1" t="s">
        <v>1</v>
      </c>
      <c r="WZF4" s="1" t="s">
        <v>1</v>
      </c>
      <c r="WZG4" s="1" t="s">
        <v>1</v>
      </c>
      <c r="WZH4" s="1" t="s">
        <v>1</v>
      </c>
      <c r="WZI4" s="1" t="s">
        <v>1</v>
      </c>
      <c r="WZJ4" s="1" t="s">
        <v>1</v>
      </c>
      <c r="WZK4" s="1" t="s">
        <v>1</v>
      </c>
      <c r="WZL4" s="1" t="s">
        <v>1</v>
      </c>
      <c r="WZM4" s="1" t="s">
        <v>1</v>
      </c>
      <c r="WZN4" s="1" t="s">
        <v>1</v>
      </c>
      <c r="WZO4" s="1" t="s">
        <v>1</v>
      </c>
      <c r="WZP4" s="1" t="s">
        <v>1</v>
      </c>
      <c r="WZQ4" s="1" t="s">
        <v>1</v>
      </c>
      <c r="WZR4" s="1" t="s">
        <v>1</v>
      </c>
      <c r="WZS4" s="1" t="s">
        <v>1</v>
      </c>
      <c r="WZT4" s="1" t="s">
        <v>1</v>
      </c>
      <c r="WZU4" s="1" t="s">
        <v>1</v>
      </c>
      <c r="WZV4" s="1" t="s">
        <v>1</v>
      </c>
      <c r="WZW4" s="1" t="s">
        <v>1</v>
      </c>
      <c r="WZX4" s="1" t="s">
        <v>1</v>
      </c>
      <c r="WZY4" s="1" t="s">
        <v>1</v>
      </c>
      <c r="WZZ4" s="1" t="s">
        <v>1</v>
      </c>
      <c r="XAA4" s="1" t="s">
        <v>1</v>
      </c>
      <c r="XAB4" s="1" t="s">
        <v>1</v>
      </c>
      <c r="XAC4" s="1" t="s">
        <v>1</v>
      </c>
      <c r="XAD4" s="1" t="s">
        <v>1</v>
      </c>
      <c r="XAE4" s="1" t="s">
        <v>1</v>
      </c>
      <c r="XAF4" s="1" t="s">
        <v>1</v>
      </c>
      <c r="XAG4" s="1" t="s">
        <v>1</v>
      </c>
      <c r="XAH4" s="1" t="s">
        <v>1</v>
      </c>
      <c r="XAI4" s="1" t="s">
        <v>1</v>
      </c>
      <c r="XAJ4" s="1" t="s">
        <v>1</v>
      </c>
      <c r="XAK4" s="1" t="s">
        <v>1</v>
      </c>
      <c r="XAL4" s="1" t="s">
        <v>1</v>
      </c>
      <c r="XAM4" s="1" t="s">
        <v>1</v>
      </c>
      <c r="XAN4" s="1" t="s">
        <v>1</v>
      </c>
      <c r="XAO4" s="1" t="s">
        <v>1</v>
      </c>
      <c r="XAP4" s="1" t="s">
        <v>1</v>
      </c>
      <c r="XAQ4" s="1" t="s">
        <v>1</v>
      </c>
      <c r="XAR4" s="1" t="s">
        <v>1</v>
      </c>
      <c r="XAS4" s="1" t="s">
        <v>1</v>
      </c>
      <c r="XAT4" s="1" t="s">
        <v>1</v>
      </c>
      <c r="XAU4" s="1" t="s">
        <v>1</v>
      </c>
      <c r="XAV4" s="1" t="s">
        <v>1</v>
      </c>
      <c r="XAW4" s="1" t="s">
        <v>1</v>
      </c>
      <c r="XAX4" s="1" t="s">
        <v>1</v>
      </c>
      <c r="XAY4" s="1" t="s">
        <v>1</v>
      </c>
      <c r="XAZ4" s="1" t="s">
        <v>1</v>
      </c>
      <c r="XBA4" s="1" t="s">
        <v>1</v>
      </c>
      <c r="XBB4" s="1" t="s">
        <v>1</v>
      </c>
      <c r="XBC4" s="1" t="s">
        <v>1</v>
      </c>
      <c r="XBD4" s="1" t="s">
        <v>1</v>
      </c>
      <c r="XBE4" s="1" t="s">
        <v>1</v>
      </c>
      <c r="XBF4" s="1" t="s">
        <v>1</v>
      </c>
      <c r="XBG4" s="1" t="s">
        <v>1</v>
      </c>
      <c r="XBH4" s="1" t="s">
        <v>1</v>
      </c>
      <c r="XBI4" s="1" t="s">
        <v>1</v>
      </c>
      <c r="XBJ4" s="1" t="s">
        <v>1</v>
      </c>
      <c r="XBK4" s="1" t="s">
        <v>1</v>
      </c>
      <c r="XBL4" s="1" t="s">
        <v>1</v>
      </c>
      <c r="XBM4" s="1" t="s">
        <v>1</v>
      </c>
      <c r="XBN4" s="1" t="s">
        <v>1</v>
      </c>
      <c r="XBO4" s="1" t="s">
        <v>1</v>
      </c>
      <c r="XBP4" s="1" t="s">
        <v>1</v>
      </c>
      <c r="XBQ4" s="1" t="s">
        <v>1</v>
      </c>
      <c r="XBR4" s="1" t="s">
        <v>1</v>
      </c>
      <c r="XBS4" s="1" t="s">
        <v>1</v>
      </c>
      <c r="XBT4" s="1" t="s">
        <v>1</v>
      </c>
      <c r="XBU4" s="1" t="s">
        <v>1</v>
      </c>
      <c r="XBV4" s="1" t="s">
        <v>1</v>
      </c>
      <c r="XBW4" s="1" t="s">
        <v>1</v>
      </c>
      <c r="XBX4" s="1" t="s">
        <v>1</v>
      </c>
      <c r="XBY4" s="1" t="s">
        <v>1</v>
      </c>
      <c r="XBZ4" s="1" t="s">
        <v>1</v>
      </c>
      <c r="XCA4" s="1" t="s">
        <v>1</v>
      </c>
      <c r="XCB4" s="1" t="s">
        <v>1</v>
      </c>
      <c r="XCC4" s="1" t="s">
        <v>1</v>
      </c>
      <c r="XCD4" s="1" t="s">
        <v>1</v>
      </c>
      <c r="XCE4" s="1" t="s">
        <v>1</v>
      </c>
      <c r="XCF4" s="1" t="s">
        <v>1</v>
      </c>
      <c r="XCG4" s="1" t="s">
        <v>1</v>
      </c>
      <c r="XCH4" s="1" t="s">
        <v>1</v>
      </c>
      <c r="XCI4" s="1" t="s">
        <v>1</v>
      </c>
      <c r="XCJ4" s="1" t="s">
        <v>1</v>
      </c>
      <c r="XCK4" s="1" t="s">
        <v>1</v>
      </c>
      <c r="XCL4" s="1" t="s">
        <v>1</v>
      </c>
      <c r="XCM4" s="1" t="s">
        <v>1</v>
      </c>
      <c r="XCN4" s="1" t="s">
        <v>1</v>
      </c>
      <c r="XCO4" s="1" t="s">
        <v>1</v>
      </c>
      <c r="XCP4" s="1" t="s">
        <v>1</v>
      </c>
      <c r="XCQ4" s="1" t="s">
        <v>1</v>
      </c>
      <c r="XCR4" s="1" t="s">
        <v>1</v>
      </c>
      <c r="XCS4" s="1" t="s">
        <v>1</v>
      </c>
      <c r="XCT4" s="1" t="s">
        <v>1</v>
      </c>
      <c r="XCU4" s="1" t="s">
        <v>1</v>
      </c>
      <c r="XCV4" s="1" t="s">
        <v>1</v>
      </c>
      <c r="XCW4" s="1" t="s">
        <v>1</v>
      </c>
      <c r="XCX4" s="1" t="s">
        <v>1</v>
      </c>
      <c r="XCY4" s="1" t="s">
        <v>1</v>
      </c>
      <c r="XCZ4" s="1" t="s">
        <v>1</v>
      </c>
      <c r="XDA4" s="1" t="s">
        <v>1</v>
      </c>
      <c r="XDB4" s="1" t="s">
        <v>1</v>
      </c>
      <c r="XDC4" s="1" t="s">
        <v>1</v>
      </c>
      <c r="XDD4" s="1" t="s">
        <v>1</v>
      </c>
      <c r="XDE4" s="1" t="s">
        <v>1</v>
      </c>
      <c r="XDF4" s="1" t="s">
        <v>1</v>
      </c>
      <c r="XDG4" s="1" t="s">
        <v>1</v>
      </c>
      <c r="XDH4" s="1" t="s">
        <v>1</v>
      </c>
      <c r="XDI4" s="1" t="s">
        <v>1</v>
      </c>
      <c r="XDJ4" s="1" t="s">
        <v>1</v>
      </c>
      <c r="XDK4" s="1" t="s">
        <v>1</v>
      </c>
      <c r="XDL4" s="1" t="s">
        <v>1</v>
      </c>
      <c r="XDM4" s="1" t="s">
        <v>1</v>
      </c>
      <c r="XDN4" s="1" t="s">
        <v>1</v>
      </c>
      <c r="XDO4" s="1" t="s">
        <v>1</v>
      </c>
      <c r="XDP4" s="1" t="s">
        <v>1</v>
      </c>
      <c r="XDQ4" s="1" t="s">
        <v>1</v>
      </c>
      <c r="XDR4" s="1" t="s">
        <v>1</v>
      </c>
      <c r="XDS4" s="1" t="s">
        <v>1</v>
      </c>
      <c r="XDT4" s="1" t="s">
        <v>1</v>
      </c>
      <c r="XDU4" s="1" t="s">
        <v>1</v>
      </c>
      <c r="XDV4" s="1" t="s">
        <v>1</v>
      </c>
      <c r="XDW4" s="1" t="s">
        <v>1</v>
      </c>
      <c r="XDX4" s="1" t="s">
        <v>1</v>
      </c>
      <c r="XDY4" s="1" t="s">
        <v>1</v>
      </c>
      <c r="XDZ4" s="1" t="s">
        <v>1</v>
      </c>
      <c r="XEA4" s="1" t="s">
        <v>1</v>
      </c>
      <c r="XEB4" s="1" t="s">
        <v>1</v>
      </c>
      <c r="XEC4" s="1" t="s">
        <v>1</v>
      </c>
      <c r="XED4" s="1" t="s">
        <v>1</v>
      </c>
      <c r="XEE4" s="1" t="s">
        <v>1</v>
      </c>
      <c r="XEF4" s="1" t="s">
        <v>1</v>
      </c>
      <c r="XEG4" s="1" t="s">
        <v>1</v>
      </c>
      <c r="XEH4" s="1" t="s">
        <v>1</v>
      </c>
      <c r="XEI4" s="1" t="s">
        <v>1</v>
      </c>
      <c r="XEJ4" s="1" t="s">
        <v>1</v>
      </c>
      <c r="XEK4" s="1" t="s">
        <v>1</v>
      </c>
      <c r="XEL4" s="1" t="s">
        <v>1</v>
      </c>
      <c r="XEM4" s="1" t="s">
        <v>1</v>
      </c>
      <c r="XEN4" s="1" t="s">
        <v>1</v>
      </c>
      <c r="XEO4" s="1" t="s">
        <v>1</v>
      </c>
      <c r="XEP4" s="1" t="s">
        <v>1</v>
      </c>
      <c r="XEQ4" s="1" t="s">
        <v>1</v>
      </c>
      <c r="XER4" s="1" t="s">
        <v>1</v>
      </c>
      <c r="XES4" s="1" t="s">
        <v>1</v>
      </c>
      <c r="XET4" s="1" t="s">
        <v>1</v>
      </c>
      <c r="XEU4" s="1" t="s">
        <v>1</v>
      </c>
      <c r="XEV4" s="1" t="s">
        <v>1</v>
      </c>
      <c r="XEW4" s="1" t="s">
        <v>1</v>
      </c>
      <c r="XEX4" s="1" t="s">
        <v>1</v>
      </c>
      <c r="XEY4" s="1" t="s">
        <v>1</v>
      </c>
      <c r="XEZ4" s="1" t="s">
        <v>1</v>
      </c>
      <c r="XFA4" s="1" t="s">
        <v>1</v>
      </c>
      <c r="XFB4" s="1" t="s">
        <v>1</v>
      </c>
      <c r="XFC4" s="1" t="s">
        <v>1</v>
      </c>
      <c r="XFD4" s="1" t="s">
        <v>1</v>
      </c>
    </row>
    <row r="5" spans="1:16384" ht="142.5" customHeight="1" x14ac:dyDescent="0.25">
      <c r="A5" s="73" t="s">
        <v>10</v>
      </c>
      <c r="B5" s="5"/>
      <c r="C5" s="74" t="s">
        <v>9</v>
      </c>
      <c r="D5" s="1" t="s">
        <v>1</v>
      </c>
      <c r="E5" s="1" t="s">
        <v>1</v>
      </c>
      <c r="F5" s="1" t="s">
        <v>1</v>
      </c>
      <c r="G5" s="1" t="s">
        <v>1</v>
      </c>
      <c r="H5" s="1" t="s">
        <v>1</v>
      </c>
      <c r="I5" s="1" t="s">
        <v>1</v>
      </c>
      <c r="J5" s="1" t="s">
        <v>1</v>
      </c>
      <c r="K5" s="1" t="s">
        <v>1</v>
      </c>
      <c r="L5" s="1" t="s">
        <v>1</v>
      </c>
      <c r="M5" s="1" t="s">
        <v>1</v>
      </c>
      <c r="N5" s="1" t="s">
        <v>1</v>
      </c>
      <c r="O5" s="1" t="s">
        <v>1</v>
      </c>
      <c r="P5" s="1" t="s">
        <v>1</v>
      </c>
      <c r="Q5" s="1" t="s">
        <v>1</v>
      </c>
      <c r="R5" s="1" t="s">
        <v>1</v>
      </c>
      <c r="S5" s="1" t="s">
        <v>1</v>
      </c>
      <c r="T5" s="1" t="s">
        <v>1</v>
      </c>
      <c r="U5" s="1" t="s">
        <v>1</v>
      </c>
      <c r="V5" s="1" t="s">
        <v>1</v>
      </c>
      <c r="W5" s="1" t="s">
        <v>1</v>
      </c>
      <c r="X5" s="1" t="s">
        <v>1</v>
      </c>
      <c r="Y5" s="1" t="s">
        <v>1</v>
      </c>
      <c r="Z5" s="1" t="s">
        <v>1</v>
      </c>
      <c r="AA5" s="1" t="s">
        <v>1</v>
      </c>
      <c r="AB5" s="1" t="s">
        <v>1</v>
      </c>
      <c r="AC5" s="1" t="s">
        <v>1</v>
      </c>
      <c r="AD5" s="1" t="s">
        <v>1</v>
      </c>
      <c r="AE5" s="1" t="s">
        <v>1</v>
      </c>
      <c r="AF5" s="1" t="s">
        <v>1</v>
      </c>
      <c r="AG5" s="1" t="s">
        <v>1</v>
      </c>
      <c r="AH5" s="1" t="s">
        <v>1</v>
      </c>
      <c r="AI5" s="1" t="s">
        <v>1</v>
      </c>
      <c r="AJ5" s="1" t="s">
        <v>1</v>
      </c>
      <c r="AK5" s="1" t="s">
        <v>1</v>
      </c>
      <c r="AL5" s="1" t="s">
        <v>1</v>
      </c>
      <c r="AM5" s="1" t="s">
        <v>1</v>
      </c>
      <c r="AN5" s="1" t="s">
        <v>1</v>
      </c>
      <c r="AO5" s="1" t="s">
        <v>1</v>
      </c>
      <c r="AP5" s="1" t="s">
        <v>1</v>
      </c>
      <c r="AQ5" s="1" t="s">
        <v>1</v>
      </c>
      <c r="AR5" s="1" t="s">
        <v>1</v>
      </c>
      <c r="AS5" s="1" t="s">
        <v>1</v>
      </c>
      <c r="AT5" s="1" t="s">
        <v>1</v>
      </c>
      <c r="AU5" s="1" t="s">
        <v>1</v>
      </c>
      <c r="AV5" s="1" t="s">
        <v>1</v>
      </c>
      <c r="AW5" s="1" t="s">
        <v>1</v>
      </c>
      <c r="AX5" s="1" t="s">
        <v>1</v>
      </c>
      <c r="AY5" s="1" t="s">
        <v>1</v>
      </c>
      <c r="AZ5" s="1" t="s">
        <v>1</v>
      </c>
      <c r="BA5" s="1" t="s">
        <v>1</v>
      </c>
      <c r="BB5" s="1" t="s">
        <v>1</v>
      </c>
      <c r="BC5" s="1" t="s">
        <v>1</v>
      </c>
      <c r="BD5" s="1" t="s">
        <v>1</v>
      </c>
      <c r="BE5" s="1" t="s">
        <v>1</v>
      </c>
      <c r="BF5" s="1" t="s">
        <v>1</v>
      </c>
      <c r="BG5" s="1" t="s">
        <v>1</v>
      </c>
      <c r="BH5" s="1" t="s">
        <v>1</v>
      </c>
      <c r="BI5" s="1" t="s">
        <v>1</v>
      </c>
      <c r="BJ5" s="1" t="s">
        <v>1</v>
      </c>
      <c r="BK5" s="1" t="s">
        <v>1</v>
      </c>
      <c r="BL5" s="1" t="s">
        <v>1</v>
      </c>
      <c r="BM5" s="1" t="s">
        <v>1</v>
      </c>
      <c r="BN5" s="1" t="s">
        <v>1</v>
      </c>
      <c r="BO5" s="1" t="s">
        <v>1</v>
      </c>
      <c r="BP5" s="1" t="s">
        <v>1</v>
      </c>
      <c r="BQ5" s="1" t="s">
        <v>1</v>
      </c>
      <c r="BR5" s="1" t="s">
        <v>1</v>
      </c>
      <c r="BS5" s="1" t="s">
        <v>1</v>
      </c>
      <c r="BT5" s="1" t="s">
        <v>1</v>
      </c>
      <c r="BU5" s="1" t="s">
        <v>1</v>
      </c>
      <c r="BV5" s="1" t="s">
        <v>1</v>
      </c>
      <c r="BW5" s="1" t="s">
        <v>1</v>
      </c>
      <c r="BX5" s="1" t="s">
        <v>1</v>
      </c>
      <c r="BY5" s="1" t="s">
        <v>1</v>
      </c>
      <c r="BZ5" s="1" t="s">
        <v>1</v>
      </c>
      <c r="CA5" s="1" t="s">
        <v>1</v>
      </c>
      <c r="CB5" s="1" t="s">
        <v>1</v>
      </c>
      <c r="CC5" s="1" t="s">
        <v>1</v>
      </c>
      <c r="CD5" s="1" t="s">
        <v>1</v>
      </c>
      <c r="CE5" s="1" t="s">
        <v>1</v>
      </c>
      <c r="CF5" s="1" t="s">
        <v>1</v>
      </c>
      <c r="CG5" s="1" t="s">
        <v>1</v>
      </c>
      <c r="CH5" s="1" t="s">
        <v>1</v>
      </c>
      <c r="CI5" s="1" t="s">
        <v>1</v>
      </c>
      <c r="CJ5" s="1" t="s">
        <v>1</v>
      </c>
      <c r="CK5" s="1" t="s">
        <v>1</v>
      </c>
      <c r="CL5" s="1" t="s">
        <v>1</v>
      </c>
      <c r="CM5" s="1" t="s">
        <v>1</v>
      </c>
      <c r="CN5" s="1" t="s">
        <v>1</v>
      </c>
      <c r="CO5" s="1" t="s">
        <v>1</v>
      </c>
      <c r="CP5" s="1" t="s">
        <v>1</v>
      </c>
      <c r="CQ5" s="1" t="s">
        <v>1</v>
      </c>
      <c r="CR5" s="1" t="s">
        <v>1</v>
      </c>
      <c r="CS5" s="1" t="s">
        <v>1</v>
      </c>
      <c r="CT5" s="1" t="s">
        <v>1</v>
      </c>
      <c r="CU5" s="1" t="s">
        <v>1</v>
      </c>
      <c r="CV5" s="1" t="s">
        <v>1</v>
      </c>
      <c r="CW5" s="1" t="s">
        <v>1</v>
      </c>
      <c r="CX5" s="1" t="s">
        <v>1</v>
      </c>
      <c r="CY5" s="1" t="s">
        <v>1</v>
      </c>
      <c r="CZ5" s="1" t="s">
        <v>1</v>
      </c>
      <c r="DA5" s="1" t="s">
        <v>1</v>
      </c>
      <c r="DB5" s="1" t="s">
        <v>1</v>
      </c>
      <c r="DC5" s="1" t="s">
        <v>1</v>
      </c>
      <c r="DD5" s="1" t="s">
        <v>1</v>
      </c>
      <c r="DE5" s="1" t="s">
        <v>1</v>
      </c>
      <c r="DF5" s="1" t="s">
        <v>1</v>
      </c>
      <c r="DG5" s="1" t="s">
        <v>1</v>
      </c>
      <c r="DH5" s="1" t="s">
        <v>1</v>
      </c>
      <c r="DI5" s="1" t="s">
        <v>1</v>
      </c>
      <c r="DJ5" s="1" t="s">
        <v>1</v>
      </c>
      <c r="DK5" s="1" t="s">
        <v>1</v>
      </c>
      <c r="DL5" s="1" t="s">
        <v>1</v>
      </c>
      <c r="DM5" s="1" t="s">
        <v>1</v>
      </c>
      <c r="DN5" s="1" t="s">
        <v>1</v>
      </c>
      <c r="DO5" s="1" t="s">
        <v>1</v>
      </c>
      <c r="DP5" s="1" t="s">
        <v>1</v>
      </c>
      <c r="DQ5" s="1" t="s">
        <v>1</v>
      </c>
      <c r="DR5" s="1" t="s">
        <v>1</v>
      </c>
      <c r="DS5" s="1" t="s">
        <v>1</v>
      </c>
      <c r="DT5" s="1" t="s">
        <v>1</v>
      </c>
      <c r="DU5" s="1" t="s">
        <v>1</v>
      </c>
      <c r="DV5" s="1" t="s">
        <v>1</v>
      </c>
      <c r="DW5" s="1" t="s">
        <v>1</v>
      </c>
      <c r="DX5" s="1" t="s">
        <v>1</v>
      </c>
      <c r="DY5" s="1" t="s">
        <v>1</v>
      </c>
      <c r="DZ5" s="1" t="s">
        <v>1</v>
      </c>
      <c r="EA5" s="1" t="s">
        <v>1</v>
      </c>
      <c r="EB5" s="1" t="s">
        <v>1</v>
      </c>
      <c r="EC5" s="1" t="s">
        <v>1</v>
      </c>
      <c r="ED5" s="1" t="s">
        <v>1</v>
      </c>
      <c r="EE5" s="1" t="s">
        <v>1</v>
      </c>
      <c r="EF5" s="1" t="s">
        <v>1</v>
      </c>
      <c r="EG5" s="1" t="s">
        <v>1</v>
      </c>
      <c r="EH5" s="1" t="s">
        <v>1</v>
      </c>
      <c r="EI5" s="1" t="s">
        <v>1</v>
      </c>
      <c r="EJ5" s="1" t="s">
        <v>1</v>
      </c>
      <c r="EK5" s="1" t="s">
        <v>1</v>
      </c>
      <c r="EL5" s="1" t="s">
        <v>1</v>
      </c>
      <c r="EM5" s="1" t="s">
        <v>1</v>
      </c>
      <c r="EN5" s="1" t="s">
        <v>1</v>
      </c>
      <c r="EO5" s="1" t="s">
        <v>1</v>
      </c>
      <c r="EP5" s="1" t="s">
        <v>1</v>
      </c>
      <c r="EQ5" s="1" t="s">
        <v>1</v>
      </c>
      <c r="ER5" s="1" t="s">
        <v>1</v>
      </c>
      <c r="ES5" s="1" t="s">
        <v>1</v>
      </c>
      <c r="ET5" s="1" t="s">
        <v>1</v>
      </c>
      <c r="EU5" s="1" t="s">
        <v>1</v>
      </c>
      <c r="EV5" s="1" t="s">
        <v>1</v>
      </c>
      <c r="EW5" s="1" t="s">
        <v>1</v>
      </c>
      <c r="EX5" s="1" t="s">
        <v>1</v>
      </c>
      <c r="EY5" s="1" t="s">
        <v>1</v>
      </c>
      <c r="EZ5" s="1" t="s">
        <v>1</v>
      </c>
      <c r="FA5" s="1" t="s">
        <v>1</v>
      </c>
      <c r="FB5" s="1" t="s">
        <v>1</v>
      </c>
      <c r="FC5" s="1" t="s">
        <v>1</v>
      </c>
      <c r="FD5" s="1" t="s">
        <v>1</v>
      </c>
      <c r="FE5" s="1" t="s">
        <v>1</v>
      </c>
      <c r="FF5" s="1" t="s">
        <v>1</v>
      </c>
      <c r="FG5" s="1" t="s">
        <v>1</v>
      </c>
      <c r="FH5" s="1" t="s">
        <v>1</v>
      </c>
      <c r="FI5" s="1" t="s">
        <v>1</v>
      </c>
      <c r="FJ5" s="1" t="s">
        <v>1</v>
      </c>
      <c r="FK5" s="1" t="s">
        <v>1</v>
      </c>
      <c r="FL5" s="1" t="s">
        <v>1</v>
      </c>
      <c r="FM5" s="1" t="s">
        <v>1</v>
      </c>
      <c r="FN5" s="1" t="s">
        <v>1</v>
      </c>
      <c r="FO5" s="1" t="s">
        <v>1</v>
      </c>
      <c r="FP5" s="1" t="s">
        <v>1</v>
      </c>
      <c r="FQ5" s="1" t="s">
        <v>1</v>
      </c>
      <c r="FR5" s="1" t="s">
        <v>1</v>
      </c>
      <c r="FS5" s="1" t="s">
        <v>1</v>
      </c>
      <c r="FT5" s="1" t="s">
        <v>1</v>
      </c>
      <c r="FU5" s="1" t="s">
        <v>1</v>
      </c>
      <c r="FV5" s="1" t="s">
        <v>1</v>
      </c>
      <c r="FW5" s="1" t="s">
        <v>1</v>
      </c>
      <c r="FX5" s="1" t="s">
        <v>1</v>
      </c>
      <c r="FY5" s="1" t="s">
        <v>1</v>
      </c>
      <c r="FZ5" s="1" t="s">
        <v>1</v>
      </c>
      <c r="GA5" s="1" t="s">
        <v>1</v>
      </c>
      <c r="GB5" s="1" t="s">
        <v>1</v>
      </c>
      <c r="GC5" s="1" t="s">
        <v>1</v>
      </c>
      <c r="GD5" s="1" t="s">
        <v>1</v>
      </c>
      <c r="GE5" s="1" t="s">
        <v>1</v>
      </c>
      <c r="GF5" s="1" t="s">
        <v>1</v>
      </c>
      <c r="GG5" s="1" t="s">
        <v>1</v>
      </c>
      <c r="GH5" s="1" t="s">
        <v>1</v>
      </c>
      <c r="GI5" s="1" t="s">
        <v>1</v>
      </c>
      <c r="GJ5" s="1" t="s">
        <v>1</v>
      </c>
      <c r="GK5" s="1" t="s">
        <v>1</v>
      </c>
      <c r="GL5" s="1" t="s">
        <v>1</v>
      </c>
      <c r="GM5" s="1" t="s">
        <v>1</v>
      </c>
      <c r="GN5" s="1" t="s">
        <v>1</v>
      </c>
      <c r="GO5" s="1" t="s">
        <v>1</v>
      </c>
      <c r="GP5" s="1" t="s">
        <v>1</v>
      </c>
      <c r="GQ5" s="1" t="s">
        <v>1</v>
      </c>
      <c r="GR5" s="1" t="s">
        <v>1</v>
      </c>
      <c r="GS5" s="1" t="s">
        <v>1</v>
      </c>
      <c r="GT5" s="1" t="s">
        <v>1</v>
      </c>
      <c r="GU5" s="1" t="s">
        <v>1</v>
      </c>
      <c r="GV5" s="1" t="s">
        <v>1</v>
      </c>
      <c r="GW5" s="1" t="s">
        <v>1</v>
      </c>
      <c r="GX5" s="1" t="s">
        <v>1</v>
      </c>
      <c r="GY5" s="1" t="s">
        <v>1</v>
      </c>
      <c r="GZ5" s="1" t="s">
        <v>1</v>
      </c>
      <c r="HA5" s="1" t="s">
        <v>1</v>
      </c>
      <c r="HB5" s="1" t="s">
        <v>1</v>
      </c>
      <c r="HC5" s="1" t="s">
        <v>1</v>
      </c>
      <c r="HD5" s="1" t="s">
        <v>1</v>
      </c>
      <c r="HE5" s="1" t="s">
        <v>1</v>
      </c>
      <c r="HF5" s="1" t="s">
        <v>1</v>
      </c>
      <c r="HG5" s="1" t="s">
        <v>1</v>
      </c>
      <c r="HH5" s="1" t="s">
        <v>1</v>
      </c>
      <c r="HI5" s="1" t="s">
        <v>1</v>
      </c>
      <c r="HJ5" s="1" t="s">
        <v>1</v>
      </c>
      <c r="HK5" s="1" t="s">
        <v>1</v>
      </c>
      <c r="HL5" s="1" t="s">
        <v>1</v>
      </c>
      <c r="HM5" s="1" t="s">
        <v>1</v>
      </c>
      <c r="HN5" s="1" t="s">
        <v>1</v>
      </c>
      <c r="HO5" s="1" t="s">
        <v>1</v>
      </c>
      <c r="HP5" s="1" t="s">
        <v>1</v>
      </c>
      <c r="HQ5" s="1" t="s">
        <v>1</v>
      </c>
      <c r="HR5" s="1" t="s">
        <v>1</v>
      </c>
      <c r="HS5" s="1" t="s">
        <v>1</v>
      </c>
      <c r="HT5" s="1" t="s">
        <v>1</v>
      </c>
      <c r="HU5" s="1" t="s">
        <v>1</v>
      </c>
      <c r="HV5" s="1" t="s">
        <v>1</v>
      </c>
      <c r="HW5" s="1" t="s">
        <v>1</v>
      </c>
      <c r="HX5" s="1" t="s">
        <v>1</v>
      </c>
      <c r="HY5" s="1" t="s">
        <v>1</v>
      </c>
      <c r="HZ5" s="1" t="s">
        <v>1</v>
      </c>
      <c r="IA5" s="1" t="s">
        <v>1</v>
      </c>
      <c r="IB5" s="1" t="s">
        <v>1</v>
      </c>
      <c r="IC5" s="1" t="s">
        <v>1</v>
      </c>
      <c r="ID5" s="1" t="s">
        <v>1</v>
      </c>
      <c r="IE5" s="1" t="s">
        <v>1</v>
      </c>
      <c r="IF5" s="1" t="s">
        <v>1</v>
      </c>
      <c r="IG5" s="1" t="s">
        <v>1</v>
      </c>
      <c r="IH5" s="1" t="s">
        <v>1</v>
      </c>
      <c r="II5" s="1" t="s">
        <v>1</v>
      </c>
      <c r="IJ5" s="1" t="s">
        <v>1</v>
      </c>
      <c r="IK5" s="1" t="s">
        <v>1</v>
      </c>
      <c r="IL5" s="1" t="s">
        <v>1</v>
      </c>
      <c r="IM5" s="1" t="s">
        <v>1</v>
      </c>
      <c r="IN5" s="1" t="s">
        <v>1</v>
      </c>
      <c r="IO5" s="1" t="s">
        <v>1</v>
      </c>
      <c r="IP5" s="1" t="s">
        <v>1</v>
      </c>
      <c r="IQ5" s="1" t="s">
        <v>1</v>
      </c>
      <c r="IR5" s="1" t="s">
        <v>1</v>
      </c>
      <c r="IS5" s="1" t="s">
        <v>1</v>
      </c>
      <c r="IT5" s="1" t="s">
        <v>1</v>
      </c>
      <c r="IU5" s="1" t="s">
        <v>1</v>
      </c>
      <c r="IV5" s="1" t="s">
        <v>1</v>
      </c>
      <c r="IW5" s="1" t="s">
        <v>1</v>
      </c>
      <c r="IX5" s="1" t="s">
        <v>1</v>
      </c>
      <c r="IY5" s="1" t="s">
        <v>1</v>
      </c>
      <c r="IZ5" s="1" t="s">
        <v>1</v>
      </c>
      <c r="JA5" s="1" t="s">
        <v>1</v>
      </c>
      <c r="JB5" s="1" t="s">
        <v>1</v>
      </c>
      <c r="JC5" s="1" t="s">
        <v>1</v>
      </c>
      <c r="JD5" s="1" t="s">
        <v>1</v>
      </c>
      <c r="JE5" s="1" t="s">
        <v>1</v>
      </c>
      <c r="JF5" s="1" t="s">
        <v>1</v>
      </c>
      <c r="JG5" s="1" t="s">
        <v>1</v>
      </c>
      <c r="JH5" s="1" t="s">
        <v>1</v>
      </c>
      <c r="JI5" s="1" t="s">
        <v>1</v>
      </c>
      <c r="JJ5" s="1" t="s">
        <v>1</v>
      </c>
      <c r="JK5" s="1" t="s">
        <v>1</v>
      </c>
      <c r="JL5" s="1" t="s">
        <v>1</v>
      </c>
      <c r="JM5" s="1" t="s">
        <v>1</v>
      </c>
      <c r="JN5" s="1" t="s">
        <v>1</v>
      </c>
      <c r="JO5" s="1" t="s">
        <v>1</v>
      </c>
      <c r="JP5" s="1" t="s">
        <v>1</v>
      </c>
      <c r="JQ5" s="1" t="s">
        <v>1</v>
      </c>
      <c r="JR5" s="1" t="s">
        <v>1</v>
      </c>
      <c r="JS5" s="1" t="s">
        <v>1</v>
      </c>
      <c r="JT5" s="1" t="s">
        <v>1</v>
      </c>
      <c r="JU5" s="1" t="s">
        <v>1</v>
      </c>
      <c r="JV5" s="1" t="s">
        <v>1</v>
      </c>
      <c r="JW5" s="1" t="s">
        <v>1</v>
      </c>
      <c r="JX5" s="1" t="s">
        <v>1</v>
      </c>
      <c r="JY5" s="1" t="s">
        <v>1</v>
      </c>
      <c r="JZ5" s="1" t="s">
        <v>1</v>
      </c>
      <c r="KA5" s="1" t="s">
        <v>1</v>
      </c>
      <c r="KB5" s="1" t="s">
        <v>1</v>
      </c>
      <c r="KC5" s="1" t="s">
        <v>1</v>
      </c>
      <c r="KD5" s="1" t="s">
        <v>1</v>
      </c>
      <c r="KE5" s="1" t="s">
        <v>1</v>
      </c>
      <c r="KF5" s="1" t="s">
        <v>1</v>
      </c>
      <c r="KG5" s="1" t="s">
        <v>1</v>
      </c>
      <c r="KH5" s="1" t="s">
        <v>1</v>
      </c>
      <c r="KI5" s="1" t="s">
        <v>1</v>
      </c>
      <c r="KJ5" s="1" t="s">
        <v>1</v>
      </c>
      <c r="KK5" s="1" t="s">
        <v>1</v>
      </c>
      <c r="KL5" s="1" t="s">
        <v>1</v>
      </c>
      <c r="KM5" s="1" t="s">
        <v>1</v>
      </c>
      <c r="KN5" s="1" t="s">
        <v>1</v>
      </c>
      <c r="KO5" s="1" t="s">
        <v>1</v>
      </c>
      <c r="KP5" s="1" t="s">
        <v>1</v>
      </c>
      <c r="KQ5" s="1" t="s">
        <v>1</v>
      </c>
      <c r="KR5" s="1" t="s">
        <v>1</v>
      </c>
      <c r="KS5" s="1" t="s">
        <v>1</v>
      </c>
      <c r="KT5" s="1" t="s">
        <v>1</v>
      </c>
      <c r="KU5" s="1" t="s">
        <v>1</v>
      </c>
      <c r="KV5" s="1" t="s">
        <v>1</v>
      </c>
      <c r="KW5" s="1" t="s">
        <v>1</v>
      </c>
      <c r="KX5" s="1" t="s">
        <v>1</v>
      </c>
      <c r="KY5" s="1" t="s">
        <v>1</v>
      </c>
      <c r="KZ5" s="1" t="s">
        <v>1</v>
      </c>
      <c r="LA5" s="1" t="s">
        <v>1</v>
      </c>
      <c r="LB5" s="1" t="s">
        <v>1</v>
      </c>
      <c r="LC5" s="1" t="s">
        <v>1</v>
      </c>
      <c r="LD5" s="1" t="s">
        <v>1</v>
      </c>
      <c r="LE5" s="1" t="s">
        <v>1</v>
      </c>
      <c r="LF5" s="1" t="s">
        <v>1</v>
      </c>
      <c r="LG5" s="1" t="s">
        <v>1</v>
      </c>
      <c r="LH5" s="1" t="s">
        <v>1</v>
      </c>
      <c r="LI5" s="1" t="s">
        <v>1</v>
      </c>
      <c r="LJ5" s="1" t="s">
        <v>1</v>
      </c>
      <c r="LK5" s="1" t="s">
        <v>1</v>
      </c>
      <c r="LL5" s="1" t="s">
        <v>1</v>
      </c>
      <c r="LM5" s="1" t="s">
        <v>1</v>
      </c>
      <c r="LN5" s="1" t="s">
        <v>1</v>
      </c>
      <c r="LO5" s="1" t="s">
        <v>1</v>
      </c>
      <c r="LP5" s="1" t="s">
        <v>1</v>
      </c>
      <c r="LQ5" s="1" t="s">
        <v>1</v>
      </c>
      <c r="LR5" s="1" t="s">
        <v>1</v>
      </c>
      <c r="LS5" s="1" t="s">
        <v>1</v>
      </c>
      <c r="LT5" s="1" t="s">
        <v>1</v>
      </c>
      <c r="LU5" s="1" t="s">
        <v>1</v>
      </c>
      <c r="LV5" s="1" t="s">
        <v>1</v>
      </c>
      <c r="LW5" s="1" t="s">
        <v>1</v>
      </c>
      <c r="LX5" s="1" t="s">
        <v>1</v>
      </c>
      <c r="LY5" s="1" t="s">
        <v>1</v>
      </c>
      <c r="LZ5" s="1" t="s">
        <v>1</v>
      </c>
      <c r="MA5" s="1" t="s">
        <v>1</v>
      </c>
      <c r="MB5" s="1" t="s">
        <v>1</v>
      </c>
      <c r="MC5" s="1" t="s">
        <v>1</v>
      </c>
      <c r="MD5" s="1" t="s">
        <v>1</v>
      </c>
      <c r="ME5" s="1" t="s">
        <v>1</v>
      </c>
      <c r="MF5" s="1" t="s">
        <v>1</v>
      </c>
      <c r="MG5" s="1" t="s">
        <v>1</v>
      </c>
      <c r="MH5" s="1" t="s">
        <v>1</v>
      </c>
      <c r="MI5" s="1" t="s">
        <v>1</v>
      </c>
      <c r="MJ5" s="1" t="s">
        <v>1</v>
      </c>
      <c r="MK5" s="1" t="s">
        <v>1</v>
      </c>
      <c r="ML5" s="1" t="s">
        <v>1</v>
      </c>
      <c r="MM5" s="1" t="s">
        <v>1</v>
      </c>
      <c r="MN5" s="1" t="s">
        <v>1</v>
      </c>
      <c r="MO5" s="1" t="s">
        <v>1</v>
      </c>
      <c r="MP5" s="1" t="s">
        <v>1</v>
      </c>
      <c r="MQ5" s="1" t="s">
        <v>1</v>
      </c>
      <c r="MR5" s="1" t="s">
        <v>1</v>
      </c>
      <c r="MS5" s="1" t="s">
        <v>1</v>
      </c>
      <c r="MT5" s="1" t="s">
        <v>1</v>
      </c>
      <c r="MU5" s="1" t="s">
        <v>1</v>
      </c>
      <c r="MV5" s="1" t="s">
        <v>1</v>
      </c>
      <c r="MW5" s="1" t="s">
        <v>1</v>
      </c>
      <c r="MX5" s="1" t="s">
        <v>1</v>
      </c>
      <c r="MY5" s="1" t="s">
        <v>1</v>
      </c>
      <c r="MZ5" s="1" t="s">
        <v>1</v>
      </c>
      <c r="NA5" s="1" t="s">
        <v>1</v>
      </c>
      <c r="NB5" s="1" t="s">
        <v>1</v>
      </c>
      <c r="NC5" s="1" t="s">
        <v>1</v>
      </c>
      <c r="ND5" s="1" t="s">
        <v>1</v>
      </c>
      <c r="NE5" s="1" t="s">
        <v>1</v>
      </c>
      <c r="NF5" s="1" t="s">
        <v>1</v>
      </c>
      <c r="NG5" s="1" t="s">
        <v>1</v>
      </c>
      <c r="NH5" s="1" t="s">
        <v>1</v>
      </c>
      <c r="NI5" s="1" t="s">
        <v>1</v>
      </c>
      <c r="NJ5" s="1" t="s">
        <v>1</v>
      </c>
      <c r="NK5" s="1" t="s">
        <v>1</v>
      </c>
      <c r="NL5" s="1" t="s">
        <v>1</v>
      </c>
      <c r="NM5" s="1" t="s">
        <v>1</v>
      </c>
      <c r="NN5" s="1" t="s">
        <v>1</v>
      </c>
      <c r="NO5" s="1" t="s">
        <v>1</v>
      </c>
      <c r="NP5" s="1" t="s">
        <v>1</v>
      </c>
      <c r="NQ5" s="1" t="s">
        <v>1</v>
      </c>
      <c r="NR5" s="1" t="s">
        <v>1</v>
      </c>
      <c r="NS5" s="1" t="s">
        <v>1</v>
      </c>
      <c r="NT5" s="1" t="s">
        <v>1</v>
      </c>
      <c r="NU5" s="1" t="s">
        <v>1</v>
      </c>
      <c r="NV5" s="1" t="s">
        <v>1</v>
      </c>
      <c r="NW5" s="1" t="s">
        <v>1</v>
      </c>
      <c r="NX5" s="1" t="s">
        <v>1</v>
      </c>
      <c r="NY5" s="1" t="s">
        <v>1</v>
      </c>
      <c r="NZ5" s="1" t="s">
        <v>1</v>
      </c>
      <c r="OA5" s="1" t="s">
        <v>1</v>
      </c>
      <c r="OB5" s="1" t="s">
        <v>1</v>
      </c>
      <c r="OC5" s="1" t="s">
        <v>1</v>
      </c>
      <c r="OD5" s="1" t="s">
        <v>1</v>
      </c>
      <c r="OE5" s="1" t="s">
        <v>1</v>
      </c>
      <c r="OF5" s="1" t="s">
        <v>1</v>
      </c>
      <c r="OG5" s="1" t="s">
        <v>1</v>
      </c>
      <c r="OH5" s="1" t="s">
        <v>1</v>
      </c>
      <c r="OI5" s="1" t="s">
        <v>1</v>
      </c>
      <c r="OJ5" s="1" t="s">
        <v>1</v>
      </c>
      <c r="OK5" s="1" t="s">
        <v>1</v>
      </c>
      <c r="OL5" s="1" t="s">
        <v>1</v>
      </c>
      <c r="OM5" s="1" t="s">
        <v>1</v>
      </c>
      <c r="ON5" s="1" t="s">
        <v>1</v>
      </c>
      <c r="OO5" s="1" t="s">
        <v>1</v>
      </c>
      <c r="OP5" s="1" t="s">
        <v>1</v>
      </c>
      <c r="OQ5" s="1" t="s">
        <v>1</v>
      </c>
      <c r="OR5" s="1" t="s">
        <v>1</v>
      </c>
      <c r="OS5" s="1" t="s">
        <v>1</v>
      </c>
      <c r="OT5" s="1" t="s">
        <v>1</v>
      </c>
      <c r="OU5" s="1" t="s">
        <v>1</v>
      </c>
      <c r="OV5" s="1" t="s">
        <v>1</v>
      </c>
      <c r="OW5" s="1" t="s">
        <v>1</v>
      </c>
      <c r="OX5" s="1" t="s">
        <v>1</v>
      </c>
      <c r="OY5" s="1" t="s">
        <v>1</v>
      </c>
      <c r="OZ5" s="1" t="s">
        <v>1</v>
      </c>
      <c r="PA5" s="1" t="s">
        <v>1</v>
      </c>
      <c r="PB5" s="1" t="s">
        <v>1</v>
      </c>
      <c r="PC5" s="1" t="s">
        <v>1</v>
      </c>
      <c r="PD5" s="1" t="s">
        <v>1</v>
      </c>
      <c r="PE5" s="1" t="s">
        <v>1</v>
      </c>
      <c r="PF5" s="1" t="s">
        <v>1</v>
      </c>
      <c r="PG5" s="1" t="s">
        <v>1</v>
      </c>
      <c r="PH5" s="1" t="s">
        <v>1</v>
      </c>
      <c r="PI5" s="1" t="s">
        <v>1</v>
      </c>
      <c r="PJ5" s="1" t="s">
        <v>1</v>
      </c>
      <c r="PK5" s="1" t="s">
        <v>1</v>
      </c>
      <c r="PL5" s="1" t="s">
        <v>1</v>
      </c>
      <c r="PM5" s="1" t="s">
        <v>1</v>
      </c>
      <c r="PN5" s="1" t="s">
        <v>1</v>
      </c>
      <c r="PO5" s="1" t="s">
        <v>1</v>
      </c>
      <c r="PP5" s="1" t="s">
        <v>1</v>
      </c>
      <c r="PQ5" s="1" t="s">
        <v>1</v>
      </c>
      <c r="PR5" s="1" t="s">
        <v>1</v>
      </c>
      <c r="PS5" s="1" t="s">
        <v>1</v>
      </c>
      <c r="PT5" s="1" t="s">
        <v>1</v>
      </c>
      <c r="PU5" s="1" t="s">
        <v>1</v>
      </c>
      <c r="PV5" s="1" t="s">
        <v>1</v>
      </c>
      <c r="PW5" s="1" t="s">
        <v>1</v>
      </c>
      <c r="PX5" s="1" t="s">
        <v>1</v>
      </c>
      <c r="PY5" s="1" t="s">
        <v>1</v>
      </c>
      <c r="PZ5" s="1" t="s">
        <v>1</v>
      </c>
      <c r="QA5" s="1" t="s">
        <v>1</v>
      </c>
      <c r="QB5" s="1" t="s">
        <v>1</v>
      </c>
      <c r="QC5" s="1" t="s">
        <v>1</v>
      </c>
      <c r="QD5" s="1" t="s">
        <v>1</v>
      </c>
      <c r="QE5" s="1" t="s">
        <v>1</v>
      </c>
      <c r="QF5" s="1" t="s">
        <v>1</v>
      </c>
      <c r="QG5" s="1" t="s">
        <v>1</v>
      </c>
      <c r="QH5" s="1" t="s">
        <v>1</v>
      </c>
      <c r="QI5" s="1" t="s">
        <v>1</v>
      </c>
      <c r="QJ5" s="1" t="s">
        <v>1</v>
      </c>
      <c r="QK5" s="1" t="s">
        <v>1</v>
      </c>
      <c r="QL5" s="1" t="s">
        <v>1</v>
      </c>
      <c r="QM5" s="1" t="s">
        <v>1</v>
      </c>
      <c r="QN5" s="1" t="s">
        <v>1</v>
      </c>
      <c r="QO5" s="1" t="s">
        <v>1</v>
      </c>
      <c r="QP5" s="1" t="s">
        <v>1</v>
      </c>
      <c r="QQ5" s="1" t="s">
        <v>1</v>
      </c>
      <c r="QR5" s="1" t="s">
        <v>1</v>
      </c>
      <c r="QS5" s="1" t="s">
        <v>1</v>
      </c>
      <c r="QT5" s="1" t="s">
        <v>1</v>
      </c>
      <c r="QU5" s="1" t="s">
        <v>1</v>
      </c>
      <c r="QV5" s="1" t="s">
        <v>1</v>
      </c>
      <c r="QW5" s="1" t="s">
        <v>1</v>
      </c>
      <c r="QX5" s="1" t="s">
        <v>1</v>
      </c>
      <c r="QY5" s="1" t="s">
        <v>1</v>
      </c>
      <c r="QZ5" s="1" t="s">
        <v>1</v>
      </c>
      <c r="RA5" s="1" t="s">
        <v>1</v>
      </c>
      <c r="RB5" s="1" t="s">
        <v>1</v>
      </c>
      <c r="RC5" s="1" t="s">
        <v>1</v>
      </c>
      <c r="RD5" s="1" t="s">
        <v>1</v>
      </c>
      <c r="RE5" s="1" t="s">
        <v>1</v>
      </c>
      <c r="RF5" s="1" t="s">
        <v>1</v>
      </c>
      <c r="RG5" s="1" t="s">
        <v>1</v>
      </c>
      <c r="RH5" s="1" t="s">
        <v>1</v>
      </c>
      <c r="RI5" s="1" t="s">
        <v>1</v>
      </c>
      <c r="RJ5" s="1" t="s">
        <v>1</v>
      </c>
      <c r="RK5" s="1" t="s">
        <v>1</v>
      </c>
      <c r="RL5" s="1" t="s">
        <v>1</v>
      </c>
      <c r="RM5" s="1" t="s">
        <v>1</v>
      </c>
      <c r="RN5" s="1" t="s">
        <v>1</v>
      </c>
      <c r="RO5" s="1" t="s">
        <v>1</v>
      </c>
      <c r="RP5" s="1" t="s">
        <v>1</v>
      </c>
      <c r="RQ5" s="1" t="s">
        <v>1</v>
      </c>
      <c r="RR5" s="1" t="s">
        <v>1</v>
      </c>
      <c r="RS5" s="1" t="s">
        <v>1</v>
      </c>
      <c r="RT5" s="1" t="s">
        <v>1</v>
      </c>
      <c r="RU5" s="1" t="s">
        <v>1</v>
      </c>
      <c r="RV5" s="1" t="s">
        <v>1</v>
      </c>
      <c r="RW5" s="1" t="s">
        <v>1</v>
      </c>
      <c r="RX5" s="1" t="s">
        <v>1</v>
      </c>
      <c r="RY5" s="1" t="s">
        <v>1</v>
      </c>
      <c r="RZ5" s="1" t="s">
        <v>1</v>
      </c>
      <c r="SA5" s="1" t="s">
        <v>1</v>
      </c>
      <c r="SB5" s="1" t="s">
        <v>1</v>
      </c>
      <c r="SC5" s="1" t="s">
        <v>1</v>
      </c>
      <c r="SD5" s="1" t="s">
        <v>1</v>
      </c>
      <c r="SE5" s="1" t="s">
        <v>1</v>
      </c>
      <c r="SF5" s="1" t="s">
        <v>1</v>
      </c>
      <c r="SG5" s="1" t="s">
        <v>1</v>
      </c>
      <c r="SH5" s="1" t="s">
        <v>1</v>
      </c>
      <c r="SI5" s="1" t="s">
        <v>1</v>
      </c>
      <c r="SJ5" s="1" t="s">
        <v>1</v>
      </c>
      <c r="SK5" s="1" t="s">
        <v>1</v>
      </c>
      <c r="SL5" s="1" t="s">
        <v>1</v>
      </c>
      <c r="SM5" s="1" t="s">
        <v>1</v>
      </c>
      <c r="SN5" s="1" t="s">
        <v>1</v>
      </c>
      <c r="SO5" s="1" t="s">
        <v>1</v>
      </c>
      <c r="SP5" s="1" t="s">
        <v>1</v>
      </c>
      <c r="SQ5" s="1" t="s">
        <v>1</v>
      </c>
      <c r="SR5" s="1" t="s">
        <v>1</v>
      </c>
      <c r="SS5" s="1" t="s">
        <v>1</v>
      </c>
      <c r="ST5" s="1" t="s">
        <v>1</v>
      </c>
      <c r="SU5" s="1" t="s">
        <v>1</v>
      </c>
      <c r="SV5" s="1" t="s">
        <v>1</v>
      </c>
      <c r="SW5" s="1" t="s">
        <v>1</v>
      </c>
      <c r="SX5" s="1" t="s">
        <v>1</v>
      </c>
      <c r="SY5" s="1" t="s">
        <v>1</v>
      </c>
      <c r="SZ5" s="1" t="s">
        <v>1</v>
      </c>
      <c r="TA5" s="1" t="s">
        <v>1</v>
      </c>
      <c r="TB5" s="1" t="s">
        <v>1</v>
      </c>
      <c r="TC5" s="1" t="s">
        <v>1</v>
      </c>
      <c r="TD5" s="1" t="s">
        <v>1</v>
      </c>
      <c r="TE5" s="1" t="s">
        <v>1</v>
      </c>
      <c r="TF5" s="1" t="s">
        <v>1</v>
      </c>
      <c r="TG5" s="1" t="s">
        <v>1</v>
      </c>
      <c r="TH5" s="1" t="s">
        <v>1</v>
      </c>
      <c r="TI5" s="1" t="s">
        <v>1</v>
      </c>
      <c r="TJ5" s="1" t="s">
        <v>1</v>
      </c>
      <c r="TK5" s="1" t="s">
        <v>1</v>
      </c>
      <c r="TL5" s="1" t="s">
        <v>1</v>
      </c>
      <c r="TM5" s="1" t="s">
        <v>1</v>
      </c>
      <c r="TN5" s="1" t="s">
        <v>1</v>
      </c>
      <c r="TO5" s="1" t="s">
        <v>1</v>
      </c>
      <c r="TP5" s="1" t="s">
        <v>1</v>
      </c>
      <c r="TQ5" s="1" t="s">
        <v>1</v>
      </c>
      <c r="TR5" s="1" t="s">
        <v>1</v>
      </c>
      <c r="TS5" s="1" t="s">
        <v>1</v>
      </c>
      <c r="TT5" s="1" t="s">
        <v>1</v>
      </c>
      <c r="TU5" s="1" t="s">
        <v>1</v>
      </c>
      <c r="TV5" s="1" t="s">
        <v>1</v>
      </c>
      <c r="TW5" s="1" t="s">
        <v>1</v>
      </c>
      <c r="TX5" s="1" t="s">
        <v>1</v>
      </c>
      <c r="TY5" s="1" t="s">
        <v>1</v>
      </c>
      <c r="TZ5" s="1" t="s">
        <v>1</v>
      </c>
      <c r="UA5" s="1" t="s">
        <v>1</v>
      </c>
      <c r="UB5" s="1" t="s">
        <v>1</v>
      </c>
      <c r="UC5" s="1" t="s">
        <v>1</v>
      </c>
      <c r="UD5" s="1" t="s">
        <v>1</v>
      </c>
      <c r="UE5" s="1" t="s">
        <v>1</v>
      </c>
      <c r="UF5" s="1" t="s">
        <v>1</v>
      </c>
      <c r="UG5" s="1" t="s">
        <v>1</v>
      </c>
      <c r="UH5" s="1" t="s">
        <v>1</v>
      </c>
      <c r="UI5" s="1" t="s">
        <v>1</v>
      </c>
      <c r="UJ5" s="1" t="s">
        <v>1</v>
      </c>
      <c r="UK5" s="1" t="s">
        <v>1</v>
      </c>
      <c r="UL5" s="1" t="s">
        <v>1</v>
      </c>
      <c r="UM5" s="1" t="s">
        <v>1</v>
      </c>
      <c r="UN5" s="1" t="s">
        <v>1</v>
      </c>
      <c r="UO5" s="1" t="s">
        <v>1</v>
      </c>
      <c r="UP5" s="1" t="s">
        <v>1</v>
      </c>
      <c r="UQ5" s="1" t="s">
        <v>1</v>
      </c>
      <c r="UR5" s="1" t="s">
        <v>1</v>
      </c>
      <c r="US5" s="1" t="s">
        <v>1</v>
      </c>
      <c r="UT5" s="1" t="s">
        <v>1</v>
      </c>
      <c r="UU5" s="1" t="s">
        <v>1</v>
      </c>
      <c r="UV5" s="1" t="s">
        <v>1</v>
      </c>
      <c r="UW5" s="1" t="s">
        <v>1</v>
      </c>
      <c r="UX5" s="1" t="s">
        <v>1</v>
      </c>
      <c r="UY5" s="1" t="s">
        <v>1</v>
      </c>
      <c r="UZ5" s="1" t="s">
        <v>1</v>
      </c>
      <c r="VA5" s="1" t="s">
        <v>1</v>
      </c>
      <c r="VB5" s="1" t="s">
        <v>1</v>
      </c>
      <c r="VC5" s="1" t="s">
        <v>1</v>
      </c>
      <c r="VD5" s="1" t="s">
        <v>1</v>
      </c>
      <c r="VE5" s="1" t="s">
        <v>1</v>
      </c>
      <c r="VF5" s="1" t="s">
        <v>1</v>
      </c>
      <c r="VG5" s="1" t="s">
        <v>1</v>
      </c>
      <c r="VH5" s="1" t="s">
        <v>1</v>
      </c>
      <c r="VI5" s="1" t="s">
        <v>1</v>
      </c>
      <c r="VJ5" s="1" t="s">
        <v>1</v>
      </c>
      <c r="VK5" s="1" t="s">
        <v>1</v>
      </c>
      <c r="VL5" s="1" t="s">
        <v>1</v>
      </c>
      <c r="VM5" s="1" t="s">
        <v>1</v>
      </c>
      <c r="VN5" s="1" t="s">
        <v>1</v>
      </c>
      <c r="VO5" s="1" t="s">
        <v>1</v>
      </c>
      <c r="VP5" s="1" t="s">
        <v>1</v>
      </c>
      <c r="VQ5" s="1" t="s">
        <v>1</v>
      </c>
      <c r="VR5" s="1" t="s">
        <v>1</v>
      </c>
      <c r="VS5" s="1" t="s">
        <v>1</v>
      </c>
      <c r="VT5" s="1" t="s">
        <v>1</v>
      </c>
      <c r="VU5" s="1" t="s">
        <v>1</v>
      </c>
      <c r="VV5" s="1" t="s">
        <v>1</v>
      </c>
      <c r="VW5" s="1" t="s">
        <v>1</v>
      </c>
      <c r="VX5" s="1" t="s">
        <v>1</v>
      </c>
      <c r="VY5" s="1" t="s">
        <v>1</v>
      </c>
      <c r="VZ5" s="1" t="s">
        <v>1</v>
      </c>
      <c r="WA5" s="1" t="s">
        <v>1</v>
      </c>
      <c r="WB5" s="1" t="s">
        <v>1</v>
      </c>
      <c r="WC5" s="1" t="s">
        <v>1</v>
      </c>
      <c r="WD5" s="1" t="s">
        <v>1</v>
      </c>
      <c r="WE5" s="1" t="s">
        <v>1</v>
      </c>
      <c r="WF5" s="1" t="s">
        <v>1</v>
      </c>
      <c r="WG5" s="1" t="s">
        <v>1</v>
      </c>
      <c r="WH5" s="1" t="s">
        <v>1</v>
      </c>
      <c r="WI5" s="1" t="s">
        <v>1</v>
      </c>
      <c r="WJ5" s="1" t="s">
        <v>1</v>
      </c>
      <c r="WK5" s="1" t="s">
        <v>1</v>
      </c>
      <c r="WL5" s="1" t="s">
        <v>1</v>
      </c>
      <c r="WM5" s="1" t="s">
        <v>1</v>
      </c>
      <c r="WN5" s="1" t="s">
        <v>1</v>
      </c>
      <c r="WO5" s="1" t="s">
        <v>1</v>
      </c>
      <c r="WP5" s="1" t="s">
        <v>1</v>
      </c>
      <c r="WQ5" s="1" t="s">
        <v>1</v>
      </c>
      <c r="WR5" s="1" t="s">
        <v>1</v>
      </c>
      <c r="WS5" s="1" t="s">
        <v>1</v>
      </c>
      <c r="WT5" s="1" t="s">
        <v>1</v>
      </c>
      <c r="WU5" s="1" t="s">
        <v>1</v>
      </c>
      <c r="WV5" s="1" t="s">
        <v>1</v>
      </c>
      <c r="WW5" s="1" t="s">
        <v>1</v>
      </c>
      <c r="WX5" s="1" t="s">
        <v>1</v>
      </c>
      <c r="WY5" s="1" t="s">
        <v>1</v>
      </c>
      <c r="WZ5" s="1" t="s">
        <v>1</v>
      </c>
      <c r="XA5" s="1" t="s">
        <v>1</v>
      </c>
      <c r="XB5" s="1" t="s">
        <v>1</v>
      </c>
      <c r="XC5" s="1" t="s">
        <v>1</v>
      </c>
      <c r="XD5" s="1" t="s">
        <v>1</v>
      </c>
      <c r="XE5" s="1" t="s">
        <v>1</v>
      </c>
      <c r="XF5" s="1" t="s">
        <v>1</v>
      </c>
      <c r="XG5" s="1" t="s">
        <v>1</v>
      </c>
      <c r="XH5" s="1" t="s">
        <v>1</v>
      </c>
      <c r="XI5" s="1" t="s">
        <v>1</v>
      </c>
      <c r="XJ5" s="1" t="s">
        <v>1</v>
      </c>
      <c r="XK5" s="1" t="s">
        <v>1</v>
      </c>
      <c r="XL5" s="1" t="s">
        <v>1</v>
      </c>
      <c r="XM5" s="1" t="s">
        <v>1</v>
      </c>
      <c r="XN5" s="1" t="s">
        <v>1</v>
      </c>
      <c r="XO5" s="1" t="s">
        <v>1</v>
      </c>
      <c r="XP5" s="1" t="s">
        <v>1</v>
      </c>
      <c r="XQ5" s="1" t="s">
        <v>1</v>
      </c>
      <c r="XR5" s="1" t="s">
        <v>1</v>
      </c>
      <c r="XS5" s="1" t="s">
        <v>1</v>
      </c>
      <c r="XT5" s="1" t="s">
        <v>1</v>
      </c>
      <c r="XU5" s="1" t="s">
        <v>1</v>
      </c>
      <c r="XV5" s="1" t="s">
        <v>1</v>
      </c>
      <c r="XW5" s="1" t="s">
        <v>1</v>
      </c>
      <c r="XX5" s="1" t="s">
        <v>1</v>
      </c>
      <c r="XY5" s="1" t="s">
        <v>1</v>
      </c>
      <c r="XZ5" s="1" t="s">
        <v>1</v>
      </c>
      <c r="YA5" s="1" t="s">
        <v>1</v>
      </c>
      <c r="YB5" s="1" t="s">
        <v>1</v>
      </c>
      <c r="YC5" s="1" t="s">
        <v>1</v>
      </c>
      <c r="YD5" s="1" t="s">
        <v>1</v>
      </c>
      <c r="YE5" s="1" t="s">
        <v>1</v>
      </c>
      <c r="YF5" s="1" t="s">
        <v>1</v>
      </c>
      <c r="YG5" s="1" t="s">
        <v>1</v>
      </c>
      <c r="YH5" s="1" t="s">
        <v>1</v>
      </c>
      <c r="YI5" s="1" t="s">
        <v>1</v>
      </c>
      <c r="YJ5" s="1" t="s">
        <v>1</v>
      </c>
      <c r="YK5" s="1" t="s">
        <v>1</v>
      </c>
      <c r="YL5" s="1" t="s">
        <v>1</v>
      </c>
      <c r="YM5" s="1" t="s">
        <v>1</v>
      </c>
      <c r="YN5" s="1" t="s">
        <v>1</v>
      </c>
      <c r="YO5" s="1" t="s">
        <v>1</v>
      </c>
      <c r="YP5" s="1" t="s">
        <v>1</v>
      </c>
      <c r="YQ5" s="1" t="s">
        <v>1</v>
      </c>
      <c r="YR5" s="1" t="s">
        <v>1</v>
      </c>
      <c r="YS5" s="1" t="s">
        <v>1</v>
      </c>
      <c r="YT5" s="1" t="s">
        <v>1</v>
      </c>
      <c r="YU5" s="1" t="s">
        <v>1</v>
      </c>
      <c r="YV5" s="1" t="s">
        <v>1</v>
      </c>
      <c r="YW5" s="1" t="s">
        <v>1</v>
      </c>
      <c r="YX5" s="1" t="s">
        <v>1</v>
      </c>
      <c r="YY5" s="1" t="s">
        <v>1</v>
      </c>
      <c r="YZ5" s="1" t="s">
        <v>1</v>
      </c>
      <c r="ZA5" s="1" t="s">
        <v>1</v>
      </c>
      <c r="ZB5" s="1" t="s">
        <v>1</v>
      </c>
      <c r="ZC5" s="1" t="s">
        <v>1</v>
      </c>
      <c r="ZD5" s="1" t="s">
        <v>1</v>
      </c>
      <c r="ZE5" s="1" t="s">
        <v>1</v>
      </c>
      <c r="ZF5" s="1" t="s">
        <v>1</v>
      </c>
      <c r="ZG5" s="1" t="s">
        <v>1</v>
      </c>
      <c r="ZH5" s="1" t="s">
        <v>1</v>
      </c>
      <c r="ZI5" s="1" t="s">
        <v>1</v>
      </c>
      <c r="ZJ5" s="1" t="s">
        <v>1</v>
      </c>
      <c r="ZK5" s="1" t="s">
        <v>1</v>
      </c>
      <c r="ZL5" s="1" t="s">
        <v>1</v>
      </c>
      <c r="ZM5" s="1" t="s">
        <v>1</v>
      </c>
      <c r="ZN5" s="1" t="s">
        <v>1</v>
      </c>
      <c r="ZO5" s="1" t="s">
        <v>1</v>
      </c>
      <c r="ZP5" s="1" t="s">
        <v>1</v>
      </c>
      <c r="ZQ5" s="1" t="s">
        <v>1</v>
      </c>
      <c r="ZR5" s="1" t="s">
        <v>1</v>
      </c>
      <c r="ZS5" s="1" t="s">
        <v>1</v>
      </c>
      <c r="ZT5" s="1" t="s">
        <v>1</v>
      </c>
      <c r="ZU5" s="1" t="s">
        <v>1</v>
      </c>
      <c r="ZV5" s="1" t="s">
        <v>1</v>
      </c>
      <c r="ZW5" s="1" t="s">
        <v>1</v>
      </c>
      <c r="ZX5" s="1" t="s">
        <v>1</v>
      </c>
      <c r="ZY5" s="1" t="s">
        <v>1</v>
      </c>
      <c r="ZZ5" s="1" t="s">
        <v>1</v>
      </c>
      <c r="AAA5" s="1" t="s">
        <v>1</v>
      </c>
      <c r="AAB5" s="1" t="s">
        <v>1</v>
      </c>
      <c r="AAC5" s="1" t="s">
        <v>1</v>
      </c>
      <c r="AAD5" s="1" t="s">
        <v>1</v>
      </c>
      <c r="AAE5" s="1" t="s">
        <v>1</v>
      </c>
      <c r="AAF5" s="1" t="s">
        <v>1</v>
      </c>
      <c r="AAG5" s="1" t="s">
        <v>1</v>
      </c>
      <c r="AAH5" s="1" t="s">
        <v>1</v>
      </c>
      <c r="AAI5" s="1" t="s">
        <v>1</v>
      </c>
      <c r="AAJ5" s="1" t="s">
        <v>1</v>
      </c>
      <c r="AAK5" s="1" t="s">
        <v>1</v>
      </c>
      <c r="AAL5" s="1" t="s">
        <v>1</v>
      </c>
      <c r="AAM5" s="1" t="s">
        <v>1</v>
      </c>
      <c r="AAN5" s="1" t="s">
        <v>1</v>
      </c>
      <c r="AAO5" s="1" t="s">
        <v>1</v>
      </c>
      <c r="AAP5" s="1" t="s">
        <v>1</v>
      </c>
      <c r="AAQ5" s="1" t="s">
        <v>1</v>
      </c>
      <c r="AAR5" s="1" t="s">
        <v>1</v>
      </c>
      <c r="AAS5" s="1" t="s">
        <v>1</v>
      </c>
      <c r="AAT5" s="1" t="s">
        <v>1</v>
      </c>
      <c r="AAU5" s="1" t="s">
        <v>1</v>
      </c>
      <c r="AAV5" s="1" t="s">
        <v>1</v>
      </c>
      <c r="AAW5" s="1" t="s">
        <v>1</v>
      </c>
      <c r="AAX5" s="1" t="s">
        <v>1</v>
      </c>
      <c r="AAY5" s="1" t="s">
        <v>1</v>
      </c>
      <c r="AAZ5" s="1" t="s">
        <v>1</v>
      </c>
      <c r="ABA5" s="1" t="s">
        <v>1</v>
      </c>
      <c r="ABB5" s="1" t="s">
        <v>1</v>
      </c>
      <c r="ABC5" s="1" t="s">
        <v>1</v>
      </c>
      <c r="ABD5" s="1" t="s">
        <v>1</v>
      </c>
      <c r="ABE5" s="1" t="s">
        <v>1</v>
      </c>
      <c r="ABF5" s="1" t="s">
        <v>1</v>
      </c>
      <c r="ABG5" s="1" t="s">
        <v>1</v>
      </c>
      <c r="ABH5" s="1" t="s">
        <v>1</v>
      </c>
      <c r="ABI5" s="1" t="s">
        <v>1</v>
      </c>
      <c r="ABJ5" s="1" t="s">
        <v>1</v>
      </c>
      <c r="ABK5" s="1" t="s">
        <v>1</v>
      </c>
      <c r="ABL5" s="1" t="s">
        <v>1</v>
      </c>
      <c r="ABM5" s="1" t="s">
        <v>1</v>
      </c>
      <c r="ABN5" s="1" t="s">
        <v>1</v>
      </c>
      <c r="ABO5" s="1" t="s">
        <v>1</v>
      </c>
      <c r="ABP5" s="1" t="s">
        <v>1</v>
      </c>
      <c r="ABQ5" s="1" t="s">
        <v>1</v>
      </c>
      <c r="ABR5" s="1" t="s">
        <v>1</v>
      </c>
      <c r="ABS5" s="1" t="s">
        <v>1</v>
      </c>
      <c r="ABT5" s="1" t="s">
        <v>1</v>
      </c>
      <c r="ABU5" s="1" t="s">
        <v>1</v>
      </c>
      <c r="ABV5" s="1" t="s">
        <v>1</v>
      </c>
      <c r="ABW5" s="1" t="s">
        <v>1</v>
      </c>
      <c r="ABX5" s="1" t="s">
        <v>1</v>
      </c>
      <c r="ABY5" s="1" t="s">
        <v>1</v>
      </c>
      <c r="ABZ5" s="1" t="s">
        <v>1</v>
      </c>
      <c r="ACA5" s="1" t="s">
        <v>1</v>
      </c>
      <c r="ACB5" s="1" t="s">
        <v>1</v>
      </c>
      <c r="ACC5" s="1" t="s">
        <v>1</v>
      </c>
      <c r="ACD5" s="1" t="s">
        <v>1</v>
      </c>
      <c r="ACE5" s="1" t="s">
        <v>1</v>
      </c>
      <c r="ACF5" s="1" t="s">
        <v>1</v>
      </c>
      <c r="ACG5" s="1" t="s">
        <v>1</v>
      </c>
      <c r="ACH5" s="1" t="s">
        <v>1</v>
      </c>
      <c r="ACI5" s="1" t="s">
        <v>1</v>
      </c>
      <c r="ACJ5" s="1" t="s">
        <v>1</v>
      </c>
      <c r="ACK5" s="1" t="s">
        <v>1</v>
      </c>
      <c r="ACL5" s="1" t="s">
        <v>1</v>
      </c>
      <c r="ACM5" s="1" t="s">
        <v>1</v>
      </c>
      <c r="ACN5" s="1" t="s">
        <v>1</v>
      </c>
      <c r="ACO5" s="1" t="s">
        <v>1</v>
      </c>
      <c r="ACP5" s="1" t="s">
        <v>1</v>
      </c>
      <c r="ACQ5" s="1" t="s">
        <v>1</v>
      </c>
      <c r="ACR5" s="1" t="s">
        <v>1</v>
      </c>
      <c r="ACS5" s="1" t="s">
        <v>1</v>
      </c>
      <c r="ACT5" s="1" t="s">
        <v>1</v>
      </c>
      <c r="ACU5" s="1" t="s">
        <v>1</v>
      </c>
      <c r="ACV5" s="1" t="s">
        <v>1</v>
      </c>
      <c r="ACW5" s="1" t="s">
        <v>1</v>
      </c>
      <c r="ACX5" s="1" t="s">
        <v>1</v>
      </c>
      <c r="ACY5" s="1" t="s">
        <v>1</v>
      </c>
      <c r="ACZ5" s="1" t="s">
        <v>1</v>
      </c>
      <c r="ADA5" s="1" t="s">
        <v>1</v>
      </c>
      <c r="ADB5" s="1" t="s">
        <v>1</v>
      </c>
      <c r="ADC5" s="1" t="s">
        <v>1</v>
      </c>
      <c r="ADD5" s="1" t="s">
        <v>1</v>
      </c>
      <c r="ADE5" s="1" t="s">
        <v>1</v>
      </c>
      <c r="ADF5" s="1" t="s">
        <v>1</v>
      </c>
      <c r="ADG5" s="1" t="s">
        <v>1</v>
      </c>
      <c r="ADH5" s="1" t="s">
        <v>1</v>
      </c>
      <c r="ADI5" s="1" t="s">
        <v>1</v>
      </c>
      <c r="ADJ5" s="1" t="s">
        <v>1</v>
      </c>
      <c r="ADK5" s="1" t="s">
        <v>1</v>
      </c>
      <c r="ADL5" s="1" t="s">
        <v>1</v>
      </c>
      <c r="ADM5" s="1" t="s">
        <v>1</v>
      </c>
      <c r="ADN5" s="1" t="s">
        <v>1</v>
      </c>
      <c r="ADO5" s="1" t="s">
        <v>1</v>
      </c>
      <c r="ADP5" s="1" t="s">
        <v>1</v>
      </c>
      <c r="ADQ5" s="1" t="s">
        <v>1</v>
      </c>
      <c r="ADR5" s="1" t="s">
        <v>1</v>
      </c>
      <c r="ADS5" s="1" t="s">
        <v>1</v>
      </c>
      <c r="ADT5" s="1" t="s">
        <v>1</v>
      </c>
      <c r="ADU5" s="1" t="s">
        <v>1</v>
      </c>
      <c r="ADV5" s="1" t="s">
        <v>1</v>
      </c>
      <c r="ADW5" s="1" t="s">
        <v>1</v>
      </c>
      <c r="ADX5" s="1" t="s">
        <v>1</v>
      </c>
      <c r="ADY5" s="1" t="s">
        <v>1</v>
      </c>
      <c r="ADZ5" s="1" t="s">
        <v>1</v>
      </c>
      <c r="AEA5" s="1" t="s">
        <v>1</v>
      </c>
      <c r="AEB5" s="1" t="s">
        <v>1</v>
      </c>
      <c r="AEC5" s="1" t="s">
        <v>1</v>
      </c>
      <c r="AED5" s="1" t="s">
        <v>1</v>
      </c>
      <c r="AEE5" s="1" t="s">
        <v>1</v>
      </c>
      <c r="AEF5" s="1" t="s">
        <v>1</v>
      </c>
      <c r="AEG5" s="1" t="s">
        <v>1</v>
      </c>
      <c r="AEH5" s="1" t="s">
        <v>1</v>
      </c>
      <c r="AEI5" s="1" t="s">
        <v>1</v>
      </c>
      <c r="AEJ5" s="1" t="s">
        <v>1</v>
      </c>
      <c r="AEK5" s="1" t="s">
        <v>1</v>
      </c>
      <c r="AEL5" s="1" t="s">
        <v>1</v>
      </c>
      <c r="AEM5" s="1" t="s">
        <v>1</v>
      </c>
      <c r="AEN5" s="1" t="s">
        <v>1</v>
      </c>
      <c r="AEO5" s="1" t="s">
        <v>1</v>
      </c>
      <c r="AEP5" s="1" t="s">
        <v>1</v>
      </c>
      <c r="AEQ5" s="1" t="s">
        <v>1</v>
      </c>
      <c r="AER5" s="1" t="s">
        <v>1</v>
      </c>
      <c r="AES5" s="1" t="s">
        <v>1</v>
      </c>
      <c r="AET5" s="1" t="s">
        <v>1</v>
      </c>
      <c r="AEU5" s="1" t="s">
        <v>1</v>
      </c>
      <c r="AEV5" s="1" t="s">
        <v>1</v>
      </c>
      <c r="AEW5" s="1" t="s">
        <v>1</v>
      </c>
      <c r="AEX5" s="1" t="s">
        <v>1</v>
      </c>
      <c r="AEY5" s="1" t="s">
        <v>1</v>
      </c>
      <c r="AEZ5" s="1" t="s">
        <v>1</v>
      </c>
      <c r="AFA5" s="1" t="s">
        <v>1</v>
      </c>
      <c r="AFB5" s="1" t="s">
        <v>1</v>
      </c>
      <c r="AFC5" s="1" t="s">
        <v>1</v>
      </c>
      <c r="AFD5" s="1" t="s">
        <v>1</v>
      </c>
      <c r="AFE5" s="1" t="s">
        <v>1</v>
      </c>
      <c r="AFF5" s="1" t="s">
        <v>1</v>
      </c>
      <c r="AFG5" s="1" t="s">
        <v>1</v>
      </c>
      <c r="AFH5" s="1" t="s">
        <v>1</v>
      </c>
      <c r="AFI5" s="1" t="s">
        <v>1</v>
      </c>
      <c r="AFJ5" s="1" t="s">
        <v>1</v>
      </c>
      <c r="AFK5" s="1" t="s">
        <v>1</v>
      </c>
      <c r="AFL5" s="1" t="s">
        <v>1</v>
      </c>
      <c r="AFM5" s="1" t="s">
        <v>1</v>
      </c>
      <c r="AFN5" s="1" t="s">
        <v>1</v>
      </c>
      <c r="AFO5" s="1" t="s">
        <v>1</v>
      </c>
      <c r="AFP5" s="1" t="s">
        <v>1</v>
      </c>
      <c r="AFQ5" s="1" t="s">
        <v>1</v>
      </c>
      <c r="AFR5" s="1" t="s">
        <v>1</v>
      </c>
      <c r="AFS5" s="1" t="s">
        <v>1</v>
      </c>
      <c r="AFT5" s="1" t="s">
        <v>1</v>
      </c>
      <c r="AFU5" s="1" t="s">
        <v>1</v>
      </c>
      <c r="AFV5" s="1" t="s">
        <v>1</v>
      </c>
      <c r="AFW5" s="1" t="s">
        <v>1</v>
      </c>
      <c r="AFX5" s="1" t="s">
        <v>1</v>
      </c>
      <c r="AFY5" s="1" t="s">
        <v>1</v>
      </c>
      <c r="AFZ5" s="1" t="s">
        <v>1</v>
      </c>
      <c r="AGA5" s="1" t="s">
        <v>1</v>
      </c>
      <c r="AGB5" s="1" t="s">
        <v>1</v>
      </c>
      <c r="AGC5" s="1" t="s">
        <v>1</v>
      </c>
      <c r="AGD5" s="1" t="s">
        <v>1</v>
      </c>
      <c r="AGE5" s="1" t="s">
        <v>1</v>
      </c>
      <c r="AGF5" s="1" t="s">
        <v>1</v>
      </c>
      <c r="AGG5" s="1" t="s">
        <v>1</v>
      </c>
      <c r="AGH5" s="1" t="s">
        <v>1</v>
      </c>
      <c r="AGI5" s="1" t="s">
        <v>1</v>
      </c>
      <c r="AGJ5" s="1" t="s">
        <v>1</v>
      </c>
      <c r="AGK5" s="1" t="s">
        <v>1</v>
      </c>
      <c r="AGL5" s="1" t="s">
        <v>1</v>
      </c>
      <c r="AGM5" s="1" t="s">
        <v>1</v>
      </c>
      <c r="AGN5" s="1" t="s">
        <v>1</v>
      </c>
      <c r="AGO5" s="1" t="s">
        <v>1</v>
      </c>
      <c r="AGP5" s="1" t="s">
        <v>1</v>
      </c>
      <c r="AGQ5" s="1" t="s">
        <v>1</v>
      </c>
      <c r="AGR5" s="1" t="s">
        <v>1</v>
      </c>
      <c r="AGS5" s="1" t="s">
        <v>1</v>
      </c>
      <c r="AGT5" s="1" t="s">
        <v>1</v>
      </c>
      <c r="AGU5" s="1" t="s">
        <v>1</v>
      </c>
      <c r="AGV5" s="1" t="s">
        <v>1</v>
      </c>
      <c r="AGW5" s="1" t="s">
        <v>1</v>
      </c>
      <c r="AGX5" s="1" t="s">
        <v>1</v>
      </c>
      <c r="AGY5" s="1" t="s">
        <v>1</v>
      </c>
      <c r="AGZ5" s="1" t="s">
        <v>1</v>
      </c>
      <c r="AHA5" s="1" t="s">
        <v>1</v>
      </c>
      <c r="AHB5" s="1" t="s">
        <v>1</v>
      </c>
      <c r="AHC5" s="1" t="s">
        <v>1</v>
      </c>
      <c r="AHD5" s="1" t="s">
        <v>1</v>
      </c>
      <c r="AHE5" s="1" t="s">
        <v>1</v>
      </c>
      <c r="AHF5" s="1" t="s">
        <v>1</v>
      </c>
      <c r="AHG5" s="1" t="s">
        <v>1</v>
      </c>
      <c r="AHH5" s="1" t="s">
        <v>1</v>
      </c>
      <c r="AHI5" s="1" t="s">
        <v>1</v>
      </c>
      <c r="AHJ5" s="1" t="s">
        <v>1</v>
      </c>
      <c r="AHK5" s="1" t="s">
        <v>1</v>
      </c>
      <c r="AHL5" s="1" t="s">
        <v>1</v>
      </c>
      <c r="AHM5" s="1" t="s">
        <v>1</v>
      </c>
      <c r="AHN5" s="1" t="s">
        <v>1</v>
      </c>
      <c r="AHO5" s="1" t="s">
        <v>1</v>
      </c>
      <c r="AHP5" s="1" t="s">
        <v>1</v>
      </c>
      <c r="AHQ5" s="1" t="s">
        <v>1</v>
      </c>
      <c r="AHR5" s="1" t="s">
        <v>1</v>
      </c>
      <c r="AHS5" s="1" t="s">
        <v>1</v>
      </c>
      <c r="AHT5" s="1" t="s">
        <v>1</v>
      </c>
      <c r="AHU5" s="1" t="s">
        <v>1</v>
      </c>
      <c r="AHV5" s="1" t="s">
        <v>1</v>
      </c>
      <c r="AHW5" s="1" t="s">
        <v>1</v>
      </c>
      <c r="AHX5" s="1" t="s">
        <v>1</v>
      </c>
      <c r="AHY5" s="1" t="s">
        <v>1</v>
      </c>
      <c r="AHZ5" s="1" t="s">
        <v>1</v>
      </c>
      <c r="AIA5" s="1" t="s">
        <v>1</v>
      </c>
      <c r="AIB5" s="1" t="s">
        <v>1</v>
      </c>
      <c r="AIC5" s="1" t="s">
        <v>1</v>
      </c>
      <c r="AID5" s="1" t="s">
        <v>1</v>
      </c>
      <c r="AIE5" s="1" t="s">
        <v>1</v>
      </c>
      <c r="AIF5" s="1" t="s">
        <v>1</v>
      </c>
      <c r="AIG5" s="1" t="s">
        <v>1</v>
      </c>
      <c r="AIH5" s="1" t="s">
        <v>1</v>
      </c>
      <c r="AII5" s="1" t="s">
        <v>1</v>
      </c>
      <c r="AIJ5" s="1" t="s">
        <v>1</v>
      </c>
      <c r="AIK5" s="1" t="s">
        <v>1</v>
      </c>
      <c r="AIL5" s="1" t="s">
        <v>1</v>
      </c>
      <c r="AIM5" s="1" t="s">
        <v>1</v>
      </c>
      <c r="AIN5" s="1" t="s">
        <v>1</v>
      </c>
      <c r="AIO5" s="1" t="s">
        <v>1</v>
      </c>
      <c r="AIP5" s="1" t="s">
        <v>1</v>
      </c>
      <c r="AIQ5" s="1" t="s">
        <v>1</v>
      </c>
      <c r="AIR5" s="1" t="s">
        <v>1</v>
      </c>
      <c r="AIS5" s="1" t="s">
        <v>1</v>
      </c>
      <c r="AIT5" s="1" t="s">
        <v>1</v>
      </c>
      <c r="AIU5" s="1" t="s">
        <v>1</v>
      </c>
      <c r="AIV5" s="1" t="s">
        <v>1</v>
      </c>
      <c r="AIW5" s="1" t="s">
        <v>1</v>
      </c>
      <c r="AIX5" s="1" t="s">
        <v>1</v>
      </c>
      <c r="AIY5" s="1" t="s">
        <v>1</v>
      </c>
      <c r="AIZ5" s="1" t="s">
        <v>1</v>
      </c>
      <c r="AJA5" s="1" t="s">
        <v>1</v>
      </c>
      <c r="AJB5" s="1" t="s">
        <v>1</v>
      </c>
      <c r="AJC5" s="1" t="s">
        <v>1</v>
      </c>
      <c r="AJD5" s="1" t="s">
        <v>1</v>
      </c>
      <c r="AJE5" s="1" t="s">
        <v>1</v>
      </c>
      <c r="AJF5" s="1" t="s">
        <v>1</v>
      </c>
      <c r="AJG5" s="1" t="s">
        <v>1</v>
      </c>
      <c r="AJH5" s="1" t="s">
        <v>1</v>
      </c>
      <c r="AJI5" s="1" t="s">
        <v>1</v>
      </c>
      <c r="AJJ5" s="1" t="s">
        <v>1</v>
      </c>
      <c r="AJK5" s="1" t="s">
        <v>1</v>
      </c>
      <c r="AJL5" s="1" t="s">
        <v>1</v>
      </c>
      <c r="AJM5" s="1" t="s">
        <v>1</v>
      </c>
      <c r="AJN5" s="1" t="s">
        <v>1</v>
      </c>
      <c r="AJO5" s="1" t="s">
        <v>1</v>
      </c>
      <c r="AJP5" s="1" t="s">
        <v>1</v>
      </c>
      <c r="AJQ5" s="1" t="s">
        <v>1</v>
      </c>
      <c r="AJR5" s="1" t="s">
        <v>1</v>
      </c>
      <c r="AJS5" s="1" t="s">
        <v>1</v>
      </c>
      <c r="AJT5" s="1" t="s">
        <v>1</v>
      </c>
      <c r="AJU5" s="1" t="s">
        <v>1</v>
      </c>
      <c r="AJV5" s="1" t="s">
        <v>1</v>
      </c>
      <c r="AJW5" s="1" t="s">
        <v>1</v>
      </c>
      <c r="AJX5" s="1" t="s">
        <v>1</v>
      </c>
      <c r="AJY5" s="1" t="s">
        <v>1</v>
      </c>
      <c r="AJZ5" s="1" t="s">
        <v>1</v>
      </c>
      <c r="AKA5" s="1" t="s">
        <v>1</v>
      </c>
      <c r="AKB5" s="1" t="s">
        <v>1</v>
      </c>
      <c r="AKC5" s="1" t="s">
        <v>1</v>
      </c>
      <c r="AKD5" s="1" t="s">
        <v>1</v>
      </c>
      <c r="AKE5" s="1" t="s">
        <v>1</v>
      </c>
      <c r="AKF5" s="1" t="s">
        <v>1</v>
      </c>
      <c r="AKG5" s="1" t="s">
        <v>1</v>
      </c>
      <c r="AKH5" s="1" t="s">
        <v>1</v>
      </c>
      <c r="AKI5" s="1" t="s">
        <v>1</v>
      </c>
      <c r="AKJ5" s="1" t="s">
        <v>1</v>
      </c>
      <c r="AKK5" s="1" t="s">
        <v>1</v>
      </c>
      <c r="AKL5" s="1" t="s">
        <v>1</v>
      </c>
      <c r="AKM5" s="1" t="s">
        <v>1</v>
      </c>
      <c r="AKN5" s="1" t="s">
        <v>1</v>
      </c>
      <c r="AKO5" s="1" t="s">
        <v>1</v>
      </c>
      <c r="AKP5" s="1" t="s">
        <v>1</v>
      </c>
      <c r="AKQ5" s="1" t="s">
        <v>1</v>
      </c>
      <c r="AKR5" s="1" t="s">
        <v>1</v>
      </c>
      <c r="AKS5" s="1" t="s">
        <v>1</v>
      </c>
      <c r="AKT5" s="1" t="s">
        <v>1</v>
      </c>
      <c r="AKU5" s="1" t="s">
        <v>1</v>
      </c>
      <c r="AKV5" s="1" t="s">
        <v>1</v>
      </c>
      <c r="AKW5" s="1" t="s">
        <v>1</v>
      </c>
      <c r="AKX5" s="1" t="s">
        <v>1</v>
      </c>
      <c r="AKY5" s="1" t="s">
        <v>1</v>
      </c>
      <c r="AKZ5" s="1" t="s">
        <v>1</v>
      </c>
      <c r="ALA5" s="1" t="s">
        <v>1</v>
      </c>
      <c r="ALB5" s="1" t="s">
        <v>1</v>
      </c>
      <c r="ALC5" s="1" t="s">
        <v>1</v>
      </c>
      <c r="ALD5" s="1" t="s">
        <v>1</v>
      </c>
      <c r="ALE5" s="1" t="s">
        <v>1</v>
      </c>
      <c r="ALF5" s="1" t="s">
        <v>1</v>
      </c>
      <c r="ALG5" s="1" t="s">
        <v>1</v>
      </c>
      <c r="ALH5" s="1" t="s">
        <v>1</v>
      </c>
      <c r="ALI5" s="1" t="s">
        <v>1</v>
      </c>
      <c r="ALJ5" s="1" t="s">
        <v>1</v>
      </c>
      <c r="ALK5" s="1" t="s">
        <v>1</v>
      </c>
      <c r="ALL5" s="1" t="s">
        <v>1</v>
      </c>
      <c r="ALM5" s="1" t="s">
        <v>1</v>
      </c>
      <c r="ALN5" s="1" t="s">
        <v>1</v>
      </c>
      <c r="ALO5" s="1" t="s">
        <v>1</v>
      </c>
      <c r="ALP5" s="1" t="s">
        <v>1</v>
      </c>
      <c r="ALQ5" s="1" t="s">
        <v>1</v>
      </c>
      <c r="ALR5" s="1" t="s">
        <v>1</v>
      </c>
      <c r="ALS5" s="1" t="s">
        <v>1</v>
      </c>
      <c r="ALT5" s="1" t="s">
        <v>1</v>
      </c>
      <c r="ALU5" s="1" t="s">
        <v>1</v>
      </c>
      <c r="ALV5" s="1" t="s">
        <v>1</v>
      </c>
      <c r="ALW5" s="1" t="s">
        <v>1</v>
      </c>
      <c r="ALX5" s="1" t="s">
        <v>1</v>
      </c>
      <c r="ALY5" s="1" t="s">
        <v>1</v>
      </c>
      <c r="ALZ5" s="1" t="s">
        <v>1</v>
      </c>
      <c r="AMA5" s="1" t="s">
        <v>1</v>
      </c>
      <c r="AMB5" s="1" t="s">
        <v>1</v>
      </c>
      <c r="AMC5" s="1" t="s">
        <v>1</v>
      </c>
      <c r="AMD5" s="1" t="s">
        <v>1</v>
      </c>
      <c r="AME5" s="1" t="s">
        <v>1</v>
      </c>
      <c r="AMF5" s="1" t="s">
        <v>1</v>
      </c>
      <c r="AMG5" s="1" t="s">
        <v>1</v>
      </c>
      <c r="AMH5" s="1" t="s">
        <v>1</v>
      </c>
      <c r="AMI5" s="1" t="s">
        <v>1</v>
      </c>
      <c r="AMJ5" s="1" t="s">
        <v>1</v>
      </c>
      <c r="AMK5" s="1" t="s">
        <v>1</v>
      </c>
      <c r="AML5" s="1" t="s">
        <v>1</v>
      </c>
      <c r="AMM5" s="1" t="s">
        <v>1</v>
      </c>
      <c r="AMN5" s="1" t="s">
        <v>1</v>
      </c>
      <c r="AMO5" s="1" t="s">
        <v>1</v>
      </c>
      <c r="AMP5" s="1" t="s">
        <v>1</v>
      </c>
      <c r="AMQ5" s="1" t="s">
        <v>1</v>
      </c>
      <c r="AMR5" s="1" t="s">
        <v>1</v>
      </c>
      <c r="AMS5" s="1" t="s">
        <v>1</v>
      </c>
      <c r="AMT5" s="1" t="s">
        <v>1</v>
      </c>
      <c r="AMU5" s="1" t="s">
        <v>1</v>
      </c>
      <c r="AMV5" s="1" t="s">
        <v>1</v>
      </c>
      <c r="AMW5" s="1" t="s">
        <v>1</v>
      </c>
      <c r="AMX5" s="1" t="s">
        <v>1</v>
      </c>
      <c r="AMY5" s="1" t="s">
        <v>1</v>
      </c>
      <c r="AMZ5" s="1" t="s">
        <v>1</v>
      </c>
      <c r="ANA5" s="1" t="s">
        <v>1</v>
      </c>
      <c r="ANB5" s="1" t="s">
        <v>1</v>
      </c>
      <c r="ANC5" s="1" t="s">
        <v>1</v>
      </c>
      <c r="AND5" s="1" t="s">
        <v>1</v>
      </c>
      <c r="ANE5" s="1" t="s">
        <v>1</v>
      </c>
      <c r="ANF5" s="1" t="s">
        <v>1</v>
      </c>
      <c r="ANG5" s="1" t="s">
        <v>1</v>
      </c>
      <c r="ANH5" s="1" t="s">
        <v>1</v>
      </c>
      <c r="ANI5" s="1" t="s">
        <v>1</v>
      </c>
      <c r="ANJ5" s="1" t="s">
        <v>1</v>
      </c>
      <c r="ANK5" s="1" t="s">
        <v>1</v>
      </c>
      <c r="ANL5" s="1" t="s">
        <v>1</v>
      </c>
      <c r="ANM5" s="1" t="s">
        <v>1</v>
      </c>
      <c r="ANN5" s="1" t="s">
        <v>1</v>
      </c>
      <c r="ANO5" s="1" t="s">
        <v>1</v>
      </c>
      <c r="ANP5" s="1" t="s">
        <v>1</v>
      </c>
      <c r="ANQ5" s="1" t="s">
        <v>1</v>
      </c>
      <c r="ANR5" s="1" t="s">
        <v>1</v>
      </c>
      <c r="ANS5" s="1" t="s">
        <v>1</v>
      </c>
      <c r="ANT5" s="1" t="s">
        <v>1</v>
      </c>
      <c r="ANU5" s="1" t="s">
        <v>1</v>
      </c>
      <c r="ANV5" s="1" t="s">
        <v>1</v>
      </c>
      <c r="ANW5" s="1" t="s">
        <v>1</v>
      </c>
      <c r="ANX5" s="1" t="s">
        <v>1</v>
      </c>
      <c r="ANY5" s="1" t="s">
        <v>1</v>
      </c>
      <c r="ANZ5" s="1" t="s">
        <v>1</v>
      </c>
      <c r="AOA5" s="1" t="s">
        <v>1</v>
      </c>
      <c r="AOB5" s="1" t="s">
        <v>1</v>
      </c>
      <c r="AOC5" s="1" t="s">
        <v>1</v>
      </c>
      <c r="AOD5" s="1" t="s">
        <v>1</v>
      </c>
      <c r="AOE5" s="1" t="s">
        <v>1</v>
      </c>
      <c r="AOF5" s="1" t="s">
        <v>1</v>
      </c>
      <c r="AOG5" s="1" t="s">
        <v>1</v>
      </c>
      <c r="AOH5" s="1" t="s">
        <v>1</v>
      </c>
      <c r="AOI5" s="1" t="s">
        <v>1</v>
      </c>
      <c r="AOJ5" s="1" t="s">
        <v>1</v>
      </c>
      <c r="AOK5" s="1" t="s">
        <v>1</v>
      </c>
      <c r="AOL5" s="1" t="s">
        <v>1</v>
      </c>
      <c r="AOM5" s="1" t="s">
        <v>1</v>
      </c>
      <c r="AON5" s="1" t="s">
        <v>1</v>
      </c>
      <c r="AOO5" s="1" t="s">
        <v>1</v>
      </c>
      <c r="AOP5" s="1" t="s">
        <v>1</v>
      </c>
      <c r="AOQ5" s="1" t="s">
        <v>1</v>
      </c>
      <c r="AOR5" s="1" t="s">
        <v>1</v>
      </c>
      <c r="AOS5" s="1" t="s">
        <v>1</v>
      </c>
      <c r="AOT5" s="1" t="s">
        <v>1</v>
      </c>
      <c r="AOU5" s="1" t="s">
        <v>1</v>
      </c>
      <c r="AOV5" s="1" t="s">
        <v>1</v>
      </c>
      <c r="AOW5" s="1" t="s">
        <v>1</v>
      </c>
      <c r="AOX5" s="1" t="s">
        <v>1</v>
      </c>
      <c r="AOY5" s="1" t="s">
        <v>1</v>
      </c>
      <c r="AOZ5" s="1" t="s">
        <v>1</v>
      </c>
      <c r="APA5" s="1" t="s">
        <v>1</v>
      </c>
      <c r="APB5" s="1" t="s">
        <v>1</v>
      </c>
      <c r="APC5" s="1" t="s">
        <v>1</v>
      </c>
      <c r="APD5" s="1" t="s">
        <v>1</v>
      </c>
      <c r="APE5" s="1" t="s">
        <v>1</v>
      </c>
      <c r="APF5" s="1" t="s">
        <v>1</v>
      </c>
      <c r="APG5" s="1" t="s">
        <v>1</v>
      </c>
      <c r="APH5" s="1" t="s">
        <v>1</v>
      </c>
      <c r="API5" s="1" t="s">
        <v>1</v>
      </c>
      <c r="APJ5" s="1" t="s">
        <v>1</v>
      </c>
      <c r="APK5" s="1" t="s">
        <v>1</v>
      </c>
      <c r="APL5" s="1" t="s">
        <v>1</v>
      </c>
      <c r="APM5" s="1" t="s">
        <v>1</v>
      </c>
      <c r="APN5" s="1" t="s">
        <v>1</v>
      </c>
      <c r="APO5" s="1" t="s">
        <v>1</v>
      </c>
      <c r="APP5" s="1" t="s">
        <v>1</v>
      </c>
      <c r="APQ5" s="1" t="s">
        <v>1</v>
      </c>
      <c r="APR5" s="1" t="s">
        <v>1</v>
      </c>
      <c r="APS5" s="1" t="s">
        <v>1</v>
      </c>
      <c r="APT5" s="1" t="s">
        <v>1</v>
      </c>
      <c r="APU5" s="1" t="s">
        <v>1</v>
      </c>
      <c r="APV5" s="1" t="s">
        <v>1</v>
      </c>
      <c r="APW5" s="1" t="s">
        <v>1</v>
      </c>
      <c r="APX5" s="1" t="s">
        <v>1</v>
      </c>
      <c r="APY5" s="1" t="s">
        <v>1</v>
      </c>
      <c r="APZ5" s="1" t="s">
        <v>1</v>
      </c>
      <c r="AQA5" s="1" t="s">
        <v>1</v>
      </c>
      <c r="AQB5" s="1" t="s">
        <v>1</v>
      </c>
      <c r="AQC5" s="1" t="s">
        <v>1</v>
      </c>
      <c r="AQD5" s="1" t="s">
        <v>1</v>
      </c>
      <c r="AQE5" s="1" t="s">
        <v>1</v>
      </c>
      <c r="AQF5" s="1" t="s">
        <v>1</v>
      </c>
      <c r="AQG5" s="1" t="s">
        <v>1</v>
      </c>
      <c r="AQH5" s="1" t="s">
        <v>1</v>
      </c>
      <c r="AQI5" s="1" t="s">
        <v>1</v>
      </c>
      <c r="AQJ5" s="1" t="s">
        <v>1</v>
      </c>
      <c r="AQK5" s="1" t="s">
        <v>1</v>
      </c>
      <c r="AQL5" s="1" t="s">
        <v>1</v>
      </c>
      <c r="AQM5" s="1" t="s">
        <v>1</v>
      </c>
      <c r="AQN5" s="1" t="s">
        <v>1</v>
      </c>
      <c r="AQO5" s="1" t="s">
        <v>1</v>
      </c>
      <c r="AQP5" s="1" t="s">
        <v>1</v>
      </c>
      <c r="AQQ5" s="1" t="s">
        <v>1</v>
      </c>
      <c r="AQR5" s="1" t="s">
        <v>1</v>
      </c>
      <c r="AQS5" s="1" t="s">
        <v>1</v>
      </c>
      <c r="AQT5" s="1" t="s">
        <v>1</v>
      </c>
      <c r="AQU5" s="1" t="s">
        <v>1</v>
      </c>
      <c r="AQV5" s="1" t="s">
        <v>1</v>
      </c>
      <c r="AQW5" s="1" t="s">
        <v>1</v>
      </c>
      <c r="AQX5" s="1" t="s">
        <v>1</v>
      </c>
      <c r="AQY5" s="1" t="s">
        <v>1</v>
      </c>
      <c r="AQZ5" s="1" t="s">
        <v>1</v>
      </c>
      <c r="ARA5" s="1" t="s">
        <v>1</v>
      </c>
      <c r="ARB5" s="1" t="s">
        <v>1</v>
      </c>
      <c r="ARC5" s="1" t="s">
        <v>1</v>
      </c>
      <c r="ARD5" s="1" t="s">
        <v>1</v>
      </c>
      <c r="ARE5" s="1" t="s">
        <v>1</v>
      </c>
      <c r="ARF5" s="1" t="s">
        <v>1</v>
      </c>
      <c r="ARG5" s="1" t="s">
        <v>1</v>
      </c>
      <c r="ARH5" s="1" t="s">
        <v>1</v>
      </c>
      <c r="ARI5" s="1" t="s">
        <v>1</v>
      </c>
      <c r="ARJ5" s="1" t="s">
        <v>1</v>
      </c>
      <c r="ARK5" s="1" t="s">
        <v>1</v>
      </c>
      <c r="ARL5" s="1" t="s">
        <v>1</v>
      </c>
      <c r="ARM5" s="1" t="s">
        <v>1</v>
      </c>
      <c r="ARN5" s="1" t="s">
        <v>1</v>
      </c>
      <c r="ARO5" s="1" t="s">
        <v>1</v>
      </c>
      <c r="ARP5" s="1" t="s">
        <v>1</v>
      </c>
      <c r="ARQ5" s="1" t="s">
        <v>1</v>
      </c>
      <c r="ARR5" s="1" t="s">
        <v>1</v>
      </c>
      <c r="ARS5" s="1" t="s">
        <v>1</v>
      </c>
      <c r="ART5" s="1" t="s">
        <v>1</v>
      </c>
      <c r="ARU5" s="1" t="s">
        <v>1</v>
      </c>
      <c r="ARV5" s="1" t="s">
        <v>1</v>
      </c>
      <c r="ARW5" s="1" t="s">
        <v>1</v>
      </c>
      <c r="ARX5" s="1" t="s">
        <v>1</v>
      </c>
      <c r="ARY5" s="1" t="s">
        <v>1</v>
      </c>
      <c r="ARZ5" s="1" t="s">
        <v>1</v>
      </c>
      <c r="ASA5" s="1" t="s">
        <v>1</v>
      </c>
      <c r="ASB5" s="1" t="s">
        <v>1</v>
      </c>
      <c r="ASC5" s="1" t="s">
        <v>1</v>
      </c>
      <c r="ASD5" s="1" t="s">
        <v>1</v>
      </c>
      <c r="ASE5" s="1" t="s">
        <v>1</v>
      </c>
      <c r="ASF5" s="1" t="s">
        <v>1</v>
      </c>
      <c r="ASG5" s="1" t="s">
        <v>1</v>
      </c>
      <c r="ASH5" s="1" t="s">
        <v>1</v>
      </c>
      <c r="ASI5" s="1" t="s">
        <v>1</v>
      </c>
      <c r="ASJ5" s="1" t="s">
        <v>1</v>
      </c>
      <c r="ASK5" s="1" t="s">
        <v>1</v>
      </c>
      <c r="ASL5" s="1" t="s">
        <v>1</v>
      </c>
      <c r="ASM5" s="1" t="s">
        <v>1</v>
      </c>
      <c r="ASN5" s="1" t="s">
        <v>1</v>
      </c>
      <c r="ASO5" s="1" t="s">
        <v>1</v>
      </c>
      <c r="ASP5" s="1" t="s">
        <v>1</v>
      </c>
      <c r="ASQ5" s="1" t="s">
        <v>1</v>
      </c>
      <c r="ASR5" s="1" t="s">
        <v>1</v>
      </c>
      <c r="ASS5" s="1" t="s">
        <v>1</v>
      </c>
      <c r="AST5" s="1" t="s">
        <v>1</v>
      </c>
      <c r="ASU5" s="1" t="s">
        <v>1</v>
      </c>
      <c r="ASV5" s="1" t="s">
        <v>1</v>
      </c>
      <c r="ASW5" s="1" t="s">
        <v>1</v>
      </c>
      <c r="ASX5" s="1" t="s">
        <v>1</v>
      </c>
      <c r="ASY5" s="1" t="s">
        <v>1</v>
      </c>
      <c r="ASZ5" s="1" t="s">
        <v>1</v>
      </c>
      <c r="ATA5" s="1" t="s">
        <v>1</v>
      </c>
      <c r="ATB5" s="1" t="s">
        <v>1</v>
      </c>
      <c r="ATC5" s="1" t="s">
        <v>1</v>
      </c>
      <c r="ATD5" s="1" t="s">
        <v>1</v>
      </c>
      <c r="ATE5" s="1" t="s">
        <v>1</v>
      </c>
      <c r="ATF5" s="1" t="s">
        <v>1</v>
      </c>
      <c r="ATG5" s="1" t="s">
        <v>1</v>
      </c>
      <c r="ATH5" s="1" t="s">
        <v>1</v>
      </c>
      <c r="ATI5" s="1" t="s">
        <v>1</v>
      </c>
      <c r="ATJ5" s="1" t="s">
        <v>1</v>
      </c>
      <c r="ATK5" s="1" t="s">
        <v>1</v>
      </c>
      <c r="ATL5" s="1" t="s">
        <v>1</v>
      </c>
      <c r="ATM5" s="1" t="s">
        <v>1</v>
      </c>
      <c r="ATN5" s="1" t="s">
        <v>1</v>
      </c>
      <c r="ATO5" s="1" t="s">
        <v>1</v>
      </c>
      <c r="ATP5" s="1" t="s">
        <v>1</v>
      </c>
      <c r="ATQ5" s="1" t="s">
        <v>1</v>
      </c>
      <c r="ATR5" s="1" t="s">
        <v>1</v>
      </c>
      <c r="ATS5" s="1" t="s">
        <v>1</v>
      </c>
      <c r="ATT5" s="1" t="s">
        <v>1</v>
      </c>
      <c r="ATU5" s="1" t="s">
        <v>1</v>
      </c>
      <c r="ATV5" s="1" t="s">
        <v>1</v>
      </c>
      <c r="ATW5" s="1" t="s">
        <v>1</v>
      </c>
      <c r="ATX5" s="1" t="s">
        <v>1</v>
      </c>
      <c r="ATY5" s="1" t="s">
        <v>1</v>
      </c>
      <c r="ATZ5" s="1" t="s">
        <v>1</v>
      </c>
      <c r="AUA5" s="1" t="s">
        <v>1</v>
      </c>
      <c r="AUB5" s="1" t="s">
        <v>1</v>
      </c>
      <c r="AUC5" s="1" t="s">
        <v>1</v>
      </c>
      <c r="AUD5" s="1" t="s">
        <v>1</v>
      </c>
      <c r="AUE5" s="1" t="s">
        <v>1</v>
      </c>
      <c r="AUF5" s="1" t="s">
        <v>1</v>
      </c>
      <c r="AUG5" s="1" t="s">
        <v>1</v>
      </c>
      <c r="AUH5" s="1" t="s">
        <v>1</v>
      </c>
      <c r="AUI5" s="1" t="s">
        <v>1</v>
      </c>
      <c r="AUJ5" s="1" t="s">
        <v>1</v>
      </c>
      <c r="AUK5" s="1" t="s">
        <v>1</v>
      </c>
      <c r="AUL5" s="1" t="s">
        <v>1</v>
      </c>
      <c r="AUM5" s="1" t="s">
        <v>1</v>
      </c>
      <c r="AUN5" s="1" t="s">
        <v>1</v>
      </c>
      <c r="AUO5" s="1" t="s">
        <v>1</v>
      </c>
      <c r="AUP5" s="1" t="s">
        <v>1</v>
      </c>
      <c r="AUQ5" s="1" t="s">
        <v>1</v>
      </c>
      <c r="AUR5" s="1" t="s">
        <v>1</v>
      </c>
      <c r="AUS5" s="1" t="s">
        <v>1</v>
      </c>
      <c r="AUT5" s="1" t="s">
        <v>1</v>
      </c>
      <c r="AUU5" s="1" t="s">
        <v>1</v>
      </c>
      <c r="AUV5" s="1" t="s">
        <v>1</v>
      </c>
      <c r="AUW5" s="1" t="s">
        <v>1</v>
      </c>
      <c r="AUX5" s="1" t="s">
        <v>1</v>
      </c>
      <c r="AUY5" s="1" t="s">
        <v>1</v>
      </c>
      <c r="AUZ5" s="1" t="s">
        <v>1</v>
      </c>
      <c r="AVA5" s="1" t="s">
        <v>1</v>
      </c>
      <c r="AVB5" s="1" t="s">
        <v>1</v>
      </c>
      <c r="AVC5" s="1" t="s">
        <v>1</v>
      </c>
      <c r="AVD5" s="1" t="s">
        <v>1</v>
      </c>
      <c r="AVE5" s="1" t="s">
        <v>1</v>
      </c>
      <c r="AVF5" s="1" t="s">
        <v>1</v>
      </c>
      <c r="AVG5" s="1" t="s">
        <v>1</v>
      </c>
      <c r="AVH5" s="1" t="s">
        <v>1</v>
      </c>
      <c r="AVI5" s="1" t="s">
        <v>1</v>
      </c>
      <c r="AVJ5" s="1" t="s">
        <v>1</v>
      </c>
      <c r="AVK5" s="1" t="s">
        <v>1</v>
      </c>
      <c r="AVL5" s="1" t="s">
        <v>1</v>
      </c>
      <c r="AVM5" s="1" t="s">
        <v>1</v>
      </c>
      <c r="AVN5" s="1" t="s">
        <v>1</v>
      </c>
      <c r="AVO5" s="1" t="s">
        <v>1</v>
      </c>
      <c r="AVP5" s="1" t="s">
        <v>1</v>
      </c>
      <c r="AVQ5" s="1" t="s">
        <v>1</v>
      </c>
      <c r="AVR5" s="1" t="s">
        <v>1</v>
      </c>
      <c r="AVS5" s="1" t="s">
        <v>1</v>
      </c>
      <c r="AVT5" s="1" t="s">
        <v>1</v>
      </c>
      <c r="AVU5" s="1" t="s">
        <v>1</v>
      </c>
      <c r="AVV5" s="1" t="s">
        <v>1</v>
      </c>
      <c r="AVW5" s="1" t="s">
        <v>1</v>
      </c>
      <c r="AVX5" s="1" t="s">
        <v>1</v>
      </c>
      <c r="AVY5" s="1" t="s">
        <v>1</v>
      </c>
      <c r="AVZ5" s="1" t="s">
        <v>1</v>
      </c>
      <c r="AWA5" s="1" t="s">
        <v>1</v>
      </c>
      <c r="AWB5" s="1" t="s">
        <v>1</v>
      </c>
      <c r="AWC5" s="1" t="s">
        <v>1</v>
      </c>
      <c r="AWD5" s="1" t="s">
        <v>1</v>
      </c>
      <c r="AWE5" s="1" t="s">
        <v>1</v>
      </c>
      <c r="AWF5" s="1" t="s">
        <v>1</v>
      </c>
      <c r="AWG5" s="1" t="s">
        <v>1</v>
      </c>
      <c r="AWH5" s="1" t="s">
        <v>1</v>
      </c>
      <c r="AWI5" s="1" t="s">
        <v>1</v>
      </c>
      <c r="AWJ5" s="1" t="s">
        <v>1</v>
      </c>
      <c r="AWK5" s="1" t="s">
        <v>1</v>
      </c>
      <c r="AWL5" s="1" t="s">
        <v>1</v>
      </c>
      <c r="AWM5" s="1" t="s">
        <v>1</v>
      </c>
      <c r="AWN5" s="1" t="s">
        <v>1</v>
      </c>
      <c r="AWO5" s="1" t="s">
        <v>1</v>
      </c>
      <c r="AWP5" s="1" t="s">
        <v>1</v>
      </c>
      <c r="AWQ5" s="1" t="s">
        <v>1</v>
      </c>
      <c r="AWR5" s="1" t="s">
        <v>1</v>
      </c>
      <c r="AWS5" s="1" t="s">
        <v>1</v>
      </c>
      <c r="AWT5" s="1" t="s">
        <v>1</v>
      </c>
      <c r="AWU5" s="1" t="s">
        <v>1</v>
      </c>
      <c r="AWV5" s="1" t="s">
        <v>1</v>
      </c>
      <c r="AWW5" s="1" t="s">
        <v>1</v>
      </c>
      <c r="AWX5" s="1" t="s">
        <v>1</v>
      </c>
      <c r="AWY5" s="1" t="s">
        <v>1</v>
      </c>
      <c r="AWZ5" s="1" t="s">
        <v>1</v>
      </c>
      <c r="AXA5" s="1" t="s">
        <v>1</v>
      </c>
      <c r="AXB5" s="1" t="s">
        <v>1</v>
      </c>
      <c r="AXC5" s="1" t="s">
        <v>1</v>
      </c>
      <c r="AXD5" s="1" t="s">
        <v>1</v>
      </c>
      <c r="AXE5" s="1" t="s">
        <v>1</v>
      </c>
      <c r="AXF5" s="1" t="s">
        <v>1</v>
      </c>
      <c r="AXG5" s="1" t="s">
        <v>1</v>
      </c>
      <c r="AXH5" s="1" t="s">
        <v>1</v>
      </c>
      <c r="AXI5" s="1" t="s">
        <v>1</v>
      </c>
      <c r="AXJ5" s="1" t="s">
        <v>1</v>
      </c>
      <c r="AXK5" s="1" t="s">
        <v>1</v>
      </c>
      <c r="AXL5" s="1" t="s">
        <v>1</v>
      </c>
      <c r="AXM5" s="1" t="s">
        <v>1</v>
      </c>
      <c r="AXN5" s="1" t="s">
        <v>1</v>
      </c>
      <c r="AXO5" s="1" t="s">
        <v>1</v>
      </c>
      <c r="AXP5" s="1" t="s">
        <v>1</v>
      </c>
      <c r="AXQ5" s="1" t="s">
        <v>1</v>
      </c>
      <c r="AXR5" s="1" t="s">
        <v>1</v>
      </c>
      <c r="AXS5" s="1" t="s">
        <v>1</v>
      </c>
      <c r="AXT5" s="1" t="s">
        <v>1</v>
      </c>
      <c r="AXU5" s="1" t="s">
        <v>1</v>
      </c>
      <c r="AXV5" s="1" t="s">
        <v>1</v>
      </c>
      <c r="AXW5" s="1" t="s">
        <v>1</v>
      </c>
      <c r="AXX5" s="1" t="s">
        <v>1</v>
      </c>
      <c r="AXY5" s="1" t="s">
        <v>1</v>
      </c>
      <c r="AXZ5" s="1" t="s">
        <v>1</v>
      </c>
      <c r="AYA5" s="1" t="s">
        <v>1</v>
      </c>
      <c r="AYB5" s="1" t="s">
        <v>1</v>
      </c>
      <c r="AYC5" s="1" t="s">
        <v>1</v>
      </c>
      <c r="AYD5" s="1" t="s">
        <v>1</v>
      </c>
      <c r="AYE5" s="1" t="s">
        <v>1</v>
      </c>
      <c r="AYF5" s="1" t="s">
        <v>1</v>
      </c>
      <c r="AYG5" s="1" t="s">
        <v>1</v>
      </c>
      <c r="AYH5" s="1" t="s">
        <v>1</v>
      </c>
      <c r="AYI5" s="1" t="s">
        <v>1</v>
      </c>
      <c r="AYJ5" s="1" t="s">
        <v>1</v>
      </c>
      <c r="AYK5" s="1" t="s">
        <v>1</v>
      </c>
      <c r="AYL5" s="1" t="s">
        <v>1</v>
      </c>
      <c r="AYM5" s="1" t="s">
        <v>1</v>
      </c>
      <c r="AYN5" s="1" t="s">
        <v>1</v>
      </c>
      <c r="AYO5" s="1" t="s">
        <v>1</v>
      </c>
      <c r="AYP5" s="1" t="s">
        <v>1</v>
      </c>
      <c r="AYQ5" s="1" t="s">
        <v>1</v>
      </c>
      <c r="AYR5" s="1" t="s">
        <v>1</v>
      </c>
      <c r="AYS5" s="1" t="s">
        <v>1</v>
      </c>
      <c r="AYT5" s="1" t="s">
        <v>1</v>
      </c>
      <c r="AYU5" s="1" t="s">
        <v>1</v>
      </c>
      <c r="AYV5" s="1" t="s">
        <v>1</v>
      </c>
      <c r="AYW5" s="1" t="s">
        <v>1</v>
      </c>
      <c r="AYX5" s="1" t="s">
        <v>1</v>
      </c>
      <c r="AYY5" s="1" t="s">
        <v>1</v>
      </c>
      <c r="AYZ5" s="1" t="s">
        <v>1</v>
      </c>
      <c r="AZA5" s="1" t="s">
        <v>1</v>
      </c>
      <c r="AZB5" s="1" t="s">
        <v>1</v>
      </c>
      <c r="AZC5" s="1" t="s">
        <v>1</v>
      </c>
      <c r="AZD5" s="1" t="s">
        <v>1</v>
      </c>
      <c r="AZE5" s="1" t="s">
        <v>1</v>
      </c>
      <c r="AZF5" s="1" t="s">
        <v>1</v>
      </c>
      <c r="AZG5" s="1" t="s">
        <v>1</v>
      </c>
      <c r="AZH5" s="1" t="s">
        <v>1</v>
      </c>
      <c r="AZI5" s="1" t="s">
        <v>1</v>
      </c>
      <c r="AZJ5" s="1" t="s">
        <v>1</v>
      </c>
      <c r="AZK5" s="1" t="s">
        <v>1</v>
      </c>
      <c r="AZL5" s="1" t="s">
        <v>1</v>
      </c>
      <c r="AZM5" s="1" t="s">
        <v>1</v>
      </c>
      <c r="AZN5" s="1" t="s">
        <v>1</v>
      </c>
      <c r="AZO5" s="1" t="s">
        <v>1</v>
      </c>
      <c r="AZP5" s="1" t="s">
        <v>1</v>
      </c>
      <c r="AZQ5" s="1" t="s">
        <v>1</v>
      </c>
      <c r="AZR5" s="1" t="s">
        <v>1</v>
      </c>
      <c r="AZS5" s="1" t="s">
        <v>1</v>
      </c>
      <c r="AZT5" s="1" t="s">
        <v>1</v>
      </c>
      <c r="AZU5" s="1" t="s">
        <v>1</v>
      </c>
      <c r="AZV5" s="1" t="s">
        <v>1</v>
      </c>
      <c r="AZW5" s="1" t="s">
        <v>1</v>
      </c>
      <c r="AZX5" s="1" t="s">
        <v>1</v>
      </c>
      <c r="AZY5" s="1" t="s">
        <v>1</v>
      </c>
      <c r="AZZ5" s="1" t="s">
        <v>1</v>
      </c>
      <c r="BAA5" s="1" t="s">
        <v>1</v>
      </c>
      <c r="BAB5" s="1" t="s">
        <v>1</v>
      </c>
      <c r="BAC5" s="1" t="s">
        <v>1</v>
      </c>
      <c r="BAD5" s="1" t="s">
        <v>1</v>
      </c>
      <c r="BAE5" s="1" t="s">
        <v>1</v>
      </c>
      <c r="BAF5" s="1" t="s">
        <v>1</v>
      </c>
      <c r="BAG5" s="1" t="s">
        <v>1</v>
      </c>
      <c r="BAH5" s="1" t="s">
        <v>1</v>
      </c>
      <c r="BAI5" s="1" t="s">
        <v>1</v>
      </c>
      <c r="BAJ5" s="1" t="s">
        <v>1</v>
      </c>
      <c r="BAK5" s="1" t="s">
        <v>1</v>
      </c>
      <c r="BAL5" s="1" t="s">
        <v>1</v>
      </c>
      <c r="BAM5" s="1" t="s">
        <v>1</v>
      </c>
      <c r="BAN5" s="1" t="s">
        <v>1</v>
      </c>
      <c r="BAO5" s="1" t="s">
        <v>1</v>
      </c>
      <c r="BAP5" s="1" t="s">
        <v>1</v>
      </c>
      <c r="BAQ5" s="1" t="s">
        <v>1</v>
      </c>
      <c r="BAR5" s="1" t="s">
        <v>1</v>
      </c>
      <c r="BAS5" s="1" t="s">
        <v>1</v>
      </c>
      <c r="BAT5" s="1" t="s">
        <v>1</v>
      </c>
      <c r="BAU5" s="1" t="s">
        <v>1</v>
      </c>
      <c r="BAV5" s="1" t="s">
        <v>1</v>
      </c>
      <c r="BAW5" s="1" t="s">
        <v>1</v>
      </c>
      <c r="BAX5" s="1" t="s">
        <v>1</v>
      </c>
      <c r="BAY5" s="1" t="s">
        <v>1</v>
      </c>
      <c r="BAZ5" s="1" t="s">
        <v>1</v>
      </c>
      <c r="BBA5" s="1" t="s">
        <v>1</v>
      </c>
      <c r="BBB5" s="1" t="s">
        <v>1</v>
      </c>
      <c r="BBC5" s="1" t="s">
        <v>1</v>
      </c>
      <c r="BBD5" s="1" t="s">
        <v>1</v>
      </c>
      <c r="BBE5" s="1" t="s">
        <v>1</v>
      </c>
      <c r="BBF5" s="1" t="s">
        <v>1</v>
      </c>
      <c r="BBG5" s="1" t="s">
        <v>1</v>
      </c>
      <c r="BBH5" s="1" t="s">
        <v>1</v>
      </c>
      <c r="BBI5" s="1" t="s">
        <v>1</v>
      </c>
      <c r="BBJ5" s="1" t="s">
        <v>1</v>
      </c>
      <c r="BBK5" s="1" t="s">
        <v>1</v>
      </c>
      <c r="BBL5" s="1" t="s">
        <v>1</v>
      </c>
      <c r="BBM5" s="1" t="s">
        <v>1</v>
      </c>
      <c r="BBN5" s="1" t="s">
        <v>1</v>
      </c>
      <c r="BBO5" s="1" t="s">
        <v>1</v>
      </c>
      <c r="BBP5" s="1" t="s">
        <v>1</v>
      </c>
      <c r="BBQ5" s="1" t="s">
        <v>1</v>
      </c>
      <c r="BBR5" s="1" t="s">
        <v>1</v>
      </c>
      <c r="BBS5" s="1" t="s">
        <v>1</v>
      </c>
      <c r="BBT5" s="1" t="s">
        <v>1</v>
      </c>
      <c r="BBU5" s="1" t="s">
        <v>1</v>
      </c>
      <c r="BBV5" s="1" t="s">
        <v>1</v>
      </c>
      <c r="BBW5" s="1" t="s">
        <v>1</v>
      </c>
      <c r="BBX5" s="1" t="s">
        <v>1</v>
      </c>
      <c r="BBY5" s="1" t="s">
        <v>1</v>
      </c>
      <c r="BBZ5" s="1" t="s">
        <v>1</v>
      </c>
      <c r="BCA5" s="1" t="s">
        <v>1</v>
      </c>
      <c r="BCB5" s="1" t="s">
        <v>1</v>
      </c>
      <c r="BCC5" s="1" t="s">
        <v>1</v>
      </c>
      <c r="BCD5" s="1" t="s">
        <v>1</v>
      </c>
      <c r="BCE5" s="1" t="s">
        <v>1</v>
      </c>
      <c r="BCF5" s="1" t="s">
        <v>1</v>
      </c>
      <c r="BCG5" s="1" t="s">
        <v>1</v>
      </c>
      <c r="BCH5" s="1" t="s">
        <v>1</v>
      </c>
      <c r="BCI5" s="1" t="s">
        <v>1</v>
      </c>
      <c r="BCJ5" s="1" t="s">
        <v>1</v>
      </c>
      <c r="BCK5" s="1" t="s">
        <v>1</v>
      </c>
      <c r="BCL5" s="1" t="s">
        <v>1</v>
      </c>
      <c r="BCM5" s="1" t="s">
        <v>1</v>
      </c>
      <c r="BCN5" s="1" t="s">
        <v>1</v>
      </c>
      <c r="BCO5" s="1" t="s">
        <v>1</v>
      </c>
      <c r="BCP5" s="1" t="s">
        <v>1</v>
      </c>
      <c r="BCQ5" s="1" t="s">
        <v>1</v>
      </c>
      <c r="BCR5" s="1" t="s">
        <v>1</v>
      </c>
      <c r="BCS5" s="1" t="s">
        <v>1</v>
      </c>
      <c r="BCT5" s="1" t="s">
        <v>1</v>
      </c>
      <c r="BCU5" s="1" t="s">
        <v>1</v>
      </c>
      <c r="BCV5" s="1" t="s">
        <v>1</v>
      </c>
      <c r="BCW5" s="1" t="s">
        <v>1</v>
      </c>
      <c r="BCX5" s="1" t="s">
        <v>1</v>
      </c>
      <c r="BCY5" s="1" t="s">
        <v>1</v>
      </c>
      <c r="BCZ5" s="1" t="s">
        <v>1</v>
      </c>
      <c r="BDA5" s="1" t="s">
        <v>1</v>
      </c>
      <c r="BDB5" s="1" t="s">
        <v>1</v>
      </c>
      <c r="BDC5" s="1" t="s">
        <v>1</v>
      </c>
      <c r="BDD5" s="1" t="s">
        <v>1</v>
      </c>
      <c r="BDE5" s="1" t="s">
        <v>1</v>
      </c>
      <c r="BDF5" s="1" t="s">
        <v>1</v>
      </c>
      <c r="BDG5" s="1" t="s">
        <v>1</v>
      </c>
      <c r="BDH5" s="1" t="s">
        <v>1</v>
      </c>
      <c r="BDI5" s="1" t="s">
        <v>1</v>
      </c>
      <c r="BDJ5" s="1" t="s">
        <v>1</v>
      </c>
      <c r="BDK5" s="1" t="s">
        <v>1</v>
      </c>
      <c r="BDL5" s="1" t="s">
        <v>1</v>
      </c>
      <c r="BDM5" s="1" t="s">
        <v>1</v>
      </c>
      <c r="BDN5" s="1" t="s">
        <v>1</v>
      </c>
      <c r="BDO5" s="1" t="s">
        <v>1</v>
      </c>
      <c r="BDP5" s="1" t="s">
        <v>1</v>
      </c>
      <c r="BDQ5" s="1" t="s">
        <v>1</v>
      </c>
      <c r="BDR5" s="1" t="s">
        <v>1</v>
      </c>
      <c r="BDS5" s="1" t="s">
        <v>1</v>
      </c>
      <c r="BDT5" s="1" t="s">
        <v>1</v>
      </c>
      <c r="BDU5" s="1" t="s">
        <v>1</v>
      </c>
      <c r="BDV5" s="1" t="s">
        <v>1</v>
      </c>
      <c r="BDW5" s="1" t="s">
        <v>1</v>
      </c>
      <c r="BDX5" s="1" t="s">
        <v>1</v>
      </c>
      <c r="BDY5" s="1" t="s">
        <v>1</v>
      </c>
      <c r="BDZ5" s="1" t="s">
        <v>1</v>
      </c>
      <c r="BEA5" s="1" t="s">
        <v>1</v>
      </c>
      <c r="BEB5" s="1" t="s">
        <v>1</v>
      </c>
      <c r="BEC5" s="1" t="s">
        <v>1</v>
      </c>
      <c r="BED5" s="1" t="s">
        <v>1</v>
      </c>
      <c r="BEE5" s="1" t="s">
        <v>1</v>
      </c>
      <c r="BEF5" s="1" t="s">
        <v>1</v>
      </c>
      <c r="BEG5" s="1" t="s">
        <v>1</v>
      </c>
      <c r="BEH5" s="1" t="s">
        <v>1</v>
      </c>
      <c r="BEI5" s="1" t="s">
        <v>1</v>
      </c>
      <c r="BEJ5" s="1" t="s">
        <v>1</v>
      </c>
      <c r="BEK5" s="1" t="s">
        <v>1</v>
      </c>
      <c r="BEL5" s="1" t="s">
        <v>1</v>
      </c>
      <c r="BEM5" s="1" t="s">
        <v>1</v>
      </c>
      <c r="BEN5" s="1" t="s">
        <v>1</v>
      </c>
      <c r="BEO5" s="1" t="s">
        <v>1</v>
      </c>
      <c r="BEP5" s="1" t="s">
        <v>1</v>
      </c>
      <c r="BEQ5" s="1" t="s">
        <v>1</v>
      </c>
      <c r="BER5" s="1" t="s">
        <v>1</v>
      </c>
      <c r="BES5" s="1" t="s">
        <v>1</v>
      </c>
      <c r="BET5" s="1" t="s">
        <v>1</v>
      </c>
      <c r="BEU5" s="1" t="s">
        <v>1</v>
      </c>
      <c r="BEV5" s="1" t="s">
        <v>1</v>
      </c>
      <c r="BEW5" s="1" t="s">
        <v>1</v>
      </c>
      <c r="BEX5" s="1" t="s">
        <v>1</v>
      </c>
      <c r="BEY5" s="1" t="s">
        <v>1</v>
      </c>
      <c r="BEZ5" s="1" t="s">
        <v>1</v>
      </c>
      <c r="BFA5" s="1" t="s">
        <v>1</v>
      </c>
      <c r="BFB5" s="1" t="s">
        <v>1</v>
      </c>
      <c r="BFC5" s="1" t="s">
        <v>1</v>
      </c>
      <c r="BFD5" s="1" t="s">
        <v>1</v>
      </c>
      <c r="BFE5" s="1" t="s">
        <v>1</v>
      </c>
      <c r="BFF5" s="1" t="s">
        <v>1</v>
      </c>
      <c r="BFG5" s="1" t="s">
        <v>1</v>
      </c>
      <c r="BFH5" s="1" t="s">
        <v>1</v>
      </c>
      <c r="BFI5" s="1" t="s">
        <v>1</v>
      </c>
      <c r="BFJ5" s="1" t="s">
        <v>1</v>
      </c>
      <c r="BFK5" s="1" t="s">
        <v>1</v>
      </c>
      <c r="BFL5" s="1" t="s">
        <v>1</v>
      </c>
      <c r="BFM5" s="1" t="s">
        <v>1</v>
      </c>
      <c r="BFN5" s="1" t="s">
        <v>1</v>
      </c>
      <c r="BFO5" s="1" t="s">
        <v>1</v>
      </c>
      <c r="BFP5" s="1" t="s">
        <v>1</v>
      </c>
      <c r="BFQ5" s="1" t="s">
        <v>1</v>
      </c>
      <c r="BFR5" s="1" t="s">
        <v>1</v>
      </c>
      <c r="BFS5" s="1" t="s">
        <v>1</v>
      </c>
      <c r="BFT5" s="1" t="s">
        <v>1</v>
      </c>
      <c r="BFU5" s="1" t="s">
        <v>1</v>
      </c>
      <c r="BFV5" s="1" t="s">
        <v>1</v>
      </c>
      <c r="BFW5" s="1" t="s">
        <v>1</v>
      </c>
      <c r="BFX5" s="1" t="s">
        <v>1</v>
      </c>
      <c r="BFY5" s="1" t="s">
        <v>1</v>
      </c>
      <c r="BFZ5" s="1" t="s">
        <v>1</v>
      </c>
      <c r="BGA5" s="1" t="s">
        <v>1</v>
      </c>
      <c r="BGB5" s="1" t="s">
        <v>1</v>
      </c>
      <c r="BGC5" s="1" t="s">
        <v>1</v>
      </c>
      <c r="BGD5" s="1" t="s">
        <v>1</v>
      </c>
      <c r="BGE5" s="1" t="s">
        <v>1</v>
      </c>
      <c r="BGF5" s="1" t="s">
        <v>1</v>
      </c>
      <c r="BGG5" s="1" t="s">
        <v>1</v>
      </c>
      <c r="BGH5" s="1" t="s">
        <v>1</v>
      </c>
      <c r="BGI5" s="1" t="s">
        <v>1</v>
      </c>
      <c r="BGJ5" s="1" t="s">
        <v>1</v>
      </c>
      <c r="BGK5" s="1" t="s">
        <v>1</v>
      </c>
      <c r="BGL5" s="1" t="s">
        <v>1</v>
      </c>
      <c r="BGM5" s="1" t="s">
        <v>1</v>
      </c>
      <c r="BGN5" s="1" t="s">
        <v>1</v>
      </c>
      <c r="BGO5" s="1" t="s">
        <v>1</v>
      </c>
      <c r="BGP5" s="1" t="s">
        <v>1</v>
      </c>
      <c r="BGQ5" s="1" t="s">
        <v>1</v>
      </c>
      <c r="BGR5" s="1" t="s">
        <v>1</v>
      </c>
      <c r="BGS5" s="1" t="s">
        <v>1</v>
      </c>
      <c r="BGT5" s="1" t="s">
        <v>1</v>
      </c>
      <c r="BGU5" s="1" t="s">
        <v>1</v>
      </c>
      <c r="BGV5" s="1" t="s">
        <v>1</v>
      </c>
      <c r="BGW5" s="1" t="s">
        <v>1</v>
      </c>
      <c r="BGX5" s="1" t="s">
        <v>1</v>
      </c>
      <c r="BGY5" s="1" t="s">
        <v>1</v>
      </c>
      <c r="BGZ5" s="1" t="s">
        <v>1</v>
      </c>
      <c r="BHA5" s="1" t="s">
        <v>1</v>
      </c>
      <c r="BHB5" s="1" t="s">
        <v>1</v>
      </c>
      <c r="BHC5" s="1" t="s">
        <v>1</v>
      </c>
      <c r="BHD5" s="1" t="s">
        <v>1</v>
      </c>
      <c r="BHE5" s="1" t="s">
        <v>1</v>
      </c>
      <c r="BHF5" s="1" t="s">
        <v>1</v>
      </c>
      <c r="BHG5" s="1" t="s">
        <v>1</v>
      </c>
      <c r="BHH5" s="1" t="s">
        <v>1</v>
      </c>
      <c r="BHI5" s="1" t="s">
        <v>1</v>
      </c>
      <c r="BHJ5" s="1" t="s">
        <v>1</v>
      </c>
      <c r="BHK5" s="1" t="s">
        <v>1</v>
      </c>
      <c r="BHL5" s="1" t="s">
        <v>1</v>
      </c>
      <c r="BHM5" s="1" t="s">
        <v>1</v>
      </c>
      <c r="BHN5" s="1" t="s">
        <v>1</v>
      </c>
      <c r="BHO5" s="1" t="s">
        <v>1</v>
      </c>
      <c r="BHP5" s="1" t="s">
        <v>1</v>
      </c>
      <c r="BHQ5" s="1" t="s">
        <v>1</v>
      </c>
      <c r="BHR5" s="1" t="s">
        <v>1</v>
      </c>
      <c r="BHS5" s="1" t="s">
        <v>1</v>
      </c>
      <c r="BHT5" s="1" t="s">
        <v>1</v>
      </c>
      <c r="BHU5" s="1" t="s">
        <v>1</v>
      </c>
      <c r="BHV5" s="1" t="s">
        <v>1</v>
      </c>
      <c r="BHW5" s="1" t="s">
        <v>1</v>
      </c>
      <c r="BHX5" s="1" t="s">
        <v>1</v>
      </c>
      <c r="BHY5" s="1" t="s">
        <v>1</v>
      </c>
      <c r="BHZ5" s="1" t="s">
        <v>1</v>
      </c>
      <c r="BIA5" s="1" t="s">
        <v>1</v>
      </c>
      <c r="BIB5" s="1" t="s">
        <v>1</v>
      </c>
      <c r="BIC5" s="1" t="s">
        <v>1</v>
      </c>
      <c r="BID5" s="1" t="s">
        <v>1</v>
      </c>
      <c r="BIE5" s="1" t="s">
        <v>1</v>
      </c>
      <c r="BIF5" s="1" t="s">
        <v>1</v>
      </c>
      <c r="BIG5" s="1" t="s">
        <v>1</v>
      </c>
      <c r="BIH5" s="1" t="s">
        <v>1</v>
      </c>
      <c r="BII5" s="1" t="s">
        <v>1</v>
      </c>
      <c r="BIJ5" s="1" t="s">
        <v>1</v>
      </c>
      <c r="BIK5" s="1" t="s">
        <v>1</v>
      </c>
      <c r="BIL5" s="1" t="s">
        <v>1</v>
      </c>
      <c r="BIM5" s="1" t="s">
        <v>1</v>
      </c>
      <c r="BIN5" s="1" t="s">
        <v>1</v>
      </c>
      <c r="BIO5" s="1" t="s">
        <v>1</v>
      </c>
      <c r="BIP5" s="1" t="s">
        <v>1</v>
      </c>
      <c r="BIQ5" s="1" t="s">
        <v>1</v>
      </c>
      <c r="BIR5" s="1" t="s">
        <v>1</v>
      </c>
      <c r="BIS5" s="1" t="s">
        <v>1</v>
      </c>
      <c r="BIT5" s="1" t="s">
        <v>1</v>
      </c>
      <c r="BIU5" s="1" t="s">
        <v>1</v>
      </c>
      <c r="BIV5" s="1" t="s">
        <v>1</v>
      </c>
      <c r="BIW5" s="1" t="s">
        <v>1</v>
      </c>
      <c r="BIX5" s="1" t="s">
        <v>1</v>
      </c>
      <c r="BIY5" s="1" t="s">
        <v>1</v>
      </c>
      <c r="BIZ5" s="1" t="s">
        <v>1</v>
      </c>
      <c r="BJA5" s="1" t="s">
        <v>1</v>
      </c>
      <c r="BJB5" s="1" t="s">
        <v>1</v>
      </c>
      <c r="BJC5" s="1" t="s">
        <v>1</v>
      </c>
      <c r="BJD5" s="1" t="s">
        <v>1</v>
      </c>
      <c r="BJE5" s="1" t="s">
        <v>1</v>
      </c>
      <c r="BJF5" s="1" t="s">
        <v>1</v>
      </c>
      <c r="BJG5" s="1" t="s">
        <v>1</v>
      </c>
      <c r="BJH5" s="1" t="s">
        <v>1</v>
      </c>
      <c r="BJI5" s="1" t="s">
        <v>1</v>
      </c>
      <c r="BJJ5" s="1" t="s">
        <v>1</v>
      </c>
      <c r="BJK5" s="1" t="s">
        <v>1</v>
      </c>
      <c r="BJL5" s="1" t="s">
        <v>1</v>
      </c>
      <c r="BJM5" s="1" t="s">
        <v>1</v>
      </c>
      <c r="BJN5" s="1" t="s">
        <v>1</v>
      </c>
      <c r="BJO5" s="1" t="s">
        <v>1</v>
      </c>
      <c r="BJP5" s="1" t="s">
        <v>1</v>
      </c>
      <c r="BJQ5" s="1" t="s">
        <v>1</v>
      </c>
      <c r="BJR5" s="1" t="s">
        <v>1</v>
      </c>
      <c r="BJS5" s="1" t="s">
        <v>1</v>
      </c>
      <c r="BJT5" s="1" t="s">
        <v>1</v>
      </c>
      <c r="BJU5" s="1" t="s">
        <v>1</v>
      </c>
      <c r="BJV5" s="1" t="s">
        <v>1</v>
      </c>
      <c r="BJW5" s="1" t="s">
        <v>1</v>
      </c>
      <c r="BJX5" s="1" t="s">
        <v>1</v>
      </c>
      <c r="BJY5" s="1" t="s">
        <v>1</v>
      </c>
      <c r="BJZ5" s="1" t="s">
        <v>1</v>
      </c>
      <c r="BKA5" s="1" t="s">
        <v>1</v>
      </c>
      <c r="BKB5" s="1" t="s">
        <v>1</v>
      </c>
      <c r="BKC5" s="1" t="s">
        <v>1</v>
      </c>
      <c r="BKD5" s="1" t="s">
        <v>1</v>
      </c>
      <c r="BKE5" s="1" t="s">
        <v>1</v>
      </c>
      <c r="BKF5" s="1" t="s">
        <v>1</v>
      </c>
      <c r="BKG5" s="1" t="s">
        <v>1</v>
      </c>
      <c r="BKH5" s="1" t="s">
        <v>1</v>
      </c>
      <c r="BKI5" s="1" t="s">
        <v>1</v>
      </c>
      <c r="BKJ5" s="1" t="s">
        <v>1</v>
      </c>
      <c r="BKK5" s="1" t="s">
        <v>1</v>
      </c>
      <c r="BKL5" s="1" t="s">
        <v>1</v>
      </c>
      <c r="BKM5" s="1" t="s">
        <v>1</v>
      </c>
      <c r="BKN5" s="1" t="s">
        <v>1</v>
      </c>
      <c r="BKO5" s="1" t="s">
        <v>1</v>
      </c>
      <c r="BKP5" s="1" t="s">
        <v>1</v>
      </c>
      <c r="BKQ5" s="1" t="s">
        <v>1</v>
      </c>
      <c r="BKR5" s="1" t="s">
        <v>1</v>
      </c>
      <c r="BKS5" s="1" t="s">
        <v>1</v>
      </c>
      <c r="BKT5" s="1" t="s">
        <v>1</v>
      </c>
      <c r="BKU5" s="1" t="s">
        <v>1</v>
      </c>
      <c r="BKV5" s="1" t="s">
        <v>1</v>
      </c>
      <c r="BKW5" s="1" t="s">
        <v>1</v>
      </c>
      <c r="BKX5" s="1" t="s">
        <v>1</v>
      </c>
      <c r="BKY5" s="1" t="s">
        <v>1</v>
      </c>
      <c r="BKZ5" s="1" t="s">
        <v>1</v>
      </c>
      <c r="BLA5" s="1" t="s">
        <v>1</v>
      </c>
      <c r="BLB5" s="1" t="s">
        <v>1</v>
      </c>
      <c r="BLC5" s="1" t="s">
        <v>1</v>
      </c>
      <c r="BLD5" s="1" t="s">
        <v>1</v>
      </c>
      <c r="BLE5" s="1" t="s">
        <v>1</v>
      </c>
      <c r="BLF5" s="1" t="s">
        <v>1</v>
      </c>
      <c r="BLG5" s="1" t="s">
        <v>1</v>
      </c>
      <c r="BLH5" s="1" t="s">
        <v>1</v>
      </c>
      <c r="BLI5" s="1" t="s">
        <v>1</v>
      </c>
      <c r="BLJ5" s="1" t="s">
        <v>1</v>
      </c>
      <c r="BLK5" s="1" t="s">
        <v>1</v>
      </c>
      <c r="BLL5" s="1" t="s">
        <v>1</v>
      </c>
      <c r="BLM5" s="1" t="s">
        <v>1</v>
      </c>
      <c r="BLN5" s="1" t="s">
        <v>1</v>
      </c>
      <c r="BLO5" s="1" t="s">
        <v>1</v>
      </c>
      <c r="BLP5" s="1" t="s">
        <v>1</v>
      </c>
      <c r="BLQ5" s="1" t="s">
        <v>1</v>
      </c>
      <c r="BLR5" s="1" t="s">
        <v>1</v>
      </c>
      <c r="BLS5" s="1" t="s">
        <v>1</v>
      </c>
      <c r="BLT5" s="1" t="s">
        <v>1</v>
      </c>
      <c r="BLU5" s="1" t="s">
        <v>1</v>
      </c>
      <c r="BLV5" s="1" t="s">
        <v>1</v>
      </c>
      <c r="BLW5" s="1" t="s">
        <v>1</v>
      </c>
      <c r="BLX5" s="1" t="s">
        <v>1</v>
      </c>
      <c r="BLY5" s="1" t="s">
        <v>1</v>
      </c>
      <c r="BLZ5" s="1" t="s">
        <v>1</v>
      </c>
      <c r="BMA5" s="1" t="s">
        <v>1</v>
      </c>
      <c r="BMB5" s="1" t="s">
        <v>1</v>
      </c>
      <c r="BMC5" s="1" t="s">
        <v>1</v>
      </c>
      <c r="BMD5" s="1" t="s">
        <v>1</v>
      </c>
      <c r="BME5" s="1" t="s">
        <v>1</v>
      </c>
      <c r="BMF5" s="1" t="s">
        <v>1</v>
      </c>
      <c r="BMG5" s="1" t="s">
        <v>1</v>
      </c>
      <c r="BMH5" s="1" t="s">
        <v>1</v>
      </c>
      <c r="BMI5" s="1" t="s">
        <v>1</v>
      </c>
      <c r="BMJ5" s="1" t="s">
        <v>1</v>
      </c>
      <c r="BMK5" s="1" t="s">
        <v>1</v>
      </c>
      <c r="BML5" s="1" t="s">
        <v>1</v>
      </c>
      <c r="BMM5" s="1" t="s">
        <v>1</v>
      </c>
      <c r="BMN5" s="1" t="s">
        <v>1</v>
      </c>
      <c r="BMO5" s="1" t="s">
        <v>1</v>
      </c>
      <c r="BMP5" s="1" t="s">
        <v>1</v>
      </c>
      <c r="BMQ5" s="1" t="s">
        <v>1</v>
      </c>
      <c r="BMR5" s="1" t="s">
        <v>1</v>
      </c>
      <c r="BMS5" s="1" t="s">
        <v>1</v>
      </c>
      <c r="BMT5" s="1" t="s">
        <v>1</v>
      </c>
      <c r="BMU5" s="1" t="s">
        <v>1</v>
      </c>
      <c r="BMV5" s="1" t="s">
        <v>1</v>
      </c>
      <c r="BMW5" s="1" t="s">
        <v>1</v>
      </c>
      <c r="BMX5" s="1" t="s">
        <v>1</v>
      </c>
      <c r="BMY5" s="1" t="s">
        <v>1</v>
      </c>
      <c r="BMZ5" s="1" t="s">
        <v>1</v>
      </c>
      <c r="BNA5" s="1" t="s">
        <v>1</v>
      </c>
      <c r="BNB5" s="1" t="s">
        <v>1</v>
      </c>
      <c r="BNC5" s="1" t="s">
        <v>1</v>
      </c>
      <c r="BND5" s="1" t="s">
        <v>1</v>
      </c>
      <c r="BNE5" s="1" t="s">
        <v>1</v>
      </c>
      <c r="BNF5" s="1" t="s">
        <v>1</v>
      </c>
      <c r="BNG5" s="1" t="s">
        <v>1</v>
      </c>
      <c r="BNH5" s="1" t="s">
        <v>1</v>
      </c>
      <c r="BNI5" s="1" t="s">
        <v>1</v>
      </c>
      <c r="BNJ5" s="1" t="s">
        <v>1</v>
      </c>
      <c r="BNK5" s="1" t="s">
        <v>1</v>
      </c>
      <c r="BNL5" s="1" t="s">
        <v>1</v>
      </c>
      <c r="BNM5" s="1" t="s">
        <v>1</v>
      </c>
      <c r="BNN5" s="1" t="s">
        <v>1</v>
      </c>
      <c r="BNO5" s="1" t="s">
        <v>1</v>
      </c>
      <c r="BNP5" s="1" t="s">
        <v>1</v>
      </c>
      <c r="BNQ5" s="1" t="s">
        <v>1</v>
      </c>
      <c r="BNR5" s="1" t="s">
        <v>1</v>
      </c>
      <c r="BNS5" s="1" t="s">
        <v>1</v>
      </c>
      <c r="BNT5" s="1" t="s">
        <v>1</v>
      </c>
      <c r="BNU5" s="1" t="s">
        <v>1</v>
      </c>
      <c r="BNV5" s="1" t="s">
        <v>1</v>
      </c>
      <c r="BNW5" s="1" t="s">
        <v>1</v>
      </c>
      <c r="BNX5" s="1" t="s">
        <v>1</v>
      </c>
      <c r="BNY5" s="1" t="s">
        <v>1</v>
      </c>
      <c r="BNZ5" s="1" t="s">
        <v>1</v>
      </c>
      <c r="BOA5" s="1" t="s">
        <v>1</v>
      </c>
      <c r="BOB5" s="1" t="s">
        <v>1</v>
      </c>
      <c r="BOC5" s="1" t="s">
        <v>1</v>
      </c>
      <c r="BOD5" s="1" t="s">
        <v>1</v>
      </c>
      <c r="BOE5" s="1" t="s">
        <v>1</v>
      </c>
      <c r="BOF5" s="1" t="s">
        <v>1</v>
      </c>
      <c r="BOG5" s="1" t="s">
        <v>1</v>
      </c>
      <c r="BOH5" s="1" t="s">
        <v>1</v>
      </c>
      <c r="BOI5" s="1" t="s">
        <v>1</v>
      </c>
      <c r="BOJ5" s="1" t="s">
        <v>1</v>
      </c>
      <c r="BOK5" s="1" t="s">
        <v>1</v>
      </c>
      <c r="BOL5" s="1" t="s">
        <v>1</v>
      </c>
      <c r="BOM5" s="1" t="s">
        <v>1</v>
      </c>
      <c r="BON5" s="1" t="s">
        <v>1</v>
      </c>
      <c r="BOO5" s="1" t="s">
        <v>1</v>
      </c>
      <c r="BOP5" s="1" t="s">
        <v>1</v>
      </c>
      <c r="BOQ5" s="1" t="s">
        <v>1</v>
      </c>
      <c r="BOR5" s="1" t="s">
        <v>1</v>
      </c>
      <c r="BOS5" s="1" t="s">
        <v>1</v>
      </c>
      <c r="BOT5" s="1" t="s">
        <v>1</v>
      </c>
      <c r="BOU5" s="1" t="s">
        <v>1</v>
      </c>
      <c r="BOV5" s="1" t="s">
        <v>1</v>
      </c>
      <c r="BOW5" s="1" t="s">
        <v>1</v>
      </c>
      <c r="BOX5" s="1" t="s">
        <v>1</v>
      </c>
      <c r="BOY5" s="1" t="s">
        <v>1</v>
      </c>
      <c r="BOZ5" s="1" t="s">
        <v>1</v>
      </c>
      <c r="BPA5" s="1" t="s">
        <v>1</v>
      </c>
      <c r="BPB5" s="1" t="s">
        <v>1</v>
      </c>
      <c r="BPC5" s="1" t="s">
        <v>1</v>
      </c>
      <c r="BPD5" s="1" t="s">
        <v>1</v>
      </c>
      <c r="BPE5" s="1" t="s">
        <v>1</v>
      </c>
      <c r="BPF5" s="1" t="s">
        <v>1</v>
      </c>
      <c r="BPG5" s="1" t="s">
        <v>1</v>
      </c>
      <c r="BPH5" s="1" t="s">
        <v>1</v>
      </c>
      <c r="BPI5" s="1" t="s">
        <v>1</v>
      </c>
      <c r="BPJ5" s="1" t="s">
        <v>1</v>
      </c>
      <c r="BPK5" s="1" t="s">
        <v>1</v>
      </c>
      <c r="BPL5" s="1" t="s">
        <v>1</v>
      </c>
      <c r="BPM5" s="1" t="s">
        <v>1</v>
      </c>
      <c r="BPN5" s="1" t="s">
        <v>1</v>
      </c>
      <c r="BPO5" s="1" t="s">
        <v>1</v>
      </c>
      <c r="BPP5" s="1" t="s">
        <v>1</v>
      </c>
      <c r="BPQ5" s="1" t="s">
        <v>1</v>
      </c>
      <c r="BPR5" s="1" t="s">
        <v>1</v>
      </c>
      <c r="BPS5" s="1" t="s">
        <v>1</v>
      </c>
      <c r="BPT5" s="1" t="s">
        <v>1</v>
      </c>
      <c r="BPU5" s="1" t="s">
        <v>1</v>
      </c>
      <c r="BPV5" s="1" t="s">
        <v>1</v>
      </c>
      <c r="BPW5" s="1" t="s">
        <v>1</v>
      </c>
      <c r="BPX5" s="1" t="s">
        <v>1</v>
      </c>
      <c r="BPY5" s="1" t="s">
        <v>1</v>
      </c>
      <c r="BPZ5" s="1" t="s">
        <v>1</v>
      </c>
      <c r="BQA5" s="1" t="s">
        <v>1</v>
      </c>
      <c r="BQB5" s="1" t="s">
        <v>1</v>
      </c>
      <c r="BQC5" s="1" t="s">
        <v>1</v>
      </c>
      <c r="BQD5" s="1" t="s">
        <v>1</v>
      </c>
      <c r="BQE5" s="1" t="s">
        <v>1</v>
      </c>
      <c r="BQF5" s="1" t="s">
        <v>1</v>
      </c>
      <c r="BQG5" s="1" t="s">
        <v>1</v>
      </c>
      <c r="BQH5" s="1" t="s">
        <v>1</v>
      </c>
      <c r="BQI5" s="1" t="s">
        <v>1</v>
      </c>
      <c r="BQJ5" s="1" t="s">
        <v>1</v>
      </c>
      <c r="BQK5" s="1" t="s">
        <v>1</v>
      </c>
      <c r="BQL5" s="1" t="s">
        <v>1</v>
      </c>
      <c r="BQM5" s="1" t="s">
        <v>1</v>
      </c>
      <c r="BQN5" s="1" t="s">
        <v>1</v>
      </c>
      <c r="BQO5" s="1" t="s">
        <v>1</v>
      </c>
      <c r="BQP5" s="1" t="s">
        <v>1</v>
      </c>
      <c r="BQQ5" s="1" t="s">
        <v>1</v>
      </c>
      <c r="BQR5" s="1" t="s">
        <v>1</v>
      </c>
      <c r="BQS5" s="1" t="s">
        <v>1</v>
      </c>
      <c r="BQT5" s="1" t="s">
        <v>1</v>
      </c>
      <c r="BQU5" s="1" t="s">
        <v>1</v>
      </c>
      <c r="BQV5" s="1" t="s">
        <v>1</v>
      </c>
      <c r="BQW5" s="1" t="s">
        <v>1</v>
      </c>
      <c r="BQX5" s="1" t="s">
        <v>1</v>
      </c>
      <c r="BQY5" s="1" t="s">
        <v>1</v>
      </c>
      <c r="BQZ5" s="1" t="s">
        <v>1</v>
      </c>
      <c r="BRA5" s="1" t="s">
        <v>1</v>
      </c>
      <c r="BRB5" s="1" t="s">
        <v>1</v>
      </c>
      <c r="BRC5" s="1" t="s">
        <v>1</v>
      </c>
      <c r="BRD5" s="1" t="s">
        <v>1</v>
      </c>
      <c r="BRE5" s="1" t="s">
        <v>1</v>
      </c>
      <c r="BRF5" s="1" t="s">
        <v>1</v>
      </c>
      <c r="BRG5" s="1" t="s">
        <v>1</v>
      </c>
      <c r="BRH5" s="1" t="s">
        <v>1</v>
      </c>
      <c r="BRI5" s="1" t="s">
        <v>1</v>
      </c>
      <c r="BRJ5" s="1" t="s">
        <v>1</v>
      </c>
      <c r="BRK5" s="1" t="s">
        <v>1</v>
      </c>
      <c r="BRL5" s="1" t="s">
        <v>1</v>
      </c>
      <c r="BRM5" s="1" t="s">
        <v>1</v>
      </c>
      <c r="BRN5" s="1" t="s">
        <v>1</v>
      </c>
      <c r="BRO5" s="1" t="s">
        <v>1</v>
      </c>
      <c r="BRP5" s="1" t="s">
        <v>1</v>
      </c>
      <c r="BRQ5" s="1" t="s">
        <v>1</v>
      </c>
      <c r="BRR5" s="1" t="s">
        <v>1</v>
      </c>
      <c r="BRS5" s="1" t="s">
        <v>1</v>
      </c>
      <c r="BRT5" s="1" t="s">
        <v>1</v>
      </c>
      <c r="BRU5" s="1" t="s">
        <v>1</v>
      </c>
      <c r="BRV5" s="1" t="s">
        <v>1</v>
      </c>
      <c r="BRW5" s="1" t="s">
        <v>1</v>
      </c>
      <c r="BRX5" s="1" t="s">
        <v>1</v>
      </c>
      <c r="BRY5" s="1" t="s">
        <v>1</v>
      </c>
      <c r="BRZ5" s="1" t="s">
        <v>1</v>
      </c>
      <c r="BSA5" s="1" t="s">
        <v>1</v>
      </c>
      <c r="BSB5" s="1" t="s">
        <v>1</v>
      </c>
      <c r="BSC5" s="1" t="s">
        <v>1</v>
      </c>
      <c r="BSD5" s="1" t="s">
        <v>1</v>
      </c>
      <c r="BSE5" s="1" t="s">
        <v>1</v>
      </c>
      <c r="BSF5" s="1" t="s">
        <v>1</v>
      </c>
      <c r="BSG5" s="1" t="s">
        <v>1</v>
      </c>
      <c r="BSH5" s="1" t="s">
        <v>1</v>
      </c>
      <c r="BSI5" s="1" t="s">
        <v>1</v>
      </c>
      <c r="BSJ5" s="1" t="s">
        <v>1</v>
      </c>
      <c r="BSK5" s="1" t="s">
        <v>1</v>
      </c>
      <c r="BSL5" s="1" t="s">
        <v>1</v>
      </c>
      <c r="BSM5" s="1" t="s">
        <v>1</v>
      </c>
      <c r="BSN5" s="1" t="s">
        <v>1</v>
      </c>
      <c r="BSO5" s="1" t="s">
        <v>1</v>
      </c>
      <c r="BSP5" s="1" t="s">
        <v>1</v>
      </c>
      <c r="BSQ5" s="1" t="s">
        <v>1</v>
      </c>
      <c r="BSR5" s="1" t="s">
        <v>1</v>
      </c>
      <c r="BSS5" s="1" t="s">
        <v>1</v>
      </c>
      <c r="BST5" s="1" t="s">
        <v>1</v>
      </c>
      <c r="BSU5" s="1" t="s">
        <v>1</v>
      </c>
      <c r="BSV5" s="1" t="s">
        <v>1</v>
      </c>
      <c r="BSW5" s="1" t="s">
        <v>1</v>
      </c>
      <c r="BSX5" s="1" t="s">
        <v>1</v>
      </c>
      <c r="BSY5" s="1" t="s">
        <v>1</v>
      </c>
      <c r="BSZ5" s="1" t="s">
        <v>1</v>
      </c>
      <c r="BTA5" s="1" t="s">
        <v>1</v>
      </c>
      <c r="BTB5" s="1" t="s">
        <v>1</v>
      </c>
      <c r="BTC5" s="1" t="s">
        <v>1</v>
      </c>
      <c r="BTD5" s="1" t="s">
        <v>1</v>
      </c>
      <c r="BTE5" s="1" t="s">
        <v>1</v>
      </c>
      <c r="BTF5" s="1" t="s">
        <v>1</v>
      </c>
      <c r="BTG5" s="1" t="s">
        <v>1</v>
      </c>
      <c r="BTH5" s="1" t="s">
        <v>1</v>
      </c>
      <c r="BTI5" s="1" t="s">
        <v>1</v>
      </c>
      <c r="BTJ5" s="1" t="s">
        <v>1</v>
      </c>
      <c r="BTK5" s="1" t="s">
        <v>1</v>
      </c>
      <c r="BTL5" s="1" t="s">
        <v>1</v>
      </c>
      <c r="BTM5" s="1" t="s">
        <v>1</v>
      </c>
      <c r="BTN5" s="1" t="s">
        <v>1</v>
      </c>
      <c r="BTO5" s="1" t="s">
        <v>1</v>
      </c>
      <c r="BTP5" s="1" t="s">
        <v>1</v>
      </c>
      <c r="BTQ5" s="1" t="s">
        <v>1</v>
      </c>
      <c r="BTR5" s="1" t="s">
        <v>1</v>
      </c>
      <c r="BTS5" s="1" t="s">
        <v>1</v>
      </c>
      <c r="BTT5" s="1" t="s">
        <v>1</v>
      </c>
      <c r="BTU5" s="1" t="s">
        <v>1</v>
      </c>
      <c r="BTV5" s="1" t="s">
        <v>1</v>
      </c>
      <c r="BTW5" s="1" t="s">
        <v>1</v>
      </c>
      <c r="BTX5" s="1" t="s">
        <v>1</v>
      </c>
      <c r="BTY5" s="1" t="s">
        <v>1</v>
      </c>
      <c r="BTZ5" s="1" t="s">
        <v>1</v>
      </c>
      <c r="BUA5" s="1" t="s">
        <v>1</v>
      </c>
      <c r="BUB5" s="1" t="s">
        <v>1</v>
      </c>
      <c r="BUC5" s="1" t="s">
        <v>1</v>
      </c>
      <c r="BUD5" s="1" t="s">
        <v>1</v>
      </c>
      <c r="BUE5" s="1" t="s">
        <v>1</v>
      </c>
      <c r="BUF5" s="1" t="s">
        <v>1</v>
      </c>
      <c r="BUG5" s="1" t="s">
        <v>1</v>
      </c>
      <c r="BUH5" s="1" t="s">
        <v>1</v>
      </c>
      <c r="BUI5" s="1" t="s">
        <v>1</v>
      </c>
      <c r="BUJ5" s="1" t="s">
        <v>1</v>
      </c>
      <c r="BUK5" s="1" t="s">
        <v>1</v>
      </c>
      <c r="BUL5" s="1" t="s">
        <v>1</v>
      </c>
      <c r="BUM5" s="1" t="s">
        <v>1</v>
      </c>
      <c r="BUN5" s="1" t="s">
        <v>1</v>
      </c>
      <c r="BUO5" s="1" t="s">
        <v>1</v>
      </c>
      <c r="BUP5" s="1" t="s">
        <v>1</v>
      </c>
      <c r="BUQ5" s="1" t="s">
        <v>1</v>
      </c>
      <c r="BUR5" s="1" t="s">
        <v>1</v>
      </c>
      <c r="BUS5" s="1" t="s">
        <v>1</v>
      </c>
      <c r="BUT5" s="1" t="s">
        <v>1</v>
      </c>
      <c r="BUU5" s="1" t="s">
        <v>1</v>
      </c>
      <c r="BUV5" s="1" t="s">
        <v>1</v>
      </c>
      <c r="BUW5" s="1" t="s">
        <v>1</v>
      </c>
      <c r="BUX5" s="1" t="s">
        <v>1</v>
      </c>
      <c r="BUY5" s="1" t="s">
        <v>1</v>
      </c>
      <c r="BUZ5" s="1" t="s">
        <v>1</v>
      </c>
      <c r="BVA5" s="1" t="s">
        <v>1</v>
      </c>
      <c r="BVB5" s="1" t="s">
        <v>1</v>
      </c>
      <c r="BVC5" s="1" t="s">
        <v>1</v>
      </c>
      <c r="BVD5" s="1" t="s">
        <v>1</v>
      </c>
      <c r="BVE5" s="1" t="s">
        <v>1</v>
      </c>
      <c r="BVF5" s="1" t="s">
        <v>1</v>
      </c>
      <c r="BVG5" s="1" t="s">
        <v>1</v>
      </c>
      <c r="BVH5" s="1" t="s">
        <v>1</v>
      </c>
      <c r="BVI5" s="1" t="s">
        <v>1</v>
      </c>
      <c r="BVJ5" s="1" t="s">
        <v>1</v>
      </c>
      <c r="BVK5" s="1" t="s">
        <v>1</v>
      </c>
      <c r="BVL5" s="1" t="s">
        <v>1</v>
      </c>
      <c r="BVM5" s="1" t="s">
        <v>1</v>
      </c>
      <c r="BVN5" s="1" t="s">
        <v>1</v>
      </c>
      <c r="BVO5" s="1" t="s">
        <v>1</v>
      </c>
      <c r="BVP5" s="1" t="s">
        <v>1</v>
      </c>
      <c r="BVQ5" s="1" t="s">
        <v>1</v>
      </c>
      <c r="BVR5" s="1" t="s">
        <v>1</v>
      </c>
      <c r="BVS5" s="1" t="s">
        <v>1</v>
      </c>
      <c r="BVT5" s="1" t="s">
        <v>1</v>
      </c>
      <c r="BVU5" s="1" t="s">
        <v>1</v>
      </c>
      <c r="BVV5" s="1" t="s">
        <v>1</v>
      </c>
      <c r="BVW5" s="1" t="s">
        <v>1</v>
      </c>
      <c r="BVX5" s="1" t="s">
        <v>1</v>
      </c>
      <c r="BVY5" s="1" t="s">
        <v>1</v>
      </c>
      <c r="BVZ5" s="1" t="s">
        <v>1</v>
      </c>
      <c r="BWA5" s="1" t="s">
        <v>1</v>
      </c>
      <c r="BWB5" s="1" t="s">
        <v>1</v>
      </c>
      <c r="BWC5" s="1" t="s">
        <v>1</v>
      </c>
      <c r="BWD5" s="1" t="s">
        <v>1</v>
      </c>
      <c r="BWE5" s="1" t="s">
        <v>1</v>
      </c>
      <c r="BWF5" s="1" t="s">
        <v>1</v>
      </c>
      <c r="BWG5" s="1" t="s">
        <v>1</v>
      </c>
      <c r="BWH5" s="1" t="s">
        <v>1</v>
      </c>
      <c r="BWI5" s="1" t="s">
        <v>1</v>
      </c>
      <c r="BWJ5" s="1" t="s">
        <v>1</v>
      </c>
      <c r="BWK5" s="1" t="s">
        <v>1</v>
      </c>
      <c r="BWL5" s="1" t="s">
        <v>1</v>
      </c>
      <c r="BWM5" s="1" t="s">
        <v>1</v>
      </c>
      <c r="BWN5" s="1" t="s">
        <v>1</v>
      </c>
      <c r="BWO5" s="1" t="s">
        <v>1</v>
      </c>
      <c r="BWP5" s="1" t="s">
        <v>1</v>
      </c>
      <c r="BWQ5" s="1" t="s">
        <v>1</v>
      </c>
      <c r="BWR5" s="1" t="s">
        <v>1</v>
      </c>
      <c r="BWS5" s="1" t="s">
        <v>1</v>
      </c>
      <c r="BWT5" s="1" t="s">
        <v>1</v>
      </c>
      <c r="BWU5" s="1" t="s">
        <v>1</v>
      </c>
      <c r="BWV5" s="1" t="s">
        <v>1</v>
      </c>
      <c r="BWW5" s="1" t="s">
        <v>1</v>
      </c>
      <c r="BWX5" s="1" t="s">
        <v>1</v>
      </c>
      <c r="BWY5" s="1" t="s">
        <v>1</v>
      </c>
      <c r="BWZ5" s="1" t="s">
        <v>1</v>
      </c>
      <c r="BXA5" s="1" t="s">
        <v>1</v>
      </c>
      <c r="BXB5" s="1" t="s">
        <v>1</v>
      </c>
      <c r="BXC5" s="1" t="s">
        <v>1</v>
      </c>
      <c r="BXD5" s="1" t="s">
        <v>1</v>
      </c>
      <c r="BXE5" s="1" t="s">
        <v>1</v>
      </c>
      <c r="BXF5" s="1" t="s">
        <v>1</v>
      </c>
      <c r="BXG5" s="1" t="s">
        <v>1</v>
      </c>
      <c r="BXH5" s="1" t="s">
        <v>1</v>
      </c>
      <c r="BXI5" s="1" t="s">
        <v>1</v>
      </c>
      <c r="BXJ5" s="1" t="s">
        <v>1</v>
      </c>
      <c r="BXK5" s="1" t="s">
        <v>1</v>
      </c>
      <c r="BXL5" s="1" t="s">
        <v>1</v>
      </c>
      <c r="BXM5" s="1" t="s">
        <v>1</v>
      </c>
      <c r="BXN5" s="1" t="s">
        <v>1</v>
      </c>
      <c r="BXO5" s="1" t="s">
        <v>1</v>
      </c>
      <c r="BXP5" s="1" t="s">
        <v>1</v>
      </c>
      <c r="BXQ5" s="1" t="s">
        <v>1</v>
      </c>
      <c r="BXR5" s="1" t="s">
        <v>1</v>
      </c>
      <c r="BXS5" s="1" t="s">
        <v>1</v>
      </c>
      <c r="BXT5" s="1" t="s">
        <v>1</v>
      </c>
      <c r="BXU5" s="1" t="s">
        <v>1</v>
      </c>
      <c r="BXV5" s="1" t="s">
        <v>1</v>
      </c>
      <c r="BXW5" s="1" t="s">
        <v>1</v>
      </c>
      <c r="BXX5" s="1" t="s">
        <v>1</v>
      </c>
      <c r="BXY5" s="1" t="s">
        <v>1</v>
      </c>
      <c r="BXZ5" s="1" t="s">
        <v>1</v>
      </c>
      <c r="BYA5" s="1" t="s">
        <v>1</v>
      </c>
      <c r="BYB5" s="1" t="s">
        <v>1</v>
      </c>
      <c r="BYC5" s="1" t="s">
        <v>1</v>
      </c>
      <c r="BYD5" s="1" t="s">
        <v>1</v>
      </c>
      <c r="BYE5" s="1" t="s">
        <v>1</v>
      </c>
      <c r="BYF5" s="1" t="s">
        <v>1</v>
      </c>
      <c r="BYG5" s="1" t="s">
        <v>1</v>
      </c>
      <c r="BYH5" s="1" t="s">
        <v>1</v>
      </c>
      <c r="BYI5" s="1" t="s">
        <v>1</v>
      </c>
      <c r="BYJ5" s="1" t="s">
        <v>1</v>
      </c>
      <c r="BYK5" s="1" t="s">
        <v>1</v>
      </c>
      <c r="BYL5" s="1" t="s">
        <v>1</v>
      </c>
      <c r="BYM5" s="1" t="s">
        <v>1</v>
      </c>
      <c r="BYN5" s="1" t="s">
        <v>1</v>
      </c>
      <c r="BYO5" s="1" t="s">
        <v>1</v>
      </c>
      <c r="BYP5" s="1" t="s">
        <v>1</v>
      </c>
      <c r="BYQ5" s="1" t="s">
        <v>1</v>
      </c>
      <c r="BYR5" s="1" t="s">
        <v>1</v>
      </c>
      <c r="BYS5" s="1" t="s">
        <v>1</v>
      </c>
      <c r="BYT5" s="1" t="s">
        <v>1</v>
      </c>
      <c r="BYU5" s="1" t="s">
        <v>1</v>
      </c>
      <c r="BYV5" s="1" t="s">
        <v>1</v>
      </c>
      <c r="BYW5" s="1" t="s">
        <v>1</v>
      </c>
      <c r="BYX5" s="1" t="s">
        <v>1</v>
      </c>
      <c r="BYY5" s="1" t="s">
        <v>1</v>
      </c>
      <c r="BYZ5" s="1" t="s">
        <v>1</v>
      </c>
      <c r="BZA5" s="1" t="s">
        <v>1</v>
      </c>
      <c r="BZB5" s="1" t="s">
        <v>1</v>
      </c>
      <c r="BZC5" s="1" t="s">
        <v>1</v>
      </c>
      <c r="BZD5" s="1" t="s">
        <v>1</v>
      </c>
      <c r="BZE5" s="1" t="s">
        <v>1</v>
      </c>
      <c r="BZF5" s="1" t="s">
        <v>1</v>
      </c>
      <c r="BZG5" s="1" t="s">
        <v>1</v>
      </c>
      <c r="BZH5" s="1" t="s">
        <v>1</v>
      </c>
      <c r="BZI5" s="1" t="s">
        <v>1</v>
      </c>
      <c r="BZJ5" s="1" t="s">
        <v>1</v>
      </c>
      <c r="BZK5" s="1" t="s">
        <v>1</v>
      </c>
      <c r="BZL5" s="1" t="s">
        <v>1</v>
      </c>
      <c r="BZM5" s="1" t="s">
        <v>1</v>
      </c>
      <c r="BZN5" s="1" t="s">
        <v>1</v>
      </c>
      <c r="BZO5" s="1" t="s">
        <v>1</v>
      </c>
      <c r="BZP5" s="1" t="s">
        <v>1</v>
      </c>
      <c r="BZQ5" s="1" t="s">
        <v>1</v>
      </c>
      <c r="BZR5" s="1" t="s">
        <v>1</v>
      </c>
      <c r="BZS5" s="1" t="s">
        <v>1</v>
      </c>
      <c r="BZT5" s="1" t="s">
        <v>1</v>
      </c>
      <c r="BZU5" s="1" t="s">
        <v>1</v>
      </c>
      <c r="BZV5" s="1" t="s">
        <v>1</v>
      </c>
      <c r="BZW5" s="1" t="s">
        <v>1</v>
      </c>
      <c r="BZX5" s="1" t="s">
        <v>1</v>
      </c>
      <c r="BZY5" s="1" t="s">
        <v>1</v>
      </c>
      <c r="BZZ5" s="1" t="s">
        <v>1</v>
      </c>
      <c r="CAA5" s="1" t="s">
        <v>1</v>
      </c>
      <c r="CAB5" s="1" t="s">
        <v>1</v>
      </c>
      <c r="CAC5" s="1" t="s">
        <v>1</v>
      </c>
      <c r="CAD5" s="1" t="s">
        <v>1</v>
      </c>
      <c r="CAE5" s="1" t="s">
        <v>1</v>
      </c>
      <c r="CAF5" s="1" t="s">
        <v>1</v>
      </c>
      <c r="CAG5" s="1" t="s">
        <v>1</v>
      </c>
      <c r="CAH5" s="1" t="s">
        <v>1</v>
      </c>
      <c r="CAI5" s="1" t="s">
        <v>1</v>
      </c>
      <c r="CAJ5" s="1" t="s">
        <v>1</v>
      </c>
      <c r="CAK5" s="1" t="s">
        <v>1</v>
      </c>
      <c r="CAL5" s="1" t="s">
        <v>1</v>
      </c>
      <c r="CAM5" s="1" t="s">
        <v>1</v>
      </c>
      <c r="CAN5" s="1" t="s">
        <v>1</v>
      </c>
      <c r="CAO5" s="1" t="s">
        <v>1</v>
      </c>
      <c r="CAP5" s="1" t="s">
        <v>1</v>
      </c>
      <c r="CAQ5" s="1" t="s">
        <v>1</v>
      </c>
      <c r="CAR5" s="1" t="s">
        <v>1</v>
      </c>
      <c r="CAS5" s="1" t="s">
        <v>1</v>
      </c>
      <c r="CAT5" s="1" t="s">
        <v>1</v>
      </c>
      <c r="CAU5" s="1" t="s">
        <v>1</v>
      </c>
      <c r="CAV5" s="1" t="s">
        <v>1</v>
      </c>
      <c r="CAW5" s="1" t="s">
        <v>1</v>
      </c>
      <c r="CAX5" s="1" t="s">
        <v>1</v>
      </c>
      <c r="CAY5" s="1" t="s">
        <v>1</v>
      </c>
      <c r="CAZ5" s="1" t="s">
        <v>1</v>
      </c>
      <c r="CBA5" s="1" t="s">
        <v>1</v>
      </c>
      <c r="CBB5" s="1" t="s">
        <v>1</v>
      </c>
      <c r="CBC5" s="1" t="s">
        <v>1</v>
      </c>
      <c r="CBD5" s="1" t="s">
        <v>1</v>
      </c>
      <c r="CBE5" s="1" t="s">
        <v>1</v>
      </c>
      <c r="CBF5" s="1" t="s">
        <v>1</v>
      </c>
      <c r="CBG5" s="1" t="s">
        <v>1</v>
      </c>
      <c r="CBH5" s="1" t="s">
        <v>1</v>
      </c>
      <c r="CBI5" s="1" t="s">
        <v>1</v>
      </c>
      <c r="CBJ5" s="1" t="s">
        <v>1</v>
      </c>
      <c r="CBK5" s="1" t="s">
        <v>1</v>
      </c>
      <c r="CBL5" s="1" t="s">
        <v>1</v>
      </c>
      <c r="CBM5" s="1" t="s">
        <v>1</v>
      </c>
      <c r="CBN5" s="1" t="s">
        <v>1</v>
      </c>
      <c r="CBO5" s="1" t="s">
        <v>1</v>
      </c>
      <c r="CBP5" s="1" t="s">
        <v>1</v>
      </c>
      <c r="CBQ5" s="1" t="s">
        <v>1</v>
      </c>
      <c r="CBR5" s="1" t="s">
        <v>1</v>
      </c>
      <c r="CBS5" s="1" t="s">
        <v>1</v>
      </c>
      <c r="CBT5" s="1" t="s">
        <v>1</v>
      </c>
      <c r="CBU5" s="1" t="s">
        <v>1</v>
      </c>
      <c r="CBV5" s="1" t="s">
        <v>1</v>
      </c>
      <c r="CBW5" s="1" t="s">
        <v>1</v>
      </c>
      <c r="CBX5" s="1" t="s">
        <v>1</v>
      </c>
      <c r="CBY5" s="1" t="s">
        <v>1</v>
      </c>
      <c r="CBZ5" s="1" t="s">
        <v>1</v>
      </c>
      <c r="CCA5" s="1" t="s">
        <v>1</v>
      </c>
      <c r="CCB5" s="1" t="s">
        <v>1</v>
      </c>
      <c r="CCC5" s="1" t="s">
        <v>1</v>
      </c>
      <c r="CCD5" s="1" t="s">
        <v>1</v>
      </c>
      <c r="CCE5" s="1" t="s">
        <v>1</v>
      </c>
      <c r="CCF5" s="1" t="s">
        <v>1</v>
      </c>
      <c r="CCG5" s="1" t="s">
        <v>1</v>
      </c>
      <c r="CCH5" s="1" t="s">
        <v>1</v>
      </c>
      <c r="CCI5" s="1" t="s">
        <v>1</v>
      </c>
      <c r="CCJ5" s="1" t="s">
        <v>1</v>
      </c>
      <c r="CCK5" s="1" t="s">
        <v>1</v>
      </c>
      <c r="CCL5" s="1" t="s">
        <v>1</v>
      </c>
      <c r="CCM5" s="1" t="s">
        <v>1</v>
      </c>
      <c r="CCN5" s="1" t="s">
        <v>1</v>
      </c>
      <c r="CCO5" s="1" t="s">
        <v>1</v>
      </c>
      <c r="CCP5" s="1" t="s">
        <v>1</v>
      </c>
      <c r="CCQ5" s="1" t="s">
        <v>1</v>
      </c>
      <c r="CCR5" s="1" t="s">
        <v>1</v>
      </c>
      <c r="CCS5" s="1" t="s">
        <v>1</v>
      </c>
      <c r="CCT5" s="1" t="s">
        <v>1</v>
      </c>
      <c r="CCU5" s="1" t="s">
        <v>1</v>
      </c>
      <c r="CCV5" s="1" t="s">
        <v>1</v>
      </c>
      <c r="CCW5" s="1" t="s">
        <v>1</v>
      </c>
      <c r="CCX5" s="1" t="s">
        <v>1</v>
      </c>
      <c r="CCY5" s="1" t="s">
        <v>1</v>
      </c>
      <c r="CCZ5" s="1" t="s">
        <v>1</v>
      </c>
      <c r="CDA5" s="1" t="s">
        <v>1</v>
      </c>
      <c r="CDB5" s="1" t="s">
        <v>1</v>
      </c>
      <c r="CDC5" s="1" t="s">
        <v>1</v>
      </c>
      <c r="CDD5" s="1" t="s">
        <v>1</v>
      </c>
      <c r="CDE5" s="1" t="s">
        <v>1</v>
      </c>
      <c r="CDF5" s="1" t="s">
        <v>1</v>
      </c>
      <c r="CDG5" s="1" t="s">
        <v>1</v>
      </c>
      <c r="CDH5" s="1" t="s">
        <v>1</v>
      </c>
      <c r="CDI5" s="1" t="s">
        <v>1</v>
      </c>
      <c r="CDJ5" s="1" t="s">
        <v>1</v>
      </c>
      <c r="CDK5" s="1" t="s">
        <v>1</v>
      </c>
      <c r="CDL5" s="1" t="s">
        <v>1</v>
      </c>
      <c r="CDM5" s="1" t="s">
        <v>1</v>
      </c>
      <c r="CDN5" s="1" t="s">
        <v>1</v>
      </c>
      <c r="CDO5" s="1" t="s">
        <v>1</v>
      </c>
      <c r="CDP5" s="1" t="s">
        <v>1</v>
      </c>
      <c r="CDQ5" s="1" t="s">
        <v>1</v>
      </c>
      <c r="CDR5" s="1" t="s">
        <v>1</v>
      </c>
      <c r="CDS5" s="1" t="s">
        <v>1</v>
      </c>
      <c r="CDT5" s="1" t="s">
        <v>1</v>
      </c>
      <c r="CDU5" s="1" t="s">
        <v>1</v>
      </c>
      <c r="CDV5" s="1" t="s">
        <v>1</v>
      </c>
      <c r="CDW5" s="1" t="s">
        <v>1</v>
      </c>
      <c r="CDX5" s="1" t="s">
        <v>1</v>
      </c>
      <c r="CDY5" s="1" t="s">
        <v>1</v>
      </c>
      <c r="CDZ5" s="1" t="s">
        <v>1</v>
      </c>
      <c r="CEA5" s="1" t="s">
        <v>1</v>
      </c>
      <c r="CEB5" s="1" t="s">
        <v>1</v>
      </c>
      <c r="CEC5" s="1" t="s">
        <v>1</v>
      </c>
      <c r="CED5" s="1" t="s">
        <v>1</v>
      </c>
      <c r="CEE5" s="1" t="s">
        <v>1</v>
      </c>
      <c r="CEF5" s="1" t="s">
        <v>1</v>
      </c>
      <c r="CEG5" s="1" t="s">
        <v>1</v>
      </c>
      <c r="CEH5" s="1" t="s">
        <v>1</v>
      </c>
      <c r="CEI5" s="1" t="s">
        <v>1</v>
      </c>
      <c r="CEJ5" s="1" t="s">
        <v>1</v>
      </c>
      <c r="CEK5" s="1" t="s">
        <v>1</v>
      </c>
      <c r="CEL5" s="1" t="s">
        <v>1</v>
      </c>
      <c r="CEM5" s="1" t="s">
        <v>1</v>
      </c>
      <c r="CEN5" s="1" t="s">
        <v>1</v>
      </c>
      <c r="CEO5" s="1" t="s">
        <v>1</v>
      </c>
      <c r="CEP5" s="1" t="s">
        <v>1</v>
      </c>
      <c r="CEQ5" s="1" t="s">
        <v>1</v>
      </c>
      <c r="CER5" s="1" t="s">
        <v>1</v>
      </c>
      <c r="CES5" s="1" t="s">
        <v>1</v>
      </c>
      <c r="CET5" s="1" t="s">
        <v>1</v>
      </c>
      <c r="CEU5" s="1" t="s">
        <v>1</v>
      </c>
      <c r="CEV5" s="1" t="s">
        <v>1</v>
      </c>
      <c r="CEW5" s="1" t="s">
        <v>1</v>
      </c>
      <c r="CEX5" s="1" t="s">
        <v>1</v>
      </c>
      <c r="CEY5" s="1" t="s">
        <v>1</v>
      </c>
      <c r="CEZ5" s="1" t="s">
        <v>1</v>
      </c>
      <c r="CFA5" s="1" t="s">
        <v>1</v>
      </c>
      <c r="CFB5" s="1" t="s">
        <v>1</v>
      </c>
      <c r="CFC5" s="1" t="s">
        <v>1</v>
      </c>
      <c r="CFD5" s="1" t="s">
        <v>1</v>
      </c>
      <c r="CFE5" s="1" t="s">
        <v>1</v>
      </c>
      <c r="CFF5" s="1" t="s">
        <v>1</v>
      </c>
      <c r="CFG5" s="1" t="s">
        <v>1</v>
      </c>
      <c r="CFH5" s="1" t="s">
        <v>1</v>
      </c>
      <c r="CFI5" s="1" t="s">
        <v>1</v>
      </c>
      <c r="CFJ5" s="1" t="s">
        <v>1</v>
      </c>
      <c r="CFK5" s="1" t="s">
        <v>1</v>
      </c>
      <c r="CFL5" s="1" t="s">
        <v>1</v>
      </c>
      <c r="CFM5" s="1" t="s">
        <v>1</v>
      </c>
      <c r="CFN5" s="1" t="s">
        <v>1</v>
      </c>
      <c r="CFO5" s="1" t="s">
        <v>1</v>
      </c>
      <c r="CFP5" s="1" t="s">
        <v>1</v>
      </c>
      <c r="CFQ5" s="1" t="s">
        <v>1</v>
      </c>
      <c r="CFR5" s="1" t="s">
        <v>1</v>
      </c>
      <c r="CFS5" s="1" t="s">
        <v>1</v>
      </c>
      <c r="CFT5" s="1" t="s">
        <v>1</v>
      </c>
      <c r="CFU5" s="1" t="s">
        <v>1</v>
      </c>
      <c r="CFV5" s="1" t="s">
        <v>1</v>
      </c>
      <c r="CFW5" s="1" t="s">
        <v>1</v>
      </c>
      <c r="CFX5" s="1" t="s">
        <v>1</v>
      </c>
      <c r="CFY5" s="1" t="s">
        <v>1</v>
      </c>
      <c r="CFZ5" s="1" t="s">
        <v>1</v>
      </c>
      <c r="CGA5" s="1" t="s">
        <v>1</v>
      </c>
      <c r="CGB5" s="1" t="s">
        <v>1</v>
      </c>
      <c r="CGC5" s="1" t="s">
        <v>1</v>
      </c>
      <c r="CGD5" s="1" t="s">
        <v>1</v>
      </c>
      <c r="CGE5" s="1" t="s">
        <v>1</v>
      </c>
      <c r="CGF5" s="1" t="s">
        <v>1</v>
      </c>
      <c r="CGG5" s="1" t="s">
        <v>1</v>
      </c>
      <c r="CGH5" s="1" t="s">
        <v>1</v>
      </c>
      <c r="CGI5" s="1" t="s">
        <v>1</v>
      </c>
      <c r="CGJ5" s="1" t="s">
        <v>1</v>
      </c>
      <c r="CGK5" s="1" t="s">
        <v>1</v>
      </c>
      <c r="CGL5" s="1" t="s">
        <v>1</v>
      </c>
      <c r="CGM5" s="1" t="s">
        <v>1</v>
      </c>
      <c r="CGN5" s="1" t="s">
        <v>1</v>
      </c>
      <c r="CGO5" s="1" t="s">
        <v>1</v>
      </c>
      <c r="CGP5" s="1" t="s">
        <v>1</v>
      </c>
      <c r="CGQ5" s="1" t="s">
        <v>1</v>
      </c>
      <c r="CGR5" s="1" t="s">
        <v>1</v>
      </c>
      <c r="CGS5" s="1" t="s">
        <v>1</v>
      </c>
      <c r="CGT5" s="1" t="s">
        <v>1</v>
      </c>
      <c r="CGU5" s="1" t="s">
        <v>1</v>
      </c>
      <c r="CGV5" s="1" t="s">
        <v>1</v>
      </c>
      <c r="CGW5" s="1" t="s">
        <v>1</v>
      </c>
      <c r="CGX5" s="1" t="s">
        <v>1</v>
      </c>
      <c r="CGY5" s="1" t="s">
        <v>1</v>
      </c>
      <c r="CGZ5" s="1" t="s">
        <v>1</v>
      </c>
      <c r="CHA5" s="1" t="s">
        <v>1</v>
      </c>
      <c r="CHB5" s="1" t="s">
        <v>1</v>
      </c>
      <c r="CHC5" s="1" t="s">
        <v>1</v>
      </c>
      <c r="CHD5" s="1" t="s">
        <v>1</v>
      </c>
      <c r="CHE5" s="1" t="s">
        <v>1</v>
      </c>
      <c r="CHF5" s="1" t="s">
        <v>1</v>
      </c>
      <c r="CHG5" s="1" t="s">
        <v>1</v>
      </c>
      <c r="CHH5" s="1" t="s">
        <v>1</v>
      </c>
      <c r="CHI5" s="1" t="s">
        <v>1</v>
      </c>
      <c r="CHJ5" s="1" t="s">
        <v>1</v>
      </c>
      <c r="CHK5" s="1" t="s">
        <v>1</v>
      </c>
      <c r="CHL5" s="1" t="s">
        <v>1</v>
      </c>
      <c r="CHM5" s="1" t="s">
        <v>1</v>
      </c>
      <c r="CHN5" s="1" t="s">
        <v>1</v>
      </c>
      <c r="CHO5" s="1" t="s">
        <v>1</v>
      </c>
      <c r="CHP5" s="1" t="s">
        <v>1</v>
      </c>
      <c r="CHQ5" s="1" t="s">
        <v>1</v>
      </c>
      <c r="CHR5" s="1" t="s">
        <v>1</v>
      </c>
      <c r="CHS5" s="1" t="s">
        <v>1</v>
      </c>
      <c r="CHT5" s="1" t="s">
        <v>1</v>
      </c>
      <c r="CHU5" s="1" t="s">
        <v>1</v>
      </c>
      <c r="CHV5" s="1" t="s">
        <v>1</v>
      </c>
      <c r="CHW5" s="1" t="s">
        <v>1</v>
      </c>
      <c r="CHX5" s="1" t="s">
        <v>1</v>
      </c>
      <c r="CHY5" s="1" t="s">
        <v>1</v>
      </c>
      <c r="CHZ5" s="1" t="s">
        <v>1</v>
      </c>
      <c r="CIA5" s="1" t="s">
        <v>1</v>
      </c>
      <c r="CIB5" s="1" t="s">
        <v>1</v>
      </c>
      <c r="CIC5" s="1" t="s">
        <v>1</v>
      </c>
      <c r="CID5" s="1" t="s">
        <v>1</v>
      </c>
      <c r="CIE5" s="1" t="s">
        <v>1</v>
      </c>
      <c r="CIF5" s="1" t="s">
        <v>1</v>
      </c>
      <c r="CIG5" s="1" t="s">
        <v>1</v>
      </c>
      <c r="CIH5" s="1" t="s">
        <v>1</v>
      </c>
      <c r="CII5" s="1" t="s">
        <v>1</v>
      </c>
      <c r="CIJ5" s="1" t="s">
        <v>1</v>
      </c>
      <c r="CIK5" s="1" t="s">
        <v>1</v>
      </c>
      <c r="CIL5" s="1" t="s">
        <v>1</v>
      </c>
      <c r="CIM5" s="1" t="s">
        <v>1</v>
      </c>
      <c r="CIN5" s="1" t="s">
        <v>1</v>
      </c>
      <c r="CIO5" s="1" t="s">
        <v>1</v>
      </c>
      <c r="CIP5" s="1" t="s">
        <v>1</v>
      </c>
      <c r="CIQ5" s="1" t="s">
        <v>1</v>
      </c>
      <c r="CIR5" s="1" t="s">
        <v>1</v>
      </c>
      <c r="CIS5" s="1" t="s">
        <v>1</v>
      </c>
      <c r="CIT5" s="1" t="s">
        <v>1</v>
      </c>
      <c r="CIU5" s="1" t="s">
        <v>1</v>
      </c>
      <c r="CIV5" s="1" t="s">
        <v>1</v>
      </c>
      <c r="CIW5" s="1" t="s">
        <v>1</v>
      </c>
      <c r="CIX5" s="1" t="s">
        <v>1</v>
      </c>
      <c r="CIY5" s="1" t="s">
        <v>1</v>
      </c>
      <c r="CIZ5" s="1" t="s">
        <v>1</v>
      </c>
      <c r="CJA5" s="1" t="s">
        <v>1</v>
      </c>
      <c r="CJB5" s="1" t="s">
        <v>1</v>
      </c>
      <c r="CJC5" s="1" t="s">
        <v>1</v>
      </c>
      <c r="CJD5" s="1" t="s">
        <v>1</v>
      </c>
      <c r="CJE5" s="1" t="s">
        <v>1</v>
      </c>
      <c r="CJF5" s="1" t="s">
        <v>1</v>
      </c>
      <c r="CJG5" s="1" t="s">
        <v>1</v>
      </c>
      <c r="CJH5" s="1" t="s">
        <v>1</v>
      </c>
      <c r="CJI5" s="1" t="s">
        <v>1</v>
      </c>
      <c r="CJJ5" s="1" t="s">
        <v>1</v>
      </c>
      <c r="CJK5" s="1" t="s">
        <v>1</v>
      </c>
      <c r="CJL5" s="1" t="s">
        <v>1</v>
      </c>
      <c r="CJM5" s="1" t="s">
        <v>1</v>
      </c>
      <c r="CJN5" s="1" t="s">
        <v>1</v>
      </c>
      <c r="CJO5" s="1" t="s">
        <v>1</v>
      </c>
      <c r="CJP5" s="1" t="s">
        <v>1</v>
      </c>
      <c r="CJQ5" s="1" t="s">
        <v>1</v>
      </c>
      <c r="CJR5" s="1" t="s">
        <v>1</v>
      </c>
      <c r="CJS5" s="1" t="s">
        <v>1</v>
      </c>
      <c r="CJT5" s="1" t="s">
        <v>1</v>
      </c>
      <c r="CJU5" s="1" t="s">
        <v>1</v>
      </c>
      <c r="CJV5" s="1" t="s">
        <v>1</v>
      </c>
      <c r="CJW5" s="1" t="s">
        <v>1</v>
      </c>
      <c r="CJX5" s="1" t="s">
        <v>1</v>
      </c>
      <c r="CJY5" s="1" t="s">
        <v>1</v>
      </c>
      <c r="CJZ5" s="1" t="s">
        <v>1</v>
      </c>
      <c r="CKA5" s="1" t="s">
        <v>1</v>
      </c>
      <c r="CKB5" s="1" t="s">
        <v>1</v>
      </c>
      <c r="CKC5" s="1" t="s">
        <v>1</v>
      </c>
      <c r="CKD5" s="1" t="s">
        <v>1</v>
      </c>
      <c r="CKE5" s="1" t="s">
        <v>1</v>
      </c>
      <c r="CKF5" s="1" t="s">
        <v>1</v>
      </c>
      <c r="CKG5" s="1" t="s">
        <v>1</v>
      </c>
      <c r="CKH5" s="1" t="s">
        <v>1</v>
      </c>
      <c r="CKI5" s="1" t="s">
        <v>1</v>
      </c>
      <c r="CKJ5" s="1" t="s">
        <v>1</v>
      </c>
      <c r="CKK5" s="1" t="s">
        <v>1</v>
      </c>
      <c r="CKL5" s="1" t="s">
        <v>1</v>
      </c>
      <c r="CKM5" s="1" t="s">
        <v>1</v>
      </c>
      <c r="CKN5" s="1" t="s">
        <v>1</v>
      </c>
      <c r="CKO5" s="1" t="s">
        <v>1</v>
      </c>
      <c r="CKP5" s="1" t="s">
        <v>1</v>
      </c>
      <c r="CKQ5" s="1" t="s">
        <v>1</v>
      </c>
      <c r="CKR5" s="1" t="s">
        <v>1</v>
      </c>
      <c r="CKS5" s="1" t="s">
        <v>1</v>
      </c>
      <c r="CKT5" s="1" t="s">
        <v>1</v>
      </c>
      <c r="CKU5" s="1" t="s">
        <v>1</v>
      </c>
      <c r="CKV5" s="1" t="s">
        <v>1</v>
      </c>
      <c r="CKW5" s="1" t="s">
        <v>1</v>
      </c>
      <c r="CKX5" s="1" t="s">
        <v>1</v>
      </c>
      <c r="CKY5" s="1" t="s">
        <v>1</v>
      </c>
      <c r="CKZ5" s="1" t="s">
        <v>1</v>
      </c>
      <c r="CLA5" s="1" t="s">
        <v>1</v>
      </c>
      <c r="CLB5" s="1" t="s">
        <v>1</v>
      </c>
      <c r="CLC5" s="1" t="s">
        <v>1</v>
      </c>
      <c r="CLD5" s="1" t="s">
        <v>1</v>
      </c>
      <c r="CLE5" s="1" t="s">
        <v>1</v>
      </c>
      <c r="CLF5" s="1" t="s">
        <v>1</v>
      </c>
      <c r="CLG5" s="1" t="s">
        <v>1</v>
      </c>
      <c r="CLH5" s="1" t="s">
        <v>1</v>
      </c>
      <c r="CLI5" s="1" t="s">
        <v>1</v>
      </c>
      <c r="CLJ5" s="1" t="s">
        <v>1</v>
      </c>
      <c r="CLK5" s="1" t="s">
        <v>1</v>
      </c>
      <c r="CLL5" s="1" t="s">
        <v>1</v>
      </c>
      <c r="CLM5" s="1" t="s">
        <v>1</v>
      </c>
      <c r="CLN5" s="1" t="s">
        <v>1</v>
      </c>
      <c r="CLO5" s="1" t="s">
        <v>1</v>
      </c>
      <c r="CLP5" s="1" t="s">
        <v>1</v>
      </c>
      <c r="CLQ5" s="1" t="s">
        <v>1</v>
      </c>
      <c r="CLR5" s="1" t="s">
        <v>1</v>
      </c>
      <c r="CLS5" s="1" t="s">
        <v>1</v>
      </c>
      <c r="CLT5" s="1" t="s">
        <v>1</v>
      </c>
      <c r="CLU5" s="1" t="s">
        <v>1</v>
      </c>
      <c r="CLV5" s="1" t="s">
        <v>1</v>
      </c>
      <c r="CLW5" s="1" t="s">
        <v>1</v>
      </c>
      <c r="CLX5" s="1" t="s">
        <v>1</v>
      </c>
      <c r="CLY5" s="1" t="s">
        <v>1</v>
      </c>
      <c r="CLZ5" s="1" t="s">
        <v>1</v>
      </c>
      <c r="CMA5" s="1" t="s">
        <v>1</v>
      </c>
      <c r="CMB5" s="1" t="s">
        <v>1</v>
      </c>
      <c r="CMC5" s="1" t="s">
        <v>1</v>
      </c>
      <c r="CMD5" s="1" t="s">
        <v>1</v>
      </c>
      <c r="CME5" s="1" t="s">
        <v>1</v>
      </c>
      <c r="CMF5" s="1" t="s">
        <v>1</v>
      </c>
      <c r="CMG5" s="1" t="s">
        <v>1</v>
      </c>
      <c r="CMH5" s="1" t="s">
        <v>1</v>
      </c>
      <c r="CMI5" s="1" t="s">
        <v>1</v>
      </c>
      <c r="CMJ5" s="1" t="s">
        <v>1</v>
      </c>
      <c r="CMK5" s="1" t="s">
        <v>1</v>
      </c>
      <c r="CML5" s="1" t="s">
        <v>1</v>
      </c>
      <c r="CMM5" s="1" t="s">
        <v>1</v>
      </c>
      <c r="CMN5" s="1" t="s">
        <v>1</v>
      </c>
      <c r="CMO5" s="1" t="s">
        <v>1</v>
      </c>
      <c r="CMP5" s="1" t="s">
        <v>1</v>
      </c>
      <c r="CMQ5" s="1" t="s">
        <v>1</v>
      </c>
      <c r="CMR5" s="1" t="s">
        <v>1</v>
      </c>
      <c r="CMS5" s="1" t="s">
        <v>1</v>
      </c>
      <c r="CMT5" s="1" t="s">
        <v>1</v>
      </c>
      <c r="CMU5" s="1" t="s">
        <v>1</v>
      </c>
      <c r="CMV5" s="1" t="s">
        <v>1</v>
      </c>
      <c r="CMW5" s="1" t="s">
        <v>1</v>
      </c>
      <c r="CMX5" s="1" t="s">
        <v>1</v>
      </c>
      <c r="CMY5" s="1" t="s">
        <v>1</v>
      </c>
      <c r="CMZ5" s="1" t="s">
        <v>1</v>
      </c>
      <c r="CNA5" s="1" t="s">
        <v>1</v>
      </c>
      <c r="CNB5" s="1" t="s">
        <v>1</v>
      </c>
      <c r="CNC5" s="1" t="s">
        <v>1</v>
      </c>
      <c r="CND5" s="1" t="s">
        <v>1</v>
      </c>
      <c r="CNE5" s="1" t="s">
        <v>1</v>
      </c>
      <c r="CNF5" s="1" t="s">
        <v>1</v>
      </c>
      <c r="CNG5" s="1" t="s">
        <v>1</v>
      </c>
      <c r="CNH5" s="1" t="s">
        <v>1</v>
      </c>
      <c r="CNI5" s="1" t="s">
        <v>1</v>
      </c>
      <c r="CNJ5" s="1" t="s">
        <v>1</v>
      </c>
      <c r="CNK5" s="1" t="s">
        <v>1</v>
      </c>
      <c r="CNL5" s="1" t="s">
        <v>1</v>
      </c>
      <c r="CNM5" s="1" t="s">
        <v>1</v>
      </c>
      <c r="CNN5" s="1" t="s">
        <v>1</v>
      </c>
      <c r="CNO5" s="1" t="s">
        <v>1</v>
      </c>
      <c r="CNP5" s="1" t="s">
        <v>1</v>
      </c>
      <c r="CNQ5" s="1" t="s">
        <v>1</v>
      </c>
      <c r="CNR5" s="1" t="s">
        <v>1</v>
      </c>
      <c r="CNS5" s="1" t="s">
        <v>1</v>
      </c>
      <c r="CNT5" s="1" t="s">
        <v>1</v>
      </c>
      <c r="CNU5" s="1" t="s">
        <v>1</v>
      </c>
      <c r="CNV5" s="1" t="s">
        <v>1</v>
      </c>
      <c r="CNW5" s="1" t="s">
        <v>1</v>
      </c>
      <c r="CNX5" s="1" t="s">
        <v>1</v>
      </c>
      <c r="CNY5" s="1" t="s">
        <v>1</v>
      </c>
      <c r="CNZ5" s="1" t="s">
        <v>1</v>
      </c>
      <c r="COA5" s="1" t="s">
        <v>1</v>
      </c>
      <c r="COB5" s="1" t="s">
        <v>1</v>
      </c>
      <c r="COC5" s="1" t="s">
        <v>1</v>
      </c>
      <c r="COD5" s="1" t="s">
        <v>1</v>
      </c>
      <c r="COE5" s="1" t="s">
        <v>1</v>
      </c>
      <c r="COF5" s="1" t="s">
        <v>1</v>
      </c>
      <c r="COG5" s="1" t="s">
        <v>1</v>
      </c>
      <c r="COH5" s="1" t="s">
        <v>1</v>
      </c>
      <c r="COI5" s="1" t="s">
        <v>1</v>
      </c>
      <c r="COJ5" s="1" t="s">
        <v>1</v>
      </c>
      <c r="COK5" s="1" t="s">
        <v>1</v>
      </c>
      <c r="COL5" s="1" t="s">
        <v>1</v>
      </c>
      <c r="COM5" s="1" t="s">
        <v>1</v>
      </c>
      <c r="CON5" s="1" t="s">
        <v>1</v>
      </c>
      <c r="COO5" s="1" t="s">
        <v>1</v>
      </c>
      <c r="COP5" s="1" t="s">
        <v>1</v>
      </c>
      <c r="COQ5" s="1" t="s">
        <v>1</v>
      </c>
      <c r="COR5" s="1" t="s">
        <v>1</v>
      </c>
      <c r="COS5" s="1" t="s">
        <v>1</v>
      </c>
      <c r="COT5" s="1" t="s">
        <v>1</v>
      </c>
      <c r="COU5" s="1" t="s">
        <v>1</v>
      </c>
      <c r="COV5" s="1" t="s">
        <v>1</v>
      </c>
      <c r="COW5" s="1" t="s">
        <v>1</v>
      </c>
      <c r="COX5" s="1" t="s">
        <v>1</v>
      </c>
      <c r="COY5" s="1" t="s">
        <v>1</v>
      </c>
      <c r="COZ5" s="1" t="s">
        <v>1</v>
      </c>
      <c r="CPA5" s="1" t="s">
        <v>1</v>
      </c>
      <c r="CPB5" s="1" t="s">
        <v>1</v>
      </c>
      <c r="CPC5" s="1" t="s">
        <v>1</v>
      </c>
      <c r="CPD5" s="1" t="s">
        <v>1</v>
      </c>
      <c r="CPE5" s="1" t="s">
        <v>1</v>
      </c>
      <c r="CPF5" s="1" t="s">
        <v>1</v>
      </c>
      <c r="CPG5" s="1" t="s">
        <v>1</v>
      </c>
      <c r="CPH5" s="1" t="s">
        <v>1</v>
      </c>
      <c r="CPI5" s="1" t="s">
        <v>1</v>
      </c>
      <c r="CPJ5" s="1" t="s">
        <v>1</v>
      </c>
      <c r="CPK5" s="1" t="s">
        <v>1</v>
      </c>
      <c r="CPL5" s="1" t="s">
        <v>1</v>
      </c>
      <c r="CPM5" s="1" t="s">
        <v>1</v>
      </c>
      <c r="CPN5" s="1" t="s">
        <v>1</v>
      </c>
      <c r="CPO5" s="1" t="s">
        <v>1</v>
      </c>
      <c r="CPP5" s="1" t="s">
        <v>1</v>
      </c>
      <c r="CPQ5" s="1" t="s">
        <v>1</v>
      </c>
      <c r="CPR5" s="1" t="s">
        <v>1</v>
      </c>
      <c r="CPS5" s="1" t="s">
        <v>1</v>
      </c>
      <c r="CPT5" s="1" t="s">
        <v>1</v>
      </c>
      <c r="CPU5" s="1" t="s">
        <v>1</v>
      </c>
      <c r="CPV5" s="1" t="s">
        <v>1</v>
      </c>
      <c r="CPW5" s="1" t="s">
        <v>1</v>
      </c>
      <c r="CPX5" s="1" t="s">
        <v>1</v>
      </c>
      <c r="CPY5" s="1" t="s">
        <v>1</v>
      </c>
      <c r="CPZ5" s="1" t="s">
        <v>1</v>
      </c>
      <c r="CQA5" s="1" t="s">
        <v>1</v>
      </c>
      <c r="CQB5" s="1" t="s">
        <v>1</v>
      </c>
      <c r="CQC5" s="1" t="s">
        <v>1</v>
      </c>
      <c r="CQD5" s="1" t="s">
        <v>1</v>
      </c>
      <c r="CQE5" s="1" t="s">
        <v>1</v>
      </c>
      <c r="CQF5" s="1" t="s">
        <v>1</v>
      </c>
      <c r="CQG5" s="1" t="s">
        <v>1</v>
      </c>
      <c r="CQH5" s="1" t="s">
        <v>1</v>
      </c>
      <c r="CQI5" s="1" t="s">
        <v>1</v>
      </c>
      <c r="CQJ5" s="1" t="s">
        <v>1</v>
      </c>
      <c r="CQK5" s="1" t="s">
        <v>1</v>
      </c>
      <c r="CQL5" s="1" t="s">
        <v>1</v>
      </c>
      <c r="CQM5" s="1" t="s">
        <v>1</v>
      </c>
      <c r="CQN5" s="1" t="s">
        <v>1</v>
      </c>
      <c r="CQO5" s="1" t="s">
        <v>1</v>
      </c>
      <c r="CQP5" s="1" t="s">
        <v>1</v>
      </c>
      <c r="CQQ5" s="1" t="s">
        <v>1</v>
      </c>
      <c r="CQR5" s="1" t="s">
        <v>1</v>
      </c>
      <c r="CQS5" s="1" t="s">
        <v>1</v>
      </c>
      <c r="CQT5" s="1" t="s">
        <v>1</v>
      </c>
      <c r="CQU5" s="1" t="s">
        <v>1</v>
      </c>
      <c r="CQV5" s="1" t="s">
        <v>1</v>
      </c>
      <c r="CQW5" s="1" t="s">
        <v>1</v>
      </c>
      <c r="CQX5" s="1" t="s">
        <v>1</v>
      </c>
      <c r="CQY5" s="1" t="s">
        <v>1</v>
      </c>
      <c r="CQZ5" s="1" t="s">
        <v>1</v>
      </c>
      <c r="CRA5" s="1" t="s">
        <v>1</v>
      </c>
      <c r="CRB5" s="1" t="s">
        <v>1</v>
      </c>
      <c r="CRC5" s="1" t="s">
        <v>1</v>
      </c>
      <c r="CRD5" s="1" t="s">
        <v>1</v>
      </c>
      <c r="CRE5" s="1" t="s">
        <v>1</v>
      </c>
      <c r="CRF5" s="1" t="s">
        <v>1</v>
      </c>
      <c r="CRG5" s="1" t="s">
        <v>1</v>
      </c>
      <c r="CRH5" s="1" t="s">
        <v>1</v>
      </c>
      <c r="CRI5" s="1" t="s">
        <v>1</v>
      </c>
      <c r="CRJ5" s="1" t="s">
        <v>1</v>
      </c>
      <c r="CRK5" s="1" t="s">
        <v>1</v>
      </c>
      <c r="CRL5" s="1" t="s">
        <v>1</v>
      </c>
      <c r="CRM5" s="1" t="s">
        <v>1</v>
      </c>
      <c r="CRN5" s="1" t="s">
        <v>1</v>
      </c>
      <c r="CRO5" s="1" t="s">
        <v>1</v>
      </c>
      <c r="CRP5" s="1" t="s">
        <v>1</v>
      </c>
      <c r="CRQ5" s="1" t="s">
        <v>1</v>
      </c>
      <c r="CRR5" s="1" t="s">
        <v>1</v>
      </c>
      <c r="CRS5" s="1" t="s">
        <v>1</v>
      </c>
      <c r="CRT5" s="1" t="s">
        <v>1</v>
      </c>
      <c r="CRU5" s="1" t="s">
        <v>1</v>
      </c>
      <c r="CRV5" s="1" t="s">
        <v>1</v>
      </c>
      <c r="CRW5" s="1" t="s">
        <v>1</v>
      </c>
      <c r="CRX5" s="1" t="s">
        <v>1</v>
      </c>
      <c r="CRY5" s="1" t="s">
        <v>1</v>
      </c>
      <c r="CRZ5" s="1" t="s">
        <v>1</v>
      </c>
      <c r="CSA5" s="1" t="s">
        <v>1</v>
      </c>
      <c r="CSB5" s="1" t="s">
        <v>1</v>
      </c>
      <c r="CSC5" s="1" t="s">
        <v>1</v>
      </c>
      <c r="CSD5" s="1" t="s">
        <v>1</v>
      </c>
      <c r="CSE5" s="1" t="s">
        <v>1</v>
      </c>
      <c r="CSF5" s="1" t="s">
        <v>1</v>
      </c>
      <c r="CSG5" s="1" t="s">
        <v>1</v>
      </c>
      <c r="CSH5" s="1" t="s">
        <v>1</v>
      </c>
      <c r="CSI5" s="1" t="s">
        <v>1</v>
      </c>
      <c r="CSJ5" s="1" t="s">
        <v>1</v>
      </c>
      <c r="CSK5" s="1" t="s">
        <v>1</v>
      </c>
      <c r="CSL5" s="1" t="s">
        <v>1</v>
      </c>
      <c r="CSM5" s="1" t="s">
        <v>1</v>
      </c>
      <c r="CSN5" s="1" t="s">
        <v>1</v>
      </c>
      <c r="CSO5" s="1" t="s">
        <v>1</v>
      </c>
      <c r="CSP5" s="1" t="s">
        <v>1</v>
      </c>
      <c r="CSQ5" s="1" t="s">
        <v>1</v>
      </c>
      <c r="CSR5" s="1" t="s">
        <v>1</v>
      </c>
      <c r="CSS5" s="1" t="s">
        <v>1</v>
      </c>
      <c r="CST5" s="1" t="s">
        <v>1</v>
      </c>
      <c r="CSU5" s="1" t="s">
        <v>1</v>
      </c>
      <c r="CSV5" s="1" t="s">
        <v>1</v>
      </c>
      <c r="CSW5" s="1" t="s">
        <v>1</v>
      </c>
      <c r="CSX5" s="1" t="s">
        <v>1</v>
      </c>
      <c r="CSY5" s="1" t="s">
        <v>1</v>
      </c>
      <c r="CSZ5" s="1" t="s">
        <v>1</v>
      </c>
      <c r="CTA5" s="1" t="s">
        <v>1</v>
      </c>
      <c r="CTB5" s="1" t="s">
        <v>1</v>
      </c>
      <c r="CTC5" s="1" t="s">
        <v>1</v>
      </c>
      <c r="CTD5" s="1" t="s">
        <v>1</v>
      </c>
      <c r="CTE5" s="1" t="s">
        <v>1</v>
      </c>
      <c r="CTF5" s="1" t="s">
        <v>1</v>
      </c>
      <c r="CTG5" s="1" t="s">
        <v>1</v>
      </c>
      <c r="CTH5" s="1" t="s">
        <v>1</v>
      </c>
      <c r="CTI5" s="1" t="s">
        <v>1</v>
      </c>
      <c r="CTJ5" s="1" t="s">
        <v>1</v>
      </c>
      <c r="CTK5" s="1" t="s">
        <v>1</v>
      </c>
      <c r="CTL5" s="1" t="s">
        <v>1</v>
      </c>
      <c r="CTM5" s="1" t="s">
        <v>1</v>
      </c>
      <c r="CTN5" s="1" t="s">
        <v>1</v>
      </c>
      <c r="CTO5" s="1" t="s">
        <v>1</v>
      </c>
      <c r="CTP5" s="1" t="s">
        <v>1</v>
      </c>
      <c r="CTQ5" s="1" t="s">
        <v>1</v>
      </c>
      <c r="CTR5" s="1" t="s">
        <v>1</v>
      </c>
      <c r="CTS5" s="1" t="s">
        <v>1</v>
      </c>
      <c r="CTT5" s="1" t="s">
        <v>1</v>
      </c>
      <c r="CTU5" s="1" t="s">
        <v>1</v>
      </c>
      <c r="CTV5" s="1" t="s">
        <v>1</v>
      </c>
      <c r="CTW5" s="1" t="s">
        <v>1</v>
      </c>
      <c r="CTX5" s="1" t="s">
        <v>1</v>
      </c>
      <c r="CTY5" s="1" t="s">
        <v>1</v>
      </c>
      <c r="CTZ5" s="1" t="s">
        <v>1</v>
      </c>
      <c r="CUA5" s="1" t="s">
        <v>1</v>
      </c>
      <c r="CUB5" s="1" t="s">
        <v>1</v>
      </c>
      <c r="CUC5" s="1" t="s">
        <v>1</v>
      </c>
      <c r="CUD5" s="1" t="s">
        <v>1</v>
      </c>
      <c r="CUE5" s="1" t="s">
        <v>1</v>
      </c>
      <c r="CUF5" s="1" t="s">
        <v>1</v>
      </c>
      <c r="CUG5" s="1" t="s">
        <v>1</v>
      </c>
      <c r="CUH5" s="1" t="s">
        <v>1</v>
      </c>
      <c r="CUI5" s="1" t="s">
        <v>1</v>
      </c>
      <c r="CUJ5" s="1" t="s">
        <v>1</v>
      </c>
      <c r="CUK5" s="1" t="s">
        <v>1</v>
      </c>
      <c r="CUL5" s="1" t="s">
        <v>1</v>
      </c>
      <c r="CUM5" s="1" t="s">
        <v>1</v>
      </c>
      <c r="CUN5" s="1" t="s">
        <v>1</v>
      </c>
      <c r="CUO5" s="1" t="s">
        <v>1</v>
      </c>
      <c r="CUP5" s="1" t="s">
        <v>1</v>
      </c>
      <c r="CUQ5" s="1" t="s">
        <v>1</v>
      </c>
      <c r="CUR5" s="1" t="s">
        <v>1</v>
      </c>
      <c r="CUS5" s="1" t="s">
        <v>1</v>
      </c>
      <c r="CUT5" s="1" t="s">
        <v>1</v>
      </c>
      <c r="CUU5" s="1" t="s">
        <v>1</v>
      </c>
      <c r="CUV5" s="1" t="s">
        <v>1</v>
      </c>
      <c r="CUW5" s="1" t="s">
        <v>1</v>
      </c>
      <c r="CUX5" s="1" t="s">
        <v>1</v>
      </c>
      <c r="CUY5" s="1" t="s">
        <v>1</v>
      </c>
      <c r="CUZ5" s="1" t="s">
        <v>1</v>
      </c>
      <c r="CVA5" s="1" t="s">
        <v>1</v>
      </c>
      <c r="CVB5" s="1" t="s">
        <v>1</v>
      </c>
      <c r="CVC5" s="1" t="s">
        <v>1</v>
      </c>
      <c r="CVD5" s="1" t="s">
        <v>1</v>
      </c>
      <c r="CVE5" s="1" t="s">
        <v>1</v>
      </c>
      <c r="CVF5" s="1" t="s">
        <v>1</v>
      </c>
      <c r="CVG5" s="1" t="s">
        <v>1</v>
      </c>
      <c r="CVH5" s="1" t="s">
        <v>1</v>
      </c>
      <c r="CVI5" s="1" t="s">
        <v>1</v>
      </c>
      <c r="CVJ5" s="1" t="s">
        <v>1</v>
      </c>
      <c r="CVK5" s="1" t="s">
        <v>1</v>
      </c>
      <c r="CVL5" s="1" t="s">
        <v>1</v>
      </c>
      <c r="CVM5" s="1" t="s">
        <v>1</v>
      </c>
      <c r="CVN5" s="1" t="s">
        <v>1</v>
      </c>
      <c r="CVO5" s="1" t="s">
        <v>1</v>
      </c>
      <c r="CVP5" s="1" t="s">
        <v>1</v>
      </c>
      <c r="CVQ5" s="1" t="s">
        <v>1</v>
      </c>
      <c r="CVR5" s="1" t="s">
        <v>1</v>
      </c>
      <c r="CVS5" s="1" t="s">
        <v>1</v>
      </c>
      <c r="CVT5" s="1" t="s">
        <v>1</v>
      </c>
      <c r="CVU5" s="1" t="s">
        <v>1</v>
      </c>
      <c r="CVV5" s="1" t="s">
        <v>1</v>
      </c>
      <c r="CVW5" s="1" t="s">
        <v>1</v>
      </c>
      <c r="CVX5" s="1" t="s">
        <v>1</v>
      </c>
      <c r="CVY5" s="1" t="s">
        <v>1</v>
      </c>
      <c r="CVZ5" s="1" t="s">
        <v>1</v>
      </c>
      <c r="CWA5" s="1" t="s">
        <v>1</v>
      </c>
      <c r="CWB5" s="1" t="s">
        <v>1</v>
      </c>
      <c r="CWC5" s="1" t="s">
        <v>1</v>
      </c>
      <c r="CWD5" s="1" t="s">
        <v>1</v>
      </c>
      <c r="CWE5" s="1" t="s">
        <v>1</v>
      </c>
      <c r="CWF5" s="1" t="s">
        <v>1</v>
      </c>
      <c r="CWG5" s="1" t="s">
        <v>1</v>
      </c>
      <c r="CWH5" s="1" t="s">
        <v>1</v>
      </c>
      <c r="CWI5" s="1" t="s">
        <v>1</v>
      </c>
      <c r="CWJ5" s="1" t="s">
        <v>1</v>
      </c>
      <c r="CWK5" s="1" t="s">
        <v>1</v>
      </c>
      <c r="CWL5" s="1" t="s">
        <v>1</v>
      </c>
      <c r="CWM5" s="1" t="s">
        <v>1</v>
      </c>
      <c r="CWN5" s="1" t="s">
        <v>1</v>
      </c>
      <c r="CWO5" s="1" t="s">
        <v>1</v>
      </c>
      <c r="CWP5" s="1" t="s">
        <v>1</v>
      </c>
      <c r="CWQ5" s="1" t="s">
        <v>1</v>
      </c>
      <c r="CWR5" s="1" t="s">
        <v>1</v>
      </c>
      <c r="CWS5" s="1" t="s">
        <v>1</v>
      </c>
      <c r="CWT5" s="1" t="s">
        <v>1</v>
      </c>
      <c r="CWU5" s="1" t="s">
        <v>1</v>
      </c>
      <c r="CWV5" s="1" t="s">
        <v>1</v>
      </c>
      <c r="CWW5" s="1" t="s">
        <v>1</v>
      </c>
      <c r="CWX5" s="1" t="s">
        <v>1</v>
      </c>
      <c r="CWY5" s="1" t="s">
        <v>1</v>
      </c>
      <c r="CWZ5" s="1" t="s">
        <v>1</v>
      </c>
      <c r="CXA5" s="1" t="s">
        <v>1</v>
      </c>
      <c r="CXB5" s="1" t="s">
        <v>1</v>
      </c>
      <c r="CXC5" s="1" t="s">
        <v>1</v>
      </c>
      <c r="CXD5" s="1" t="s">
        <v>1</v>
      </c>
      <c r="CXE5" s="1" t="s">
        <v>1</v>
      </c>
      <c r="CXF5" s="1" t="s">
        <v>1</v>
      </c>
      <c r="CXG5" s="1" t="s">
        <v>1</v>
      </c>
      <c r="CXH5" s="1" t="s">
        <v>1</v>
      </c>
      <c r="CXI5" s="1" t="s">
        <v>1</v>
      </c>
      <c r="CXJ5" s="1" t="s">
        <v>1</v>
      </c>
      <c r="CXK5" s="1" t="s">
        <v>1</v>
      </c>
      <c r="CXL5" s="1" t="s">
        <v>1</v>
      </c>
      <c r="CXM5" s="1" t="s">
        <v>1</v>
      </c>
      <c r="CXN5" s="1" t="s">
        <v>1</v>
      </c>
      <c r="CXO5" s="1" t="s">
        <v>1</v>
      </c>
      <c r="CXP5" s="1" t="s">
        <v>1</v>
      </c>
      <c r="CXQ5" s="1" t="s">
        <v>1</v>
      </c>
      <c r="CXR5" s="1" t="s">
        <v>1</v>
      </c>
      <c r="CXS5" s="1" t="s">
        <v>1</v>
      </c>
      <c r="CXT5" s="1" t="s">
        <v>1</v>
      </c>
      <c r="CXU5" s="1" t="s">
        <v>1</v>
      </c>
      <c r="CXV5" s="1" t="s">
        <v>1</v>
      </c>
      <c r="CXW5" s="1" t="s">
        <v>1</v>
      </c>
      <c r="CXX5" s="1" t="s">
        <v>1</v>
      </c>
      <c r="CXY5" s="1" t="s">
        <v>1</v>
      </c>
      <c r="CXZ5" s="1" t="s">
        <v>1</v>
      </c>
      <c r="CYA5" s="1" t="s">
        <v>1</v>
      </c>
      <c r="CYB5" s="1" t="s">
        <v>1</v>
      </c>
      <c r="CYC5" s="1" t="s">
        <v>1</v>
      </c>
      <c r="CYD5" s="1" t="s">
        <v>1</v>
      </c>
      <c r="CYE5" s="1" t="s">
        <v>1</v>
      </c>
      <c r="CYF5" s="1" t="s">
        <v>1</v>
      </c>
      <c r="CYG5" s="1" t="s">
        <v>1</v>
      </c>
      <c r="CYH5" s="1" t="s">
        <v>1</v>
      </c>
      <c r="CYI5" s="1" t="s">
        <v>1</v>
      </c>
      <c r="CYJ5" s="1" t="s">
        <v>1</v>
      </c>
      <c r="CYK5" s="1" t="s">
        <v>1</v>
      </c>
      <c r="CYL5" s="1" t="s">
        <v>1</v>
      </c>
      <c r="CYM5" s="1" t="s">
        <v>1</v>
      </c>
      <c r="CYN5" s="1" t="s">
        <v>1</v>
      </c>
      <c r="CYO5" s="1" t="s">
        <v>1</v>
      </c>
      <c r="CYP5" s="1" t="s">
        <v>1</v>
      </c>
      <c r="CYQ5" s="1" t="s">
        <v>1</v>
      </c>
      <c r="CYR5" s="1" t="s">
        <v>1</v>
      </c>
      <c r="CYS5" s="1" t="s">
        <v>1</v>
      </c>
      <c r="CYT5" s="1" t="s">
        <v>1</v>
      </c>
      <c r="CYU5" s="1" t="s">
        <v>1</v>
      </c>
      <c r="CYV5" s="1" t="s">
        <v>1</v>
      </c>
      <c r="CYW5" s="1" t="s">
        <v>1</v>
      </c>
      <c r="CYX5" s="1" t="s">
        <v>1</v>
      </c>
      <c r="CYY5" s="1" t="s">
        <v>1</v>
      </c>
      <c r="CYZ5" s="1" t="s">
        <v>1</v>
      </c>
      <c r="CZA5" s="1" t="s">
        <v>1</v>
      </c>
      <c r="CZB5" s="1" t="s">
        <v>1</v>
      </c>
      <c r="CZC5" s="1" t="s">
        <v>1</v>
      </c>
      <c r="CZD5" s="1" t="s">
        <v>1</v>
      </c>
      <c r="CZE5" s="1" t="s">
        <v>1</v>
      </c>
      <c r="CZF5" s="1" t="s">
        <v>1</v>
      </c>
      <c r="CZG5" s="1" t="s">
        <v>1</v>
      </c>
      <c r="CZH5" s="1" t="s">
        <v>1</v>
      </c>
      <c r="CZI5" s="1" t="s">
        <v>1</v>
      </c>
      <c r="CZJ5" s="1" t="s">
        <v>1</v>
      </c>
      <c r="CZK5" s="1" t="s">
        <v>1</v>
      </c>
      <c r="CZL5" s="1" t="s">
        <v>1</v>
      </c>
      <c r="CZM5" s="1" t="s">
        <v>1</v>
      </c>
      <c r="CZN5" s="1" t="s">
        <v>1</v>
      </c>
      <c r="CZO5" s="1" t="s">
        <v>1</v>
      </c>
      <c r="CZP5" s="1" t="s">
        <v>1</v>
      </c>
      <c r="CZQ5" s="1" t="s">
        <v>1</v>
      </c>
      <c r="CZR5" s="1" t="s">
        <v>1</v>
      </c>
      <c r="CZS5" s="1" t="s">
        <v>1</v>
      </c>
      <c r="CZT5" s="1" t="s">
        <v>1</v>
      </c>
      <c r="CZU5" s="1" t="s">
        <v>1</v>
      </c>
      <c r="CZV5" s="1" t="s">
        <v>1</v>
      </c>
      <c r="CZW5" s="1" t="s">
        <v>1</v>
      </c>
      <c r="CZX5" s="1" t="s">
        <v>1</v>
      </c>
      <c r="CZY5" s="1" t="s">
        <v>1</v>
      </c>
      <c r="CZZ5" s="1" t="s">
        <v>1</v>
      </c>
      <c r="DAA5" s="1" t="s">
        <v>1</v>
      </c>
      <c r="DAB5" s="1" t="s">
        <v>1</v>
      </c>
      <c r="DAC5" s="1" t="s">
        <v>1</v>
      </c>
      <c r="DAD5" s="1" t="s">
        <v>1</v>
      </c>
      <c r="DAE5" s="1" t="s">
        <v>1</v>
      </c>
      <c r="DAF5" s="1" t="s">
        <v>1</v>
      </c>
      <c r="DAG5" s="1" t="s">
        <v>1</v>
      </c>
      <c r="DAH5" s="1" t="s">
        <v>1</v>
      </c>
      <c r="DAI5" s="1" t="s">
        <v>1</v>
      </c>
      <c r="DAJ5" s="1" t="s">
        <v>1</v>
      </c>
      <c r="DAK5" s="1" t="s">
        <v>1</v>
      </c>
      <c r="DAL5" s="1" t="s">
        <v>1</v>
      </c>
      <c r="DAM5" s="1" t="s">
        <v>1</v>
      </c>
      <c r="DAN5" s="1" t="s">
        <v>1</v>
      </c>
      <c r="DAO5" s="1" t="s">
        <v>1</v>
      </c>
      <c r="DAP5" s="1" t="s">
        <v>1</v>
      </c>
      <c r="DAQ5" s="1" t="s">
        <v>1</v>
      </c>
      <c r="DAR5" s="1" t="s">
        <v>1</v>
      </c>
      <c r="DAS5" s="1" t="s">
        <v>1</v>
      </c>
      <c r="DAT5" s="1" t="s">
        <v>1</v>
      </c>
      <c r="DAU5" s="1" t="s">
        <v>1</v>
      </c>
      <c r="DAV5" s="1" t="s">
        <v>1</v>
      </c>
      <c r="DAW5" s="1" t="s">
        <v>1</v>
      </c>
      <c r="DAX5" s="1" t="s">
        <v>1</v>
      </c>
      <c r="DAY5" s="1" t="s">
        <v>1</v>
      </c>
      <c r="DAZ5" s="1" t="s">
        <v>1</v>
      </c>
      <c r="DBA5" s="1" t="s">
        <v>1</v>
      </c>
      <c r="DBB5" s="1" t="s">
        <v>1</v>
      </c>
      <c r="DBC5" s="1" t="s">
        <v>1</v>
      </c>
      <c r="DBD5" s="1" t="s">
        <v>1</v>
      </c>
      <c r="DBE5" s="1" t="s">
        <v>1</v>
      </c>
      <c r="DBF5" s="1" t="s">
        <v>1</v>
      </c>
      <c r="DBG5" s="1" t="s">
        <v>1</v>
      </c>
      <c r="DBH5" s="1" t="s">
        <v>1</v>
      </c>
      <c r="DBI5" s="1" t="s">
        <v>1</v>
      </c>
      <c r="DBJ5" s="1" t="s">
        <v>1</v>
      </c>
      <c r="DBK5" s="1" t="s">
        <v>1</v>
      </c>
      <c r="DBL5" s="1" t="s">
        <v>1</v>
      </c>
      <c r="DBM5" s="1" t="s">
        <v>1</v>
      </c>
      <c r="DBN5" s="1" t="s">
        <v>1</v>
      </c>
      <c r="DBO5" s="1" t="s">
        <v>1</v>
      </c>
      <c r="DBP5" s="1" t="s">
        <v>1</v>
      </c>
      <c r="DBQ5" s="1" t="s">
        <v>1</v>
      </c>
      <c r="DBR5" s="1" t="s">
        <v>1</v>
      </c>
      <c r="DBS5" s="1" t="s">
        <v>1</v>
      </c>
      <c r="DBT5" s="1" t="s">
        <v>1</v>
      </c>
      <c r="DBU5" s="1" t="s">
        <v>1</v>
      </c>
      <c r="DBV5" s="1" t="s">
        <v>1</v>
      </c>
      <c r="DBW5" s="1" t="s">
        <v>1</v>
      </c>
      <c r="DBX5" s="1" t="s">
        <v>1</v>
      </c>
      <c r="DBY5" s="1" t="s">
        <v>1</v>
      </c>
      <c r="DBZ5" s="1" t="s">
        <v>1</v>
      </c>
      <c r="DCA5" s="1" t="s">
        <v>1</v>
      </c>
      <c r="DCB5" s="1" t="s">
        <v>1</v>
      </c>
      <c r="DCC5" s="1" t="s">
        <v>1</v>
      </c>
      <c r="DCD5" s="1" t="s">
        <v>1</v>
      </c>
      <c r="DCE5" s="1" t="s">
        <v>1</v>
      </c>
      <c r="DCF5" s="1" t="s">
        <v>1</v>
      </c>
      <c r="DCG5" s="1" t="s">
        <v>1</v>
      </c>
      <c r="DCH5" s="1" t="s">
        <v>1</v>
      </c>
      <c r="DCI5" s="1" t="s">
        <v>1</v>
      </c>
      <c r="DCJ5" s="1" t="s">
        <v>1</v>
      </c>
      <c r="DCK5" s="1" t="s">
        <v>1</v>
      </c>
      <c r="DCL5" s="1" t="s">
        <v>1</v>
      </c>
      <c r="DCM5" s="1" t="s">
        <v>1</v>
      </c>
      <c r="DCN5" s="1" t="s">
        <v>1</v>
      </c>
      <c r="DCO5" s="1" t="s">
        <v>1</v>
      </c>
      <c r="DCP5" s="1" t="s">
        <v>1</v>
      </c>
      <c r="DCQ5" s="1" t="s">
        <v>1</v>
      </c>
      <c r="DCR5" s="1" t="s">
        <v>1</v>
      </c>
      <c r="DCS5" s="1" t="s">
        <v>1</v>
      </c>
      <c r="DCT5" s="1" t="s">
        <v>1</v>
      </c>
      <c r="DCU5" s="1" t="s">
        <v>1</v>
      </c>
      <c r="DCV5" s="1" t="s">
        <v>1</v>
      </c>
      <c r="DCW5" s="1" t="s">
        <v>1</v>
      </c>
      <c r="DCX5" s="1" t="s">
        <v>1</v>
      </c>
      <c r="DCY5" s="1" t="s">
        <v>1</v>
      </c>
      <c r="DCZ5" s="1" t="s">
        <v>1</v>
      </c>
      <c r="DDA5" s="1" t="s">
        <v>1</v>
      </c>
      <c r="DDB5" s="1" t="s">
        <v>1</v>
      </c>
      <c r="DDC5" s="1" t="s">
        <v>1</v>
      </c>
      <c r="DDD5" s="1" t="s">
        <v>1</v>
      </c>
      <c r="DDE5" s="1" t="s">
        <v>1</v>
      </c>
      <c r="DDF5" s="1" t="s">
        <v>1</v>
      </c>
      <c r="DDG5" s="1" t="s">
        <v>1</v>
      </c>
      <c r="DDH5" s="1" t="s">
        <v>1</v>
      </c>
      <c r="DDI5" s="1" t="s">
        <v>1</v>
      </c>
      <c r="DDJ5" s="1" t="s">
        <v>1</v>
      </c>
      <c r="DDK5" s="1" t="s">
        <v>1</v>
      </c>
      <c r="DDL5" s="1" t="s">
        <v>1</v>
      </c>
      <c r="DDM5" s="1" t="s">
        <v>1</v>
      </c>
      <c r="DDN5" s="1" t="s">
        <v>1</v>
      </c>
      <c r="DDO5" s="1" t="s">
        <v>1</v>
      </c>
      <c r="DDP5" s="1" t="s">
        <v>1</v>
      </c>
      <c r="DDQ5" s="1" t="s">
        <v>1</v>
      </c>
      <c r="DDR5" s="1" t="s">
        <v>1</v>
      </c>
      <c r="DDS5" s="1" t="s">
        <v>1</v>
      </c>
      <c r="DDT5" s="1" t="s">
        <v>1</v>
      </c>
      <c r="DDU5" s="1" t="s">
        <v>1</v>
      </c>
      <c r="DDV5" s="1" t="s">
        <v>1</v>
      </c>
      <c r="DDW5" s="1" t="s">
        <v>1</v>
      </c>
      <c r="DDX5" s="1" t="s">
        <v>1</v>
      </c>
      <c r="DDY5" s="1" t="s">
        <v>1</v>
      </c>
      <c r="DDZ5" s="1" t="s">
        <v>1</v>
      </c>
      <c r="DEA5" s="1" t="s">
        <v>1</v>
      </c>
      <c r="DEB5" s="1" t="s">
        <v>1</v>
      </c>
      <c r="DEC5" s="1" t="s">
        <v>1</v>
      </c>
      <c r="DED5" s="1" t="s">
        <v>1</v>
      </c>
      <c r="DEE5" s="1" t="s">
        <v>1</v>
      </c>
      <c r="DEF5" s="1" t="s">
        <v>1</v>
      </c>
      <c r="DEG5" s="1" t="s">
        <v>1</v>
      </c>
      <c r="DEH5" s="1" t="s">
        <v>1</v>
      </c>
      <c r="DEI5" s="1" t="s">
        <v>1</v>
      </c>
      <c r="DEJ5" s="1" t="s">
        <v>1</v>
      </c>
      <c r="DEK5" s="1" t="s">
        <v>1</v>
      </c>
      <c r="DEL5" s="1" t="s">
        <v>1</v>
      </c>
      <c r="DEM5" s="1" t="s">
        <v>1</v>
      </c>
      <c r="DEN5" s="1" t="s">
        <v>1</v>
      </c>
      <c r="DEO5" s="1" t="s">
        <v>1</v>
      </c>
      <c r="DEP5" s="1" t="s">
        <v>1</v>
      </c>
      <c r="DEQ5" s="1" t="s">
        <v>1</v>
      </c>
      <c r="DER5" s="1" t="s">
        <v>1</v>
      </c>
      <c r="DES5" s="1" t="s">
        <v>1</v>
      </c>
      <c r="DET5" s="1" t="s">
        <v>1</v>
      </c>
      <c r="DEU5" s="1" t="s">
        <v>1</v>
      </c>
      <c r="DEV5" s="1" t="s">
        <v>1</v>
      </c>
      <c r="DEW5" s="1" t="s">
        <v>1</v>
      </c>
      <c r="DEX5" s="1" t="s">
        <v>1</v>
      </c>
      <c r="DEY5" s="1" t="s">
        <v>1</v>
      </c>
      <c r="DEZ5" s="1" t="s">
        <v>1</v>
      </c>
      <c r="DFA5" s="1" t="s">
        <v>1</v>
      </c>
      <c r="DFB5" s="1" t="s">
        <v>1</v>
      </c>
      <c r="DFC5" s="1" t="s">
        <v>1</v>
      </c>
      <c r="DFD5" s="1" t="s">
        <v>1</v>
      </c>
      <c r="DFE5" s="1" t="s">
        <v>1</v>
      </c>
      <c r="DFF5" s="1" t="s">
        <v>1</v>
      </c>
      <c r="DFG5" s="1" t="s">
        <v>1</v>
      </c>
      <c r="DFH5" s="1" t="s">
        <v>1</v>
      </c>
      <c r="DFI5" s="1" t="s">
        <v>1</v>
      </c>
      <c r="DFJ5" s="1" t="s">
        <v>1</v>
      </c>
      <c r="DFK5" s="1" t="s">
        <v>1</v>
      </c>
      <c r="DFL5" s="1" t="s">
        <v>1</v>
      </c>
      <c r="DFM5" s="1" t="s">
        <v>1</v>
      </c>
      <c r="DFN5" s="1" t="s">
        <v>1</v>
      </c>
      <c r="DFO5" s="1" t="s">
        <v>1</v>
      </c>
      <c r="DFP5" s="1" t="s">
        <v>1</v>
      </c>
      <c r="DFQ5" s="1" t="s">
        <v>1</v>
      </c>
      <c r="DFR5" s="1" t="s">
        <v>1</v>
      </c>
      <c r="DFS5" s="1" t="s">
        <v>1</v>
      </c>
      <c r="DFT5" s="1" t="s">
        <v>1</v>
      </c>
      <c r="DFU5" s="1" t="s">
        <v>1</v>
      </c>
      <c r="DFV5" s="1" t="s">
        <v>1</v>
      </c>
      <c r="DFW5" s="1" t="s">
        <v>1</v>
      </c>
      <c r="DFX5" s="1" t="s">
        <v>1</v>
      </c>
      <c r="DFY5" s="1" t="s">
        <v>1</v>
      </c>
      <c r="DFZ5" s="1" t="s">
        <v>1</v>
      </c>
      <c r="DGA5" s="1" t="s">
        <v>1</v>
      </c>
      <c r="DGB5" s="1" t="s">
        <v>1</v>
      </c>
      <c r="DGC5" s="1" t="s">
        <v>1</v>
      </c>
      <c r="DGD5" s="1" t="s">
        <v>1</v>
      </c>
      <c r="DGE5" s="1" t="s">
        <v>1</v>
      </c>
      <c r="DGF5" s="1" t="s">
        <v>1</v>
      </c>
      <c r="DGG5" s="1" t="s">
        <v>1</v>
      </c>
      <c r="DGH5" s="1" t="s">
        <v>1</v>
      </c>
      <c r="DGI5" s="1" t="s">
        <v>1</v>
      </c>
      <c r="DGJ5" s="1" t="s">
        <v>1</v>
      </c>
      <c r="DGK5" s="1" t="s">
        <v>1</v>
      </c>
      <c r="DGL5" s="1" t="s">
        <v>1</v>
      </c>
      <c r="DGM5" s="1" t="s">
        <v>1</v>
      </c>
      <c r="DGN5" s="1" t="s">
        <v>1</v>
      </c>
      <c r="DGO5" s="1" t="s">
        <v>1</v>
      </c>
      <c r="DGP5" s="1" t="s">
        <v>1</v>
      </c>
      <c r="DGQ5" s="1" t="s">
        <v>1</v>
      </c>
      <c r="DGR5" s="1" t="s">
        <v>1</v>
      </c>
      <c r="DGS5" s="1" t="s">
        <v>1</v>
      </c>
      <c r="DGT5" s="1" t="s">
        <v>1</v>
      </c>
      <c r="DGU5" s="1" t="s">
        <v>1</v>
      </c>
      <c r="DGV5" s="1" t="s">
        <v>1</v>
      </c>
      <c r="DGW5" s="1" t="s">
        <v>1</v>
      </c>
      <c r="DGX5" s="1" t="s">
        <v>1</v>
      </c>
      <c r="DGY5" s="1" t="s">
        <v>1</v>
      </c>
      <c r="DGZ5" s="1" t="s">
        <v>1</v>
      </c>
      <c r="DHA5" s="1" t="s">
        <v>1</v>
      </c>
      <c r="DHB5" s="1" t="s">
        <v>1</v>
      </c>
      <c r="DHC5" s="1" t="s">
        <v>1</v>
      </c>
      <c r="DHD5" s="1" t="s">
        <v>1</v>
      </c>
      <c r="DHE5" s="1" t="s">
        <v>1</v>
      </c>
      <c r="DHF5" s="1" t="s">
        <v>1</v>
      </c>
      <c r="DHG5" s="1" t="s">
        <v>1</v>
      </c>
      <c r="DHH5" s="1" t="s">
        <v>1</v>
      </c>
      <c r="DHI5" s="1" t="s">
        <v>1</v>
      </c>
      <c r="DHJ5" s="1" t="s">
        <v>1</v>
      </c>
      <c r="DHK5" s="1" t="s">
        <v>1</v>
      </c>
      <c r="DHL5" s="1" t="s">
        <v>1</v>
      </c>
      <c r="DHM5" s="1" t="s">
        <v>1</v>
      </c>
      <c r="DHN5" s="1" t="s">
        <v>1</v>
      </c>
      <c r="DHO5" s="1" t="s">
        <v>1</v>
      </c>
      <c r="DHP5" s="1" t="s">
        <v>1</v>
      </c>
      <c r="DHQ5" s="1" t="s">
        <v>1</v>
      </c>
      <c r="DHR5" s="1" t="s">
        <v>1</v>
      </c>
      <c r="DHS5" s="1" t="s">
        <v>1</v>
      </c>
      <c r="DHT5" s="1" t="s">
        <v>1</v>
      </c>
      <c r="DHU5" s="1" t="s">
        <v>1</v>
      </c>
      <c r="DHV5" s="1" t="s">
        <v>1</v>
      </c>
      <c r="DHW5" s="1" t="s">
        <v>1</v>
      </c>
      <c r="DHX5" s="1" t="s">
        <v>1</v>
      </c>
      <c r="DHY5" s="1" t="s">
        <v>1</v>
      </c>
      <c r="DHZ5" s="1" t="s">
        <v>1</v>
      </c>
      <c r="DIA5" s="1" t="s">
        <v>1</v>
      </c>
      <c r="DIB5" s="1" t="s">
        <v>1</v>
      </c>
      <c r="DIC5" s="1" t="s">
        <v>1</v>
      </c>
      <c r="DID5" s="1" t="s">
        <v>1</v>
      </c>
      <c r="DIE5" s="1" t="s">
        <v>1</v>
      </c>
      <c r="DIF5" s="1" t="s">
        <v>1</v>
      </c>
      <c r="DIG5" s="1" t="s">
        <v>1</v>
      </c>
      <c r="DIH5" s="1" t="s">
        <v>1</v>
      </c>
      <c r="DII5" s="1" t="s">
        <v>1</v>
      </c>
      <c r="DIJ5" s="1" t="s">
        <v>1</v>
      </c>
      <c r="DIK5" s="1" t="s">
        <v>1</v>
      </c>
      <c r="DIL5" s="1" t="s">
        <v>1</v>
      </c>
      <c r="DIM5" s="1" t="s">
        <v>1</v>
      </c>
      <c r="DIN5" s="1" t="s">
        <v>1</v>
      </c>
      <c r="DIO5" s="1" t="s">
        <v>1</v>
      </c>
      <c r="DIP5" s="1" t="s">
        <v>1</v>
      </c>
      <c r="DIQ5" s="1" t="s">
        <v>1</v>
      </c>
      <c r="DIR5" s="1" t="s">
        <v>1</v>
      </c>
      <c r="DIS5" s="1" t="s">
        <v>1</v>
      </c>
      <c r="DIT5" s="1" t="s">
        <v>1</v>
      </c>
      <c r="DIU5" s="1" t="s">
        <v>1</v>
      </c>
      <c r="DIV5" s="1" t="s">
        <v>1</v>
      </c>
      <c r="DIW5" s="1" t="s">
        <v>1</v>
      </c>
      <c r="DIX5" s="1" t="s">
        <v>1</v>
      </c>
      <c r="DIY5" s="1" t="s">
        <v>1</v>
      </c>
      <c r="DIZ5" s="1" t="s">
        <v>1</v>
      </c>
      <c r="DJA5" s="1" t="s">
        <v>1</v>
      </c>
      <c r="DJB5" s="1" t="s">
        <v>1</v>
      </c>
      <c r="DJC5" s="1" t="s">
        <v>1</v>
      </c>
      <c r="DJD5" s="1" t="s">
        <v>1</v>
      </c>
      <c r="DJE5" s="1" t="s">
        <v>1</v>
      </c>
      <c r="DJF5" s="1" t="s">
        <v>1</v>
      </c>
      <c r="DJG5" s="1" t="s">
        <v>1</v>
      </c>
      <c r="DJH5" s="1" t="s">
        <v>1</v>
      </c>
      <c r="DJI5" s="1" t="s">
        <v>1</v>
      </c>
      <c r="DJJ5" s="1" t="s">
        <v>1</v>
      </c>
      <c r="DJK5" s="1" t="s">
        <v>1</v>
      </c>
      <c r="DJL5" s="1" t="s">
        <v>1</v>
      </c>
      <c r="DJM5" s="1" t="s">
        <v>1</v>
      </c>
      <c r="DJN5" s="1" t="s">
        <v>1</v>
      </c>
      <c r="DJO5" s="1" t="s">
        <v>1</v>
      </c>
      <c r="DJP5" s="1" t="s">
        <v>1</v>
      </c>
      <c r="DJQ5" s="1" t="s">
        <v>1</v>
      </c>
      <c r="DJR5" s="1" t="s">
        <v>1</v>
      </c>
      <c r="DJS5" s="1" t="s">
        <v>1</v>
      </c>
      <c r="DJT5" s="1" t="s">
        <v>1</v>
      </c>
      <c r="DJU5" s="1" t="s">
        <v>1</v>
      </c>
      <c r="DJV5" s="1" t="s">
        <v>1</v>
      </c>
      <c r="DJW5" s="1" t="s">
        <v>1</v>
      </c>
      <c r="DJX5" s="1" t="s">
        <v>1</v>
      </c>
      <c r="DJY5" s="1" t="s">
        <v>1</v>
      </c>
      <c r="DJZ5" s="1" t="s">
        <v>1</v>
      </c>
      <c r="DKA5" s="1" t="s">
        <v>1</v>
      </c>
      <c r="DKB5" s="1" t="s">
        <v>1</v>
      </c>
      <c r="DKC5" s="1" t="s">
        <v>1</v>
      </c>
      <c r="DKD5" s="1" t="s">
        <v>1</v>
      </c>
      <c r="DKE5" s="1" t="s">
        <v>1</v>
      </c>
      <c r="DKF5" s="1" t="s">
        <v>1</v>
      </c>
      <c r="DKG5" s="1" t="s">
        <v>1</v>
      </c>
      <c r="DKH5" s="1" t="s">
        <v>1</v>
      </c>
      <c r="DKI5" s="1" t="s">
        <v>1</v>
      </c>
      <c r="DKJ5" s="1" t="s">
        <v>1</v>
      </c>
      <c r="DKK5" s="1" t="s">
        <v>1</v>
      </c>
      <c r="DKL5" s="1" t="s">
        <v>1</v>
      </c>
      <c r="DKM5" s="1" t="s">
        <v>1</v>
      </c>
      <c r="DKN5" s="1" t="s">
        <v>1</v>
      </c>
      <c r="DKO5" s="1" t="s">
        <v>1</v>
      </c>
      <c r="DKP5" s="1" t="s">
        <v>1</v>
      </c>
      <c r="DKQ5" s="1" t="s">
        <v>1</v>
      </c>
      <c r="DKR5" s="1" t="s">
        <v>1</v>
      </c>
      <c r="DKS5" s="1" t="s">
        <v>1</v>
      </c>
      <c r="DKT5" s="1" t="s">
        <v>1</v>
      </c>
      <c r="DKU5" s="1" t="s">
        <v>1</v>
      </c>
      <c r="DKV5" s="1" t="s">
        <v>1</v>
      </c>
      <c r="DKW5" s="1" t="s">
        <v>1</v>
      </c>
      <c r="DKX5" s="1" t="s">
        <v>1</v>
      </c>
      <c r="DKY5" s="1" t="s">
        <v>1</v>
      </c>
      <c r="DKZ5" s="1" t="s">
        <v>1</v>
      </c>
      <c r="DLA5" s="1" t="s">
        <v>1</v>
      </c>
      <c r="DLB5" s="1" t="s">
        <v>1</v>
      </c>
      <c r="DLC5" s="1" t="s">
        <v>1</v>
      </c>
      <c r="DLD5" s="1" t="s">
        <v>1</v>
      </c>
      <c r="DLE5" s="1" t="s">
        <v>1</v>
      </c>
      <c r="DLF5" s="1" t="s">
        <v>1</v>
      </c>
      <c r="DLG5" s="1" t="s">
        <v>1</v>
      </c>
      <c r="DLH5" s="1" t="s">
        <v>1</v>
      </c>
      <c r="DLI5" s="1" t="s">
        <v>1</v>
      </c>
      <c r="DLJ5" s="1" t="s">
        <v>1</v>
      </c>
      <c r="DLK5" s="1" t="s">
        <v>1</v>
      </c>
      <c r="DLL5" s="1" t="s">
        <v>1</v>
      </c>
      <c r="DLM5" s="1" t="s">
        <v>1</v>
      </c>
      <c r="DLN5" s="1" t="s">
        <v>1</v>
      </c>
      <c r="DLO5" s="1" t="s">
        <v>1</v>
      </c>
      <c r="DLP5" s="1" t="s">
        <v>1</v>
      </c>
      <c r="DLQ5" s="1" t="s">
        <v>1</v>
      </c>
      <c r="DLR5" s="1" t="s">
        <v>1</v>
      </c>
      <c r="DLS5" s="1" t="s">
        <v>1</v>
      </c>
      <c r="DLT5" s="1" t="s">
        <v>1</v>
      </c>
      <c r="DLU5" s="1" t="s">
        <v>1</v>
      </c>
      <c r="DLV5" s="1" t="s">
        <v>1</v>
      </c>
      <c r="DLW5" s="1" t="s">
        <v>1</v>
      </c>
      <c r="DLX5" s="1" t="s">
        <v>1</v>
      </c>
      <c r="DLY5" s="1" t="s">
        <v>1</v>
      </c>
      <c r="DLZ5" s="1" t="s">
        <v>1</v>
      </c>
      <c r="DMA5" s="1" t="s">
        <v>1</v>
      </c>
      <c r="DMB5" s="1" t="s">
        <v>1</v>
      </c>
      <c r="DMC5" s="1" t="s">
        <v>1</v>
      </c>
      <c r="DMD5" s="1" t="s">
        <v>1</v>
      </c>
      <c r="DME5" s="1" t="s">
        <v>1</v>
      </c>
      <c r="DMF5" s="1" t="s">
        <v>1</v>
      </c>
      <c r="DMG5" s="1" t="s">
        <v>1</v>
      </c>
      <c r="DMH5" s="1" t="s">
        <v>1</v>
      </c>
      <c r="DMI5" s="1" t="s">
        <v>1</v>
      </c>
      <c r="DMJ5" s="1" t="s">
        <v>1</v>
      </c>
      <c r="DMK5" s="1" t="s">
        <v>1</v>
      </c>
      <c r="DML5" s="1" t="s">
        <v>1</v>
      </c>
      <c r="DMM5" s="1" t="s">
        <v>1</v>
      </c>
      <c r="DMN5" s="1" t="s">
        <v>1</v>
      </c>
      <c r="DMO5" s="1" t="s">
        <v>1</v>
      </c>
      <c r="DMP5" s="1" t="s">
        <v>1</v>
      </c>
      <c r="DMQ5" s="1" t="s">
        <v>1</v>
      </c>
      <c r="DMR5" s="1" t="s">
        <v>1</v>
      </c>
      <c r="DMS5" s="1" t="s">
        <v>1</v>
      </c>
      <c r="DMT5" s="1" t="s">
        <v>1</v>
      </c>
      <c r="DMU5" s="1" t="s">
        <v>1</v>
      </c>
      <c r="DMV5" s="1" t="s">
        <v>1</v>
      </c>
      <c r="DMW5" s="1" t="s">
        <v>1</v>
      </c>
      <c r="DMX5" s="1" t="s">
        <v>1</v>
      </c>
      <c r="DMY5" s="1" t="s">
        <v>1</v>
      </c>
      <c r="DMZ5" s="1" t="s">
        <v>1</v>
      </c>
      <c r="DNA5" s="1" t="s">
        <v>1</v>
      </c>
      <c r="DNB5" s="1" t="s">
        <v>1</v>
      </c>
      <c r="DNC5" s="1" t="s">
        <v>1</v>
      </c>
      <c r="DND5" s="1" t="s">
        <v>1</v>
      </c>
      <c r="DNE5" s="1" t="s">
        <v>1</v>
      </c>
      <c r="DNF5" s="1" t="s">
        <v>1</v>
      </c>
      <c r="DNG5" s="1" t="s">
        <v>1</v>
      </c>
      <c r="DNH5" s="1" t="s">
        <v>1</v>
      </c>
      <c r="DNI5" s="1" t="s">
        <v>1</v>
      </c>
      <c r="DNJ5" s="1" t="s">
        <v>1</v>
      </c>
      <c r="DNK5" s="1" t="s">
        <v>1</v>
      </c>
      <c r="DNL5" s="1" t="s">
        <v>1</v>
      </c>
      <c r="DNM5" s="1" t="s">
        <v>1</v>
      </c>
      <c r="DNN5" s="1" t="s">
        <v>1</v>
      </c>
      <c r="DNO5" s="1" t="s">
        <v>1</v>
      </c>
      <c r="DNP5" s="1" t="s">
        <v>1</v>
      </c>
      <c r="DNQ5" s="1" t="s">
        <v>1</v>
      </c>
      <c r="DNR5" s="1" t="s">
        <v>1</v>
      </c>
      <c r="DNS5" s="1" t="s">
        <v>1</v>
      </c>
      <c r="DNT5" s="1" t="s">
        <v>1</v>
      </c>
      <c r="DNU5" s="1" t="s">
        <v>1</v>
      </c>
      <c r="DNV5" s="1" t="s">
        <v>1</v>
      </c>
      <c r="DNW5" s="1" t="s">
        <v>1</v>
      </c>
      <c r="DNX5" s="1" t="s">
        <v>1</v>
      </c>
      <c r="DNY5" s="1" t="s">
        <v>1</v>
      </c>
      <c r="DNZ5" s="1" t="s">
        <v>1</v>
      </c>
      <c r="DOA5" s="1" t="s">
        <v>1</v>
      </c>
      <c r="DOB5" s="1" t="s">
        <v>1</v>
      </c>
      <c r="DOC5" s="1" t="s">
        <v>1</v>
      </c>
      <c r="DOD5" s="1" t="s">
        <v>1</v>
      </c>
      <c r="DOE5" s="1" t="s">
        <v>1</v>
      </c>
      <c r="DOF5" s="1" t="s">
        <v>1</v>
      </c>
      <c r="DOG5" s="1" t="s">
        <v>1</v>
      </c>
      <c r="DOH5" s="1" t="s">
        <v>1</v>
      </c>
      <c r="DOI5" s="1" t="s">
        <v>1</v>
      </c>
      <c r="DOJ5" s="1" t="s">
        <v>1</v>
      </c>
      <c r="DOK5" s="1" t="s">
        <v>1</v>
      </c>
      <c r="DOL5" s="1" t="s">
        <v>1</v>
      </c>
      <c r="DOM5" s="1" t="s">
        <v>1</v>
      </c>
      <c r="DON5" s="1" t="s">
        <v>1</v>
      </c>
      <c r="DOO5" s="1" t="s">
        <v>1</v>
      </c>
      <c r="DOP5" s="1" t="s">
        <v>1</v>
      </c>
      <c r="DOQ5" s="1" t="s">
        <v>1</v>
      </c>
      <c r="DOR5" s="1" t="s">
        <v>1</v>
      </c>
      <c r="DOS5" s="1" t="s">
        <v>1</v>
      </c>
      <c r="DOT5" s="1" t="s">
        <v>1</v>
      </c>
      <c r="DOU5" s="1" t="s">
        <v>1</v>
      </c>
      <c r="DOV5" s="1" t="s">
        <v>1</v>
      </c>
      <c r="DOW5" s="1" t="s">
        <v>1</v>
      </c>
      <c r="DOX5" s="1" t="s">
        <v>1</v>
      </c>
      <c r="DOY5" s="1" t="s">
        <v>1</v>
      </c>
      <c r="DOZ5" s="1" t="s">
        <v>1</v>
      </c>
      <c r="DPA5" s="1" t="s">
        <v>1</v>
      </c>
      <c r="DPB5" s="1" t="s">
        <v>1</v>
      </c>
      <c r="DPC5" s="1" t="s">
        <v>1</v>
      </c>
      <c r="DPD5" s="1" t="s">
        <v>1</v>
      </c>
      <c r="DPE5" s="1" t="s">
        <v>1</v>
      </c>
      <c r="DPF5" s="1" t="s">
        <v>1</v>
      </c>
      <c r="DPG5" s="1" t="s">
        <v>1</v>
      </c>
      <c r="DPH5" s="1" t="s">
        <v>1</v>
      </c>
      <c r="DPI5" s="1" t="s">
        <v>1</v>
      </c>
      <c r="DPJ5" s="1" t="s">
        <v>1</v>
      </c>
      <c r="DPK5" s="1" t="s">
        <v>1</v>
      </c>
      <c r="DPL5" s="1" t="s">
        <v>1</v>
      </c>
      <c r="DPM5" s="1" t="s">
        <v>1</v>
      </c>
      <c r="DPN5" s="1" t="s">
        <v>1</v>
      </c>
      <c r="DPO5" s="1" t="s">
        <v>1</v>
      </c>
      <c r="DPP5" s="1" t="s">
        <v>1</v>
      </c>
      <c r="DPQ5" s="1" t="s">
        <v>1</v>
      </c>
      <c r="DPR5" s="1" t="s">
        <v>1</v>
      </c>
      <c r="DPS5" s="1" t="s">
        <v>1</v>
      </c>
      <c r="DPT5" s="1" t="s">
        <v>1</v>
      </c>
      <c r="DPU5" s="1" t="s">
        <v>1</v>
      </c>
      <c r="DPV5" s="1" t="s">
        <v>1</v>
      </c>
      <c r="DPW5" s="1" t="s">
        <v>1</v>
      </c>
      <c r="DPX5" s="1" t="s">
        <v>1</v>
      </c>
      <c r="DPY5" s="1" t="s">
        <v>1</v>
      </c>
      <c r="DPZ5" s="1" t="s">
        <v>1</v>
      </c>
      <c r="DQA5" s="1" t="s">
        <v>1</v>
      </c>
      <c r="DQB5" s="1" t="s">
        <v>1</v>
      </c>
      <c r="DQC5" s="1" t="s">
        <v>1</v>
      </c>
      <c r="DQD5" s="1" t="s">
        <v>1</v>
      </c>
      <c r="DQE5" s="1" t="s">
        <v>1</v>
      </c>
      <c r="DQF5" s="1" t="s">
        <v>1</v>
      </c>
      <c r="DQG5" s="1" t="s">
        <v>1</v>
      </c>
      <c r="DQH5" s="1" t="s">
        <v>1</v>
      </c>
      <c r="DQI5" s="1" t="s">
        <v>1</v>
      </c>
      <c r="DQJ5" s="1" t="s">
        <v>1</v>
      </c>
      <c r="DQK5" s="1" t="s">
        <v>1</v>
      </c>
      <c r="DQL5" s="1" t="s">
        <v>1</v>
      </c>
      <c r="DQM5" s="1" t="s">
        <v>1</v>
      </c>
      <c r="DQN5" s="1" t="s">
        <v>1</v>
      </c>
      <c r="DQO5" s="1" t="s">
        <v>1</v>
      </c>
      <c r="DQP5" s="1" t="s">
        <v>1</v>
      </c>
      <c r="DQQ5" s="1" t="s">
        <v>1</v>
      </c>
      <c r="DQR5" s="1" t="s">
        <v>1</v>
      </c>
      <c r="DQS5" s="1" t="s">
        <v>1</v>
      </c>
      <c r="DQT5" s="1" t="s">
        <v>1</v>
      </c>
      <c r="DQU5" s="1" t="s">
        <v>1</v>
      </c>
      <c r="DQV5" s="1" t="s">
        <v>1</v>
      </c>
      <c r="DQW5" s="1" t="s">
        <v>1</v>
      </c>
      <c r="DQX5" s="1" t="s">
        <v>1</v>
      </c>
      <c r="DQY5" s="1" t="s">
        <v>1</v>
      </c>
      <c r="DQZ5" s="1" t="s">
        <v>1</v>
      </c>
      <c r="DRA5" s="1" t="s">
        <v>1</v>
      </c>
      <c r="DRB5" s="1" t="s">
        <v>1</v>
      </c>
      <c r="DRC5" s="1" t="s">
        <v>1</v>
      </c>
      <c r="DRD5" s="1" t="s">
        <v>1</v>
      </c>
      <c r="DRE5" s="1" t="s">
        <v>1</v>
      </c>
      <c r="DRF5" s="1" t="s">
        <v>1</v>
      </c>
      <c r="DRG5" s="1" t="s">
        <v>1</v>
      </c>
      <c r="DRH5" s="1" t="s">
        <v>1</v>
      </c>
      <c r="DRI5" s="1" t="s">
        <v>1</v>
      </c>
      <c r="DRJ5" s="1" t="s">
        <v>1</v>
      </c>
      <c r="DRK5" s="1" t="s">
        <v>1</v>
      </c>
      <c r="DRL5" s="1" t="s">
        <v>1</v>
      </c>
      <c r="DRM5" s="1" t="s">
        <v>1</v>
      </c>
      <c r="DRN5" s="1" t="s">
        <v>1</v>
      </c>
      <c r="DRO5" s="1" t="s">
        <v>1</v>
      </c>
      <c r="DRP5" s="1" t="s">
        <v>1</v>
      </c>
      <c r="DRQ5" s="1" t="s">
        <v>1</v>
      </c>
      <c r="DRR5" s="1" t="s">
        <v>1</v>
      </c>
      <c r="DRS5" s="1" t="s">
        <v>1</v>
      </c>
      <c r="DRT5" s="1" t="s">
        <v>1</v>
      </c>
      <c r="DRU5" s="1" t="s">
        <v>1</v>
      </c>
      <c r="DRV5" s="1" t="s">
        <v>1</v>
      </c>
      <c r="DRW5" s="1" t="s">
        <v>1</v>
      </c>
      <c r="DRX5" s="1" t="s">
        <v>1</v>
      </c>
      <c r="DRY5" s="1" t="s">
        <v>1</v>
      </c>
      <c r="DRZ5" s="1" t="s">
        <v>1</v>
      </c>
      <c r="DSA5" s="1" t="s">
        <v>1</v>
      </c>
      <c r="DSB5" s="1" t="s">
        <v>1</v>
      </c>
      <c r="DSC5" s="1" t="s">
        <v>1</v>
      </c>
      <c r="DSD5" s="1" t="s">
        <v>1</v>
      </c>
      <c r="DSE5" s="1" t="s">
        <v>1</v>
      </c>
      <c r="DSF5" s="1" t="s">
        <v>1</v>
      </c>
      <c r="DSG5" s="1" t="s">
        <v>1</v>
      </c>
      <c r="DSH5" s="1" t="s">
        <v>1</v>
      </c>
      <c r="DSI5" s="1" t="s">
        <v>1</v>
      </c>
      <c r="DSJ5" s="1" t="s">
        <v>1</v>
      </c>
      <c r="DSK5" s="1" t="s">
        <v>1</v>
      </c>
      <c r="DSL5" s="1" t="s">
        <v>1</v>
      </c>
      <c r="DSM5" s="1" t="s">
        <v>1</v>
      </c>
      <c r="DSN5" s="1" t="s">
        <v>1</v>
      </c>
      <c r="DSO5" s="1" t="s">
        <v>1</v>
      </c>
      <c r="DSP5" s="1" t="s">
        <v>1</v>
      </c>
      <c r="DSQ5" s="1" t="s">
        <v>1</v>
      </c>
      <c r="DSR5" s="1" t="s">
        <v>1</v>
      </c>
      <c r="DSS5" s="1" t="s">
        <v>1</v>
      </c>
      <c r="DST5" s="1" t="s">
        <v>1</v>
      </c>
      <c r="DSU5" s="1" t="s">
        <v>1</v>
      </c>
      <c r="DSV5" s="1" t="s">
        <v>1</v>
      </c>
      <c r="DSW5" s="1" t="s">
        <v>1</v>
      </c>
      <c r="DSX5" s="1" t="s">
        <v>1</v>
      </c>
      <c r="DSY5" s="1" t="s">
        <v>1</v>
      </c>
      <c r="DSZ5" s="1" t="s">
        <v>1</v>
      </c>
      <c r="DTA5" s="1" t="s">
        <v>1</v>
      </c>
      <c r="DTB5" s="1" t="s">
        <v>1</v>
      </c>
      <c r="DTC5" s="1" t="s">
        <v>1</v>
      </c>
      <c r="DTD5" s="1" t="s">
        <v>1</v>
      </c>
      <c r="DTE5" s="1" t="s">
        <v>1</v>
      </c>
      <c r="DTF5" s="1" t="s">
        <v>1</v>
      </c>
      <c r="DTG5" s="1" t="s">
        <v>1</v>
      </c>
      <c r="DTH5" s="1" t="s">
        <v>1</v>
      </c>
      <c r="DTI5" s="1" t="s">
        <v>1</v>
      </c>
      <c r="DTJ5" s="1" t="s">
        <v>1</v>
      </c>
      <c r="DTK5" s="1" t="s">
        <v>1</v>
      </c>
      <c r="DTL5" s="1" t="s">
        <v>1</v>
      </c>
      <c r="DTM5" s="1" t="s">
        <v>1</v>
      </c>
      <c r="DTN5" s="1" t="s">
        <v>1</v>
      </c>
      <c r="DTO5" s="1" t="s">
        <v>1</v>
      </c>
      <c r="DTP5" s="1" t="s">
        <v>1</v>
      </c>
      <c r="DTQ5" s="1" t="s">
        <v>1</v>
      </c>
      <c r="DTR5" s="1" t="s">
        <v>1</v>
      </c>
      <c r="DTS5" s="1" t="s">
        <v>1</v>
      </c>
      <c r="DTT5" s="1" t="s">
        <v>1</v>
      </c>
      <c r="DTU5" s="1" t="s">
        <v>1</v>
      </c>
      <c r="DTV5" s="1" t="s">
        <v>1</v>
      </c>
      <c r="DTW5" s="1" t="s">
        <v>1</v>
      </c>
      <c r="DTX5" s="1" t="s">
        <v>1</v>
      </c>
      <c r="DTY5" s="1" t="s">
        <v>1</v>
      </c>
      <c r="DTZ5" s="1" t="s">
        <v>1</v>
      </c>
      <c r="DUA5" s="1" t="s">
        <v>1</v>
      </c>
      <c r="DUB5" s="1" t="s">
        <v>1</v>
      </c>
      <c r="DUC5" s="1" t="s">
        <v>1</v>
      </c>
      <c r="DUD5" s="1" t="s">
        <v>1</v>
      </c>
      <c r="DUE5" s="1" t="s">
        <v>1</v>
      </c>
      <c r="DUF5" s="1" t="s">
        <v>1</v>
      </c>
      <c r="DUG5" s="1" t="s">
        <v>1</v>
      </c>
      <c r="DUH5" s="1" t="s">
        <v>1</v>
      </c>
      <c r="DUI5" s="1" t="s">
        <v>1</v>
      </c>
      <c r="DUJ5" s="1" t="s">
        <v>1</v>
      </c>
      <c r="DUK5" s="1" t="s">
        <v>1</v>
      </c>
      <c r="DUL5" s="1" t="s">
        <v>1</v>
      </c>
      <c r="DUM5" s="1" t="s">
        <v>1</v>
      </c>
      <c r="DUN5" s="1" t="s">
        <v>1</v>
      </c>
      <c r="DUO5" s="1" t="s">
        <v>1</v>
      </c>
      <c r="DUP5" s="1" t="s">
        <v>1</v>
      </c>
      <c r="DUQ5" s="1" t="s">
        <v>1</v>
      </c>
      <c r="DUR5" s="1" t="s">
        <v>1</v>
      </c>
      <c r="DUS5" s="1" t="s">
        <v>1</v>
      </c>
      <c r="DUT5" s="1" t="s">
        <v>1</v>
      </c>
      <c r="DUU5" s="1" t="s">
        <v>1</v>
      </c>
      <c r="DUV5" s="1" t="s">
        <v>1</v>
      </c>
      <c r="DUW5" s="1" t="s">
        <v>1</v>
      </c>
      <c r="DUX5" s="1" t="s">
        <v>1</v>
      </c>
      <c r="DUY5" s="1" t="s">
        <v>1</v>
      </c>
      <c r="DUZ5" s="1" t="s">
        <v>1</v>
      </c>
      <c r="DVA5" s="1" t="s">
        <v>1</v>
      </c>
      <c r="DVB5" s="1" t="s">
        <v>1</v>
      </c>
      <c r="DVC5" s="1" t="s">
        <v>1</v>
      </c>
      <c r="DVD5" s="1" t="s">
        <v>1</v>
      </c>
      <c r="DVE5" s="1" t="s">
        <v>1</v>
      </c>
      <c r="DVF5" s="1" t="s">
        <v>1</v>
      </c>
      <c r="DVG5" s="1" t="s">
        <v>1</v>
      </c>
      <c r="DVH5" s="1" t="s">
        <v>1</v>
      </c>
      <c r="DVI5" s="1" t="s">
        <v>1</v>
      </c>
      <c r="DVJ5" s="1" t="s">
        <v>1</v>
      </c>
      <c r="DVK5" s="1" t="s">
        <v>1</v>
      </c>
      <c r="DVL5" s="1" t="s">
        <v>1</v>
      </c>
      <c r="DVM5" s="1" t="s">
        <v>1</v>
      </c>
      <c r="DVN5" s="1" t="s">
        <v>1</v>
      </c>
      <c r="DVO5" s="1" t="s">
        <v>1</v>
      </c>
      <c r="DVP5" s="1" t="s">
        <v>1</v>
      </c>
      <c r="DVQ5" s="1" t="s">
        <v>1</v>
      </c>
      <c r="DVR5" s="1" t="s">
        <v>1</v>
      </c>
      <c r="DVS5" s="1" t="s">
        <v>1</v>
      </c>
      <c r="DVT5" s="1" t="s">
        <v>1</v>
      </c>
      <c r="DVU5" s="1" t="s">
        <v>1</v>
      </c>
      <c r="DVV5" s="1" t="s">
        <v>1</v>
      </c>
      <c r="DVW5" s="1" t="s">
        <v>1</v>
      </c>
      <c r="DVX5" s="1" t="s">
        <v>1</v>
      </c>
      <c r="DVY5" s="1" t="s">
        <v>1</v>
      </c>
      <c r="DVZ5" s="1" t="s">
        <v>1</v>
      </c>
      <c r="DWA5" s="1" t="s">
        <v>1</v>
      </c>
      <c r="DWB5" s="1" t="s">
        <v>1</v>
      </c>
      <c r="DWC5" s="1" t="s">
        <v>1</v>
      </c>
      <c r="DWD5" s="1" t="s">
        <v>1</v>
      </c>
      <c r="DWE5" s="1" t="s">
        <v>1</v>
      </c>
      <c r="DWF5" s="1" t="s">
        <v>1</v>
      </c>
      <c r="DWG5" s="1" t="s">
        <v>1</v>
      </c>
      <c r="DWH5" s="1" t="s">
        <v>1</v>
      </c>
      <c r="DWI5" s="1" t="s">
        <v>1</v>
      </c>
      <c r="DWJ5" s="1" t="s">
        <v>1</v>
      </c>
      <c r="DWK5" s="1" t="s">
        <v>1</v>
      </c>
      <c r="DWL5" s="1" t="s">
        <v>1</v>
      </c>
      <c r="DWM5" s="1" t="s">
        <v>1</v>
      </c>
      <c r="DWN5" s="1" t="s">
        <v>1</v>
      </c>
      <c r="DWO5" s="1" t="s">
        <v>1</v>
      </c>
      <c r="DWP5" s="1" t="s">
        <v>1</v>
      </c>
      <c r="DWQ5" s="1" t="s">
        <v>1</v>
      </c>
      <c r="DWR5" s="1" t="s">
        <v>1</v>
      </c>
      <c r="DWS5" s="1" t="s">
        <v>1</v>
      </c>
      <c r="DWT5" s="1" t="s">
        <v>1</v>
      </c>
      <c r="DWU5" s="1" t="s">
        <v>1</v>
      </c>
      <c r="DWV5" s="1" t="s">
        <v>1</v>
      </c>
      <c r="DWW5" s="1" t="s">
        <v>1</v>
      </c>
      <c r="DWX5" s="1" t="s">
        <v>1</v>
      </c>
      <c r="DWY5" s="1" t="s">
        <v>1</v>
      </c>
      <c r="DWZ5" s="1" t="s">
        <v>1</v>
      </c>
      <c r="DXA5" s="1" t="s">
        <v>1</v>
      </c>
      <c r="DXB5" s="1" t="s">
        <v>1</v>
      </c>
      <c r="DXC5" s="1" t="s">
        <v>1</v>
      </c>
      <c r="DXD5" s="1" t="s">
        <v>1</v>
      </c>
      <c r="DXE5" s="1" t="s">
        <v>1</v>
      </c>
      <c r="DXF5" s="1" t="s">
        <v>1</v>
      </c>
      <c r="DXG5" s="1" t="s">
        <v>1</v>
      </c>
      <c r="DXH5" s="1" t="s">
        <v>1</v>
      </c>
      <c r="DXI5" s="1" t="s">
        <v>1</v>
      </c>
      <c r="DXJ5" s="1" t="s">
        <v>1</v>
      </c>
      <c r="DXK5" s="1" t="s">
        <v>1</v>
      </c>
      <c r="DXL5" s="1" t="s">
        <v>1</v>
      </c>
      <c r="DXM5" s="1" t="s">
        <v>1</v>
      </c>
      <c r="DXN5" s="1" t="s">
        <v>1</v>
      </c>
      <c r="DXO5" s="1" t="s">
        <v>1</v>
      </c>
      <c r="DXP5" s="1" t="s">
        <v>1</v>
      </c>
      <c r="DXQ5" s="1" t="s">
        <v>1</v>
      </c>
      <c r="DXR5" s="1" t="s">
        <v>1</v>
      </c>
      <c r="DXS5" s="1" t="s">
        <v>1</v>
      </c>
      <c r="DXT5" s="1" t="s">
        <v>1</v>
      </c>
      <c r="DXU5" s="1" t="s">
        <v>1</v>
      </c>
      <c r="DXV5" s="1" t="s">
        <v>1</v>
      </c>
      <c r="DXW5" s="1" t="s">
        <v>1</v>
      </c>
      <c r="DXX5" s="1" t="s">
        <v>1</v>
      </c>
      <c r="DXY5" s="1" t="s">
        <v>1</v>
      </c>
      <c r="DXZ5" s="1" t="s">
        <v>1</v>
      </c>
      <c r="DYA5" s="1" t="s">
        <v>1</v>
      </c>
      <c r="DYB5" s="1" t="s">
        <v>1</v>
      </c>
      <c r="DYC5" s="1" t="s">
        <v>1</v>
      </c>
      <c r="DYD5" s="1" t="s">
        <v>1</v>
      </c>
      <c r="DYE5" s="1" t="s">
        <v>1</v>
      </c>
      <c r="DYF5" s="1" t="s">
        <v>1</v>
      </c>
      <c r="DYG5" s="1" t="s">
        <v>1</v>
      </c>
      <c r="DYH5" s="1" t="s">
        <v>1</v>
      </c>
      <c r="DYI5" s="1" t="s">
        <v>1</v>
      </c>
      <c r="DYJ5" s="1" t="s">
        <v>1</v>
      </c>
      <c r="DYK5" s="1" t="s">
        <v>1</v>
      </c>
      <c r="DYL5" s="1" t="s">
        <v>1</v>
      </c>
      <c r="DYM5" s="1" t="s">
        <v>1</v>
      </c>
      <c r="DYN5" s="1" t="s">
        <v>1</v>
      </c>
      <c r="DYO5" s="1" t="s">
        <v>1</v>
      </c>
      <c r="DYP5" s="1" t="s">
        <v>1</v>
      </c>
      <c r="DYQ5" s="1" t="s">
        <v>1</v>
      </c>
      <c r="DYR5" s="1" t="s">
        <v>1</v>
      </c>
      <c r="DYS5" s="1" t="s">
        <v>1</v>
      </c>
      <c r="DYT5" s="1" t="s">
        <v>1</v>
      </c>
      <c r="DYU5" s="1" t="s">
        <v>1</v>
      </c>
      <c r="DYV5" s="1" t="s">
        <v>1</v>
      </c>
      <c r="DYW5" s="1" t="s">
        <v>1</v>
      </c>
      <c r="DYX5" s="1" t="s">
        <v>1</v>
      </c>
      <c r="DYY5" s="1" t="s">
        <v>1</v>
      </c>
      <c r="DYZ5" s="1" t="s">
        <v>1</v>
      </c>
      <c r="DZA5" s="1" t="s">
        <v>1</v>
      </c>
      <c r="DZB5" s="1" t="s">
        <v>1</v>
      </c>
      <c r="DZC5" s="1" t="s">
        <v>1</v>
      </c>
      <c r="DZD5" s="1" t="s">
        <v>1</v>
      </c>
      <c r="DZE5" s="1" t="s">
        <v>1</v>
      </c>
      <c r="DZF5" s="1" t="s">
        <v>1</v>
      </c>
      <c r="DZG5" s="1" t="s">
        <v>1</v>
      </c>
      <c r="DZH5" s="1" t="s">
        <v>1</v>
      </c>
      <c r="DZI5" s="1" t="s">
        <v>1</v>
      </c>
      <c r="DZJ5" s="1" t="s">
        <v>1</v>
      </c>
      <c r="DZK5" s="1" t="s">
        <v>1</v>
      </c>
      <c r="DZL5" s="1" t="s">
        <v>1</v>
      </c>
      <c r="DZM5" s="1" t="s">
        <v>1</v>
      </c>
      <c r="DZN5" s="1" t="s">
        <v>1</v>
      </c>
      <c r="DZO5" s="1" t="s">
        <v>1</v>
      </c>
      <c r="DZP5" s="1" t="s">
        <v>1</v>
      </c>
      <c r="DZQ5" s="1" t="s">
        <v>1</v>
      </c>
      <c r="DZR5" s="1" t="s">
        <v>1</v>
      </c>
      <c r="DZS5" s="1" t="s">
        <v>1</v>
      </c>
      <c r="DZT5" s="1" t="s">
        <v>1</v>
      </c>
      <c r="DZU5" s="1" t="s">
        <v>1</v>
      </c>
      <c r="DZV5" s="1" t="s">
        <v>1</v>
      </c>
      <c r="DZW5" s="1" t="s">
        <v>1</v>
      </c>
      <c r="DZX5" s="1" t="s">
        <v>1</v>
      </c>
      <c r="DZY5" s="1" t="s">
        <v>1</v>
      </c>
      <c r="DZZ5" s="1" t="s">
        <v>1</v>
      </c>
      <c r="EAA5" s="1" t="s">
        <v>1</v>
      </c>
      <c r="EAB5" s="1" t="s">
        <v>1</v>
      </c>
      <c r="EAC5" s="1" t="s">
        <v>1</v>
      </c>
      <c r="EAD5" s="1" t="s">
        <v>1</v>
      </c>
      <c r="EAE5" s="1" t="s">
        <v>1</v>
      </c>
      <c r="EAF5" s="1" t="s">
        <v>1</v>
      </c>
      <c r="EAG5" s="1" t="s">
        <v>1</v>
      </c>
      <c r="EAH5" s="1" t="s">
        <v>1</v>
      </c>
      <c r="EAI5" s="1" t="s">
        <v>1</v>
      </c>
      <c r="EAJ5" s="1" t="s">
        <v>1</v>
      </c>
      <c r="EAK5" s="1" t="s">
        <v>1</v>
      </c>
      <c r="EAL5" s="1" t="s">
        <v>1</v>
      </c>
      <c r="EAM5" s="1" t="s">
        <v>1</v>
      </c>
      <c r="EAN5" s="1" t="s">
        <v>1</v>
      </c>
      <c r="EAO5" s="1" t="s">
        <v>1</v>
      </c>
      <c r="EAP5" s="1" t="s">
        <v>1</v>
      </c>
      <c r="EAQ5" s="1" t="s">
        <v>1</v>
      </c>
      <c r="EAR5" s="1" t="s">
        <v>1</v>
      </c>
      <c r="EAS5" s="1" t="s">
        <v>1</v>
      </c>
      <c r="EAT5" s="1" t="s">
        <v>1</v>
      </c>
      <c r="EAU5" s="1" t="s">
        <v>1</v>
      </c>
      <c r="EAV5" s="1" t="s">
        <v>1</v>
      </c>
      <c r="EAW5" s="1" t="s">
        <v>1</v>
      </c>
      <c r="EAX5" s="1" t="s">
        <v>1</v>
      </c>
      <c r="EAY5" s="1" t="s">
        <v>1</v>
      </c>
      <c r="EAZ5" s="1" t="s">
        <v>1</v>
      </c>
      <c r="EBA5" s="1" t="s">
        <v>1</v>
      </c>
      <c r="EBB5" s="1" t="s">
        <v>1</v>
      </c>
      <c r="EBC5" s="1" t="s">
        <v>1</v>
      </c>
      <c r="EBD5" s="1" t="s">
        <v>1</v>
      </c>
      <c r="EBE5" s="1" t="s">
        <v>1</v>
      </c>
      <c r="EBF5" s="1" t="s">
        <v>1</v>
      </c>
      <c r="EBG5" s="1" t="s">
        <v>1</v>
      </c>
      <c r="EBH5" s="1" t="s">
        <v>1</v>
      </c>
      <c r="EBI5" s="1" t="s">
        <v>1</v>
      </c>
      <c r="EBJ5" s="1" t="s">
        <v>1</v>
      </c>
      <c r="EBK5" s="1" t="s">
        <v>1</v>
      </c>
      <c r="EBL5" s="1" t="s">
        <v>1</v>
      </c>
      <c r="EBM5" s="1" t="s">
        <v>1</v>
      </c>
      <c r="EBN5" s="1" t="s">
        <v>1</v>
      </c>
      <c r="EBO5" s="1" t="s">
        <v>1</v>
      </c>
      <c r="EBP5" s="1" t="s">
        <v>1</v>
      </c>
      <c r="EBQ5" s="1" t="s">
        <v>1</v>
      </c>
      <c r="EBR5" s="1" t="s">
        <v>1</v>
      </c>
      <c r="EBS5" s="1" t="s">
        <v>1</v>
      </c>
      <c r="EBT5" s="1" t="s">
        <v>1</v>
      </c>
      <c r="EBU5" s="1" t="s">
        <v>1</v>
      </c>
      <c r="EBV5" s="1" t="s">
        <v>1</v>
      </c>
      <c r="EBW5" s="1" t="s">
        <v>1</v>
      </c>
      <c r="EBX5" s="1" t="s">
        <v>1</v>
      </c>
      <c r="EBY5" s="1" t="s">
        <v>1</v>
      </c>
      <c r="EBZ5" s="1" t="s">
        <v>1</v>
      </c>
      <c r="ECA5" s="1" t="s">
        <v>1</v>
      </c>
      <c r="ECB5" s="1" t="s">
        <v>1</v>
      </c>
      <c r="ECC5" s="1" t="s">
        <v>1</v>
      </c>
      <c r="ECD5" s="1" t="s">
        <v>1</v>
      </c>
      <c r="ECE5" s="1" t="s">
        <v>1</v>
      </c>
      <c r="ECF5" s="1" t="s">
        <v>1</v>
      </c>
      <c r="ECG5" s="1" t="s">
        <v>1</v>
      </c>
      <c r="ECH5" s="1" t="s">
        <v>1</v>
      </c>
      <c r="ECI5" s="1" t="s">
        <v>1</v>
      </c>
      <c r="ECJ5" s="1" t="s">
        <v>1</v>
      </c>
      <c r="ECK5" s="1" t="s">
        <v>1</v>
      </c>
      <c r="ECL5" s="1" t="s">
        <v>1</v>
      </c>
      <c r="ECM5" s="1" t="s">
        <v>1</v>
      </c>
      <c r="ECN5" s="1" t="s">
        <v>1</v>
      </c>
      <c r="ECO5" s="1" t="s">
        <v>1</v>
      </c>
      <c r="ECP5" s="1" t="s">
        <v>1</v>
      </c>
      <c r="ECQ5" s="1" t="s">
        <v>1</v>
      </c>
      <c r="ECR5" s="1" t="s">
        <v>1</v>
      </c>
      <c r="ECS5" s="1" t="s">
        <v>1</v>
      </c>
      <c r="ECT5" s="1" t="s">
        <v>1</v>
      </c>
      <c r="ECU5" s="1" t="s">
        <v>1</v>
      </c>
      <c r="ECV5" s="1" t="s">
        <v>1</v>
      </c>
      <c r="ECW5" s="1" t="s">
        <v>1</v>
      </c>
      <c r="ECX5" s="1" t="s">
        <v>1</v>
      </c>
      <c r="ECY5" s="1" t="s">
        <v>1</v>
      </c>
      <c r="ECZ5" s="1" t="s">
        <v>1</v>
      </c>
      <c r="EDA5" s="1" t="s">
        <v>1</v>
      </c>
      <c r="EDB5" s="1" t="s">
        <v>1</v>
      </c>
      <c r="EDC5" s="1" t="s">
        <v>1</v>
      </c>
      <c r="EDD5" s="1" t="s">
        <v>1</v>
      </c>
      <c r="EDE5" s="1" t="s">
        <v>1</v>
      </c>
      <c r="EDF5" s="1" t="s">
        <v>1</v>
      </c>
      <c r="EDG5" s="1" t="s">
        <v>1</v>
      </c>
      <c r="EDH5" s="1" t="s">
        <v>1</v>
      </c>
      <c r="EDI5" s="1" t="s">
        <v>1</v>
      </c>
      <c r="EDJ5" s="1" t="s">
        <v>1</v>
      </c>
      <c r="EDK5" s="1" t="s">
        <v>1</v>
      </c>
      <c r="EDL5" s="1" t="s">
        <v>1</v>
      </c>
      <c r="EDM5" s="1" t="s">
        <v>1</v>
      </c>
      <c r="EDN5" s="1" t="s">
        <v>1</v>
      </c>
      <c r="EDO5" s="1" t="s">
        <v>1</v>
      </c>
      <c r="EDP5" s="1" t="s">
        <v>1</v>
      </c>
      <c r="EDQ5" s="1" t="s">
        <v>1</v>
      </c>
      <c r="EDR5" s="1" t="s">
        <v>1</v>
      </c>
      <c r="EDS5" s="1" t="s">
        <v>1</v>
      </c>
      <c r="EDT5" s="1" t="s">
        <v>1</v>
      </c>
      <c r="EDU5" s="1" t="s">
        <v>1</v>
      </c>
      <c r="EDV5" s="1" t="s">
        <v>1</v>
      </c>
      <c r="EDW5" s="1" t="s">
        <v>1</v>
      </c>
      <c r="EDX5" s="1" t="s">
        <v>1</v>
      </c>
      <c r="EDY5" s="1" t="s">
        <v>1</v>
      </c>
      <c r="EDZ5" s="1" t="s">
        <v>1</v>
      </c>
      <c r="EEA5" s="1" t="s">
        <v>1</v>
      </c>
      <c r="EEB5" s="1" t="s">
        <v>1</v>
      </c>
      <c r="EEC5" s="1" t="s">
        <v>1</v>
      </c>
      <c r="EED5" s="1" t="s">
        <v>1</v>
      </c>
      <c r="EEE5" s="1" t="s">
        <v>1</v>
      </c>
      <c r="EEF5" s="1" t="s">
        <v>1</v>
      </c>
      <c r="EEG5" s="1" t="s">
        <v>1</v>
      </c>
      <c r="EEH5" s="1" t="s">
        <v>1</v>
      </c>
      <c r="EEI5" s="1" t="s">
        <v>1</v>
      </c>
      <c r="EEJ5" s="1" t="s">
        <v>1</v>
      </c>
      <c r="EEK5" s="1" t="s">
        <v>1</v>
      </c>
      <c r="EEL5" s="1" t="s">
        <v>1</v>
      </c>
      <c r="EEM5" s="1" t="s">
        <v>1</v>
      </c>
      <c r="EEN5" s="1" t="s">
        <v>1</v>
      </c>
      <c r="EEO5" s="1" t="s">
        <v>1</v>
      </c>
      <c r="EEP5" s="1" t="s">
        <v>1</v>
      </c>
      <c r="EEQ5" s="1" t="s">
        <v>1</v>
      </c>
      <c r="EER5" s="1" t="s">
        <v>1</v>
      </c>
      <c r="EES5" s="1" t="s">
        <v>1</v>
      </c>
      <c r="EET5" s="1" t="s">
        <v>1</v>
      </c>
      <c r="EEU5" s="1" t="s">
        <v>1</v>
      </c>
      <c r="EEV5" s="1" t="s">
        <v>1</v>
      </c>
      <c r="EEW5" s="1" t="s">
        <v>1</v>
      </c>
      <c r="EEX5" s="1" t="s">
        <v>1</v>
      </c>
      <c r="EEY5" s="1" t="s">
        <v>1</v>
      </c>
      <c r="EEZ5" s="1" t="s">
        <v>1</v>
      </c>
      <c r="EFA5" s="1" t="s">
        <v>1</v>
      </c>
      <c r="EFB5" s="1" t="s">
        <v>1</v>
      </c>
      <c r="EFC5" s="1" t="s">
        <v>1</v>
      </c>
      <c r="EFD5" s="1" t="s">
        <v>1</v>
      </c>
      <c r="EFE5" s="1" t="s">
        <v>1</v>
      </c>
      <c r="EFF5" s="1" t="s">
        <v>1</v>
      </c>
      <c r="EFG5" s="1" t="s">
        <v>1</v>
      </c>
      <c r="EFH5" s="1" t="s">
        <v>1</v>
      </c>
      <c r="EFI5" s="1" t="s">
        <v>1</v>
      </c>
      <c r="EFJ5" s="1" t="s">
        <v>1</v>
      </c>
      <c r="EFK5" s="1" t="s">
        <v>1</v>
      </c>
      <c r="EFL5" s="1" t="s">
        <v>1</v>
      </c>
      <c r="EFM5" s="1" t="s">
        <v>1</v>
      </c>
      <c r="EFN5" s="1" t="s">
        <v>1</v>
      </c>
      <c r="EFO5" s="1" t="s">
        <v>1</v>
      </c>
      <c r="EFP5" s="1" t="s">
        <v>1</v>
      </c>
      <c r="EFQ5" s="1" t="s">
        <v>1</v>
      </c>
      <c r="EFR5" s="1" t="s">
        <v>1</v>
      </c>
      <c r="EFS5" s="1" t="s">
        <v>1</v>
      </c>
      <c r="EFT5" s="1" t="s">
        <v>1</v>
      </c>
      <c r="EFU5" s="1" t="s">
        <v>1</v>
      </c>
      <c r="EFV5" s="1" t="s">
        <v>1</v>
      </c>
      <c r="EFW5" s="1" t="s">
        <v>1</v>
      </c>
      <c r="EFX5" s="1" t="s">
        <v>1</v>
      </c>
      <c r="EFY5" s="1" t="s">
        <v>1</v>
      </c>
      <c r="EFZ5" s="1" t="s">
        <v>1</v>
      </c>
      <c r="EGA5" s="1" t="s">
        <v>1</v>
      </c>
      <c r="EGB5" s="1" t="s">
        <v>1</v>
      </c>
      <c r="EGC5" s="1" t="s">
        <v>1</v>
      </c>
      <c r="EGD5" s="1" t="s">
        <v>1</v>
      </c>
      <c r="EGE5" s="1" t="s">
        <v>1</v>
      </c>
      <c r="EGF5" s="1" t="s">
        <v>1</v>
      </c>
      <c r="EGG5" s="1" t="s">
        <v>1</v>
      </c>
      <c r="EGH5" s="1" t="s">
        <v>1</v>
      </c>
      <c r="EGI5" s="1" t="s">
        <v>1</v>
      </c>
      <c r="EGJ5" s="1" t="s">
        <v>1</v>
      </c>
      <c r="EGK5" s="1" t="s">
        <v>1</v>
      </c>
      <c r="EGL5" s="1" t="s">
        <v>1</v>
      </c>
      <c r="EGM5" s="1" t="s">
        <v>1</v>
      </c>
      <c r="EGN5" s="1" t="s">
        <v>1</v>
      </c>
      <c r="EGO5" s="1" t="s">
        <v>1</v>
      </c>
      <c r="EGP5" s="1" t="s">
        <v>1</v>
      </c>
      <c r="EGQ5" s="1" t="s">
        <v>1</v>
      </c>
      <c r="EGR5" s="1" t="s">
        <v>1</v>
      </c>
      <c r="EGS5" s="1" t="s">
        <v>1</v>
      </c>
      <c r="EGT5" s="1" t="s">
        <v>1</v>
      </c>
      <c r="EGU5" s="1" t="s">
        <v>1</v>
      </c>
      <c r="EGV5" s="1" t="s">
        <v>1</v>
      </c>
      <c r="EGW5" s="1" t="s">
        <v>1</v>
      </c>
      <c r="EGX5" s="1" t="s">
        <v>1</v>
      </c>
      <c r="EGY5" s="1" t="s">
        <v>1</v>
      </c>
      <c r="EGZ5" s="1" t="s">
        <v>1</v>
      </c>
      <c r="EHA5" s="1" t="s">
        <v>1</v>
      </c>
      <c r="EHB5" s="1" t="s">
        <v>1</v>
      </c>
      <c r="EHC5" s="1" t="s">
        <v>1</v>
      </c>
      <c r="EHD5" s="1" t="s">
        <v>1</v>
      </c>
      <c r="EHE5" s="1" t="s">
        <v>1</v>
      </c>
      <c r="EHF5" s="1" t="s">
        <v>1</v>
      </c>
      <c r="EHG5" s="1" t="s">
        <v>1</v>
      </c>
      <c r="EHH5" s="1" t="s">
        <v>1</v>
      </c>
      <c r="EHI5" s="1" t="s">
        <v>1</v>
      </c>
      <c r="EHJ5" s="1" t="s">
        <v>1</v>
      </c>
      <c r="EHK5" s="1" t="s">
        <v>1</v>
      </c>
      <c r="EHL5" s="1" t="s">
        <v>1</v>
      </c>
      <c r="EHM5" s="1" t="s">
        <v>1</v>
      </c>
      <c r="EHN5" s="1" t="s">
        <v>1</v>
      </c>
      <c r="EHO5" s="1" t="s">
        <v>1</v>
      </c>
      <c r="EHP5" s="1" t="s">
        <v>1</v>
      </c>
      <c r="EHQ5" s="1" t="s">
        <v>1</v>
      </c>
      <c r="EHR5" s="1" t="s">
        <v>1</v>
      </c>
      <c r="EHS5" s="1" t="s">
        <v>1</v>
      </c>
      <c r="EHT5" s="1" t="s">
        <v>1</v>
      </c>
      <c r="EHU5" s="1" t="s">
        <v>1</v>
      </c>
      <c r="EHV5" s="1" t="s">
        <v>1</v>
      </c>
      <c r="EHW5" s="1" t="s">
        <v>1</v>
      </c>
      <c r="EHX5" s="1" t="s">
        <v>1</v>
      </c>
      <c r="EHY5" s="1" t="s">
        <v>1</v>
      </c>
      <c r="EHZ5" s="1" t="s">
        <v>1</v>
      </c>
      <c r="EIA5" s="1" t="s">
        <v>1</v>
      </c>
      <c r="EIB5" s="1" t="s">
        <v>1</v>
      </c>
      <c r="EIC5" s="1" t="s">
        <v>1</v>
      </c>
      <c r="EID5" s="1" t="s">
        <v>1</v>
      </c>
      <c r="EIE5" s="1" t="s">
        <v>1</v>
      </c>
      <c r="EIF5" s="1" t="s">
        <v>1</v>
      </c>
      <c r="EIG5" s="1" t="s">
        <v>1</v>
      </c>
      <c r="EIH5" s="1" t="s">
        <v>1</v>
      </c>
      <c r="EII5" s="1" t="s">
        <v>1</v>
      </c>
      <c r="EIJ5" s="1" t="s">
        <v>1</v>
      </c>
      <c r="EIK5" s="1" t="s">
        <v>1</v>
      </c>
      <c r="EIL5" s="1" t="s">
        <v>1</v>
      </c>
      <c r="EIM5" s="1" t="s">
        <v>1</v>
      </c>
      <c r="EIN5" s="1" t="s">
        <v>1</v>
      </c>
      <c r="EIO5" s="1" t="s">
        <v>1</v>
      </c>
      <c r="EIP5" s="1" t="s">
        <v>1</v>
      </c>
      <c r="EIQ5" s="1" t="s">
        <v>1</v>
      </c>
      <c r="EIR5" s="1" t="s">
        <v>1</v>
      </c>
      <c r="EIS5" s="1" t="s">
        <v>1</v>
      </c>
      <c r="EIT5" s="1" t="s">
        <v>1</v>
      </c>
      <c r="EIU5" s="1" t="s">
        <v>1</v>
      </c>
      <c r="EIV5" s="1" t="s">
        <v>1</v>
      </c>
      <c r="EIW5" s="1" t="s">
        <v>1</v>
      </c>
      <c r="EIX5" s="1" t="s">
        <v>1</v>
      </c>
      <c r="EIY5" s="1" t="s">
        <v>1</v>
      </c>
      <c r="EIZ5" s="1" t="s">
        <v>1</v>
      </c>
      <c r="EJA5" s="1" t="s">
        <v>1</v>
      </c>
      <c r="EJB5" s="1" t="s">
        <v>1</v>
      </c>
      <c r="EJC5" s="1" t="s">
        <v>1</v>
      </c>
      <c r="EJD5" s="1" t="s">
        <v>1</v>
      </c>
      <c r="EJE5" s="1" t="s">
        <v>1</v>
      </c>
      <c r="EJF5" s="1" t="s">
        <v>1</v>
      </c>
      <c r="EJG5" s="1" t="s">
        <v>1</v>
      </c>
      <c r="EJH5" s="1" t="s">
        <v>1</v>
      </c>
      <c r="EJI5" s="1" t="s">
        <v>1</v>
      </c>
      <c r="EJJ5" s="1" t="s">
        <v>1</v>
      </c>
      <c r="EJK5" s="1" t="s">
        <v>1</v>
      </c>
      <c r="EJL5" s="1" t="s">
        <v>1</v>
      </c>
      <c r="EJM5" s="1" t="s">
        <v>1</v>
      </c>
      <c r="EJN5" s="1" t="s">
        <v>1</v>
      </c>
      <c r="EJO5" s="1" t="s">
        <v>1</v>
      </c>
      <c r="EJP5" s="1" t="s">
        <v>1</v>
      </c>
      <c r="EJQ5" s="1" t="s">
        <v>1</v>
      </c>
      <c r="EJR5" s="1" t="s">
        <v>1</v>
      </c>
      <c r="EJS5" s="1" t="s">
        <v>1</v>
      </c>
      <c r="EJT5" s="1" t="s">
        <v>1</v>
      </c>
      <c r="EJU5" s="1" t="s">
        <v>1</v>
      </c>
      <c r="EJV5" s="1" t="s">
        <v>1</v>
      </c>
      <c r="EJW5" s="1" t="s">
        <v>1</v>
      </c>
      <c r="EJX5" s="1" t="s">
        <v>1</v>
      </c>
      <c r="EJY5" s="1" t="s">
        <v>1</v>
      </c>
      <c r="EJZ5" s="1" t="s">
        <v>1</v>
      </c>
      <c r="EKA5" s="1" t="s">
        <v>1</v>
      </c>
      <c r="EKB5" s="1" t="s">
        <v>1</v>
      </c>
      <c r="EKC5" s="1" t="s">
        <v>1</v>
      </c>
      <c r="EKD5" s="1" t="s">
        <v>1</v>
      </c>
      <c r="EKE5" s="1" t="s">
        <v>1</v>
      </c>
      <c r="EKF5" s="1" t="s">
        <v>1</v>
      </c>
      <c r="EKG5" s="1" t="s">
        <v>1</v>
      </c>
      <c r="EKH5" s="1" t="s">
        <v>1</v>
      </c>
      <c r="EKI5" s="1" t="s">
        <v>1</v>
      </c>
      <c r="EKJ5" s="1" t="s">
        <v>1</v>
      </c>
      <c r="EKK5" s="1" t="s">
        <v>1</v>
      </c>
      <c r="EKL5" s="1" t="s">
        <v>1</v>
      </c>
      <c r="EKM5" s="1" t="s">
        <v>1</v>
      </c>
      <c r="EKN5" s="1" t="s">
        <v>1</v>
      </c>
      <c r="EKO5" s="1" t="s">
        <v>1</v>
      </c>
      <c r="EKP5" s="1" t="s">
        <v>1</v>
      </c>
      <c r="EKQ5" s="1" t="s">
        <v>1</v>
      </c>
      <c r="EKR5" s="1" t="s">
        <v>1</v>
      </c>
      <c r="EKS5" s="1" t="s">
        <v>1</v>
      </c>
      <c r="EKT5" s="1" t="s">
        <v>1</v>
      </c>
      <c r="EKU5" s="1" t="s">
        <v>1</v>
      </c>
      <c r="EKV5" s="1" t="s">
        <v>1</v>
      </c>
      <c r="EKW5" s="1" t="s">
        <v>1</v>
      </c>
      <c r="EKX5" s="1" t="s">
        <v>1</v>
      </c>
      <c r="EKY5" s="1" t="s">
        <v>1</v>
      </c>
      <c r="EKZ5" s="1" t="s">
        <v>1</v>
      </c>
      <c r="ELA5" s="1" t="s">
        <v>1</v>
      </c>
      <c r="ELB5" s="1" t="s">
        <v>1</v>
      </c>
      <c r="ELC5" s="1" t="s">
        <v>1</v>
      </c>
      <c r="ELD5" s="1" t="s">
        <v>1</v>
      </c>
      <c r="ELE5" s="1" t="s">
        <v>1</v>
      </c>
      <c r="ELF5" s="1" t="s">
        <v>1</v>
      </c>
      <c r="ELG5" s="1" t="s">
        <v>1</v>
      </c>
      <c r="ELH5" s="1" t="s">
        <v>1</v>
      </c>
      <c r="ELI5" s="1" t="s">
        <v>1</v>
      </c>
      <c r="ELJ5" s="1" t="s">
        <v>1</v>
      </c>
      <c r="ELK5" s="1" t="s">
        <v>1</v>
      </c>
      <c r="ELL5" s="1" t="s">
        <v>1</v>
      </c>
      <c r="ELM5" s="1" t="s">
        <v>1</v>
      </c>
      <c r="ELN5" s="1" t="s">
        <v>1</v>
      </c>
      <c r="ELO5" s="1" t="s">
        <v>1</v>
      </c>
      <c r="ELP5" s="1" t="s">
        <v>1</v>
      </c>
      <c r="ELQ5" s="1" t="s">
        <v>1</v>
      </c>
      <c r="ELR5" s="1" t="s">
        <v>1</v>
      </c>
      <c r="ELS5" s="1" t="s">
        <v>1</v>
      </c>
      <c r="ELT5" s="1" t="s">
        <v>1</v>
      </c>
      <c r="ELU5" s="1" t="s">
        <v>1</v>
      </c>
      <c r="ELV5" s="1" t="s">
        <v>1</v>
      </c>
      <c r="ELW5" s="1" t="s">
        <v>1</v>
      </c>
      <c r="ELX5" s="1" t="s">
        <v>1</v>
      </c>
      <c r="ELY5" s="1" t="s">
        <v>1</v>
      </c>
      <c r="ELZ5" s="1" t="s">
        <v>1</v>
      </c>
      <c r="EMA5" s="1" t="s">
        <v>1</v>
      </c>
      <c r="EMB5" s="1" t="s">
        <v>1</v>
      </c>
      <c r="EMC5" s="1" t="s">
        <v>1</v>
      </c>
      <c r="EMD5" s="1" t="s">
        <v>1</v>
      </c>
      <c r="EME5" s="1" t="s">
        <v>1</v>
      </c>
      <c r="EMF5" s="1" t="s">
        <v>1</v>
      </c>
      <c r="EMG5" s="1" t="s">
        <v>1</v>
      </c>
      <c r="EMH5" s="1" t="s">
        <v>1</v>
      </c>
      <c r="EMI5" s="1" t="s">
        <v>1</v>
      </c>
      <c r="EMJ5" s="1" t="s">
        <v>1</v>
      </c>
      <c r="EMK5" s="1" t="s">
        <v>1</v>
      </c>
      <c r="EML5" s="1" t="s">
        <v>1</v>
      </c>
      <c r="EMM5" s="1" t="s">
        <v>1</v>
      </c>
      <c r="EMN5" s="1" t="s">
        <v>1</v>
      </c>
      <c r="EMO5" s="1" t="s">
        <v>1</v>
      </c>
      <c r="EMP5" s="1" t="s">
        <v>1</v>
      </c>
      <c r="EMQ5" s="1" t="s">
        <v>1</v>
      </c>
      <c r="EMR5" s="1" t="s">
        <v>1</v>
      </c>
      <c r="EMS5" s="1" t="s">
        <v>1</v>
      </c>
      <c r="EMT5" s="1" t="s">
        <v>1</v>
      </c>
      <c r="EMU5" s="1" t="s">
        <v>1</v>
      </c>
      <c r="EMV5" s="1" t="s">
        <v>1</v>
      </c>
      <c r="EMW5" s="1" t="s">
        <v>1</v>
      </c>
      <c r="EMX5" s="1" t="s">
        <v>1</v>
      </c>
      <c r="EMY5" s="1" t="s">
        <v>1</v>
      </c>
      <c r="EMZ5" s="1" t="s">
        <v>1</v>
      </c>
      <c r="ENA5" s="1" t="s">
        <v>1</v>
      </c>
      <c r="ENB5" s="1" t="s">
        <v>1</v>
      </c>
      <c r="ENC5" s="1" t="s">
        <v>1</v>
      </c>
      <c r="END5" s="1" t="s">
        <v>1</v>
      </c>
      <c r="ENE5" s="1" t="s">
        <v>1</v>
      </c>
      <c r="ENF5" s="1" t="s">
        <v>1</v>
      </c>
      <c r="ENG5" s="1" t="s">
        <v>1</v>
      </c>
      <c r="ENH5" s="1" t="s">
        <v>1</v>
      </c>
      <c r="ENI5" s="1" t="s">
        <v>1</v>
      </c>
      <c r="ENJ5" s="1" t="s">
        <v>1</v>
      </c>
      <c r="ENK5" s="1" t="s">
        <v>1</v>
      </c>
      <c r="ENL5" s="1" t="s">
        <v>1</v>
      </c>
      <c r="ENM5" s="1" t="s">
        <v>1</v>
      </c>
      <c r="ENN5" s="1" t="s">
        <v>1</v>
      </c>
      <c r="ENO5" s="1" t="s">
        <v>1</v>
      </c>
      <c r="ENP5" s="1" t="s">
        <v>1</v>
      </c>
      <c r="ENQ5" s="1" t="s">
        <v>1</v>
      </c>
      <c r="ENR5" s="1" t="s">
        <v>1</v>
      </c>
      <c r="ENS5" s="1" t="s">
        <v>1</v>
      </c>
      <c r="ENT5" s="1" t="s">
        <v>1</v>
      </c>
      <c r="ENU5" s="1" t="s">
        <v>1</v>
      </c>
      <c r="ENV5" s="1" t="s">
        <v>1</v>
      </c>
      <c r="ENW5" s="1" t="s">
        <v>1</v>
      </c>
      <c r="ENX5" s="1" t="s">
        <v>1</v>
      </c>
      <c r="ENY5" s="1" t="s">
        <v>1</v>
      </c>
      <c r="ENZ5" s="1" t="s">
        <v>1</v>
      </c>
      <c r="EOA5" s="1" t="s">
        <v>1</v>
      </c>
      <c r="EOB5" s="1" t="s">
        <v>1</v>
      </c>
      <c r="EOC5" s="1" t="s">
        <v>1</v>
      </c>
      <c r="EOD5" s="1" t="s">
        <v>1</v>
      </c>
      <c r="EOE5" s="1" t="s">
        <v>1</v>
      </c>
      <c r="EOF5" s="1" t="s">
        <v>1</v>
      </c>
      <c r="EOG5" s="1" t="s">
        <v>1</v>
      </c>
      <c r="EOH5" s="1" t="s">
        <v>1</v>
      </c>
      <c r="EOI5" s="1" t="s">
        <v>1</v>
      </c>
      <c r="EOJ5" s="1" t="s">
        <v>1</v>
      </c>
      <c r="EOK5" s="1" t="s">
        <v>1</v>
      </c>
      <c r="EOL5" s="1" t="s">
        <v>1</v>
      </c>
      <c r="EOM5" s="1" t="s">
        <v>1</v>
      </c>
      <c r="EON5" s="1" t="s">
        <v>1</v>
      </c>
      <c r="EOO5" s="1" t="s">
        <v>1</v>
      </c>
      <c r="EOP5" s="1" t="s">
        <v>1</v>
      </c>
      <c r="EOQ5" s="1" t="s">
        <v>1</v>
      </c>
      <c r="EOR5" s="1" t="s">
        <v>1</v>
      </c>
      <c r="EOS5" s="1" t="s">
        <v>1</v>
      </c>
      <c r="EOT5" s="1" t="s">
        <v>1</v>
      </c>
      <c r="EOU5" s="1" t="s">
        <v>1</v>
      </c>
      <c r="EOV5" s="1" t="s">
        <v>1</v>
      </c>
      <c r="EOW5" s="1" t="s">
        <v>1</v>
      </c>
      <c r="EOX5" s="1" t="s">
        <v>1</v>
      </c>
      <c r="EOY5" s="1" t="s">
        <v>1</v>
      </c>
      <c r="EOZ5" s="1" t="s">
        <v>1</v>
      </c>
      <c r="EPA5" s="1" t="s">
        <v>1</v>
      </c>
      <c r="EPB5" s="1" t="s">
        <v>1</v>
      </c>
      <c r="EPC5" s="1" t="s">
        <v>1</v>
      </c>
      <c r="EPD5" s="1" t="s">
        <v>1</v>
      </c>
      <c r="EPE5" s="1" t="s">
        <v>1</v>
      </c>
      <c r="EPF5" s="1" t="s">
        <v>1</v>
      </c>
      <c r="EPG5" s="1" t="s">
        <v>1</v>
      </c>
      <c r="EPH5" s="1" t="s">
        <v>1</v>
      </c>
      <c r="EPI5" s="1" t="s">
        <v>1</v>
      </c>
      <c r="EPJ5" s="1" t="s">
        <v>1</v>
      </c>
      <c r="EPK5" s="1" t="s">
        <v>1</v>
      </c>
      <c r="EPL5" s="1" t="s">
        <v>1</v>
      </c>
      <c r="EPM5" s="1" t="s">
        <v>1</v>
      </c>
      <c r="EPN5" s="1" t="s">
        <v>1</v>
      </c>
      <c r="EPO5" s="1" t="s">
        <v>1</v>
      </c>
      <c r="EPP5" s="1" t="s">
        <v>1</v>
      </c>
      <c r="EPQ5" s="1" t="s">
        <v>1</v>
      </c>
      <c r="EPR5" s="1" t="s">
        <v>1</v>
      </c>
      <c r="EPS5" s="1" t="s">
        <v>1</v>
      </c>
      <c r="EPT5" s="1" t="s">
        <v>1</v>
      </c>
      <c r="EPU5" s="1" t="s">
        <v>1</v>
      </c>
      <c r="EPV5" s="1" t="s">
        <v>1</v>
      </c>
      <c r="EPW5" s="1" t="s">
        <v>1</v>
      </c>
      <c r="EPX5" s="1" t="s">
        <v>1</v>
      </c>
      <c r="EPY5" s="1" t="s">
        <v>1</v>
      </c>
      <c r="EPZ5" s="1" t="s">
        <v>1</v>
      </c>
      <c r="EQA5" s="1" t="s">
        <v>1</v>
      </c>
      <c r="EQB5" s="1" t="s">
        <v>1</v>
      </c>
      <c r="EQC5" s="1" t="s">
        <v>1</v>
      </c>
      <c r="EQD5" s="1" t="s">
        <v>1</v>
      </c>
      <c r="EQE5" s="1" t="s">
        <v>1</v>
      </c>
      <c r="EQF5" s="1" t="s">
        <v>1</v>
      </c>
      <c r="EQG5" s="1" t="s">
        <v>1</v>
      </c>
      <c r="EQH5" s="1" t="s">
        <v>1</v>
      </c>
      <c r="EQI5" s="1" t="s">
        <v>1</v>
      </c>
      <c r="EQJ5" s="1" t="s">
        <v>1</v>
      </c>
      <c r="EQK5" s="1" t="s">
        <v>1</v>
      </c>
      <c r="EQL5" s="1" t="s">
        <v>1</v>
      </c>
      <c r="EQM5" s="1" t="s">
        <v>1</v>
      </c>
      <c r="EQN5" s="1" t="s">
        <v>1</v>
      </c>
      <c r="EQO5" s="1" t="s">
        <v>1</v>
      </c>
      <c r="EQP5" s="1" t="s">
        <v>1</v>
      </c>
      <c r="EQQ5" s="1" t="s">
        <v>1</v>
      </c>
      <c r="EQR5" s="1" t="s">
        <v>1</v>
      </c>
      <c r="EQS5" s="1" t="s">
        <v>1</v>
      </c>
      <c r="EQT5" s="1" t="s">
        <v>1</v>
      </c>
      <c r="EQU5" s="1" t="s">
        <v>1</v>
      </c>
      <c r="EQV5" s="1" t="s">
        <v>1</v>
      </c>
      <c r="EQW5" s="1" t="s">
        <v>1</v>
      </c>
      <c r="EQX5" s="1" t="s">
        <v>1</v>
      </c>
      <c r="EQY5" s="1" t="s">
        <v>1</v>
      </c>
      <c r="EQZ5" s="1" t="s">
        <v>1</v>
      </c>
      <c r="ERA5" s="1" t="s">
        <v>1</v>
      </c>
      <c r="ERB5" s="1" t="s">
        <v>1</v>
      </c>
      <c r="ERC5" s="1" t="s">
        <v>1</v>
      </c>
      <c r="ERD5" s="1" t="s">
        <v>1</v>
      </c>
      <c r="ERE5" s="1" t="s">
        <v>1</v>
      </c>
      <c r="ERF5" s="1" t="s">
        <v>1</v>
      </c>
      <c r="ERG5" s="1" t="s">
        <v>1</v>
      </c>
      <c r="ERH5" s="1" t="s">
        <v>1</v>
      </c>
      <c r="ERI5" s="1" t="s">
        <v>1</v>
      </c>
      <c r="ERJ5" s="1" t="s">
        <v>1</v>
      </c>
      <c r="ERK5" s="1" t="s">
        <v>1</v>
      </c>
      <c r="ERL5" s="1" t="s">
        <v>1</v>
      </c>
      <c r="ERM5" s="1" t="s">
        <v>1</v>
      </c>
      <c r="ERN5" s="1" t="s">
        <v>1</v>
      </c>
      <c r="ERO5" s="1" t="s">
        <v>1</v>
      </c>
      <c r="ERP5" s="1" t="s">
        <v>1</v>
      </c>
      <c r="ERQ5" s="1" t="s">
        <v>1</v>
      </c>
      <c r="ERR5" s="1" t="s">
        <v>1</v>
      </c>
      <c r="ERS5" s="1" t="s">
        <v>1</v>
      </c>
      <c r="ERT5" s="1" t="s">
        <v>1</v>
      </c>
      <c r="ERU5" s="1" t="s">
        <v>1</v>
      </c>
      <c r="ERV5" s="1" t="s">
        <v>1</v>
      </c>
      <c r="ERW5" s="1" t="s">
        <v>1</v>
      </c>
      <c r="ERX5" s="1" t="s">
        <v>1</v>
      </c>
      <c r="ERY5" s="1" t="s">
        <v>1</v>
      </c>
      <c r="ERZ5" s="1" t="s">
        <v>1</v>
      </c>
      <c r="ESA5" s="1" t="s">
        <v>1</v>
      </c>
      <c r="ESB5" s="1" t="s">
        <v>1</v>
      </c>
      <c r="ESC5" s="1" t="s">
        <v>1</v>
      </c>
      <c r="ESD5" s="1" t="s">
        <v>1</v>
      </c>
      <c r="ESE5" s="1" t="s">
        <v>1</v>
      </c>
      <c r="ESF5" s="1" t="s">
        <v>1</v>
      </c>
      <c r="ESG5" s="1" t="s">
        <v>1</v>
      </c>
      <c r="ESH5" s="1" t="s">
        <v>1</v>
      </c>
      <c r="ESI5" s="1" t="s">
        <v>1</v>
      </c>
      <c r="ESJ5" s="1" t="s">
        <v>1</v>
      </c>
      <c r="ESK5" s="1" t="s">
        <v>1</v>
      </c>
      <c r="ESL5" s="1" t="s">
        <v>1</v>
      </c>
      <c r="ESM5" s="1" t="s">
        <v>1</v>
      </c>
      <c r="ESN5" s="1" t="s">
        <v>1</v>
      </c>
      <c r="ESO5" s="1" t="s">
        <v>1</v>
      </c>
      <c r="ESP5" s="1" t="s">
        <v>1</v>
      </c>
      <c r="ESQ5" s="1" t="s">
        <v>1</v>
      </c>
      <c r="ESR5" s="1" t="s">
        <v>1</v>
      </c>
      <c r="ESS5" s="1" t="s">
        <v>1</v>
      </c>
      <c r="EST5" s="1" t="s">
        <v>1</v>
      </c>
      <c r="ESU5" s="1" t="s">
        <v>1</v>
      </c>
      <c r="ESV5" s="1" t="s">
        <v>1</v>
      </c>
      <c r="ESW5" s="1" t="s">
        <v>1</v>
      </c>
      <c r="ESX5" s="1" t="s">
        <v>1</v>
      </c>
      <c r="ESY5" s="1" t="s">
        <v>1</v>
      </c>
      <c r="ESZ5" s="1" t="s">
        <v>1</v>
      </c>
      <c r="ETA5" s="1" t="s">
        <v>1</v>
      </c>
      <c r="ETB5" s="1" t="s">
        <v>1</v>
      </c>
      <c r="ETC5" s="1" t="s">
        <v>1</v>
      </c>
      <c r="ETD5" s="1" t="s">
        <v>1</v>
      </c>
      <c r="ETE5" s="1" t="s">
        <v>1</v>
      </c>
      <c r="ETF5" s="1" t="s">
        <v>1</v>
      </c>
      <c r="ETG5" s="1" t="s">
        <v>1</v>
      </c>
      <c r="ETH5" s="1" t="s">
        <v>1</v>
      </c>
      <c r="ETI5" s="1" t="s">
        <v>1</v>
      </c>
      <c r="ETJ5" s="1" t="s">
        <v>1</v>
      </c>
      <c r="ETK5" s="1" t="s">
        <v>1</v>
      </c>
      <c r="ETL5" s="1" t="s">
        <v>1</v>
      </c>
      <c r="ETM5" s="1" t="s">
        <v>1</v>
      </c>
      <c r="ETN5" s="1" t="s">
        <v>1</v>
      </c>
      <c r="ETO5" s="1" t="s">
        <v>1</v>
      </c>
      <c r="ETP5" s="1" t="s">
        <v>1</v>
      </c>
      <c r="ETQ5" s="1" t="s">
        <v>1</v>
      </c>
      <c r="ETR5" s="1" t="s">
        <v>1</v>
      </c>
      <c r="ETS5" s="1" t="s">
        <v>1</v>
      </c>
      <c r="ETT5" s="1" t="s">
        <v>1</v>
      </c>
      <c r="ETU5" s="1" t="s">
        <v>1</v>
      </c>
      <c r="ETV5" s="1" t="s">
        <v>1</v>
      </c>
      <c r="ETW5" s="1" t="s">
        <v>1</v>
      </c>
      <c r="ETX5" s="1" t="s">
        <v>1</v>
      </c>
      <c r="ETY5" s="1" t="s">
        <v>1</v>
      </c>
      <c r="ETZ5" s="1" t="s">
        <v>1</v>
      </c>
      <c r="EUA5" s="1" t="s">
        <v>1</v>
      </c>
      <c r="EUB5" s="1" t="s">
        <v>1</v>
      </c>
      <c r="EUC5" s="1" t="s">
        <v>1</v>
      </c>
      <c r="EUD5" s="1" t="s">
        <v>1</v>
      </c>
      <c r="EUE5" s="1" t="s">
        <v>1</v>
      </c>
      <c r="EUF5" s="1" t="s">
        <v>1</v>
      </c>
      <c r="EUG5" s="1" t="s">
        <v>1</v>
      </c>
      <c r="EUH5" s="1" t="s">
        <v>1</v>
      </c>
      <c r="EUI5" s="1" t="s">
        <v>1</v>
      </c>
      <c r="EUJ5" s="1" t="s">
        <v>1</v>
      </c>
      <c r="EUK5" s="1" t="s">
        <v>1</v>
      </c>
      <c r="EUL5" s="1" t="s">
        <v>1</v>
      </c>
      <c r="EUM5" s="1" t="s">
        <v>1</v>
      </c>
      <c r="EUN5" s="1" t="s">
        <v>1</v>
      </c>
      <c r="EUO5" s="1" t="s">
        <v>1</v>
      </c>
      <c r="EUP5" s="1" t="s">
        <v>1</v>
      </c>
      <c r="EUQ5" s="1" t="s">
        <v>1</v>
      </c>
      <c r="EUR5" s="1" t="s">
        <v>1</v>
      </c>
      <c r="EUS5" s="1" t="s">
        <v>1</v>
      </c>
      <c r="EUT5" s="1" t="s">
        <v>1</v>
      </c>
      <c r="EUU5" s="1" t="s">
        <v>1</v>
      </c>
      <c r="EUV5" s="1" t="s">
        <v>1</v>
      </c>
      <c r="EUW5" s="1" t="s">
        <v>1</v>
      </c>
      <c r="EUX5" s="1" t="s">
        <v>1</v>
      </c>
      <c r="EUY5" s="1" t="s">
        <v>1</v>
      </c>
      <c r="EUZ5" s="1" t="s">
        <v>1</v>
      </c>
      <c r="EVA5" s="1" t="s">
        <v>1</v>
      </c>
      <c r="EVB5" s="1" t="s">
        <v>1</v>
      </c>
      <c r="EVC5" s="1" t="s">
        <v>1</v>
      </c>
      <c r="EVD5" s="1" t="s">
        <v>1</v>
      </c>
      <c r="EVE5" s="1" t="s">
        <v>1</v>
      </c>
      <c r="EVF5" s="1" t="s">
        <v>1</v>
      </c>
      <c r="EVG5" s="1" t="s">
        <v>1</v>
      </c>
      <c r="EVH5" s="1" t="s">
        <v>1</v>
      </c>
      <c r="EVI5" s="1" t="s">
        <v>1</v>
      </c>
      <c r="EVJ5" s="1" t="s">
        <v>1</v>
      </c>
      <c r="EVK5" s="1" t="s">
        <v>1</v>
      </c>
      <c r="EVL5" s="1" t="s">
        <v>1</v>
      </c>
      <c r="EVM5" s="1" t="s">
        <v>1</v>
      </c>
      <c r="EVN5" s="1" t="s">
        <v>1</v>
      </c>
      <c r="EVO5" s="1" t="s">
        <v>1</v>
      </c>
      <c r="EVP5" s="1" t="s">
        <v>1</v>
      </c>
      <c r="EVQ5" s="1" t="s">
        <v>1</v>
      </c>
      <c r="EVR5" s="1" t="s">
        <v>1</v>
      </c>
      <c r="EVS5" s="1" t="s">
        <v>1</v>
      </c>
      <c r="EVT5" s="1" t="s">
        <v>1</v>
      </c>
      <c r="EVU5" s="1" t="s">
        <v>1</v>
      </c>
      <c r="EVV5" s="1" t="s">
        <v>1</v>
      </c>
      <c r="EVW5" s="1" t="s">
        <v>1</v>
      </c>
      <c r="EVX5" s="1" t="s">
        <v>1</v>
      </c>
      <c r="EVY5" s="1" t="s">
        <v>1</v>
      </c>
      <c r="EVZ5" s="1" t="s">
        <v>1</v>
      </c>
      <c r="EWA5" s="1" t="s">
        <v>1</v>
      </c>
      <c r="EWB5" s="1" t="s">
        <v>1</v>
      </c>
      <c r="EWC5" s="1" t="s">
        <v>1</v>
      </c>
      <c r="EWD5" s="1" t="s">
        <v>1</v>
      </c>
      <c r="EWE5" s="1" t="s">
        <v>1</v>
      </c>
      <c r="EWF5" s="1" t="s">
        <v>1</v>
      </c>
      <c r="EWG5" s="1" t="s">
        <v>1</v>
      </c>
      <c r="EWH5" s="1" t="s">
        <v>1</v>
      </c>
      <c r="EWI5" s="1" t="s">
        <v>1</v>
      </c>
      <c r="EWJ5" s="1" t="s">
        <v>1</v>
      </c>
      <c r="EWK5" s="1" t="s">
        <v>1</v>
      </c>
      <c r="EWL5" s="1" t="s">
        <v>1</v>
      </c>
      <c r="EWM5" s="1" t="s">
        <v>1</v>
      </c>
      <c r="EWN5" s="1" t="s">
        <v>1</v>
      </c>
      <c r="EWO5" s="1" t="s">
        <v>1</v>
      </c>
      <c r="EWP5" s="1" t="s">
        <v>1</v>
      </c>
      <c r="EWQ5" s="1" t="s">
        <v>1</v>
      </c>
      <c r="EWR5" s="1" t="s">
        <v>1</v>
      </c>
      <c r="EWS5" s="1" t="s">
        <v>1</v>
      </c>
      <c r="EWT5" s="1" t="s">
        <v>1</v>
      </c>
      <c r="EWU5" s="1" t="s">
        <v>1</v>
      </c>
      <c r="EWV5" s="1" t="s">
        <v>1</v>
      </c>
      <c r="EWW5" s="1" t="s">
        <v>1</v>
      </c>
      <c r="EWX5" s="1" t="s">
        <v>1</v>
      </c>
      <c r="EWY5" s="1" t="s">
        <v>1</v>
      </c>
      <c r="EWZ5" s="1" t="s">
        <v>1</v>
      </c>
      <c r="EXA5" s="1" t="s">
        <v>1</v>
      </c>
      <c r="EXB5" s="1" t="s">
        <v>1</v>
      </c>
      <c r="EXC5" s="1" t="s">
        <v>1</v>
      </c>
      <c r="EXD5" s="1" t="s">
        <v>1</v>
      </c>
      <c r="EXE5" s="1" t="s">
        <v>1</v>
      </c>
      <c r="EXF5" s="1" t="s">
        <v>1</v>
      </c>
      <c r="EXG5" s="1" t="s">
        <v>1</v>
      </c>
      <c r="EXH5" s="1" t="s">
        <v>1</v>
      </c>
      <c r="EXI5" s="1" t="s">
        <v>1</v>
      </c>
      <c r="EXJ5" s="1" t="s">
        <v>1</v>
      </c>
      <c r="EXK5" s="1" t="s">
        <v>1</v>
      </c>
      <c r="EXL5" s="1" t="s">
        <v>1</v>
      </c>
      <c r="EXM5" s="1" t="s">
        <v>1</v>
      </c>
      <c r="EXN5" s="1" t="s">
        <v>1</v>
      </c>
      <c r="EXO5" s="1" t="s">
        <v>1</v>
      </c>
      <c r="EXP5" s="1" t="s">
        <v>1</v>
      </c>
      <c r="EXQ5" s="1" t="s">
        <v>1</v>
      </c>
      <c r="EXR5" s="1" t="s">
        <v>1</v>
      </c>
      <c r="EXS5" s="1" t="s">
        <v>1</v>
      </c>
      <c r="EXT5" s="1" t="s">
        <v>1</v>
      </c>
      <c r="EXU5" s="1" t="s">
        <v>1</v>
      </c>
      <c r="EXV5" s="1" t="s">
        <v>1</v>
      </c>
      <c r="EXW5" s="1" t="s">
        <v>1</v>
      </c>
      <c r="EXX5" s="1" t="s">
        <v>1</v>
      </c>
      <c r="EXY5" s="1" t="s">
        <v>1</v>
      </c>
      <c r="EXZ5" s="1" t="s">
        <v>1</v>
      </c>
      <c r="EYA5" s="1" t="s">
        <v>1</v>
      </c>
      <c r="EYB5" s="1" t="s">
        <v>1</v>
      </c>
      <c r="EYC5" s="1" t="s">
        <v>1</v>
      </c>
      <c r="EYD5" s="1" t="s">
        <v>1</v>
      </c>
      <c r="EYE5" s="1" t="s">
        <v>1</v>
      </c>
      <c r="EYF5" s="1" t="s">
        <v>1</v>
      </c>
      <c r="EYG5" s="1" t="s">
        <v>1</v>
      </c>
      <c r="EYH5" s="1" t="s">
        <v>1</v>
      </c>
      <c r="EYI5" s="1" t="s">
        <v>1</v>
      </c>
      <c r="EYJ5" s="1" t="s">
        <v>1</v>
      </c>
      <c r="EYK5" s="1" t="s">
        <v>1</v>
      </c>
      <c r="EYL5" s="1" t="s">
        <v>1</v>
      </c>
      <c r="EYM5" s="1" t="s">
        <v>1</v>
      </c>
      <c r="EYN5" s="1" t="s">
        <v>1</v>
      </c>
      <c r="EYO5" s="1" t="s">
        <v>1</v>
      </c>
      <c r="EYP5" s="1" t="s">
        <v>1</v>
      </c>
      <c r="EYQ5" s="1" t="s">
        <v>1</v>
      </c>
      <c r="EYR5" s="1" t="s">
        <v>1</v>
      </c>
      <c r="EYS5" s="1" t="s">
        <v>1</v>
      </c>
      <c r="EYT5" s="1" t="s">
        <v>1</v>
      </c>
      <c r="EYU5" s="1" t="s">
        <v>1</v>
      </c>
      <c r="EYV5" s="1" t="s">
        <v>1</v>
      </c>
      <c r="EYW5" s="1" t="s">
        <v>1</v>
      </c>
      <c r="EYX5" s="1" t="s">
        <v>1</v>
      </c>
      <c r="EYY5" s="1" t="s">
        <v>1</v>
      </c>
      <c r="EYZ5" s="1" t="s">
        <v>1</v>
      </c>
      <c r="EZA5" s="1" t="s">
        <v>1</v>
      </c>
      <c r="EZB5" s="1" t="s">
        <v>1</v>
      </c>
      <c r="EZC5" s="1" t="s">
        <v>1</v>
      </c>
      <c r="EZD5" s="1" t="s">
        <v>1</v>
      </c>
      <c r="EZE5" s="1" t="s">
        <v>1</v>
      </c>
      <c r="EZF5" s="1" t="s">
        <v>1</v>
      </c>
      <c r="EZG5" s="1" t="s">
        <v>1</v>
      </c>
      <c r="EZH5" s="1" t="s">
        <v>1</v>
      </c>
      <c r="EZI5" s="1" t="s">
        <v>1</v>
      </c>
      <c r="EZJ5" s="1" t="s">
        <v>1</v>
      </c>
      <c r="EZK5" s="1" t="s">
        <v>1</v>
      </c>
      <c r="EZL5" s="1" t="s">
        <v>1</v>
      </c>
      <c r="EZM5" s="1" t="s">
        <v>1</v>
      </c>
      <c r="EZN5" s="1" t="s">
        <v>1</v>
      </c>
      <c r="EZO5" s="1" t="s">
        <v>1</v>
      </c>
      <c r="EZP5" s="1" t="s">
        <v>1</v>
      </c>
      <c r="EZQ5" s="1" t="s">
        <v>1</v>
      </c>
      <c r="EZR5" s="1" t="s">
        <v>1</v>
      </c>
      <c r="EZS5" s="1" t="s">
        <v>1</v>
      </c>
      <c r="EZT5" s="1" t="s">
        <v>1</v>
      </c>
      <c r="EZU5" s="1" t="s">
        <v>1</v>
      </c>
      <c r="EZV5" s="1" t="s">
        <v>1</v>
      </c>
      <c r="EZW5" s="1" t="s">
        <v>1</v>
      </c>
      <c r="EZX5" s="1" t="s">
        <v>1</v>
      </c>
      <c r="EZY5" s="1" t="s">
        <v>1</v>
      </c>
      <c r="EZZ5" s="1" t="s">
        <v>1</v>
      </c>
      <c r="FAA5" s="1" t="s">
        <v>1</v>
      </c>
      <c r="FAB5" s="1" t="s">
        <v>1</v>
      </c>
      <c r="FAC5" s="1" t="s">
        <v>1</v>
      </c>
      <c r="FAD5" s="1" t="s">
        <v>1</v>
      </c>
      <c r="FAE5" s="1" t="s">
        <v>1</v>
      </c>
      <c r="FAF5" s="1" t="s">
        <v>1</v>
      </c>
      <c r="FAG5" s="1" t="s">
        <v>1</v>
      </c>
      <c r="FAH5" s="1" t="s">
        <v>1</v>
      </c>
      <c r="FAI5" s="1" t="s">
        <v>1</v>
      </c>
      <c r="FAJ5" s="1" t="s">
        <v>1</v>
      </c>
      <c r="FAK5" s="1" t="s">
        <v>1</v>
      </c>
      <c r="FAL5" s="1" t="s">
        <v>1</v>
      </c>
      <c r="FAM5" s="1" t="s">
        <v>1</v>
      </c>
      <c r="FAN5" s="1" t="s">
        <v>1</v>
      </c>
      <c r="FAO5" s="1" t="s">
        <v>1</v>
      </c>
      <c r="FAP5" s="1" t="s">
        <v>1</v>
      </c>
      <c r="FAQ5" s="1" t="s">
        <v>1</v>
      </c>
      <c r="FAR5" s="1" t="s">
        <v>1</v>
      </c>
      <c r="FAS5" s="1" t="s">
        <v>1</v>
      </c>
      <c r="FAT5" s="1" t="s">
        <v>1</v>
      </c>
      <c r="FAU5" s="1" t="s">
        <v>1</v>
      </c>
      <c r="FAV5" s="1" t="s">
        <v>1</v>
      </c>
      <c r="FAW5" s="1" t="s">
        <v>1</v>
      </c>
      <c r="FAX5" s="1" t="s">
        <v>1</v>
      </c>
      <c r="FAY5" s="1" t="s">
        <v>1</v>
      </c>
      <c r="FAZ5" s="1" t="s">
        <v>1</v>
      </c>
      <c r="FBA5" s="1" t="s">
        <v>1</v>
      </c>
      <c r="FBB5" s="1" t="s">
        <v>1</v>
      </c>
      <c r="FBC5" s="1" t="s">
        <v>1</v>
      </c>
      <c r="FBD5" s="1" t="s">
        <v>1</v>
      </c>
      <c r="FBE5" s="1" t="s">
        <v>1</v>
      </c>
      <c r="FBF5" s="1" t="s">
        <v>1</v>
      </c>
      <c r="FBG5" s="1" t="s">
        <v>1</v>
      </c>
      <c r="FBH5" s="1" t="s">
        <v>1</v>
      </c>
      <c r="FBI5" s="1" t="s">
        <v>1</v>
      </c>
      <c r="FBJ5" s="1" t="s">
        <v>1</v>
      </c>
      <c r="FBK5" s="1" t="s">
        <v>1</v>
      </c>
      <c r="FBL5" s="1" t="s">
        <v>1</v>
      </c>
      <c r="FBM5" s="1" t="s">
        <v>1</v>
      </c>
      <c r="FBN5" s="1" t="s">
        <v>1</v>
      </c>
      <c r="FBO5" s="1" t="s">
        <v>1</v>
      </c>
      <c r="FBP5" s="1" t="s">
        <v>1</v>
      </c>
      <c r="FBQ5" s="1" t="s">
        <v>1</v>
      </c>
      <c r="FBR5" s="1" t="s">
        <v>1</v>
      </c>
      <c r="FBS5" s="1" t="s">
        <v>1</v>
      </c>
      <c r="FBT5" s="1" t="s">
        <v>1</v>
      </c>
      <c r="FBU5" s="1" t="s">
        <v>1</v>
      </c>
      <c r="FBV5" s="1" t="s">
        <v>1</v>
      </c>
      <c r="FBW5" s="1" t="s">
        <v>1</v>
      </c>
      <c r="FBX5" s="1" t="s">
        <v>1</v>
      </c>
      <c r="FBY5" s="1" t="s">
        <v>1</v>
      </c>
      <c r="FBZ5" s="1" t="s">
        <v>1</v>
      </c>
      <c r="FCA5" s="1" t="s">
        <v>1</v>
      </c>
      <c r="FCB5" s="1" t="s">
        <v>1</v>
      </c>
      <c r="FCC5" s="1" t="s">
        <v>1</v>
      </c>
      <c r="FCD5" s="1" t="s">
        <v>1</v>
      </c>
      <c r="FCE5" s="1" t="s">
        <v>1</v>
      </c>
      <c r="FCF5" s="1" t="s">
        <v>1</v>
      </c>
      <c r="FCG5" s="1" t="s">
        <v>1</v>
      </c>
      <c r="FCH5" s="1" t="s">
        <v>1</v>
      </c>
      <c r="FCI5" s="1" t="s">
        <v>1</v>
      </c>
      <c r="FCJ5" s="1" t="s">
        <v>1</v>
      </c>
      <c r="FCK5" s="1" t="s">
        <v>1</v>
      </c>
      <c r="FCL5" s="1" t="s">
        <v>1</v>
      </c>
      <c r="FCM5" s="1" t="s">
        <v>1</v>
      </c>
      <c r="FCN5" s="1" t="s">
        <v>1</v>
      </c>
      <c r="FCO5" s="1" t="s">
        <v>1</v>
      </c>
      <c r="FCP5" s="1" t="s">
        <v>1</v>
      </c>
      <c r="FCQ5" s="1" t="s">
        <v>1</v>
      </c>
      <c r="FCR5" s="1" t="s">
        <v>1</v>
      </c>
      <c r="FCS5" s="1" t="s">
        <v>1</v>
      </c>
      <c r="FCT5" s="1" t="s">
        <v>1</v>
      </c>
      <c r="FCU5" s="1" t="s">
        <v>1</v>
      </c>
      <c r="FCV5" s="1" t="s">
        <v>1</v>
      </c>
      <c r="FCW5" s="1" t="s">
        <v>1</v>
      </c>
      <c r="FCX5" s="1" t="s">
        <v>1</v>
      </c>
      <c r="FCY5" s="1" t="s">
        <v>1</v>
      </c>
      <c r="FCZ5" s="1" t="s">
        <v>1</v>
      </c>
      <c r="FDA5" s="1" t="s">
        <v>1</v>
      </c>
      <c r="FDB5" s="1" t="s">
        <v>1</v>
      </c>
      <c r="FDC5" s="1" t="s">
        <v>1</v>
      </c>
      <c r="FDD5" s="1" t="s">
        <v>1</v>
      </c>
      <c r="FDE5" s="1" t="s">
        <v>1</v>
      </c>
      <c r="FDF5" s="1" t="s">
        <v>1</v>
      </c>
      <c r="FDG5" s="1" t="s">
        <v>1</v>
      </c>
      <c r="FDH5" s="1" t="s">
        <v>1</v>
      </c>
      <c r="FDI5" s="1" t="s">
        <v>1</v>
      </c>
      <c r="FDJ5" s="1" t="s">
        <v>1</v>
      </c>
      <c r="FDK5" s="1" t="s">
        <v>1</v>
      </c>
      <c r="FDL5" s="1" t="s">
        <v>1</v>
      </c>
      <c r="FDM5" s="1" t="s">
        <v>1</v>
      </c>
      <c r="FDN5" s="1" t="s">
        <v>1</v>
      </c>
      <c r="FDO5" s="1" t="s">
        <v>1</v>
      </c>
      <c r="FDP5" s="1" t="s">
        <v>1</v>
      </c>
      <c r="FDQ5" s="1" t="s">
        <v>1</v>
      </c>
      <c r="FDR5" s="1" t="s">
        <v>1</v>
      </c>
      <c r="FDS5" s="1" t="s">
        <v>1</v>
      </c>
      <c r="FDT5" s="1" t="s">
        <v>1</v>
      </c>
      <c r="FDU5" s="1" t="s">
        <v>1</v>
      </c>
      <c r="FDV5" s="1" t="s">
        <v>1</v>
      </c>
      <c r="FDW5" s="1" t="s">
        <v>1</v>
      </c>
      <c r="FDX5" s="1" t="s">
        <v>1</v>
      </c>
      <c r="FDY5" s="1" t="s">
        <v>1</v>
      </c>
      <c r="FDZ5" s="1" t="s">
        <v>1</v>
      </c>
      <c r="FEA5" s="1" t="s">
        <v>1</v>
      </c>
      <c r="FEB5" s="1" t="s">
        <v>1</v>
      </c>
      <c r="FEC5" s="1" t="s">
        <v>1</v>
      </c>
      <c r="FED5" s="1" t="s">
        <v>1</v>
      </c>
      <c r="FEE5" s="1" t="s">
        <v>1</v>
      </c>
      <c r="FEF5" s="1" t="s">
        <v>1</v>
      </c>
      <c r="FEG5" s="1" t="s">
        <v>1</v>
      </c>
      <c r="FEH5" s="1" t="s">
        <v>1</v>
      </c>
      <c r="FEI5" s="1" t="s">
        <v>1</v>
      </c>
      <c r="FEJ5" s="1" t="s">
        <v>1</v>
      </c>
      <c r="FEK5" s="1" t="s">
        <v>1</v>
      </c>
      <c r="FEL5" s="1" t="s">
        <v>1</v>
      </c>
      <c r="FEM5" s="1" t="s">
        <v>1</v>
      </c>
      <c r="FEN5" s="1" t="s">
        <v>1</v>
      </c>
      <c r="FEO5" s="1" t="s">
        <v>1</v>
      </c>
      <c r="FEP5" s="1" t="s">
        <v>1</v>
      </c>
      <c r="FEQ5" s="1" t="s">
        <v>1</v>
      </c>
      <c r="FER5" s="1" t="s">
        <v>1</v>
      </c>
      <c r="FES5" s="1" t="s">
        <v>1</v>
      </c>
      <c r="FET5" s="1" t="s">
        <v>1</v>
      </c>
      <c r="FEU5" s="1" t="s">
        <v>1</v>
      </c>
      <c r="FEV5" s="1" t="s">
        <v>1</v>
      </c>
      <c r="FEW5" s="1" t="s">
        <v>1</v>
      </c>
      <c r="FEX5" s="1" t="s">
        <v>1</v>
      </c>
      <c r="FEY5" s="1" t="s">
        <v>1</v>
      </c>
      <c r="FEZ5" s="1" t="s">
        <v>1</v>
      </c>
      <c r="FFA5" s="1" t="s">
        <v>1</v>
      </c>
      <c r="FFB5" s="1" t="s">
        <v>1</v>
      </c>
      <c r="FFC5" s="1" t="s">
        <v>1</v>
      </c>
      <c r="FFD5" s="1" t="s">
        <v>1</v>
      </c>
      <c r="FFE5" s="1" t="s">
        <v>1</v>
      </c>
      <c r="FFF5" s="1" t="s">
        <v>1</v>
      </c>
      <c r="FFG5" s="1" t="s">
        <v>1</v>
      </c>
      <c r="FFH5" s="1" t="s">
        <v>1</v>
      </c>
      <c r="FFI5" s="1" t="s">
        <v>1</v>
      </c>
      <c r="FFJ5" s="1" t="s">
        <v>1</v>
      </c>
      <c r="FFK5" s="1" t="s">
        <v>1</v>
      </c>
      <c r="FFL5" s="1" t="s">
        <v>1</v>
      </c>
      <c r="FFM5" s="1" t="s">
        <v>1</v>
      </c>
      <c r="FFN5" s="1" t="s">
        <v>1</v>
      </c>
      <c r="FFO5" s="1" t="s">
        <v>1</v>
      </c>
      <c r="FFP5" s="1" t="s">
        <v>1</v>
      </c>
      <c r="FFQ5" s="1" t="s">
        <v>1</v>
      </c>
      <c r="FFR5" s="1" t="s">
        <v>1</v>
      </c>
      <c r="FFS5" s="1" t="s">
        <v>1</v>
      </c>
      <c r="FFT5" s="1" t="s">
        <v>1</v>
      </c>
      <c r="FFU5" s="1" t="s">
        <v>1</v>
      </c>
      <c r="FFV5" s="1" t="s">
        <v>1</v>
      </c>
      <c r="FFW5" s="1" t="s">
        <v>1</v>
      </c>
      <c r="FFX5" s="1" t="s">
        <v>1</v>
      </c>
      <c r="FFY5" s="1" t="s">
        <v>1</v>
      </c>
      <c r="FFZ5" s="1" t="s">
        <v>1</v>
      </c>
      <c r="FGA5" s="1" t="s">
        <v>1</v>
      </c>
      <c r="FGB5" s="1" t="s">
        <v>1</v>
      </c>
      <c r="FGC5" s="1" t="s">
        <v>1</v>
      </c>
      <c r="FGD5" s="1" t="s">
        <v>1</v>
      </c>
      <c r="FGE5" s="1" t="s">
        <v>1</v>
      </c>
      <c r="FGF5" s="1" t="s">
        <v>1</v>
      </c>
      <c r="FGG5" s="1" t="s">
        <v>1</v>
      </c>
      <c r="FGH5" s="1" t="s">
        <v>1</v>
      </c>
      <c r="FGI5" s="1" t="s">
        <v>1</v>
      </c>
      <c r="FGJ5" s="1" t="s">
        <v>1</v>
      </c>
      <c r="FGK5" s="1" t="s">
        <v>1</v>
      </c>
      <c r="FGL5" s="1" t="s">
        <v>1</v>
      </c>
      <c r="FGM5" s="1" t="s">
        <v>1</v>
      </c>
      <c r="FGN5" s="1" t="s">
        <v>1</v>
      </c>
      <c r="FGO5" s="1" t="s">
        <v>1</v>
      </c>
      <c r="FGP5" s="1" t="s">
        <v>1</v>
      </c>
      <c r="FGQ5" s="1" t="s">
        <v>1</v>
      </c>
      <c r="FGR5" s="1" t="s">
        <v>1</v>
      </c>
      <c r="FGS5" s="1" t="s">
        <v>1</v>
      </c>
      <c r="FGT5" s="1" t="s">
        <v>1</v>
      </c>
      <c r="FGU5" s="1" t="s">
        <v>1</v>
      </c>
      <c r="FGV5" s="1" t="s">
        <v>1</v>
      </c>
      <c r="FGW5" s="1" t="s">
        <v>1</v>
      </c>
      <c r="FGX5" s="1" t="s">
        <v>1</v>
      </c>
      <c r="FGY5" s="1" t="s">
        <v>1</v>
      </c>
      <c r="FGZ5" s="1" t="s">
        <v>1</v>
      </c>
      <c r="FHA5" s="1" t="s">
        <v>1</v>
      </c>
      <c r="FHB5" s="1" t="s">
        <v>1</v>
      </c>
      <c r="FHC5" s="1" t="s">
        <v>1</v>
      </c>
      <c r="FHD5" s="1" t="s">
        <v>1</v>
      </c>
      <c r="FHE5" s="1" t="s">
        <v>1</v>
      </c>
      <c r="FHF5" s="1" t="s">
        <v>1</v>
      </c>
      <c r="FHG5" s="1" t="s">
        <v>1</v>
      </c>
      <c r="FHH5" s="1" t="s">
        <v>1</v>
      </c>
      <c r="FHI5" s="1" t="s">
        <v>1</v>
      </c>
      <c r="FHJ5" s="1" t="s">
        <v>1</v>
      </c>
      <c r="FHK5" s="1" t="s">
        <v>1</v>
      </c>
      <c r="FHL5" s="1" t="s">
        <v>1</v>
      </c>
      <c r="FHM5" s="1" t="s">
        <v>1</v>
      </c>
      <c r="FHN5" s="1" t="s">
        <v>1</v>
      </c>
      <c r="FHO5" s="1" t="s">
        <v>1</v>
      </c>
      <c r="FHP5" s="1" t="s">
        <v>1</v>
      </c>
      <c r="FHQ5" s="1" t="s">
        <v>1</v>
      </c>
      <c r="FHR5" s="1" t="s">
        <v>1</v>
      </c>
      <c r="FHS5" s="1" t="s">
        <v>1</v>
      </c>
      <c r="FHT5" s="1" t="s">
        <v>1</v>
      </c>
      <c r="FHU5" s="1" t="s">
        <v>1</v>
      </c>
      <c r="FHV5" s="1" t="s">
        <v>1</v>
      </c>
      <c r="FHW5" s="1" t="s">
        <v>1</v>
      </c>
      <c r="FHX5" s="1" t="s">
        <v>1</v>
      </c>
      <c r="FHY5" s="1" t="s">
        <v>1</v>
      </c>
      <c r="FHZ5" s="1" t="s">
        <v>1</v>
      </c>
      <c r="FIA5" s="1" t="s">
        <v>1</v>
      </c>
      <c r="FIB5" s="1" t="s">
        <v>1</v>
      </c>
      <c r="FIC5" s="1" t="s">
        <v>1</v>
      </c>
      <c r="FID5" s="1" t="s">
        <v>1</v>
      </c>
      <c r="FIE5" s="1" t="s">
        <v>1</v>
      </c>
      <c r="FIF5" s="1" t="s">
        <v>1</v>
      </c>
      <c r="FIG5" s="1" t="s">
        <v>1</v>
      </c>
      <c r="FIH5" s="1" t="s">
        <v>1</v>
      </c>
      <c r="FII5" s="1" t="s">
        <v>1</v>
      </c>
      <c r="FIJ5" s="1" t="s">
        <v>1</v>
      </c>
      <c r="FIK5" s="1" t="s">
        <v>1</v>
      </c>
      <c r="FIL5" s="1" t="s">
        <v>1</v>
      </c>
      <c r="FIM5" s="1" t="s">
        <v>1</v>
      </c>
      <c r="FIN5" s="1" t="s">
        <v>1</v>
      </c>
      <c r="FIO5" s="1" t="s">
        <v>1</v>
      </c>
      <c r="FIP5" s="1" t="s">
        <v>1</v>
      </c>
      <c r="FIQ5" s="1" t="s">
        <v>1</v>
      </c>
      <c r="FIR5" s="1" t="s">
        <v>1</v>
      </c>
      <c r="FIS5" s="1" t="s">
        <v>1</v>
      </c>
      <c r="FIT5" s="1" t="s">
        <v>1</v>
      </c>
      <c r="FIU5" s="1" t="s">
        <v>1</v>
      </c>
      <c r="FIV5" s="1" t="s">
        <v>1</v>
      </c>
      <c r="FIW5" s="1" t="s">
        <v>1</v>
      </c>
      <c r="FIX5" s="1" t="s">
        <v>1</v>
      </c>
      <c r="FIY5" s="1" t="s">
        <v>1</v>
      </c>
      <c r="FIZ5" s="1" t="s">
        <v>1</v>
      </c>
      <c r="FJA5" s="1" t="s">
        <v>1</v>
      </c>
      <c r="FJB5" s="1" t="s">
        <v>1</v>
      </c>
      <c r="FJC5" s="1" t="s">
        <v>1</v>
      </c>
      <c r="FJD5" s="1" t="s">
        <v>1</v>
      </c>
      <c r="FJE5" s="1" t="s">
        <v>1</v>
      </c>
      <c r="FJF5" s="1" t="s">
        <v>1</v>
      </c>
      <c r="FJG5" s="1" t="s">
        <v>1</v>
      </c>
      <c r="FJH5" s="1" t="s">
        <v>1</v>
      </c>
      <c r="FJI5" s="1" t="s">
        <v>1</v>
      </c>
      <c r="FJJ5" s="1" t="s">
        <v>1</v>
      </c>
      <c r="FJK5" s="1" t="s">
        <v>1</v>
      </c>
      <c r="FJL5" s="1" t="s">
        <v>1</v>
      </c>
      <c r="FJM5" s="1" t="s">
        <v>1</v>
      </c>
      <c r="FJN5" s="1" t="s">
        <v>1</v>
      </c>
      <c r="FJO5" s="1" t="s">
        <v>1</v>
      </c>
      <c r="FJP5" s="1" t="s">
        <v>1</v>
      </c>
      <c r="FJQ5" s="1" t="s">
        <v>1</v>
      </c>
      <c r="FJR5" s="1" t="s">
        <v>1</v>
      </c>
      <c r="FJS5" s="1" t="s">
        <v>1</v>
      </c>
      <c r="FJT5" s="1" t="s">
        <v>1</v>
      </c>
      <c r="FJU5" s="1" t="s">
        <v>1</v>
      </c>
      <c r="FJV5" s="1" t="s">
        <v>1</v>
      </c>
      <c r="FJW5" s="1" t="s">
        <v>1</v>
      </c>
      <c r="FJX5" s="1" t="s">
        <v>1</v>
      </c>
      <c r="FJY5" s="1" t="s">
        <v>1</v>
      </c>
      <c r="FJZ5" s="1" t="s">
        <v>1</v>
      </c>
      <c r="FKA5" s="1" t="s">
        <v>1</v>
      </c>
      <c r="FKB5" s="1" t="s">
        <v>1</v>
      </c>
      <c r="FKC5" s="1" t="s">
        <v>1</v>
      </c>
      <c r="FKD5" s="1" t="s">
        <v>1</v>
      </c>
      <c r="FKE5" s="1" t="s">
        <v>1</v>
      </c>
      <c r="FKF5" s="1" t="s">
        <v>1</v>
      </c>
      <c r="FKG5" s="1" t="s">
        <v>1</v>
      </c>
      <c r="FKH5" s="1" t="s">
        <v>1</v>
      </c>
      <c r="FKI5" s="1" t="s">
        <v>1</v>
      </c>
      <c r="FKJ5" s="1" t="s">
        <v>1</v>
      </c>
      <c r="FKK5" s="1" t="s">
        <v>1</v>
      </c>
      <c r="FKL5" s="1" t="s">
        <v>1</v>
      </c>
      <c r="FKM5" s="1" t="s">
        <v>1</v>
      </c>
      <c r="FKN5" s="1" t="s">
        <v>1</v>
      </c>
      <c r="FKO5" s="1" t="s">
        <v>1</v>
      </c>
      <c r="FKP5" s="1" t="s">
        <v>1</v>
      </c>
      <c r="FKQ5" s="1" t="s">
        <v>1</v>
      </c>
      <c r="FKR5" s="1" t="s">
        <v>1</v>
      </c>
      <c r="FKS5" s="1" t="s">
        <v>1</v>
      </c>
      <c r="FKT5" s="1" t="s">
        <v>1</v>
      </c>
      <c r="FKU5" s="1" t="s">
        <v>1</v>
      </c>
      <c r="FKV5" s="1" t="s">
        <v>1</v>
      </c>
      <c r="FKW5" s="1" t="s">
        <v>1</v>
      </c>
      <c r="FKX5" s="1" t="s">
        <v>1</v>
      </c>
      <c r="FKY5" s="1" t="s">
        <v>1</v>
      </c>
      <c r="FKZ5" s="1" t="s">
        <v>1</v>
      </c>
      <c r="FLA5" s="1" t="s">
        <v>1</v>
      </c>
      <c r="FLB5" s="1" t="s">
        <v>1</v>
      </c>
      <c r="FLC5" s="1" t="s">
        <v>1</v>
      </c>
      <c r="FLD5" s="1" t="s">
        <v>1</v>
      </c>
      <c r="FLE5" s="1" t="s">
        <v>1</v>
      </c>
      <c r="FLF5" s="1" t="s">
        <v>1</v>
      </c>
      <c r="FLG5" s="1" t="s">
        <v>1</v>
      </c>
      <c r="FLH5" s="1" t="s">
        <v>1</v>
      </c>
      <c r="FLI5" s="1" t="s">
        <v>1</v>
      </c>
      <c r="FLJ5" s="1" t="s">
        <v>1</v>
      </c>
      <c r="FLK5" s="1" t="s">
        <v>1</v>
      </c>
      <c r="FLL5" s="1" t="s">
        <v>1</v>
      </c>
      <c r="FLM5" s="1" t="s">
        <v>1</v>
      </c>
      <c r="FLN5" s="1" t="s">
        <v>1</v>
      </c>
      <c r="FLO5" s="1" t="s">
        <v>1</v>
      </c>
      <c r="FLP5" s="1" t="s">
        <v>1</v>
      </c>
      <c r="FLQ5" s="1" t="s">
        <v>1</v>
      </c>
      <c r="FLR5" s="1" t="s">
        <v>1</v>
      </c>
      <c r="FLS5" s="1" t="s">
        <v>1</v>
      </c>
      <c r="FLT5" s="1" t="s">
        <v>1</v>
      </c>
      <c r="FLU5" s="1" t="s">
        <v>1</v>
      </c>
      <c r="FLV5" s="1" t="s">
        <v>1</v>
      </c>
      <c r="FLW5" s="1" t="s">
        <v>1</v>
      </c>
      <c r="FLX5" s="1" t="s">
        <v>1</v>
      </c>
      <c r="FLY5" s="1" t="s">
        <v>1</v>
      </c>
      <c r="FLZ5" s="1" t="s">
        <v>1</v>
      </c>
      <c r="FMA5" s="1" t="s">
        <v>1</v>
      </c>
      <c r="FMB5" s="1" t="s">
        <v>1</v>
      </c>
      <c r="FMC5" s="1" t="s">
        <v>1</v>
      </c>
      <c r="FMD5" s="1" t="s">
        <v>1</v>
      </c>
      <c r="FME5" s="1" t="s">
        <v>1</v>
      </c>
      <c r="FMF5" s="1" t="s">
        <v>1</v>
      </c>
      <c r="FMG5" s="1" t="s">
        <v>1</v>
      </c>
      <c r="FMH5" s="1" t="s">
        <v>1</v>
      </c>
      <c r="FMI5" s="1" t="s">
        <v>1</v>
      </c>
      <c r="FMJ5" s="1" t="s">
        <v>1</v>
      </c>
      <c r="FMK5" s="1" t="s">
        <v>1</v>
      </c>
      <c r="FML5" s="1" t="s">
        <v>1</v>
      </c>
      <c r="FMM5" s="1" t="s">
        <v>1</v>
      </c>
      <c r="FMN5" s="1" t="s">
        <v>1</v>
      </c>
      <c r="FMO5" s="1" t="s">
        <v>1</v>
      </c>
      <c r="FMP5" s="1" t="s">
        <v>1</v>
      </c>
      <c r="FMQ5" s="1" t="s">
        <v>1</v>
      </c>
      <c r="FMR5" s="1" t="s">
        <v>1</v>
      </c>
      <c r="FMS5" s="1" t="s">
        <v>1</v>
      </c>
      <c r="FMT5" s="1" t="s">
        <v>1</v>
      </c>
      <c r="FMU5" s="1" t="s">
        <v>1</v>
      </c>
      <c r="FMV5" s="1" t="s">
        <v>1</v>
      </c>
      <c r="FMW5" s="1" t="s">
        <v>1</v>
      </c>
      <c r="FMX5" s="1" t="s">
        <v>1</v>
      </c>
      <c r="FMY5" s="1" t="s">
        <v>1</v>
      </c>
      <c r="FMZ5" s="1" t="s">
        <v>1</v>
      </c>
      <c r="FNA5" s="1" t="s">
        <v>1</v>
      </c>
      <c r="FNB5" s="1" t="s">
        <v>1</v>
      </c>
      <c r="FNC5" s="1" t="s">
        <v>1</v>
      </c>
      <c r="FND5" s="1" t="s">
        <v>1</v>
      </c>
      <c r="FNE5" s="1" t="s">
        <v>1</v>
      </c>
      <c r="FNF5" s="1" t="s">
        <v>1</v>
      </c>
      <c r="FNG5" s="1" t="s">
        <v>1</v>
      </c>
      <c r="FNH5" s="1" t="s">
        <v>1</v>
      </c>
      <c r="FNI5" s="1" t="s">
        <v>1</v>
      </c>
      <c r="FNJ5" s="1" t="s">
        <v>1</v>
      </c>
      <c r="FNK5" s="1" t="s">
        <v>1</v>
      </c>
      <c r="FNL5" s="1" t="s">
        <v>1</v>
      </c>
      <c r="FNM5" s="1" t="s">
        <v>1</v>
      </c>
      <c r="FNN5" s="1" t="s">
        <v>1</v>
      </c>
      <c r="FNO5" s="1" t="s">
        <v>1</v>
      </c>
      <c r="FNP5" s="1" t="s">
        <v>1</v>
      </c>
      <c r="FNQ5" s="1" t="s">
        <v>1</v>
      </c>
      <c r="FNR5" s="1" t="s">
        <v>1</v>
      </c>
      <c r="FNS5" s="1" t="s">
        <v>1</v>
      </c>
      <c r="FNT5" s="1" t="s">
        <v>1</v>
      </c>
      <c r="FNU5" s="1" t="s">
        <v>1</v>
      </c>
      <c r="FNV5" s="1" t="s">
        <v>1</v>
      </c>
      <c r="FNW5" s="1" t="s">
        <v>1</v>
      </c>
      <c r="FNX5" s="1" t="s">
        <v>1</v>
      </c>
      <c r="FNY5" s="1" t="s">
        <v>1</v>
      </c>
      <c r="FNZ5" s="1" t="s">
        <v>1</v>
      </c>
      <c r="FOA5" s="1" t="s">
        <v>1</v>
      </c>
      <c r="FOB5" s="1" t="s">
        <v>1</v>
      </c>
      <c r="FOC5" s="1" t="s">
        <v>1</v>
      </c>
      <c r="FOD5" s="1" t="s">
        <v>1</v>
      </c>
      <c r="FOE5" s="1" t="s">
        <v>1</v>
      </c>
      <c r="FOF5" s="1" t="s">
        <v>1</v>
      </c>
      <c r="FOG5" s="1" t="s">
        <v>1</v>
      </c>
      <c r="FOH5" s="1" t="s">
        <v>1</v>
      </c>
      <c r="FOI5" s="1" t="s">
        <v>1</v>
      </c>
      <c r="FOJ5" s="1" t="s">
        <v>1</v>
      </c>
      <c r="FOK5" s="1" t="s">
        <v>1</v>
      </c>
      <c r="FOL5" s="1" t="s">
        <v>1</v>
      </c>
      <c r="FOM5" s="1" t="s">
        <v>1</v>
      </c>
      <c r="FON5" s="1" t="s">
        <v>1</v>
      </c>
      <c r="FOO5" s="1" t="s">
        <v>1</v>
      </c>
      <c r="FOP5" s="1" t="s">
        <v>1</v>
      </c>
      <c r="FOQ5" s="1" t="s">
        <v>1</v>
      </c>
      <c r="FOR5" s="1" t="s">
        <v>1</v>
      </c>
      <c r="FOS5" s="1" t="s">
        <v>1</v>
      </c>
      <c r="FOT5" s="1" t="s">
        <v>1</v>
      </c>
      <c r="FOU5" s="1" t="s">
        <v>1</v>
      </c>
      <c r="FOV5" s="1" t="s">
        <v>1</v>
      </c>
      <c r="FOW5" s="1" t="s">
        <v>1</v>
      </c>
      <c r="FOX5" s="1" t="s">
        <v>1</v>
      </c>
      <c r="FOY5" s="1" t="s">
        <v>1</v>
      </c>
      <c r="FOZ5" s="1" t="s">
        <v>1</v>
      </c>
      <c r="FPA5" s="1" t="s">
        <v>1</v>
      </c>
      <c r="FPB5" s="1" t="s">
        <v>1</v>
      </c>
      <c r="FPC5" s="1" t="s">
        <v>1</v>
      </c>
      <c r="FPD5" s="1" t="s">
        <v>1</v>
      </c>
      <c r="FPE5" s="1" t="s">
        <v>1</v>
      </c>
      <c r="FPF5" s="1" t="s">
        <v>1</v>
      </c>
      <c r="FPG5" s="1" t="s">
        <v>1</v>
      </c>
      <c r="FPH5" s="1" t="s">
        <v>1</v>
      </c>
      <c r="FPI5" s="1" t="s">
        <v>1</v>
      </c>
      <c r="FPJ5" s="1" t="s">
        <v>1</v>
      </c>
      <c r="FPK5" s="1" t="s">
        <v>1</v>
      </c>
      <c r="FPL5" s="1" t="s">
        <v>1</v>
      </c>
      <c r="FPM5" s="1" t="s">
        <v>1</v>
      </c>
      <c r="FPN5" s="1" t="s">
        <v>1</v>
      </c>
      <c r="FPO5" s="1" t="s">
        <v>1</v>
      </c>
      <c r="FPP5" s="1" t="s">
        <v>1</v>
      </c>
      <c r="FPQ5" s="1" t="s">
        <v>1</v>
      </c>
      <c r="FPR5" s="1" t="s">
        <v>1</v>
      </c>
      <c r="FPS5" s="1" t="s">
        <v>1</v>
      </c>
      <c r="FPT5" s="1" t="s">
        <v>1</v>
      </c>
      <c r="FPU5" s="1" t="s">
        <v>1</v>
      </c>
      <c r="FPV5" s="1" t="s">
        <v>1</v>
      </c>
      <c r="FPW5" s="1" t="s">
        <v>1</v>
      </c>
      <c r="FPX5" s="1" t="s">
        <v>1</v>
      </c>
      <c r="FPY5" s="1" t="s">
        <v>1</v>
      </c>
      <c r="FPZ5" s="1" t="s">
        <v>1</v>
      </c>
      <c r="FQA5" s="1" t="s">
        <v>1</v>
      </c>
      <c r="FQB5" s="1" t="s">
        <v>1</v>
      </c>
      <c r="FQC5" s="1" t="s">
        <v>1</v>
      </c>
      <c r="FQD5" s="1" t="s">
        <v>1</v>
      </c>
      <c r="FQE5" s="1" t="s">
        <v>1</v>
      </c>
      <c r="FQF5" s="1" t="s">
        <v>1</v>
      </c>
      <c r="FQG5" s="1" t="s">
        <v>1</v>
      </c>
      <c r="FQH5" s="1" t="s">
        <v>1</v>
      </c>
      <c r="FQI5" s="1" t="s">
        <v>1</v>
      </c>
      <c r="FQJ5" s="1" t="s">
        <v>1</v>
      </c>
      <c r="FQK5" s="1" t="s">
        <v>1</v>
      </c>
      <c r="FQL5" s="1" t="s">
        <v>1</v>
      </c>
      <c r="FQM5" s="1" t="s">
        <v>1</v>
      </c>
      <c r="FQN5" s="1" t="s">
        <v>1</v>
      </c>
      <c r="FQO5" s="1" t="s">
        <v>1</v>
      </c>
      <c r="FQP5" s="1" t="s">
        <v>1</v>
      </c>
      <c r="FQQ5" s="1" t="s">
        <v>1</v>
      </c>
      <c r="FQR5" s="1" t="s">
        <v>1</v>
      </c>
      <c r="FQS5" s="1" t="s">
        <v>1</v>
      </c>
      <c r="FQT5" s="1" t="s">
        <v>1</v>
      </c>
      <c r="FQU5" s="1" t="s">
        <v>1</v>
      </c>
      <c r="FQV5" s="1" t="s">
        <v>1</v>
      </c>
      <c r="FQW5" s="1" t="s">
        <v>1</v>
      </c>
      <c r="FQX5" s="1" t="s">
        <v>1</v>
      </c>
      <c r="FQY5" s="1" t="s">
        <v>1</v>
      </c>
      <c r="FQZ5" s="1" t="s">
        <v>1</v>
      </c>
      <c r="FRA5" s="1" t="s">
        <v>1</v>
      </c>
      <c r="FRB5" s="1" t="s">
        <v>1</v>
      </c>
      <c r="FRC5" s="1" t="s">
        <v>1</v>
      </c>
      <c r="FRD5" s="1" t="s">
        <v>1</v>
      </c>
      <c r="FRE5" s="1" t="s">
        <v>1</v>
      </c>
      <c r="FRF5" s="1" t="s">
        <v>1</v>
      </c>
      <c r="FRG5" s="1" t="s">
        <v>1</v>
      </c>
      <c r="FRH5" s="1" t="s">
        <v>1</v>
      </c>
      <c r="FRI5" s="1" t="s">
        <v>1</v>
      </c>
      <c r="FRJ5" s="1" t="s">
        <v>1</v>
      </c>
      <c r="FRK5" s="1" t="s">
        <v>1</v>
      </c>
      <c r="FRL5" s="1" t="s">
        <v>1</v>
      </c>
      <c r="FRM5" s="1" t="s">
        <v>1</v>
      </c>
      <c r="FRN5" s="1" t="s">
        <v>1</v>
      </c>
      <c r="FRO5" s="1" t="s">
        <v>1</v>
      </c>
      <c r="FRP5" s="1" t="s">
        <v>1</v>
      </c>
      <c r="FRQ5" s="1" t="s">
        <v>1</v>
      </c>
      <c r="FRR5" s="1" t="s">
        <v>1</v>
      </c>
      <c r="FRS5" s="1" t="s">
        <v>1</v>
      </c>
      <c r="FRT5" s="1" t="s">
        <v>1</v>
      </c>
      <c r="FRU5" s="1" t="s">
        <v>1</v>
      </c>
      <c r="FRV5" s="1" t="s">
        <v>1</v>
      </c>
      <c r="FRW5" s="1" t="s">
        <v>1</v>
      </c>
      <c r="FRX5" s="1" t="s">
        <v>1</v>
      </c>
      <c r="FRY5" s="1" t="s">
        <v>1</v>
      </c>
      <c r="FRZ5" s="1" t="s">
        <v>1</v>
      </c>
      <c r="FSA5" s="1" t="s">
        <v>1</v>
      </c>
      <c r="FSB5" s="1" t="s">
        <v>1</v>
      </c>
      <c r="FSC5" s="1" t="s">
        <v>1</v>
      </c>
      <c r="FSD5" s="1" t="s">
        <v>1</v>
      </c>
      <c r="FSE5" s="1" t="s">
        <v>1</v>
      </c>
      <c r="FSF5" s="1" t="s">
        <v>1</v>
      </c>
      <c r="FSG5" s="1" t="s">
        <v>1</v>
      </c>
      <c r="FSH5" s="1" t="s">
        <v>1</v>
      </c>
      <c r="FSI5" s="1" t="s">
        <v>1</v>
      </c>
      <c r="FSJ5" s="1" t="s">
        <v>1</v>
      </c>
      <c r="FSK5" s="1" t="s">
        <v>1</v>
      </c>
      <c r="FSL5" s="1" t="s">
        <v>1</v>
      </c>
      <c r="FSM5" s="1" t="s">
        <v>1</v>
      </c>
      <c r="FSN5" s="1" t="s">
        <v>1</v>
      </c>
      <c r="FSO5" s="1" t="s">
        <v>1</v>
      </c>
      <c r="FSP5" s="1" t="s">
        <v>1</v>
      </c>
      <c r="FSQ5" s="1" t="s">
        <v>1</v>
      </c>
      <c r="FSR5" s="1" t="s">
        <v>1</v>
      </c>
      <c r="FSS5" s="1" t="s">
        <v>1</v>
      </c>
      <c r="FST5" s="1" t="s">
        <v>1</v>
      </c>
      <c r="FSU5" s="1" t="s">
        <v>1</v>
      </c>
      <c r="FSV5" s="1" t="s">
        <v>1</v>
      </c>
      <c r="FSW5" s="1" t="s">
        <v>1</v>
      </c>
      <c r="FSX5" s="1" t="s">
        <v>1</v>
      </c>
      <c r="FSY5" s="1" t="s">
        <v>1</v>
      </c>
      <c r="FSZ5" s="1" t="s">
        <v>1</v>
      </c>
      <c r="FTA5" s="1" t="s">
        <v>1</v>
      </c>
      <c r="FTB5" s="1" t="s">
        <v>1</v>
      </c>
      <c r="FTC5" s="1" t="s">
        <v>1</v>
      </c>
      <c r="FTD5" s="1" t="s">
        <v>1</v>
      </c>
      <c r="FTE5" s="1" t="s">
        <v>1</v>
      </c>
      <c r="FTF5" s="1" t="s">
        <v>1</v>
      </c>
      <c r="FTG5" s="1" t="s">
        <v>1</v>
      </c>
      <c r="FTH5" s="1" t="s">
        <v>1</v>
      </c>
      <c r="FTI5" s="1" t="s">
        <v>1</v>
      </c>
      <c r="FTJ5" s="1" t="s">
        <v>1</v>
      </c>
      <c r="FTK5" s="1" t="s">
        <v>1</v>
      </c>
      <c r="FTL5" s="1" t="s">
        <v>1</v>
      </c>
      <c r="FTM5" s="1" t="s">
        <v>1</v>
      </c>
      <c r="FTN5" s="1" t="s">
        <v>1</v>
      </c>
      <c r="FTO5" s="1" t="s">
        <v>1</v>
      </c>
      <c r="FTP5" s="1" t="s">
        <v>1</v>
      </c>
      <c r="FTQ5" s="1" t="s">
        <v>1</v>
      </c>
      <c r="FTR5" s="1" t="s">
        <v>1</v>
      </c>
      <c r="FTS5" s="1" t="s">
        <v>1</v>
      </c>
      <c r="FTT5" s="1" t="s">
        <v>1</v>
      </c>
      <c r="FTU5" s="1" t="s">
        <v>1</v>
      </c>
      <c r="FTV5" s="1" t="s">
        <v>1</v>
      </c>
      <c r="FTW5" s="1" t="s">
        <v>1</v>
      </c>
      <c r="FTX5" s="1" t="s">
        <v>1</v>
      </c>
      <c r="FTY5" s="1" t="s">
        <v>1</v>
      </c>
      <c r="FTZ5" s="1" t="s">
        <v>1</v>
      </c>
      <c r="FUA5" s="1" t="s">
        <v>1</v>
      </c>
      <c r="FUB5" s="1" t="s">
        <v>1</v>
      </c>
      <c r="FUC5" s="1" t="s">
        <v>1</v>
      </c>
      <c r="FUD5" s="1" t="s">
        <v>1</v>
      </c>
      <c r="FUE5" s="1" t="s">
        <v>1</v>
      </c>
      <c r="FUF5" s="1" t="s">
        <v>1</v>
      </c>
      <c r="FUG5" s="1" t="s">
        <v>1</v>
      </c>
      <c r="FUH5" s="1" t="s">
        <v>1</v>
      </c>
      <c r="FUI5" s="1" t="s">
        <v>1</v>
      </c>
      <c r="FUJ5" s="1" t="s">
        <v>1</v>
      </c>
      <c r="FUK5" s="1" t="s">
        <v>1</v>
      </c>
      <c r="FUL5" s="1" t="s">
        <v>1</v>
      </c>
      <c r="FUM5" s="1" t="s">
        <v>1</v>
      </c>
      <c r="FUN5" s="1" t="s">
        <v>1</v>
      </c>
      <c r="FUO5" s="1" t="s">
        <v>1</v>
      </c>
      <c r="FUP5" s="1" t="s">
        <v>1</v>
      </c>
      <c r="FUQ5" s="1" t="s">
        <v>1</v>
      </c>
      <c r="FUR5" s="1" t="s">
        <v>1</v>
      </c>
      <c r="FUS5" s="1" t="s">
        <v>1</v>
      </c>
      <c r="FUT5" s="1" t="s">
        <v>1</v>
      </c>
      <c r="FUU5" s="1" t="s">
        <v>1</v>
      </c>
      <c r="FUV5" s="1" t="s">
        <v>1</v>
      </c>
      <c r="FUW5" s="1" t="s">
        <v>1</v>
      </c>
      <c r="FUX5" s="1" t="s">
        <v>1</v>
      </c>
      <c r="FUY5" s="1" t="s">
        <v>1</v>
      </c>
      <c r="FUZ5" s="1" t="s">
        <v>1</v>
      </c>
      <c r="FVA5" s="1" t="s">
        <v>1</v>
      </c>
      <c r="FVB5" s="1" t="s">
        <v>1</v>
      </c>
      <c r="FVC5" s="1" t="s">
        <v>1</v>
      </c>
      <c r="FVD5" s="1" t="s">
        <v>1</v>
      </c>
      <c r="FVE5" s="1" t="s">
        <v>1</v>
      </c>
      <c r="FVF5" s="1" t="s">
        <v>1</v>
      </c>
      <c r="FVG5" s="1" t="s">
        <v>1</v>
      </c>
      <c r="FVH5" s="1" t="s">
        <v>1</v>
      </c>
      <c r="FVI5" s="1" t="s">
        <v>1</v>
      </c>
      <c r="FVJ5" s="1" t="s">
        <v>1</v>
      </c>
      <c r="FVK5" s="1" t="s">
        <v>1</v>
      </c>
      <c r="FVL5" s="1" t="s">
        <v>1</v>
      </c>
      <c r="FVM5" s="1" t="s">
        <v>1</v>
      </c>
      <c r="FVN5" s="1" t="s">
        <v>1</v>
      </c>
      <c r="FVO5" s="1" t="s">
        <v>1</v>
      </c>
      <c r="FVP5" s="1" t="s">
        <v>1</v>
      </c>
      <c r="FVQ5" s="1" t="s">
        <v>1</v>
      </c>
      <c r="FVR5" s="1" t="s">
        <v>1</v>
      </c>
      <c r="FVS5" s="1" t="s">
        <v>1</v>
      </c>
      <c r="FVT5" s="1" t="s">
        <v>1</v>
      </c>
      <c r="FVU5" s="1" t="s">
        <v>1</v>
      </c>
      <c r="FVV5" s="1" t="s">
        <v>1</v>
      </c>
      <c r="FVW5" s="1" t="s">
        <v>1</v>
      </c>
      <c r="FVX5" s="1" t="s">
        <v>1</v>
      </c>
      <c r="FVY5" s="1" t="s">
        <v>1</v>
      </c>
      <c r="FVZ5" s="1" t="s">
        <v>1</v>
      </c>
      <c r="FWA5" s="1" t="s">
        <v>1</v>
      </c>
      <c r="FWB5" s="1" t="s">
        <v>1</v>
      </c>
      <c r="FWC5" s="1" t="s">
        <v>1</v>
      </c>
      <c r="FWD5" s="1" t="s">
        <v>1</v>
      </c>
      <c r="FWE5" s="1" t="s">
        <v>1</v>
      </c>
      <c r="FWF5" s="1" t="s">
        <v>1</v>
      </c>
      <c r="FWG5" s="1" t="s">
        <v>1</v>
      </c>
      <c r="FWH5" s="1" t="s">
        <v>1</v>
      </c>
      <c r="FWI5" s="1" t="s">
        <v>1</v>
      </c>
      <c r="FWJ5" s="1" t="s">
        <v>1</v>
      </c>
      <c r="FWK5" s="1" t="s">
        <v>1</v>
      </c>
      <c r="FWL5" s="1" t="s">
        <v>1</v>
      </c>
      <c r="FWM5" s="1" t="s">
        <v>1</v>
      </c>
      <c r="FWN5" s="1" t="s">
        <v>1</v>
      </c>
      <c r="FWO5" s="1" t="s">
        <v>1</v>
      </c>
      <c r="FWP5" s="1" t="s">
        <v>1</v>
      </c>
      <c r="FWQ5" s="1" t="s">
        <v>1</v>
      </c>
      <c r="FWR5" s="1" t="s">
        <v>1</v>
      </c>
      <c r="FWS5" s="1" t="s">
        <v>1</v>
      </c>
      <c r="FWT5" s="1" t="s">
        <v>1</v>
      </c>
      <c r="FWU5" s="1" t="s">
        <v>1</v>
      </c>
      <c r="FWV5" s="1" t="s">
        <v>1</v>
      </c>
      <c r="FWW5" s="1" t="s">
        <v>1</v>
      </c>
      <c r="FWX5" s="1" t="s">
        <v>1</v>
      </c>
      <c r="FWY5" s="1" t="s">
        <v>1</v>
      </c>
      <c r="FWZ5" s="1" t="s">
        <v>1</v>
      </c>
      <c r="FXA5" s="1" t="s">
        <v>1</v>
      </c>
      <c r="FXB5" s="1" t="s">
        <v>1</v>
      </c>
      <c r="FXC5" s="1" t="s">
        <v>1</v>
      </c>
      <c r="FXD5" s="1" t="s">
        <v>1</v>
      </c>
      <c r="FXE5" s="1" t="s">
        <v>1</v>
      </c>
      <c r="FXF5" s="1" t="s">
        <v>1</v>
      </c>
      <c r="FXG5" s="1" t="s">
        <v>1</v>
      </c>
      <c r="FXH5" s="1" t="s">
        <v>1</v>
      </c>
      <c r="FXI5" s="1" t="s">
        <v>1</v>
      </c>
      <c r="FXJ5" s="1" t="s">
        <v>1</v>
      </c>
      <c r="FXK5" s="1" t="s">
        <v>1</v>
      </c>
      <c r="FXL5" s="1" t="s">
        <v>1</v>
      </c>
      <c r="FXM5" s="1" t="s">
        <v>1</v>
      </c>
      <c r="FXN5" s="1" t="s">
        <v>1</v>
      </c>
      <c r="FXO5" s="1" t="s">
        <v>1</v>
      </c>
      <c r="FXP5" s="1" t="s">
        <v>1</v>
      </c>
      <c r="FXQ5" s="1" t="s">
        <v>1</v>
      </c>
      <c r="FXR5" s="1" t="s">
        <v>1</v>
      </c>
      <c r="FXS5" s="1" t="s">
        <v>1</v>
      </c>
      <c r="FXT5" s="1" t="s">
        <v>1</v>
      </c>
      <c r="FXU5" s="1" t="s">
        <v>1</v>
      </c>
      <c r="FXV5" s="1" t="s">
        <v>1</v>
      </c>
      <c r="FXW5" s="1" t="s">
        <v>1</v>
      </c>
      <c r="FXX5" s="1" t="s">
        <v>1</v>
      </c>
      <c r="FXY5" s="1" t="s">
        <v>1</v>
      </c>
      <c r="FXZ5" s="1" t="s">
        <v>1</v>
      </c>
      <c r="FYA5" s="1" t="s">
        <v>1</v>
      </c>
      <c r="FYB5" s="1" t="s">
        <v>1</v>
      </c>
      <c r="FYC5" s="1" t="s">
        <v>1</v>
      </c>
      <c r="FYD5" s="1" t="s">
        <v>1</v>
      </c>
      <c r="FYE5" s="1" t="s">
        <v>1</v>
      </c>
      <c r="FYF5" s="1" t="s">
        <v>1</v>
      </c>
      <c r="FYG5" s="1" t="s">
        <v>1</v>
      </c>
      <c r="FYH5" s="1" t="s">
        <v>1</v>
      </c>
      <c r="FYI5" s="1" t="s">
        <v>1</v>
      </c>
      <c r="FYJ5" s="1" t="s">
        <v>1</v>
      </c>
      <c r="FYK5" s="1" t="s">
        <v>1</v>
      </c>
      <c r="FYL5" s="1" t="s">
        <v>1</v>
      </c>
      <c r="FYM5" s="1" t="s">
        <v>1</v>
      </c>
      <c r="FYN5" s="1" t="s">
        <v>1</v>
      </c>
      <c r="FYO5" s="1" t="s">
        <v>1</v>
      </c>
      <c r="FYP5" s="1" t="s">
        <v>1</v>
      </c>
      <c r="FYQ5" s="1" t="s">
        <v>1</v>
      </c>
      <c r="FYR5" s="1" t="s">
        <v>1</v>
      </c>
      <c r="FYS5" s="1" t="s">
        <v>1</v>
      </c>
      <c r="FYT5" s="1" t="s">
        <v>1</v>
      </c>
      <c r="FYU5" s="1" t="s">
        <v>1</v>
      </c>
      <c r="FYV5" s="1" t="s">
        <v>1</v>
      </c>
      <c r="FYW5" s="1" t="s">
        <v>1</v>
      </c>
      <c r="FYX5" s="1" t="s">
        <v>1</v>
      </c>
      <c r="FYY5" s="1" t="s">
        <v>1</v>
      </c>
      <c r="FYZ5" s="1" t="s">
        <v>1</v>
      </c>
      <c r="FZA5" s="1" t="s">
        <v>1</v>
      </c>
      <c r="FZB5" s="1" t="s">
        <v>1</v>
      </c>
      <c r="FZC5" s="1" t="s">
        <v>1</v>
      </c>
      <c r="FZD5" s="1" t="s">
        <v>1</v>
      </c>
      <c r="FZE5" s="1" t="s">
        <v>1</v>
      </c>
      <c r="FZF5" s="1" t="s">
        <v>1</v>
      </c>
      <c r="FZG5" s="1" t="s">
        <v>1</v>
      </c>
      <c r="FZH5" s="1" t="s">
        <v>1</v>
      </c>
      <c r="FZI5" s="1" t="s">
        <v>1</v>
      </c>
      <c r="FZJ5" s="1" t="s">
        <v>1</v>
      </c>
      <c r="FZK5" s="1" t="s">
        <v>1</v>
      </c>
      <c r="FZL5" s="1" t="s">
        <v>1</v>
      </c>
      <c r="FZM5" s="1" t="s">
        <v>1</v>
      </c>
      <c r="FZN5" s="1" t="s">
        <v>1</v>
      </c>
      <c r="FZO5" s="1" t="s">
        <v>1</v>
      </c>
      <c r="FZP5" s="1" t="s">
        <v>1</v>
      </c>
      <c r="FZQ5" s="1" t="s">
        <v>1</v>
      </c>
      <c r="FZR5" s="1" t="s">
        <v>1</v>
      </c>
      <c r="FZS5" s="1" t="s">
        <v>1</v>
      </c>
      <c r="FZT5" s="1" t="s">
        <v>1</v>
      </c>
      <c r="FZU5" s="1" t="s">
        <v>1</v>
      </c>
      <c r="FZV5" s="1" t="s">
        <v>1</v>
      </c>
      <c r="FZW5" s="1" t="s">
        <v>1</v>
      </c>
      <c r="FZX5" s="1" t="s">
        <v>1</v>
      </c>
      <c r="FZY5" s="1" t="s">
        <v>1</v>
      </c>
      <c r="FZZ5" s="1" t="s">
        <v>1</v>
      </c>
      <c r="GAA5" s="1" t="s">
        <v>1</v>
      </c>
      <c r="GAB5" s="1" t="s">
        <v>1</v>
      </c>
      <c r="GAC5" s="1" t="s">
        <v>1</v>
      </c>
      <c r="GAD5" s="1" t="s">
        <v>1</v>
      </c>
      <c r="GAE5" s="1" t="s">
        <v>1</v>
      </c>
      <c r="GAF5" s="1" t="s">
        <v>1</v>
      </c>
      <c r="GAG5" s="1" t="s">
        <v>1</v>
      </c>
      <c r="GAH5" s="1" t="s">
        <v>1</v>
      </c>
      <c r="GAI5" s="1" t="s">
        <v>1</v>
      </c>
      <c r="GAJ5" s="1" t="s">
        <v>1</v>
      </c>
      <c r="GAK5" s="1" t="s">
        <v>1</v>
      </c>
      <c r="GAL5" s="1" t="s">
        <v>1</v>
      </c>
      <c r="GAM5" s="1" t="s">
        <v>1</v>
      </c>
      <c r="GAN5" s="1" t="s">
        <v>1</v>
      </c>
      <c r="GAO5" s="1" t="s">
        <v>1</v>
      </c>
      <c r="GAP5" s="1" t="s">
        <v>1</v>
      </c>
      <c r="GAQ5" s="1" t="s">
        <v>1</v>
      </c>
      <c r="GAR5" s="1" t="s">
        <v>1</v>
      </c>
      <c r="GAS5" s="1" t="s">
        <v>1</v>
      </c>
      <c r="GAT5" s="1" t="s">
        <v>1</v>
      </c>
      <c r="GAU5" s="1" t="s">
        <v>1</v>
      </c>
      <c r="GAV5" s="1" t="s">
        <v>1</v>
      </c>
      <c r="GAW5" s="1" t="s">
        <v>1</v>
      </c>
      <c r="GAX5" s="1" t="s">
        <v>1</v>
      </c>
      <c r="GAY5" s="1" t="s">
        <v>1</v>
      </c>
      <c r="GAZ5" s="1" t="s">
        <v>1</v>
      </c>
      <c r="GBA5" s="1" t="s">
        <v>1</v>
      </c>
      <c r="GBB5" s="1" t="s">
        <v>1</v>
      </c>
      <c r="GBC5" s="1" t="s">
        <v>1</v>
      </c>
      <c r="GBD5" s="1" t="s">
        <v>1</v>
      </c>
      <c r="GBE5" s="1" t="s">
        <v>1</v>
      </c>
      <c r="GBF5" s="1" t="s">
        <v>1</v>
      </c>
      <c r="GBG5" s="1" t="s">
        <v>1</v>
      </c>
      <c r="GBH5" s="1" t="s">
        <v>1</v>
      </c>
      <c r="GBI5" s="1" t="s">
        <v>1</v>
      </c>
      <c r="GBJ5" s="1" t="s">
        <v>1</v>
      </c>
      <c r="GBK5" s="1" t="s">
        <v>1</v>
      </c>
      <c r="GBL5" s="1" t="s">
        <v>1</v>
      </c>
      <c r="GBM5" s="1" t="s">
        <v>1</v>
      </c>
      <c r="GBN5" s="1" t="s">
        <v>1</v>
      </c>
      <c r="GBO5" s="1" t="s">
        <v>1</v>
      </c>
      <c r="GBP5" s="1" t="s">
        <v>1</v>
      </c>
      <c r="GBQ5" s="1" t="s">
        <v>1</v>
      </c>
      <c r="GBR5" s="1" t="s">
        <v>1</v>
      </c>
      <c r="GBS5" s="1" t="s">
        <v>1</v>
      </c>
      <c r="GBT5" s="1" t="s">
        <v>1</v>
      </c>
      <c r="GBU5" s="1" t="s">
        <v>1</v>
      </c>
      <c r="GBV5" s="1" t="s">
        <v>1</v>
      </c>
      <c r="GBW5" s="1" t="s">
        <v>1</v>
      </c>
      <c r="GBX5" s="1" t="s">
        <v>1</v>
      </c>
      <c r="GBY5" s="1" t="s">
        <v>1</v>
      </c>
      <c r="GBZ5" s="1" t="s">
        <v>1</v>
      </c>
      <c r="GCA5" s="1" t="s">
        <v>1</v>
      </c>
      <c r="GCB5" s="1" t="s">
        <v>1</v>
      </c>
      <c r="GCC5" s="1" t="s">
        <v>1</v>
      </c>
      <c r="GCD5" s="1" t="s">
        <v>1</v>
      </c>
      <c r="GCE5" s="1" t="s">
        <v>1</v>
      </c>
      <c r="GCF5" s="1" t="s">
        <v>1</v>
      </c>
      <c r="GCG5" s="1" t="s">
        <v>1</v>
      </c>
      <c r="GCH5" s="1" t="s">
        <v>1</v>
      </c>
      <c r="GCI5" s="1" t="s">
        <v>1</v>
      </c>
      <c r="GCJ5" s="1" t="s">
        <v>1</v>
      </c>
      <c r="GCK5" s="1" t="s">
        <v>1</v>
      </c>
      <c r="GCL5" s="1" t="s">
        <v>1</v>
      </c>
      <c r="GCM5" s="1" t="s">
        <v>1</v>
      </c>
      <c r="GCN5" s="1" t="s">
        <v>1</v>
      </c>
      <c r="GCO5" s="1" t="s">
        <v>1</v>
      </c>
      <c r="GCP5" s="1" t="s">
        <v>1</v>
      </c>
      <c r="GCQ5" s="1" t="s">
        <v>1</v>
      </c>
      <c r="GCR5" s="1" t="s">
        <v>1</v>
      </c>
      <c r="GCS5" s="1" t="s">
        <v>1</v>
      </c>
      <c r="GCT5" s="1" t="s">
        <v>1</v>
      </c>
      <c r="GCU5" s="1" t="s">
        <v>1</v>
      </c>
      <c r="GCV5" s="1" t="s">
        <v>1</v>
      </c>
      <c r="GCW5" s="1" t="s">
        <v>1</v>
      </c>
      <c r="GCX5" s="1" t="s">
        <v>1</v>
      </c>
      <c r="GCY5" s="1" t="s">
        <v>1</v>
      </c>
      <c r="GCZ5" s="1" t="s">
        <v>1</v>
      </c>
      <c r="GDA5" s="1" t="s">
        <v>1</v>
      </c>
      <c r="GDB5" s="1" t="s">
        <v>1</v>
      </c>
      <c r="GDC5" s="1" t="s">
        <v>1</v>
      </c>
      <c r="GDD5" s="1" t="s">
        <v>1</v>
      </c>
      <c r="GDE5" s="1" t="s">
        <v>1</v>
      </c>
      <c r="GDF5" s="1" t="s">
        <v>1</v>
      </c>
      <c r="GDG5" s="1" t="s">
        <v>1</v>
      </c>
      <c r="GDH5" s="1" t="s">
        <v>1</v>
      </c>
      <c r="GDI5" s="1" t="s">
        <v>1</v>
      </c>
      <c r="GDJ5" s="1" t="s">
        <v>1</v>
      </c>
      <c r="GDK5" s="1" t="s">
        <v>1</v>
      </c>
      <c r="GDL5" s="1" t="s">
        <v>1</v>
      </c>
      <c r="GDM5" s="1" t="s">
        <v>1</v>
      </c>
      <c r="GDN5" s="1" t="s">
        <v>1</v>
      </c>
      <c r="GDO5" s="1" t="s">
        <v>1</v>
      </c>
      <c r="GDP5" s="1" t="s">
        <v>1</v>
      </c>
      <c r="GDQ5" s="1" t="s">
        <v>1</v>
      </c>
      <c r="GDR5" s="1" t="s">
        <v>1</v>
      </c>
      <c r="GDS5" s="1" t="s">
        <v>1</v>
      </c>
      <c r="GDT5" s="1" t="s">
        <v>1</v>
      </c>
      <c r="GDU5" s="1" t="s">
        <v>1</v>
      </c>
      <c r="GDV5" s="1" t="s">
        <v>1</v>
      </c>
      <c r="GDW5" s="1" t="s">
        <v>1</v>
      </c>
      <c r="GDX5" s="1" t="s">
        <v>1</v>
      </c>
      <c r="GDY5" s="1" t="s">
        <v>1</v>
      </c>
      <c r="GDZ5" s="1" t="s">
        <v>1</v>
      </c>
      <c r="GEA5" s="1" t="s">
        <v>1</v>
      </c>
      <c r="GEB5" s="1" t="s">
        <v>1</v>
      </c>
      <c r="GEC5" s="1" t="s">
        <v>1</v>
      </c>
      <c r="GED5" s="1" t="s">
        <v>1</v>
      </c>
      <c r="GEE5" s="1" t="s">
        <v>1</v>
      </c>
      <c r="GEF5" s="1" t="s">
        <v>1</v>
      </c>
      <c r="GEG5" s="1" t="s">
        <v>1</v>
      </c>
      <c r="GEH5" s="1" t="s">
        <v>1</v>
      </c>
      <c r="GEI5" s="1" t="s">
        <v>1</v>
      </c>
      <c r="GEJ5" s="1" t="s">
        <v>1</v>
      </c>
      <c r="GEK5" s="1" t="s">
        <v>1</v>
      </c>
      <c r="GEL5" s="1" t="s">
        <v>1</v>
      </c>
      <c r="GEM5" s="1" t="s">
        <v>1</v>
      </c>
      <c r="GEN5" s="1" t="s">
        <v>1</v>
      </c>
      <c r="GEO5" s="1" t="s">
        <v>1</v>
      </c>
      <c r="GEP5" s="1" t="s">
        <v>1</v>
      </c>
      <c r="GEQ5" s="1" t="s">
        <v>1</v>
      </c>
      <c r="GER5" s="1" t="s">
        <v>1</v>
      </c>
      <c r="GES5" s="1" t="s">
        <v>1</v>
      </c>
      <c r="GET5" s="1" t="s">
        <v>1</v>
      </c>
      <c r="GEU5" s="1" t="s">
        <v>1</v>
      </c>
      <c r="GEV5" s="1" t="s">
        <v>1</v>
      </c>
      <c r="GEW5" s="1" t="s">
        <v>1</v>
      </c>
      <c r="GEX5" s="1" t="s">
        <v>1</v>
      </c>
      <c r="GEY5" s="1" t="s">
        <v>1</v>
      </c>
      <c r="GEZ5" s="1" t="s">
        <v>1</v>
      </c>
      <c r="GFA5" s="1" t="s">
        <v>1</v>
      </c>
      <c r="GFB5" s="1" t="s">
        <v>1</v>
      </c>
      <c r="GFC5" s="1" t="s">
        <v>1</v>
      </c>
      <c r="GFD5" s="1" t="s">
        <v>1</v>
      </c>
      <c r="GFE5" s="1" t="s">
        <v>1</v>
      </c>
      <c r="GFF5" s="1" t="s">
        <v>1</v>
      </c>
      <c r="GFG5" s="1" t="s">
        <v>1</v>
      </c>
      <c r="GFH5" s="1" t="s">
        <v>1</v>
      </c>
      <c r="GFI5" s="1" t="s">
        <v>1</v>
      </c>
      <c r="GFJ5" s="1" t="s">
        <v>1</v>
      </c>
      <c r="GFK5" s="1" t="s">
        <v>1</v>
      </c>
      <c r="GFL5" s="1" t="s">
        <v>1</v>
      </c>
      <c r="GFM5" s="1" t="s">
        <v>1</v>
      </c>
      <c r="GFN5" s="1" t="s">
        <v>1</v>
      </c>
      <c r="GFO5" s="1" t="s">
        <v>1</v>
      </c>
      <c r="GFP5" s="1" t="s">
        <v>1</v>
      </c>
      <c r="GFQ5" s="1" t="s">
        <v>1</v>
      </c>
      <c r="GFR5" s="1" t="s">
        <v>1</v>
      </c>
      <c r="GFS5" s="1" t="s">
        <v>1</v>
      </c>
      <c r="GFT5" s="1" t="s">
        <v>1</v>
      </c>
      <c r="GFU5" s="1" t="s">
        <v>1</v>
      </c>
      <c r="GFV5" s="1" t="s">
        <v>1</v>
      </c>
      <c r="GFW5" s="1" t="s">
        <v>1</v>
      </c>
      <c r="GFX5" s="1" t="s">
        <v>1</v>
      </c>
      <c r="GFY5" s="1" t="s">
        <v>1</v>
      </c>
      <c r="GFZ5" s="1" t="s">
        <v>1</v>
      </c>
      <c r="GGA5" s="1" t="s">
        <v>1</v>
      </c>
      <c r="GGB5" s="1" t="s">
        <v>1</v>
      </c>
      <c r="GGC5" s="1" t="s">
        <v>1</v>
      </c>
      <c r="GGD5" s="1" t="s">
        <v>1</v>
      </c>
      <c r="GGE5" s="1" t="s">
        <v>1</v>
      </c>
      <c r="GGF5" s="1" t="s">
        <v>1</v>
      </c>
      <c r="GGG5" s="1" t="s">
        <v>1</v>
      </c>
      <c r="GGH5" s="1" t="s">
        <v>1</v>
      </c>
      <c r="GGI5" s="1" t="s">
        <v>1</v>
      </c>
      <c r="GGJ5" s="1" t="s">
        <v>1</v>
      </c>
      <c r="GGK5" s="1" t="s">
        <v>1</v>
      </c>
      <c r="GGL5" s="1" t="s">
        <v>1</v>
      </c>
      <c r="GGM5" s="1" t="s">
        <v>1</v>
      </c>
      <c r="GGN5" s="1" t="s">
        <v>1</v>
      </c>
      <c r="GGO5" s="1" t="s">
        <v>1</v>
      </c>
      <c r="GGP5" s="1" t="s">
        <v>1</v>
      </c>
      <c r="GGQ5" s="1" t="s">
        <v>1</v>
      </c>
      <c r="GGR5" s="1" t="s">
        <v>1</v>
      </c>
      <c r="GGS5" s="1" t="s">
        <v>1</v>
      </c>
      <c r="GGT5" s="1" t="s">
        <v>1</v>
      </c>
      <c r="GGU5" s="1" t="s">
        <v>1</v>
      </c>
      <c r="GGV5" s="1" t="s">
        <v>1</v>
      </c>
      <c r="GGW5" s="1" t="s">
        <v>1</v>
      </c>
      <c r="GGX5" s="1" t="s">
        <v>1</v>
      </c>
      <c r="GGY5" s="1" t="s">
        <v>1</v>
      </c>
      <c r="GGZ5" s="1" t="s">
        <v>1</v>
      </c>
      <c r="GHA5" s="1" t="s">
        <v>1</v>
      </c>
      <c r="GHB5" s="1" t="s">
        <v>1</v>
      </c>
      <c r="GHC5" s="1" t="s">
        <v>1</v>
      </c>
      <c r="GHD5" s="1" t="s">
        <v>1</v>
      </c>
      <c r="GHE5" s="1" t="s">
        <v>1</v>
      </c>
      <c r="GHF5" s="1" t="s">
        <v>1</v>
      </c>
      <c r="GHG5" s="1" t="s">
        <v>1</v>
      </c>
      <c r="GHH5" s="1" t="s">
        <v>1</v>
      </c>
      <c r="GHI5" s="1" t="s">
        <v>1</v>
      </c>
      <c r="GHJ5" s="1" t="s">
        <v>1</v>
      </c>
      <c r="GHK5" s="1" t="s">
        <v>1</v>
      </c>
      <c r="GHL5" s="1" t="s">
        <v>1</v>
      </c>
      <c r="GHM5" s="1" t="s">
        <v>1</v>
      </c>
      <c r="GHN5" s="1" t="s">
        <v>1</v>
      </c>
      <c r="GHO5" s="1" t="s">
        <v>1</v>
      </c>
      <c r="GHP5" s="1" t="s">
        <v>1</v>
      </c>
      <c r="GHQ5" s="1" t="s">
        <v>1</v>
      </c>
      <c r="GHR5" s="1" t="s">
        <v>1</v>
      </c>
      <c r="GHS5" s="1" t="s">
        <v>1</v>
      </c>
      <c r="GHT5" s="1" t="s">
        <v>1</v>
      </c>
      <c r="GHU5" s="1" t="s">
        <v>1</v>
      </c>
      <c r="GHV5" s="1" t="s">
        <v>1</v>
      </c>
      <c r="GHW5" s="1" t="s">
        <v>1</v>
      </c>
      <c r="GHX5" s="1" t="s">
        <v>1</v>
      </c>
      <c r="GHY5" s="1" t="s">
        <v>1</v>
      </c>
      <c r="GHZ5" s="1" t="s">
        <v>1</v>
      </c>
      <c r="GIA5" s="1" t="s">
        <v>1</v>
      </c>
      <c r="GIB5" s="1" t="s">
        <v>1</v>
      </c>
      <c r="GIC5" s="1" t="s">
        <v>1</v>
      </c>
      <c r="GID5" s="1" t="s">
        <v>1</v>
      </c>
      <c r="GIE5" s="1" t="s">
        <v>1</v>
      </c>
      <c r="GIF5" s="1" t="s">
        <v>1</v>
      </c>
      <c r="GIG5" s="1" t="s">
        <v>1</v>
      </c>
      <c r="GIH5" s="1" t="s">
        <v>1</v>
      </c>
      <c r="GII5" s="1" t="s">
        <v>1</v>
      </c>
      <c r="GIJ5" s="1" t="s">
        <v>1</v>
      </c>
      <c r="GIK5" s="1" t="s">
        <v>1</v>
      </c>
      <c r="GIL5" s="1" t="s">
        <v>1</v>
      </c>
      <c r="GIM5" s="1" t="s">
        <v>1</v>
      </c>
      <c r="GIN5" s="1" t="s">
        <v>1</v>
      </c>
      <c r="GIO5" s="1" t="s">
        <v>1</v>
      </c>
      <c r="GIP5" s="1" t="s">
        <v>1</v>
      </c>
      <c r="GIQ5" s="1" t="s">
        <v>1</v>
      </c>
      <c r="GIR5" s="1" t="s">
        <v>1</v>
      </c>
      <c r="GIS5" s="1" t="s">
        <v>1</v>
      </c>
      <c r="GIT5" s="1" t="s">
        <v>1</v>
      </c>
      <c r="GIU5" s="1" t="s">
        <v>1</v>
      </c>
      <c r="GIV5" s="1" t="s">
        <v>1</v>
      </c>
      <c r="GIW5" s="1" t="s">
        <v>1</v>
      </c>
      <c r="GIX5" s="1" t="s">
        <v>1</v>
      </c>
      <c r="GIY5" s="1" t="s">
        <v>1</v>
      </c>
      <c r="GIZ5" s="1" t="s">
        <v>1</v>
      </c>
      <c r="GJA5" s="1" t="s">
        <v>1</v>
      </c>
      <c r="GJB5" s="1" t="s">
        <v>1</v>
      </c>
      <c r="GJC5" s="1" t="s">
        <v>1</v>
      </c>
      <c r="GJD5" s="1" t="s">
        <v>1</v>
      </c>
      <c r="GJE5" s="1" t="s">
        <v>1</v>
      </c>
      <c r="GJF5" s="1" t="s">
        <v>1</v>
      </c>
      <c r="GJG5" s="1" t="s">
        <v>1</v>
      </c>
      <c r="GJH5" s="1" t="s">
        <v>1</v>
      </c>
      <c r="GJI5" s="1" t="s">
        <v>1</v>
      </c>
      <c r="GJJ5" s="1" t="s">
        <v>1</v>
      </c>
      <c r="GJK5" s="1" t="s">
        <v>1</v>
      </c>
      <c r="GJL5" s="1" t="s">
        <v>1</v>
      </c>
      <c r="GJM5" s="1" t="s">
        <v>1</v>
      </c>
      <c r="GJN5" s="1" t="s">
        <v>1</v>
      </c>
      <c r="GJO5" s="1" t="s">
        <v>1</v>
      </c>
      <c r="GJP5" s="1" t="s">
        <v>1</v>
      </c>
      <c r="GJQ5" s="1" t="s">
        <v>1</v>
      </c>
      <c r="GJR5" s="1" t="s">
        <v>1</v>
      </c>
      <c r="GJS5" s="1" t="s">
        <v>1</v>
      </c>
      <c r="GJT5" s="1" t="s">
        <v>1</v>
      </c>
      <c r="GJU5" s="1" t="s">
        <v>1</v>
      </c>
      <c r="GJV5" s="1" t="s">
        <v>1</v>
      </c>
      <c r="GJW5" s="1" t="s">
        <v>1</v>
      </c>
      <c r="GJX5" s="1" t="s">
        <v>1</v>
      </c>
      <c r="GJY5" s="1" t="s">
        <v>1</v>
      </c>
      <c r="GJZ5" s="1" t="s">
        <v>1</v>
      </c>
      <c r="GKA5" s="1" t="s">
        <v>1</v>
      </c>
      <c r="GKB5" s="1" t="s">
        <v>1</v>
      </c>
      <c r="GKC5" s="1" t="s">
        <v>1</v>
      </c>
      <c r="GKD5" s="1" t="s">
        <v>1</v>
      </c>
      <c r="GKE5" s="1" t="s">
        <v>1</v>
      </c>
      <c r="GKF5" s="1" t="s">
        <v>1</v>
      </c>
      <c r="GKG5" s="1" t="s">
        <v>1</v>
      </c>
      <c r="GKH5" s="1" t="s">
        <v>1</v>
      </c>
      <c r="GKI5" s="1" t="s">
        <v>1</v>
      </c>
      <c r="GKJ5" s="1" t="s">
        <v>1</v>
      </c>
      <c r="GKK5" s="1" t="s">
        <v>1</v>
      </c>
      <c r="GKL5" s="1" t="s">
        <v>1</v>
      </c>
      <c r="GKM5" s="1" t="s">
        <v>1</v>
      </c>
      <c r="GKN5" s="1" t="s">
        <v>1</v>
      </c>
      <c r="GKO5" s="1" t="s">
        <v>1</v>
      </c>
      <c r="GKP5" s="1" t="s">
        <v>1</v>
      </c>
      <c r="GKQ5" s="1" t="s">
        <v>1</v>
      </c>
      <c r="GKR5" s="1" t="s">
        <v>1</v>
      </c>
      <c r="GKS5" s="1" t="s">
        <v>1</v>
      </c>
      <c r="GKT5" s="1" t="s">
        <v>1</v>
      </c>
      <c r="GKU5" s="1" t="s">
        <v>1</v>
      </c>
      <c r="GKV5" s="1" t="s">
        <v>1</v>
      </c>
      <c r="GKW5" s="1" t="s">
        <v>1</v>
      </c>
      <c r="GKX5" s="1" t="s">
        <v>1</v>
      </c>
      <c r="GKY5" s="1" t="s">
        <v>1</v>
      </c>
      <c r="GKZ5" s="1" t="s">
        <v>1</v>
      </c>
      <c r="GLA5" s="1" t="s">
        <v>1</v>
      </c>
      <c r="GLB5" s="1" t="s">
        <v>1</v>
      </c>
      <c r="GLC5" s="1" t="s">
        <v>1</v>
      </c>
      <c r="GLD5" s="1" t="s">
        <v>1</v>
      </c>
      <c r="GLE5" s="1" t="s">
        <v>1</v>
      </c>
      <c r="GLF5" s="1" t="s">
        <v>1</v>
      </c>
      <c r="GLG5" s="1" t="s">
        <v>1</v>
      </c>
      <c r="GLH5" s="1" t="s">
        <v>1</v>
      </c>
      <c r="GLI5" s="1" t="s">
        <v>1</v>
      </c>
      <c r="GLJ5" s="1" t="s">
        <v>1</v>
      </c>
      <c r="GLK5" s="1" t="s">
        <v>1</v>
      </c>
      <c r="GLL5" s="1" t="s">
        <v>1</v>
      </c>
      <c r="GLM5" s="1" t="s">
        <v>1</v>
      </c>
      <c r="GLN5" s="1" t="s">
        <v>1</v>
      </c>
      <c r="GLO5" s="1" t="s">
        <v>1</v>
      </c>
      <c r="GLP5" s="1" t="s">
        <v>1</v>
      </c>
      <c r="GLQ5" s="1" t="s">
        <v>1</v>
      </c>
      <c r="GLR5" s="1" t="s">
        <v>1</v>
      </c>
      <c r="GLS5" s="1" t="s">
        <v>1</v>
      </c>
      <c r="GLT5" s="1" t="s">
        <v>1</v>
      </c>
      <c r="GLU5" s="1" t="s">
        <v>1</v>
      </c>
      <c r="GLV5" s="1" t="s">
        <v>1</v>
      </c>
      <c r="GLW5" s="1" t="s">
        <v>1</v>
      </c>
      <c r="GLX5" s="1" t="s">
        <v>1</v>
      </c>
      <c r="GLY5" s="1" t="s">
        <v>1</v>
      </c>
      <c r="GLZ5" s="1" t="s">
        <v>1</v>
      </c>
      <c r="GMA5" s="1" t="s">
        <v>1</v>
      </c>
      <c r="GMB5" s="1" t="s">
        <v>1</v>
      </c>
      <c r="GMC5" s="1" t="s">
        <v>1</v>
      </c>
      <c r="GMD5" s="1" t="s">
        <v>1</v>
      </c>
      <c r="GME5" s="1" t="s">
        <v>1</v>
      </c>
      <c r="GMF5" s="1" t="s">
        <v>1</v>
      </c>
      <c r="GMG5" s="1" t="s">
        <v>1</v>
      </c>
      <c r="GMH5" s="1" t="s">
        <v>1</v>
      </c>
      <c r="GMI5" s="1" t="s">
        <v>1</v>
      </c>
      <c r="GMJ5" s="1" t="s">
        <v>1</v>
      </c>
      <c r="GMK5" s="1" t="s">
        <v>1</v>
      </c>
      <c r="GML5" s="1" t="s">
        <v>1</v>
      </c>
      <c r="GMM5" s="1" t="s">
        <v>1</v>
      </c>
      <c r="GMN5" s="1" t="s">
        <v>1</v>
      </c>
      <c r="GMO5" s="1" t="s">
        <v>1</v>
      </c>
      <c r="GMP5" s="1" t="s">
        <v>1</v>
      </c>
      <c r="GMQ5" s="1" t="s">
        <v>1</v>
      </c>
      <c r="GMR5" s="1" t="s">
        <v>1</v>
      </c>
      <c r="GMS5" s="1" t="s">
        <v>1</v>
      </c>
      <c r="GMT5" s="1" t="s">
        <v>1</v>
      </c>
      <c r="GMU5" s="1" t="s">
        <v>1</v>
      </c>
      <c r="GMV5" s="1" t="s">
        <v>1</v>
      </c>
      <c r="GMW5" s="1" t="s">
        <v>1</v>
      </c>
      <c r="GMX5" s="1" t="s">
        <v>1</v>
      </c>
      <c r="GMY5" s="1" t="s">
        <v>1</v>
      </c>
      <c r="GMZ5" s="1" t="s">
        <v>1</v>
      </c>
      <c r="GNA5" s="1" t="s">
        <v>1</v>
      </c>
      <c r="GNB5" s="1" t="s">
        <v>1</v>
      </c>
      <c r="GNC5" s="1" t="s">
        <v>1</v>
      </c>
      <c r="GND5" s="1" t="s">
        <v>1</v>
      </c>
      <c r="GNE5" s="1" t="s">
        <v>1</v>
      </c>
      <c r="GNF5" s="1" t="s">
        <v>1</v>
      </c>
      <c r="GNG5" s="1" t="s">
        <v>1</v>
      </c>
      <c r="GNH5" s="1" t="s">
        <v>1</v>
      </c>
      <c r="GNI5" s="1" t="s">
        <v>1</v>
      </c>
      <c r="GNJ5" s="1" t="s">
        <v>1</v>
      </c>
      <c r="GNK5" s="1" t="s">
        <v>1</v>
      </c>
      <c r="GNL5" s="1" t="s">
        <v>1</v>
      </c>
      <c r="GNM5" s="1" t="s">
        <v>1</v>
      </c>
      <c r="GNN5" s="1" t="s">
        <v>1</v>
      </c>
      <c r="GNO5" s="1" t="s">
        <v>1</v>
      </c>
      <c r="GNP5" s="1" t="s">
        <v>1</v>
      </c>
      <c r="GNQ5" s="1" t="s">
        <v>1</v>
      </c>
      <c r="GNR5" s="1" t="s">
        <v>1</v>
      </c>
      <c r="GNS5" s="1" t="s">
        <v>1</v>
      </c>
      <c r="GNT5" s="1" t="s">
        <v>1</v>
      </c>
      <c r="GNU5" s="1" t="s">
        <v>1</v>
      </c>
      <c r="GNV5" s="1" t="s">
        <v>1</v>
      </c>
      <c r="GNW5" s="1" t="s">
        <v>1</v>
      </c>
      <c r="GNX5" s="1" t="s">
        <v>1</v>
      </c>
      <c r="GNY5" s="1" t="s">
        <v>1</v>
      </c>
      <c r="GNZ5" s="1" t="s">
        <v>1</v>
      </c>
      <c r="GOA5" s="1" t="s">
        <v>1</v>
      </c>
      <c r="GOB5" s="1" t="s">
        <v>1</v>
      </c>
      <c r="GOC5" s="1" t="s">
        <v>1</v>
      </c>
      <c r="GOD5" s="1" t="s">
        <v>1</v>
      </c>
      <c r="GOE5" s="1" t="s">
        <v>1</v>
      </c>
      <c r="GOF5" s="1" t="s">
        <v>1</v>
      </c>
      <c r="GOG5" s="1" t="s">
        <v>1</v>
      </c>
      <c r="GOH5" s="1" t="s">
        <v>1</v>
      </c>
      <c r="GOI5" s="1" t="s">
        <v>1</v>
      </c>
      <c r="GOJ5" s="1" t="s">
        <v>1</v>
      </c>
      <c r="GOK5" s="1" t="s">
        <v>1</v>
      </c>
      <c r="GOL5" s="1" t="s">
        <v>1</v>
      </c>
      <c r="GOM5" s="1" t="s">
        <v>1</v>
      </c>
      <c r="GON5" s="1" t="s">
        <v>1</v>
      </c>
      <c r="GOO5" s="1" t="s">
        <v>1</v>
      </c>
      <c r="GOP5" s="1" t="s">
        <v>1</v>
      </c>
      <c r="GOQ5" s="1" t="s">
        <v>1</v>
      </c>
      <c r="GOR5" s="1" t="s">
        <v>1</v>
      </c>
      <c r="GOS5" s="1" t="s">
        <v>1</v>
      </c>
      <c r="GOT5" s="1" t="s">
        <v>1</v>
      </c>
      <c r="GOU5" s="1" t="s">
        <v>1</v>
      </c>
      <c r="GOV5" s="1" t="s">
        <v>1</v>
      </c>
      <c r="GOW5" s="1" t="s">
        <v>1</v>
      </c>
      <c r="GOX5" s="1" t="s">
        <v>1</v>
      </c>
      <c r="GOY5" s="1" t="s">
        <v>1</v>
      </c>
      <c r="GOZ5" s="1" t="s">
        <v>1</v>
      </c>
      <c r="GPA5" s="1" t="s">
        <v>1</v>
      </c>
      <c r="GPB5" s="1" t="s">
        <v>1</v>
      </c>
      <c r="GPC5" s="1" t="s">
        <v>1</v>
      </c>
      <c r="GPD5" s="1" t="s">
        <v>1</v>
      </c>
      <c r="GPE5" s="1" t="s">
        <v>1</v>
      </c>
      <c r="GPF5" s="1" t="s">
        <v>1</v>
      </c>
      <c r="GPG5" s="1" t="s">
        <v>1</v>
      </c>
      <c r="GPH5" s="1" t="s">
        <v>1</v>
      </c>
      <c r="GPI5" s="1" t="s">
        <v>1</v>
      </c>
      <c r="GPJ5" s="1" t="s">
        <v>1</v>
      </c>
      <c r="GPK5" s="1" t="s">
        <v>1</v>
      </c>
      <c r="GPL5" s="1" t="s">
        <v>1</v>
      </c>
      <c r="GPM5" s="1" t="s">
        <v>1</v>
      </c>
      <c r="GPN5" s="1" t="s">
        <v>1</v>
      </c>
      <c r="GPO5" s="1" t="s">
        <v>1</v>
      </c>
      <c r="GPP5" s="1" t="s">
        <v>1</v>
      </c>
      <c r="GPQ5" s="1" t="s">
        <v>1</v>
      </c>
      <c r="GPR5" s="1" t="s">
        <v>1</v>
      </c>
      <c r="GPS5" s="1" t="s">
        <v>1</v>
      </c>
      <c r="GPT5" s="1" t="s">
        <v>1</v>
      </c>
      <c r="GPU5" s="1" t="s">
        <v>1</v>
      </c>
      <c r="GPV5" s="1" t="s">
        <v>1</v>
      </c>
      <c r="GPW5" s="1" t="s">
        <v>1</v>
      </c>
      <c r="GPX5" s="1" t="s">
        <v>1</v>
      </c>
      <c r="GPY5" s="1" t="s">
        <v>1</v>
      </c>
      <c r="GPZ5" s="1" t="s">
        <v>1</v>
      </c>
      <c r="GQA5" s="1" t="s">
        <v>1</v>
      </c>
      <c r="GQB5" s="1" t="s">
        <v>1</v>
      </c>
      <c r="GQC5" s="1" t="s">
        <v>1</v>
      </c>
      <c r="GQD5" s="1" t="s">
        <v>1</v>
      </c>
      <c r="GQE5" s="1" t="s">
        <v>1</v>
      </c>
      <c r="GQF5" s="1" t="s">
        <v>1</v>
      </c>
      <c r="GQG5" s="1" t="s">
        <v>1</v>
      </c>
      <c r="GQH5" s="1" t="s">
        <v>1</v>
      </c>
      <c r="GQI5" s="1" t="s">
        <v>1</v>
      </c>
      <c r="GQJ5" s="1" t="s">
        <v>1</v>
      </c>
      <c r="GQK5" s="1" t="s">
        <v>1</v>
      </c>
      <c r="GQL5" s="1" t="s">
        <v>1</v>
      </c>
      <c r="GQM5" s="1" t="s">
        <v>1</v>
      </c>
      <c r="GQN5" s="1" t="s">
        <v>1</v>
      </c>
      <c r="GQO5" s="1" t="s">
        <v>1</v>
      </c>
      <c r="GQP5" s="1" t="s">
        <v>1</v>
      </c>
      <c r="GQQ5" s="1" t="s">
        <v>1</v>
      </c>
      <c r="GQR5" s="1" t="s">
        <v>1</v>
      </c>
      <c r="GQS5" s="1" t="s">
        <v>1</v>
      </c>
      <c r="GQT5" s="1" t="s">
        <v>1</v>
      </c>
      <c r="GQU5" s="1" t="s">
        <v>1</v>
      </c>
      <c r="GQV5" s="1" t="s">
        <v>1</v>
      </c>
      <c r="GQW5" s="1" t="s">
        <v>1</v>
      </c>
      <c r="GQX5" s="1" t="s">
        <v>1</v>
      </c>
      <c r="GQY5" s="1" t="s">
        <v>1</v>
      </c>
      <c r="GQZ5" s="1" t="s">
        <v>1</v>
      </c>
      <c r="GRA5" s="1" t="s">
        <v>1</v>
      </c>
      <c r="GRB5" s="1" t="s">
        <v>1</v>
      </c>
      <c r="GRC5" s="1" t="s">
        <v>1</v>
      </c>
      <c r="GRD5" s="1" t="s">
        <v>1</v>
      </c>
      <c r="GRE5" s="1" t="s">
        <v>1</v>
      </c>
      <c r="GRF5" s="1" t="s">
        <v>1</v>
      </c>
      <c r="GRG5" s="1" t="s">
        <v>1</v>
      </c>
      <c r="GRH5" s="1" t="s">
        <v>1</v>
      </c>
      <c r="GRI5" s="1" t="s">
        <v>1</v>
      </c>
      <c r="GRJ5" s="1" t="s">
        <v>1</v>
      </c>
      <c r="GRK5" s="1" t="s">
        <v>1</v>
      </c>
      <c r="GRL5" s="1" t="s">
        <v>1</v>
      </c>
      <c r="GRM5" s="1" t="s">
        <v>1</v>
      </c>
      <c r="GRN5" s="1" t="s">
        <v>1</v>
      </c>
      <c r="GRO5" s="1" t="s">
        <v>1</v>
      </c>
      <c r="GRP5" s="1" t="s">
        <v>1</v>
      </c>
      <c r="GRQ5" s="1" t="s">
        <v>1</v>
      </c>
      <c r="GRR5" s="1" t="s">
        <v>1</v>
      </c>
      <c r="GRS5" s="1" t="s">
        <v>1</v>
      </c>
      <c r="GRT5" s="1" t="s">
        <v>1</v>
      </c>
      <c r="GRU5" s="1" t="s">
        <v>1</v>
      </c>
      <c r="GRV5" s="1" t="s">
        <v>1</v>
      </c>
      <c r="GRW5" s="1" t="s">
        <v>1</v>
      </c>
      <c r="GRX5" s="1" t="s">
        <v>1</v>
      </c>
      <c r="GRY5" s="1" t="s">
        <v>1</v>
      </c>
      <c r="GRZ5" s="1" t="s">
        <v>1</v>
      </c>
      <c r="GSA5" s="1" t="s">
        <v>1</v>
      </c>
      <c r="GSB5" s="1" t="s">
        <v>1</v>
      </c>
      <c r="GSC5" s="1" t="s">
        <v>1</v>
      </c>
      <c r="GSD5" s="1" t="s">
        <v>1</v>
      </c>
      <c r="GSE5" s="1" t="s">
        <v>1</v>
      </c>
      <c r="GSF5" s="1" t="s">
        <v>1</v>
      </c>
      <c r="GSG5" s="1" t="s">
        <v>1</v>
      </c>
      <c r="GSH5" s="1" t="s">
        <v>1</v>
      </c>
      <c r="GSI5" s="1" t="s">
        <v>1</v>
      </c>
      <c r="GSJ5" s="1" t="s">
        <v>1</v>
      </c>
      <c r="GSK5" s="1" t="s">
        <v>1</v>
      </c>
      <c r="GSL5" s="1" t="s">
        <v>1</v>
      </c>
      <c r="GSM5" s="1" t="s">
        <v>1</v>
      </c>
      <c r="GSN5" s="1" t="s">
        <v>1</v>
      </c>
      <c r="GSO5" s="1" t="s">
        <v>1</v>
      </c>
      <c r="GSP5" s="1" t="s">
        <v>1</v>
      </c>
      <c r="GSQ5" s="1" t="s">
        <v>1</v>
      </c>
      <c r="GSR5" s="1" t="s">
        <v>1</v>
      </c>
      <c r="GSS5" s="1" t="s">
        <v>1</v>
      </c>
      <c r="GST5" s="1" t="s">
        <v>1</v>
      </c>
      <c r="GSU5" s="1" t="s">
        <v>1</v>
      </c>
      <c r="GSV5" s="1" t="s">
        <v>1</v>
      </c>
      <c r="GSW5" s="1" t="s">
        <v>1</v>
      </c>
      <c r="GSX5" s="1" t="s">
        <v>1</v>
      </c>
      <c r="GSY5" s="1" t="s">
        <v>1</v>
      </c>
      <c r="GSZ5" s="1" t="s">
        <v>1</v>
      </c>
      <c r="GTA5" s="1" t="s">
        <v>1</v>
      </c>
      <c r="GTB5" s="1" t="s">
        <v>1</v>
      </c>
      <c r="GTC5" s="1" t="s">
        <v>1</v>
      </c>
      <c r="GTD5" s="1" t="s">
        <v>1</v>
      </c>
      <c r="GTE5" s="1" t="s">
        <v>1</v>
      </c>
      <c r="GTF5" s="1" t="s">
        <v>1</v>
      </c>
      <c r="GTG5" s="1" t="s">
        <v>1</v>
      </c>
      <c r="GTH5" s="1" t="s">
        <v>1</v>
      </c>
      <c r="GTI5" s="1" t="s">
        <v>1</v>
      </c>
      <c r="GTJ5" s="1" t="s">
        <v>1</v>
      </c>
      <c r="GTK5" s="1" t="s">
        <v>1</v>
      </c>
      <c r="GTL5" s="1" t="s">
        <v>1</v>
      </c>
      <c r="GTM5" s="1" t="s">
        <v>1</v>
      </c>
      <c r="GTN5" s="1" t="s">
        <v>1</v>
      </c>
      <c r="GTO5" s="1" t="s">
        <v>1</v>
      </c>
      <c r="GTP5" s="1" t="s">
        <v>1</v>
      </c>
      <c r="GTQ5" s="1" t="s">
        <v>1</v>
      </c>
      <c r="GTR5" s="1" t="s">
        <v>1</v>
      </c>
      <c r="GTS5" s="1" t="s">
        <v>1</v>
      </c>
      <c r="GTT5" s="1" t="s">
        <v>1</v>
      </c>
      <c r="GTU5" s="1" t="s">
        <v>1</v>
      </c>
      <c r="GTV5" s="1" t="s">
        <v>1</v>
      </c>
      <c r="GTW5" s="1" t="s">
        <v>1</v>
      </c>
      <c r="GTX5" s="1" t="s">
        <v>1</v>
      </c>
      <c r="GTY5" s="1" t="s">
        <v>1</v>
      </c>
      <c r="GTZ5" s="1" t="s">
        <v>1</v>
      </c>
      <c r="GUA5" s="1" t="s">
        <v>1</v>
      </c>
      <c r="GUB5" s="1" t="s">
        <v>1</v>
      </c>
      <c r="GUC5" s="1" t="s">
        <v>1</v>
      </c>
      <c r="GUD5" s="1" t="s">
        <v>1</v>
      </c>
      <c r="GUE5" s="1" t="s">
        <v>1</v>
      </c>
      <c r="GUF5" s="1" t="s">
        <v>1</v>
      </c>
      <c r="GUG5" s="1" t="s">
        <v>1</v>
      </c>
      <c r="GUH5" s="1" t="s">
        <v>1</v>
      </c>
      <c r="GUI5" s="1" t="s">
        <v>1</v>
      </c>
      <c r="GUJ5" s="1" t="s">
        <v>1</v>
      </c>
      <c r="GUK5" s="1" t="s">
        <v>1</v>
      </c>
      <c r="GUL5" s="1" t="s">
        <v>1</v>
      </c>
      <c r="GUM5" s="1" t="s">
        <v>1</v>
      </c>
      <c r="GUN5" s="1" t="s">
        <v>1</v>
      </c>
      <c r="GUO5" s="1" t="s">
        <v>1</v>
      </c>
      <c r="GUP5" s="1" t="s">
        <v>1</v>
      </c>
      <c r="GUQ5" s="1" t="s">
        <v>1</v>
      </c>
      <c r="GUR5" s="1" t="s">
        <v>1</v>
      </c>
      <c r="GUS5" s="1" t="s">
        <v>1</v>
      </c>
      <c r="GUT5" s="1" t="s">
        <v>1</v>
      </c>
      <c r="GUU5" s="1" t="s">
        <v>1</v>
      </c>
      <c r="GUV5" s="1" t="s">
        <v>1</v>
      </c>
      <c r="GUW5" s="1" t="s">
        <v>1</v>
      </c>
      <c r="GUX5" s="1" t="s">
        <v>1</v>
      </c>
      <c r="GUY5" s="1" t="s">
        <v>1</v>
      </c>
      <c r="GUZ5" s="1" t="s">
        <v>1</v>
      </c>
      <c r="GVA5" s="1" t="s">
        <v>1</v>
      </c>
      <c r="GVB5" s="1" t="s">
        <v>1</v>
      </c>
      <c r="GVC5" s="1" t="s">
        <v>1</v>
      </c>
      <c r="GVD5" s="1" t="s">
        <v>1</v>
      </c>
      <c r="GVE5" s="1" t="s">
        <v>1</v>
      </c>
      <c r="GVF5" s="1" t="s">
        <v>1</v>
      </c>
      <c r="GVG5" s="1" t="s">
        <v>1</v>
      </c>
      <c r="GVH5" s="1" t="s">
        <v>1</v>
      </c>
      <c r="GVI5" s="1" t="s">
        <v>1</v>
      </c>
      <c r="GVJ5" s="1" t="s">
        <v>1</v>
      </c>
      <c r="GVK5" s="1" t="s">
        <v>1</v>
      </c>
      <c r="GVL5" s="1" t="s">
        <v>1</v>
      </c>
      <c r="GVM5" s="1" t="s">
        <v>1</v>
      </c>
      <c r="GVN5" s="1" t="s">
        <v>1</v>
      </c>
      <c r="GVO5" s="1" t="s">
        <v>1</v>
      </c>
      <c r="GVP5" s="1" t="s">
        <v>1</v>
      </c>
      <c r="GVQ5" s="1" t="s">
        <v>1</v>
      </c>
      <c r="GVR5" s="1" t="s">
        <v>1</v>
      </c>
      <c r="GVS5" s="1" t="s">
        <v>1</v>
      </c>
      <c r="GVT5" s="1" t="s">
        <v>1</v>
      </c>
      <c r="GVU5" s="1" t="s">
        <v>1</v>
      </c>
      <c r="GVV5" s="1" t="s">
        <v>1</v>
      </c>
      <c r="GVW5" s="1" t="s">
        <v>1</v>
      </c>
      <c r="GVX5" s="1" t="s">
        <v>1</v>
      </c>
      <c r="GVY5" s="1" t="s">
        <v>1</v>
      </c>
      <c r="GVZ5" s="1" t="s">
        <v>1</v>
      </c>
      <c r="GWA5" s="1" t="s">
        <v>1</v>
      </c>
      <c r="GWB5" s="1" t="s">
        <v>1</v>
      </c>
      <c r="GWC5" s="1" t="s">
        <v>1</v>
      </c>
      <c r="GWD5" s="1" t="s">
        <v>1</v>
      </c>
      <c r="GWE5" s="1" t="s">
        <v>1</v>
      </c>
      <c r="GWF5" s="1" t="s">
        <v>1</v>
      </c>
      <c r="GWG5" s="1" t="s">
        <v>1</v>
      </c>
      <c r="GWH5" s="1" t="s">
        <v>1</v>
      </c>
      <c r="GWI5" s="1" t="s">
        <v>1</v>
      </c>
      <c r="GWJ5" s="1" t="s">
        <v>1</v>
      </c>
      <c r="GWK5" s="1" t="s">
        <v>1</v>
      </c>
      <c r="GWL5" s="1" t="s">
        <v>1</v>
      </c>
      <c r="GWM5" s="1" t="s">
        <v>1</v>
      </c>
      <c r="GWN5" s="1" t="s">
        <v>1</v>
      </c>
      <c r="GWO5" s="1" t="s">
        <v>1</v>
      </c>
      <c r="GWP5" s="1" t="s">
        <v>1</v>
      </c>
      <c r="GWQ5" s="1" t="s">
        <v>1</v>
      </c>
      <c r="GWR5" s="1" t="s">
        <v>1</v>
      </c>
      <c r="GWS5" s="1" t="s">
        <v>1</v>
      </c>
      <c r="GWT5" s="1" t="s">
        <v>1</v>
      </c>
      <c r="GWU5" s="1" t="s">
        <v>1</v>
      </c>
      <c r="GWV5" s="1" t="s">
        <v>1</v>
      </c>
      <c r="GWW5" s="1" t="s">
        <v>1</v>
      </c>
      <c r="GWX5" s="1" t="s">
        <v>1</v>
      </c>
      <c r="GWY5" s="1" t="s">
        <v>1</v>
      </c>
      <c r="GWZ5" s="1" t="s">
        <v>1</v>
      </c>
      <c r="GXA5" s="1" t="s">
        <v>1</v>
      </c>
      <c r="GXB5" s="1" t="s">
        <v>1</v>
      </c>
      <c r="GXC5" s="1" t="s">
        <v>1</v>
      </c>
      <c r="GXD5" s="1" t="s">
        <v>1</v>
      </c>
      <c r="GXE5" s="1" t="s">
        <v>1</v>
      </c>
      <c r="GXF5" s="1" t="s">
        <v>1</v>
      </c>
      <c r="GXG5" s="1" t="s">
        <v>1</v>
      </c>
      <c r="GXH5" s="1" t="s">
        <v>1</v>
      </c>
      <c r="GXI5" s="1" t="s">
        <v>1</v>
      </c>
      <c r="GXJ5" s="1" t="s">
        <v>1</v>
      </c>
      <c r="GXK5" s="1" t="s">
        <v>1</v>
      </c>
      <c r="GXL5" s="1" t="s">
        <v>1</v>
      </c>
      <c r="GXM5" s="1" t="s">
        <v>1</v>
      </c>
      <c r="GXN5" s="1" t="s">
        <v>1</v>
      </c>
      <c r="GXO5" s="1" t="s">
        <v>1</v>
      </c>
      <c r="GXP5" s="1" t="s">
        <v>1</v>
      </c>
      <c r="GXQ5" s="1" t="s">
        <v>1</v>
      </c>
      <c r="GXR5" s="1" t="s">
        <v>1</v>
      </c>
      <c r="GXS5" s="1" t="s">
        <v>1</v>
      </c>
      <c r="GXT5" s="1" t="s">
        <v>1</v>
      </c>
      <c r="GXU5" s="1" t="s">
        <v>1</v>
      </c>
      <c r="GXV5" s="1" t="s">
        <v>1</v>
      </c>
      <c r="GXW5" s="1" t="s">
        <v>1</v>
      </c>
      <c r="GXX5" s="1" t="s">
        <v>1</v>
      </c>
      <c r="GXY5" s="1" t="s">
        <v>1</v>
      </c>
      <c r="GXZ5" s="1" t="s">
        <v>1</v>
      </c>
      <c r="GYA5" s="1" t="s">
        <v>1</v>
      </c>
      <c r="GYB5" s="1" t="s">
        <v>1</v>
      </c>
      <c r="GYC5" s="1" t="s">
        <v>1</v>
      </c>
      <c r="GYD5" s="1" t="s">
        <v>1</v>
      </c>
      <c r="GYE5" s="1" t="s">
        <v>1</v>
      </c>
      <c r="GYF5" s="1" t="s">
        <v>1</v>
      </c>
      <c r="GYG5" s="1" t="s">
        <v>1</v>
      </c>
      <c r="GYH5" s="1" t="s">
        <v>1</v>
      </c>
      <c r="GYI5" s="1" t="s">
        <v>1</v>
      </c>
      <c r="GYJ5" s="1" t="s">
        <v>1</v>
      </c>
      <c r="GYK5" s="1" t="s">
        <v>1</v>
      </c>
      <c r="GYL5" s="1" t="s">
        <v>1</v>
      </c>
      <c r="GYM5" s="1" t="s">
        <v>1</v>
      </c>
      <c r="GYN5" s="1" t="s">
        <v>1</v>
      </c>
      <c r="GYO5" s="1" t="s">
        <v>1</v>
      </c>
      <c r="GYP5" s="1" t="s">
        <v>1</v>
      </c>
      <c r="GYQ5" s="1" t="s">
        <v>1</v>
      </c>
      <c r="GYR5" s="1" t="s">
        <v>1</v>
      </c>
      <c r="GYS5" s="1" t="s">
        <v>1</v>
      </c>
      <c r="GYT5" s="1" t="s">
        <v>1</v>
      </c>
      <c r="GYU5" s="1" t="s">
        <v>1</v>
      </c>
      <c r="GYV5" s="1" t="s">
        <v>1</v>
      </c>
      <c r="GYW5" s="1" t="s">
        <v>1</v>
      </c>
      <c r="GYX5" s="1" t="s">
        <v>1</v>
      </c>
      <c r="GYY5" s="1" t="s">
        <v>1</v>
      </c>
      <c r="GYZ5" s="1" t="s">
        <v>1</v>
      </c>
      <c r="GZA5" s="1" t="s">
        <v>1</v>
      </c>
      <c r="GZB5" s="1" t="s">
        <v>1</v>
      </c>
      <c r="GZC5" s="1" t="s">
        <v>1</v>
      </c>
      <c r="GZD5" s="1" t="s">
        <v>1</v>
      </c>
      <c r="GZE5" s="1" t="s">
        <v>1</v>
      </c>
      <c r="GZF5" s="1" t="s">
        <v>1</v>
      </c>
      <c r="GZG5" s="1" t="s">
        <v>1</v>
      </c>
      <c r="GZH5" s="1" t="s">
        <v>1</v>
      </c>
      <c r="GZI5" s="1" t="s">
        <v>1</v>
      </c>
      <c r="GZJ5" s="1" t="s">
        <v>1</v>
      </c>
      <c r="GZK5" s="1" t="s">
        <v>1</v>
      </c>
      <c r="GZL5" s="1" t="s">
        <v>1</v>
      </c>
      <c r="GZM5" s="1" t="s">
        <v>1</v>
      </c>
      <c r="GZN5" s="1" t="s">
        <v>1</v>
      </c>
      <c r="GZO5" s="1" t="s">
        <v>1</v>
      </c>
      <c r="GZP5" s="1" t="s">
        <v>1</v>
      </c>
      <c r="GZQ5" s="1" t="s">
        <v>1</v>
      </c>
      <c r="GZR5" s="1" t="s">
        <v>1</v>
      </c>
      <c r="GZS5" s="1" t="s">
        <v>1</v>
      </c>
      <c r="GZT5" s="1" t="s">
        <v>1</v>
      </c>
      <c r="GZU5" s="1" t="s">
        <v>1</v>
      </c>
      <c r="GZV5" s="1" t="s">
        <v>1</v>
      </c>
      <c r="GZW5" s="1" t="s">
        <v>1</v>
      </c>
      <c r="GZX5" s="1" t="s">
        <v>1</v>
      </c>
      <c r="GZY5" s="1" t="s">
        <v>1</v>
      </c>
      <c r="GZZ5" s="1" t="s">
        <v>1</v>
      </c>
      <c r="HAA5" s="1" t="s">
        <v>1</v>
      </c>
      <c r="HAB5" s="1" t="s">
        <v>1</v>
      </c>
      <c r="HAC5" s="1" t="s">
        <v>1</v>
      </c>
      <c r="HAD5" s="1" t="s">
        <v>1</v>
      </c>
      <c r="HAE5" s="1" t="s">
        <v>1</v>
      </c>
      <c r="HAF5" s="1" t="s">
        <v>1</v>
      </c>
      <c r="HAG5" s="1" t="s">
        <v>1</v>
      </c>
      <c r="HAH5" s="1" t="s">
        <v>1</v>
      </c>
      <c r="HAI5" s="1" t="s">
        <v>1</v>
      </c>
      <c r="HAJ5" s="1" t="s">
        <v>1</v>
      </c>
      <c r="HAK5" s="1" t="s">
        <v>1</v>
      </c>
      <c r="HAL5" s="1" t="s">
        <v>1</v>
      </c>
      <c r="HAM5" s="1" t="s">
        <v>1</v>
      </c>
      <c r="HAN5" s="1" t="s">
        <v>1</v>
      </c>
      <c r="HAO5" s="1" t="s">
        <v>1</v>
      </c>
      <c r="HAP5" s="1" t="s">
        <v>1</v>
      </c>
      <c r="HAQ5" s="1" t="s">
        <v>1</v>
      </c>
      <c r="HAR5" s="1" t="s">
        <v>1</v>
      </c>
      <c r="HAS5" s="1" t="s">
        <v>1</v>
      </c>
      <c r="HAT5" s="1" t="s">
        <v>1</v>
      </c>
      <c r="HAU5" s="1" t="s">
        <v>1</v>
      </c>
      <c r="HAV5" s="1" t="s">
        <v>1</v>
      </c>
      <c r="HAW5" s="1" t="s">
        <v>1</v>
      </c>
      <c r="HAX5" s="1" t="s">
        <v>1</v>
      </c>
      <c r="HAY5" s="1" t="s">
        <v>1</v>
      </c>
      <c r="HAZ5" s="1" t="s">
        <v>1</v>
      </c>
      <c r="HBA5" s="1" t="s">
        <v>1</v>
      </c>
      <c r="HBB5" s="1" t="s">
        <v>1</v>
      </c>
      <c r="HBC5" s="1" t="s">
        <v>1</v>
      </c>
      <c r="HBD5" s="1" t="s">
        <v>1</v>
      </c>
      <c r="HBE5" s="1" t="s">
        <v>1</v>
      </c>
      <c r="HBF5" s="1" t="s">
        <v>1</v>
      </c>
      <c r="HBG5" s="1" t="s">
        <v>1</v>
      </c>
      <c r="HBH5" s="1" t="s">
        <v>1</v>
      </c>
      <c r="HBI5" s="1" t="s">
        <v>1</v>
      </c>
      <c r="HBJ5" s="1" t="s">
        <v>1</v>
      </c>
      <c r="HBK5" s="1" t="s">
        <v>1</v>
      </c>
      <c r="HBL5" s="1" t="s">
        <v>1</v>
      </c>
      <c r="HBM5" s="1" t="s">
        <v>1</v>
      </c>
      <c r="HBN5" s="1" t="s">
        <v>1</v>
      </c>
      <c r="HBO5" s="1" t="s">
        <v>1</v>
      </c>
      <c r="HBP5" s="1" t="s">
        <v>1</v>
      </c>
      <c r="HBQ5" s="1" t="s">
        <v>1</v>
      </c>
      <c r="HBR5" s="1" t="s">
        <v>1</v>
      </c>
      <c r="HBS5" s="1" t="s">
        <v>1</v>
      </c>
      <c r="HBT5" s="1" t="s">
        <v>1</v>
      </c>
      <c r="HBU5" s="1" t="s">
        <v>1</v>
      </c>
      <c r="HBV5" s="1" t="s">
        <v>1</v>
      </c>
      <c r="HBW5" s="1" t="s">
        <v>1</v>
      </c>
      <c r="HBX5" s="1" t="s">
        <v>1</v>
      </c>
      <c r="HBY5" s="1" t="s">
        <v>1</v>
      </c>
      <c r="HBZ5" s="1" t="s">
        <v>1</v>
      </c>
      <c r="HCA5" s="1" t="s">
        <v>1</v>
      </c>
      <c r="HCB5" s="1" t="s">
        <v>1</v>
      </c>
      <c r="HCC5" s="1" t="s">
        <v>1</v>
      </c>
      <c r="HCD5" s="1" t="s">
        <v>1</v>
      </c>
      <c r="HCE5" s="1" t="s">
        <v>1</v>
      </c>
      <c r="HCF5" s="1" t="s">
        <v>1</v>
      </c>
      <c r="HCG5" s="1" t="s">
        <v>1</v>
      </c>
      <c r="HCH5" s="1" t="s">
        <v>1</v>
      </c>
      <c r="HCI5" s="1" t="s">
        <v>1</v>
      </c>
      <c r="HCJ5" s="1" t="s">
        <v>1</v>
      </c>
      <c r="HCK5" s="1" t="s">
        <v>1</v>
      </c>
      <c r="HCL5" s="1" t="s">
        <v>1</v>
      </c>
      <c r="HCM5" s="1" t="s">
        <v>1</v>
      </c>
      <c r="HCN5" s="1" t="s">
        <v>1</v>
      </c>
      <c r="HCO5" s="1" t="s">
        <v>1</v>
      </c>
      <c r="HCP5" s="1" t="s">
        <v>1</v>
      </c>
      <c r="HCQ5" s="1" t="s">
        <v>1</v>
      </c>
      <c r="HCR5" s="1" t="s">
        <v>1</v>
      </c>
      <c r="HCS5" s="1" t="s">
        <v>1</v>
      </c>
      <c r="HCT5" s="1" t="s">
        <v>1</v>
      </c>
      <c r="HCU5" s="1" t="s">
        <v>1</v>
      </c>
      <c r="HCV5" s="1" t="s">
        <v>1</v>
      </c>
      <c r="HCW5" s="1" t="s">
        <v>1</v>
      </c>
      <c r="HCX5" s="1" t="s">
        <v>1</v>
      </c>
      <c r="HCY5" s="1" t="s">
        <v>1</v>
      </c>
      <c r="HCZ5" s="1" t="s">
        <v>1</v>
      </c>
      <c r="HDA5" s="1" t="s">
        <v>1</v>
      </c>
      <c r="HDB5" s="1" t="s">
        <v>1</v>
      </c>
      <c r="HDC5" s="1" t="s">
        <v>1</v>
      </c>
      <c r="HDD5" s="1" t="s">
        <v>1</v>
      </c>
      <c r="HDE5" s="1" t="s">
        <v>1</v>
      </c>
      <c r="HDF5" s="1" t="s">
        <v>1</v>
      </c>
      <c r="HDG5" s="1" t="s">
        <v>1</v>
      </c>
      <c r="HDH5" s="1" t="s">
        <v>1</v>
      </c>
      <c r="HDI5" s="1" t="s">
        <v>1</v>
      </c>
      <c r="HDJ5" s="1" t="s">
        <v>1</v>
      </c>
      <c r="HDK5" s="1" t="s">
        <v>1</v>
      </c>
      <c r="HDL5" s="1" t="s">
        <v>1</v>
      </c>
      <c r="HDM5" s="1" t="s">
        <v>1</v>
      </c>
      <c r="HDN5" s="1" t="s">
        <v>1</v>
      </c>
      <c r="HDO5" s="1" t="s">
        <v>1</v>
      </c>
      <c r="HDP5" s="1" t="s">
        <v>1</v>
      </c>
      <c r="HDQ5" s="1" t="s">
        <v>1</v>
      </c>
      <c r="HDR5" s="1" t="s">
        <v>1</v>
      </c>
      <c r="HDS5" s="1" t="s">
        <v>1</v>
      </c>
      <c r="HDT5" s="1" t="s">
        <v>1</v>
      </c>
      <c r="HDU5" s="1" t="s">
        <v>1</v>
      </c>
      <c r="HDV5" s="1" t="s">
        <v>1</v>
      </c>
      <c r="HDW5" s="1" t="s">
        <v>1</v>
      </c>
      <c r="HDX5" s="1" t="s">
        <v>1</v>
      </c>
      <c r="HDY5" s="1" t="s">
        <v>1</v>
      </c>
      <c r="HDZ5" s="1" t="s">
        <v>1</v>
      </c>
      <c r="HEA5" s="1" t="s">
        <v>1</v>
      </c>
      <c r="HEB5" s="1" t="s">
        <v>1</v>
      </c>
      <c r="HEC5" s="1" t="s">
        <v>1</v>
      </c>
      <c r="HED5" s="1" t="s">
        <v>1</v>
      </c>
      <c r="HEE5" s="1" t="s">
        <v>1</v>
      </c>
      <c r="HEF5" s="1" t="s">
        <v>1</v>
      </c>
      <c r="HEG5" s="1" t="s">
        <v>1</v>
      </c>
      <c r="HEH5" s="1" t="s">
        <v>1</v>
      </c>
      <c r="HEI5" s="1" t="s">
        <v>1</v>
      </c>
      <c r="HEJ5" s="1" t="s">
        <v>1</v>
      </c>
      <c r="HEK5" s="1" t="s">
        <v>1</v>
      </c>
      <c r="HEL5" s="1" t="s">
        <v>1</v>
      </c>
      <c r="HEM5" s="1" t="s">
        <v>1</v>
      </c>
      <c r="HEN5" s="1" t="s">
        <v>1</v>
      </c>
      <c r="HEO5" s="1" t="s">
        <v>1</v>
      </c>
      <c r="HEP5" s="1" t="s">
        <v>1</v>
      </c>
      <c r="HEQ5" s="1" t="s">
        <v>1</v>
      </c>
      <c r="HER5" s="1" t="s">
        <v>1</v>
      </c>
      <c r="HES5" s="1" t="s">
        <v>1</v>
      </c>
      <c r="HET5" s="1" t="s">
        <v>1</v>
      </c>
      <c r="HEU5" s="1" t="s">
        <v>1</v>
      </c>
      <c r="HEV5" s="1" t="s">
        <v>1</v>
      </c>
      <c r="HEW5" s="1" t="s">
        <v>1</v>
      </c>
      <c r="HEX5" s="1" t="s">
        <v>1</v>
      </c>
      <c r="HEY5" s="1" t="s">
        <v>1</v>
      </c>
      <c r="HEZ5" s="1" t="s">
        <v>1</v>
      </c>
      <c r="HFA5" s="1" t="s">
        <v>1</v>
      </c>
      <c r="HFB5" s="1" t="s">
        <v>1</v>
      </c>
      <c r="HFC5" s="1" t="s">
        <v>1</v>
      </c>
      <c r="HFD5" s="1" t="s">
        <v>1</v>
      </c>
      <c r="HFE5" s="1" t="s">
        <v>1</v>
      </c>
      <c r="HFF5" s="1" t="s">
        <v>1</v>
      </c>
      <c r="HFG5" s="1" t="s">
        <v>1</v>
      </c>
      <c r="HFH5" s="1" t="s">
        <v>1</v>
      </c>
      <c r="HFI5" s="1" t="s">
        <v>1</v>
      </c>
      <c r="HFJ5" s="1" t="s">
        <v>1</v>
      </c>
      <c r="HFK5" s="1" t="s">
        <v>1</v>
      </c>
      <c r="HFL5" s="1" t="s">
        <v>1</v>
      </c>
      <c r="HFM5" s="1" t="s">
        <v>1</v>
      </c>
      <c r="HFN5" s="1" t="s">
        <v>1</v>
      </c>
      <c r="HFO5" s="1" t="s">
        <v>1</v>
      </c>
      <c r="HFP5" s="1" t="s">
        <v>1</v>
      </c>
      <c r="HFQ5" s="1" t="s">
        <v>1</v>
      </c>
      <c r="HFR5" s="1" t="s">
        <v>1</v>
      </c>
      <c r="HFS5" s="1" t="s">
        <v>1</v>
      </c>
      <c r="HFT5" s="1" t="s">
        <v>1</v>
      </c>
      <c r="HFU5" s="1" t="s">
        <v>1</v>
      </c>
      <c r="HFV5" s="1" t="s">
        <v>1</v>
      </c>
      <c r="HFW5" s="1" t="s">
        <v>1</v>
      </c>
      <c r="HFX5" s="1" t="s">
        <v>1</v>
      </c>
      <c r="HFY5" s="1" t="s">
        <v>1</v>
      </c>
      <c r="HFZ5" s="1" t="s">
        <v>1</v>
      </c>
      <c r="HGA5" s="1" t="s">
        <v>1</v>
      </c>
      <c r="HGB5" s="1" t="s">
        <v>1</v>
      </c>
      <c r="HGC5" s="1" t="s">
        <v>1</v>
      </c>
      <c r="HGD5" s="1" t="s">
        <v>1</v>
      </c>
      <c r="HGE5" s="1" t="s">
        <v>1</v>
      </c>
      <c r="HGF5" s="1" t="s">
        <v>1</v>
      </c>
      <c r="HGG5" s="1" t="s">
        <v>1</v>
      </c>
      <c r="HGH5" s="1" t="s">
        <v>1</v>
      </c>
      <c r="HGI5" s="1" t="s">
        <v>1</v>
      </c>
      <c r="HGJ5" s="1" t="s">
        <v>1</v>
      </c>
      <c r="HGK5" s="1" t="s">
        <v>1</v>
      </c>
      <c r="HGL5" s="1" t="s">
        <v>1</v>
      </c>
      <c r="HGM5" s="1" t="s">
        <v>1</v>
      </c>
      <c r="HGN5" s="1" t="s">
        <v>1</v>
      </c>
      <c r="HGO5" s="1" t="s">
        <v>1</v>
      </c>
      <c r="HGP5" s="1" t="s">
        <v>1</v>
      </c>
      <c r="HGQ5" s="1" t="s">
        <v>1</v>
      </c>
      <c r="HGR5" s="1" t="s">
        <v>1</v>
      </c>
      <c r="HGS5" s="1" t="s">
        <v>1</v>
      </c>
      <c r="HGT5" s="1" t="s">
        <v>1</v>
      </c>
      <c r="HGU5" s="1" t="s">
        <v>1</v>
      </c>
      <c r="HGV5" s="1" t="s">
        <v>1</v>
      </c>
      <c r="HGW5" s="1" t="s">
        <v>1</v>
      </c>
      <c r="HGX5" s="1" t="s">
        <v>1</v>
      </c>
      <c r="HGY5" s="1" t="s">
        <v>1</v>
      </c>
      <c r="HGZ5" s="1" t="s">
        <v>1</v>
      </c>
      <c r="HHA5" s="1" t="s">
        <v>1</v>
      </c>
      <c r="HHB5" s="1" t="s">
        <v>1</v>
      </c>
      <c r="HHC5" s="1" t="s">
        <v>1</v>
      </c>
      <c r="HHD5" s="1" t="s">
        <v>1</v>
      </c>
      <c r="HHE5" s="1" t="s">
        <v>1</v>
      </c>
      <c r="HHF5" s="1" t="s">
        <v>1</v>
      </c>
      <c r="HHG5" s="1" t="s">
        <v>1</v>
      </c>
      <c r="HHH5" s="1" t="s">
        <v>1</v>
      </c>
      <c r="HHI5" s="1" t="s">
        <v>1</v>
      </c>
      <c r="HHJ5" s="1" t="s">
        <v>1</v>
      </c>
      <c r="HHK5" s="1" t="s">
        <v>1</v>
      </c>
      <c r="HHL5" s="1" t="s">
        <v>1</v>
      </c>
      <c r="HHM5" s="1" t="s">
        <v>1</v>
      </c>
      <c r="HHN5" s="1" t="s">
        <v>1</v>
      </c>
      <c r="HHO5" s="1" t="s">
        <v>1</v>
      </c>
      <c r="HHP5" s="1" t="s">
        <v>1</v>
      </c>
      <c r="HHQ5" s="1" t="s">
        <v>1</v>
      </c>
      <c r="HHR5" s="1" t="s">
        <v>1</v>
      </c>
      <c r="HHS5" s="1" t="s">
        <v>1</v>
      </c>
      <c r="HHT5" s="1" t="s">
        <v>1</v>
      </c>
      <c r="HHU5" s="1" t="s">
        <v>1</v>
      </c>
      <c r="HHV5" s="1" t="s">
        <v>1</v>
      </c>
      <c r="HHW5" s="1" t="s">
        <v>1</v>
      </c>
      <c r="HHX5" s="1" t="s">
        <v>1</v>
      </c>
      <c r="HHY5" s="1" t="s">
        <v>1</v>
      </c>
      <c r="HHZ5" s="1" t="s">
        <v>1</v>
      </c>
      <c r="HIA5" s="1" t="s">
        <v>1</v>
      </c>
      <c r="HIB5" s="1" t="s">
        <v>1</v>
      </c>
      <c r="HIC5" s="1" t="s">
        <v>1</v>
      </c>
      <c r="HID5" s="1" t="s">
        <v>1</v>
      </c>
      <c r="HIE5" s="1" t="s">
        <v>1</v>
      </c>
      <c r="HIF5" s="1" t="s">
        <v>1</v>
      </c>
      <c r="HIG5" s="1" t="s">
        <v>1</v>
      </c>
      <c r="HIH5" s="1" t="s">
        <v>1</v>
      </c>
      <c r="HII5" s="1" t="s">
        <v>1</v>
      </c>
      <c r="HIJ5" s="1" t="s">
        <v>1</v>
      </c>
      <c r="HIK5" s="1" t="s">
        <v>1</v>
      </c>
      <c r="HIL5" s="1" t="s">
        <v>1</v>
      </c>
      <c r="HIM5" s="1" t="s">
        <v>1</v>
      </c>
      <c r="HIN5" s="1" t="s">
        <v>1</v>
      </c>
      <c r="HIO5" s="1" t="s">
        <v>1</v>
      </c>
      <c r="HIP5" s="1" t="s">
        <v>1</v>
      </c>
      <c r="HIQ5" s="1" t="s">
        <v>1</v>
      </c>
      <c r="HIR5" s="1" t="s">
        <v>1</v>
      </c>
      <c r="HIS5" s="1" t="s">
        <v>1</v>
      </c>
      <c r="HIT5" s="1" t="s">
        <v>1</v>
      </c>
      <c r="HIU5" s="1" t="s">
        <v>1</v>
      </c>
      <c r="HIV5" s="1" t="s">
        <v>1</v>
      </c>
      <c r="HIW5" s="1" t="s">
        <v>1</v>
      </c>
      <c r="HIX5" s="1" t="s">
        <v>1</v>
      </c>
      <c r="HIY5" s="1" t="s">
        <v>1</v>
      </c>
      <c r="HIZ5" s="1" t="s">
        <v>1</v>
      </c>
      <c r="HJA5" s="1" t="s">
        <v>1</v>
      </c>
      <c r="HJB5" s="1" t="s">
        <v>1</v>
      </c>
      <c r="HJC5" s="1" t="s">
        <v>1</v>
      </c>
      <c r="HJD5" s="1" t="s">
        <v>1</v>
      </c>
      <c r="HJE5" s="1" t="s">
        <v>1</v>
      </c>
      <c r="HJF5" s="1" t="s">
        <v>1</v>
      </c>
      <c r="HJG5" s="1" t="s">
        <v>1</v>
      </c>
      <c r="HJH5" s="1" t="s">
        <v>1</v>
      </c>
      <c r="HJI5" s="1" t="s">
        <v>1</v>
      </c>
      <c r="HJJ5" s="1" t="s">
        <v>1</v>
      </c>
      <c r="HJK5" s="1" t="s">
        <v>1</v>
      </c>
      <c r="HJL5" s="1" t="s">
        <v>1</v>
      </c>
      <c r="HJM5" s="1" t="s">
        <v>1</v>
      </c>
      <c r="HJN5" s="1" t="s">
        <v>1</v>
      </c>
      <c r="HJO5" s="1" t="s">
        <v>1</v>
      </c>
      <c r="HJP5" s="1" t="s">
        <v>1</v>
      </c>
      <c r="HJQ5" s="1" t="s">
        <v>1</v>
      </c>
      <c r="HJR5" s="1" t="s">
        <v>1</v>
      </c>
      <c r="HJS5" s="1" t="s">
        <v>1</v>
      </c>
      <c r="HJT5" s="1" t="s">
        <v>1</v>
      </c>
      <c r="HJU5" s="1" t="s">
        <v>1</v>
      </c>
      <c r="HJV5" s="1" t="s">
        <v>1</v>
      </c>
      <c r="HJW5" s="1" t="s">
        <v>1</v>
      </c>
      <c r="HJX5" s="1" t="s">
        <v>1</v>
      </c>
      <c r="HJY5" s="1" t="s">
        <v>1</v>
      </c>
      <c r="HJZ5" s="1" t="s">
        <v>1</v>
      </c>
      <c r="HKA5" s="1" t="s">
        <v>1</v>
      </c>
      <c r="HKB5" s="1" t="s">
        <v>1</v>
      </c>
      <c r="HKC5" s="1" t="s">
        <v>1</v>
      </c>
      <c r="HKD5" s="1" t="s">
        <v>1</v>
      </c>
      <c r="HKE5" s="1" t="s">
        <v>1</v>
      </c>
      <c r="HKF5" s="1" t="s">
        <v>1</v>
      </c>
      <c r="HKG5" s="1" t="s">
        <v>1</v>
      </c>
      <c r="HKH5" s="1" t="s">
        <v>1</v>
      </c>
      <c r="HKI5" s="1" t="s">
        <v>1</v>
      </c>
      <c r="HKJ5" s="1" t="s">
        <v>1</v>
      </c>
      <c r="HKK5" s="1" t="s">
        <v>1</v>
      </c>
      <c r="HKL5" s="1" t="s">
        <v>1</v>
      </c>
      <c r="HKM5" s="1" t="s">
        <v>1</v>
      </c>
      <c r="HKN5" s="1" t="s">
        <v>1</v>
      </c>
      <c r="HKO5" s="1" t="s">
        <v>1</v>
      </c>
      <c r="HKP5" s="1" t="s">
        <v>1</v>
      </c>
      <c r="HKQ5" s="1" t="s">
        <v>1</v>
      </c>
      <c r="HKR5" s="1" t="s">
        <v>1</v>
      </c>
      <c r="HKS5" s="1" t="s">
        <v>1</v>
      </c>
      <c r="HKT5" s="1" t="s">
        <v>1</v>
      </c>
      <c r="HKU5" s="1" t="s">
        <v>1</v>
      </c>
      <c r="HKV5" s="1" t="s">
        <v>1</v>
      </c>
      <c r="HKW5" s="1" t="s">
        <v>1</v>
      </c>
      <c r="HKX5" s="1" t="s">
        <v>1</v>
      </c>
      <c r="HKY5" s="1" t="s">
        <v>1</v>
      </c>
      <c r="HKZ5" s="1" t="s">
        <v>1</v>
      </c>
      <c r="HLA5" s="1" t="s">
        <v>1</v>
      </c>
      <c r="HLB5" s="1" t="s">
        <v>1</v>
      </c>
      <c r="HLC5" s="1" t="s">
        <v>1</v>
      </c>
      <c r="HLD5" s="1" t="s">
        <v>1</v>
      </c>
      <c r="HLE5" s="1" t="s">
        <v>1</v>
      </c>
      <c r="HLF5" s="1" t="s">
        <v>1</v>
      </c>
      <c r="HLG5" s="1" t="s">
        <v>1</v>
      </c>
      <c r="HLH5" s="1" t="s">
        <v>1</v>
      </c>
      <c r="HLI5" s="1" t="s">
        <v>1</v>
      </c>
      <c r="HLJ5" s="1" t="s">
        <v>1</v>
      </c>
      <c r="HLK5" s="1" t="s">
        <v>1</v>
      </c>
      <c r="HLL5" s="1" t="s">
        <v>1</v>
      </c>
      <c r="HLM5" s="1" t="s">
        <v>1</v>
      </c>
      <c r="HLN5" s="1" t="s">
        <v>1</v>
      </c>
      <c r="HLO5" s="1" t="s">
        <v>1</v>
      </c>
      <c r="HLP5" s="1" t="s">
        <v>1</v>
      </c>
      <c r="HLQ5" s="1" t="s">
        <v>1</v>
      </c>
      <c r="HLR5" s="1" t="s">
        <v>1</v>
      </c>
      <c r="HLS5" s="1" t="s">
        <v>1</v>
      </c>
      <c r="HLT5" s="1" t="s">
        <v>1</v>
      </c>
      <c r="HLU5" s="1" t="s">
        <v>1</v>
      </c>
      <c r="HLV5" s="1" t="s">
        <v>1</v>
      </c>
      <c r="HLW5" s="1" t="s">
        <v>1</v>
      </c>
      <c r="HLX5" s="1" t="s">
        <v>1</v>
      </c>
      <c r="HLY5" s="1" t="s">
        <v>1</v>
      </c>
      <c r="HLZ5" s="1" t="s">
        <v>1</v>
      </c>
      <c r="HMA5" s="1" t="s">
        <v>1</v>
      </c>
      <c r="HMB5" s="1" t="s">
        <v>1</v>
      </c>
      <c r="HMC5" s="1" t="s">
        <v>1</v>
      </c>
      <c r="HMD5" s="1" t="s">
        <v>1</v>
      </c>
      <c r="HME5" s="1" t="s">
        <v>1</v>
      </c>
      <c r="HMF5" s="1" t="s">
        <v>1</v>
      </c>
      <c r="HMG5" s="1" t="s">
        <v>1</v>
      </c>
      <c r="HMH5" s="1" t="s">
        <v>1</v>
      </c>
      <c r="HMI5" s="1" t="s">
        <v>1</v>
      </c>
      <c r="HMJ5" s="1" t="s">
        <v>1</v>
      </c>
      <c r="HMK5" s="1" t="s">
        <v>1</v>
      </c>
      <c r="HML5" s="1" t="s">
        <v>1</v>
      </c>
      <c r="HMM5" s="1" t="s">
        <v>1</v>
      </c>
      <c r="HMN5" s="1" t="s">
        <v>1</v>
      </c>
      <c r="HMO5" s="1" t="s">
        <v>1</v>
      </c>
      <c r="HMP5" s="1" t="s">
        <v>1</v>
      </c>
      <c r="HMQ5" s="1" t="s">
        <v>1</v>
      </c>
      <c r="HMR5" s="1" t="s">
        <v>1</v>
      </c>
      <c r="HMS5" s="1" t="s">
        <v>1</v>
      </c>
      <c r="HMT5" s="1" t="s">
        <v>1</v>
      </c>
      <c r="HMU5" s="1" t="s">
        <v>1</v>
      </c>
      <c r="HMV5" s="1" t="s">
        <v>1</v>
      </c>
      <c r="HMW5" s="1" t="s">
        <v>1</v>
      </c>
      <c r="HMX5" s="1" t="s">
        <v>1</v>
      </c>
      <c r="HMY5" s="1" t="s">
        <v>1</v>
      </c>
      <c r="HMZ5" s="1" t="s">
        <v>1</v>
      </c>
      <c r="HNA5" s="1" t="s">
        <v>1</v>
      </c>
      <c r="HNB5" s="1" t="s">
        <v>1</v>
      </c>
      <c r="HNC5" s="1" t="s">
        <v>1</v>
      </c>
      <c r="HND5" s="1" t="s">
        <v>1</v>
      </c>
      <c r="HNE5" s="1" t="s">
        <v>1</v>
      </c>
      <c r="HNF5" s="1" t="s">
        <v>1</v>
      </c>
      <c r="HNG5" s="1" t="s">
        <v>1</v>
      </c>
      <c r="HNH5" s="1" t="s">
        <v>1</v>
      </c>
      <c r="HNI5" s="1" t="s">
        <v>1</v>
      </c>
      <c r="HNJ5" s="1" t="s">
        <v>1</v>
      </c>
      <c r="HNK5" s="1" t="s">
        <v>1</v>
      </c>
      <c r="HNL5" s="1" t="s">
        <v>1</v>
      </c>
      <c r="HNM5" s="1" t="s">
        <v>1</v>
      </c>
      <c r="HNN5" s="1" t="s">
        <v>1</v>
      </c>
      <c r="HNO5" s="1" t="s">
        <v>1</v>
      </c>
      <c r="HNP5" s="1" t="s">
        <v>1</v>
      </c>
      <c r="HNQ5" s="1" t="s">
        <v>1</v>
      </c>
      <c r="HNR5" s="1" t="s">
        <v>1</v>
      </c>
      <c r="HNS5" s="1" t="s">
        <v>1</v>
      </c>
      <c r="HNT5" s="1" t="s">
        <v>1</v>
      </c>
      <c r="HNU5" s="1" t="s">
        <v>1</v>
      </c>
      <c r="HNV5" s="1" t="s">
        <v>1</v>
      </c>
      <c r="HNW5" s="1" t="s">
        <v>1</v>
      </c>
      <c r="HNX5" s="1" t="s">
        <v>1</v>
      </c>
      <c r="HNY5" s="1" t="s">
        <v>1</v>
      </c>
      <c r="HNZ5" s="1" t="s">
        <v>1</v>
      </c>
      <c r="HOA5" s="1" t="s">
        <v>1</v>
      </c>
      <c r="HOB5" s="1" t="s">
        <v>1</v>
      </c>
      <c r="HOC5" s="1" t="s">
        <v>1</v>
      </c>
      <c r="HOD5" s="1" t="s">
        <v>1</v>
      </c>
      <c r="HOE5" s="1" t="s">
        <v>1</v>
      </c>
      <c r="HOF5" s="1" t="s">
        <v>1</v>
      </c>
      <c r="HOG5" s="1" t="s">
        <v>1</v>
      </c>
      <c r="HOH5" s="1" t="s">
        <v>1</v>
      </c>
      <c r="HOI5" s="1" t="s">
        <v>1</v>
      </c>
      <c r="HOJ5" s="1" t="s">
        <v>1</v>
      </c>
      <c r="HOK5" s="1" t="s">
        <v>1</v>
      </c>
      <c r="HOL5" s="1" t="s">
        <v>1</v>
      </c>
      <c r="HOM5" s="1" t="s">
        <v>1</v>
      </c>
      <c r="HON5" s="1" t="s">
        <v>1</v>
      </c>
      <c r="HOO5" s="1" t="s">
        <v>1</v>
      </c>
      <c r="HOP5" s="1" t="s">
        <v>1</v>
      </c>
      <c r="HOQ5" s="1" t="s">
        <v>1</v>
      </c>
      <c r="HOR5" s="1" t="s">
        <v>1</v>
      </c>
      <c r="HOS5" s="1" t="s">
        <v>1</v>
      </c>
      <c r="HOT5" s="1" t="s">
        <v>1</v>
      </c>
      <c r="HOU5" s="1" t="s">
        <v>1</v>
      </c>
      <c r="HOV5" s="1" t="s">
        <v>1</v>
      </c>
      <c r="HOW5" s="1" t="s">
        <v>1</v>
      </c>
      <c r="HOX5" s="1" t="s">
        <v>1</v>
      </c>
      <c r="HOY5" s="1" t="s">
        <v>1</v>
      </c>
      <c r="HOZ5" s="1" t="s">
        <v>1</v>
      </c>
      <c r="HPA5" s="1" t="s">
        <v>1</v>
      </c>
      <c r="HPB5" s="1" t="s">
        <v>1</v>
      </c>
      <c r="HPC5" s="1" t="s">
        <v>1</v>
      </c>
      <c r="HPD5" s="1" t="s">
        <v>1</v>
      </c>
      <c r="HPE5" s="1" t="s">
        <v>1</v>
      </c>
      <c r="HPF5" s="1" t="s">
        <v>1</v>
      </c>
      <c r="HPG5" s="1" t="s">
        <v>1</v>
      </c>
      <c r="HPH5" s="1" t="s">
        <v>1</v>
      </c>
      <c r="HPI5" s="1" t="s">
        <v>1</v>
      </c>
      <c r="HPJ5" s="1" t="s">
        <v>1</v>
      </c>
      <c r="HPK5" s="1" t="s">
        <v>1</v>
      </c>
      <c r="HPL5" s="1" t="s">
        <v>1</v>
      </c>
      <c r="HPM5" s="1" t="s">
        <v>1</v>
      </c>
      <c r="HPN5" s="1" t="s">
        <v>1</v>
      </c>
      <c r="HPO5" s="1" t="s">
        <v>1</v>
      </c>
      <c r="HPP5" s="1" t="s">
        <v>1</v>
      </c>
      <c r="HPQ5" s="1" t="s">
        <v>1</v>
      </c>
      <c r="HPR5" s="1" t="s">
        <v>1</v>
      </c>
      <c r="HPS5" s="1" t="s">
        <v>1</v>
      </c>
      <c r="HPT5" s="1" t="s">
        <v>1</v>
      </c>
      <c r="HPU5" s="1" t="s">
        <v>1</v>
      </c>
      <c r="HPV5" s="1" t="s">
        <v>1</v>
      </c>
      <c r="HPW5" s="1" t="s">
        <v>1</v>
      </c>
      <c r="HPX5" s="1" t="s">
        <v>1</v>
      </c>
      <c r="HPY5" s="1" t="s">
        <v>1</v>
      </c>
      <c r="HPZ5" s="1" t="s">
        <v>1</v>
      </c>
      <c r="HQA5" s="1" t="s">
        <v>1</v>
      </c>
      <c r="HQB5" s="1" t="s">
        <v>1</v>
      </c>
      <c r="HQC5" s="1" t="s">
        <v>1</v>
      </c>
      <c r="HQD5" s="1" t="s">
        <v>1</v>
      </c>
      <c r="HQE5" s="1" t="s">
        <v>1</v>
      </c>
      <c r="HQF5" s="1" t="s">
        <v>1</v>
      </c>
      <c r="HQG5" s="1" t="s">
        <v>1</v>
      </c>
      <c r="HQH5" s="1" t="s">
        <v>1</v>
      </c>
      <c r="HQI5" s="1" t="s">
        <v>1</v>
      </c>
      <c r="HQJ5" s="1" t="s">
        <v>1</v>
      </c>
      <c r="HQK5" s="1" t="s">
        <v>1</v>
      </c>
      <c r="HQL5" s="1" t="s">
        <v>1</v>
      </c>
      <c r="HQM5" s="1" t="s">
        <v>1</v>
      </c>
      <c r="HQN5" s="1" t="s">
        <v>1</v>
      </c>
      <c r="HQO5" s="1" t="s">
        <v>1</v>
      </c>
      <c r="HQP5" s="1" t="s">
        <v>1</v>
      </c>
      <c r="HQQ5" s="1" t="s">
        <v>1</v>
      </c>
      <c r="HQR5" s="1" t="s">
        <v>1</v>
      </c>
      <c r="HQS5" s="1" t="s">
        <v>1</v>
      </c>
      <c r="HQT5" s="1" t="s">
        <v>1</v>
      </c>
      <c r="HQU5" s="1" t="s">
        <v>1</v>
      </c>
      <c r="HQV5" s="1" t="s">
        <v>1</v>
      </c>
      <c r="HQW5" s="1" t="s">
        <v>1</v>
      </c>
      <c r="HQX5" s="1" t="s">
        <v>1</v>
      </c>
      <c r="HQY5" s="1" t="s">
        <v>1</v>
      </c>
      <c r="HQZ5" s="1" t="s">
        <v>1</v>
      </c>
      <c r="HRA5" s="1" t="s">
        <v>1</v>
      </c>
      <c r="HRB5" s="1" t="s">
        <v>1</v>
      </c>
      <c r="HRC5" s="1" t="s">
        <v>1</v>
      </c>
      <c r="HRD5" s="1" t="s">
        <v>1</v>
      </c>
      <c r="HRE5" s="1" t="s">
        <v>1</v>
      </c>
      <c r="HRF5" s="1" t="s">
        <v>1</v>
      </c>
      <c r="HRG5" s="1" t="s">
        <v>1</v>
      </c>
      <c r="HRH5" s="1" t="s">
        <v>1</v>
      </c>
      <c r="HRI5" s="1" t="s">
        <v>1</v>
      </c>
      <c r="HRJ5" s="1" t="s">
        <v>1</v>
      </c>
      <c r="HRK5" s="1" t="s">
        <v>1</v>
      </c>
      <c r="HRL5" s="1" t="s">
        <v>1</v>
      </c>
      <c r="HRM5" s="1" t="s">
        <v>1</v>
      </c>
      <c r="HRN5" s="1" t="s">
        <v>1</v>
      </c>
      <c r="HRO5" s="1" t="s">
        <v>1</v>
      </c>
      <c r="HRP5" s="1" t="s">
        <v>1</v>
      </c>
      <c r="HRQ5" s="1" t="s">
        <v>1</v>
      </c>
      <c r="HRR5" s="1" t="s">
        <v>1</v>
      </c>
      <c r="HRS5" s="1" t="s">
        <v>1</v>
      </c>
      <c r="HRT5" s="1" t="s">
        <v>1</v>
      </c>
      <c r="HRU5" s="1" t="s">
        <v>1</v>
      </c>
      <c r="HRV5" s="1" t="s">
        <v>1</v>
      </c>
      <c r="HRW5" s="1" t="s">
        <v>1</v>
      </c>
      <c r="HRX5" s="1" t="s">
        <v>1</v>
      </c>
      <c r="HRY5" s="1" t="s">
        <v>1</v>
      </c>
      <c r="HRZ5" s="1" t="s">
        <v>1</v>
      </c>
      <c r="HSA5" s="1" t="s">
        <v>1</v>
      </c>
      <c r="HSB5" s="1" t="s">
        <v>1</v>
      </c>
      <c r="HSC5" s="1" t="s">
        <v>1</v>
      </c>
      <c r="HSD5" s="1" t="s">
        <v>1</v>
      </c>
      <c r="HSE5" s="1" t="s">
        <v>1</v>
      </c>
      <c r="HSF5" s="1" t="s">
        <v>1</v>
      </c>
      <c r="HSG5" s="1" t="s">
        <v>1</v>
      </c>
      <c r="HSH5" s="1" t="s">
        <v>1</v>
      </c>
      <c r="HSI5" s="1" t="s">
        <v>1</v>
      </c>
      <c r="HSJ5" s="1" t="s">
        <v>1</v>
      </c>
      <c r="HSK5" s="1" t="s">
        <v>1</v>
      </c>
      <c r="HSL5" s="1" t="s">
        <v>1</v>
      </c>
      <c r="HSM5" s="1" t="s">
        <v>1</v>
      </c>
      <c r="HSN5" s="1" t="s">
        <v>1</v>
      </c>
      <c r="HSO5" s="1" t="s">
        <v>1</v>
      </c>
      <c r="HSP5" s="1" t="s">
        <v>1</v>
      </c>
      <c r="HSQ5" s="1" t="s">
        <v>1</v>
      </c>
      <c r="HSR5" s="1" t="s">
        <v>1</v>
      </c>
      <c r="HSS5" s="1" t="s">
        <v>1</v>
      </c>
      <c r="HST5" s="1" t="s">
        <v>1</v>
      </c>
      <c r="HSU5" s="1" t="s">
        <v>1</v>
      </c>
      <c r="HSV5" s="1" t="s">
        <v>1</v>
      </c>
      <c r="HSW5" s="1" t="s">
        <v>1</v>
      </c>
      <c r="HSX5" s="1" t="s">
        <v>1</v>
      </c>
      <c r="HSY5" s="1" t="s">
        <v>1</v>
      </c>
      <c r="HSZ5" s="1" t="s">
        <v>1</v>
      </c>
      <c r="HTA5" s="1" t="s">
        <v>1</v>
      </c>
      <c r="HTB5" s="1" t="s">
        <v>1</v>
      </c>
      <c r="HTC5" s="1" t="s">
        <v>1</v>
      </c>
      <c r="HTD5" s="1" t="s">
        <v>1</v>
      </c>
      <c r="HTE5" s="1" t="s">
        <v>1</v>
      </c>
      <c r="HTF5" s="1" t="s">
        <v>1</v>
      </c>
      <c r="HTG5" s="1" t="s">
        <v>1</v>
      </c>
      <c r="HTH5" s="1" t="s">
        <v>1</v>
      </c>
      <c r="HTI5" s="1" t="s">
        <v>1</v>
      </c>
      <c r="HTJ5" s="1" t="s">
        <v>1</v>
      </c>
      <c r="HTK5" s="1" t="s">
        <v>1</v>
      </c>
      <c r="HTL5" s="1" t="s">
        <v>1</v>
      </c>
      <c r="HTM5" s="1" t="s">
        <v>1</v>
      </c>
      <c r="HTN5" s="1" t="s">
        <v>1</v>
      </c>
      <c r="HTO5" s="1" t="s">
        <v>1</v>
      </c>
      <c r="HTP5" s="1" t="s">
        <v>1</v>
      </c>
      <c r="HTQ5" s="1" t="s">
        <v>1</v>
      </c>
      <c r="HTR5" s="1" t="s">
        <v>1</v>
      </c>
      <c r="HTS5" s="1" t="s">
        <v>1</v>
      </c>
      <c r="HTT5" s="1" t="s">
        <v>1</v>
      </c>
      <c r="HTU5" s="1" t="s">
        <v>1</v>
      </c>
      <c r="HTV5" s="1" t="s">
        <v>1</v>
      </c>
      <c r="HTW5" s="1" t="s">
        <v>1</v>
      </c>
      <c r="HTX5" s="1" t="s">
        <v>1</v>
      </c>
      <c r="HTY5" s="1" t="s">
        <v>1</v>
      </c>
      <c r="HTZ5" s="1" t="s">
        <v>1</v>
      </c>
      <c r="HUA5" s="1" t="s">
        <v>1</v>
      </c>
      <c r="HUB5" s="1" t="s">
        <v>1</v>
      </c>
      <c r="HUC5" s="1" t="s">
        <v>1</v>
      </c>
      <c r="HUD5" s="1" t="s">
        <v>1</v>
      </c>
      <c r="HUE5" s="1" t="s">
        <v>1</v>
      </c>
      <c r="HUF5" s="1" t="s">
        <v>1</v>
      </c>
      <c r="HUG5" s="1" t="s">
        <v>1</v>
      </c>
      <c r="HUH5" s="1" t="s">
        <v>1</v>
      </c>
      <c r="HUI5" s="1" t="s">
        <v>1</v>
      </c>
      <c r="HUJ5" s="1" t="s">
        <v>1</v>
      </c>
      <c r="HUK5" s="1" t="s">
        <v>1</v>
      </c>
      <c r="HUL5" s="1" t="s">
        <v>1</v>
      </c>
      <c r="HUM5" s="1" t="s">
        <v>1</v>
      </c>
      <c r="HUN5" s="1" t="s">
        <v>1</v>
      </c>
      <c r="HUO5" s="1" t="s">
        <v>1</v>
      </c>
      <c r="HUP5" s="1" t="s">
        <v>1</v>
      </c>
      <c r="HUQ5" s="1" t="s">
        <v>1</v>
      </c>
      <c r="HUR5" s="1" t="s">
        <v>1</v>
      </c>
      <c r="HUS5" s="1" t="s">
        <v>1</v>
      </c>
      <c r="HUT5" s="1" t="s">
        <v>1</v>
      </c>
      <c r="HUU5" s="1" t="s">
        <v>1</v>
      </c>
      <c r="HUV5" s="1" t="s">
        <v>1</v>
      </c>
      <c r="HUW5" s="1" t="s">
        <v>1</v>
      </c>
      <c r="HUX5" s="1" t="s">
        <v>1</v>
      </c>
      <c r="HUY5" s="1" t="s">
        <v>1</v>
      </c>
      <c r="HUZ5" s="1" t="s">
        <v>1</v>
      </c>
      <c r="HVA5" s="1" t="s">
        <v>1</v>
      </c>
      <c r="HVB5" s="1" t="s">
        <v>1</v>
      </c>
      <c r="HVC5" s="1" t="s">
        <v>1</v>
      </c>
      <c r="HVD5" s="1" t="s">
        <v>1</v>
      </c>
      <c r="HVE5" s="1" t="s">
        <v>1</v>
      </c>
      <c r="HVF5" s="1" t="s">
        <v>1</v>
      </c>
      <c r="HVG5" s="1" t="s">
        <v>1</v>
      </c>
      <c r="HVH5" s="1" t="s">
        <v>1</v>
      </c>
      <c r="HVI5" s="1" t="s">
        <v>1</v>
      </c>
      <c r="HVJ5" s="1" t="s">
        <v>1</v>
      </c>
      <c r="HVK5" s="1" t="s">
        <v>1</v>
      </c>
      <c r="HVL5" s="1" t="s">
        <v>1</v>
      </c>
      <c r="HVM5" s="1" t="s">
        <v>1</v>
      </c>
      <c r="HVN5" s="1" t="s">
        <v>1</v>
      </c>
      <c r="HVO5" s="1" t="s">
        <v>1</v>
      </c>
      <c r="HVP5" s="1" t="s">
        <v>1</v>
      </c>
      <c r="HVQ5" s="1" t="s">
        <v>1</v>
      </c>
      <c r="HVR5" s="1" t="s">
        <v>1</v>
      </c>
      <c r="HVS5" s="1" t="s">
        <v>1</v>
      </c>
      <c r="HVT5" s="1" t="s">
        <v>1</v>
      </c>
      <c r="HVU5" s="1" t="s">
        <v>1</v>
      </c>
      <c r="HVV5" s="1" t="s">
        <v>1</v>
      </c>
      <c r="HVW5" s="1" t="s">
        <v>1</v>
      </c>
      <c r="HVX5" s="1" t="s">
        <v>1</v>
      </c>
      <c r="HVY5" s="1" t="s">
        <v>1</v>
      </c>
      <c r="HVZ5" s="1" t="s">
        <v>1</v>
      </c>
      <c r="HWA5" s="1" t="s">
        <v>1</v>
      </c>
      <c r="HWB5" s="1" t="s">
        <v>1</v>
      </c>
      <c r="HWC5" s="1" t="s">
        <v>1</v>
      </c>
      <c r="HWD5" s="1" t="s">
        <v>1</v>
      </c>
      <c r="HWE5" s="1" t="s">
        <v>1</v>
      </c>
      <c r="HWF5" s="1" t="s">
        <v>1</v>
      </c>
      <c r="HWG5" s="1" t="s">
        <v>1</v>
      </c>
      <c r="HWH5" s="1" t="s">
        <v>1</v>
      </c>
      <c r="HWI5" s="1" t="s">
        <v>1</v>
      </c>
      <c r="HWJ5" s="1" t="s">
        <v>1</v>
      </c>
      <c r="HWK5" s="1" t="s">
        <v>1</v>
      </c>
      <c r="HWL5" s="1" t="s">
        <v>1</v>
      </c>
      <c r="HWM5" s="1" t="s">
        <v>1</v>
      </c>
      <c r="HWN5" s="1" t="s">
        <v>1</v>
      </c>
      <c r="HWO5" s="1" t="s">
        <v>1</v>
      </c>
      <c r="HWP5" s="1" t="s">
        <v>1</v>
      </c>
      <c r="HWQ5" s="1" t="s">
        <v>1</v>
      </c>
      <c r="HWR5" s="1" t="s">
        <v>1</v>
      </c>
      <c r="HWS5" s="1" t="s">
        <v>1</v>
      </c>
      <c r="HWT5" s="1" t="s">
        <v>1</v>
      </c>
      <c r="HWU5" s="1" t="s">
        <v>1</v>
      </c>
      <c r="HWV5" s="1" t="s">
        <v>1</v>
      </c>
      <c r="HWW5" s="1" t="s">
        <v>1</v>
      </c>
      <c r="HWX5" s="1" t="s">
        <v>1</v>
      </c>
      <c r="HWY5" s="1" t="s">
        <v>1</v>
      </c>
      <c r="HWZ5" s="1" t="s">
        <v>1</v>
      </c>
      <c r="HXA5" s="1" t="s">
        <v>1</v>
      </c>
      <c r="HXB5" s="1" t="s">
        <v>1</v>
      </c>
      <c r="HXC5" s="1" t="s">
        <v>1</v>
      </c>
      <c r="HXD5" s="1" t="s">
        <v>1</v>
      </c>
      <c r="HXE5" s="1" t="s">
        <v>1</v>
      </c>
      <c r="HXF5" s="1" t="s">
        <v>1</v>
      </c>
      <c r="HXG5" s="1" t="s">
        <v>1</v>
      </c>
      <c r="HXH5" s="1" t="s">
        <v>1</v>
      </c>
      <c r="HXI5" s="1" t="s">
        <v>1</v>
      </c>
      <c r="HXJ5" s="1" t="s">
        <v>1</v>
      </c>
      <c r="HXK5" s="1" t="s">
        <v>1</v>
      </c>
      <c r="HXL5" s="1" t="s">
        <v>1</v>
      </c>
      <c r="HXM5" s="1" t="s">
        <v>1</v>
      </c>
      <c r="HXN5" s="1" t="s">
        <v>1</v>
      </c>
      <c r="HXO5" s="1" t="s">
        <v>1</v>
      </c>
      <c r="HXP5" s="1" t="s">
        <v>1</v>
      </c>
      <c r="HXQ5" s="1" t="s">
        <v>1</v>
      </c>
      <c r="HXR5" s="1" t="s">
        <v>1</v>
      </c>
      <c r="HXS5" s="1" t="s">
        <v>1</v>
      </c>
      <c r="HXT5" s="1" t="s">
        <v>1</v>
      </c>
      <c r="HXU5" s="1" t="s">
        <v>1</v>
      </c>
      <c r="HXV5" s="1" t="s">
        <v>1</v>
      </c>
      <c r="HXW5" s="1" t="s">
        <v>1</v>
      </c>
      <c r="HXX5" s="1" t="s">
        <v>1</v>
      </c>
      <c r="HXY5" s="1" t="s">
        <v>1</v>
      </c>
      <c r="HXZ5" s="1" t="s">
        <v>1</v>
      </c>
      <c r="HYA5" s="1" t="s">
        <v>1</v>
      </c>
      <c r="HYB5" s="1" t="s">
        <v>1</v>
      </c>
      <c r="HYC5" s="1" t="s">
        <v>1</v>
      </c>
      <c r="HYD5" s="1" t="s">
        <v>1</v>
      </c>
      <c r="HYE5" s="1" t="s">
        <v>1</v>
      </c>
      <c r="HYF5" s="1" t="s">
        <v>1</v>
      </c>
      <c r="HYG5" s="1" t="s">
        <v>1</v>
      </c>
      <c r="HYH5" s="1" t="s">
        <v>1</v>
      </c>
      <c r="HYI5" s="1" t="s">
        <v>1</v>
      </c>
      <c r="HYJ5" s="1" t="s">
        <v>1</v>
      </c>
      <c r="HYK5" s="1" t="s">
        <v>1</v>
      </c>
      <c r="HYL5" s="1" t="s">
        <v>1</v>
      </c>
      <c r="HYM5" s="1" t="s">
        <v>1</v>
      </c>
      <c r="HYN5" s="1" t="s">
        <v>1</v>
      </c>
      <c r="HYO5" s="1" t="s">
        <v>1</v>
      </c>
      <c r="HYP5" s="1" t="s">
        <v>1</v>
      </c>
      <c r="HYQ5" s="1" t="s">
        <v>1</v>
      </c>
      <c r="HYR5" s="1" t="s">
        <v>1</v>
      </c>
      <c r="HYS5" s="1" t="s">
        <v>1</v>
      </c>
      <c r="HYT5" s="1" t="s">
        <v>1</v>
      </c>
      <c r="HYU5" s="1" t="s">
        <v>1</v>
      </c>
      <c r="HYV5" s="1" t="s">
        <v>1</v>
      </c>
      <c r="HYW5" s="1" t="s">
        <v>1</v>
      </c>
      <c r="HYX5" s="1" t="s">
        <v>1</v>
      </c>
      <c r="HYY5" s="1" t="s">
        <v>1</v>
      </c>
      <c r="HYZ5" s="1" t="s">
        <v>1</v>
      </c>
      <c r="HZA5" s="1" t="s">
        <v>1</v>
      </c>
      <c r="HZB5" s="1" t="s">
        <v>1</v>
      </c>
      <c r="HZC5" s="1" t="s">
        <v>1</v>
      </c>
      <c r="HZD5" s="1" t="s">
        <v>1</v>
      </c>
      <c r="HZE5" s="1" t="s">
        <v>1</v>
      </c>
      <c r="HZF5" s="1" t="s">
        <v>1</v>
      </c>
      <c r="HZG5" s="1" t="s">
        <v>1</v>
      </c>
      <c r="HZH5" s="1" t="s">
        <v>1</v>
      </c>
      <c r="HZI5" s="1" t="s">
        <v>1</v>
      </c>
      <c r="HZJ5" s="1" t="s">
        <v>1</v>
      </c>
      <c r="HZK5" s="1" t="s">
        <v>1</v>
      </c>
      <c r="HZL5" s="1" t="s">
        <v>1</v>
      </c>
      <c r="HZM5" s="1" t="s">
        <v>1</v>
      </c>
      <c r="HZN5" s="1" t="s">
        <v>1</v>
      </c>
      <c r="HZO5" s="1" t="s">
        <v>1</v>
      </c>
      <c r="HZP5" s="1" t="s">
        <v>1</v>
      </c>
      <c r="HZQ5" s="1" t="s">
        <v>1</v>
      </c>
      <c r="HZR5" s="1" t="s">
        <v>1</v>
      </c>
      <c r="HZS5" s="1" t="s">
        <v>1</v>
      </c>
      <c r="HZT5" s="1" t="s">
        <v>1</v>
      </c>
      <c r="HZU5" s="1" t="s">
        <v>1</v>
      </c>
      <c r="HZV5" s="1" t="s">
        <v>1</v>
      </c>
      <c r="HZW5" s="1" t="s">
        <v>1</v>
      </c>
      <c r="HZX5" s="1" t="s">
        <v>1</v>
      </c>
      <c r="HZY5" s="1" t="s">
        <v>1</v>
      </c>
      <c r="HZZ5" s="1" t="s">
        <v>1</v>
      </c>
      <c r="IAA5" s="1" t="s">
        <v>1</v>
      </c>
      <c r="IAB5" s="1" t="s">
        <v>1</v>
      </c>
      <c r="IAC5" s="1" t="s">
        <v>1</v>
      </c>
      <c r="IAD5" s="1" t="s">
        <v>1</v>
      </c>
      <c r="IAE5" s="1" t="s">
        <v>1</v>
      </c>
      <c r="IAF5" s="1" t="s">
        <v>1</v>
      </c>
      <c r="IAG5" s="1" t="s">
        <v>1</v>
      </c>
      <c r="IAH5" s="1" t="s">
        <v>1</v>
      </c>
      <c r="IAI5" s="1" t="s">
        <v>1</v>
      </c>
      <c r="IAJ5" s="1" t="s">
        <v>1</v>
      </c>
      <c r="IAK5" s="1" t="s">
        <v>1</v>
      </c>
      <c r="IAL5" s="1" t="s">
        <v>1</v>
      </c>
      <c r="IAM5" s="1" t="s">
        <v>1</v>
      </c>
      <c r="IAN5" s="1" t="s">
        <v>1</v>
      </c>
      <c r="IAO5" s="1" t="s">
        <v>1</v>
      </c>
      <c r="IAP5" s="1" t="s">
        <v>1</v>
      </c>
      <c r="IAQ5" s="1" t="s">
        <v>1</v>
      </c>
      <c r="IAR5" s="1" t="s">
        <v>1</v>
      </c>
      <c r="IAS5" s="1" t="s">
        <v>1</v>
      </c>
      <c r="IAT5" s="1" t="s">
        <v>1</v>
      </c>
      <c r="IAU5" s="1" t="s">
        <v>1</v>
      </c>
      <c r="IAV5" s="1" t="s">
        <v>1</v>
      </c>
      <c r="IAW5" s="1" t="s">
        <v>1</v>
      </c>
      <c r="IAX5" s="1" t="s">
        <v>1</v>
      </c>
      <c r="IAY5" s="1" t="s">
        <v>1</v>
      </c>
      <c r="IAZ5" s="1" t="s">
        <v>1</v>
      </c>
      <c r="IBA5" s="1" t="s">
        <v>1</v>
      </c>
      <c r="IBB5" s="1" t="s">
        <v>1</v>
      </c>
      <c r="IBC5" s="1" t="s">
        <v>1</v>
      </c>
      <c r="IBD5" s="1" t="s">
        <v>1</v>
      </c>
      <c r="IBE5" s="1" t="s">
        <v>1</v>
      </c>
      <c r="IBF5" s="1" t="s">
        <v>1</v>
      </c>
      <c r="IBG5" s="1" t="s">
        <v>1</v>
      </c>
      <c r="IBH5" s="1" t="s">
        <v>1</v>
      </c>
      <c r="IBI5" s="1" t="s">
        <v>1</v>
      </c>
      <c r="IBJ5" s="1" t="s">
        <v>1</v>
      </c>
      <c r="IBK5" s="1" t="s">
        <v>1</v>
      </c>
      <c r="IBL5" s="1" t="s">
        <v>1</v>
      </c>
      <c r="IBM5" s="1" t="s">
        <v>1</v>
      </c>
      <c r="IBN5" s="1" t="s">
        <v>1</v>
      </c>
      <c r="IBO5" s="1" t="s">
        <v>1</v>
      </c>
      <c r="IBP5" s="1" t="s">
        <v>1</v>
      </c>
      <c r="IBQ5" s="1" t="s">
        <v>1</v>
      </c>
      <c r="IBR5" s="1" t="s">
        <v>1</v>
      </c>
      <c r="IBS5" s="1" t="s">
        <v>1</v>
      </c>
      <c r="IBT5" s="1" t="s">
        <v>1</v>
      </c>
      <c r="IBU5" s="1" t="s">
        <v>1</v>
      </c>
      <c r="IBV5" s="1" t="s">
        <v>1</v>
      </c>
      <c r="IBW5" s="1" t="s">
        <v>1</v>
      </c>
      <c r="IBX5" s="1" t="s">
        <v>1</v>
      </c>
      <c r="IBY5" s="1" t="s">
        <v>1</v>
      </c>
      <c r="IBZ5" s="1" t="s">
        <v>1</v>
      </c>
      <c r="ICA5" s="1" t="s">
        <v>1</v>
      </c>
      <c r="ICB5" s="1" t="s">
        <v>1</v>
      </c>
      <c r="ICC5" s="1" t="s">
        <v>1</v>
      </c>
      <c r="ICD5" s="1" t="s">
        <v>1</v>
      </c>
      <c r="ICE5" s="1" t="s">
        <v>1</v>
      </c>
      <c r="ICF5" s="1" t="s">
        <v>1</v>
      </c>
      <c r="ICG5" s="1" t="s">
        <v>1</v>
      </c>
      <c r="ICH5" s="1" t="s">
        <v>1</v>
      </c>
      <c r="ICI5" s="1" t="s">
        <v>1</v>
      </c>
      <c r="ICJ5" s="1" t="s">
        <v>1</v>
      </c>
      <c r="ICK5" s="1" t="s">
        <v>1</v>
      </c>
      <c r="ICL5" s="1" t="s">
        <v>1</v>
      </c>
      <c r="ICM5" s="1" t="s">
        <v>1</v>
      </c>
      <c r="ICN5" s="1" t="s">
        <v>1</v>
      </c>
      <c r="ICO5" s="1" t="s">
        <v>1</v>
      </c>
      <c r="ICP5" s="1" t="s">
        <v>1</v>
      </c>
      <c r="ICQ5" s="1" t="s">
        <v>1</v>
      </c>
      <c r="ICR5" s="1" t="s">
        <v>1</v>
      </c>
      <c r="ICS5" s="1" t="s">
        <v>1</v>
      </c>
      <c r="ICT5" s="1" t="s">
        <v>1</v>
      </c>
      <c r="ICU5" s="1" t="s">
        <v>1</v>
      </c>
      <c r="ICV5" s="1" t="s">
        <v>1</v>
      </c>
      <c r="ICW5" s="1" t="s">
        <v>1</v>
      </c>
      <c r="ICX5" s="1" t="s">
        <v>1</v>
      </c>
      <c r="ICY5" s="1" t="s">
        <v>1</v>
      </c>
      <c r="ICZ5" s="1" t="s">
        <v>1</v>
      </c>
      <c r="IDA5" s="1" t="s">
        <v>1</v>
      </c>
      <c r="IDB5" s="1" t="s">
        <v>1</v>
      </c>
      <c r="IDC5" s="1" t="s">
        <v>1</v>
      </c>
      <c r="IDD5" s="1" t="s">
        <v>1</v>
      </c>
      <c r="IDE5" s="1" t="s">
        <v>1</v>
      </c>
      <c r="IDF5" s="1" t="s">
        <v>1</v>
      </c>
      <c r="IDG5" s="1" t="s">
        <v>1</v>
      </c>
      <c r="IDH5" s="1" t="s">
        <v>1</v>
      </c>
      <c r="IDI5" s="1" t="s">
        <v>1</v>
      </c>
      <c r="IDJ5" s="1" t="s">
        <v>1</v>
      </c>
      <c r="IDK5" s="1" t="s">
        <v>1</v>
      </c>
      <c r="IDL5" s="1" t="s">
        <v>1</v>
      </c>
      <c r="IDM5" s="1" t="s">
        <v>1</v>
      </c>
      <c r="IDN5" s="1" t="s">
        <v>1</v>
      </c>
      <c r="IDO5" s="1" t="s">
        <v>1</v>
      </c>
      <c r="IDP5" s="1" t="s">
        <v>1</v>
      </c>
      <c r="IDQ5" s="1" t="s">
        <v>1</v>
      </c>
      <c r="IDR5" s="1" t="s">
        <v>1</v>
      </c>
      <c r="IDS5" s="1" t="s">
        <v>1</v>
      </c>
      <c r="IDT5" s="1" t="s">
        <v>1</v>
      </c>
      <c r="IDU5" s="1" t="s">
        <v>1</v>
      </c>
      <c r="IDV5" s="1" t="s">
        <v>1</v>
      </c>
      <c r="IDW5" s="1" t="s">
        <v>1</v>
      </c>
      <c r="IDX5" s="1" t="s">
        <v>1</v>
      </c>
      <c r="IDY5" s="1" t="s">
        <v>1</v>
      </c>
      <c r="IDZ5" s="1" t="s">
        <v>1</v>
      </c>
      <c r="IEA5" s="1" t="s">
        <v>1</v>
      </c>
      <c r="IEB5" s="1" t="s">
        <v>1</v>
      </c>
      <c r="IEC5" s="1" t="s">
        <v>1</v>
      </c>
      <c r="IED5" s="1" t="s">
        <v>1</v>
      </c>
      <c r="IEE5" s="1" t="s">
        <v>1</v>
      </c>
      <c r="IEF5" s="1" t="s">
        <v>1</v>
      </c>
      <c r="IEG5" s="1" t="s">
        <v>1</v>
      </c>
      <c r="IEH5" s="1" t="s">
        <v>1</v>
      </c>
      <c r="IEI5" s="1" t="s">
        <v>1</v>
      </c>
      <c r="IEJ5" s="1" t="s">
        <v>1</v>
      </c>
      <c r="IEK5" s="1" t="s">
        <v>1</v>
      </c>
      <c r="IEL5" s="1" t="s">
        <v>1</v>
      </c>
      <c r="IEM5" s="1" t="s">
        <v>1</v>
      </c>
      <c r="IEN5" s="1" t="s">
        <v>1</v>
      </c>
      <c r="IEO5" s="1" t="s">
        <v>1</v>
      </c>
      <c r="IEP5" s="1" t="s">
        <v>1</v>
      </c>
      <c r="IEQ5" s="1" t="s">
        <v>1</v>
      </c>
      <c r="IER5" s="1" t="s">
        <v>1</v>
      </c>
      <c r="IES5" s="1" t="s">
        <v>1</v>
      </c>
      <c r="IET5" s="1" t="s">
        <v>1</v>
      </c>
      <c r="IEU5" s="1" t="s">
        <v>1</v>
      </c>
      <c r="IEV5" s="1" t="s">
        <v>1</v>
      </c>
      <c r="IEW5" s="1" t="s">
        <v>1</v>
      </c>
      <c r="IEX5" s="1" t="s">
        <v>1</v>
      </c>
      <c r="IEY5" s="1" t="s">
        <v>1</v>
      </c>
      <c r="IEZ5" s="1" t="s">
        <v>1</v>
      </c>
      <c r="IFA5" s="1" t="s">
        <v>1</v>
      </c>
      <c r="IFB5" s="1" t="s">
        <v>1</v>
      </c>
      <c r="IFC5" s="1" t="s">
        <v>1</v>
      </c>
      <c r="IFD5" s="1" t="s">
        <v>1</v>
      </c>
      <c r="IFE5" s="1" t="s">
        <v>1</v>
      </c>
      <c r="IFF5" s="1" t="s">
        <v>1</v>
      </c>
      <c r="IFG5" s="1" t="s">
        <v>1</v>
      </c>
      <c r="IFH5" s="1" t="s">
        <v>1</v>
      </c>
      <c r="IFI5" s="1" t="s">
        <v>1</v>
      </c>
      <c r="IFJ5" s="1" t="s">
        <v>1</v>
      </c>
      <c r="IFK5" s="1" t="s">
        <v>1</v>
      </c>
      <c r="IFL5" s="1" t="s">
        <v>1</v>
      </c>
      <c r="IFM5" s="1" t="s">
        <v>1</v>
      </c>
      <c r="IFN5" s="1" t="s">
        <v>1</v>
      </c>
      <c r="IFO5" s="1" t="s">
        <v>1</v>
      </c>
      <c r="IFP5" s="1" t="s">
        <v>1</v>
      </c>
      <c r="IFQ5" s="1" t="s">
        <v>1</v>
      </c>
      <c r="IFR5" s="1" t="s">
        <v>1</v>
      </c>
      <c r="IFS5" s="1" t="s">
        <v>1</v>
      </c>
      <c r="IFT5" s="1" t="s">
        <v>1</v>
      </c>
      <c r="IFU5" s="1" t="s">
        <v>1</v>
      </c>
      <c r="IFV5" s="1" t="s">
        <v>1</v>
      </c>
      <c r="IFW5" s="1" t="s">
        <v>1</v>
      </c>
      <c r="IFX5" s="1" t="s">
        <v>1</v>
      </c>
      <c r="IFY5" s="1" t="s">
        <v>1</v>
      </c>
      <c r="IFZ5" s="1" t="s">
        <v>1</v>
      </c>
      <c r="IGA5" s="1" t="s">
        <v>1</v>
      </c>
      <c r="IGB5" s="1" t="s">
        <v>1</v>
      </c>
      <c r="IGC5" s="1" t="s">
        <v>1</v>
      </c>
      <c r="IGD5" s="1" t="s">
        <v>1</v>
      </c>
      <c r="IGE5" s="1" t="s">
        <v>1</v>
      </c>
      <c r="IGF5" s="1" t="s">
        <v>1</v>
      </c>
      <c r="IGG5" s="1" t="s">
        <v>1</v>
      </c>
      <c r="IGH5" s="1" t="s">
        <v>1</v>
      </c>
      <c r="IGI5" s="1" t="s">
        <v>1</v>
      </c>
      <c r="IGJ5" s="1" t="s">
        <v>1</v>
      </c>
      <c r="IGK5" s="1" t="s">
        <v>1</v>
      </c>
      <c r="IGL5" s="1" t="s">
        <v>1</v>
      </c>
      <c r="IGM5" s="1" t="s">
        <v>1</v>
      </c>
      <c r="IGN5" s="1" t="s">
        <v>1</v>
      </c>
      <c r="IGO5" s="1" t="s">
        <v>1</v>
      </c>
      <c r="IGP5" s="1" t="s">
        <v>1</v>
      </c>
      <c r="IGQ5" s="1" t="s">
        <v>1</v>
      </c>
      <c r="IGR5" s="1" t="s">
        <v>1</v>
      </c>
      <c r="IGS5" s="1" t="s">
        <v>1</v>
      </c>
      <c r="IGT5" s="1" t="s">
        <v>1</v>
      </c>
      <c r="IGU5" s="1" t="s">
        <v>1</v>
      </c>
      <c r="IGV5" s="1" t="s">
        <v>1</v>
      </c>
      <c r="IGW5" s="1" t="s">
        <v>1</v>
      </c>
      <c r="IGX5" s="1" t="s">
        <v>1</v>
      </c>
      <c r="IGY5" s="1" t="s">
        <v>1</v>
      </c>
      <c r="IGZ5" s="1" t="s">
        <v>1</v>
      </c>
      <c r="IHA5" s="1" t="s">
        <v>1</v>
      </c>
      <c r="IHB5" s="1" t="s">
        <v>1</v>
      </c>
      <c r="IHC5" s="1" t="s">
        <v>1</v>
      </c>
      <c r="IHD5" s="1" t="s">
        <v>1</v>
      </c>
      <c r="IHE5" s="1" t="s">
        <v>1</v>
      </c>
      <c r="IHF5" s="1" t="s">
        <v>1</v>
      </c>
      <c r="IHG5" s="1" t="s">
        <v>1</v>
      </c>
      <c r="IHH5" s="1" t="s">
        <v>1</v>
      </c>
      <c r="IHI5" s="1" t="s">
        <v>1</v>
      </c>
      <c r="IHJ5" s="1" t="s">
        <v>1</v>
      </c>
      <c r="IHK5" s="1" t="s">
        <v>1</v>
      </c>
      <c r="IHL5" s="1" t="s">
        <v>1</v>
      </c>
      <c r="IHM5" s="1" t="s">
        <v>1</v>
      </c>
      <c r="IHN5" s="1" t="s">
        <v>1</v>
      </c>
      <c r="IHO5" s="1" t="s">
        <v>1</v>
      </c>
      <c r="IHP5" s="1" t="s">
        <v>1</v>
      </c>
      <c r="IHQ5" s="1" t="s">
        <v>1</v>
      </c>
      <c r="IHR5" s="1" t="s">
        <v>1</v>
      </c>
      <c r="IHS5" s="1" t="s">
        <v>1</v>
      </c>
      <c r="IHT5" s="1" t="s">
        <v>1</v>
      </c>
      <c r="IHU5" s="1" t="s">
        <v>1</v>
      </c>
      <c r="IHV5" s="1" t="s">
        <v>1</v>
      </c>
      <c r="IHW5" s="1" t="s">
        <v>1</v>
      </c>
      <c r="IHX5" s="1" t="s">
        <v>1</v>
      </c>
      <c r="IHY5" s="1" t="s">
        <v>1</v>
      </c>
      <c r="IHZ5" s="1" t="s">
        <v>1</v>
      </c>
      <c r="IIA5" s="1" t="s">
        <v>1</v>
      </c>
      <c r="IIB5" s="1" t="s">
        <v>1</v>
      </c>
      <c r="IIC5" s="1" t="s">
        <v>1</v>
      </c>
      <c r="IID5" s="1" t="s">
        <v>1</v>
      </c>
      <c r="IIE5" s="1" t="s">
        <v>1</v>
      </c>
      <c r="IIF5" s="1" t="s">
        <v>1</v>
      </c>
      <c r="IIG5" s="1" t="s">
        <v>1</v>
      </c>
      <c r="IIH5" s="1" t="s">
        <v>1</v>
      </c>
      <c r="III5" s="1" t="s">
        <v>1</v>
      </c>
      <c r="IIJ5" s="1" t="s">
        <v>1</v>
      </c>
      <c r="IIK5" s="1" t="s">
        <v>1</v>
      </c>
      <c r="IIL5" s="1" t="s">
        <v>1</v>
      </c>
      <c r="IIM5" s="1" t="s">
        <v>1</v>
      </c>
      <c r="IIN5" s="1" t="s">
        <v>1</v>
      </c>
      <c r="IIO5" s="1" t="s">
        <v>1</v>
      </c>
      <c r="IIP5" s="1" t="s">
        <v>1</v>
      </c>
      <c r="IIQ5" s="1" t="s">
        <v>1</v>
      </c>
      <c r="IIR5" s="1" t="s">
        <v>1</v>
      </c>
      <c r="IIS5" s="1" t="s">
        <v>1</v>
      </c>
      <c r="IIT5" s="1" t="s">
        <v>1</v>
      </c>
      <c r="IIU5" s="1" t="s">
        <v>1</v>
      </c>
      <c r="IIV5" s="1" t="s">
        <v>1</v>
      </c>
      <c r="IIW5" s="1" t="s">
        <v>1</v>
      </c>
      <c r="IIX5" s="1" t="s">
        <v>1</v>
      </c>
      <c r="IIY5" s="1" t="s">
        <v>1</v>
      </c>
      <c r="IIZ5" s="1" t="s">
        <v>1</v>
      </c>
      <c r="IJA5" s="1" t="s">
        <v>1</v>
      </c>
      <c r="IJB5" s="1" t="s">
        <v>1</v>
      </c>
      <c r="IJC5" s="1" t="s">
        <v>1</v>
      </c>
      <c r="IJD5" s="1" t="s">
        <v>1</v>
      </c>
      <c r="IJE5" s="1" t="s">
        <v>1</v>
      </c>
      <c r="IJF5" s="1" t="s">
        <v>1</v>
      </c>
      <c r="IJG5" s="1" t="s">
        <v>1</v>
      </c>
      <c r="IJH5" s="1" t="s">
        <v>1</v>
      </c>
      <c r="IJI5" s="1" t="s">
        <v>1</v>
      </c>
      <c r="IJJ5" s="1" t="s">
        <v>1</v>
      </c>
      <c r="IJK5" s="1" t="s">
        <v>1</v>
      </c>
      <c r="IJL5" s="1" t="s">
        <v>1</v>
      </c>
      <c r="IJM5" s="1" t="s">
        <v>1</v>
      </c>
      <c r="IJN5" s="1" t="s">
        <v>1</v>
      </c>
      <c r="IJO5" s="1" t="s">
        <v>1</v>
      </c>
      <c r="IJP5" s="1" t="s">
        <v>1</v>
      </c>
      <c r="IJQ5" s="1" t="s">
        <v>1</v>
      </c>
      <c r="IJR5" s="1" t="s">
        <v>1</v>
      </c>
      <c r="IJS5" s="1" t="s">
        <v>1</v>
      </c>
      <c r="IJT5" s="1" t="s">
        <v>1</v>
      </c>
      <c r="IJU5" s="1" t="s">
        <v>1</v>
      </c>
      <c r="IJV5" s="1" t="s">
        <v>1</v>
      </c>
      <c r="IJW5" s="1" t="s">
        <v>1</v>
      </c>
      <c r="IJX5" s="1" t="s">
        <v>1</v>
      </c>
      <c r="IJY5" s="1" t="s">
        <v>1</v>
      </c>
      <c r="IJZ5" s="1" t="s">
        <v>1</v>
      </c>
      <c r="IKA5" s="1" t="s">
        <v>1</v>
      </c>
      <c r="IKB5" s="1" t="s">
        <v>1</v>
      </c>
      <c r="IKC5" s="1" t="s">
        <v>1</v>
      </c>
      <c r="IKD5" s="1" t="s">
        <v>1</v>
      </c>
      <c r="IKE5" s="1" t="s">
        <v>1</v>
      </c>
      <c r="IKF5" s="1" t="s">
        <v>1</v>
      </c>
      <c r="IKG5" s="1" t="s">
        <v>1</v>
      </c>
      <c r="IKH5" s="1" t="s">
        <v>1</v>
      </c>
      <c r="IKI5" s="1" t="s">
        <v>1</v>
      </c>
      <c r="IKJ5" s="1" t="s">
        <v>1</v>
      </c>
      <c r="IKK5" s="1" t="s">
        <v>1</v>
      </c>
      <c r="IKL5" s="1" t="s">
        <v>1</v>
      </c>
      <c r="IKM5" s="1" t="s">
        <v>1</v>
      </c>
      <c r="IKN5" s="1" t="s">
        <v>1</v>
      </c>
      <c r="IKO5" s="1" t="s">
        <v>1</v>
      </c>
      <c r="IKP5" s="1" t="s">
        <v>1</v>
      </c>
      <c r="IKQ5" s="1" t="s">
        <v>1</v>
      </c>
      <c r="IKR5" s="1" t="s">
        <v>1</v>
      </c>
      <c r="IKS5" s="1" t="s">
        <v>1</v>
      </c>
      <c r="IKT5" s="1" t="s">
        <v>1</v>
      </c>
      <c r="IKU5" s="1" t="s">
        <v>1</v>
      </c>
      <c r="IKV5" s="1" t="s">
        <v>1</v>
      </c>
      <c r="IKW5" s="1" t="s">
        <v>1</v>
      </c>
      <c r="IKX5" s="1" t="s">
        <v>1</v>
      </c>
      <c r="IKY5" s="1" t="s">
        <v>1</v>
      </c>
      <c r="IKZ5" s="1" t="s">
        <v>1</v>
      </c>
      <c r="ILA5" s="1" t="s">
        <v>1</v>
      </c>
      <c r="ILB5" s="1" t="s">
        <v>1</v>
      </c>
      <c r="ILC5" s="1" t="s">
        <v>1</v>
      </c>
      <c r="ILD5" s="1" t="s">
        <v>1</v>
      </c>
      <c r="ILE5" s="1" t="s">
        <v>1</v>
      </c>
      <c r="ILF5" s="1" t="s">
        <v>1</v>
      </c>
      <c r="ILG5" s="1" t="s">
        <v>1</v>
      </c>
      <c r="ILH5" s="1" t="s">
        <v>1</v>
      </c>
      <c r="ILI5" s="1" t="s">
        <v>1</v>
      </c>
      <c r="ILJ5" s="1" t="s">
        <v>1</v>
      </c>
      <c r="ILK5" s="1" t="s">
        <v>1</v>
      </c>
      <c r="ILL5" s="1" t="s">
        <v>1</v>
      </c>
      <c r="ILM5" s="1" t="s">
        <v>1</v>
      </c>
      <c r="ILN5" s="1" t="s">
        <v>1</v>
      </c>
      <c r="ILO5" s="1" t="s">
        <v>1</v>
      </c>
      <c r="ILP5" s="1" t="s">
        <v>1</v>
      </c>
      <c r="ILQ5" s="1" t="s">
        <v>1</v>
      </c>
      <c r="ILR5" s="1" t="s">
        <v>1</v>
      </c>
      <c r="ILS5" s="1" t="s">
        <v>1</v>
      </c>
      <c r="ILT5" s="1" t="s">
        <v>1</v>
      </c>
      <c r="ILU5" s="1" t="s">
        <v>1</v>
      </c>
      <c r="ILV5" s="1" t="s">
        <v>1</v>
      </c>
      <c r="ILW5" s="1" t="s">
        <v>1</v>
      </c>
      <c r="ILX5" s="1" t="s">
        <v>1</v>
      </c>
      <c r="ILY5" s="1" t="s">
        <v>1</v>
      </c>
      <c r="ILZ5" s="1" t="s">
        <v>1</v>
      </c>
      <c r="IMA5" s="1" t="s">
        <v>1</v>
      </c>
      <c r="IMB5" s="1" t="s">
        <v>1</v>
      </c>
      <c r="IMC5" s="1" t="s">
        <v>1</v>
      </c>
      <c r="IMD5" s="1" t="s">
        <v>1</v>
      </c>
      <c r="IME5" s="1" t="s">
        <v>1</v>
      </c>
      <c r="IMF5" s="1" t="s">
        <v>1</v>
      </c>
      <c r="IMG5" s="1" t="s">
        <v>1</v>
      </c>
      <c r="IMH5" s="1" t="s">
        <v>1</v>
      </c>
      <c r="IMI5" s="1" t="s">
        <v>1</v>
      </c>
      <c r="IMJ5" s="1" t="s">
        <v>1</v>
      </c>
      <c r="IMK5" s="1" t="s">
        <v>1</v>
      </c>
      <c r="IML5" s="1" t="s">
        <v>1</v>
      </c>
      <c r="IMM5" s="1" t="s">
        <v>1</v>
      </c>
      <c r="IMN5" s="1" t="s">
        <v>1</v>
      </c>
      <c r="IMO5" s="1" t="s">
        <v>1</v>
      </c>
      <c r="IMP5" s="1" t="s">
        <v>1</v>
      </c>
      <c r="IMQ5" s="1" t="s">
        <v>1</v>
      </c>
      <c r="IMR5" s="1" t="s">
        <v>1</v>
      </c>
      <c r="IMS5" s="1" t="s">
        <v>1</v>
      </c>
      <c r="IMT5" s="1" t="s">
        <v>1</v>
      </c>
      <c r="IMU5" s="1" t="s">
        <v>1</v>
      </c>
      <c r="IMV5" s="1" t="s">
        <v>1</v>
      </c>
      <c r="IMW5" s="1" t="s">
        <v>1</v>
      </c>
      <c r="IMX5" s="1" t="s">
        <v>1</v>
      </c>
      <c r="IMY5" s="1" t="s">
        <v>1</v>
      </c>
      <c r="IMZ5" s="1" t="s">
        <v>1</v>
      </c>
      <c r="INA5" s="1" t="s">
        <v>1</v>
      </c>
      <c r="INB5" s="1" t="s">
        <v>1</v>
      </c>
      <c r="INC5" s="1" t="s">
        <v>1</v>
      </c>
      <c r="IND5" s="1" t="s">
        <v>1</v>
      </c>
      <c r="INE5" s="1" t="s">
        <v>1</v>
      </c>
      <c r="INF5" s="1" t="s">
        <v>1</v>
      </c>
      <c r="ING5" s="1" t="s">
        <v>1</v>
      </c>
      <c r="INH5" s="1" t="s">
        <v>1</v>
      </c>
      <c r="INI5" s="1" t="s">
        <v>1</v>
      </c>
      <c r="INJ5" s="1" t="s">
        <v>1</v>
      </c>
      <c r="INK5" s="1" t="s">
        <v>1</v>
      </c>
      <c r="INL5" s="1" t="s">
        <v>1</v>
      </c>
      <c r="INM5" s="1" t="s">
        <v>1</v>
      </c>
      <c r="INN5" s="1" t="s">
        <v>1</v>
      </c>
      <c r="INO5" s="1" t="s">
        <v>1</v>
      </c>
      <c r="INP5" s="1" t="s">
        <v>1</v>
      </c>
      <c r="INQ5" s="1" t="s">
        <v>1</v>
      </c>
      <c r="INR5" s="1" t="s">
        <v>1</v>
      </c>
      <c r="INS5" s="1" t="s">
        <v>1</v>
      </c>
      <c r="INT5" s="1" t="s">
        <v>1</v>
      </c>
      <c r="INU5" s="1" t="s">
        <v>1</v>
      </c>
      <c r="INV5" s="1" t="s">
        <v>1</v>
      </c>
      <c r="INW5" s="1" t="s">
        <v>1</v>
      </c>
      <c r="INX5" s="1" t="s">
        <v>1</v>
      </c>
      <c r="INY5" s="1" t="s">
        <v>1</v>
      </c>
      <c r="INZ5" s="1" t="s">
        <v>1</v>
      </c>
      <c r="IOA5" s="1" t="s">
        <v>1</v>
      </c>
      <c r="IOB5" s="1" t="s">
        <v>1</v>
      </c>
      <c r="IOC5" s="1" t="s">
        <v>1</v>
      </c>
      <c r="IOD5" s="1" t="s">
        <v>1</v>
      </c>
      <c r="IOE5" s="1" t="s">
        <v>1</v>
      </c>
      <c r="IOF5" s="1" t="s">
        <v>1</v>
      </c>
      <c r="IOG5" s="1" t="s">
        <v>1</v>
      </c>
      <c r="IOH5" s="1" t="s">
        <v>1</v>
      </c>
      <c r="IOI5" s="1" t="s">
        <v>1</v>
      </c>
      <c r="IOJ5" s="1" t="s">
        <v>1</v>
      </c>
      <c r="IOK5" s="1" t="s">
        <v>1</v>
      </c>
      <c r="IOL5" s="1" t="s">
        <v>1</v>
      </c>
      <c r="IOM5" s="1" t="s">
        <v>1</v>
      </c>
      <c r="ION5" s="1" t="s">
        <v>1</v>
      </c>
      <c r="IOO5" s="1" t="s">
        <v>1</v>
      </c>
      <c r="IOP5" s="1" t="s">
        <v>1</v>
      </c>
      <c r="IOQ5" s="1" t="s">
        <v>1</v>
      </c>
      <c r="IOR5" s="1" t="s">
        <v>1</v>
      </c>
      <c r="IOS5" s="1" t="s">
        <v>1</v>
      </c>
      <c r="IOT5" s="1" t="s">
        <v>1</v>
      </c>
      <c r="IOU5" s="1" t="s">
        <v>1</v>
      </c>
      <c r="IOV5" s="1" t="s">
        <v>1</v>
      </c>
      <c r="IOW5" s="1" t="s">
        <v>1</v>
      </c>
      <c r="IOX5" s="1" t="s">
        <v>1</v>
      </c>
      <c r="IOY5" s="1" t="s">
        <v>1</v>
      </c>
      <c r="IOZ5" s="1" t="s">
        <v>1</v>
      </c>
      <c r="IPA5" s="1" t="s">
        <v>1</v>
      </c>
      <c r="IPB5" s="1" t="s">
        <v>1</v>
      </c>
      <c r="IPC5" s="1" t="s">
        <v>1</v>
      </c>
      <c r="IPD5" s="1" t="s">
        <v>1</v>
      </c>
      <c r="IPE5" s="1" t="s">
        <v>1</v>
      </c>
      <c r="IPF5" s="1" t="s">
        <v>1</v>
      </c>
      <c r="IPG5" s="1" t="s">
        <v>1</v>
      </c>
      <c r="IPH5" s="1" t="s">
        <v>1</v>
      </c>
      <c r="IPI5" s="1" t="s">
        <v>1</v>
      </c>
      <c r="IPJ5" s="1" t="s">
        <v>1</v>
      </c>
      <c r="IPK5" s="1" t="s">
        <v>1</v>
      </c>
      <c r="IPL5" s="1" t="s">
        <v>1</v>
      </c>
      <c r="IPM5" s="1" t="s">
        <v>1</v>
      </c>
      <c r="IPN5" s="1" t="s">
        <v>1</v>
      </c>
      <c r="IPO5" s="1" t="s">
        <v>1</v>
      </c>
      <c r="IPP5" s="1" t="s">
        <v>1</v>
      </c>
      <c r="IPQ5" s="1" t="s">
        <v>1</v>
      </c>
      <c r="IPR5" s="1" t="s">
        <v>1</v>
      </c>
      <c r="IPS5" s="1" t="s">
        <v>1</v>
      </c>
      <c r="IPT5" s="1" t="s">
        <v>1</v>
      </c>
      <c r="IPU5" s="1" t="s">
        <v>1</v>
      </c>
      <c r="IPV5" s="1" t="s">
        <v>1</v>
      </c>
      <c r="IPW5" s="1" t="s">
        <v>1</v>
      </c>
      <c r="IPX5" s="1" t="s">
        <v>1</v>
      </c>
      <c r="IPY5" s="1" t="s">
        <v>1</v>
      </c>
      <c r="IPZ5" s="1" t="s">
        <v>1</v>
      </c>
      <c r="IQA5" s="1" t="s">
        <v>1</v>
      </c>
      <c r="IQB5" s="1" t="s">
        <v>1</v>
      </c>
      <c r="IQC5" s="1" t="s">
        <v>1</v>
      </c>
      <c r="IQD5" s="1" t="s">
        <v>1</v>
      </c>
      <c r="IQE5" s="1" t="s">
        <v>1</v>
      </c>
      <c r="IQF5" s="1" t="s">
        <v>1</v>
      </c>
      <c r="IQG5" s="1" t="s">
        <v>1</v>
      </c>
      <c r="IQH5" s="1" t="s">
        <v>1</v>
      </c>
      <c r="IQI5" s="1" t="s">
        <v>1</v>
      </c>
      <c r="IQJ5" s="1" t="s">
        <v>1</v>
      </c>
      <c r="IQK5" s="1" t="s">
        <v>1</v>
      </c>
      <c r="IQL5" s="1" t="s">
        <v>1</v>
      </c>
      <c r="IQM5" s="1" t="s">
        <v>1</v>
      </c>
      <c r="IQN5" s="1" t="s">
        <v>1</v>
      </c>
      <c r="IQO5" s="1" t="s">
        <v>1</v>
      </c>
      <c r="IQP5" s="1" t="s">
        <v>1</v>
      </c>
      <c r="IQQ5" s="1" t="s">
        <v>1</v>
      </c>
      <c r="IQR5" s="1" t="s">
        <v>1</v>
      </c>
      <c r="IQS5" s="1" t="s">
        <v>1</v>
      </c>
      <c r="IQT5" s="1" t="s">
        <v>1</v>
      </c>
      <c r="IQU5" s="1" t="s">
        <v>1</v>
      </c>
      <c r="IQV5" s="1" t="s">
        <v>1</v>
      </c>
      <c r="IQW5" s="1" t="s">
        <v>1</v>
      </c>
      <c r="IQX5" s="1" t="s">
        <v>1</v>
      </c>
      <c r="IQY5" s="1" t="s">
        <v>1</v>
      </c>
      <c r="IQZ5" s="1" t="s">
        <v>1</v>
      </c>
      <c r="IRA5" s="1" t="s">
        <v>1</v>
      </c>
      <c r="IRB5" s="1" t="s">
        <v>1</v>
      </c>
      <c r="IRC5" s="1" t="s">
        <v>1</v>
      </c>
      <c r="IRD5" s="1" t="s">
        <v>1</v>
      </c>
      <c r="IRE5" s="1" t="s">
        <v>1</v>
      </c>
      <c r="IRF5" s="1" t="s">
        <v>1</v>
      </c>
      <c r="IRG5" s="1" t="s">
        <v>1</v>
      </c>
      <c r="IRH5" s="1" t="s">
        <v>1</v>
      </c>
      <c r="IRI5" s="1" t="s">
        <v>1</v>
      </c>
      <c r="IRJ5" s="1" t="s">
        <v>1</v>
      </c>
      <c r="IRK5" s="1" t="s">
        <v>1</v>
      </c>
      <c r="IRL5" s="1" t="s">
        <v>1</v>
      </c>
      <c r="IRM5" s="1" t="s">
        <v>1</v>
      </c>
      <c r="IRN5" s="1" t="s">
        <v>1</v>
      </c>
      <c r="IRO5" s="1" t="s">
        <v>1</v>
      </c>
      <c r="IRP5" s="1" t="s">
        <v>1</v>
      </c>
      <c r="IRQ5" s="1" t="s">
        <v>1</v>
      </c>
      <c r="IRR5" s="1" t="s">
        <v>1</v>
      </c>
      <c r="IRS5" s="1" t="s">
        <v>1</v>
      </c>
      <c r="IRT5" s="1" t="s">
        <v>1</v>
      </c>
      <c r="IRU5" s="1" t="s">
        <v>1</v>
      </c>
      <c r="IRV5" s="1" t="s">
        <v>1</v>
      </c>
      <c r="IRW5" s="1" t="s">
        <v>1</v>
      </c>
      <c r="IRX5" s="1" t="s">
        <v>1</v>
      </c>
      <c r="IRY5" s="1" t="s">
        <v>1</v>
      </c>
      <c r="IRZ5" s="1" t="s">
        <v>1</v>
      </c>
      <c r="ISA5" s="1" t="s">
        <v>1</v>
      </c>
      <c r="ISB5" s="1" t="s">
        <v>1</v>
      </c>
      <c r="ISC5" s="1" t="s">
        <v>1</v>
      </c>
      <c r="ISD5" s="1" t="s">
        <v>1</v>
      </c>
      <c r="ISE5" s="1" t="s">
        <v>1</v>
      </c>
      <c r="ISF5" s="1" t="s">
        <v>1</v>
      </c>
      <c r="ISG5" s="1" t="s">
        <v>1</v>
      </c>
      <c r="ISH5" s="1" t="s">
        <v>1</v>
      </c>
      <c r="ISI5" s="1" t="s">
        <v>1</v>
      </c>
      <c r="ISJ5" s="1" t="s">
        <v>1</v>
      </c>
      <c r="ISK5" s="1" t="s">
        <v>1</v>
      </c>
      <c r="ISL5" s="1" t="s">
        <v>1</v>
      </c>
      <c r="ISM5" s="1" t="s">
        <v>1</v>
      </c>
      <c r="ISN5" s="1" t="s">
        <v>1</v>
      </c>
      <c r="ISO5" s="1" t="s">
        <v>1</v>
      </c>
      <c r="ISP5" s="1" t="s">
        <v>1</v>
      </c>
      <c r="ISQ5" s="1" t="s">
        <v>1</v>
      </c>
      <c r="ISR5" s="1" t="s">
        <v>1</v>
      </c>
      <c r="ISS5" s="1" t="s">
        <v>1</v>
      </c>
      <c r="IST5" s="1" t="s">
        <v>1</v>
      </c>
      <c r="ISU5" s="1" t="s">
        <v>1</v>
      </c>
      <c r="ISV5" s="1" t="s">
        <v>1</v>
      </c>
      <c r="ISW5" s="1" t="s">
        <v>1</v>
      </c>
      <c r="ISX5" s="1" t="s">
        <v>1</v>
      </c>
      <c r="ISY5" s="1" t="s">
        <v>1</v>
      </c>
      <c r="ISZ5" s="1" t="s">
        <v>1</v>
      </c>
      <c r="ITA5" s="1" t="s">
        <v>1</v>
      </c>
      <c r="ITB5" s="1" t="s">
        <v>1</v>
      </c>
      <c r="ITC5" s="1" t="s">
        <v>1</v>
      </c>
      <c r="ITD5" s="1" t="s">
        <v>1</v>
      </c>
      <c r="ITE5" s="1" t="s">
        <v>1</v>
      </c>
      <c r="ITF5" s="1" t="s">
        <v>1</v>
      </c>
      <c r="ITG5" s="1" t="s">
        <v>1</v>
      </c>
      <c r="ITH5" s="1" t="s">
        <v>1</v>
      </c>
      <c r="ITI5" s="1" t="s">
        <v>1</v>
      </c>
      <c r="ITJ5" s="1" t="s">
        <v>1</v>
      </c>
      <c r="ITK5" s="1" t="s">
        <v>1</v>
      </c>
      <c r="ITL5" s="1" t="s">
        <v>1</v>
      </c>
      <c r="ITM5" s="1" t="s">
        <v>1</v>
      </c>
      <c r="ITN5" s="1" t="s">
        <v>1</v>
      </c>
      <c r="ITO5" s="1" t="s">
        <v>1</v>
      </c>
      <c r="ITP5" s="1" t="s">
        <v>1</v>
      </c>
      <c r="ITQ5" s="1" t="s">
        <v>1</v>
      </c>
      <c r="ITR5" s="1" t="s">
        <v>1</v>
      </c>
      <c r="ITS5" s="1" t="s">
        <v>1</v>
      </c>
      <c r="ITT5" s="1" t="s">
        <v>1</v>
      </c>
      <c r="ITU5" s="1" t="s">
        <v>1</v>
      </c>
      <c r="ITV5" s="1" t="s">
        <v>1</v>
      </c>
      <c r="ITW5" s="1" t="s">
        <v>1</v>
      </c>
      <c r="ITX5" s="1" t="s">
        <v>1</v>
      </c>
      <c r="ITY5" s="1" t="s">
        <v>1</v>
      </c>
      <c r="ITZ5" s="1" t="s">
        <v>1</v>
      </c>
      <c r="IUA5" s="1" t="s">
        <v>1</v>
      </c>
      <c r="IUB5" s="1" t="s">
        <v>1</v>
      </c>
      <c r="IUC5" s="1" t="s">
        <v>1</v>
      </c>
      <c r="IUD5" s="1" t="s">
        <v>1</v>
      </c>
      <c r="IUE5" s="1" t="s">
        <v>1</v>
      </c>
      <c r="IUF5" s="1" t="s">
        <v>1</v>
      </c>
      <c r="IUG5" s="1" t="s">
        <v>1</v>
      </c>
      <c r="IUH5" s="1" t="s">
        <v>1</v>
      </c>
      <c r="IUI5" s="1" t="s">
        <v>1</v>
      </c>
      <c r="IUJ5" s="1" t="s">
        <v>1</v>
      </c>
      <c r="IUK5" s="1" t="s">
        <v>1</v>
      </c>
      <c r="IUL5" s="1" t="s">
        <v>1</v>
      </c>
      <c r="IUM5" s="1" t="s">
        <v>1</v>
      </c>
      <c r="IUN5" s="1" t="s">
        <v>1</v>
      </c>
      <c r="IUO5" s="1" t="s">
        <v>1</v>
      </c>
      <c r="IUP5" s="1" t="s">
        <v>1</v>
      </c>
      <c r="IUQ5" s="1" t="s">
        <v>1</v>
      </c>
      <c r="IUR5" s="1" t="s">
        <v>1</v>
      </c>
      <c r="IUS5" s="1" t="s">
        <v>1</v>
      </c>
      <c r="IUT5" s="1" t="s">
        <v>1</v>
      </c>
      <c r="IUU5" s="1" t="s">
        <v>1</v>
      </c>
      <c r="IUV5" s="1" t="s">
        <v>1</v>
      </c>
      <c r="IUW5" s="1" t="s">
        <v>1</v>
      </c>
      <c r="IUX5" s="1" t="s">
        <v>1</v>
      </c>
      <c r="IUY5" s="1" t="s">
        <v>1</v>
      </c>
      <c r="IUZ5" s="1" t="s">
        <v>1</v>
      </c>
      <c r="IVA5" s="1" t="s">
        <v>1</v>
      </c>
      <c r="IVB5" s="1" t="s">
        <v>1</v>
      </c>
      <c r="IVC5" s="1" t="s">
        <v>1</v>
      </c>
      <c r="IVD5" s="1" t="s">
        <v>1</v>
      </c>
      <c r="IVE5" s="1" t="s">
        <v>1</v>
      </c>
      <c r="IVF5" s="1" t="s">
        <v>1</v>
      </c>
      <c r="IVG5" s="1" t="s">
        <v>1</v>
      </c>
      <c r="IVH5" s="1" t="s">
        <v>1</v>
      </c>
      <c r="IVI5" s="1" t="s">
        <v>1</v>
      </c>
      <c r="IVJ5" s="1" t="s">
        <v>1</v>
      </c>
      <c r="IVK5" s="1" t="s">
        <v>1</v>
      </c>
      <c r="IVL5" s="1" t="s">
        <v>1</v>
      </c>
      <c r="IVM5" s="1" t="s">
        <v>1</v>
      </c>
      <c r="IVN5" s="1" t="s">
        <v>1</v>
      </c>
      <c r="IVO5" s="1" t="s">
        <v>1</v>
      </c>
      <c r="IVP5" s="1" t="s">
        <v>1</v>
      </c>
      <c r="IVQ5" s="1" t="s">
        <v>1</v>
      </c>
      <c r="IVR5" s="1" t="s">
        <v>1</v>
      </c>
      <c r="IVS5" s="1" t="s">
        <v>1</v>
      </c>
      <c r="IVT5" s="1" t="s">
        <v>1</v>
      </c>
      <c r="IVU5" s="1" t="s">
        <v>1</v>
      </c>
      <c r="IVV5" s="1" t="s">
        <v>1</v>
      </c>
      <c r="IVW5" s="1" t="s">
        <v>1</v>
      </c>
      <c r="IVX5" s="1" t="s">
        <v>1</v>
      </c>
      <c r="IVY5" s="1" t="s">
        <v>1</v>
      </c>
      <c r="IVZ5" s="1" t="s">
        <v>1</v>
      </c>
      <c r="IWA5" s="1" t="s">
        <v>1</v>
      </c>
      <c r="IWB5" s="1" t="s">
        <v>1</v>
      </c>
      <c r="IWC5" s="1" t="s">
        <v>1</v>
      </c>
      <c r="IWD5" s="1" t="s">
        <v>1</v>
      </c>
      <c r="IWE5" s="1" t="s">
        <v>1</v>
      </c>
      <c r="IWF5" s="1" t="s">
        <v>1</v>
      </c>
      <c r="IWG5" s="1" t="s">
        <v>1</v>
      </c>
      <c r="IWH5" s="1" t="s">
        <v>1</v>
      </c>
      <c r="IWI5" s="1" t="s">
        <v>1</v>
      </c>
      <c r="IWJ5" s="1" t="s">
        <v>1</v>
      </c>
      <c r="IWK5" s="1" t="s">
        <v>1</v>
      </c>
      <c r="IWL5" s="1" t="s">
        <v>1</v>
      </c>
      <c r="IWM5" s="1" t="s">
        <v>1</v>
      </c>
      <c r="IWN5" s="1" t="s">
        <v>1</v>
      </c>
      <c r="IWO5" s="1" t="s">
        <v>1</v>
      </c>
      <c r="IWP5" s="1" t="s">
        <v>1</v>
      </c>
      <c r="IWQ5" s="1" t="s">
        <v>1</v>
      </c>
      <c r="IWR5" s="1" t="s">
        <v>1</v>
      </c>
      <c r="IWS5" s="1" t="s">
        <v>1</v>
      </c>
      <c r="IWT5" s="1" t="s">
        <v>1</v>
      </c>
      <c r="IWU5" s="1" t="s">
        <v>1</v>
      </c>
      <c r="IWV5" s="1" t="s">
        <v>1</v>
      </c>
      <c r="IWW5" s="1" t="s">
        <v>1</v>
      </c>
      <c r="IWX5" s="1" t="s">
        <v>1</v>
      </c>
      <c r="IWY5" s="1" t="s">
        <v>1</v>
      </c>
      <c r="IWZ5" s="1" t="s">
        <v>1</v>
      </c>
      <c r="IXA5" s="1" t="s">
        <v>1</v>
      </c>
      <c r="IXB5" s="1" t="s">
        <v>1</v>
      </c>
      <c r="IXC5" s="1" t="s">
        <v>1</v>
      </c>
      <c r="IXD5" s="1" t="s">
        <v>1</v>
      </c>
      <c r="IXE5" s="1" t="s">
        <v>1</v>
      </c>
      <c r="IXF5" s="1" t="s">
        <v>1</v>
      </c>
      <c r="IXG5" s="1" t="s">
        <v>1</v>
      </c>
      <c r="IXH5" s="1" t="s">
        <v>1</v>
      </c>
      <c r="IXI5" s="1" t="s">
        <v>1</v>
      </c>
      <c r="IXJ5" s="1" t="s">
        <v>1</v>
      </c>
      <c r="IXK5" s="1" t="s">
        <v>1</v>
      </c>
      <c r="IXL5" s="1" t="s">
        <v>1</v>
      </c>
      <c r="IXM5" s="1" t="s">
        <v>1</v>
      </c>
      <c r="IXN5" s="1" t="s">
        <v>1</v>
      </c>
      <c r="IXO5" s="1" t="s">
        <v>1</v>
      </c>
      <c r="IXP5" s="1" t="s">
        <v>1</v>
      </c>
      <c r="IXQ5" s="1" t="s">
        <v>1</v>
      </c>
      <c r="IXR5" s="1" t="s">
        <v>1</v>
      </c>
      <c r="IXS5" s="1" t="s">
        <v>1</v>
      </c>
      <c r="IXT5" s="1" t="s">
        <v>1</v>
      </c>
      <c r="IXU5" s="1" t="s">
        <v>1</v>
      </c>
      <c r="IXV5" s="1" t="s">
        <v>1</v>
      </c>
      <c r="IXW5" s="1" t="s">
        <v>1</v>
      </c>
      <c r="IXX5" s="1" t="s">
        <v>1</v>
      </c>
      <c r="IXY5" s="1" t="s">
        <v>1</v>
      </c>
      <c r="IXZ5" s="1" t="s">
        <v>1</v>
      </c>
      <c r="IYA5" s="1" t="s">
        <v>1</v>
      </c>
      <c r="IYB5" s="1" t="s">
        <v>1</v>
      </c>
      <c r="IYC5" s="1" t="s">
        <v>1</v>
      </c>
      <c r="IYD5" s="1" t="s">
        <v>1</v>
      </c>
      <c r="IYE5" s="1" t="s">
        <v>1</v>
      </c>
      <c r="IYF5" s="1" t="s">
        <v>1</v>
      </c>
      <c r="IYG5" s="1" t="s">
        <v>1</v>
      </c>
      <c r="IYH5" s="1" t="s">
        <v>1</v>
      </c>
      <c r="IYI5" s="1" t="s">
        <v>1</v>
      </c>
      <c r="IYJ5" s="1" t="s">
        <v>1</v>
      </c>
      <c r="IYK5" s="1" t="s">
        <v>1</v>
      </c>
      <c r="IYL5" s="1" t="s">
        <v>1</v>
      </c>
      <c r="IYM5" s="1" t="s">
        <v>1</v>
      </c>
      <c r="IYN5" s="1" t="s">
        <v>1</v>
      </c>
      <c r="IYO5" s="1" t="s">
        <v>1</v>
      </c>
      <c r="IYP5" s="1" t="s">
        <v>1</v>
      </c>
      <c r="IYQ5" s="1" t="s">
        <v>1</v>
      </c>
      <c r="IYR5" s="1" t="s">
        <v>1</v>
      </c>
      <c r="IYS5" s="1" t="s">
        <v>1</v>
      </c>
      <c r="IYT5" s="1" t="s">
        <v>1</v>
      </c>
      <c r="IYU5" s="1" t="s">
        <v>1</v>
      </c>
      <c r="IYV5" s="1" t="s">
        <v>1</v>
      </c>
      <c r="IYW5" s="1" t="s">
        <v>1</v>
      </c>
      <c r="IYX5" s="1" t="s">
        <v>1</v>
      </c>
      <c r="IYY5" s="1" t="s">
        <v>1</v>
      </c>
      <c r="IYZ5" s="1" t="s">
        <v>1</v>
      </c>
      <c r="IZA5" s="1" t="s">
        <v>1</v>
      </c>
      <c r="IZB5" s="1" t="s">
        <v>1</v>
      </c>
      <c r="IZC5" s="1" t="s">
        <v>1</v>
      </c>
      <c r="IZD5" s="1" t="s">
        <v>1</v>
      </c>
      <c r="IZE5" s="1" t="s">
        <v>1</v>
      </c>
      <c r="IZF5" s="1" t="s">
        <v>1</v>
      </c>
      <c r="IZG5" s="1" t="s">
        <v>1</v>
      </c>
      <c r="IZH5" s="1" t="s">
        <v>1</v>
      </c>
      <c r="IZI5" s="1" t="s">
        <v>1</v>
      </c>
      <c r="IZJ5" s="1" t="s">
        <v>1</v>
      </c>
      <c r="IZK5" s="1" t="s">
        <v>1</v>
      </c>
      <c r="IZL5" s="1" t="s">
        <v>1</v>
      </c>
      <c r="IZM5" s="1" t="s">
        <v>1</v>
      </c>
      <c r="IZN5" s="1" t="s">
        <v>1</v>
      </c>
      <c r="IZO5" s="1" t="s">
        <v>1</v>
      </c>
      <c r="IZP5" s="1" t="s">
        <v>1</v>
      </c>
      <c r="IZQ5" s="1" t="s">
        <v>1</v>
      </c>
      <c r="IZR5" s="1" t="s">
        <v>1</v>
      </c>
      <c r="IZS5" s="1" t="s">
        <v>1</v>
      </c>
      <c r="IZT5" s="1" t="s">
        <v>1</v>
      </c>
      <c r="IZU5" s="1" t="s">
        <v>1</v>
      </c>
      <c r="IZV5" s="1" t="s">
        <v>1</v>
      </c>
      <c r="IZW5" s="1" t="s">
        <v>1</v>
      </c>
      <c r="IZX5" s="1" t="s">
        <v>1</v>
      </c>
      <c r="IZY5" s="1" t="s">
        <v>1</v>
      </c>
      <c r="IZZ5" s="1" t="s">
        <v>1</v>
      </c>
      <c r="JAA5" s="1" t="s">
        <v>1</v>
      </c>
      <c r="JAB5" s="1" t="s">
        <v>1</v>
      </c>
      <c r="JAC5" s="1" t="s">
        <v>1</v>
      </c>
      <c r="JAD5" s="1" t="s">
        <v>1</v>
      </c>
      <c r="JAE5" s="1" t="s">
        <v>1</v>
      </c>
      <c r="JAF5" s="1" t="s">
        <v>1</v>
      </c>
      <c r="JAG5" s="1" t="s">
        <v>1</v>
      </c>
      <c r="JAH5" s="1" t="s">
        <v>1</v>
      </c>
      <c r="JAI5" s="1" t="s">
        <v>1</v>
      </c>
      <c r="JAJ5" s="1" t="s">
        <v>1</v>
      </c>
      <c r="JAK5" s="1" t="s">
        <v>1</v>
      </c>
      <c r="JAL5" s="1" t="s">
        <v>1</v>
      </c>
      <c r="JAM5" s="1" t="s">
        <v>1</v>
      </c>
      <c r="JAN5" s="1" t="s">
        <v>1</v>
      </c>
      <c r="JAO5" s="1" t="s">
        <v>1</v>
      </c>
      <c r="JAP5" s="1" t="s">
        <v>1</v>
      </c>
      <c r="JAQ5" s="1" t="s">
        <v>1</v>
      </c>
      <c r="JAR5" s="1" t="s">
        <v>1</v>
      </c>
      <c r="JAS5" s="1" t="s">
        <v>1</v>
      </c>
      <c r="JAT5" s="1" t="s">
        <v>1</v>
      </c>
      <c r="JAU5" s="1" t="s">
        <v>1</v>
      </c>
      <c r="JAV5" s="1" t="s">
        <v>1</v>
      </c>
      <c r="JAW5" s="1" t="s">
        <v>1</v>
      </c>
      <c r="JAX5" s="1" t="s">
        <v>1</v>
      </c>
      <c r="JAY5" s="1" t="s">
        <v>1</v>
      </c>
      <c r="JAZ5" s="1" t="s">
        <v>1</v>
      </c>
      <c r="JBA5" s="1" t="s">
        <v>1</v>
      </c>
      <c r="JBB5" s="1" t="s">
        <v>1</v>
      </c>
      <c r="JBC5" s="1" t="s">
        <v>1</v>
      </c>
      <c r="JBD5" s="1" t="s">
        <v>1</v>
      </c>
      <c r="JBE5" s="1" t="s">
        <v>1</v>
      </c>
      <c r="JBF5" s="1" t="s">
        <v>1</v>
      </c>
      <c r="JBG5" s="1" t="s">
        <v>1</v>
      </c>
      <c r="JBH5" s="1" t="s">
        <v>1</v>
      </c>
      <c r="JBI5" s="1" t="s">
        <v>1</v>
      </c>
      <c r="JBJ5" s="1" t="s">
        <v>1</v>
      </c>
      <c r="JBK5" s="1" t="s">
        <v>1</v>
      </c>
      <c r="JBL5" s="1" t="s">
        <v>1</v>
      </c>
      <c r="JBM5" s="1" t="s">
        <v>1</v>
      </c>
      <c r="JBN5" s="1" t="s">
        <v>1</v>
      </c>
      <c r="JBO5" s="1" t="s">
        <v>1</v>
      </c>
      <c r="JBP5" s="1" t="s">
        <v>1</v>
      </c>
      <c r="JBQ5" s="1" t="s">
        <v>1</v>
      </c>
      <c r="JBR5" s="1" t="s">
        <v>1</v>
      </c>
      <c r="JBS5" s="1" t="s">
        <v>1</v>
      </c>
      <c r="JBT5" s="1" t="s">
        <v>1</v>
      </c>
      <c r="JBU5" s="1" t="s">
        <v>1</v>
      </c>
      <c r="JBV5" s="1" t="s">
        <v>1</v>
      </c>
      <c r="JBW5" s="1" t="s">
        <v>1</v>
      </c>
      <c r="JBX5" s="1" t="s">
        <v>1</v>
      </c>
      <c r="JBY5" s="1" t="s">
        <v>1</v>
      </c>
      <c r="JBZ5" s="1" t="s">
        <v>1</v>
      </c>
      <c r="JCA5" s="1" t="s">
        <v>1</v>
      </c>
      <c r="JCB5" s="1" t="s">
        <v>1</v>
      </c>
      <c r="JCC5" s="1" t="s">
        <v>1</v>
      </c>
      <c r="JCD5" s="1" t="s">
        <v>1</v>
      </c>
      <c r="JCE5" s="1" t="s">
        <v>1</v>
      </c>
      <c r="JCF5" s="1" t="s">
        <v>1</v>
      </c>
      <c r="JCG5" s="1" t="s">
        <v>1</v>
      </c>
      <c r="JCH5" s="1" t="s">
        <v>1</v>
      </c>
      <c r="JCI5" s="1" t="s">
        <v>1</v>
      </c>
      <c r="JCJ5" s="1" t="s">
        <v>1</v>
      </c>
      <c r="JCK5" s="1" t="s">
        <v>1</v>
      </c>
      <c r="JCL5" s="1" t="s">
        <v>1</v>
      </c>
      <c r="JCM5" s="1" t="s">
        <v>1</v>
      </c>
      <c r="JCN5" s="1" t="s">
        <v>1</v>
      </c>
      <c r="JCO5" s="1" t="s">
        <v>1</v>
      </c>
      <c r="JCP5" s="1" t="s">
        <v>1</v>
      </c>
      <c r="JCQ5" s="1" t="s">
        <v>1</v>
      </c>
      <c r="JCR5" s="1" t="s">
        <v>1</v>
      </c>
      <c r="JCS5" s="1" t="s">
        <v>1</v>
      </c>
      <c r="JCT5" s="1" t="s">
        <v>1</v>
      </c>
      <c r="JCU5" s="1" t="s">
        <v>1</v>
      </c>
      <c r="JCV5" s="1" t="s">
        <v>1</v>
      </c>
      <c r="JCW5" s="1" t="s">
        <v>1</v>
      </c>
      <c r="JCX5" s="1" t="s">
        <v>1</v>
      </c>
      <c r="JCY5" s="1" t="s">
        <v>1</v>
      </c>
      <c r="JCZ5" s="1" t="s">
        <v>1</v>
      </c>
      <c r="JDA5" s="1" t="s">
        <v>1</v>
      </c>
      <c r="JDB5" s="1" t="s">
        <v>1</v>
      </c>
      <c r="JDC5" s="1" t="s">
        <v>1</v>
      </c>
      <c r="JDD5" s="1" t="s">
        <v>1</v>
      </c>
      <c r="JDE5" s="1" t="s">
        <v>1</v>
      </c>
      <c r="JDF5" s="1" t="s">
        <v>1</v>
      </c>
      <c r="JDG5" s="1" t="s">
        <v>1</v>
      </c>
      <c r="JDH5" s="1" t="s">
        <v>1</v>
      </c>
      <c r="JDI5" s="1" t="s">
        <v>1</v>
      </c>
      <c r="JDJ5" s="1" t="s">
        <v>1</v>
      </c>
      <c r="JDK5" s="1" t="s">
        <v>1</v>
      </c>
      <c r="JDL5" s="1" t="s">
        <v>1</v>
      </c>
      <c r="JDM5" s="1" t="s">
        <v>1</v>
      </c>
      <c r="JDN5" s="1" t="s">
        <v>1</v>
      </c>
      <c r="JDO5" s="1" t="s">
        <v>1</v>
      </c>
      <c r="JDP5" s="1" t="s">
        <v>1</v>
      </c>
      <c r="JDQ5" s="1" t="s">
        <v>1</v>
      </c>
      <c r="JDR5" s="1" t="s">
        <v>1</v>
      </c>
      <c r="JDS5" s="1" t="s">
        <v>1</v>
      </c>
      <c r="JDT5" s="1" t="s">
        <v>1</v>
      </c>
      <c r="JDU5" s="1" t="s">
        <v>1</v>
      </c>
      <c r="JDV5" s="1" t="s">
        <v>1</v>
      </c>
      <c r="JDW5" s="1" t="s">
        <v>1</v>
      </c>
      <c r="JDX5" s="1" t="s">
        <v>1</v>
      </c>
      <c r="JDY5" s="1" t="s">
        <v>1</v>
      </c>
      <c r="JDZ5" s="1" t="s">
        <v>1</v>
      </c>
      <c r="JEA5" s="1" t="s">
        <v>1</v>
      </c>
      <c r="JEB5" s="1" t="s">
        <v>1</v>
      </c>
      <c r="JEC5" s="1" t="s">
        <v>1</v>
      </c>
      <c r="JED5" s="1" t="s">
        <v>1</v>
      </c>
      <c r="JEE5" s="1" t="s">
        <v>1</v>
      </c>
      <c r="JEF5" s="1" t="s">
        <v>1</v>
      </c>
      <c r="JEG5" s="1" t="s">
        <v>1</v>
      </c>
      <c r="JEH5" s="1" t="s">
        <v>1</v>
      </c>
      <c r="JEI5" s="1" t="s">
        <v>1</v>
      </c>
      <c r="JEJ5" s="1" t="s">
        <v>1</v>
      </c>
      <c r="JEK5" s="1" t="s">
        <v>1</v>
      </c>
      <c r="JEL5" s="1" t="s">
        <v>1</v>
      </c>
      <c r="JEM5" s="1" t="s">
        <v>1</v>
      </c>
      <c r="JEN5" s="1" t="s">
        <v>1</v>
      </c>
      <c r="JEO5" s="1" t="s">
        <v>1</v>
      </c>
      <c r="JEP5" s="1" t="s">
        <v>1</v>
      </c>
      <c r="JEQ5" s="1" t="s">
        <v>1</v>
      </c>
      <c r="JER5" s="1" t="s">
        <v>1</v>
      </c>
      <c r="JES5" s="1" t="s">
        <v>1</v>
      </c>
      <c r="JET5" s="1" t="s">
        <v>1</v>
      </c>
      <c r="JEU5" s="1" t="s">
        <v>1</v>
      </c>
      <c r="JEV5" s="1" t="s">
        <v>1</v>
      </c>
      <c r="JEW5" s="1" t="s">
        <v>1</v>
      </c>
      <c r="JEX5" s="1" t="s">
        <v>1</v>
      </c>
      <c r="JEY5" s="1" t="s">
        <v>1</v>
      </c>
      <c r="JEZ5" s="1" t="s">
        <v>1</v>
      </c>
      <c r="JFA5" s="1" t="s">
        <v>1</v>
      </c>
      <c r="JFB5" s="1" t="s">
        <v>1</v>
      </c>
      <c r="JFC5" s="1" t="s">
        <v>1</v>
      </c>
      <c r="JFD5" s="1" t="s">
        <v>1</v>
      </c>
      <c r="JFE5" s="1" t="s">
        <v>1</v>
      </c>
      <c r="JFF5" s="1" t="s">
        <v>1</v>
      </c>
      <c r="JFG5" s="1" t="s">
        <v>1</v>
      </c>
      <c r="JFH5" s="1" t="s">
        <v>1</v>
      </c>
      <c r="JFI5" s="1" t="s">
        <v>1</v>
      </c>
      <c r="JFJ5" s="1" t="s">
        <v>1</v>
      </c>
      <c r="JFK5" s="1" t="s">
        <v>1</v>
      </c>
      <c r="JFL5" s="1" t="s">
        <v>1</v>
      </c>
      <c r="JFM5" s="1" t="s">
        <v>1</v>
      </c>
      <c r="JFN5" s="1" t="s">
        <v>1</v>
      </c>
      <c r="JFO5" s="1" t="s">
        <v>1</v>
      </c>
      <c r="JFP5" s="1" t="s">
        <v>1</v>
      </c>
      <c r="JFQ5" s="1" t="s">
        <v>1</v>
      </c>
      <c r="JFR5" s="1" t="s">
        <v>1</v>
      </c>
      <c r="JFS5" s="1" t="s">
        <v>1</v>
      </c>
      <c r="JFT5" s="1" t="s">
        <v>1</v>
      </c>
      <c r="JFU5" s="1" t="s">
        <v>1</v>
      </c>
      <c r="JFV5" s="1" t="s">
        <v>1</v>
      </c>
      <c r="JFW5" s="1" t="s">
        <v>1</v>
      </c>
      <c r="JFX5" s="1" t="s">
        <v>1</v>
      </c>
      <c r="JFY5" s="1" t="s">
        <v>1</v>
      </c>
      <c r="JFZ5" s="1" t="s">
        <v>1</v>
      </c>
      <c r="JGA5" s="1" t="s">
        <v>1</v>
      </c>
      <c r="JGB5" s="1" t="s">
        <v>1</v>
      </c>
      <c r="JGC5" s="1" t="s">
        <v>1</v>
      </c>
      <c r="JGD5" s="1" t="s">
        <v>1</v>
      </c>
      <c r="JGE5" s="1" t="s">
        <v>1</v>
      </c>
      <c r="JGF5" s="1" t="s">
        <v>1</v>
      </c>
      <c r="JGG5" s="1" t="s">
        <v>1</v>
      </c>
      <c r="JGH5" s="1" t="s">
        <v>1</v>
      </c>
      <c r="JGI5" s="1" t="s">
        <v>1</v>
      </c>
      <c r="JGJ5" s="1" t="s">
        <v>1</v>
      </c>
      <c r="JGK5" s="1" t="s">
        <v>1</v>
      </c>
      <c r="JGL5" s="1" t="s">
        <v>1</v>
      </c>
      <c r="JGM5" s="1" t="s">
        <v>1</v>
      </c>
      <c r="JGN5" s="1" t="s">
        <v>1</v>
      </c>
      <c r="JGO5" s="1" t="s">
        <v>1</v>
      </c>
      <c r="JGP5" s="1" t="s">
        <v>1</v>
      </c>
      <c r="JGQ5" s="1" t="s">
        <v>1</v>
      </c>
      <c r="JGR5" s="1" t="s">
        <v>1</v>
      </c>
      <c r="JGS5" s="1" t="s">
        <v>1</v>
      </c>
      <c r="JGT5" s="1" t="s">
        <v>1</v>
      </c>
      <c r="JGU5" s="1" t="s">
        <v>1</v>
      </c>
      <c r="JGV5" s="1" t="s">
        <v>1</v>
      </c>
      <c r="JGW5" s="1" t="s">
        <v>1</v>
      </c>
      <c r="JGX5" s="1" t="s">
        <v>1</v>
      </c>
      <c r="JGY5" s="1" t="s">
        <v>1</v>
      </c>
      <c r="JGZ5" s="1" t="s">
        <v>1</v>
      </c>
      <c r="JHA5" s="1" t="s">
        <v>1</v>
      </c>
      <c r="JHB5" s="1" t="s">
        <v>1</v>
      </c>
      <c r="JHC5" s="1" t="s">
        <v>1</v>
      </c>
      <c r="JHD5" s="1" t="s">
        <v>1</v>
      </c>
      <c r="JHE5" s="1" t="s">
        <v>1</v>
      </c>
      <c r="JHF5" s="1" t="s">
        <v>1</v>
      </c>
      <c r="JHG5" s="1" t="s">
        <v>1</v>
      </c>
      <c r="JHH5" s="1" t="s">
        <v>1</v>
      </c>
      <c r="JHI5" s="1" t="s">
        <v>1</v>
      </c>
      <c r="JHJ5" s="1" t="s">
        <v>1</v>
      </c>
      <c r="JHK5" s="1" t="s">
        <v>1</v>
      </c>
      <c r="JHL5" s="1" t="s">
        <v>1</v>
      </c>
      <c r="JHM5" s="1" t="s">
        <v>1</v>
      </c>
      <c r="JHN5" s="1" t="s">
        <v>1</v>
      </c>
      <c r="JHO5" s="1" t="s">
        <v>1</v>
      </c>
      <c r="JHP5" s="1" t="s">
        <v>1</v>
      </c>
      <c r="JHQ5" s="1" t="s">
        <v>1</v>
      </c>
      <c r="JHR5" s="1" t="s">
        <v>1</v>
      </c>
      <c r="JHS5" s="1" t="s">
        <v>1</v>
      </c>
      <c r="JHT5" s="1" t="s">
        <v>1</v>
      </c>
      <c r="JHU5" s="1" t="s">
        <v>1</v>
      </c>
      <c r="JHV5" s="1" t="s">
        <v>1</v>
      </c>
      <c r="JHW5" s="1" t="s">
        <v>1</v>
      </c>
      <c r="JHX5" s="1" t="s">
        <v>1</v>
      </c>
      <c r="JHY5" s="1" t="s">
        <v>1</v>
      </c>
      <c r="JHZ5" s="1" t="s">
        <v>1</v>
      </c>
      <c r="JIA5" s="1" t="s">
        <v>1</v>
      </c>
      <c r="JIB5" s="1" t="s">
        <v>1</v>
      </c>
      <c r="JIC5" s="1" t="s">
        <v>1</v>
      </c>
      <c r="JID5" s="1" t="s">
        <v>1</v>
      </c>
      <c r="JIE5" s="1" t="s">
        <v>1</v>
      </c>
      <c r="JIF5" s="1" t="s">
        <v>1</v>
      </c>
      <c r="JIG5" s="1" t="s">
        <v>1</v>
      </c>
      <c r="JIH5" s="1" t="s">
        <v>1</v>
      </c>
      <c r="JII5" s="1" t="s">
        <v>1</v>
      </c>
      <c r="JIJ5" s="1" t="s">
        <v>1</v>
      </c>
      <c r="JIK5" s="1" t="s">
        <v>1</v>
      </c>
      <c r="JIL5" s="1" t="s">
        <v>1</v>
      </c>
      <c r="JIM5" s="1" t="s">
        <v>1</v>
      </c>
      <c r="JIN5" s="1" t="s">
        <v>1</v>
      </c>
      <c r="JIO5" s="1" t="s">
        <v>1</v>
      </c>
      <c r="JIP5" s="1" t="s">
        <v>1</v>
      </c>
      <c r="JIQ5" s="1" t="s">
        <v>1</v>
      </c>
      <c r="JIR5" s="1" t="s">
        <v>1</v>
      </c>
      <c r="JIS5" s="1" t="s">
        <v>1</v>
      </c>
      <c r="JIT5" s="1" t="s">
        <v>1</v>
      </c>
      <c r="JIU5" s="1" t="s">
        <v>1</v>
      </c>
      <c r="JIV5" s="1" t="s">
        <v>1</v>
      </c>
      <c r="JIW5" s="1" t="s">
        <v>1</v>
      </c>
      <c r="JIX5" s="1" t="s">
        <v>1</v>
      </c>
      <c r="JIY5" s="1" t="s">
        <v>1</v>
      </c>
      <c r="JIZ5" s="1" t="s">
        <v>1</v>
      </c>
      <c r="JJA5" s="1" t="s">
        <v>1</v>
      </c>
      <c r="JJB5" s="1" t="s">
        <v>1</v>
      </c>
      <c r="JJC5" s="1" t="s">
        <v>1</v>
      </c>
      <c r="JJD5" s="1" t="s">
        <v>1</v>
      </c>
      <c r="JJE5" s="1" t="s">
        <v>1</v>
      </c>
      <c r="JJF5" s="1" t="s">
        <v>1</v>
      </c>
      <c r="JJG5" s="1" t="s">
        <v>1</v>
      </c>
      <c r="JJH5" s="1" t="s">
        <v>1</v>
      </c>
      <c r="JJI5" s="1" t="s">
        <v>1</v>
      </c>
      <c r="JJJ5" s="1" t="s">
        <v>1</v>
      </c>
      <c r="JJK5" s="1" t="s">
        <v>1</v>
      </c>
      <c r="JJL5" s="1" t="s">
        <v>1</v>
      </c>
      <c r="JJM5" s="1" t="s">
        <v>1</v>
      </c>
      <c r="JJN5" s="1" t="s">
        <v>1</v>
      </c>
      <c r="JJO5" s="1" t="s">
        <v>1</v>
      </c>
      <c r="JJP5" s="1" t="s">
        <v>1</v>
      </c>
      <c r="JJQ5" s="1" t="s">
        <v>1</v>
      </c>
      <c r="JJR5" s="1" t="s">
        <v>1</v>
      </c>
      <c r="JJS5" s="1" t="s">
        <v>1</v>
      </c>
      <c r="JJT5" s="1" t="s">
        <v>1</v>
      </c>
      <c r="JJU5" s="1" t="s">
        <v>1</v>
      </c>
      <c r="JJV5" s="1" t="s">
        <v>1</v>
      </c>
      <c r="JJW5" s="1" t="s">
        <v>1</v>
      </c>
      <c r="JJX5" s="1" t="s">
        <v>1</v>
      </c>
      <c r="JJY5" s="1" t="s">
        <v>1</v>
      </c>
      <c r="JJZ5" s="1" t="s">
        <v>1</v>
      </c>
      <c r="JKA5" s="1" t="s">
        <v>1</v>
      </c>
      <c r="JKB5" s="1" t="s">
        <v>1</v>
      </c>
      <c r="JKC5" s="1" t="s">
        <v>1</v>
      </c>
      <c r="JKD5" s="1" t="s">
        <v>1</v>
      </c>
      <c r="JKE5" s="1" t="s">
        <v>1</v>
      </c>
      <c r="JKF5" s="1" t="s">
        <v>1</v>
      </c>
      <c r="JKG5" s="1" t="s">
        <v>1</v>
      </c>
      <c r="JKH5" s="1" t="s">
        <v>1</v>
      </c>
      <c r="JKI5" s="1" t="s">
        <v>1</v>
      </c>
      <c r="JKJ5" s="1" t="s">
        <v>1</v>
      </c>
      <c r="JKK5" s="1" t="s">
        <v>1</v>
      </c>
      <c r="JKL5" s="1" t="s">
        <v>1</v>
      </c>
      <c r="JKM5" s="1" t="s">
        <v>1</v>
      </c>
      <c r="JKN5" s="1" t="s">
        <v>1</v>
      </c>
      <c r="JKO5" s="1" t="s">
        <v>1</v>
      </c>
      <c r="JKP5" s="1" t="s">
        <v>1</v>
      </c>
      <c r="JKQ5" s="1" t="s">
        <v>1</v>
      </c>
      <c r="JKR5" s="1" t="s">
        <v>1</v>
      </c>
      <c r="JKS5" s="1" t="s">
        <v>1</v>
      </c>
      <c r="JKT5" s="1" t="s">
        <v>1</v>
      </c>
      <c r="JKU5" s="1" t="s">
        <v>1</v>
      </c>
      <c r="JKV5" s="1" t="s">
        <v>1</v>
      </c>
      <c r="JKW5" s="1" t="s">
        <v>1</v>
      </c>
      <c r="JKX5" s="1" t="s">
        <v>1</v>
      </c>
      <c r="JKY5" s="1" t="s">
        <v>1</v>
      </c>
      <c r="JKZ5" s="1" t="s">
        <v>1</v>
      </c>
      <c r="JLA5" s="1" t="s">
        <v>1</v>
      </c>
      <c r="JLB5" s="1" t="s">
        <v>1</v>
      </c>
      <c r="JLC5" s="1" t="s">
        <v>1</v>
      </c>
      <c r="JLD5" s="1" t="s">
        <v>1</v>
      </c>
      <c r="JLE5" s="1" t="s">
        <v>1</v>
      </c>
      <c r="JLF5" s="1" t="s">
        <v>1</v>
      </c>
      <c r="JLG5" s="1" t="s">
        <v>1</v>
      </c>
      <c r="JLH5" s="1" t="s">
        <v>1</v>
      </c>
      <c r="JLI5" s="1" t="s">
        <v>1</v>
      </c>
      <c r="JLJ5" s="1" t="s">
        <v>1</v>
      </c>
      <c r="JLK5" s="1" t="s">
        <v>1</v>
      </c>
      <c r="JLL5" s="1" t="s">
        <v>1</v>
      </c>
      <c r="JLM5" s="1" t="s">
        <v>1</v>
      </c>
      <c r="JLN5" s="1" t="s">
        <v>1</v>
      </c>
      <c r="JLO5" s="1" t="s">
        <v>1</v>
      </c>
      <c r="JLP5" s="1" t="s">
        <v>1</v>
      </c>
      <c r="JLQ5" s="1" t="s">
        <v>1</v>
      </c>
      <c r="JLR5" s="1" t="s">
        <v>1</v>
      </c>
      <c r="JLS5" s="1" t="s">
        <v>1</v>
      </c>
      <c r="JLT5" s="1" t="s">
        <v>1</v>
      </c>
      <c r="JLU5" s="1" t="s">
        <v>1</v>
      </c>
      <c r="JLV5" s="1" t="s">
        <v>1</v>
      </c>
      <c r="JLW5" s="1" t="s">
        <v>1</v>
      </c>
      <c r="JLX5" s="1" t="s">
        <v>1</v>
      </c>
      <c r="JLY5" s="1" t="s">
        <v>1</v>
      </c>
      <c r="JLZ5" s="1" t="s">
        <v>1</v>
      </c>
      <c r="JMA5" s="1" t="s">
        <v>1</v>
      </c>
      <c r="JMB5" s="1" t="s">
        <v>1</v>
      </c>
      <c r="JMC5" s="1" t="s">
        <v>1</v>
      </c>
      <c r="JMD5" s="1" t="s">
        <v>1</v>
      </c>
      <c r="JME5" s="1" t="s">
        <v>1</v>
      </c>
      <c r="JMF5" s="1" t="s">
        <v>1</v>
      </c>
      <c r="JMG5" s="1" t="s">
        <v>1</v>
      </c>
      <c r="JMH5" s="1" t="s">
        <v>1</v>
      </c>
      <c r="JMI5" s="1" t="s">
        <v>1</v>
      </c>
      <c r="JMJ5" s="1" t="s">
        <v>1</v>
      </c>
      <c r="JMK5" s="1" t="s">
        <v>1</v>
      </c>
      <c r="JML5" s="1" t="s">
        <v>1</v>
      </c>
      <c r="JMM5" s="1" t="s">
        <v>1</v>
      </c>
      <c r="JMN5" s="1" t="s">
        <v>1</v>
      </c>
      <c r="JMO5" s="1" t="s">
        <v>1</v>
      </c>
      <c r="JMP5" s="1" t="s">
        <v>1</v>
      </c>
      <c r="JMQ5" s="1" t="s">
        <v>1</v>
      </c>
      <c r="JMR5" s="1" t="s">
        <v>1</v>
      </c>
      <c r="JMS5" s="1" t="s">
        <v>1</v>
      </c>
      <c r="JMT5" s="1" t="s">
        <v>1</v>
      </c>
      <c r="JMU5" s="1" t="s">
        <v>1</v>
      </c>
      <c r="JMV5" s="1" t="s">
        <v>1</v>
      </c>
      <c r="JMW5" s="1" t="s">
        <v>1</v>
      </c>
      <c r="JMX5" s="1" t="s">
        <v>1</v>
      </c>
      <c r="JMY5" s="1" t="s">
        <v>1</v>
      </c>
      <c r="JMZ5" s="1" t="s">
        <v>1</v>
      </c>
      <c r="JNA5" s="1" t="s">
        <v>1</v>
      </c>
      <c r="JNB5" s="1" t="s">
        <v>1</v>
      </c>
      <c r="JNC5" s="1" t="s">
        <v>1</v>
      </c>
      <c r="JND5" s="1" t="s">
        <v>1</v>
      </c>
      <c r="JNE5" s="1" t="s">
        <v>1</v>
      </c>
      <c r="JNF5" s="1" t="s">
        <v>1</v>
      </c>
      <c r="JNG5" s="1" t="s">
        <v>1</v>
      </c>
      <c r="JNH5" s="1" t="s">
        <v>1</v>
      </c>
      <c r="JNI5" s="1" t="s">
        <v>1</v>
      </c>
      <c r="JNJ5" s="1" t="s">
        <v>1</v>
      </c>
      <c r="JNK5" s="1" t="s">
        <v>1</v>
      </c>
      <c r="JNL5" s="1" t="s">
        <v>1</v>
      </c>
      <c r="JNM5" s="1" t="s">
        <v>1</v>
      </c>
      <c r="JNN5" s="1" t="s">
        <v>1</v>
      </c>
      <c r="JNO5" s="1" t="s">
        <v>1</v>
      </c>
      <c r="JNP5" s="1" t="s">
        <v>1</v>
      </c>
      <c r="JNQ5" s="1" t="s">
        <v>1</v>
      </c>
      <c r="JNR5" s="1" t="s">
        <v>1</v>
      </c>
      <c r="JNS5" s="1" t="s">
        <v>1</v>
      </c>
      <c r="JNT5" s="1" t="s">
        <v>1</v>
      </c>
      <c r="JNU5" s="1" t="s">
        <v>1</v>
      </c>
      <c r="JNV5" s="1" t="s">
        <v>1</v>
      </c>
      <c r="JNW5" s="1" t="s">
        <v>1</v>
      </c>
      <c r="JNX5" s="1" t="s">
        <v>1</v>
      </c>
      <c r="JNY5" s="1" t="s">
        <v>1</v>
      </c>
      <c r="JNZ5" s="1" t="s">
        <v>1</v>
      </c>
      <c r="JOA5" s="1" t="s">
        <v>1</v>
      </c>
      <c r="JOB5" s="1" t="s">
        <v>1</v>
      </c>
      <c r="JOC5" s="1" t="s">
        <v>1</v>
      </c>
      <c r="JOD5" s="1" t="s">
        <v>1</v>
      </c>
      <c r="JOE5" s="1" t="s">
        <v>1</v>
      </c>
      <c r="JOF5" s="1" t="s">
        <v>1</v>
      </c>
      <c r="JOG5" s="1" t="s">
        <v>1</v>
      </c>
      <c r="JOH5" s="1" t="s">
        <v>1</v>
      </c>
      <c r="JOI5" s="1" t="s">
        <v>1</v>
      </c>
      <c r="JOJ5" s="1" t="s">
        <v>1</v>
      </c>
      <c r="JOK5" s="1" t="s">
        <v>1</v>
      </c>
      <c r="JOL5" s="1" t="s">
        <v>1</v>
      </c>
      <c r="JOM5" s="1" t="s">
        <v>1</v>
      </c>
      <c r="JON5" s="1" t="s">
        <v>1</v>
      </c>
      <c r="JOO5" s="1" t="s">
        <v>1</v>
      </c>
      <c r="JOP5" s="1" t="s">
        <v>1</v>
      </c>
      <c r="JOQ5" s="1" t="s">
        <v>1</v>
      </c>
      <c r="JOR5" s="1" t="s">
        <v>1</v>
      </c>
      <c r="JOS5" s="1" t="s">
        <v>1</v>
      </c>
      <c r="JOT5" s="1" t="s">
        <v>1</v>
      </c>
      <c r="JOU5" s="1" t="s">
        <v>1</v>
      </c>
      <c r="JOV5" s="1" t="s">
        <v>1</v>
      </c>
      <c r="JOW5" s="1" t="s">
        <v>1</v>
      </c>
      <c r="JOX5" s="1" t="s">
        <v>1</v>
      </c>
      <c r="JOY5" s="1" t="s">
        <v>1</v>
      </c>
      <c r="JOZ5" s="1" t="s">
        <v>1</v>
      </c>
      <c r="JPA5" s="1" t="s">
        <v>1</v>
      </c>
      <c r="JPB5" s="1" t="s">
        <v>1</v>
      </c>
      <c r="JPC5" s="1" t="s">
        <v>1</v>
      </c>
      <c r="JPD5" s="1" t="s">
        <v>1</v>
      </c>
      <c r="JPE5" s="1" t="s">
        <v>1</v>
      </c>
      <c r="JPF5" s="1" t="s">
        <v>1</v>
      </c>
      <c r="JPG5" s="1" t="s">
        <v>1</v>
      </c>
      <c r="JPH5" s="1" t="s">
        <v>1</v>
      </c>
      <c r="JPI5" s="1" t="s">
        <v>1</v>
      </c>
      <c r="JPJ5" s="1" t="s">
        <v>1</v>
      </c>
      <c r="JPK5" s="1" t="s">
        <v>1</v>
      </c>
      <c r="JPL5" s="1" t="s">
        <v>1</v>
      </c>
      <c r="JPM5" s="1" t="s">
        <v>1</v>
      </c>
      <c r="JPN5" s="1" t="s">
        <v>1</v>
      </c>
      <c r="JPO5" s="1" t="s">
        <v>1</v>
      </c>
      <c r="JPP5" s="1" t="s">
        <v>1</v>
      </c>
      <c r="JPQ5" s="1" t="s">
        <v>1</v>
      </c>
      <c r="JPR5" s="1" t="s">
        <v>1</v>
      </c>
      <c r="JPS5" s="1" t="s">
        <v>1</v>
      </c>
      <c r="JPT5" s="1" t="s">
        <v>1</v>
      </c>
      <c r="JPU5" s="1" t="s">
        <v>1</v>
      </c>
      <c r="JPV5" s="1" t="s">
        <v>1</v>
      </c>
      <c r="JPW5" s="1" t="s">
        <v>1</v>
      </c>
      <c r="JPX5" s="1" t="s">
        <v>1</v>
      </c>
      <c r="JPY5" s="1" t="s">
        <v>1</v>
      </c>
      <c r="JPZ5" s="1" t="s">
        <v>1</v>
      </c>
      <c r="JQA5" s="1" t="s">
        <v>1</v>
      </c>
      <c r="JQB5" s="1" t="s">
        <v>1</v>
      </c>
      <c r="JQC5" s="1" t="s">
        <v>1</v>
      </c>
      <c r="JQD5" s="1" t="s">
        <v>1</v>
      </c>
      <c r="JQE5" s="1" t="s">
        <v>1</v>
      </c>
      <c r="JQF5" s="1" t="s">
        <v>1</v>
      </c>
      <c r="JQG5" s="1" t="s">
        <v>1</v>
      </c>
      <c r="JQH5" s="1" t="s">
        <v>1</v>
      </c>
      <c r="JQI5" s="1" t="s">
        <v>1</v>
      </c>
      <c r="JQJ5" s="1" t="s">
        <v>1</v>
      </c>
      <c r="JQK5" s="1" t="s">
        <v>1</v>
      </c>
      <c r="JQL5" s="1" t="s">
        <v>1</v>
      </c>
      <c r="JQM5" s="1" t="s">
        <v>1</v>
      </c>
      <c r="JQN5" s="1" t="s">
        <v>1</v>
      </c>
      <c r="JQO5" s="1" t="s">
        <v>1</v>
      </c>
      <c r="JQP5" s="1" t="s">
        <v>1</v>
      </c>
      <c r="JQQ5" s="1" t="s">
        <v>1</v>
      </c>
      <c r="JQR5" s="1" t="s">
        <v>1</v>
      </c>
      <c r="JQS5" s="1" t="s">
        <v>1</v>
      </c>
      <c r="JQT5" s="1" t="s">
        <v>1</v>
      </c>
      <c r="JQU5" s="1" t="s">
        <v>1</v>
      </c>
      <c r="JQV5" s="1" t="s">
        <v>1</v>
      </c>
      <c r="JQW5" s="1" t="s">
        <v>1</v>
      </c>
      <c r="JQX5" s="1" t="s">
        <v>1</v>
      </c>
      <c r="JQY5" s="1" t="s">
        <v>1</v>
      </c>
      <c r="JQZ5" s="1" t="s">
        <v>1</v>
      </c>
      <c r="JRA5" s="1" t="s">
        <v>1</v>
      </c>
      <c r="JRB5" s="1" t="s">
        <v>1</v>
      </c>
      <c r="JRC5" s="1" t="s">
        <v>1</v>
      </c>
      <c r="JRD5" s="1" t="s">
        <v>1</v>
      </c>
      <c r="JRE5" s="1" t="s">
        <v>1</v>
      </c>
      <c r="JRF5" s="1" t="s">
        <v>1</v>
      </c>
      <c r="JRG5" s="1" t="s">
        <v>1</v>
      </c>
      <c r="JRH5" s="1" t="s">
        <v>1</v>
      </c>
      <c r="JRI5" s="1" t="s">
        <v>1</v>
      </c>
      <c r="JRJ5" s="1" t="s">
        <v>1</v>
      </c>
      <c r="JRK5" s="1" t="s">
        <v>1</v>
      </c>
      <c r="JRL5" s="1" t="s">
        <v>1</v>
      </c>
      <c r="JRM5" s="1" t="s">
        <v>1</v>
      </c>
      <c r="JRN5" s="1" t="s">
        <v>1</v>
      </c>
      <c r="JRO5" s="1" t="s">
        <v>1</v>
      </c>
      <c r="JRP5" s="1" t="s">
        <v>1</v>
      </c>
      <c r="JRQ5" s="1" t="s">
        <v>1</v>
      </c>
      <c r="JRR5" s="1" t="s">
        <v>1</v>
      </c>
      <c r="JRS5" s="1" t="s">
        <v>1</v>
      </c>
      <c r="JRT5" s="1" t="s">
        <v>1</v>
      </c>
      <c r="JRU5" s="1" t="s">
        <v>1</v>
      </c>
      <c r="JRV5" s="1" t="s">
        <v>1</v>
      </c>
      <c r="JRW5" s="1" t="s">
        <v>1</v>
      </c>
      <c r="JRX5" s="1" t="s">
        <v>1</v>
      </c>
      <c r="JRY5" s="1" t="s">
        <v>1</v>
      </c>
      <c r="JRZ5" s="1" t="s">
        <v>1</v>
      </c>
      <c r="JSA5" s="1" t="s">
        <v>1</v>
      </c>
      <c r="JSB5" s="1" t="s">
        <v>1</v>
      </c>
      <c r="JSC5" s="1" t="s">
        <v>1</v>
      </c>
      <c r="JSD5" s="1" t="s">
        <v>1</v>
      </c>
      <c r="JSE5" s="1" t="s">
        <v>1</v>
      </c>
      <c r="JSF5" s="1" t="s">
        <v>1</v>
      </c>
      <c r="JSG5" s="1" t="s">
        <v>1</v>
      </c>
      <c r="JSH5" s="1" t="s">
        <v>1</v>
      </c>
      <c r="JSI5" s="1" t="s">
        <v>1</v>
      </c>
      <c r="JSJ5" s="1" t="s">
        <v>1</v>
      </c>
      <c r="JSK5" s="1" t="s">
        <v>1</v>
      </c>
      <c r="JSL5" s="1" t="s">
        <v>1</v>
      </c>
      <c r="JSM5" s="1" t="s">
        <v>1</v>
      </c>
      <c r="JSN5" s="1" t="s">
        <v>1</v>
      </c>
      <c r="JSO5" s="1" t="s">
        <v>1</v>
      </c>
      <c r="JSP5" s="1" t="s">
        <v>1</v>
      </c>
      <c r="JSQ5" s="1" t="s">
        <v>1</v>
      </c>
      <c r="JSR5" s="1" t="s">
        <v>1</v>
      </c>
      <c r="JSS5" s="1" t="s">
        <v>1</v>
      </c>
      <c r="JST5" s="1" t="s">
        <v>1</v>
      </c>
      <c r="JSU5" s="1" t="s">
        <v>1</v>
      </c>
      <c r="JSV5" s="1" t="s">
        <v>1</v>
      </c>
      <c r="JSW5" s="1" t="s">
        <v>1</v>
      </c>
      <c r="JSX5" s="1" t="s">
        <v>1</v>
      </c>
      <c r="JSY5" s="1" t="s">
        <v>1</v>
      </c>
      <c r="JSZ5" s="1" t="s">
        <v>1</v>
      </c>
      <c r="JTA5" s="1" t="s">
        <v>1</v>
      </c>
      <c r="JTB5" s="1" t="s">
        <v>1</v>
      </c>
      <c r="JTC5" s="1" t="s">
        <v>1</v>
      </c>
      <c r="JTD5" s="1" t="s">
        <v>1</v>
      </c>
      <c r="JTE5" s="1" t="s">
        <v>1</v>
      </c>
      <c r="JTF5" s="1" t="s">
        <v>1</v>
      </c>
      <c r="JTG5" s="1" t="s">
        <v>1</v>
      </c>
      <c r="JTH5" s="1" t="s">
        <v>1</v>
      </c>
      <c r="JTI5" s="1" t="s">
        <v>1</v>
      </c>
      <c r="JTJ5" s="1" t="s">
        <v>1</v>
      </c>
      <c r="JTK5" s="1" t="s">
        <v>1</v>
      </c>
      <c r="JTL5" s="1" t="s">
        <v>1</v>
      </c>
      <c r="JTM5" s="1" t="s">
        <v>1</v>
      </c>
      <c r="JTN5" s="1" t="s">
        <v>1</v>
      </c>
      <c r="JTO5" s="1" t="s">
        <v>1</v>
      </c>
      <c r="JTP5" s="1" t="s">
        <v>1</v>
      </c>
      <c r="JTQ5" s="1" t="s">
        <v>1</v>
      </c>
      <c r="JTR5" s="1" t="s">
        <v>1</v>
      </c>
      <c r="JTS5" s="1" t="s">
        <v>1</v>
      </c>
      <c r="JTT5" s="1" t="s">
        <v>1</v>
      </c>
      <c r="JTU5" s="1" t="s">
        <v>1</v>
      </c>
      <c r="JTV5" s="1" t="s">
        <v>1</v>
      </c>
      <c r="JTW5" s="1" t="s">
        <v>1</v>
      </c>
      <c r="JTX5" s="1" t="s">
        <v>1</v>
      </c>
      <c r="JTY5" s="1" t="s">
        <v>1</v>
      </c>
      <c r="JTZ5" s="1" t="s">
        <v>1</v>
      </c>
      <c r="JUA5" s="1" t="s">
        <v>1</v>
      </c>
      <c r="JUB5" s="1" t="s">
        <v>1</v>
      </c>
      <c r="JUC5" s="1" t="s">
        <v>1</v>
      </c>
      <c r="JUD5" s="1" t="s">
        <v>1</v>
      </c>
      <c r="JUE5" s="1" t="s">
        <v>1</v>
      </c>
      <c r="JUF5" s="1" t="s">
        <v>1</v>
      </c>
      <c r="JUG5" s="1" t="s">
        <v>1</v>
      </c>
      <c r="JUH5" s="1" t="s">
        <v>1</v>
      </c>
      <c r="JUI5" s="1" t="s">
        <v>1</v>
      </c>
      <c r="JUJ5" s="1" t="s">
        <v>1</v>
      </c>
      <c r="JUK5" s="1" t="s">
        <v>1</v>
      </c>
      <c r="JUL5" s="1" t="s">
        <v>1</v>
      </c>
      <c r="JUM5" s="1" t="s">
        <v>1</v>
      </c>
      <c r="JUN5" s="1" t="s">
        <v>1</v>
      </c>
      <c r="JUO5" s="1" t="s">
        <v>1</v>
      </c>
      <c r="JUP5" s="1" t="s">
        <v>1</v>
      </c>
      <c r="JUQ5" s="1" t="s">
        <v>1</v>
      </c>
      <c r="JUR5" s="1" t="s">
        <v>1</v>
      </c>
      <c r="JUS5" s="1" t="s">
        <v>1</v>
      </c>
      <c r="JUT5" s="1" t="s">
        <v>1</v>
      </c>
      <c r="JUU5" s="1" t="s">
        <v>1</v>
      </c>
      <c r="JUV5" s="1" t="s">
        <v>1</v>
      </c>
      <c r="JUW5" s="1" t="s">
        <v>1</v>
      </c>
      <c r="JUX5" s="1" t="s">
        <v>1</v>
      </c>
      <c r="JUY5" s="1" t="s">
        <v>1</v>
      </c>
      <c r="JUZ5" s="1" t="s">
        <v>1</v>
      </c>
      <c r="JVA5" s="1" t="s">
        <v>1</v>
      </c>
      <c r="JVB5" s="1" t="s">
        <v>1</v>
      </c>
      <c r="JVC5" s="1" t="s">
        <v>1</v>
      </c>
      <c r="JVD5" s="1" t="s">
        <v>1</v>
      </c>
      <c r="JVE5" s="1" t="s">
        <v>1</v>
      </c>
      <c r="JVF5" s="1" t="s">
        <v>1</v>
      </c>
      <c r="JVG5" s="1" t="s">
        <v>1</v>
      </c>
      <c r="JVH5" s="1" t="s">
        <v>1</v>
      </c>
      <c r="JVI5" s="1" t="s">
        <v>1</v>
      </c>
      <c r="JVJ5" s="1" t="s">
        <v>1</v>
      </c>
      <c r="JVK5" s="1" t="s">
        <v>1</v>
      </c>
      <c r="JVL5" s="1" t="s">
        <v>1</v>
      </c>
      <c r="JVM5" s="1" t="s">
        <v>1</v>
      </c>
      <c r="JVN5" s="1" t="s">
        <v>1</v>
      </c>
      <c r="JVO5" s="1" t="s">
        <v>1</v>
      </c>
      <c r="JVP5" s="1" t="s">
        <v>1</v>
      </c>
      <c r="JVQ5" s="1" t="s">
        <v>1</v>
      </c>
      <c r="JVR5" s="1" t="s">
        <v>1</v>
      </c>
      <c r="JVS5" s="1" t="s">
        <v>1</v>
      </c>
      <c r="JVT5" s="1" t="s">
        <v>1</v>
      </c>
      <c r="JVU5" s="1" t="s">
        <v>1</v>
      </c>
      <c r="JVV5" s="1" t="s">
        <v>1</v>
      </c>
      <c r="JVW5" s="1" t="s">
        <v>1</v>
      </c>
      <c r="JVX5" s="1" t="s">
        <v>1</v>
      </c>
      <c r="JVY5" s="1" t="s">
        <v>1</v>
      </c>
      <c r="JVZ5" s="1" t="s">
        <v>1</v>
      </c>
      <c r="JWA5" s="1" t="s">
        <v>1</v>
      </c>
      <c r="JWB5" s="1" t="s">
        <v>1</v>
      </c>
      <c r="JWC5" s="1" t="s">
        <v>1</v>
      </c>
      <c r="JWD5" s="1" t="s">
        <v>1</v>
      </c>
      <c r="JWE5" s="1" t="s">
        <v>1</v>
      </c>
      <c r="JWF5" s="1" t="s">
        <v>1</v>
      </c>
      <c r="JWG5" s="1" t="s">
        <v>1</v>
      </c>
      <c r="JWH5" s="1" t="s">
        <v>1</v>
      </c>
      <c r="JWI5" s="1" t="s">
        <v>1</v>
      </c>
      <c r="JWJ5" s="1" t="s">
        <v>1</v>
      </c>
      <c r="JWK5" s="1" t="s">
        <v>1</v>
      </c>
      <c r="JWL5" s="1" t="s">
        <v>1</v>
      </c>
      <c r="JWM5" s="1" t="s">
        <v>1</v>
      </c>
      <c r="JWN5" s="1" t="s">
        <v>1</v>
      </c>
      <c r="JWO5" s="1" t="s">
        <v>1</v>
      </c>
      <c r="JWP5" s="1" t="s">
        <v>1</v>
      </c>
      <c r="JWQ5" s="1" t="s">
        <v>1</v>
      </c>
      <c r="JWR5" s="1" t="s">
        <v>1</v>
      </c>
      <c r="JWS5" s="1" t="s">
        <v>1</v>
      </c>
      <c r="JWT5" s="1" t="s">
        <v>1</v>
      </c>
      <c r="JWU5" s="1" t="s">
        <v>1</v>
      </c>
      <c r="JWV5" s="1" t="s">
        <v>1</v>
      </c>
      <c r="JWW5" s="1" t="s">
        <v>1</v>
      </c>
      <c r="JWX5" s="1" t="s">
        <v>1</v>
      </c>
      <c r="JWY5" s="1" t="s">
        <v>1</v>
      </c>
      <c r="JWZ5" s="1" t="s">
        <v>1</v>
      </c>
      <c r="JXA5" s="1" t="s">
        <v>1</v>
      </c>
      <c r="JXB5" s="1" t="s">
        <v>1</v>
      </c>
      <c r="JXC5" s="1" t="s">
        <v>1</v>
      </c>
      <c r="JXD5" s="1" t="s">
        <v>1</v>
      </c>
      <c r="JXE5" s="1" t="s">
        <v>1</v>
      </c>
      <c r="JXF5" s="1" t="s">
        <v>1</v>
      </c>
      <c r="JXG5" s="1" t="s">
        <v>1</v>
      </c>
      <c r="JXH5" s="1" t="s">
        <v>1</v>
      </c>
      <c r="JXI5" s="1" t="s">
        <v>1</v>
      </c>
      <c r="JXJ5" s="1" t="s">
        <v>1</v>
      </c>
      <c r="JXK5" s="1" t="s">
        <v>1</v>
      </c>
      <c r="JXL5" s="1" t="s">
        <v>1</v>
      </c>
      <c r="JXM5" s="1" t="s">
        <v>1</v>
      </c>
      <c r="JXN5" s="1" t="s">
        <v>1</v>
      </c>
      <c r="JXO5" s="1" t="s">
        <v>1</v>
      </c>
      <c r="JXP5" s="1" t="s">
        <v>1</v>
      </c>
      <c r="JXQ5" s="1" t="s">
        <v>1</v>
      </c>
      <c r="JXR5" s="1" t="s">
        <v>1</v>
      </c>
      <c r="JXS5" s="1" t="s">
        <v>1</v>
      </c>
      <c r="JXT5" s="1" t="s">
        <v>1</v>
      </c>
      <c r="JXU5" s="1" t="s">
        <v>1</v>
      </c>
      <c r="JXV5" s="1" t="s">
        <v>1</v>
      </c>
      <c r="JXW5" s="1" t="s">
        <v>1</v>
      </c>
      <c r="JXX5" s="1" t="s">
        <v>1</v>
      </c>
      <c r="JXY5" s="1" t="s">
        <v>1</v>
      </c>
      <c r="JXZ5" s="1" t="s">
        <v>1</v>
      </c>
      <c r="JYA5" s="1" t="s">
        <v>1</v>
      </c>
      <c r="JYB5" s="1" t="s">
        <v>1</v>
      </c>
      <c r="JYC5" s="1" t="s">
        <v>1</v>
      </c>
      <c r="JYD5" s="1" t="s">
        <v>1</v>
      </c>
      <c r="JYE5" s="1" t="s">
        <v>1</v>
      </c>
      <c r="JYF5" s="1" t="s">
        <v>1</v>
      </c>
      <c r="JYG5" s="1" t="s">
        <v>1</v>
      </c>
      <c r="JYH5" s="1" t="s">
        <v>1</v>
      </c>
      <c r="JYI5" s="1" t="s">
        <v>1</v>
      </c>
      <c r="JYJ5" s="1" t="s">
        <v>1</v>
      </c>
      <c r="JYK5" s="1" t="s">
        <v>1</v>
      </c>
      <c r="JYL5" s="1" t="s">
        <v>1</v>
      </c>
      <c r="JYM5" s="1" t="s">
        <v>1</v>
      </c>
      <c r="JYN5" s="1" t="s">
        <v>1</v>
      </c>
      <c r="JYO5" s="1" t="s">
        <v>1</v>
      </c>
      <c r="JYP5" s="1" t="s">
        <v>1</v>
      </c>
      <c r="JYQ5" s="1" t="s">
        <v>1</v>
      </c>
      <c r="JYR5" s="1" t="s">
        <v>1</v>
      </c>
      <c r="JYS5" s="1" t="s">
        <v>1</v>
      </c>
      <c r="JYT5" s="1" t="s">
        <v>1</v>
      </c>
      <c r="JYU5" s="1" t="s">
        <v>1</v>
      </c>
      <c r="JYV5" s="1" t="s">
        <v>1</v>
      </c>
      <c r="JYW5" s="1" t="s">
        <v>1</v>
      </c>
      <c r="JYX5" s="1" t="s">
        <v>1</v>
      </c>
      <c r="JYY5" s="1" t="s">
        <v>1</v>
      </c>
      <c r="JYZ5" s="1" t="s">
        <v>1</v>
      </c>
      <c r="JZA5" s="1" t="s">
        <v>1</v>
      </c>
      <c r="JZB5" s="1" t="s">
        <v>1</v>
      </c>
      <c r="JZC5" s="1" t="s">
        <v>1</v>
      </c>
      <c r="JZD5" s="1" t="s">
        <v>1</v>
      </c>
      <c r="JZE5" s="1" t="s">
        <v>1</v>
      </c>
      <c r="JZF5" s="1" t="s">
        <v>1</v>
      </c>
      <c r="JZG5" s="1" t="s">
        <v>1</v>
      </c>
      <c r="JZH5" s="1" t="s">
        <v>1</v>
      </c>
      <c r="JZI5" s="1" t="s">
        <v>1</v>
      </c>
      <c r="JZJ5" s="1" t="s">
        <v>1</v>
      </c>
      <c r="JZK5" s="1" t="s">
        <v>1</v>
      </c>
      <c r="JZL5" s="1" t="s">
        <v>1</v>
      </c>
      <c r="JZM5" s="1" t="s">
        <v>1</v>
      </c>
      <c r="JZN5" s="1" t="s">
        <v>1</v>
      </c>
      <c r="JZO5" s="1" t="s">
        <v>1</v>
      </c>
      <c r="JZP5" s="1" t="s">
        <v>1</v>
      </c>
      <c r="JZQ5" s="1" t="s">
        <v>1</v>
      </c>
      <c r="JZR5" s="1" t="s">
        <v>1</v>
      </c>
      <c r="JZS5" s="1" t="s">
        <v>1</v>
      </c>
      <c r="JZT5" s="1" t="s">
        <v>1</v>
      </c>
      <c r="JZU5" s="1" t="s">
        <v>1</v>
      </c>
      <c r="JZV5" s="1" t="s">
        <v>1</v>
      </c>
      <c r="JZW5" s="1" t="s">
        <v>1</v>
      </c>
      <c r="JZX5" s="1" t="s">
        <v>1</v>
      </c>
      <c r="JZY5" s="1" t="s">
        <v>1</v>
      </c>
      <c r="JZZ5" s="1" t="s">
        <v>1</v>
      </c>
      <c r="KAA5" s="1" t="s">
        <v>1</v>
      </c>
      <c r="KAB5" s="1" t="s">
        <v>1</v>
      </c>
      <c r="KAC5" s="1" t="s">
        <v>1</v>
      </c>
      <c r="KAD5" s="1" t="s">
        <v>1</v>
      </c>
      <c r="KAE5" s="1" t="s">
        <v>1</v>
      </c>
      <c r="KAF5" s="1" t="s">
        <v>1</v>
      </c>
      <c r="KAG5" s="1" t="s">
        <v>1</v>
      </c>
      <c r="KAH5" s="1" t="s">
        <v>1</v>
      </c>
      <c r="KAI5" s="1" t="s">
        <v>1</v>
      </c>
      <c r="KAJ5" s="1" t="s">
        <v>1</v>
      </c>
      <c r="KAK5" s="1" t="s">
        <v>1</v>
      </c>
      <c r="KAL5" s="1" t="s">
        <v>1</v>
      </c>
      <c r="KAM5" s="1" t="s">
        <v>1</v>
      </c>
      <c r="KAN5" s="1" t="s">
        <v>1</v>
      </c>
      <c r="KAO5" s="1" t="s">
        <v>1</v>
      </c>
      <c r="KAP5" s="1" t="s">
        <v>1</v>
      </c>
      <c r="KAQ5" s="1" t="s">
        <v>1</v>
      </c>
      <c r="KAR5" s="1" t="s">
        <v>1</v>
      </c>
      <c r="KAS5" s="1" t="s">
        <v>1</v>
      </c>
      <c r="KAT5" s="1" t="s">
        <v>1</v>
      </c>
      <c r="KAU5" s="1" t="s">
        <v>1</v>
      </c>
      <c r="KAV5" s="1" t="s">
        <v>1</v>
      </c>
      <c r="KAW5" s="1" t="s">
        <v>1</v>
      </c>
      <c r="KAX5" s="1" t="s">
        <v>1</v>
      </c>
      <c r="KAY5" s="1" t="s">
        <v>1</v>
      </c>
      <c r="KAZ5" s="1" t="s">
        <v>1</v>
      </c>
      <c r="KBA5" s="1" t="s">
        <v>1</v>
      </c>
      <c r="KBB5" s="1" t="s">
        <v>1</v>
      </c>
      <c r="KBC5" s="1" t="s">
        <v>1</v>
      </c>
      <c r="KBD5" s="1" t="s">
        <v>1</v>
      </c>
      <c r="KBE5" s="1" t="s">
        <v>1</v>
      </c>
      <c r="KBF5" s="1" t="s">
        <v>1</v>
      </c>
      <c r="KBG5" s="1" t="s">
        <v>1</v>
      </c>
      <c r="KBH5" s="1" t="s">
        <v>1</v>
      </c>
      <c r="KBI5" s="1" t="s">
        <v>1</v>
      </c>
      <c r="KBJ5" s="1" t="s">
        <v>1</v>
      </c>
      <c r="KBK5" s="1" t="s">
        <v>1</v>
      </c>
      <c r="KBL5" s="1" t="s">
        <v>1</v>
      </c>
      <c r="KBM5" s="1" t="s">
        <v>1</v>
      </c>
      <c r="KBN5" s="1" t="s">
        <v>1</v>
      </c>
      <c r="KBO5" s="1" t="s">
        <v>1</v>
      </c>
      <c r="KBP5" s="1" t="s">
        <v>1</v>
      </c>
      <c r="KBQ5" s="1" t="s">
        <v>1</v>
      </c>
      <c r="KBR5" s="1" t="s">
        <v>1</v>
      </c>
      <c r="KBS5" s="1" t="s">
        <v>1</v>
      </c>
      <c r="KBT5" s="1" t="s">
        <v>1</v>
      </c>
      <c r="KBU5" s="1" t="s">
        <v>1</v>
      </c>
      <c r="KBV5" s="1" t="s">
        <v>1</v>
      </c>
      <c r="KBW5" s="1" t="s">
        <v>1</v>
      </c>
      <c r="KBX5" s="1" t="s">
        <v>1</v>
      </c>
      <c r="KBY5" s="1" t="s">
        <v>1</v>
      </c>
      <c r="KBZ5" s="1" t="s">
        <v>1</v>
      </c>
      <c r="KCA5" s="1" t="s">
        <v>1</v>
      </c>
      <c r="KCB5" s="1" t="s">
        <v>1</v>
      </c>
      <c r="KCC5" s="1" t="s">
        <v>1</v>
      </c>
      <c r="KCD5" s="1" t="s">
        <v>1</v>
      </c>
      <c r="KCE5" s="1" t="s">
        <v>1</v>
      </c>
      <c r="KCF5" s="1" t="s">
        <v>1</v>
      </c>
      <c r="KCG5" s="1" t="s">
        <v>1</v>
      </c>
      <c r="KCH5" s="1" t="s">
        <v>1</v>
      </c>
      <c r="KCI5" s="1" t="s">
        <v>1</v>
      </c>
      <c r="KCJ5" s="1" t="s">
        <v>1</v>
      </c>
      <c r="KCK5" s="1" t="s">
        <v>1</v>
      </c>
      <c r="KCL5" s="1" t="s">
        <v>1</v>
      </c>
      <c r="KCM5" s="1" t="s">
        <v>1</v>
      </c>
      <c r="KCN5" s="1" t="s">
        <v>1</v>
      </c>
      <c r="KCO5" s="1" t="s">
        <v>1</v>
      </c>
      <c r="KCP5" s="1" t="s">
        <v>1</v>
      </c>
      <c r="KCQ5" s="1" t="s">
        <v>1</v>
      </c>
      <c r="KCR5" s="1" t="s">
        <v>1</v>
      </c>
      <c r="KCS5" s="1" t="s">
        <v>1</v>
      </c>
      <c r="KCT5" s="1" t="s">
        <v>1</v>
      </c>
      <c r="KCU5" s="1" t="s">
        <v>1</v>
      </c>
      <c r="KCV5" s="1" t="s">
        <v>1</v>
      </c>
      <c r="KCW5" s="1" t="s">
        <v>1</v>
      </c>
      <c r="KCX5" s="1" t="s">
        <v>1</v>
      </c>
      <c r="KCY5" s="1" t="s">
        <v>1</v>
      </c>
      <c r="KCZ5" s="1" t="s">
        <v>1</v>
      </c>
      <c r="KDA5" s="1" t="s">
        <v>1</v>
      </c>
      <c r="KDB5" s="1" t="s">
        <v>1</v>
      </c>
      <c r="KDC5" s="1" t="s">
        <v>1</v>
      </c>
      <c r="KDD5" s="1" t="s">
        <v>1</v>
      </c>
      <c r="KDE5" s="1" t="s">
        <v>1</v>
      </c>
      <c r="KDF5" s="1" t="s">
        <v>1</v>
      </c>
      <c r="KDG5" s="1" t="s">
        <v>1</v>
      </c>
      <c r="KDH5" s="1" t="s">
        <v>1</v>
      </c>
      <c r="KDI5" s="1" t="s">
        <v>1</v>
      </c>
      <c r="KDJ5" s="1" t="s">
        <v>1</v>
      </c>
      <c r="KDK5" s="1" t="s">
        <v>1</v>
      </c>
      <c r="KDL5" s="1" t="s">
        <v>1</v>
      </c>
      <c r="KDM5" s="1" t="s">
        <v>1</v>
      </c>
      <c r="KDN5" s="1" t="s">
        <v>1</v>
      </c>
      <c r="KDO5" s="1" t="s">
        <v>1</v>
      </c>
      <c r="KDP5" s="1" t="s">
        <v>1</v>
      </c>
      <c r="KDQ5" s="1" t="s">
        <v>1</v>
      </c>
      <c r="KDR5" s="1" t="s">
        <v>1</v>
      </c>
      <c r="KDS5" s="1" t="s">
        <v>1</v>
      </c>
      <c r="KDT5" s="1" t="s">
        <v>1</v>
      </c>
      <c r="KDU5" s="1" t="s">
        <v>1</v>
      </c>
      <c r="KDV5" s="1" t="s">
        <v>1</v>
      </c>
      <c r="KDW5" s="1" t="s">
        <v>1</v>
      </c>
      <c r="KDX5" s="1" t="s">
        <v>1</v>
      </c>
      <c r="KDY5" s="1" t="s">
        <v>1</v>
      </c>
      <c r="KDZ5" s="1" t="s">
        <v>1</v>
      </c>
      <c r="KEA5" s="1" t="s">
        <v>1</v>
      </c>
      <c r="KEB5" s="1" t="s">
        <v>1</v>
      </c>
      <c r="KEC5" s="1" t="s">
        <v>1</v>
      </c>
      <c r="KED5" s="1" t="s">
        <v>1</v>
      </c>
      <c r="KEE5" s="1" t="s">
        <v>1</v>
      </c>
      <c r="KEF5" s="1" t="s">
        <v>1</v>
      </c>
      <c r="KEG5" s="1" t="s">
        <v>1</v>
      </c>
      <c r="KEH5" s="1" t="s">
        <v>1</v>
      </c>
      <c r="KEI5" s="1" t="s">
        <v>1</v>
      </c>
      <c r="KEJ5" s="1" t="s">
        <v>1</v>
      </c>
      <c r="KEK5" s="1" t="s">
        <v>1</v>
      </c>
      <c r="KEL5" s="1" t="s">
        <v>1</v>
      </c>
      <c r="KEM5" s="1" t="s">
        <v>1</v>
      </c>
      <c r="KEN5" s="1" t="s">
        <v>1</v>
      </c>
      <c r="KEO5" s="1" t="s">
        <v>1</v>
      </c>
      <c r="KEP5" s="1" t="s">
        <v>1</v>
      </c>
      <c r="KEQ5" s="1" t="s">
        <v>1</v>
      </c>
      <c r="KER5" s="1" t="s">
        <v>1</v>
      </c>
      <c r="KES5" s="1" t="s">
        <v>1</v>
      </c>
      <c r="KET5" s="1" t="s">
        <v>1</v>
      </c>
      <c r="KEU5" s="1" t="s">
        <v>1</v>
      </c>
      <c r="KEV5" s="1" t="s">
        <v>1</v>
      </c>
      <c r="KEW5" s="1" t="s">
        <v>1</v>
      </c>
      <c r="KEX5" s="1" t="s">
        <v>1</v>
      </c>
      <c r="KEY5" s="1" t="s">
        <v>1</v>
      </c>
      <c r="KEZ5" s="1" t="s">
        <v>1</v>
      </c>
      <c r="KFA5" s="1" t="s">
        <v>1</v>
      </c>
      <c r="KFB5" s="1" t="s">
        <v>1</v>
      </c>
      <c r="KFC5" s="1" t="s">
        <v>1</v>
      </c>
      <c r="KFD5" s="1" t="s">
        <v>1</v>
      </c>
      <c r="KFE5" s="1" t="s">
        <v>1</v>
      </c>
      <c r="KFF5" s="1" t="s">
        <v>1</v>
      </c>
      <c r="KFG5" s="1" t="s">
        <v>1</v>
      </c>
      <c r="KFH5" s="1" t="s">
        <v>1</v>
      </c>
      <c r="KFI5" s="1" t="s">
        <v>1</v>
      </c>
      <c r="KFJ5" s="1" t="s">
        <v>1</v>
      </c>
      <c r="KFK5" s="1" t="s">
        <v>1</v>
      </c>
      <c r="KFL5" s="1" t="s">
        <v>1</v>
      </c>
      <c r="KFM5" s="1" t="s">
        <v>1</v>
      </c>
      <c r="KFN5" s="1" t="s">
        <v>1</v>
      </c>
      <c r="KFO5" s="1" t="s">
        <v>1</v>
      </c>
      <c r="KFP5" s="1" t="s">
        <v>1</v>
      </c>
      <c r="KFQ5" s="1" t="s">
        <v>1</v>
      </c>
      <c r="KFR5" s="1" t="s">
        <v>1</v>
      </c>
      <c r="KFS5" s="1" t="s">
        <v>1</v>
      </c>
      <c r="KFT5" s="1" t="s">
        <v>1</v>
      </c>
      <c r="KFU5" s="1" t="s">
        <v>1</v>
      </c>
      <c r="KFV5" s="1" t="s">
        <v>1</v>
      </c>
      <c r="KFW5" s="1" t="s">
        <v>1</v>
      </c>
      <c r="KFX5" s="1" t="s">
        <v>1</v>
      </c>
      <c r="KFY5" s="1" t="s">
        <v>1</v>
      </c>
      <c r="KFZ5" s="1" t="s">
        <v>1</v>
      </c>
      <c r="KGA5" s="1" t="s">
        <v>1</v>
      </c>
      <c r="KGB5" s="1" t="s">
        <v>1</v>
      </c>
      <c r="KGC5" s="1" t="s">
        <v>1</v>
      </c>
      <c r="KGD5" s="1" t="s">
        <v>1</v>
      </c>
      <c r="KGE5" s="1" t="s">
        <v>1</v>
      </c>
      <c r="KGF5" s="1" t="s">
        <v>1</v>
      </c>
      <c r="KGG5" s="1" t="s">
        <v>1</v>
      </c>
      <c r="KGH5" s="1" t="s">
        <v>1</v>
      </c>
      <c r="KGI5" s="1" t="s">
        <v>1</v>
      </c>
      <c r="KGJ5" s="1" t="s">
        <v>1</v>
      </c>
      <c r="KGK5" s="1" t="s">
        <v>1</v>
      </c>
      <c r="KGL5" s="1" t="s">
        <v>1</v>
      </c>
      <c r="KGM5" s="1" t="s">
        <v>1</v>
      </c>
      <c r="KGN5" s="1" t="s">
        <v>1</v>
      </c>
      <c r="KGO5" s="1" t="s">
        <v>1</v>
      </c>
      <c r="KGP5" s="1" t="s">
        <v>1</v>
      </c>
      <c r="KGQ5" s="1" t="s">
        <v>1</v>
      </c>
      <c r="KGR5" s="1" t="s">
        <v>1</v>
      </c>
      <c r="KGS5" s="1" t="s">
        <v>1</v>
      </c>
      <c r="KGT5" s="1" t="s">
        <v>1</v>
      </c>
      <c r="KGU5" s="1" t="s">
        <v>1</v>
      </c>
      <c r="KGV5" s="1" t="s">
        <v>1</v>
      </c>
      <c r="KGW5" s="1" t="s">
        <v>1</v>
      </c>
      <c r="KGX5" s="1" t="s">
        <v>1</v>
      </c>
      <c r="KGY5" s="1" t="s">
        <v>1</v>
      </c>
      <c r="KGZ5" s="1" t="s">
        <v>1</v>
      </c>
      <c r="KHA5" s="1" t="s">
        <v>1</v>
      </c>
      <c r="KHB5" s="1" t="s">
        <v>1</v>
      </c>
      <c r="KHC5" s="1" t="s">
        <v>1</v>
      </c>
      <c r="KHD5" s="1" t="s">
        <v>1</v>
      </c>
      <c r="KHE5" s="1" t="s">
        <v>1</v>
      </c>
      <c r="KHF5" s="1" t="s">
        <v>1</v>
      </c>
      <c r="KHG5" s="1" t="s">
        <v>1</v>
      </c>
      <c r="KHH5" s="1" t="s">
        <v>1</v>
      </c>
      <c r="KHI5" s="1" t="s">
        <v>1</v>
      </c>
      <c r="KHJ5" s="1" t="s">
        <v>1</v>
      </c>
      <c r="KHK5" s="1" t="s">
        <v>1</v>
      </c>
      <c r="KHL5" s="1" t="s">
        <v>1</v>
      </c>
      <c r="KHM5" s="1" t="s">
        <v>1</v>
      </c>
      <c r="KHN5" s="1" t="s">
        <v>1</v>
      </c>
      <c r="KHO5" s="1" t="s">
        <v>1</v>
      </c>
      <c r="KHP5" s="1" t="s">
        <v>1</v>
      </c>
      <c r="KHQ5" s="1" t="s">
        <v>1</v>
      </c>
      <c r="KHR5" s="1" t="s">
        <v>1</v>
      </c>
      <c r="KHS5" s="1" t="s">
        <v>1</v>
      </c>
      <c r="KHT5" s="1" t="s">
        <v>1</v>
      </c>
      <c r="KHU5" s="1" t="s">
        <v>1</v>
      </c>
      <c r="KHV5" s="1" t="s">
        <v>1</v>
      </c>
      <c r="KHW5" s="1" t="s">
        <v>1</v>
      </c>
      <c r="KHX5" s="1" t="s">
        <v>1</v>
      </c>
      <c r="KHY5" s="1" t="s">
        <v>1</v>
      </c>
      <c r="KHZ5" s="1" t="s">
        <v>1</v>
      </c>
      <c r="KIA5" s="1" t="s">
        <v>1</v>
      </c>
      <c r="KIB5" s="1" t="s">
        <v>1</v>
      </c>
      <c r="KIC5" s="1" t="s">
        <v>1</v>
      </c>
      <c r="KID5" s="1" t="s">
        <v>1</v>
      </c>
      <c r="KIE5" s="1" t="s">
        <v>1</v>
      </c>
      <c r="KIF5" s="1" t="s">
        <v>1</v>
      </c>
      <c r="KIG5" s="1" t="s">
        <v>1</v>
      </c>
      <c r="KIH5" s="1" t="s">
        <v>1</v>
      </c>
      <c r="KII5" s="1" t="s">
        <v>1</v>
      </c>
      <c r="KIJ5" s="1" t="s">
        <v>1</v>
      </c>
      <c r="KIK5" s="1" t="s">
        <v>1</v>
      </c>
      <c r="KIL5" s="1" t="s">
        <v>1</v>
      </c>
      <c r="KIM5" s="1" t="s">
        <v>1</v>
      </c>
      <c r="KIN5" s="1" t="s">
        <v>1</v>
      </c>
      <c r="KIO5" s="1" t="s">
        <v>1</v>
      </c>
      <c r="KIP5" s="1" t="s">
        <v>1</v>
      </c>
      <c r="KIQ5" s="1" t="s">
        <v>1</v>
      </c>
      <c r="KIR5" s="1" t="s">
        <v>1</v>
      </c>
      <c r="KIS5" s="1" t="s">
        <v>1</v>
      </c>
      <c r="KIT5" s="1" t="s">
        <v>1</v>
      </c>
      <c r="KIU5" s="1" t="s">
        <v>1</v>
      </c>
      <c r="KIV5" s="1" t="s">
        <v>1</v>
      </c>
      <c r="KIW5" s="1" t="s">
        <v>1</v>
      </c>
      <c r="KIX5" s="1" t="s">
        <v>1</v>
      </c>
      <c r="KIY5" s="1" t="s">
        <v>1</v>
      </c>
      <c r="KIZ5" s="1" t="s">
        <v>1</v>
      </c>
      <c r="KJA5" s="1" t="s">
        <v>1</v>
      </c>
      <c r="KJB5" s="1" t="s">
        <v>1</v>
      </c>
      <c r="KJC5" s="1" t="s">
        <v>1</v>
      </c>
      <c r="KJD5" s="1" t="s">
        <v>1</v>
      </c>
      <c r="KJE5" s="1" t="s">
        <v>1</v>
      </c>
      <c r="KJF5" s="1" t="s">
        <v>1</v>
      </c>
      <c r="KJG5" s="1" t="s">
        <v>1</v>
      </c>
      <c r="KJH5" s="1" t="s">
        <v>1</v>
      </c>
      <c r="KJI5" s="1" t="s">
        <v>1</v>
      </c>
      <c r="KJJ5" s="1" t="s">
        <v>1</v>
      </c>
      <c r="KJK5" s="1" t="s">
        <v>1</v>
      </c>
      <c r="KJL5" s="1" t="s">
        <v>1</v>
      </c>
      <c r="KJM5" s="1" t="s">
        <v>1</v>
      </c>
      <c r="KJN5" s="1" t="s">
        <v>1</v>
      </c>
      <c r="KJO5" s="1" t="s">
        <v>1</v>
      </c>
      <c r="KJP5" s="1" t="s">
        <v>1</v>
      </c>
      <c r="KJQ5" s="1" t="s">
        <v>1</v>
      </c>
      <c r="KJR5" s="1" t="s">
        <v>1</v>
      </c>
      <c r="KJS5" s="1" t="s">
        <v>1</v>
      </c>
      <c r="KJT5" s="1" t="s">
        <v>1</v>
      </c>
      <c r="KJU5" s="1" t="s">
        <v>1</v>
      </c>
      <c r="KJV5" s="1" t="s">
        <v>1</v>
      </c>
      <c r="KJW5" s="1" t="s">
        <v>1</v>
      </c>
      <c r="KJX5" s="1" t="s">
        <v>1</v>
      </c>
      <c r="KJY5" s="1" t="s">
        <v>1</v>
      </c>
      <c r="KJZ5" s="1" t="s">
        <v>1</v>
      </c>
      <c r="KKA5" s="1" t="s">
        <v>1</v>
      </c>
      <c r="KKB5" s="1" t="s">
        <v>1</v>
      </c>
      <c r="KKC5" s="1" t="s">
        <v>1</v>
      </c>
      <c r="KKD5" s="1" t="s">
        <v>1</v>
      </c>
      <c r="KKE5" s="1" t="s">
        <v>1</v>
      </c>
      <c r="KKF5" s="1" t="s">
        <v>1</v>
      </c>
      <c r="KKG5" s="1" t="s">
        <v>1</v>
      </c>
      <c r="KKH5" s="1" t="s">
        <v>1</v>
      </c>
      <c r="KKI5" s="1" t="s">
        <v>1</v>
      </c>
      <c r="KKJ5" s="1" t="s">
        <v>1</v>
      </c>
      <c r="KKK5" s="1" t="s">
        <v>1</v>
      </c>
      <c r="KKL5" s="1" t="s">
        <v>1</v>
      </c>
      <c r="KKM5" s="1" t="s">
        <v>1</v>
      </c>
      <c r="KKN5" s="1" t="s">
        <v>1</v>
      </c>
      <c r="KKO5" s="1" t="s">
        <v>1</v>
      </c>
      <c r="KKP5" s="1" t="s">
        <v>1</v>
      </c>
      <c r="KKQ5" s="1" t="s">
        <v>1</v>
      </c>
      <c r="KKR5" s="1" t="s">
        <v>1</v>
      </c>
      <c r="KKS5" s="1" t="s">
        <v>1</v>
      </c>
      <c r="KKT5" s="1" t="s">
        <v>1</v>
      </c>
      <c r="KKU5" s="1" t="s">
        <v>1</v>
      </c>
      <c r="KKV5" s="1" t="s">
        <v>1</v>
      </c>
      <c r="KKW5" s="1" t="s">
        <v>1</v>
      </c>
      <c r="KKX5" s="1" t="s">
        <v>1</v>
      </c>
      <c r="KKY5" s="1" t="s">
        <v>1</v>
      </c>
      <c r="KKZ5" s="1" t="s">
        <v>1</v>
      </c>
      <c r="KLA5" s="1" t="s">
        <v>1</v>
      </c>
      <c r="KLB5" s="1" t="s">
        <v>1</v>
      </c>
      <c r="KLC5" s="1" t="s">
        <v>1</v>
      </c>
      <c r="KLD5" s="1" t="s">
        <v>1</v>
      </c>
      <c r="KLE5" s="1" t="s">
        <v>1</v>
      </c>
      <c r="KLF5" s="1" t="s">
        <v>1</v>
      </c>
      <c r="KLG5" s="1" t="s">
        <v>1</v>
      </c>
      <c r="KLH5" s="1" t="s">
        <v>1</v>
      </c>
      <c r="KLI5" s="1" t="s">
        <v>1</v>
      </c>
      <c r="KLJ5" s="1" t="s">
        <v>1</v>
      </c>
      <c r="KLK5" s="1" t="s">
        <v>1</v>
      </c>
      <c r="KLL5" s="1" t="s">
        <v>1</v>
      </c>
      <c r="KLM5" s="1" t="s">
        <v>1</v>
      </c>
      <c r="KLN5" s="1" t="s">
        <v>1</v>
      </c>
      <c r="KLO5" s="1" t="s">
        <v>1</v>
      </c>
      <c r="KLP5" s="1" t="s">
        <v>1</v>
      </c>
      <c r="KLQ5" s="1" t="s">
        <v>1</v>
      </c>
      <c r="KLR5" s="1" t="s">
        <v>1</v>
      </c>
      <c r="KLS5" s="1" t="s">
        <v>1</v>
      </c>
      <c r="KLT5" s="1" t="s">
        <v>1</v>
      </c>
      <c r="KLU5" s="1" t="s">
        <v>1</v>
      </c>
      <c r="KLV5" s="1" t="s">
        <v>1</v>
      </c>
      <c r="KLW5" s="1" t="s">
        <v>1</v>
      </c>
      <c r="KLX5" s="1" t="s">
        <v>1</v>
      </c>
      <c r="KLY5" s="1" t="s">
        <v>1</v>
      </c>
      <c r="KLZ5" s="1" t="s">
        <v>1</v>
      </c>
      <c r="KMA5" s="1" t="s">
        <v>1</v>
      </c>
      <c r="KMB5" s="1" t="s">
        <v>1</v>
      </c>
      <c r="KMC5" s="1" t="s">
        <v>1</v>
      </c>
      <c r="KMD5" s="1" t="s">
        <v>1</v>
      </c>
      <c r="KME5" s="1" t="s">
        <v>1</v>
      </c>
      <c r="KMF5" s="1" t="s">
        <v>1</v>
      </c>
      <c r="KMG5" s="1" t="s">
        <v>1</v>
      </c>
      <c r="KMH5" s="1" t="s">
        <v>1</v>
      </c>
      <c r="KMI5" s="1" t="s">
        <v>1</v>
      </c>
      <c r="KMJ5" s="1" t="s">
        <v>1</v>
      </c>
      <c r="KMK5" s="1" t="s">
        <v>1</v>
      </c>
      <c r="KML5" s="1" t="s">
        <v>1</v>
      </c>
      <c r="KMM5" s="1" t="s">
        <v>1</v>
      </c>
      <c r="KMN5" s="1" t="s">
        <v>1</v>
      </c>
      <c r="KMO5" s="1" t="s">
        <v>1</v>
      </c>
      <c r="KMP5" s="1" t="s">
        <v>1</v>
      </c>
      <c r="KMQ5" s="1" t="s">
        <v>1</v>
      </c>
      <c r="KMR5" s="1" t="s">
        <v>1</v>
      </c>
      <c r="KMS5" s="1" t="s">
        <v>1</v>
      </c>
      <c r="KMT5" s="1" t="s">
        <v>1</v>
      </c>
      <c r="KMU5" s="1" t="s">
        <v>1</v>
      </c>
      <c r="KMV5" s="1" t="s">
        <v>1</v>
      </c>
      <c r="KMW5" s="1" t="s">
        <v>1</v>
      </c>
      <c r="KMX5" s="1" t="s">
        <v>1</v>
      </c>
      <c r="KMY5" s="1" t="s">
        <v>1</v>
      </c>
      <c r="KMZ5" s="1" t="s">
        <v>1</v>
      </c>
      <c r="KNA5" s="1" t="s">
        <v>1</v>
      </c>
      <c r="KNB5" s="1" t="s">
        <v>1</v>
      </c>
      <c r="KNC5" s="1" t="s">
        <v>1</v>
      </c>
      <c r="KND5" s="1" t="s">
        <v>1</v>
      </c>
      <c r="KNE5" s="1" t="s">
        <v>1</v>
      </c>
      <c r="KNF5" s="1" t="s">
        <v>1</v>
      </c>
      <c r="KNG5" s="1" t="s">
        <v>1</v>
      </c>
      <c r="KNH5" s="1" t="s">
        <v>1</v>
      </c>
      <c r="KNI5" s="1" t="s">
        <v>1</v>
      </c>
      <c r="KNJ5" s="1" t="s">
        <v>1</v>
      </c>
      <c r="KNK5" s="1" t="s">
        <v>1</v>
      </c>
      <c r="KNL5" s="1" t="s">
        <v>1</v>
      </c>
      <c r="KNM5" s="1" t="s">
        <v>1</v>
      </c>
      <c r="KNN5" s="1" t="s">
        <v>1</v>
      </c>
      <c r="KNO5" s="1" t="s">
        <v>1</v>
      </c>
      <c r="KNP5" s="1" t="s">
        <v>1</v>
      </c>
      <c r="KNQ5" s="1" t="s">
        <v>1</v>
      </c>
      <c r="KNR5" s="1" t="s">
        <v>1</v>
      </c>
      <c r="KNS5" s="1" t="s">
        <v>1</v>
      </c>
      <c r="KNT5" s="1" t="s">
        <v>1</v>
      </c>
      <c r="KNU5" s="1" t="s">
        <v>1</v>
      </c>
      <c r="KNV5" s="1" t="s">
        <v>1</v>
      </c>
      <c r="KNW5" s="1" t="s">
        <v>1</v>
      </c>
      <c r="KNX5" s="1" t="s">
        <v>1</v>
      </c>
      <c r="KNY5" s="1" t="s">
        <v>1</v>
      </c>
      <c r="KNZ5" s="1" t="s">
        <v>1</v>
      </c>
      <c r="KOA5" s="1" t="s">
        <v>1</v>
      </c>
      <c r="KOB5" s="1" t="s">
        <v>1</v>
      </c>
      <c r="KOC5" s="1" t="s">
        <v>1</v>
      </c>
      <c r="KOD5" s="1" t="s">
        <v>1</v>
      </c>
      <c r="KOE5" s="1" t="s">
        <v>1</v>
      </c>
      <c r="KOF5" s="1" t="s">
        <v>1</v>
      </c>
      <c r="KOG5" s="1" t="s">
        <v>1</v>
      </c>
      <c r="KOH5" s="1" t="s">
        <v>1</v>
      </c>
      <c r="KOI5" s="1" t="s">
        <v>1</v>
      </c>
      <c r="KOJ5" s="1" t="s">
        <v>1</v>
      </c>
      <c r="KOK5" s="1" t="s">
        <v>1</v>
      </c>
      <c r="KOL5" s="1" t="s">
        <v>1</v>
      </c>
      <c r="KOM5" s="1" t="s">
        <v>1</v>
      </c>
      <c r="KON5" s="1" t="s">
        <v>1</v>
      </c>
      <c r="KOO5" s="1" t="s">
        <v>1</v>
      </c>
      <c r="KOP5" s="1" t="s">
        <v>1</v>
      </c>
      <c r="KOQ5" s="1" t="s">
        <v>1</v>
      </c>
      <c r="KOR5" s="1" t="s">
        <v>1</v>
      </c>
      <c r="KOS5" s="1" t="s">
        <v>1</v>
      </c>
      <c r="KOT5" s="1" t="s">
        <v>1</v>
      </c>
      <c r="KOU5" s="1" t="s">
        <v>1</v>
      </c>
      <c r="KOV5" s="1" t="s">
        <v>1</v>
      </c>
      <c r="KOW5" s="1" t="s">
        <v>1</v>
      </c>
      <c r="KOX5" s="1" t="s">
        <v>1</v>
      </c>
      <c r="KOY5" s="1" t="s">
        <v>1</v>
      </c>
      <c r="KOZ5" s="1" t="s">
        <v>1</v>
      </c>
      <c r="KPA5" s="1" t="s">
        <v>1</v>
      </c>
      <c r="KPB5" s="1" t="s">
        <v>1</v>
      </c>
      <c r="KPC5" s="1" t="s">
        <v>1</v>
      </c>
      <c r="KPD5" s="1" t="s">
        <v>1</v>
      </c>
      <c r="KPE5" s="1" t="s">
        <v>1</v>
      </c>
      <c r="KPF5" s="1" t="s">
        <v>1</v>
      </c>
      <c r="KPG5" s="1" t="s">
        <v>1</v>
      </c>
      <c r="KPH5" s="1" t="s">
        <v>1</v>
      </c>
      <c r="KPI5" s="1" t="s">
        <v>1</v>
      </c>
      <c r="KPJ5" s="1" t="s">
        <v>1</v>
      </c>
      <c r="KPK5" s="1" t="s">
        <v>1</v>
      </c>
      <c r="KPL5" s="1" t="s">
        <v>1</v>
      </c>
      <c r="KPM5" s="1" t="s">
        <v>1</v>
      </c>
      <c r="KPN5" s="1" t="s">
        <v>1</v>
      </c>
      <c r="KPO5" s="1" t="s">
        <v>1</v>
      </c>
      <c r="KPP5" s="1" t="s">
        <v>1</v>
      </c>
      <c r="KPQ5" s="1" t="s">
        <v>1</v>
      </c>
      <c r="KPR5" s="1" t="s">
        <v>1</v>
      </c>
      <c r="KPS5" s="1" t="s">
        <v>1</v>
      </c>
      <c r="KPT5" s="1" t="s">
        <v>1</v>
      </c>
      <c r="KPU5" s="1" t="s">
        <v>1</v>
      </c>
      <c r="KPV5" s="1" t="s">
        <v>1</v>
      </c>
      <c r="KPW5" s="1" t="s">
        <v>1</v>
      </c>
      <c r="KPX5" s="1" t="s">
        <v>1</v>
      </c>
      <c r="KPY5" s="1" t="s">
        <v>1</v>
      </c>
      <c r="KPZ5" s="1" t="s">
        <v>1</v>
      </c>
      <c r="KQA5" s="1" t="s">
        <v>1</v>
      </c>
      <c r="KQB5" s="1" t="s">
        <v>1</v>
      </c>
      <c r="KQC5" s="1" t="s">
        <v>1</v>
      </c>
      <c r="KQD5" s="1" t="s">
        <v>1</v>
      </c>
      <c r="KQE5" s="1" t="s">
        <v>1</v>
      </c>
      <c r="KQF5" s="1" t="s">
        <v>1</v>
      </c>
      <c r="KQG5" s="1" t="s">
        <v>1</v>
      </c>
      <c r="KQH5" s="1" t="s">
        <v>1</v>
      </c>
      <c r="KQI5" s="1" t="s">
        <v>1</v>
      </c>
      <c r="KQJ5" s="1" t="s">
        <v>1</v>
      </c>
      <c r="KQK5" s="1" t="s">
        <v>1</v>
      </c>
      <c r="KQL5" s="1" t="s">
        <v>1</v>
      </c>
      <c r="KQM5" s="1" t="s">
        <v>1</v>
      </c>
      <c r="KQN5" s="1" t="s">
        <v>1</v>
      </c>
      <c r="KQO5" s="1" t="s">
        <v>1</v>
      </c>
      <c r="KQP5" s="1" t="s">
        <v>1</v>
      </c>
      <c r="KQQ5" s="1" t="s">
        <v>1</v>
      </c>
      <c r="KQR5" s="1" t="s">
        <v>1</v>
      </c>
      <c r="KQS5" s="1" t="s">
        <v>1</v>
      </c>
      <c r="KQT5" s="1" t="s">
        <v>1</v>
      </c>
      <c r="KQU5" s="1" t="s">
        <v>1</v>
      </c>
      <c r="KQV5" s="1" t="s">
        <v>1</v>
      </c>
      <c r="KQW5" s="1" t="s">
        <v>1</v>
      </c>
      <c r="KQX5" s="1" t="s">
        <v>1</v>
      </c>
      <c r="KQY5" s="1" t="s">
        <v>1</v>
      </c>
      <c r="KQZ5" s="1" t="s">
        <v>1</v>
      </c>
      <c r="KRA5" s="1" t="s">
        <v>1</v>
      </c>
      <c r="KRB5" s="1" t="s">
        <v>1</v>
      </c>
      <c r="KRC5" s="1" t="s">
        <v>1</v>
      </c>
      <c r="KRD5" s="1" t="s">
        <v>1</v>
      </c>
      <c r="KRE5" s="1" t="s">
        <v>1</v>
      </c>
      <c r="KRF5" s="1" t="s">
        <v>1</v>
      </c>
      <c r="KRG5" s="1" t="s">
        <v>1</v>
      </c>
      <c r="KRH5" s="1" t="s">
        <v>1</v>
      </c>
      <c r="KRI5" s="1" t="s">
        <v>1</v>
      </c>
      <c r="KRJ5" s="1" t="s">
        <v>1</v>
      </c>
      <c r="KRK5" s="1" t="s">
        <v>1</v>
      </c>
      <c r="KRL5" s="1" t="s">
        <v>1</v>
      </c>
      <c r="KRM5" s="1" t="s">
        <v>1</v>
      </c>
      <c r="KRN5" s="1" t="s">
        <v>1</v>
      </c>
      <c r="KRO5" s="1" t="s">
        <v>1</v>
      </c>
      <c r="KRP5" s="1" t="s">
        <v>1</v>
      </c>
      <c r="KRQ5" s="1" t="s">
        <v>1</v>
      </c>
      <c r="KRR5" s="1" t="s">
        <v>1</v>
      </c>
      <c r="KRS5" s="1" t="s">
        <v>1</v>
      </c>
      <c r="KRT5" s="1" t="s">
        <v>1</v>
      </c>
      <c r="KRU5" s="1" t="s">
        <v>1</v>
      </c>
      <c r="KRV5" s="1" t="s">
        <v>1</v>
      </c>
      <c r="KRW5" s="1" t="s">
        <v>1</v>
      </c>
      <c r="KRX5" s="1" t="s">
        <v>1</v>
      </c>
      <c r="KRY5" s="1" t="s">
        <v>1</v>
      </c>
      <c r="KRZ5" s="1" t="s">
        <v>1</v>
      </c>
      <c r="KSA5" s="1" t="s">
        <v>1</v>
      </c>
      <c r="KSB5" s="1" t="s">
        <v>1</v>
      </c>
      <c r="KSC5" s="1" t="s">
        <v>1</v>
      </c>
      <c r="KSD5" s="1" t="s">
        <v>1</v>
      </c>
      <c r="KSE5" s="1" t="s">
        <v>1</v>
      </c>
      <c r="KSF5" s="1" t="s">
        <v>1</v>
      </c>
      <c r="KSG5" s="1" t="s">
        <v>1</v>
      </c>
      <c r="KSH5" s="1" t="s">
        <v>1</v>
      </c>
      <c r="KSI5" s="1" t="s">
        <v>1</v>
      </c>
      <c r="KSJ5" s="1" t="s">
        <v>1</v>
      </c>
      <c r="KSK5" s="1" t="s">
        <v>1</v>
      </c>
      <c r="KSL5" s="1" t="s">
        <v>1</v>
      </c>
      <c r="KSM5" s="1" t="s">
        <v>1</v>
      </c>
      <c r="KSN5" s="1" t="s">
        <v>1</v>
      </c>
      <c r="KSO5" s="1" t="s">
        <v>1</v>
      </c>
      <c r="KSP5" s="1" t="s">
        <v>1</v>
      </c>
      <c r="KSQ5" s="1" t="s">
        <v>1</v>
      </c>
      <c r="KSR5" s="1" t="s">
        <v>1</v>
      </c>
      <c r="KSS5" s="1" t="s">
        <v>1</v>
      </c>
      <c r="KST5" s="1" t="s">
        <v>1</v>
      </c>
      <c r="KSU5" s="1" t="s">
        <v>1</v>
      </c>
      <c r="KSV5" s="1" t="s">
        <v>1</v>
      </c>
      <c r="KSW5" s="1" t="s">
        <v>1</v>
      </c>
      <c r="KSX5" s="1" t="s">
        <v>1</v>
      </c>
      <c r="KSY5" s="1" t="s">
        <v>1</v>
      </c>
      <c r="KSZ5" s="1" t="s">
        <v>1</v>
      </c>
      <c r="KTA5" s="1" t="s">
        <v>1</v>
      </c>
      <c r="KTB5" s="1" t="s">
        <v>1</v>
      </c>
      <c r="KTC5" s="1" t="s">
        <v>1</v>
      </c>
      <c r="KTD5" s="1" t="s">
        <v>1</v>
      </c>
      <c r="KTE5" s="1" t="s">
        <v>1</v>
      </c>
      <c r="KTF5" s="1" t="s">
        <v>1</v>
      </c>
      <c r="KTG5" s="1" t="s">
        <v>1</v>
      </c>
      <c r="KTH5" s="1" t="s">
        <v>1</v>
      </c>
      <c r="KTI5" s="1" t="s">
        <v>1</v>
      </c>
      <c r="KTJ5" s="1" t="s">
        <v>1</v>
      </c>
      <c r="KTK5" s="1" t="s">
        <v>1</v>
      </c>
      <c r="KTL5" s="1" t="s">
        <v>1</v>
      </c>
      <c r="KTM5" s="1" t="s">
        <v>1</v>
      </c>
      <c r="KTN5" s="1" t="s">
        <v>1</v>
      </c>
      <c r="KTO5" s="1" t="s">
        <v>1</v>
      </c>
      <c r="KTP5" s="1" t="s">
        <v>1</v>
      </c>
      <c r="KTQ5" s="1" t="s">
        <v>1</v>
      </c>
      <c r="KTR5" s="1" t="s">
        <v>1</v>
      </c>
      <c r="KTS5" s="1" t="s">
        <v>1</v>
      </c>
      <c r="KTT5" s="1" t="s">
        <v>1</v>
      </c>
      <c r="KTU5" s="1" t="s">
        <v>1</v>
      </c>
      <c r="KTV5" s="1" t="s">
        <v>1</v>
      </c>
      <c r="KTW5" s="1" t="s">
        <v>1</v>
      </c>
      <c r="KTX5" s="1" t="s">
        <v>1</v>
      </c>
      <c r="KTY5" s="1" t="s">
        <v>1</v>
      </c>
      <c r="KTZ5" s="1" t="s">
        <v>1</v>
      </c>
      <c r="KUA5" s="1" t="s">
        <v>1</v>
      </c>
      <c r="KUB5" s="1" t="s">
        <v>1</v>
      </c>
      <c r="KUC5" s="1" t="s">
        <v>1</v>
      </c>
      <c r="KUD5" s="1" t="s">
        <v>1</v>
      </c>
      <c r="KUE5" s="1" t="s">
        <v>1</v>
      </c>
      <c r="KUF5" s="1" t="s">
        <v>1</v>
      </c>
      <c r="KUG5" s="1" t="s">
        <v>1</v>
      </c>
      <c r="KUH5" s="1" t="s">
        <v>1</v>
      </c>
      <c r="KUI5" s="1" t="s">
        <v>1</v>
      </c>
      <c r="KUJ5" s="1" t="s">
        <v>1</v>
      </c>
      <c r="KUK5" s="1" t="s">
        <v>1</v>
      </c>
      <c r="KUL5" s="1" t="s">
        <v>1</v>
      </c>
      <c r="KUM5" s="1" t="s">
        <v>1</v>
      </c>
      <c r="KUN5" s="1" t="s">
        <v>1</v>
      </c>
      <c r="KUO5" s="1" t="s">
        <v>1</v>
      </c>
      <c r="KUP5" s="1" t="s">
        <v>1</v>
      </c>
      <c r="KUQ5" s="1" t="s">
        <v>1</v>
      </c>
      <c r="KUR5" s="1" t="s">
        <v>1</v>
      </c>
      <c r="KUS5" s="1" t="s">
        <v>1</v>
      </c>
      <c r="KUT5" s="1" t="s">
        <v>1</v>
      </c>
      <c r="KUU5" s="1" t="s">
        <v>1</v>
      </c>
      <c r="KUV5" s="1" t="s">
        <v>1</v>
      </c>
      <c r="KUW5" s="1" t="s">
        <v>1</v>
      </c>
      <c r="KUX5" s="1" t="s">
        <v>1</v>
      </c>
      <c r="KUY5" s="1" t="s">
        <v>1</v>
      </c>
      <c r="KUZ5" s="1" t="s">
        <v>1</v>
      </c>
      <c r="KVA5" s="1" t="s">
        <v>1</v>
      </c>
      <c r="KVB5" s="1" t="s">
        <v>1</v>
      </c>
      <c r="KVC5" s="1" t="s">
        <v>1</v>
      </c>
      <c r="KVD5" s="1" t="s">
        <v>1</v>
      </c>
      <c r="KVE5" s="1" t="s">
        <v>1</v>
      </c>
      <c r="KVF5" s="1" t="s">
        <v>1</v>
      </c>
      <c r="KVG5" s="1" t="s">
        <v>1</v>
      </c>
      <c r="KVH5" s="1" t="s">
        <v>1</v>
      </c>
      <c r="KVI5" s="1" t="s">
        <v>1</v>
      </c>
      <c r="KVJ5" s="1" t="s">
        <v>1</v>
      </c>
      <c r="KVK5" s="1" t="s">
        <v>1</v>
      </c>
      <c r="KVL5" s="1" t="s">
        <v>1</v>
      </c>
      <c r="KVM5" s="1" t="s">
        <v>1</v>
      </c>
      <c r="KVN5" s="1" t="s">
        <v>1</v>
      </c>
      <c r="KVO5" s="1" t="s">
        <v>1</v>
      </c>
      <c r="KVP5" s="1" t="s">
        <v>1</v>
      </c>
      <c r="KVQ5" s="1" t="s">
        <v>1</v>
      </c>
      <c r="KVR5" s="1" t="s">
        <v>1</v>
      </c>
      <c r="KVS5" s="1" t="s">
        <v>1</v>
      </c>
      <c r="KVT5" s="1" t="s">
        <v>1</v>
      </c>
      <c r="KVU5" s="1" t="s">
        <v>1</v>
      </c>
      <c r="KVV5" s="1" t="s">
        <v>1</v>
      </c>
      <c r="KVW5" s="1" t="s">
        <v>1</v>
      </c>
      <c r="KVX5" s="1" t="s">
        <v>1</v>
      </c>
      <c r="KVY5" s="1" t="s">
        <v>1</v>
      </c>
      <c r="KVZ5" s="1" t="s">
        <v>1</v>
      </c>
      <c r="KWA5" s="1" t="s">
        <v>1</v>
      </c>
      <c r="KWB5" s="1" t="s">
        <v>1</v>
      </c>
      <c r="KWC5" s="1" t="s">
        <v>1</v>
      </c>
      <c r="KWD5" s="1" t="s">
        <v>1</v>
      </c>
      <c r="KWE5" s="1" t="s">
        <v>1</v>
      </c>
      <c r="KWF5" s="1" t="s">
        <v>1</v>
      </c>
      <c r="KWG5" s="1" t="s">
        <v>1</v>
      </c>
      <c r="KWH5" s="1" t="s">
        <v>1</v>
      </c>
      <c r="KWI5" s="1" t="s">
        <v>1</v>
      </c>
      <c r="KWJ5" s="1" t="s">
        <v>1</v>
      </c>
      <c r="KWK5" s="1" t="s">
        <v>1</v>
      </c>
      <c r="KWL5" s="1" t="s">
        <v>1</v>
      </c>
      <c r="KWM5" s="1" t="s">
        <v>1</v>
      </c>
      <c r="KWN5" s="1" t="s">
        <v>1</v>
      </c>
      <c r="KWO5" s="1" t="s">
        <v>1</v>
      </c>
      <c r="KWP5" s="1" t="s">
        <v>1</v>
      </c>
      <c r="KWQ5" s="1" t="s">
        <v>1</v>
      </c>
      <c r="KWR5" s="1" t="s">
        <v>1</v>
      </c>
      <c r="KWS5" s="1" t="s">
        <v>1</v>
      </c>
      <c r="KWT5" s="1" t="s">
        <v>1</v>
      </c>
      <c r="KWU5" s="1" t="s">
        <v>1</v>
      </c>
      <c r="KWV5" s="1" t="s">
        <v>1</v>
      </c>
      <c r="KWW5" s="1" t="s">
        <v>1</v>
      </c>
      <c r="KWX5" s="1" t="s">
        <v>1</v>
      </c>
      <c r="KWY5" s="1" t="s">
        <v>1</v>
      </c>
      <c r="KWZ5" s="1" t="s">
        <v>1</v>
      </c>
      <c r="KXA5" s="1" t="s">
        <v>1</v>
      </c>
      <c r="KXB5" s="1" t="s">
        <v>1</v>
      </c>
      <c r="KXC5" s="1" t="s">
        <v>1</v>
      </c>
      <c r="KXD5" s="1" t="s">
        <v>1</v>
      </c>
      <c r="KXE5" s="1" t="s">
        <v>1</v>
      </c>
      <c r="KXF5" s="1" t="s">
        <v>1</v>
      </c>
      <c r="KXG5" s="1" t="s">
        <v>1</v>
      </c>
      <c r="KXH5" s="1" t="s">
        <v>1</v>
      </c>
      <c r="KXI5" s="1" t="s">
        <v>1</v>
      </c>
      <c r="KXJ5" s="1" t="s">
        <v>1</v>
      </c>
      <c r="KXK5" s="1" t="s">
        <v>1</v>
      </c>
      <c r="KXL5" s="1" t="s">
        <v>1</v>
      </c>
      <c r="KXM5" s="1" t="s">
        <v>1</v>
      </c>
      <c r="KXN5" s="1" t="s">
        <v>1</v>
      </c>
      <c r="KXO5" s="1" t="s">
        <v>1</v>
      </c>
      <c r="KXP5" s="1" t="s">
        <v>1</v>
      </c>
      <c r="KXQ5" s="1" t="s">
        <v>1</v>
      </c>
      <c r="KXR5" s="1" t="s">
        <v>1</v>
      </c>
      <c r="KXS5" s="1" t="s">
        <v>1</v>
      </c>
      <c r="KXT5" s="1" t="s">
        <v>1</v>
      </c>
      <c r="KXU5" s="1" t="s">
        <v>1</v>
      </c>
      <c r="KXV5" s="1" t="s">
        <v>1</v>
      </c>
      <c r="KXW5" s="1" t="s">
        <v>1</v>
      </c>
      <c r="KXX5" s="1" t="s">
        <v>1</v>
      </c>
      <c r="KXY5" s="1" t="s">
        <v>1</v>
      </c>
      <c r="KXZ5" s="1" t="s">
        <v>1</v>
      </c>
      <c r="KYA5" s="1" t="s">
        <v>1</v>
      </c>
      <c r="KYB5" s="1" t="s">
        <v>1</v>
      </c>
      <c r="KYC5" s="1" t="s">
        <v>1</v>
      </c>
      <c r="KYD5" s="1" t="s">
        <v>1</v>
      </c>
      <c r="KYE5" s="1" t="s">
        <v>1</v>
      </c>
      <c r="KYF5" s="1" t="s">
        <v>1</v>
      </c>
      <c r="KYG5" s="1" t="s">
        <v>1</v>
      </c>
      <c r="KYH5" s="1" t="s">
        <v>1</v>
      </c>
      <c r="KYI5" s="1" t="s">
        <v>1</v>
      </c>
      <c r="KYJ5" s="1" t="s">
        <v>1</v>
      </c>
      <c r="KYK5" s="1" t="s">
        <v>1</v>
      </c>
      <c r="KYL5" s="1" t="s">
        <v>1</v>
      </c>
      <c r="KYM5" s="1" t="s">
        <v>1</v>
      </c>
      <c r="KYN5" s="1" t="s">
        <v>1</v>
      </c>
      <c r="KYO5" s="1" t="s">
        <v>1</v>
      </c>
      <c r="KYP5" s="1" t="s">
        <v>1</v>
      </c>
      <c r="KYQ5" s="1" t="s">
        <v>1</v>
      </c>
      <c r="KYR5" s="1" t="s">
        <v>1</v>
      </c>
      <c r="KYS5" s="1" t="s">
        <v>1</v>
      </c>
      <c r="KYT5" s="1" t="s">
        <v>1</v>
      </c>
      <c r="KYU5" s="1" t="s">
        <v>1</v>
      </c>
      <c r="KYV5" s="1" t="s">
        <v>1</v>
      </c>
      <c r="KYW5" s="1" t="s">
        <v>1</v>
      </c>
      <c r="KYX5" s="1" t="s">
        <v>1</v>
      </c>
      <c r="KYY5" s="1" t="s">
        <v>1</v>
      </c>
      <c r="KYZ5" s="1" t="s">
        <v>1</v>
      </c>
      <c r="KZA5" s="1" t="s">
        <v>1</v>
      </c>
      <c r="KZB5" s="1" t="s">
        <v>1</v>
      </c>
      <c r="KZC5" s="1" t="s">
        <v>1</v>
      </c>
      <c r="KZD5" s="1" t="s">
        <v>1</v>
      </c>
      <c r="KZE5" s="1" t="s">
        <v>1</v>
      </c>
      <c r="KZF5" s="1" t="s">
        <v>1</v>
      </c>
      <c r="KZG5" s="1" t="s">
        <v>1</v>
      </c>
      <c r="KZH5" s="1" t="s">
        <v>1</v>
      </c>
      <c r="KZI5" s="1" t="s">
        <v>1</v>
      </c>
      <c r="KZJ5" s="1" t="s">
        <v>1</v>
      </c>
      <c r="KZK5" s="1" t="s">
        <v>1</v>
      </c>
      <c r="KZL5" s="1" t="s">
        <v>1</v>
      </c>
      <c r="KZM5" s="1" t="s">
        <v>1</v>
      </c>
      <c r="KZN5" s="1" t="s">
        <v>1</v>
      </c>
      <c r="KZO5" s="1" t="s">
        <v>1</v>
      </c>
      <c r="KZP5" s="1" t="s">
        <v>1</v>
      </c>
      <c r="KZQ5" s="1" t="s">
        <v>1</v>
      </c>
      <c r="KZR5" s="1" t="s">
        <v>1</v>
      </c>
      <c r="KZS5" s="1" t="s">
        <v>1</v>
      </c>
      <c r="KZT5" s="1" t="s">
        <v>1</v>
      </c>
      <c r="KZU5" s="1" t="s">
        <v>1</v>
      </c>
      <c r="KZV5" s="1" t="s">
        <v>1</v>
      </c>
      <c r="KZW5" s="1" t="s">
        <v>1</v>
      </c>
      <c r="KZX5" s="1" t="s">
        <v>1</v>
      </c>
      <c r="KZY5" s="1" t="s">
        <v>1</v>
      </c>
      <c r="KZZ5" s="1" t="s">
        <v>1</v>
      </c>
      <c r="LAA5" s="1" t="s">
        <v>1</v>
      </c>
      <c r="LAB5" s="1" t="s">
        <v>1</v>
      </c>
      <c r="LAC5" s="1" t="s">
        <v>1</v>
      </c>
      <c r="LAD5" s="1" t="s">
        <v>1</v>
      </c>
      <c r="LAE5" s="1" t="s">
        <v>1</v>
      </c>
      <c r="LAF5" s="1" t="s">
        <v>1</v>
      </c>
      <c r="LAG5" s="1" t="s">
        <v>1</v>
      </c>
      <c r="LAH5" s="1" t="s">
        <v>1</v>
      </c>
      <c r="LAI5" s="1" t="s">
        <v>1</v>
      </c>
      <c r="LAJ5" s="1" t="s">
        <v>1</v>
      </c>
      <c r="LAK5" s="1" t="s">
        <v>1</v>
      </c>
      <c r="LAL5" s="1" t="s">
        <v>1</v>
      </c>
      <c r="LAM5" s="1" t="s">
        <v>1</v>
      </c>
      <c r="LAN5" s="1" t="s">
        <v>1</v>
      </c>
      <c r="LAO5" s="1" t="s">
        <v>1</v>
      </c>
      <c r="LAP5" s="1" t="s">
        <v>1</v>
      </c>
      <c r="LAQ5" s="1" t="s">
        <v>1</v>
      </c>
      <c r="LAR5" s="1" t="s">
        <v>1</v>
      </c>
      <c r="LAS5" s="1" t="s">
        <v>1</v>
      </c>
      <c r="LAT5" s="1" t="s">
        <v>1</v>
      </c>
      <c r="LAU5" s="1" t="s">
        <v>1</v>
      </c>
      <c r="LAV5" s="1" t="s">
        <v>1</v>
      </c>
      <c r="LAW5" s="1" t="s">
        <v>1</v>
      </c>
      <c r="LAX5" s="1" t="s">
        <v>1</v>
      </c>
      <c r="LAY5" s="1" t="s">
        <v>1</v>
      </c>
      <c r="LAZ5" s="1" t="s">
        <v>1</v>
      </c>
      <c r="LBA5" s="1" t="s">
        <v>1</v>
      </c>
      <c r="LBB5" s="1" t="s">
        <v>1</v>
      </c>
      <c r="LBC5" s="1" t="s">
        <v>1</v>
      </c>
      <c r="LBD5" s="1" t="s">
        <v>1</v>
      </c>
      <c r="LBE5" s="1" t="s">
        <v>1</v>
      </c>
      <c r="LBF5" s="1" t="s">
        <v>1</v>
      </c>
      <c r="LBG5" s="1" t="s">
        <v>1</v>
      </c>
      <c r="LBH5" s="1" t="s">
        <v>1</v>
      </c>
      <c r="LBI5" s="1" t="s">
        <v>1</v>
      </c>
      <c r="LBJ5" s="1" t="s">
        <v>1</v>
      </c>
      <c r="LBK5" s="1" t="s">
        <v>1</v>
      </c>
      <c r="LBL5" s="1" t="s">
        <v>1</v>
      </c>
      <c r="LBM5" s="1" t="s">
        <v>1</v>
      </c>
      <c r="LBN5" s="1" t="s">
        <v>1</v>
      </c>
      <c r="LBO5" s="1" t="s">
        <v>1</v>
      </c>
      <c r="LBP5" s="1" t="s">
        <v>1</v>
      </c>
      <c r="LBQ5" s="1" t="s">
        <v>1</v>
      </c>
      <c r="LBR5" s="1" t="s">
        <v>1</v>
      </c>
      <c r="LBS5" s="1" t="s">
        <v>1</v>
      </c>
      <c r="LBT5" s="1" t="s">
        <v>1</v>
      </c>
      <c r="LBU5" s="1" t="s">
        <v>1</v>
      </c>
      <c r="LBV5" s="1" t="s">
        <v>1</v>
      </c>
      <c r="LBW5" s="1" t="s">
        <v>1</v>
      </c>
      <c r="LBX5" s="1" t="s">
        <v>1</v>
      </c>
      <c r="LBY5" s="1" t="s">
        <v>1</v>
      </c>
      <c r="LBZ5" s="1" t="s">
        <v>1</v>
      </c>
      <c r="LCA5" s="1" t="s">
        <v>1</v>
      </c>
      <c r="LCB5" s="1" t="s">
        <v>1</v>
      </c>
      <c r="LCC5" s="1" t="s">
        <v>1</v>
      </c>
      <c r="LCD5" s="1" t="s">
        <v>1</v>
      </c>
      <c r="LCE5" s="1" t="s">
        <v>1</v>
      </c>
      <c r="LCF5" s="1" t="s">
        <v>1</v>
      </c>
      <c r="LCG5" s="1" t="s">
        <v>1</v>
      </c>
      <c r="LCH5" s="1" t="s">
        <v>1</v>
      </c>
      <c r="LCI5" s="1" t="s">
        <v>1</v>
      </c>
      <c r="LCJ5" s="1" t="s">
        <v>1</v>
      </c>
      <c r="LCK5" s="1" t="s">
        <v>1</v>
      </c>
      <c r="LCL5" s="1" t="s">
        <v>1</v>
      </c>
      <c r="LCM5" s="1" t="s">
        <v>1</v>
      </c>
      <c r="LCN5" s="1" t="s">
        <v>1</v>
      </c>
      <c r="LCO5" s="1" t="s">
        <v>1</v>
      </c>
      <c r="LCP5" s="1" t="s">
        <v>1</v>
      </c>
      <c r="LCQ5" s="1" t="s">
        <v>1</v>
      </c>
      <c r="LCR5" s="1" t="s">
        <v>1</v>
      </c>
      <c r="LCS5" s="1" t="s">
        <v>1</v>
      </c>
      <c r="LCT5" s="1" t="s">
        <v>1</v>
      </c>
      <c r="LCU5" s="1" t="s">
        <v>1</v>
      </c>
      <c r="LCV5" s="1" t="s">
        <v>1</v>
      </c>
      <c r="LCW5" s="1" t="s">
        <v>1</v>
      </c>
      <c r="LCX5" s="1" t="s">
        <v>1</v>
      </c>
      <c r="LCY5" s="1" t="s">
        <v>1</v>
      </c>
      <c r="LCZ5" s="1" t="s">
        <v>1</v>
      </c>
      <c r="LDA5" s="1" t="s">
        <v>1</v>
      </c>
      <c r="LDB5" s="1" t="s">
        <v>1</v>
      </c>
      <c r="LDC5" s="1" t="s">
        <v>1</v>
      </c>
      <c r="LDD5" s="1" t="s">
        <v>1</v>
      </c>
      <c r="LDE5" s="1" t="s">
        <v>1</v>
      </c>
      <c r="LDF5" s="1" t="s">
        <v>1</v>
      </c>
      <c r="LDG5" s="1" t="s">
        <v>1</v>
      </c>
      <c r="LDH5" s="1" t="s">
        <v>1</v>
      </c>
      <c r="LDI5" s="1" t="s">
        <v>1</v>
      </c>
      <c r="LDJ5" s="1" t="s">
        <v>1</v>
      </c>
      <c r="LDK5" s="1" t="s">
        <v>1</v>
      </c>
      <c r="LDL5" s="1" t="s">
        <v>1</v>
      </c>
      <c r="LDM5" s="1" t="s">
        <v>1</v>
      </c>
      <c r="LDN5" s="1" t="s">
        <v>1</v>
      </c>
      <c r="LDO5" s="1" t="s">
        <v>1</v>
      </c>
      <c r="LDP5" s="1" t="s">
        <v>1</v>
      </c>
      <c r="LDQ5" s="1" t="s">
        <v>1</v>
      </c>
      <c r="LDR5" s="1" t="s">
        <v>1</v>
      </c>
      <c r="LDS5" s="1" t="s">
        <v>1</v>
      </c>
      <c r="LDT5" s="1" t="s">
        <v>1</v>
      </c>
      <c r="LDU5" s="1" t="s">
        <v>1</v>
      </c>
      <c r="LDV5" s="1" t="s">
        <v>1</v>
      </c>
      <c r="LDW5" s="1" t="s">
        <v>1</v>
      </c>
      <c r="LDX5" s="1" t="s">
        <v>1</v>
      </c>
      <c r="LDY5" s="1" t="s">
        <v>1</v>
      </c>
      <c r="LDZ5" s="1" t="s">
        <v>1</v>
      </c>
      <c r="LEA5" s="1" t="s">
        <v>1</v>
      </c>
      <c r="LEB5" s="1" t="s">
        <v>1</v>
      </c>
      <c r="LEC5" s="1" t="s">
        <v>1</v>
      </c>
      <c r="LED5" s="1" t="s">
        <v>1</v>
      </c>
      <c r="LEE5" s="1" t="s">
        <v>1</v>
      </c>
      <c r="LEF5" s="1" t="s">
        <v>1</v>
      </c>
      <c r="LEG5" s="1" t="s">
        <v>1</v>
      </c>
      <c r="LEH5" s="1" t="s">
        <v>1</v>
      </c>
      <c r="LEI5" s="1" t="s">
        <v>1</v>
      </c>
      <c r="LEJ5" s="1" t="s">
        <v>1</v>
      </c>
      <c r="LEK5" s="1" t="s">
        <v>1</v>
      </c>
      <c r="LEL5" s="1" t="s">
        <v>1</v>
      </c>
      <c r="LEM5" s="1" t="s">
        <v>1</v>
      </c>
      <c r="LEN5" s="1" t="s">
        <v>1</v>
      </c>
      <c r="LEO5" s="1" t="s">
        <v>1</v>
      </c>
      <c r="LEP5" s="1" t="s">
        <v>1</v>
      </c>
      <c r="LEQ5" s="1" t="s">
        <v>1</v>
      </c>
      <c r="LER5" s="1" t="s">
        <v>1</v>
      </c>
      <c r="LES5" s="1" t="s">
        <v>1</v>
      </c>
      <c r="LET5" s="1" t="s">
        <v>1</v>
      </c>
      <c r="LEU5" s="1" t="s">
        <v>1</v>
      </c>
      <c r="LEV5" s="1" t="s">
        <v>1</v>
      </c>
      <c r="LEW5" s="1" t="s">
        <v>1</v>
      </c>
      <c r="LEX5" s="1" t="s">
        <v>1</v>
      </c>
      <c r="LEY5" s="1" t="s">
        <v>1</v>
      </c>
      <c r="LEZ5" s="1" t="s">
        <v>1</v>
      </c>
      <c r="LFA5" s="1" t="s">
        <v>1</v>
      </c>
      <c r="LFB5" s="1" t="s">
        <v>1</v>
      </c>
      <c r="LFC5" s="1" t="s">
        <v>1</v>
      </c>
      <c r="LFD5" s="1" t="s">
        <v>1</v>
      </c>
      <c r="LFE5" s="1" t="s">
        <v>1</v>
      </c>
      <c r="LFF5" s="1" t="s">
        <v>1</v>
      </c>
      <c r="LFG5" s="1" t="s">
        <v>1</v>
      </c>
      <c r="LFH5" s="1" t="s">
        <v>1</v>
      </c>
      <c r="LFI5" s="1" t="s">
        <v>1</v>
      </c>
      <c r="LFJ5" s="1" t="s">
        <v>1</v>
      </c>
      <c r="LFK5" s="1" t="s">
        <v>1</v>
      </c>
      <c r="LFL5" s="1" t="s">
        <v>1</v>
      </c>
      <c r="LFM5" s="1" t="s">
        <v>1</v>
      </c>
      <c r="LFN5" s="1" t="s">
        <v>1</v>
      </c>
      <c r="LFO5" s="1" t="s">
        <v>1</v>
      </c>
      <c r="LFP5" s="1" t="s">
        <v>1</v>
      </c>
      <c r="LFQ5" s="1" t="s">
        <v>1</v>
      </c>
      <c r="LFR5" s="1" t="s">
        <v>1</v>
      </c>
      <c r="LFS5" s="1" t="s">
        <v>1</v>
      </c>
      <c r="LFT5" s="1" t="s">
        <v>1</v>
      </c>
      <c r="LFU5" s="1" t="s">
        <v>1</v>
      </c>
      <c r="LFV5" s="1" t="s">
        <v>1</v>
      </c>
      <c r="LFW5" s="1" t="s">
        <v>1</v>
      </c>
      <c r="LFX5" s="1" t="s">
        <v>1</v>
      </c>
      <c r="LFY5" s="1" t="s">
        <v>1</v>
      </c>
      <c r="LFZ5" s="1" t="s">
        <v>1</v>
      </c>
      <c r="LGA5" s="1" t="s">
        <v>1</v>
      </c>
      <c r="LGB5" s="1" t="s">
        <v>1</v>
      </c>
      <c r="LGC5" s="1" t="s">
        <v>1</v>
      </c>
      <c r="LGD5" s="1" t="s">
        <v>1</v>
      </c>
      <c r="LGE5" s="1" t="s">
        <v>1</v>
      </c>
      <c r="LGF5" s="1" t="s">
        <v>1</v>
      </c>
      <c r="LGG5" s="1" t="s">
        <v>1</v>
      </c>
      <c r="LGH5" s="1" t="s">
        <v>1</v>
      </c>
      <c r="LGI5" s="1" t="s">
        <v>1</v>
      </c>
      <c r="LGJ5" s="1" t="s">
        <v>1</v>
      </c>
      <c r="LGK5" s="1" t="s">
        <v>1</v>
      </c>
      <c r="LGL5" s="1" t="s">
        <v>1</v>
      </c>
      <c r="LGM5" s="1" t="s">
        <v>1</v>
      </c>
      <c r="LGN5" s="1" t="s">
        <v>1</v>
      </c>
      <c r="LGO5" s="1" t="s">
        <v>1</v>
      </c>
      <c r="LGP5" s="1" t="s">
        <v>1</v>
      </c>
      <c r="LGQ5" s="1" t="s">
        <v>1</v>
      </c>
      <c r="LGR5" s="1" t="s">
        <v>1</v>
      </c>
      <c r="LGS5" s="1" t="s">
        <v>1</v>
      </c>
      <c r="LGT5" s="1" t="s">
        <v>1</v>
      </c>
      <c r="LGU5" s="1" t="s">
        <v>1</v>
      </c>
      <c r="LGV5" s="1" t="s">
        <v>1</v>
      </c>
      <c r="LGW5" s="1" t="s">
        <v>1</v>
      </c>
      <c r="LGX5" s="1" t="s">
        <v>1</v>
      </c>
      <c r="LGY5" s="1" t="s">
        <v>1</v>
      </c>
      <c r="LGZ5" s="1" t="s">
        <v>1</v>
      </c>
      <c r="LHA5" s="1" t="s">
        <v>1</v>
      </c>
      <c r="LHB5" s="1" t="s">
        <v>1</v>
      </c>
      <c r="LHC5" s="1" t="s">
        <v>1</v>
      </c>
      <c r="LHD5" s="1" t="s">
        <v>1</v>
      </c>
      <c r="LHE5" s="1" t="s">
        <v>1</v>
      </c>
      <c r="LHF5" s="1" t="s">
        <v>1</v>
      </c>
      <c r="LHG5" s="1" t="s">
        <v>1</v>
      </c>
      <c r="LHH5" s="1" t="s">
        <v>1</v>
      </c>
      <c r="LHI5" s="1" t="s">
        <v>1</v>
      </c>
      <c r="LHJ5" s="1" t="s">
        <v>1</v>
      </c>
      <c r="LHK5" s="1" t="s">
        <v>1</v>
      </c>
      <c r="LHL5" s="1" t="s">
        <v>1</v>
      </c>
      <c r="LHM5" s="1" t="s">
        <v>1</v>
      </c>
      <c r="LHN5" s="1" t="s">
        <v>1</v>
      </c>
      <c r="LHO5" s="1" t="s">
        <v>1</v>
      </c>
      <c r="LHP5" s="1" t="s">
        <v>1</v>
      </c>
      <c r="LHQ5" s="1" t="s">
        <v>1</v>
      </c>
      <c r="LHR5" s="1" t="s">
        <v>1</v>
      </c>
      <c r="LHS5" s="1" t="s">
        <v>1</v>
      </c>
      <c r="LHT5" s="1" t="s">
        <v>1</v>
      </c>
      <c r="LHU5" s="1" t="s">
        <v>1</v>
      </c>
      <c r="LHV5" s="1" t="s">
        <v>1</v>
      </c>
      <c r="LHW5" s="1" t="s">
        <v>1</v>
      </c>
      <c r="LHX5" s="1" t="s">
        <v>1</v>
      </c>
      <c r="LHY5" s="1" t="s">
        <v>1</v>
      </c>
      <c r="LHZ5" s="1" t="s">
        <v>1</v>
      </c>
      <c r="LIA5" s="1" t="s">
        <v>1</v>
      </c>
      <c r="LIB5" s="1" t="s">
        <v>1</v>
      </c>
      <c r="LIC5" s="1" t="s">
        <v>1</v>
      </c>
      <c r="LID5" s="1" t="s">
        <v>1</v>
      </c>
      <c r="LIE5" s="1" t="s">
        <v>1</v>
      </c>
      <c r="LIF5" s="1" t="s">
        <v>1</v>
      </c>
      <c r="LIG5" s="1" t="s">
        <v>1</v>
      </c>
      <c r="LIH5" s="1" t="s">
        <v>1</v>
      </c>
      <c r="LII5" s="1" t="s">
        <v>1</v>
      </c>
      <c r="LIJ5" s="1" t="s">
        <v>1</v>
      </c>
      <c r="LIK5" s="1" t="s">
        <v>1</v>
      </c>
      <c r="LIL5" s="1" t="s">
        <v>1</v>
      </c>
      <c r="LIM5" s="1" t="s">
        <v>1</v>
      </c>
      <c r="LIN5" s="1" t="s">
        <v>1</v>
      </c>
      <c r="LIO5" s="1" t="s">
        <v>1</v>
      </c>
      <c r="LIP5" s="1" t="s">
        <v>1</v>
      </c>
      <c r="LIQ5" s="1" t="s">
        <v>1</v>
      </c>
      <c r="LIR5" s="1" t="s">
        <v>1</v>
      </c>
      <c r="LIS5" s="1" t="s">
        <v>1</v>
      </c>
      <c r="LIT5" s="1" t="s">
        <v>1</v>
      </c>
      <c r="LIU5" s="1" t="s">
        <v>1</v>
      </c>
      <c r="LIV5" s="1" t="s">
        <v>1</v>
      </c>
      <c r="LIW5" s="1" t="s">
        <v>1</v>
      </c>
      <c r="LIX5" s="1" t="s">
        <v>1</v>
      </c>
      <c r="LIY5" s="1" t="s">
        <v>1</v>
      </c>
      <c r="LIZ5" s="1" t="s">
        <v>1</v>
      </c>
      <c r="LJA5" s="1" t="s">
        <v>1</v>
      </c>
      <c r="LJB5" s="1" t="s">
        <v>1</v>
      </c>
      <c r="LJC5" s="1" t="s">
        <v>1</v>
      </c>
      <c r="LJD5" s="1" t="s">
        <v>1</v>
      </c>
      <c r="LJE5" s="1" t="s">
        <v>1</v>
      </c>
      <c r="LJF5" s="1" t="s">
        <v>1</v>
      </c>
      <c r="LJG5" s="1" t="s">
        <v>1</v>
      </c>
      <c r="LJH5" s="1" t="s">
        <v>1</v>
      </c>
      <c r="LJI5" s="1" t="s">
        <v>1</v>
      </c>
      <c r="LJJ5" s="1" t="s">
        <v>1</v>
      </c>
      <c r="LJK5" s="1" t="s">
        <v>1</v>
      </c>
      <c r="LJL5" s="1" t="s">
        <v>1</v>
      </c>
      <c r="LJM5" s="1" t="s">
        <v>1</v>
      </c>
      <c r="LJN5" s="1" t="s">
        <v>1</v>
      </c>
      <c r="LJO5" s="1" t="s">
        <v>1</v>
      </c>
      <c r="LJP5" s="1" t="s">
        <v>1</v>
      </c>
      <c r="LJQ5" s="1" t="s">
        <v>1</v>
      </c>
      <c r="LJR5" s="1" t="s">
        <v>1</v>
      </c>
      <c r="LJS5" s="1" t="s">
        <v>1</v>
      </c>
      <c r="LJT5" s="1" t="s">
        <v>1</v>
      </c>
      <c r="LJU5" s="1" t="s">
        <v>1</v>
      </c>
      <c r="LJV5" s="1" t="s">
        <v>1</v>
      </c>
      <c r="LJW5" s="1" t="s">
        <v>1</v>
      </c>
      <c r="LJX5" s="1" t="s">
        <v>1</v>
      </c>
      <c r="LJY5" s="1" t="s">
        <v>1</v>
      </c>
      <c r="LJZ5" s="1" t="s">
        <v>1</v>
      </c>
      <c r="LKA5" s="1" t="s">
        <v>1</v>
      </c>
      <c r="LKB5" s="1" t="s">
        <v>1</v>
      </c>
      <c r="LKC5" s="1" t="s">
        <v>1</v>
      </c>
      <c r="LKD5" s="1" t="s">
        <v>1</v>
      </c>
      <c r="LKE5" s="1" t="s">
        <v>1</v>
      </c>
      <c r="LKF5" s="1" t="s">
        <v>1</v>
      </c>
      <c r="LKG5" s="1" t="s">
        <v>1</v>
      </c>
      <c r="LKH5" s="1" t="s">
        <v>1</v>
      </c>
      <c r="LKI5" s="1" t="s">
        <v>1</v>
      </c>
      <c r="LKJ5" s="1" t="s">
        <v>1</v>
      </c>
      <c r="LKK5" s="1" t="s">
        <v>1</v>
      </c>
      <c r="LKL5" s="1" t="s">
        <v>1</v>
      </c>
      <c r="LKM5" s="1" t="s">
        <v>1</v>
      </c>
      <c r="LKN5" s="1" t="s">
        <v>1</v>
      </c>
      <c r="LKO5" s="1" t="s">
        <v>1</v>
      </c>
      <c r="LKP5" s="1" t="s">
        <v>1</v>
      </c>
      <c r="LKQ5" s="1" t="s">
        <v>1</v>
      </c>
      <c r="LKR5" s="1" t="s">
        <v>1</v>
      </c>
      <c r="LKS5" s="1" t="s">
        <v>1</v>
      </c>
      <c r="LKT5" s="1" t="s">
        <v>1</v>
      </c>
      <c r="LKU5" s="1" t="s">
        <v>1</v>
      </c>
      <c r="LKV5" s="1" t="s">
        <v>1</v>
      </c>
      <c r="LKW5" s="1" t="s">
        <v>1</v>
      </c>
      <c r="LKX5" s="1" t="s">
        <v>1</v>
      </c>
      <c r="LKY5" s="1" t="s">
        <v>1</v>
      </c>
      <c r="LKZ5" s="1" t="s">
        <v>1</v>
      </c>
      <c r="LLA5" s="1" t="s">
        <v>1</v>
      </c>
      <c r="LLB5" s="1" t="s">
        <v>1</v>
      </c>
      <c r="LLC5" s="1" t="s">
        <v>1</v>
      </c>
      <c r="LLD5" s="1" t="s">
        <v>1</v>
      </c>
      <c r="LLE5" s="1" t="s">
        <v>1</v>
      </c>
      <c r="LLF5" s="1" t="s">
        <v>1</v>
      </c>
      <c r="LLG5" s="1" t="s">
        <v>1</v>
      </c>
      <c r="LLH5" s="1" t="s">
        <v>1</v>
      </c>
      <c r="LLI5" s="1" t="s">
        <v>1</v>
      </c>
      <c r="LLJ5" s="1" t="s">
        <v>1</v>
      </c>
      <c r="LLK5" s="1" t="s">
        <v>1</v>
      </c>
      <c r="LLL5" s="1" t="s">
        <v>1</v>
      </c>
      <c r="LLM5" s="1" t="s">
        <v>1</v>
      </c>
      <c r="LLN5" s="1" t="s">
        <v>1</v>
      </c>
      <c r="LLO5" s="1" t="s">
        <v>1</v>
      </c>
      <c r="LLP5" s="1" t="s">
        <v>1</v>
      </c>
      <c r="LLQ5" s="1" t="s">
        <v>1</v>
      </c>
      <c r="LLR5" s="1" t="s">
        <v>1</v>
      </c>
      <c r="LLS5" s="1" t="s">
        <v>1</v>
      </c>
      <c r="LLT5" s="1" t="s">
        <v>1</v>
      </c>
      <c r="LLU5" s="1" t="s">
        <v>1</v>
      </c>
      <c r="LLV5" s="1" t="s">
        <v>1</v>
      </c>
      <c r="LLW5" s="1" t="s">
        <v>1</v>
      </c>
      <c r="LLX5" s="1" t="s">
        <v>1</v>
      </c>
      <c r="LLY5" s="1" t="s">
        <v>1</v>
      </c>
      <c r="LLZ5" s="1" t="s">
        <v>1</v>
      </c>
      <c r="LMA5" s="1" t="s">
        <v>1</v>
      </c>
      <c r="LMB5" s="1" t="s">
        <v>1</v>
      </c>
      <c r="LMC5" s="1" t="s">
        <v>1</v>
      </c>
      <c r="LMD5" s="1" t="s">
        <v>1</v>
      </c>
      <c r="LME5" s="1" t="s">
        <v>1</v>
      </c>
      <c r="LMF5" s="1" t="s">
        <v>1</v>
      </c>
      <c r="LMG5" s="1" t="s">
        <v>1</v>
      </c>
      <c r="LMH5" s="1" t="s">
        <v>1</v>
      </c>
      <c r="LMI5" s="1" t="s">
        <v>1</v>
      </c>
      <c r="LMJ5" s="1" t="s">
        <v>1</v>
      </c>
      <c r="LMK5" s="1" t="s">
        <v>1</v>
      </c>
      <c r="LML5" s="1" t="s">
        <v>1</v>
      </c>
      <c r="LMM5" s="1" t="s">
        <v>1</v>
      </c>
      <c r="LMN5" s="1" t="s">
        <v>1</v>
      </c>
      <c r="LMO5" s="1" t="s">
        <v>1</v>
      </c>
      <c r="LMP5" s="1" t="s">
        <v>1</v>
      </c>
      <c r="LMQ5" s="1" t="s">
        <v>1</v>
      </c>
      <c r="LMR5" s="1" t="s">
        <v>1</v>
      </c>
      <c r="LMS5" s="1" t="s">
        <v>1</v>
      </c>
      <c r="LMT5" s="1" t="s">
        <v>1</v>
      </c>
      <c r="LMU5" s="1" t="s">
        <v>1</v>
      </c>
      <c r="LMV5" s="1" t="s">
        <v>1</v>
      </c>
      <c r="LMW5" s="1" t="s">
        <v>1</v>
      </c>
      <c r="LMX5" s="1" t="s">
        <v>1</v>
      </c>
      <c r="LMY5" s="1" t="s">
        <v>1</v>
      </c>
      <c r="LMZ5" s="1" t="s">
        <v>1</v>
      </c>
      <c r="LNA5" s="1" t="s">
        <v>1</v>
      </c>
      <c r="LNB5" s="1" t="s">
        <v>1</v>
      </c>
      <c r="LNC5" s="1" t="s">
        <v>1</v>
      </c>
      <c r="LND5" s="1" t="s">
        <v>1</v>
      </c>
      <c r="LNE5" s="1" t="s">
        <v>1</v>
      </c>
      <c r="LNF5" s="1" t="s">
        <v>1</v>
      </c>
      <c r="LNG5" s="1" t="s">
        <v>1</v>
      </c>
      <c r="LNH5" s="1" t="s">
        <v>1</v>
      </c>
      <c r="LNI5" s="1" t="s">
        <v>1</v>
      </c>
      <c r="LNJ5" s="1" t="s">
        <v>1</v>
      </c>
      <c r="LNK5" s="1" t="s">
        <v>1</v>
      </c>
      <c r="LNL5" s="1" t="s">
        <v>1</v>
      </c>
      <c r="LNM5" s="1" t="s">
        <v>1</v>
      </c>
      <c r="LNN5" s="1" t="s">
        <v>1</v>
      </c>
      <c r="LNO5" s="1" t="s">
        <v>1</v>
      </c>
      <c r="LNP5" s="1" t="s">
        <v>1</v>
      </c>
      <c r="LNQ5" s="1" t="s">
        <v>1</v>
      </c>
      <c r="LNR5" s="1" t="s">
        <v>1</v>
      </c>
      <c r="LNS5" s="1" t="s">
        <v>1</v>
      </c>
      <c r="LNT5" s="1" t="s">
        <v>1</v>
      </c>
      <c r="LNU5" s="1" t="s">
        <v>1</v>
      </c>
      <c r="LNV5" s="1" t="s">
        <v>1</v>
      </c>
      <c r="LNW5" s="1" t="s">
        <v>1</v>
      </c>
      <c r="LNX5" s="1" t="s">
        <v>1</v>
      </c>
      <c r="LNY5" s="1" t="s">
        <v>1</v>
      </c>
      <c r="LNZ5" s="1" t="s">
        <v>1</v>
      </c>
      <c r="LOA5" s="1" t="s">
        <v>1</v>
      </c>
      <c r="LOB5" s="1" t="s">
        <v>1</v>
      </c>
      <c r="LOC5" s="1" t="s">
        <v>1</v>
      </c>
      <c r="LOD5" s="1" t="s">
        <v>1</v>
      </c>
      <c r="LOE5" s="1" t="s">
        <v>1</v>
      </c>
      <c r="LOF5" s="1" t="s">
        <v>1</v>
      </c>
      <c r="LOG5" s="1" t="s">
        <v>1</v>
      </c>
      <c r="LOH5" s="1" t="s">
        <v>1</v>
      </c>
      <c r="LOI5" s="1" t="s">
        <v>1</v>
      </c>
      <c r="LOJ5" s="1" t="s">
        <v>1</v>
      </c>
      <c r="LOK5" s="1" t="s">
        <v>1</v>
      </c>
      <c r="LOL5" s="1" t="s">
        <v>1</v>
      </c>
      <c r="LOM5" s="1" t="s">
        <v>1</v>
      </c>
      <c r="LON5" s="1" t="s">
        <v>1</v>
      </c>
      <c r="LOO5" s="1" t="s">
        <v>1</v>
      </c>
      <c r="LOP5" s="1" t="s">
        <v>1</v>
      </c>
      <c r="LOQ5" s="1" t="s">
        <v>1</v>
      </c>
      <c r="LOR5" s="1" t="s">
        <v>1</v>
      </c>
      <c r="LOS5" s="1" t="s">
        <v>1</v>
      </c>
      <c r="LOT5" s="1" t="s">
        <v>1</v>
      </c>
      <c r="LOU5" s="1" t="s">
        <v>1</v>
      </c>
      <c r="LOV5" s="1" t="s">
        <v>1</v>
      </c>
      <c r="LOW5" s="1" t="s">
        <v>1</v>
      </c>
      <c r="LOX5" s="1" t="s">
        <v>1</v>
      </c>
      <c r="LOY5" s="1" t="s">
        <v>1</v>
      </c>
      <c r="LOZ5" s="1" t="s">
        <v>1</v>
      </c>
      <c r="LPA5" s="1" t="s">
        <v>1</v>
      </c>
      <c r="LPB5" s="1" t="s">
        <v>1</v>
      </c>
      <c r="LPC5" s="1" t="s">
        <v>1</v>
      </c>
      <c r="LPD5" s="1" t="s">
        <v>1</v>
      </c>
      <c r="LPE5" s="1" t="s">
        <v>1</v>
      </c>
      <c r="LPF5" s="1" t="s">
        <v>1</v>
      </c>
      <c r="LPG5" s="1" t="s">
        <v>1</v>
      </c>
      <c r="LPH5" s="1" t="s">
        <v>1</v>
      </c>
      <c r="LPI5" s="1" t="s">
        <v>1</v>
      </c>
      <c r="LPJ5" s="1" t="s">
        <v>1</v>
      </c>
      <c r="LPK5" s="1" t="s">
        <v>1</v>
      </c>
      <c r="LPL5" s="1" t="s">
        <v>1</v>
      </c>
      <c r="LPM5" s="1" t="s">
        <v>1</v>
      </c>
      <c r="LPN5" s="1" t="s">
        <v>1</v>
      </c>
      <c r="LPO5" s="1" t="s">
        <v>1</v>
      </c>
      <c r="LPP5" s="1" t="s">
        <v>1</v>
      </c>
      <c r="LPQ5" s="1" t="s">
        <v>1</v>
      </c>
      <c r="LPR5" s="1" t="s">
        <v>1</v>
      </c>
      <c r="LPS5" s="1" t="s">
        <v>1</v>
      </c>
      <c r="LPT5" s="1" t="s">
        <v>1</v>
      </c>
      <c r="LPU5" s="1" t="s">
        <v>1</v>
      </c>
      <c r="LPV5" s="1" t="s">
        <v>1</v>
      </c>
      <c r="LPW5" s="1" t="s">
        <v>1</v>
      </c>
      <c r="LPX5" s="1" t="s">
        <v>1</v>
      </c>
      <c r="LPY5" s="1" t="s">
        <v>1</v>
      </c>
      <c r="LPZ5" s="1" t="s">
        <v>1</v>
      </c>
      <c r="LQA5" s="1" t="s">
        <v>1</v>
      </c>
      <c r="LQB5" s="1" t="s">
        <v>1</v>
      </c>
      <c r="LQC5" s="1" t="s">
        <v>1</v>
      </c>
      <c r="LQD5" s="1" t="s">
        <v>1</v>
      </c>
      <c r="LQE5" s="1" t="s">
        <v>1</v>
      </c>
      <c r="LQF5" s="1" t="s">
        <v>1</v>
      </c>
      <c r="LQG5" s="1" t="s">
        <v>1</v>
      </c>
      <c r="LQH5" s="1" t="s">
        <v>1</v>
      </c>
      <c r="LQI5" s="1" t="s">
        <v>1</v>
      </c>
      <c r="LQJ5" s="1" t="s">
        <v>1</v>
      </c>
      <c r="LQK5" s="1" t="s">
        <v>1</v>
      </c>
      <c r="LQL5" s="1" t="s">
        <v>1</v>
      </c>
      <c r="LQM5" s="1" t="s">
        <v>1</v>
      </c>
      <c r="LQN5" s="1" t="s">
        <v>1</v>
      </c>
      <c r="LQO5" s="1" t="s">
        <v>1</v>
      </c>
      <c r="LQP5" s="1" t="s">
        <v>1</v>
      </c>
      <c r="LQQ5" s="1" t="s">
        <v>1</v>
      </c>
      <c r="LQR5" s="1" t="s">
        <v>1</v>
      </c>
      <c r="LQS5" s="1" t="s">
        <v>1</v>
      </c>
      <c r="LQT5" s="1" t="s">
        <v>1</v>
      </c>
      <c r="LQU5" s="1" t="s">
        <v>1</v>
      </c>
      <c r="LQV5" s="1" t="s">
        <v>1</v>
      </c>
      <c r="LQW5" s="1" t="s">
        <v>1</v>
      </c>
      <c r="LQX5" s="1" t="s">
        <v>1</v>
      </c>
      <c r="LQY5" s="1" t="s">
        <v>1</v>
      </c>
      <c r="LQZ5" s="1" t="s">
        <v>1</v>
      </c>
      <c r="LRA5" s="1" t="s">
        <v>1</v>
      </c>
      <c r="LRB5" s="1" t="s">
        <v>1</v>
      </c>
      <c r="LRC5" s="1" t="s">
        <v>1</v>
      </c>
      <c r="LRD5" s="1" t="s">
        <v>1</v>
      </c>
      <c r="LRE5" s="1" t="s">
        <v>1</v>
      </c>
      <c r="LRF5" s="1" t="s">
        <v>1</v>
      </c>
      <c r="LRG5" s="1" t="s">
        <v>1</v>
      </c>
      <c r="LRH5" s="1" t="s">
        <v>1</v>
      </c>
      <c r="LRI5" s="1" t="s">
        <v>1</v>
      </c>
      <c r="LRJ5" s="1" t="s">
        <v>1</v>
      </c>
      <c r="LRK5" s="1" t="s">
        <v>1</v>
      </c>
      <c r="LRL5" s="1" t="s">
        <v>1</v>
      </c>
      <c r="LRM5" s="1" t="s">
        <v>1</v>
      </c>
      <c r="LRN5" s="1" t="s">
        <v>1</v>
      </c>
      <c r="LRO5" s="1" t="s">
        <v>1</v>
      </c>
      <c r="LRP5" s="1" t="s">
        <v>1</v>
      </c>
      <c r="LRQ5" s="1" t="s">
        <v>1</v>
      </c>
      <c r="LRR5" s="1" t="s">
        <v>1</v>
      </c>
      <c r="LRS5" s="1" t="s">
        <v>1</v>
      </c>
      <c r="LRT5" s="1" t="s">
        <v>1</v>
      </c>
      <c r="LRU5" s="1" t="s">
        <v>1</v>
      </c>
      <c r="LRV5" s="1" t="s">
        <v>1</v>
      </c>
      <c r="LRW5" s="1" t="s">
        <v>1</v>
      </c>
      <c r="LRX5" s="1" t="s">
        <v>1</v>
      </c>
      <c r="LRY5" s="1" t="s">
        <v>1</v>
      </c>
      <c r="LRZ5" s="1" t="s">
        <v>1</v>
      </c>
      <c r="LSA5" s="1" t="s">
        <v>1</v>
      </c>
      <c r="LSB5" s="1" t="s">
        <v>1</v>
      </c>
      <c r="LSC5" s="1" t="s">
        <v>1</v>
      </c>
      <c r="LSD5" s="1" t="s">
        <v>1</v>
      </c>
      <c r="LSE5" s="1" t="s">
        <v>1</v>
      </c>
      <c r="LSF5" s="1" t="s">
        <v>1</v>
      </c>
      <c r="LSG5" s="1" t="s">
        <v>1</v>
      </c>
      <c r="LSH5" s="1" t="s">
        <v>1</v>
      </c>
      <c r="LSI5" s="1" t="s">
        <v>1</v>
      </c>
      <c r="LSJ5" s="1" t="s">
        <v>1</v>
      </c>
      <c r="LSK5" s="1" t="s">
        <v>1</v>
      </c>
      <c r="LSL5" s="1" t="s">
        <v>1</v>
      </c>
      <c r="LSM5" s="1" t="s">
        <v>1</v>
      </c>
      <c r="LSN5" s="1" t="s">
        <v>1</v>
      </c>
      <c r="LSO5" s="1" t="s">
        <v>1</v>
      </c>
      <c r="LSP5" s="1" t="s">
        <v>1</v>
      </c>
      <c r="LSQ5" s="1" t="s">
        <v>1</v>
      </c>
      <c r="LSR5" s="1" t="s">
        <v>1</v>
      </c>
      <c r="LSS5" s="1" t="s">
        <v>1</v>
      </c>
      <c r="LST5" s="1" t="s">
        <v>1</v>
      </c>
      <c r="LSU5" s="1" t="s">
        <v>1</v>
      </c>
      <c r="LSV5" s="1" t="s">
        <v>1</v>
      </c>
      <c r="LSW5" s="1" t="s">
        <v>1</v>
      </c>
      <c r="LSX5" s="1" t="s">
        <v>1</v>
      </c>
      <c r="LSY5" s="1" t="s">
        <v>1</v>
      </c>
      <c r="LSZ5" s="1" t="s">
        <v>1</v>
      </c>
      <c r="LTA5" s="1" t="s">
        <v>1</v>
      </c>
      <c r="LTB5" s="1" t="s">
        <v>1</v>
      </c>
      <c r="LTC5" s="1" t="s">
        <v>1</v>
      </c>
      <c r="LTD5" s="1" t="s">
        <v>1</v>
      </c>
      <c r="LTE5" s="1" t="s">
        <v>1</v>
      </c>
      <c r="LTF5" s="1" t="s">
        <v>1</v>
      </c>
      <c r="LTG5" s="1" t="s">
        <v>1</v>
      </c>
      <c r="LTH5" s="1" t="s">
        <v>1</v>
      </c>
      <c r="LTI5" s="1" t="s">
        <v>1</v>
      </c>
      <c r="LTJ5" s="1" t="s">
        <v>1</v>
      </c>
      <c r="LTK5" s="1" t="s">
        <v>1</v>
      </c>
      <c r="LTL5" s="1" t="s">
        <v>1</v>
      </c>
      <c r="LTM5" s="1" t="s">
        <v>1</v>
      </c>
      <c r="LTN5" s="1" t="s">
        <v>1</v>
      </c>
      <c r="LTO5" s="1" t="s">
        <v>1</v>
      </c>
      <c r="LTP5" s="1" t="s">
        <v>1</v>
      </c>
      <c r="LTQ5" s="1" t="s">
        <v>1</v>
      </c>
      <c r="LTR5" s="1" t="s">
        <v>1</v>
      </c>
      <c r="LTS5" s="1" t="s">
        <v>1</v>
      </c>
      <c r="LTT5" s="1" t="s">
        <v>1</v>
      </c>
      <c r="LTU5" s="1" t="s">
        <v>1</v>
      </c>
      <c r="LTV5" s="1" t="s">
        <v>1</v>
      </c>
      <c r="LTW5" s="1" t="s">
        <v>1</v>
      </c>
      <c r="LTX5" s="1" t="s">
        <v>1</v>
      </c>
      <c r="LTY5" s="1" t="s">
        <v>1</v>
      </c>
      <c r="LTZ5" s="1" t="s">
        <v>1</v>
      </c>
      <c r="LUA5" s="1" t="s">
        <v>1</v>
      </c>
      <c r="LUB5" s="1" t="s">
        <v>1</v>
      </c>
      <c r="LUC5" s="1" t="s">
        <v>1</v>
      </c>
      <c r="LUD5" s="1" t="s">
        <v>1</v>
      </c>
      <c r="LUE5" s="1" t="s">
        <v>1</v>
      </c>
      <c r="LUF5" s="1" t="s">
        <v>1</v>
      </c>
      <c r="LUG5" s="1" t="s">
        <v>1</v>
      </c>
      <c r="LUH5" s="1" t="s">
        <v>1</v>
      </c>
      <c r="LUI5" s="1" t="s">
        <v>1</v>
      </c>
      <c r="LUJ5" s="1" t="s">
        <v>1</v>
      </c>
      <c r="LUK5" s="1" t="s">
        <v>1</v>
      </c>
      <c r="LUL5" s="1" t="s">
        <v>1</v>
      </c>
      <c r="LUM5" s="1" t="s">
        <v>1</v>
      </c>
      <c r="LUN5" s="1" t="s">
        <v>1</v>
      </c>
      <c r="LUO5" s="1" t="s">
        <v>1</v>
      </c>
      <c r="LUP5" s="1" t="s">
        <v>1</v>
      </c>
      <c r="LUQ5" s="1" t="s">
        <v>1</v>
      </c>
      <c r="LUR5" s="1" t="s">
        <v>1</v>
      </c>
      <c r="LUS5" s="1" t="s">
        <v>1</v>
      </c>
      <c r="LUT5" s="1" t="s">
        <v>1</v>
      </c>
      <c r="LUU5" s="1" t="s">
        <v>1</v>
      </c>
      <c r="LUV5" s="1" t="s">
        <v>1</v>
      </c>
      <c r="LUW5" s="1" t="s">
        <v>1</v>
      </c>
      <c r="LUX5" s="1" t="s">
        <v>1</v>
      </c>
      <c r="LUY5" s="1" t="s">
        <v>1</v>
      </c>
      <c r="LUZ5" s="1" t="s">
        <v>1</v>
      </c>
      <c r="LVA5" s="1" t="s">
        <v>1</v>
      </c>
      <c r="LVB5" s="1" t="s">
        <v>1</v>
      </c>
      <c r="LVC5" s="1" t="s">
        <v>1</v>
      </c>
      <c r="LVD5" s="1" t="s">
        <v>1</v>
      </c>
      <c r="LVE5" s="1" t="s">
        <v>1</v>
      </c>
      <c r="LVF5" s="1" t="s">
        <v>1</v>
      </c>
      <c r="LVG5" s="1" t="s">
        <v>1</v>
      </c>
      <c r="LVH5" s="1" t="s">
        <v>1</v>
      </c>
      <c r="LVI5" s="1" t="s">
        <v>1</v>
      </c>
      <c r="LVJ5" s="1" t="s">
        <v>1</v>
      </c>
      <c r="LVK5" s="1" t="s">
        <v>1</v>
      </c>
      <c r="LVL5" s="1" t="s">
        <v>1</v>
      </c>
      <c r="LVM5" s="1" t="s">
        <v>1</v>
      </c>
      <c r="LVN5" s="1" t="s">
        <v>1</v>
      </c>
      <c r="LVO5" s="1" t="s">
        <v>1</v>
      </c>
      <c r="LVP5" s="1" t="s">
        <v>1</v>
      </c>
      <c r="LVQ5" s="1" t="s">
        <v>1</v>
      </c>
      <c r="LVR5" s="1" t="s">
        <v>1</v>
      </c>
      <c r="LVS5" s="1" t="s">
        <v>1</v>
      </c>
      <c r="LVT5" s="1" t="s">
        <v>1</v>
      </c>
      <c r="LVU5" s="1" t="s">
        <v>1</v>
      </c>
      <c r="LVV5" s="1" t="s">
        <v>1</v>
      </c>
      <c r="LVW5" s="1" t="s">
        <v>1</v>
      </c>
      <c r="LVX5" s="1" t="s">
        <v>1</v>
      </c>
      <c r="LVY5" s="1" t="s">
        <v>1</v>
      </c>
      <c r="LVZ5" s="1" t="s">
        <v>1</v>
      </c>
      <c r="LWA5" s="1" t="s">
        <v>1</v>
      </c>
      <c r="LWB5" s="1" t="s">
        <v>1</v>
      </c>
      <c r="LWC5" s="1" t="s">
        <v>1</v>
      </c>
      <c r="LWD5" s="1" t="s">
        <v>1</v>
      </c>
      <c r="LWE5" s="1" t="s">
        <v>1</v>
      </c>
      <c r="LWF5" s="1" t="s">
        <v>1</v>
      </c>
      <c r="LWG5" s="1" t="s">
        <v>1</v>
      </c>
      <c r="LWH5" s="1" t="s">
        <v>1</v>
      </c>
      <c r="LWI5" s="1" t="s">
        <v>1</v>
      </c>
      <c r="LWJ5" s="1" t="s">
        <v>1</v>
      </c>
      <c r="LWK5" s="1" t="s">
        <v>1</v>
      </c>
      <c r="LWL5" s="1" t="s">
        <v>1</v>
      </c>
      <c r="LWM5" s="1" t="s">
        <v>1</v>
      </c>
      <c r="LWN5" s="1" t="s">
        <v>1</v>
      </c>
      <c r="LWO5" s="1" t="s">
        <v>1</v>
      </c>
      <c r="LWP5" s="1" t="s">
        <v>1</v>
      </c>
      <c r="LWQ5" s="1" t="s">
        <v>1</v>
      </c>
      <c r="LWR5" s="1" t="s">
        <v>1</v>
      </c>
      <c r="LWS5" s="1" t="s">
        <v>1</v>
      </c>
      <c r="LWT5" s="1" t="s">
        <v>1</v>
      </c>
      <c r="LWU5" s="1" t="s">
        <v>1</v>
      </c>
      <c r="LWV5" s="1" t="s">
        <v>1</v>
      </c>
      <c r="LWW5" s="1" t="s">
        <v>1</v>
      </c>
      <c r="LWX5" s="1" t="s">
        <v>1</v>
      </c>
      <c r="LWY5" s="1" t="s">
        <v>1</v>
      </c>
      <c r="LWZ5" s="1" t="s">
        <v>1</v>
      </c>
      <c r="LXA5" s="1" t="s">
        <v>1</v>
      </c>
      <c r="LXB5" s="1" t="s">
        <v>1</v>
      </c>
      <c r="LXC5" s="1" t="s">
        <v>1</v>
      </c>
      <c r="LXD5" s="1" t="s">
        <v>1</v>
      </c>
      <c r="LXE5" s="1" t="s">
        <v>1</v>
      </c>
      <c r="LXF5" s="1" t="s">
        <v>1</v>
      </c>
      <c r="LXG5" s="1" t="s">
        <v>1</v>
      </c>
      <c r="LXH5" s="1" t="s">
        <v>1</v>
      </c>
      <c r="LXI5" s="1" t="s">
        <v>1</v>
      </c>
      <c r="LXJ5" s="1" t="s">
        <v>1</v>
      </c>
      <c r="LXK5" s="1" t="s">
        <v>1</v>
      </c>
      <c r="LXL5" s="1" t="s">
        <v>1</v>
      </c>
      <c r="LXM5" s="1" t="s">
        <v>1</v>
      </c>
      <c r="LXN5" s="1" t="s">
        <v>1</v>
      </c>
      <c r="LXO5" s="1" t="s">
        <v>1</v>
      </c>
      <c r="LXP5" s="1" t="s">
        <v>1</v>
      </c>
      <c r="LXQ5" s="1" t="s">
        <v>1</v>
      </c>
      <c r="LXR5" s="1" t="s">
        <v>1</v>
      </c>
      <c r="LXS5" s="1" t="s">
        <v>1</v>
      </c>
      <c r="LXT5" s="1" t="s">
        <v>1</v>
      </c>
      <c r="LXU5" s="1" t="s">
        <v>1</v>
      </c>
      <c r="LXV5" s="1" t="s">
        <v>1</v>
      </c>
      <c r="LXW5" s="1" t="s">
        <v>1</v>
      </c>
      <c r="LXX5" s="1" t="s">
        <v>1</v>
      </c>
      <c r="LXY5" s="1" t="s">
        <v>1</v>
      </c>
      <c r="LXZ5" s="1" t="s">
        <v>1</v>
      </c>
      <c r="LYA5" s="1" t="s">
        <v>1</v>
      </c>
      <c r="LYB5" s="1" t="s">
        <v>1</v>
      </c>
      <c r="LYC5" s="1" t="s">
        <v>1</v>
      </c>
      <c r="LYD5" s="1" t="s">
        <v>1</v>
      </c>
      <c r="LYE5" s="1" t="s">
        <v>1</v>
      </c>
      <c r="LYF5" s="1" t="s">
        <v>1</v>
      </c>
      <c r="LYG5" s="1" t="s">
        <v>1</v>
      </c>
      <c r="LYH5" s="1" t="s">
        <v>1</v>
      </c>
      <c r="LYI5" s="1" t="s">
        <v>1</v>
      </c>
      <c r="LYJ5" s="1" t="s">
        <v>1</v>
      </c>
      <c r="LYK5" s="1" t="s">
        <v>1</v>
      </c>
      <c r="LYL5" s="1" t="s">
        <v>1</v>
      </c>
      <c r="LYM5" s="1" t="s">
        <v>1</v>
      </c>
      <c r="LYN5" s="1" t="s">
        <v>1</v>
      </c>
      <c r="LYO5" s="1" t="s">
        <v>1</v>
      </c>
      <c r="LYP5" s="1" t="s">
        <v>1</v>
      </c>
      <c r="LYQ5" s="1" t="s">
        <v>1</v>
      </c>
      <c r="LYR5" s="1" t="s">
        <v>1</v>
      </c>
      <c r="LYS5" s="1" t="s">
        <v>1</v>
      </c>
      <c r="LYT5" s="1" t="s">
        <v>1</v>
      </c>
      <c r="LYU5" s="1" t="s">
        <v>1</v>
      </c>
      <c r="LYV5" s="1" t="s">
        <v>1</v>
      </c>
      <c r="LYW5" s="1" t="s">
        <v>1</v>
      </c>
      <c r="LYX5" s="1" t="s">
        <v>1</v>
      </c>
      <c r="LYY5" s="1" t="s">
        <v>1</v>
      </c>
      <c r="LYZ5" s="1" t="s">
        <v>1</v>
      </c>
      <c r="LZA5" s="1" t="s">
        <v>1</v>
      </c>
      <c r="LZB5" s="1" t="s">
        <v>1</v>
      </c>
      <c r="LZC5" s="1" t="s">
        <v>1</v>
      </c>
      <c r="LZD5" s="1" t="s">
        <v>1</v>
      </c>
      <c r="LZE5" s="1" t="s">
        <v>1</v>
      </c>
      <c r="LZF5" s="1" t="s">
        <v>1</v>
      </c>
      <c r="LZG5" s="1" t="s">
        <v>1</v>
      </c>
      <c r="LZH5" s="1" t="s">
        <v>1</v>
      </c>
      <c r="LZI5" s="1" t="s">
        <v>1</v>
      </c>
      <c r="LZJ5" s="1" t="s">
        <v>1</v>
      </c>
      <c r="LZK5" s="1" t="s">
        <v>1</v>
      </c>
      <c r="LZL5" s="1" t="s">
        <v>1</v>
      </c>
      <c r="LZM5" s="1" t="s">
        <v>1</v>
      </c>
      <c r="LZN5" s="1" t="s">
        <v>1</v>
      </c>
      <c r="LZO5" s="1" t="s">
        <v>1</v>
      </c>
      <c r="LZP5" s="1" t="s">
        <v>1</v>
      </c>
      <c r="LZQ5" s="1" t="s">
        <v>1</v>
      </c>
      <c r="LZR5" s="1" t="s">
        <v>1</v>
      </c>
      <c r="LZS5" s="1" t="s">
        <v>1</v>
      </c>
      <c r="LZT5" s="1" t="s">
        <v>1</v>
      </c>
      <c r="LZU5" s="1" t="s">
        <v>1</v>
      </c>
      <c r="LZV5" s="1" t="s">
        <v>1</v>
      </c>
      <c r="LZW5" s="1" t="s">
        <v>1</v>
      </c>
      <c r="LZX5" s="1" t="s">
        <v>1</v>
      </c>
      <c r="LZY5" s="1" t="s">
        <v>1</v>
      </c>
      <c r="LZZ5" s="1" t="s">
        <v>1</v>
      </c>
      <c r="MAA5" s="1" t="s">
        <v>1</v>
      </c>
      <c r="MAB5" s="1" t="s">
        <v>1</v>
      </c>
      <c r="MAC5" s="1" t="s">
        <v>1</v>
      </c>
      <c r="MAD5" s="1" t="s">
        <v>1</v>
      </c>
      <c r="MAE5" s="1" t="s">
        <v>1</v>
      </c>
      <c r="MAF5" s="1" t="s">
        <v>1</v>
      </c>
      <c r="MAG5" s="1" t="s">
        <v>1</v>
      </c>
      <c r="MAH5" s="1" t="s">
        <v>1</v>
      </c>
      <c r="MAI5" s="1" t="s">
        <v>1</v>
      </c>
      <c r="MAJ5" s="1" t="s">
        <v>1</v>
      </c>
      <c r="MAK5" s="1" t="s">
        <v>1</v>
      </c>
      <c r="MAL5" s="1" t="s">
        <v>1</v>
      </c>
      <c r="MAM5" s="1" t="s">
        <v>1</v>
      </c>
      <c r="MAN5" s="1" t="s">
        <v>1</v>
      </c>
      <c r="MAO5" s="1" t="s">
        <v>1</v>
      </c>
      <c r="MAP5" s="1" t="s">
        <v>1</v>
      </c>
      <c r="MAQ5" s="1" t="s">
        <v>1</v>
      </c>
      <c r="MAR5" s="1" t="s">
        <v>1</v>
      </c>
      <c r="MAS5" s="1" t="s">
        <v>1</v>
      </c>
      <c r="MAT5" s="1" t="s">
        <v>1</v>
      </c>
      <c r="MAU5" s="1" t="s">
        <v>1</v>
      </c>
      <c r="MAV5" s="1" t="s">
        <v>1</v>
      </c>
      <c r="MAW5" s="1" t="s">
        <v>1</v>
      </c>
      <c r="MAX5" s="1" t="s">
        <v>1</v>
      </c>
      <c r="MAY5" s="1" t="s">
        <v>1</v>
      </c>
      <c r="MAZ5" s="1" t="s">
        <v>1</v>
      </c>
      <c r="MBA5" s="1" t="s">
        <v>1</v>
      </c>
      <c r="MBB5" s="1" t="s">
        <v>1</v>
      </c>
      <c r="MBC5" s="1" t="s">
        <v>1</v>
      </c>
      <c r="MBD5" s="1" t="s">
        <v>1</v>
      </c>
      <c r="MBE5" s="1" t="s">
        <v>1</v>
      </c>
      <c r="MBF5" s="1" t="s">
        <v>1</v>
      </c>
      <c r="MBG5" s="1" t="s">
        <v>1</v>
      </c>
      <c r="MBH5" s="1" t="s">
        <v>1</v>
      </c>
      <c r="MBI5" s="1" t="s">
        <v>1</v>
      </c>
      <c r="MBJ5" s="1" t="s">
        <v>1</v>
      </c>
      <c r="MBK5" s="1" t="s">
        <v>1</v>
      </c>
      <c r="MBL5" s="1" t="s">
        <v>1</v>
      </c>
      <c r="MBM5" s="1" t="s">
        <v>1</v>
      </c>
      <c r="MBN5" s="1" t="s">
        <v>1</v>
      </c>
      <c r="MBO5" s="1" t="s">
        <v>1</v>
      </c>
      <c r="MBP5" s="1" t="s">
        <v>1</v>
      </c>
      <c r="MBQ5" s="1" t="s">
        <v>1</v>
      </c>
      <c r="MBR5" s="1" t="s">
        <v>1</v>
      </c>
      <c r="MBS5" s="1" t="s">
        <v>1</v>
      </c>
      <c r="MBT5" s="1" t="s">
        <v>1</v>
      </c>
      <c r="MBU5" s="1" t="s">
        <v>1</v>
      </c>
      <c r="MBV5" s="1" t="s">
        <v>1</v>
      </c>
      <c r="MBW5" s="1" t="s">
        <v>1</v>
      </c>
      <c r="MBX5" s="1" t="s">
        <v>1</v>
      </c>
      <c r="MBY5" s="1" t="s">
        <v>1</v>
      </c>
      <c r="MBZ5" s="1" t="s">
        <v>1</v>
      </c>
      <c r="MCA5" s="1" t="s">
        <v>1</v>
      </c>
      <c r="MCB5" s="1" t="s">
        <v>1</v>
      </c>
      <c r="MCC5" s="1" t="s">
        <v>1</v>
      </c>
      <c r="MCD5" s="1" t="s">
        <v>1</v>
      </c>
      <c r="MCE5" s="1" t="s">
        <v>1</v>
      </c>
      <c r="MCF5" s="1" t="s">
        <v>1</v>
      </c>
      <c r="MCG5" s="1" t="s">
        <v>1</v>
      </c>
      <c r="MCH5" s="1" t="s">
        <v>1</v>
      </c>
      <c r="MCI5" s="1" t="s">
        <v>1</v>
      </c>
      <c r="MCJ5" s="1" t="s">
        <v>1</v>
      </c>
      <c r="MCK5" s="1" t="s">
        <v>1</v>
      </c>
      <c r="MCL5" s="1" t="s">
        <v>1</v>
      </c>
      <c r="MCM5" s="1" t="s">
        <v>1</v>
      </c>
      <c r="MCN5" s="1" t="s">
        <v>1</v>
      </c>
      <c r="MCO5" s="1" t="s">
        <v>1</v>
      </c>
      <c r="MCP5" s="1" t="s">
        <v>1</v>
      </c>
      <c r="MCQ5" s="1" t="s">
        <v>1</v>
      </c>
      <c r="MCR5" s="1" t="s">
        <v>1</v>
      </c>
      <c r="MCS5" s="1" t="s">
        <v>1</v>
      </c>
      <c r="MCT5" s="1" t="s">
        <v>1</v>
      </c>
      <c r="MCU5" s="1" t="s">
        <v>1</v>
      </c>
      <c r="MCV5" s="1" t="s">
        <v>1</v>
      </c>
      <c r="MCW5" s="1" t="s">
        <v>1</v>
      </c>
      <c r="MCX5" s="1" t="s">
        <v>1</v>
      </c>
      <c r="MCY5" s="1" t="s">
        <v>1</v>
      </c>
      <c r="MCZ5" s="1" t="s">
        <v>1</v>
      </c>
      <c r="MDA5" s="1" t="s">
        <v>1</v>
      </c>
      <c r="MDB5" s="1" t="s">
        <v>1</v>
      </c>
      <c r="MDC5" s="1" t="s">
        <v>1</v>
      </c>
      <c r="MDD5" s="1" t="s">
        <v>1</v>
      </c>
      <c r="MDE5" s="1" t="s">
        <v>1</v>
      </c>
      <c r="MDF5" s="1" t="s">
        <v>1</v>
      </c>
      <c r="MDG5" s="1" t="s">
        <v>1</v>
      </c>
      <c r="MDH5" s="1" t="s">
        <v>1</v>
      </c>
      <c r="MDI5" s="1" t="s">
        <v>1</v>
      </c>
      <c r="MDJ5" s="1" t="s">
        <v>1</v>
      </c>
      <c r="MDK5" s="1" t="s">
        <v>1</v>
      </c>
      <c r="MDL5" s="1" t="s">
        <v>1</v>
      </c>
      <c r="MDM5" s="1" t="s">
        <v>1</v>
      </c>
      <c r="MDN5" s="1" t="s">
        <v>1</v>
      </c>
      <c r="MDO5" s="1" t="s">
        <v>1</v>
      </c>
      <c r="MDP5" s="1" t="s">
        <v>1</v>
      </c>
      <c r="MDQ5" s="1" t="s">
        <v>1</v>
      </c>
      <c r="MDR5" s="1" t="s">
        <v>1</v>
      </c>
      <c r="MDS5" s="1" t="s">
        <v>1</v>
      </c>
      <c r="MDT5" s="1" t="s">
        <v>1</v>
      </c>
      <c r="MDU5" s="1" t="s">
        <v>1</v>
      </c>
      <c r="MDV5" s="1" t="s">
        <v>1</v>
      </c>
      <c r="MDW5" s="1" t="s">
        <v>1</v>
      </c>
      <c r="MDX5" s="1" t="s">
        <v>1</v>
      </c>
      <c r="MDY5" s="1" t="s">
        <v>1</v>
      </c>
      <c r="MDZ5" s="1" t="s">
        <v>1</v>
      </c>
      <c r="MEA5" s="1" t="s">
        <v>1</v>
      </c>
      <c r="MEB5" s="1" t="s">
        <v>1</v>
      </c>
      <c r="MEC5" s="1" t="s">
        <v>1</v>
      </c>
      <c r="MED5" s="1" t="s">
        <v>1</v>
      </c>
      <c r="MEE5" s="1" t="s">
        <v>1</v>
      </c>
      <c r="MEF5" s="1" t="s">
        <v>1</v>
      </c>
      <c r="MEG5" s="1" t="s">
        <v>1</v>
      </c>
      <c r="MEH5" s="1" t="s">
        <v>1</v>
      </c>
      <c r="MEI5" s="1" t="s">
        <v>1</v>
      </c>
      <c r="MEJ5" s="1" t="s">
        <v>1</v>
      </c>
      <c r="MEK5" s="1" t="s">
        <v>1</v>
      </c>
      <c r="MEL5" s="1" t="s">
        <v>1</v>
      </c>
      <c r="MEM5" s="1" t="s">
        <v>1</v>
      </c>
      <c r="MEN5" s="1" t="s">
        <v>1</v>
      </c>
      <c r="MEO5" s="1" t="s">
        <v>1</v>
      </c>
      <c r="MEP5" s="1" t="s">
        <v>1</v>
      </c>
      <c r="MEQ5" s="1" t="s">
        <v>1</v>
      </c>
      <c r="MER5" s="1" t="s">
        <v>1</v>
      </c>
      <c r="MES5" s="1" t="s">
        <v>1</v>
      </c>
      <c r="MET5" s="1" t="s">
        <v>1</v>
      </c>
      <c r="MEU5" s="1" t="s">
        <v>1</v>
      </c>
      <c r="MEV5" s="1" t="s">
        <v>1</v>
      </c>
      <c r="MEW5" s="1" t="s">
        <v>1</v>
      </c>
      <c r="MEX5" s="1" t="s">
        <v>1</v>
      </c>
      <c r="MEY5" s="1" t="s">
        <v>1</v>
      </c>
      <c r="MEZ5" s="1" t="s">
        <v>1</v>
      </c>
      <c r="MFA5" s="1" t="s">
        <v>1</v>
      </c>
      <c r="MFB5" s="1" t="s">
        <v>1</v>
      </c>
      <c r="MFC5" s="1" t="s">
        <v>1</v>
      </c>
      <c r="MFD5" s="1" t="s">
        <v>1</v>
      </c>
      <c r="MFE5" s="1" t="s">
        <v>1</v>
      </c>
      <c r="MFF5" s="1" t="s">
        <v>1</v>
      </c>
      <c r="MFG5" s="1" t="s">
        <v>1</v>
      </c>
      <c r="MFH5" s="1" t="s">
        <v>1</v>
      </c>
      <c r="MFI5" s="1" t="s">
        <v>1</v>
      </c>
      <c r="MFJ5" s="1" t="s">
        <v>1</v>
      </c>
      <c r="MFK5" s="1" t="s">
        <v>1</v>
      </c>
      <c r="MFL5" s="1" t="s">
        <v>1</v>
      </c>
      <c r="MFM5" s="1" t="s">
        <v>1</v>
      </c>
      <c r="MFN5" s="1" t="s">
        <v>1</v>
      </c>
      <c r="MFO5" s="1" t="s">
        <v>1</v>
      </c>
      <c r="MFP5" s="1" t="s">
        <v>1</v>
      </c>
      <c r="MFQ5" s="1" t="s">
        <v>1</v>
      </c>
      <c r="MFR5" s="1" t="s">
        <v>1</v>
      </c>
      <c r="MFS5" s="1" t="s">
        <v>1</v>
      </c>
      <c r="MFT5" s="1" t="s">
        <v>1</v>
      </c>
      <c r="MFU5" s="1" t="s">
        <v>1</v>
      </c>
      <c r="MFV5" s="1" t="s">
        <v>1</v>
      </c>
      <c r="MFW5" s="1" t="s">
        <v>1</v>
      </c>
      <c r="MFX5" s="1" t="s">
        <v>1</v>
      </c>
      <c r="MFY5" s="1" t="s">
        <v>1</v>
      </c>
      <c r="MFZ5" s="1" t="s">
        <v>1</v>
      </c>
      <c r="MGA5" s="1" t="s">
        <v>1</v>
      </c>
      <c r="MGB5" s="1" t="s">
        <v>1</v>
      </c>
      <c r="MGC5" s="1" t="s">
        <v>1</v>
      </c>
      <c r="MGD5" s="1" t="s">
        <v>1</v>
      </c>
      <c r="MGE5" s="1" t="s">
        <v>1</v>
      </c>
      <c r="MGF5" s="1" t="s">
        <v>1</v>
      </c>
      <c r="MGG5" s="1" t="s">
        <v>1</v>
      </c>
      <c r="MGH5" s="1" t="s">
        <v>1</v>
      </c>
      <c r="MGI5" s="1" t="s">
        <v>1</v>
      </c>
      <c r="MGJ5" s="1" t="s">
        <v>1</v>
      </c>
      <c r="MGK5" s="1" t="s">
        <v>1</v>
      </c>
      <c r="MGL5" s="1" t="s">
        <v>1</v>
      </c>
      <c r="MGM5" s="1" t="s">
        <v>1</v>
      </c>
      <c r="MGN5" s="1" t="s">
        <v>1</v>
      </c>
      <c r="MGO5" s="1" t="s">
        <v>1</v>
      </c>
      <c r="MGP5" s="1" t="s">
        <v>1</v>
      </c>
      <c r="MGQ5" s="1" t="s">
        <v>1</v>
      </c>
      <c r="MGR5" s="1" t="s">
        <v>1</v>
      </c>
      <c r="MGS5" s="1" t="s">
        <v>1</v>
      </c>
      <c r="MGT5" s="1" t="s">
        <v>1</v>
      </c>
      <c r="MGU5" s="1" t="s">
        <v>1</v>
      </c>
      <c r="MGV5" s="1" t="s">
        <v>1</v>
      </c>
      <c r="MGW5" s="1" t="s">
        <v>1</v>
      </c>
      <c r="MGX5" s="1" t="s">
        <v>1</v>
      </c>
      <c r="MGY5" s="1" t="s">
        <v>1</v>
      </c>
      <c r="MGZ5" s="1" t="s">
        <v>1</v>
      </c>
      <c r="MHA5" s="1" t="s">
        <v>1</v>
      </c>
      <c r="MHB5" s="1" t="s">
        <v>1</v>
      </c>
      <c r="MHC5" s="1" t="s">
        <v>1</v>
      </c>
      <c r="MHD5" s="1" t="s">
        <v>1</v>
      </c>
      <c r="MHE5" s="1" t="s">
        <v>1</v>
      </c>
      <c r="MHF5" s="1" t="s">
        <v>1</v>
      </c>
      <c r="MHG5" s="1" t="s">
        <v>1</v>
      </c>
      <c r="MHH5" s="1" t="s">
        <v>1</v>
      </c>
      <c r="MHI5" s="1" t="s">
        <v>1</v>
      </c>
      <c r="MHJ5" s="1" t="s">
        <v>1</v>
      </c>
      <c r="MHK5" s="1" t="s">
        <v>1</v>
      </c>
      <c r="MHL5" s="1" t="s">
        <v>1</v>
      </c>
      <c r="MHM5" s="1" t="s">
        <v>1</v>
      </c>
      <c r="MHN5" s="1" t="s">
        <v>1</v>
      </c>
      <c r="MHO5" s="1" t="s">
        <v>1</v>
      </c>
      <c r="MHP5" s="1" t="s">
        <v>1</v>
      </c>
      <c r="MHQ5" s="1" t="s">
        <v>1</v>
      </c>
      <c r="MHR5" s="1" t="s">
        <v>1</v>
      </c>
      <c r="MHS5" s="1" t="s">
        <v>1</v>
      </c>
      <c r="MHT5" s="1" t="s">
        <v>1</v>
      </c>
      <c r="MHU5" s="1" t="s">
        <v>1</v>
      </c>
      <c r="MHV5" s="1" t="s">
        <v>1</v>
      </c>
      <c r="MHW5" s="1" t="s">
        <v>1</v>
      </c>
      <c r="MHX5" s="1" t="s">
        <v>1</v>
      </c>
      <c r="MHY5" s="1" t="s">
        <v>1</v>
      </c>
      <c r="MHZ5" s="1" t="s">
        <v>1</v>
      </c>
      <c r="MIA5" s="1" t="s">
        <v>1</v>
      </c>
      <c r="MIB5" s="1" t="s">
        <v>1</v>
      </c>
      <c r="MIC5" s="1" t="s">
        <v>1</v>
      </c>
      <c r="MID5" s="1" t="s">
        <v>1</v>
      </c>
      <c r="MIE5" s="1" t="s">
        <v>1</v>
      </c>
      <c r="MIF5" s="1" t="s">
        <v>1</v>
      </c>
      <c r="MIG5" s="1" t="s">
        <v>1</v>
      </c>
      <c r="MIH5" s="1" t="s">
        <v>1</v>
      </c>
      <c r="MII5" s="1" t="s">
        <v>1</v>
      </c>
      <c r="MIJ5" s="1" t="s">
        <v>1</v>
      </c>
      <c r="MIK5" s="1" t="s">
        <v>1</v>
      </c>
      <c r="MIL5" s="1" t="s">
        <v>1</v>
      </c>
      <c r="MIM5" s="1" t="s">
        <v>1</v>
      </c>
      <c r="MIN5" s="1" t="s">
        <v>1</v>
      </c>
      <c r="MIO5" s="1" t="s">
        <v>1</v>
      </c>
      <c r="MIP5" s="1" t="s">
        <v>1</v>
      </c>
      <c r="MIQ5" s="1" t="s">
        <v>1</v>
      </c>
      <c r="MIR5" s="1" t="s">
        <v>1</v>
      </c>
      <c r="MIS5" s="1" t="s">
        <v>1</v>
      </c>
      <c r="MIT5" s="1" t="s">
        <v>1</v>
      </c>
      <c r="MIU5" s="1" t="s">
        <v>1</v>
      </c>
      <c r="MIV5" s="1" t="s">
        <v>1</v>
      </c>
      <c r="MIW5" s="1" t="s">
        <v>1</v>
      </c>
      <c r="MIX5" s="1" t="s">
        <v>1</v>
      </c>
      <c r="MIY5" s="1" t="s">
        <v>1</v>
      </c>
      <c r="MIZ5" s="1" t="s">
        <v>1</v>
      </c>
      <c r="MJA5" s="1" t="s">
        <v>1</v>
      </c>
      <c r="MJB5" s="1" t="s">
        <v>1</v>
      </c>
      <c r="MJC5" s="1" t="s">
        <v>1</v>
      </c>
      <c r="MJD5" s="1" t="s">
        <v>1</v>
      </c>
      <c r="MJE5" s="1" t="s">
        <v>1</v>
      </c>
      <c r="MJF5" s="1" t="s">
        <v>1</v>
      </c>
      <c r="MJG5" s="1" t="s">
        <v>1</v>
      </c>
      <c r="MJH5" s="1" t="s">
        <v>1</v>
      </c>
      <c r="MJI5" s="1" t="s">
        <v>1</v>
      </c>
      <c r="MJJ5" s="1" t="s">
        <v>1</v>
      </c>
      <c r="MJK5" s="1" t="s">
        <v>1</v>
      </c>
      <c r="MJL5" s="1" t="s">
        <v>1</v>
      </c>
      <c r="MJM5" s="1" t="s">
        <v>1</v>
      </c>
      <c r="MJN5" s="1" t="s">
        <v>1</v>
      </c>
      <c r="MJO5" s="1" t="s">
        <v>1</v>
      </c>
      <c r="MJP5" s="1" t="s">
        <v>1</v>
      </c>
      <c r="MJQ5" s="1" t="s">
        <v>1</v>
      </c>
      <c r="MJR5" s="1" t="s">
        <v>1</v>
      </c>
      <c r="MJS5" s="1" t="s">
        <v>1</v>
      </c>
      <c r="MJT5" s="1" t="s">
        <v>1</v>
      </c>
      <c r="MJU5" s="1" t="s">
        <v>1</v>
      </c>
      <c r="MJV5" s="1" t="s">
        <v>1</v>
      </c>
      <c r="MJW5" s="1" t="s">
        <v>1</v>
      </c>
      <c r="MJX5" s="1" t="s">
        <v>1</v>
      </c>
      <c r="MJY5" s="1" t="s">
        <v>1</v>
      </c>
      <c r="MJZ5" s="1" t="s">
        <v>1</v>
      </c>
      <c r="MKA5" s="1" t="s">
        <v>1</v>
      </c>
      <c r="MKB5" s="1" t="s">
        <v>1</v>
      </c>
      <c r="MKC5" s="1" t="s">
        <v>1</v>
      </c>
      <c r="MKD5" s="1" t="s">
        <v>1</v>
      </c>
      <c r="MKE5" s="1" t="s">
        <v>1</v>
      </c>
      <c r="MKF5" s="1" t="s">
        <v>1</v>
      </c>
      <c r="MKG5" s="1" t="s">
        <v>1</v>
      </c>
      <c r="MKH5" s="1" t="s">
        <v>1</v>
      </c>
      <c r="MKI5" s="1" t="s">
        <v>1</v>
      </c>
      <c r="MKJ5" s="1" t="s">
        <v>1</v>
      </c>
      <c r="MKK5" s="1" t="s">
        <v>1</v>
      </c>
      <c r="MKL5" s="1" t="s">
        <v>1</v>
      </c>
      <c r="MKM5" s="1" t="s">
        <v>1</v>
      </c>
      <c r="MKN5" s="1" t="s">
        <v>1</v>
      </c>
      <c r="MKO5" s="1" t="s">
        <v>1</v>
      </c>
      <c r="MKP5" s="1" t="s">
        <v>1</v>
      </c>
      <c r="MKQ5" s="1" t="s">
        <v>1</v>
      </c>
      <c r="MKR5" s="1" t="s">
        <v>1</v>
      </c>
      <c r="MKS5" s="1" t="s">
        <v>1</v>
      </c>
      <c r="MKT5" s="1" t="s">
        <v>1</v>
      </c>
      <c r="MKU5" s="1" t="s">
        <v>1</v>
      </c>
      <c r="MKV5" s="1" t="s">
        <v>1</v>
      </c>
      <c r="MKW5" s="1" t="s">
        <v>1</v>
      </c>
      <c r="MKX5" s="1" t="s">
        <v>1</v>
      </c>
      <c r="MKY5" s="1" t="s">
        <v>1</v>
      </c>
      <c r="MKZ5" s="1" t="s">
        <v>1</v>
      </c>
      <c r="MLA5" s="1" t="s">
        <v>1</v>
      </c>
      <c r="MLB5" s="1" t="s">
        <v>1</v>
      </c>
      <c r="MLC5" s="1" t="s">
        <v>1</v>
      </c>
      <c r="MLD5" s="1" t="s">
        <v>1</v>
      </c>
      <c r="MLE5" s="1" t="s">
        <v>1</v>
      </c>
      <c r="MLF5" s="1" t="s">
        <v>1</v>
      </c>
      <c r="MLG5" s="1" t="s">
        <v>1</v>
      </c>
      <c r="MLH5" s="1" t="s">
        <v>1</v>
      </c>
      <c r="MLI5" s="1" t="s">
        <v>1</v>
      </c>
      <c r="MLJ5" s="1" t="s">
        <v>1</v>
      </c>
      <c r="MLK5" s="1" t="s">
        <v>1</v>
      </c>
      <c r="MLL5" s="1" t="s">
        <v>1</v>
      </c>
      <c r="MLM5" s="1" t="s">
        <v>1</v>
      </c>
      <c r="MLN5" s="1" t="s">
        <v>1</v>
      </c>
      <c r="MLO5" s="1" t="s">
        <v>1</v>
      </c>
      <c r="MLP5" s="1" t="s">
        <v>1</v>
      </c>
      <c r="MLQ5" s="1" t="s">
        <v>1</v>
      </c>
      <c r="MLR5" s="1" t="s">
        <v>1</v>
      </c>
      <c r="MLS5" s="1" t="s">
        <v>1</v>
      </c>
      <c r="MLT5" s="1" t="s">
        <v>1</v>
      </c>
      <c r="MLU5" s="1" t="s">
        <v>1</v>
      </c>
      <c r="MLV5" s="1" t="s">
        <v>1</v>
      </c>
      <c r="MLW5" s="1" t="s">
        <v>1</v>
      </c>
      <c r="MLX5" s="1" t="s">
        <v>1</v>
      </c>
      <c r="MLY5" s="1" t="s">
        <v>1</v>
      </c>
      <c r="MLZ5" s="1" t="s">
        <v>1</v>
      </c>
      <c r="MMA5" s="1" t="s">
        <v>1</v>
      </c>
      <c r="MMB5" s="1" t="s">
        <v>1</v>
      </c>
      <c r="MMC5" s="1" t="s">
        <v>1</v>
      </c>
      <c r="MMD5" s="1" t="s">
        <v>1</v>
      </c>
      <c r="MME5" s="1" t="s">
        <v>1</v>
      </c>
      <c r="MMF5" s="1" t="s">
        <v>1</v>
      </c>
      <c r="MMG5" s="1" t="s">
        <v>1</v>
      </c>
      <c r="MMH5" s="1" t="s">
        <v>1</v>
      </c>
      <c r="MMI5" s="1" t="s">
        <v>1</v>
      </c>
      <c r="MMJ5" s="1" t="s">
        <v>1</v>
      </c>
      <c r="MMK5" s="1" t="s">
        <v>1</v>
      </c>
      <c r="MML5" s="1" t="s">
        <v>1</v>
      </c>
      <c r="MMM5" s="1" t="s">
        <v>1</v>
      </c>
      <c r="MMN5" s="1" t="s">
        <v>1</v>
      </c>
      <c r="MMO5" s="1" t="s">
        <v>1</v>
      </c>
      <c r="MMP5" s="1" t="s">
        <v>1</v>
      </c>
      <c r="MMQ5" s="1" t="s">
        <v>1</v>
      </c>
      <c r="MMR5" s="1" t="s">
        <v>1</v>
      </c>
      <c r="MMS5" s="1" t="s">
        <v>1</v>
      </c>
      <c r="MMT5" s="1" t="s">
        <v>1</v>
      </c>
      <c r="MMU5" s="1" t="s">
        <v>1</v>
      </c>
      <c r="MMV5" s="1" t="s">
        <v>1</v>
      </c>
      <c r="MMW5" s="1" t="s">
        <v>1</v>
      </c>
      <c r="MMX5" s="1" t="s">
        <v>1</v>
      </c>
      <c r="MMY5" s="1" t="s">
        <v>1</v>
      </c>
      <c r="MMZ5" s="1" t="s">
        <v>1</v>
      </c>
      <c r="MNA5" s="1" t="s">
        <v>1</v>
      </c>
      <c r="MNB5" s="1" t="s">
        <v>1</v>
      </c>
      <c r="MNC5" s="1" t="s">
        <v>1</v>
      </c>
      <c r="MND5" s="1" t="s">
        <v>1</v>
      </c>
      <c r="MNE5" s="1" t="s">
        <v>1</v>
      </c>
      <c r="MNF5" s="1" t="s">
        <v>1</v>
      </c>
      <c r="MNG5" s="1" t="s">
        <v>1</v>
      </c>
      <c r="MNH5" s="1" t="s">
        <v>1</v>
      </c>
      <c r="MNI5" s="1" t="s">
        <v>1</v>
      </c>
      <c r="MNJ5" s="1" t="s">
        <v>1</v>
      </c>
      <c r="MNK5" s="1" t="s">
        <v>1</v>
      </c>
      <c r="MNL5" s="1" t="s">
        <v>1</v>
      </c>
      <c r="MNM5" s="1" t="s">
        <v>1</v>
      </c>
      <c r="MNN5" s="1" t="s">
        <v>1</v>
      </c>
      <c r="MNO5" s="1" t="s">
        <v>1</v>
      </c>
      <c r="MNP5" s="1" t="s">
        <v>1</v>
      </c>
      <c r="MNQ5" s="1" t="s">
        <v>1</v>
      </c>
      <c r="MNR5" s="1" t="s">
        <v>1</v>
      </c>
      <c r="MNS5" s="1" t="s">
        <v>1</v>
      </c>
      <c r="MNT5" s="1" t="s">
        <v>1</v>
      </c>
      <c r="MNU5" s="1" t="s">
        <v>1</v>
      </c>
      <c r="MNV5" s="1" t="s">
        <v>1</v>
      </c>
      <c r="MNW5" s="1" t="s">
        <v>1</v>
      </c>
      <c r="MNX5" s="1" t="s">
        <v>1</v>
      </c>
      <c r="MNY5" s="1" t="s">
        <v>1</v>
      </c>
      <c r="MNZ5" s="1" t="s">
        <v>1</v>
      </c>
      <c r="MOA5" s="1" t="s">
        <v>1</v>
      </c>
      <c r="MOB5" s="1" t="s">
        <v>1</v>
      </c>
      <c r="MOC5" s="1" t="s">
        <v>1</v>
      </c>
      <c r="MOD5" s="1" t="s">
        <v>1</v>
      </c>
      <c r="MOE5" s="1" t="s">
        <v>1</v>
      </c>
      <c r="MOF5" s="1" t="s">
        <v>1</v>
      </c>
      <c r="MOG5" s="1" t="s">
        <v>1</v>
      </c>
      <c r="MOH5" s="1" t="s">
        <v>1</v>
      </c>
      <c r="MOI5" s="1" t="s">
        <v>1</v>
      </c>
      <c r="MOJ5" s="1" t="s">
        <v>1</v>
      </c>
      <c r="MOK5" s="1" t="s">
        <v>1</v>
      </c>
      <c r="MOL5" s="1" t="s">
        <v>1</v>
      </c>
      <c r="MOM5" s="1" t="s">
        <v>1</v>
      </c>
      <c r="MON5" s="1" t="s">
        <v>1</v>
      </c>
      <c r="MOO5" s="1" t="s">
        <v>1</v>
      </c>
      <c r="MOP5" s="1" t="s">
        <v>1</v>
      </c>
      <c r="MOQ5" s="1" t="s">
        <v>1</v>
      </c>
      <c r="MOR5" s="1" t="s">
        <v>1</v>
      </c>
      <c r="MOS5" s="1" t="s">
        <v>1</v>
      </c>
      <c r="MOT5" s="1" t="s">
        <v>1</v>
      </c>
      <c r="MOU5" s="1" t="s">
        <v>1</v>
      </c>
      <c r="MOV5" s="1" t="s">
        <v>1</v>
      </c>
      <c r="MOW5" s="1" t="s">
        <v>1</v>
      </c>
      <c r="MOX5" s="1" t="s">
        <v>1</v>
      </c>
      <c r="MOY5" s="1" t="s">
        <v>1</v>
      </c>
      <c r="MOZ5" s="1" t="s">
        <v>1</v>
      </c>
      <c r="MPA5" s="1" t="s">
        <v>1</v>
      </c>
      <c r="MPB5" s="1" t="s">
        <v>1</v>
      </c>
      <c r="MPC5" s="1" t="s">
        <v>1</v>
      </c>
      <c r="MPD5" s="1" t="s">
        <v>1</v>
      </c>
      <c r="MPE5" s="1" t="s">
        <v>1</v>
      </c>
      <c r="MPF5" s="1" t="s">
        <v>1</v>
      </c>
      <c r="MPG5" s="1" t="s">
        <v>1</v>
      </c>
      <c r="MPH5" s="1" t="s">
        <v>1</v>
      </c>
      <c r="MPI5" s="1" t="s">
        <v>1</v>
      </c>
      <c r="MPJ5" s="1" t="s">
        <v>1</v>
      </c>
      <c r="MPK5" s="1" t="s">
        <v>1</v>
      </c>
      <c r="MPL5" s="1" t="s">
        <v>1</v>
      </c>
      <c r="MPM5" s="1" t="s">
        <v>1</v>
      </c>
      <c r="MPN5" s="1" t="s">
        <v>1</v>
      </c>
      <c r="MPO5" s="1" t="s">
        <v>1</v>
      </c>
      <c r="MPP5" s="1" t="s">
        <v>1</v>
      </c>
      <c r="MPQ5" s="1" t="s">
        <v>1</v>
      </c>
      <c r="MPR5" s="1" t="s">
        <v>1</v>
      </c>
      <c r="MPS5" s="1" t="s">
        <v>1</v>
      </c>
      <c r="MPT5" s="1" t="s">
        <v>1</v>
      </c>
      <c r="MPU5" s="1" t="s">
        <v>1</v>
      </c>
      <c r="MPV5" s="1" t="s">
        <v>1</v>
      </c>
      <c r="MPW5" s="1" t="s">
        <v>1</v>
      </c>
      <c r="MPX5" s="1" t="s">
        <v>1</v>
      </c>
      <c r="MPY5" s="1" t="s">
        <v>1</v>
      </c>
      <c r="MPZ5" s="1" t="s">
        <v>1</v>
      </c>
      <c r="MQA5" s="1" t="s">
        <v>1</v>
      </c>
      <c r="MQB5" s="1" t="s">
        <v>1</v>
      </c>
      <c r="MQC5" s="1" t="s">
        <v>1</v>
      </c>
      <c r="MQD5" s="1" t="s">
        <v>1</v>
      </c>
      <c r="MQE5" s="1" t="s">
        <v>1</v>
      </c>
      <c r="MQF5" s="1" t="s">
        <v>1</v>
      </c>
      <c r="MQG5" s="1" t="s">
        <v>1</v>
      </c>
      <c r="MQH5" s="1" t="s">
        <v>1</v>
      </c>
      <c r="MQI5" s="1" t="s">
        <v>1</v>
      </c>
      <c r="MQJ5" s="1" t="s">
        <v>1</v>
      </c>
      <c r="MQK5" s="1" t="s">
        <v>1</v>
      </c>
      <c r="MQL5" s="1" t="s">
        <v>1</v>
      </c>
      <c r="MQM5" s="1" t="s">
        <v>1</v>
      </c>
      <c r="MQN5" s="1" t="s">
        <v>1</v>
      </c>
      <c r="MQO5" s="1" t="s">
        <v>1</v>
      </c>
      <c r="MQP5" s="1" t="s">
        <v>1</v>
      </c>
      <c r="MQQ5" s="1" t="s">
        <v>1</v>
      </c>
      <c r="MQR5" s="1" t="s">
        <v>1</v>
      </c>
      <c r="MQS5" s="1" t="s">
        <v>1</v>
      </c>
      <c r="MQT5" s="1" t="s">
        <v>1</v>
      </c>
      <c r="MQU5" s="1" t="s">
        <v>1</v>
      </c>
      <c r="MQV5" s="1" t="s">
        <v>1</v>
      </c>
      <c r="MQW5" s="1" t="s">
        <v>1</v>
      </c>
      <c r="MQX5" s="1" t="s">
        <v>1</v>
      </c>
      <c r="MQY5" s="1" t="s">
        <v>1</v>
      </c>
      <c r="MQZ5" s="1" t="s">
        <v>1</v>
      </c>
      <c r="MRA5" s="1" t="s">
        <v>1</v>
      </c>
      <c r="MRB5" s="1" t="s">
        <v>1</v>
      </c>
      <c r="MRC5" s="1" t="s">
        <v>1</v>
      </c>
      <c r="MRD5" s="1" t="s">
        <v>1</v>
      </c>
      <c r="MRE5" s="1" t="s">
        <v>1</v>
      </c>
      <c r="MRF5" s="1" t="s">
        <v>1</v>
      </c>
      <c r="MRG5" s="1" t="s">
        <v>1</v>
      </c>
      <c r="MRH5" s="1" t="s">
        <v>1</v>
      </c>
      <c r="MRI5" s="1" t="s">
        <v>1</v>
      </c>
      <c r="MRJ5" s="1" t="s">
        <v>1</v>
      </c>
      <c r="MRK5" s="1" t="s">
        <v>1</v>
      </c>
      <c r="MRL5" s="1" t="s">
        <v>1</v>
      </c>
      <c r="MRM5" s="1" t="s">
        <v>1</v>
      </c>
      <c r="MRN5" s="1" t="s">
        <v>1</v>
      </c>
      <c r="MRO5" s="1" t="s">
        <v>1</v>
      </c>
      <c r="MRP5" s="1" t="s">
        <v>1</v>
      </c>
      <c r="MRQ5" s="1" t="s">
        <v>1</v>
      </c>
      <c r="MRR5" s="1" t="s">
        <v>1</v>
      </c>
      <c r="MRS5" s="1" t="s">
        <v>1</v>
      </c>
      <c r="MRT5" s="1" t="s">
        <v>1</v>
      </c>
      <c r="MRU5" s="1" t="s">
        <v>1</v>
      </c>
      <c r="MRV5" s="1" t="s">
        <v>1</v>
      </c>
      <c r="MRW5" s="1" t="s">
        <v>1</v>
      </c>
      <c r="MRX5" s="1" t="s">
        <v>1</v>
      </c>
      <c r="MRY5" s="1" t="s">
        <v>1</v>
      </c>
      <c r="MRZ5" s="1" t="s">
        <v>1</v>
      </c>
      <c r="MSA5" s="1" t="s">
        <v>1</v>
      </c>
      <c r="MSB5" s="1" t="s">
        <v>1</v>
      </c>
      <c r="MSC5" s="1" t="s">
        <v>1</v>
      </c>
      <c r="MSD5" s="1" t="s">
        <v>1</v>
      </c>
      <c r="MSE5" s="1" t="s">
        <v>1</v>
      </c>
      <c r="MSF5" s="1" t="s">
        <v>1</v>
      </c>
      <c r="MSG5" s="1" t="s">
        <v>1</v>
      </c>
      <c r="MSH5" s="1" t="s">
        <v>1</v>
      </c>
      <c r="MSI5" s="1" t="s">
        <v>1</v>
      </c>
      <c r="MSJ5" s="1" t="s">
        <v>1</v>
      </c>
      <c r="MSK5" s="1" t="s">
        <v>1</v>
      </c>
      <c r="MSL5" s="1" t="s">
        <v>1</v>
      </c>
      <c r="MSM5" s="1" t="s">
        <v>1</v>
      </c>
      <c r="MSN5" s="1" t="s">
        <v>1</v>
      </c>
      <c r="MSO5" s="1" t="s">
        <v>1</v>
      </c>
      <c r="MSP5" s="1" t="s">
        <v>1</v>
      </c>
      <c r="MSQ5" s="1" t="s">
        <v>1</v>
      </c>
      <c r="MSR5" s="1" t="s">
        <v>1</v>
      </c>
      <c r="MSS5" s="1" t="s">
        <v>1</v>
      </c>
      <c r="MST5" s="1" t="s">
        <v>1</v>
      </c>
      <c r="MSU5" s="1" t="s">
        <v>1</v>
      </c>
      <c r="MSV5" s="1" t="s">
        <v>1</v>
      </c>
      <c r="MSW5" s="1" t="s">
        <v>1</v>
      </c>
      <c r="MSX5" s="1" t="s">
        <v>1</v>
      </c>
      <c r="MSY5" s="1" t="s">
        <v>1</v>
      </c>
      <c r="MSZ5" s="1" t="s">
        <v>1</v>
      </c>
      <c r="MTA5" s="1" t="s">
        <v>1</v>
      </c>
      <c r="MTB5" s="1" t="s">
        <v>1</v>
      </c>
      <c r="MTC5" s="1" t="s">
        <v>1</v>
      </c>
      <c r="MTD5" s="1" t="s">
        <v>1</v>
      </c>
      <c r="MTE5" s="1" t="s">
        <v>1</v>
      </c>
      <c r="MTF5" s="1" t="s">
        <v>1</v>
      </c>
      <c r="MTG5" s="1" t="s">
        <v>1</v>
      </c>
      <c r="MTH5" s="1" t="s">
        <v>1</v>
      </c>
      <c r="MTI5" s="1" t="s">
        <v>1</v>
      </c>
      <c r="MTJ5" s="1" t="s">
        <v>1</v>
      </c>
      <c r="MTK5" s="1" t="s">
        <v>1</v>
      </c>
      <c r="MTL5" s="1" t="s">
        <v>1</v>
      </c>
      <c r="MTM5" s="1" t="s">
        <v>1</v>
      </c>
      <c r="MTN5" s="1" t="s">
        <v>1</v>
      </c>
      <c r="MTO5" s="1" t="s">
        <v>1</v>
      </c>
      <c r="MTP5" s="1" t="s">
        <v>1</v>
      </c>
      <c r="MTQ5" s="1" t="s">
        <v>1</v>
      </c>
      <c r="MTR5" s="1" t="s">
        <v>1</v>
      </c>
      <c r="MTS5" s="1" t="s">
        <v>1</v>
      </c>
      <c r="MTT5" s="1" t="s">
        <v>1</v>
      </c>
      <c r="MTU5" s="1" t="s">
        <v>1</v>
      </c>
      <c r="MTV5" s="1" t="s">
        <v>1</v>
      </c>
      <c r="MTW5" s="1" t="s">
        <v>1</v>
      </c>
      <c r="MTX5" s="1" t="s">
        <v>1</v>
      </c>
      <c r="MTY5" s="1" t="s">
        <v>1</v>
      </c>
      <c r="MTZ5" s="1" t="s">
        <v>1</v>
      </c>
      <c r="MUA5" s="1" t="s">
        <v>1</v>
      </c>
      <c r="MUB5" s="1" t="s">
        <v>1</v>
      </c>
      <c r="MUC5" s="1" t="s">
        <v>1</v>
      </c>
      <c r="MUD5" s="1" t="s">
        <v>1</v>
      </c>
      <c r="MUE5" s="1" t="s">
        <v>1</v>
      </c>
      <c r="MUF5" s="1" t="s">
        <v>1</v>
      </c>
      <c r="MUG5" s="1" t="s">
        <v>1</v>
      </c>
      <c r="MUH5" s="1" t="s">
        <v>1</v>
      </c>
      <c r="MUI5" s="1" t="s">
        <v>1</v>
      </c>
      <c r="MUJ5" s="1" t="s">
        <v>1</v>
      </c>
      <c r="MUK5" s="1" t="s">
        <v>1</v>
      </c>
      <c r="MUL5" s="1" t="s">
        <v>1</v>
      </c>
      <c r="MUM5" s="1" t="s">
        <v>1</v>
      </c>
      <c r="MUN5" s="1" t="s">
        <v>1</v>
      </c>
      <c r="MUO5" s="1" t="s">
        <v>1</v>
      </c>
      <c r="MUP5" s="1" t="s">
        <v>1</v>
      </c>
      <c r="MUQ5" s="1" t="s">
        <v>1</v>
      </c>
      <c r="MUR5" s="1" t="s">
        <v>1</v>
      </c>
      <c r="MUS5" s="1" t="s">
        <v>1</v>
      </c>
      <c r="MUT5" s="1" t="s">
        <v>1</v>
      </c>
      <c r="MUU5" s="1" t="s">
        <v>1</v>
      </c>
      <c r="MUV5" s="1" t="s">
        <v>1</v>
      </c>
      <c r="MUW5" s="1" t="s">
        <v>1</v>
      </c>
      <c r="MUX5" s="1" t="s">
        <v>1</v>
      </c>
      <c r="MUY5" s="1" t="s">
        <v>1</v>
      </c>
      <c r="MUZ5" s="1" t="s">
        <v>1</v>
      </c>
      <c r="MVA5" s="1" t="s">
        <v>1</v>
      </c>
      <c r="MVB5" s="1" t="s">
        <v>1</v>
      </c>
      <c r="MVC5" s="1" t="s">
        <v>1</v>
      </c>
      <c r="MVD5" s="1" t="s">
        <v>1</v>
      </c>
      <c r="MVE5" s="1" t="s">
        <v>1</v>
      </c>
      <c r="MVF5" s="1" t="s">
        <v>1</v>
      </c>
      <c r="MVG5" s="1" t="s">
        <v>1</v>
      </c>
      <c r="MVH5" s="1" t="s">
        <v>1</v>
      </c>
      <c r="MVI5" s="1" t="s">
        <v>1</v>
      </c>
      <c r="MVJ5" s="1" t="s">
        <v>1</v>
      </c>
      <c r="MVK5" s="1" t="s">
        <v>1</v>
      </c>
      <c r="MVL5" s="1" t="s">
        <v>1</v>
      </c>
      <c r="MVM5" s="1" t="s">
        <v>1</v>
      </c>
      <c r="MVN5" s="1" t="s">
        <v>1</v>
      </c>
      <c r="MVO5" s="1" t="s">
        <v>1</v>
      </c>
      <c r="MVP5" s="1" t="s">
        <v>1</v>
      </c>
      <c r="MVQ5" s="1" t="s">
        <v>1</v>
      </c>
      <c r="MVR5" s="1" t="s">
        <v>1</v>
      </c>
      <c r="MVS5" s="1" t="s">
        <v>1</v>
      </c>
      <c r="MVT5" s="1" t="s">
        <v>1</v>
      </c>
      <c r="MVU5" s="1" t="s">
        <v>1</v>
      </c>
      <c r="MVV5" s="1" t="s">
        <v>1</v>
      </c>
      <c r="MVW5" s="1" t="s">
        <v>1</v>
      </c>
      <c r="MVX5" s="1" t="s">
        <v>1</v>
      </c>
      <c r="MVY5" s="1" t="s">
        <v>1</v>
      </c>
      <c r="MVZ5" s="1" t="s">
        <v>1</v>
      </c>
      <c r="MWA5" s="1" t="s">
        <v>1</v>
      </c>
      <c r="MWB5" s="1" t="s">
        <v>1</v>
      </c>
      <c r="MWC5" s="1" t="s">
        <v>1</v>
      </c>
      <c r="MWD5" s="1" t="s">
        <v>1</v>
      </c>
      <c r="MWE5" s="1" t="s">
        <v>1</v>
      </c>
      <c r="MWF5" s="1" t="s">
        <v>1</v>
      </c>
      <c r="MWG5" s="1" t="s">
        <v>1</v>
      </c>
      <c r="MWH5" s="1" t="s">
        <v>1</v>
      </c>
      <c r="MWI5" s="1" t="s">
        <v>1</v>
      </c>
      <c r="MWJ5" s="1" t="s">
        <v>1</v>
      </c>
      <c r="MWK5" s="1" t="s">
        <v>1</v>
      </c>
      <c r="MWL5" s="1" t="s">
        <v>1</v>
      </c>
      <c r="MWM5" s="1" t="s">
        <v>1</v>
      </c>
      <c r="MWN5" s="1" t="s">
        <v>1</v>
      </c>
      <c r="MWO5" s="1" t="s">
        <v>1</v>
      </c>
      <c r="MWP5" s="1" t="s">
        <v>1</v>
      </c>
      <c r="MWQ5" s="1" t="s">
        <v>1</v>
      </c>
      <c r="MWR5" s="1" t="s">
        <v>1</v>
      </c>
      <c r="MWS5" s="1" t="s">
        <v>1</v>
      </c>
      <c r="MWT5" s="1" t="s">
        <v>1</v>
      </c>
      <c r="MWU5" s="1" t="s">
        <v>1</v>
      </c>
      <c r="MWV5" s="1" t="s">
        <v>1</v>
      </c>
      <c r="MWW5" s="1" t="s">
        <v>1</v>
      </c>
      <c r="MWX5" s="1" t="s">
        <v>1</v>
      </c>
      <c r="MWY5" s="1" t="s">
        <v>1</v>
      </c>
      <c r="MWZ5" s="1" t="s">
        <v>1</v>
      </c>
      <c r="MXA5" s="1" t="s">
        <v>1</v>
      </c>
      <c r="MXB5" s="1" t="s">
        <v>1</v>
      </c>
      <c r="MXC5" s="1" t="s">
        <v>1</v>
      </c>
      <c r="MXD5" s="1" t="s">
        <v>1</v>
      </c>
      <c r="MXE5" s="1" t="s">
        <v>1</v>
      </c>
      <c r="MXF5" s="1" t="s">
        <v>1</v>
      </c>
      <c r="MXG5" s="1" t="s">
        <v>1</v>
      </c>
      <c r="MXH5" s="1" t="s">
        <v>1</v>
      </c>
      <c r="MXI5" s="1" t="s">
        <v>1</v>
      </c>
      <c r="MXJ5" s="1" t="s">
        <v>1</v>
      </c>
      <c r="MXK5" s="1" t="s">
        <v>1</v>
      </c>
      <c r="MXL5" s="1" t="s">
        <v>1</v>
      </c>
      <c r="MXM5" s="1" t="s">
        <v>1</v>
      </c>
      <c r="MXN5" s="1" t="s">
        <v>1</v>
      </c>
      <c r="MXO5" s="1" t="s">
        <v>1</v>
      </c>
      <c r="MXP5" s="1" t="s">
        <v>1</v>
      </c>
      <c r="MXQ5" s="1" t="s">
        <v>1</v>
      </c>
      <c r="MXR5" s="1" t="s">
        <v>1</v>
      </c>
      <c r="MXS5" s="1" t="s">
        <v>1</v>
      </c>
      <c r="MXT5" s="1" t="s">
        <v>1</v>
      </c>
      <c r="MXU5" s="1" t="s">
        <v>1</v>
      </c>
      <c r="MXV5" s="1" t="s">
        <v>1</v>
      </c>
      <c r="MXW5" s="1" t="s">
        <v>1</v>
      </c>
      <c r="MXX5" s="1" t="s">
        <v>1</v>
      </c>
      <c r="MXY5" s="1" t="s">
        <v>1</v>
      </c>
      <c r="MXZ5" s="1" t="s">
        <v>1</v>
      </c>
      <c r="MYA5" s="1" t="s">
        <v>1</v>
      </c>
      <c r="MYB5" s="1" t="s">
        <v>1</v>
      </c>
      <c r="MYC5" s="1" t="s">
        <v>1</v>
      </c>
      <c r="MYD5" s="1" t="s">
        <v>1</v>
      </c>
      <c r="MYE5" s="1" t="s">
        <v>1</v>
      </c>
      <c r="MYF5" s="1" t="s">
        <v>1</v>
      </c>
      <c r="MYG5" s="1" t="s">
        <v>1</v>
      </c>
      <c r="MYH5" s="1" t="s">
        <v>1</v>
      </c>
      <c r="MYI5" s="1" t="s">
        <v>1</v>
      </c>
      <c r="MYJ5" s="1" t="s">
        <v>1</v>
      </c>
      <c r="MYK5" s="1" t="s">
        <v>1</v>
      </c>
      <c r="MYL5" s="1" t="s">
        <v>1</v>
      </c>
      <c r="MYM5" s="1" t="s">
        <v>1</v>
      </c>
      <c r="MYN5" s="1" t="s">
        <v>1</v>
      </c>
      <c r="MYO5" s="1" t="s">
        <v>1</v>
      </c>
      <c r="MYP5" s="1" t="s">
        <v>1</v>
      </c>
      <c r="MYQ5" s="1" t="s">
        <v>1</v>
      </c>
      <c r="MYR5" s="1" t="s">
        <v>1</v>
      </c>
      <c r="MYS5" s="1" t="s">
        <v>1</v>
      </c>
      <c r="MYT5" s="1" t="s">
        <v>1</v>
      </c>
      <c r="MYU5" s="1" t="s">
        <v>1</v>
      </c>
      <c r="MYV5" s="1" t="s">
        <v>1</v>
      </c>
      <c r="MYW5" s="1" t="s">
        <v>1</v>
      </c>
      <c r="MYX5" s="1" t="s">
        <v>1</v>
      </c>
      <c r="MYY5" s="1" t="s">
        <v>1</v>
      </c>
      <c r="MYZ5" s="1" t="s">
        <v>1</v>
      </c>
      <c r="MZA5" s="1" t="s">
        <v>1</v>
      </c>
      <c r="MZB5" s="1" t="s">
        <v>1</v>
      </c>
      <c r="MZC5" s="1" t="s">
        <v>1</v>
      </c>
      <c r="MZD5" s="1" t="s">
        <v>1</v>
      </c>
      <c r="MZE5" s="1" t="s">
        <v>1</v>
      </c>
      <c r="MZF5" s="1" t="s">
        <v>1</v>
      </c>
      <c r="MZG5" s="1" t="s">
        <v>1</v>
      </c>
      <c r="MZH5" s="1" t="s">
        <v>1</v>
      </c>
      <c r="MZI5" s="1" t="s">
        <v>1</v>
      </c>
      <c r="MZJ5" s="1" t="s">
        <v>1</v>
      </c>
      <c r="MZK5" s="1" t="s">
        <v>1</v>
      </c>
      <c r="MZL5" s="1" t="s">
        <v>1</v>
      </c>
      <c r="MZM5" s="1" t="s">
        <v>1</v>
      </c>
      <c r="MZN5" s="1" t="s">
        <v>1</v>
      </c>
      <c r="MZO5" s="1" t="s">
        <v>1</v>
      </c>
      <c r="MZP5" s="1" t="s">
        <v>1</v>
      </c>
      <c r="MZQ5" s="1" t="s">
        <v>1</v>
      </c>
      <c r="MZR5" s="1" t="s">
        <v>1</v>
      </c>
      <c r="MZS5" s="1" t="s">
        <v>1</v>
      </c>
      <c r="MZT5" s="1" t="s">
        <v>1</v>
      </c>
      <c r="MZU5" s="1" t="s">
        <v>1</v>
      </c>
      <c r="MZV5" s="1" t="s">
        <v>1</v>
      </c>
      <c r="MZW5" s="1" t="s">
        <v>1</v>
      </c>
      <c r="MZX5" s="1" t="s">
        <v>1</v>
      </c>
      <c r="MZY5" s="1" t="s">
        <v>1</v>
      </c>
      <c r="MZZ5" s="1" t="s">
        <v>1</v>
      </c>
      <c r="NAA5" s="1" t="s">
        <v>1</v>
      </c>
      <c r="NAB5" s="1" t="s">
        <v>1</v>
      </c>
      <c r="NAC5" s="1" t="s">
        <v>1</v>
      </c>
      <c r="NAD5" s="1" t="s">
        <v>1</v>
      </c>
      <c r="NAE5" s="1" t="s">
        <v>1</v>
      </c>
      <c r="NAF5" s="1" t="s">
        <v>1</v>
      </c>
      <c r="NAG5" s="1" t="s">
        <v>1</v>
      </c>
      <c r="NAH5" s="1" t="s">
        <v>1</v>
      </c>
      <c r="NAI5" s="1" t="s">
        <v>1</v>
      </c>
      <c r="NAJ5" s="1" t="s">
        <v>1</v>
      </c>
      <c r="NAK5" s="1" t="s">
        <v>1</v>
      </c>
      <c r="NAL5" s="1" t="s">
        <v>1</v>
      </c>
      <c r="NAM5" s="1" t="s">
        <v>1</v>
      </c>
      <c r="NAN5" s="1" t="s">
        <v>1</v>
      </c>
      <c r="NAO5" s="1" t="s">
        <v>1</v>
      </c>
      <c r="NAP5" s="1" t="s">
        <v>1</v>
      </c>
      <c r="NAQ5" s="1" t="s">
        <v>1</v>
      </c>
      <c r="NAR5" s="1" t="s">
        <v>1</v>
      </c>
      <c r="NAS5" s="1" t="s">
        <v>1</v>
      </c>
      <c r="NAT5" s="1" t="s">
        <v>1</v>
      </c>
      <c r="NAU5" s="1" t="s">
        <v>1</v>
      </c>
      <c r="NAV5" s="1" t="s">
        <v>1</v>
      </c>
      <c r="NAW5" s="1" t="s">
        <v>1</v>
      </c>
      <c r="NAX5" s="1" t="s">
        <v>1</v>
      </c>
      <c r="NAY5" s="1" t="s">
        <v>1</v>
      </c>
      <c r="NAZ5" s="1" t="s">
        <v>1</v>
      </c>
      <c r="NBA5" s="1" t="s">
        <v>1</v>
      </c>
      <c r="NBB5" s="1" t="s">
        <v>1</v>
      </c>
      <c r="NBC5" s="1" t="s">
        <v>1</v>
      </c>
      <c r="NBD5" s="1" t="s">
        <v>1</v>
      </c>
      <c r="NBE5" s="1" t="s">
        <v>1</v>
      </c>
      <c r="NBF5" s="1" t="s">
        <v>1</v>
      </c>
      <c r="NBG5" s="1" t="s">
        <v>1</v>
      </c>
      <c r="NBH5" s="1" t="s">
        <v>1</v>
      </c>
      <c r="NBI5" s="1" t="s">
        <v>1</v>
      </c>
      <c r="NBJ5" s="1" t="s">
        <v>1</v>
      </c>
      <c r="NBK5" s="1" t="s">
        <v>1</v>
      </c>
      <c r="NBL5" s="1" t="s">
        <v>1</v>
      </c>
      <c r="NBM5" s="1" t="s">
        <v>1</v>
      </c>
      <c r="NBN5" s="1" t="s">
        <v>1</v>
      </c>
      <c r="NBO5" s="1" t="s">
        <v>1</v>
      </c>
      <c r="NBP5" s="1" t="s">
        <v>1</v>
      </c>
      <c r="NBQ5" s="1" t="s">
        <v>1</v>
      </c>
      <c r="NBR5" s="1" t="s">
        <v>1</v>
      </c>
      <c r="NBS5" s="1" t="s">
        <v>1</v>
      </c>
      <c r="NBT5" s="1" t="s">
        <v>1</v>
      </c>
      <c r="NBU5" s="1" t="s">
        <v>1</v>
      </c>
      <c r="NBV5" s="1" t="s">
        <v>1</v>
      </c>
      <c r="NBW5" s="1" t="s">
        <v>1</v>
      </c>
      <c r="NBX5" s="1" t="s">
        <v>1</v>
      </c>
      <c r="NBY5" s="1" t="s">
        <v>1</v>
      </c>
      <c r="NBZ5" s="1" t="s">
        <v>1</v>
      </c>
      <c r="NCA5" s="1" t="s">
        <v>1</v>
      </c>
      <c r="NCB5" s="1" t="s">
        <v>1</v>
      </c>
      <c r="NCC5" s="1" t="s">
        <v>1</v>
      </c>
      <c r="NCD5" s="1" t="s">
        <v>1</v>
      </c>
      <c r="NCE5" s="1" t="s">
        <v>1</v>
      </c>
      <c r="NCF5" s="1" t="s">
        <v>1</v>
      </c>
      <c r="NCG5" s="1" t="s">
        <v>1</v>
      </c>
      <c r="NCH5" s="1" t="s">
        <v>1</v>
      </c>
      <c r="NCI5" s="1" t="s">
        <v>1</v>
      </c>
      <c r="NCJ5" s="1" t="s">
        <v>1</v>
      </c>
      <c r="NCK5" s="1" t="s">
        <v>1</v>
      </c>
      <c r="NCL5" s="1" t="s">
        <v>1</v>
      </c>
      <c r="NCM5" s="1" t="s">
        <v>1</v>
      </c>
      <c r="NCN5" s="1" t="s">
        <v>1</v>
      </c>
      <c r="NCO5" s="1" t="s">
        <v>1</v>
      </c>
      <c r="NCP5" s="1" t="s">
        <v>1</v>
      </c>
      <c r="NCQ5" s="1" t="s">
        <v>1</v>
      </c>
      <c r="NCR5" s="1" t="s">
        <v>1</v>
      </c>
      <c r="NCS5" s="1" t="s">
        <v>1</v>
      </c>
      <c r="NCT5" s="1" t="s">
        <v>1</v>
      </c>
      <c r="NCU5" s="1" t="s">
        <v>1</v>
      </c>
      <c r="NCV5" s="1" t="s">
        <v>1</v>
      </c>
      <c r="NCW5" s="1" t="s">
        <v>1</v>
      </c>
      <c r="NCX5" s="1" t="s">
        <v>1</v>
      </c>
      <c r="NCY5" s="1" t="s">
        <v>1</v>
      </c>
      <c r="NCZ5" s="1" t="s">
        <v>1</v>
      </c>
      <c r="NDA5" s="1" t="s">
        <v>1</v>
      </c>
      <c r="NDB5" s="1" t="s">
        <v>1</v>
      </c>
      <c r="NDC5" s="1" t="s">
        <v>1</v>
      </c>
      <c r="NDD5" s="1" t="s">
        <v>1</v>
      </c>
      <c r="NDE5" s="1" t="s">
        <v>1</v>
      </c>
      <c r="NDF5" s="1" t="s">
        <v>1</v>
      </c>
      <c r="NDG5" s="1" t="s">
        <v>1</v>
      </c>
      <c r="NDH5" s="1" t="s">
        <v>1</v>
      </c>
      <c r="NDI5" s="1" t="s">
        <v>1</v>
      </c>
      <c r="NDJ5" s="1" t="s">
        <v>1</v>
      </c>
      <c r="NDK5" s="1" t="s">
        <v>1</v>
      </c>
      <c r="NDL5" s="1" t="s">
        <v>1</v>
      </c>
      <c r="NDM5" s="1" t="s">
        <v>1</v>
      </c>
      <c r="NDN5" s="1" t="s">
        <v>1</v>
      </c>
      <c r="NDO5" s="1" t="s">
        <v>1</v>
      </c>
      <c r="NDP5" s="1" t="s">
        <v>1</v>
      </c>
      <c r="NDQ5" s="1" t="s">
        <v>1</v>
      </c>
      <c r="NDR5" s="1" t="s">
        <v>1</v>
      </c>
      <c r="NDS5" s="1" t="s">
        <v>1</v>
      </c>
      <c r="NDT5" s="1" t="s">
        <v>1</v>
      </c>
      <c r="NDU5" s="1" t="s">
        <v>1</v>
      </c>
      <c r="NDV5" s="1" t="s">
        <v>1</v>
      </c>
      <c r="NDW5" s="1" t="s">
        <v>1</v>
      </c>
      <c r="NDX5" s="1" t="s">
        <v>1</v>
      </c>
      <c r="NDY5" s="1" t="s">
        <v>1</v>
      </c>
      <c r="NDZ5" s="1" t="s">
        <v>1</v>
      </c>
      <c r="NEA5" s="1" t="s">
        <v>1</v>
      </c>
      <c r="NEB5" s="1" t="s">
        <v>1</v>
      </c>
      <c r="NEC5" s="1" t="s">
        <v>1</v>
      </c>
      <c r="NED5" s="1" t="s">
        <v>1</v>
      </c>
      <c r="NEE5" s="1" t="s">
        <v>1</v>
      </c>
      <c r="NEF5" s="1" t="s">
        <v>1</v>
      </c>
      <c r="NEG5" s="1" t="s">
        <v>1</v>
      </c>
      <c r="NEH5" s="1" t="s">
        <v>1</v>
      </c>
      <c r="NEI5" s="1" t="s">
        <v>1</v>
      </c>
      <c r="NEJ5" s="1" t="s">
        <v>1</v>
      </c>
      <c r="NEK5" s="1" t="s">
        <v>1</v>
      </c>
      <c r="NEL5" s="1" t="s">
        <v>1</v>
      </c>
      <c r="NEM5" s="1" t="s">
        <v>1</v>
      </c>
      <c r="NEN5" s="1" t="s">
        <v>1</v>
      </c>
      <c r="NEO5" s="1" t="s">
        <v>1</v>
      </c>
      <c r="NEP5" s="1" t="s">
        <v>1</v>
      </c>
      <c r="NEQ5" s="1" t="s">
        <v>1</v>
      </c>
      <c r="NER5" s="1" t="s">
        <v>1</v>
      </c>
      <c r="NES5" s="1" t="s">
        <v>1</v>
      </c>
      <c r="NET5" s="1" t="s">
        <v>1</v>
      </c>
      <c r="NEU5" s="1" t="s">
        <v>1</v>
      </c>
      <c r="NEV5" s="1" t="s">
        <v>1</v>
      </c>
      <c r="NEW5" s="1" t="s">
        <v>1</v>
      </c>
      <c r="NEX5" s="1" t="s">
        <v>1</v>
      </c>
      <c r="NEY5" s="1" t="s">
        <v>1</v>
      </c>
      <c r="NEZ5" s="1" t="s">
        <v>1</v>
      </c>
      <c r="NFA5" s="1" t="s">
        <v>1</v>
      </c>
      <c r="NFB5" s="1" t="s">
        <v>1</v>
      </c>
      <c r="NFC5" s="1" t="s">
        <v>1</v>
      </c>
      <c r="NFD5" s="1" t="s">
        <v>1</v>
      </c>
      <c r="NFE5" s="1" t="s">
        <v>1</v>
      </c>
      <c r="NFF5" s="1" t="s">
        <v>1</v>
      </c>
      <c r="NFG5" s="1" t="s">
        <v>1</v>
      </c>
      <c r="NFH5" s="1" t="s">
        <v>1</v>
      </c>
      <c r="NFI5" s="1" t="s">
        <v>1</v>
      </c>
      <c r="NFJ5" s="1" t="s">
        <v>1</v>
      </c>
      <c r="NFK5" s="1" t="s">
        <v>1</v>
      </c>
      <c r="NFL5" s="1" t="s">
        <v>1</v>
      </c>
      <c r="NFM5" s="1" t="s">
        <v>1</v>
      </c>
      <c r="NFN5" s="1" t="s">
        <v>1</v>
      </c>
      <c r="NFO5" s="1" t="s">
        <v>1</v>
      </c>
      <c r="NFP5" s="1" t="s">
        <v>1</v>
      </c>
      <c r="NFQ5" s="1" t="s">
        <v>1</v>
      </c>
      <c r="NFR5" s="1" t="s">
        <v>1</v>
      </c>
      <c r="NFS5" s="1" t="s">
        <v>1</v>
      </c>
      <c r="NFT5" s="1" t="s">
        <v>1</v>
      </c>
      <c r="NFU5" s="1" t="s">
        <v>1</v>
      </c>
      <c r="NFV5" s="1" t="s">
        <v>1</v>
      </c>
      <c r="NFW5" s="1" t="s">
        <v>1</v>
      </c>
      <c r="NFX5" s="1" t="s">
        <v>1</v>
      </c>
      <c r="NFY5" s="1" t="s">
        <v>1</v>
      </c>
      <c r="NFZ5" s="1" t="s">
        <v>1</v>
      </c>
      <c r="NGA5" s="1" t="s">
        <v>1</v>
      </c>
      <c r="NGB5" s="1" t="s">
        <v>1</v>
      </c>
      <c r="NGC5" s="1" t="s">
        <v>1</v>
      </c>
      <c r="NGD5" s="1" t="s">
        <v>1</v>
      </c>
      <c r="NGE5" s="1" t="s">
        <v>1</v>
      </c>
      <c r="NGF5" s="1" t="s">
        <v>1</v>
      </c>
      <c r="NGG5" s="1" t="s">
        <v>1</v>
      </c>
      <c r="NGH5" s="1" t="s">
        <v>1</v>
      </c>
      <c r="NGI5" s="1" t="s">
        <v>1</v>
      </c>
      <c r="NGJ5" s="1" t="s">
        <v>1</v>
      </c>
      <c r="NGK5" s="1" t="s">
        <v>1</v>
      </c>
      <c r="NGL5" s="1" t="s">
        <v>1</v>
      </c>
      <c r="NGM5" s="1" t="s">
        <v>1</v>
      </c>
      <c r="NGN5" s="1" t="s">
        <v>1</v>
      </c>
      <c r="NGO5" s="1" t="s">
        <v>1</v>
      </c>
      <c r="NGP5" s="1" t="s">
        <v>1</v>
      </c>
      <c r="NGQ5" s="1" t="s">
        <v>1</v>
      </c>
      <c r="NGR5" s="1" t="s">
        <v>1</v>
      </c>
      <c r="NGS5" s="1" t="s">
        <v>1</v>
      </c>
      <c r="NGT5" s="1" t="s">
        <v>1</v>
      </c>
      <c r="NGU5" s="1" t="s">
        <v>1</v>
      </c>
      <c r="NGV5" s="1" t="s">
        <v>1</v>
      </c>
      <c r="NGW5" s="1" t="s">
        <v>1</v>
      </c>
      <c r="NGX5" s="1" t="s">
        <v>1</v>
      </c>
      <c r="NGY5" s="1" t="s">
        <v>1</v>
      </c>
      <c r="NGZ5" s="1" t="s">
        <v>1</v>
      </c>
      <c r="NHA5" s="1" t="s">
        <v>1</v>
      </c>
      <c r="NHB5" s="1" t="s">
        <v>1</v>
      </c>
      <c r="NHC5" s="1" t="s">
        <v>1</v>
      </c>
      <c r="NHD5" s="1" t="s">
        <v>1</v>
      </c>
      <c r="NHE5" s="1" t="s">
        <v>1</v>
      </c>
      <c r="NHF5" s="1" t="s">
        <v>1</v>
      </c>
      <c r="NHG5" s="1" t="s">
        <v>1</v>
      </c>
      <c r="NHH5" s="1" t="s">
        <v>1</v>
      </c>
      <c r="NHI5" s="1" t="s">
        <v>1</v>
      </c>
      <c r="NHJ5" s="1" t="s">
        <v>1</v>
      </c>
      <c r="NHK5" s="1" t="s">
        <v>1</v>
      </c>
      <c r="NHL5" s="1" t="s">
        <v>1</v>
      </c>
      <c r="NHM5" s="1" t="s">
        <v>1</v>
      </c>
      <c r="NHN5" s="1" t="s">
        <v>1</v>
      </c>
      <c r="NHO5" s="1" t="s">
        <v>1</v>
      </c>
      <c r="NHP5" s="1" t="s">
        <v>1</v>
      </c>
      <c r="NHQ5" s="1" t="s">
        <v>1</v>
      </c>
      <c r="NHR5" s="1" t="s">
        <v>1</v>
      </c>
      <c r="NHS5" s="1" t="s">
        <v>1</v>
      </c>
      <c r="NHT5" s="1" t="s">
        <v>1</v>
      </c>
      <c r="NHU5" s="1" t="s">
        <v>1</v>
      </c>
      <c r="NHV5" s="1" t="s">
        <v>1</v>
      </c>
      <c r="NHW5" s="1" t="s">
        <v>1</v>
      </c>
      <c r="NHX5" s="1" t="s">
        <v>1</v>
      </c>
      <c r="NHY5" s="1" t="s">
        <v>1</v>
      </c>
      <c r="NHZ5" s="1" t="s">
        <v>1</v>
      </c>
      <c r="NIA5" s="1" t="s">
        <v>1</v>
      </c>
      <c r="NIB5" s="1" t="s">
        <v>1</v>
      </c>
      <c r="NIC5" s="1" t="s">
        <v>1</v>
      </c>
      <c r="NID5" s="1" t="s">
        <v>1</v>
      </c>
      <c r="NIE5" s="1" t="s">
        <v>1</v>
      </c>
      <c r="NIF5" s="1" t="s">
        <v>1</v>
      </c>
      <c r="NIG5" s="1" t="s">
        <v>1</v>
      </c>
      <c r="NIH5" s="1" t="s">
        <v>1</v>
      </c>
      <c r="NII5" s="1" t="s">
        <v>1</v>
      </c>
      <c r="NIJ5" s="1" t="s">
        <v>1</v>
      </c>
      <c r="NIK5" s="1" t="s">
        <v>1</v>
      </c>
      <c r="NIL5" s="1" t="s">
        <v>1</v>
      </c>
      <c r="NIM5" s="1" t="s">
        <v>1</v>
      </c>
      <c r="NIN5" s="1" t="s">
        <v>1</v>
      </c>
      <c r="NIO5" s="1" t="s">
        <v>1</v>
      </c>
      <c r="NIP5" s="1" t="s">
        <v>1</v>
      </c>
      <c r="NIQ5" s="1" t="s">
        <v>1</v>
      </c>
      <c r="NIR5" s="1" t="s">
        <v>1</v>
      </c>
      <c r="NIS5" s="1" t="s">
        <v>1</v>
      </c>
      <c r="NIT5" s="1" t="s">
        <v>1</v>
      </c>
      <c r="NIU5" s="1" t="s">
        <v>1</v>
      </c>
      <c r="NIV5" s="1" t="s">
        <v>1</v>
      </c>
      <c r="NIW5" s="1" t="s">
        <v>1</v>
      </c>
      <c r="NIX5" s="1" t="s">
        <v>1</v>
      </c>
      <c r="NIY5" s="1" t="s">
        <v>1</v>
      </c>
      <c r="NIZ5" s="1" t="s">
        <v>1</v>
      </c>
      <c r="NJA5" s="1" t="s">
        <v>1</v>
      </c>
      <c r="NJB5" s="1" t="s">
        <v>1</v>
      </c>
      <c r="NJC5" s="1" t="s">
        <v>1</v>
      </c>
      <c r="NJD5" s="1" t="s">
        <v>1</v>
      </c>
      <c r="NJE5" s="1" t="s">
        <v>1</v>
      </c>
      <c r="NJF5" s="1" t="s">
        <v>1</v>
      </c>
      <c r="NJG5" s="1" t="s">
        <v>1</v>
      </c>
      <c r="NJH5" s="1" t="s">
        <v>1</v>
      </c>
      <c r="NJI5" s="1" t="s">
        <v>1</v>
      </c>
      <c r="NJJ5" s="1" t="s">
        <v>1</v>
      </c>
      <c r="NJK5" s="1" t="s">
        <v>1</v>
      </c>
      <c r="NJL5" s="1" t="s">
        <v>1</v>
      </c>
      <c r="NJM5" s="1" t="s">
        <v>1</v>
      </c>
      <c r="NJN5" s="1" t="s">
        <v>1</v>
      </c>
      <c r="NJO5" s="1" t="s">
        <v>1</v>
      </c>
      <c r="NJP5" s="1" t="s">
        <v>1</v>
      </c>
      <c r="NJQ5" s="1" t="s">
        <v>1</v>
      </c>
      <c r="NJR5" s="1" t="s">
        <v>1</v>
      </c>
      <c r="NJS5" s="1" t="s">
        <v>1</v>
      </c>
      <c r="NJT5" s="1" t="s">
        <v>1</v>
      </c>
      <c r="NJU5" s="1" t="s">
        <v>1</v>
      </c>
      <c r="NJV5" s="1" t="s">
        <v>1</v>
      </c>
      <c r="NJW5" s="1" t="s">
        <v>1</v>
      </c>
      <c r="NJX5" s="1" t="s">
        <v>1</v>
      </c>
      <c r="NJY5" s="1" t="s">
        <v>1</v>
      </c>
      <c r="NJZ5" s="1" t="s">
        <v>1</v>
      </c>
      <c r="NKA5" s="1" t="s">
        <v>1</v>
      </c>
      <c r="NKB5" s="1" t="s">
        <v>1</v>
      </c>
      <c r="NKC5" s="1" t="s">
        <v>1</v>
      </c>
      <c r="NKD5" s="1" t="s">
        <v>1</v>
      </c>
      <c r="NKE5" s="1" t="s">
        <v>1</v>
      </c>
      <c r="NKF5" s="1" t="s">
        <v>1</v>
      </c>
      <c r="NKG5" s="1" t="s">
        <v>1</v>
      </c>
      <c r="NKH5" s="1" t="s">
        <v>1</v>
      </c>
      <c r="NKI5" s="1" t="s">
        <v>1</v>
      </c>
      <c r="NKJ5" s="1" t="s">
        <v>1</v>
      </c>
      <c r="NKK5" s="1" t="s">
        <v>1</v>
      </c>
      <c r="NKL5" s="1" t="s">
        <v>1</v>
      </c>
      <c r="NKM5" s="1" t="s">
        <v>1</v>
      </c>
      <c r="NKN5" s="1" t="s">
        <v>1</v>
      </c>
      <c r="NKO5" s="1" t="s">
        <v>1</v>
      </c>
      <c r="NKP5" s="1" t="s">
        <v>1</v>
      </c>
      <c r="NKQ5" s="1" t="s">
        <v>1</v>
      </c>
      <c r="NKR5" s="1" t="s">
        <v>1</v>
      </c>
      <c r="NKS5" s="1" t="s">
        <v>1</v>
      </c>
      <c r="NKT5" s="1" t="s">
        <v>1</v>
      </c>
      <c r="NKU5" s="1" t="s">
        <v>1</v>
      </c>
      <c r="NKV5" s="1" t="s">
        <v>1</v>
      </c>
      <c r="NKW5" s="1" t="s">
        <v>1</v>
      </c>
      <c r="NKX5" s="1" t="s">
        <v>1</v>
      </c>
      <c r="NKY5" s="1" t="s">
        <v>1</v>
      </c>
      <c r="NKZ5" s="1" t="s">
        <v>1</v>
      </c>
      <c r="NLA5" s="1" t="s">
        <v>1</v>
      </c>
      <c r="NLB5" s="1" t="s">
        <v>1</v>
      </c>
      <c r="NLC5" s="1" t="s">
        <v>1</v>
      </c>
      <c r="NLD5" s="1" t="s">
        <v>1</v>
      </c>
      <c r="NLE5" s="1" t="s">
        <v>1</v>
      </c>
      <c r="NLF5" s="1" t="s">
        <v>1</v>
      </c>
      <c r="NLG5" s="1" t="s">
        <v>1</v>
      </c>
      <c r="NLH5" s="1" t="s">
        <v>1</v>
      </c>
      <c r="NLI5" s="1" t="s">
        <v>1</v>
      </c>
      <c r="NLJ5" s="1" t="s">
        <v>1</v>
      </c>
      <c r="NLK5" s="1" t="s">
        <v>1</v>
      </c>
      <c r="NLL5" s="1" t="s">
        <v>1</v>
      </c>
      <c r="NLM5" s="1" t="s">
        <v>1</v>
      </c>
      <c r="NLN5" s="1" t="s">
        <v>1</v>
      </c>
      <c r="NLO5" s="1" t="s">
        <v>1</v>
      </c>
      <c r="NLP5" s="1" t="s">
        <v>1</v>
      </c>
      <c r="NLQ5" s="1" t="s">
        <v>1</v>
      </c>
      <c r="NLR5" s="1" t="s">
        <v>1</v>
      </c>
      <c r="NLS5" s="1" t="s">
        <v>1</v>
      </c>
      <c r="NLT5" s="1" t="s">
        <v>1</v>
      </c>
      <c r="NLU5" s="1" t="s">
        <v>1</v>
      </c>
      <c r="NLV5" s="1" t="s">
        <v>1</v>
      </c>
      <c r="NLW5" s="1" t="s">
        <v>1</v>
      </c>
      <c r="NLX5" s="1" t="s">
        <v>1</v>
      </c>
      <c r="NLY5" s="1" t="s">
        <v>1</v>
      </c>
      <c r="NLZ5" s="1" t="s">
        <v>1</v>
      </c>
      <c r="NMA5" s="1" t="s">
        <v>1</v>
      </c>
      <c r="NMB5" s="1" t="s">
        <v>1</v>
      </c>
      <c r="NMC5" s="1" t="s">
        <v>1</v>
      </c>
      <c r="NMD5" s="1" t="s">
        <v>1</v>
      </c>
      <c r="NME5" s="1" t="s">
        <v>1</v>
      </c>
      <c r="NMF5" s="1" t="s">
        <v>1</v>
      </c>
      <c r="NMG5" s="1" t="s">
        <v>1</v>
      </c>
      <c r="NMH5" s="1" t="s">
        <v>1</v>
      </c>
      <c r="NMI5" s="1" t="s">
        <v>1</v>
      </c>
      <c r="NMJ5" s="1" t="s">
        <v>1</v>
      </c>
      <c r="NMK5" s="1" t="s">
        <v>1</v>
      </c>
      <c r="NML5" s="1" t="s">
        <v>1</v>
      </c>
      <c r="NMM5" s="1" t="s">
        <v>1</v>
      </c>
      <c r="NMN5" s="1" t="s">
        <v>1</v>
      </c>
      <c r="NMO5" s="1" t="s">
        <v>1</v>
      </c>
      <c r="NMP5" s="1" t="s">
        <v>1</v>
      </c>
      <c r="NMQ5" s="1" t="s">
        <v>1</v>
      </c>
      <c r="NMR5" s="1" t="s">
        <v>1</v>
      </c>
      <c r="NMS5" s="1" t="s">
        <v>1</v>
      </c>
      <c r="NMT5" s="1" t="s">
        <v>1</v>
      </c>
      <c r="NMU5" s="1" t="s">
        <v>1</v>
      </c>
      <c r="NMV5" s="1" t="s">
        <v>1</v>
      </c>
      <c r="NMW5" s="1" t="s">
        <v>1</v>
      </c>
      <c r="NMX5" s="1" t="s">
        <v>1</v>
      </c>
      <c r="NMY5" s="1" t="s">
        <v>1</v>
      </c>
      <c r="NMZ5" s="1" t="s">
        <v>1</v>
      </c>
      <c r="NNA5" s="1" t="s">
        <v>1</v>
      </c>
      <c r="NNB5" s="1" t="s">
        <v>1</v>
      </c>
      <c r="NNC5" s="1" t="s">
        <v>1</v>
      </c>
      <c r="NND5" s="1" t="s">
        <v>1</v>
      </c>
      <c r="NNE5" s="1" t="s">
        <v>1</v>
      </c>
      <c r="NNF5" s="1" t="s">
        <v>1</v>
      </c>
      <c r="NNG5" s="1" t="s">
        <v>1</v>
      </c>
      <c r="NNH5" s="1" t="s">
        <v>1</v>
      </c>
      <c r="NNI5" s="1" t="s">
        <v>1</v>
      </c>
      <c r="NNJ5" s="1" t="s">
        <v>1</v>
      </c>
      <c r="NNK5" s="1" t="s">
        <v>1</v>
      </c>
      <c r="NNL5" s="1" t="s">
        <v>1</v>
      </c>
      <c r="NNM5" s="1" t="s">
        <v>1</v>
      </c>
      <c r="NNN5" s="1" t="s">
        <v>1</v>
      </c>
      <c r="NNO5" s="1" t="s">
        <v>1</v>
      </c>
      <c r="NNP5" s="1" t="s">
        <v>1</v>
      </c>
      <c r="NNQ5" s="1" t="s">
        <v>1</v>
      </c>
      <c r="NNR5" s="1" t="s">
        <v>1</v>
      </c>
      <c r="NNS5" s="1" t="s">
        <v>1</v>
      </c>
      <c r="NNT5" s="1" t="s">
        <v>1</v>
      </c>
      <c r="NNU5" s="1" t="s">
        <v>1</v>
      </c>
      <c r="NNV5" s="1" t="s">
        <v>1</v>
      </c>
      <c r="NNW5" s="1" t="s">
        <v>1</v>
      </c>
      <c r="NNX5" s="1" t="s">
        <v>1</v>
      </c>
      <c r="NNY5" s="1" t="s">
        <v>1</v>
      </c>
      <c r="NNZ5" s="1" t="s">
        <v>1</v>
      </c>
      <c r="NOA5" s="1" t="s">
        <v>1</v>
      </c>
      <c r="NOB5" s="1" t="s">
        <v>1</v>
      </c>
      <c r="NOC5" s="1" t="s">
        <v>1</v>
      </c>
      <c r="NOD5" s="1" t="s">
        <v>1</v>
      </c>
      <c r="NOE5" s="1" t="s">
        <v>1</v>
      </c>
      <c r="NOF5" s="1" t="s">
        <v>1</v>
      </c>
      <c r="NOG5" s="1" t="s">
        <v>1</v>
      </c>
      <c r="NOH5" s="1" t="s">
        <v>1</v>
      </c>
      <c r="NOI5" s="1" t="s">
        <v>1</v>
      </c>
      <c r="NOJ5" s="1" t="s">
        <v>1</v>
      </c>
      <c r="NOK5" s="1" t="s">
        <v>1</v>
      </c>
      <c r="NOL5" s="1" t="s">
        <v>1</v>
      </c>
      <c r="NOM5" s="1" t="s">
        <v>1</v>
      </c>
      <c r="NON5" s="1" t="s">
        <v>1</v>
      </c>
      <c r="NOO5" s="1" t="s">
        <v>1</v>
      </c>
      <c r="NOP5" s="1" t="s">
        <v>1</v>
      </c>
      <c r="NOQ5" s="1" t="s">
        <v>1</v>
      </c>
      <c r="NOR5" s="1" t="s">
        <v>1</v>
      </c>
      <c r="NOS5" s="1" t="s">
        <v>1</v>
      </c>
      <c r="NOT5" s="1" t="s">
        <v>1</v>
      </c>
      <c r="NOU5" s="1" t="s">
        <v>1</v>
      </c>
      <c r="NOV5" s="1" t="s">
        <v>1</v>
      </c>
      <c r="NOW5" s="1" t="s">
        <v>1</v>
      </c>
      <c r="NOX5" s="1" t="s">
        <v>1</v>
      </c>
      <c r="NOY5" s="1" t="s">
        <v>1</v>
      </c>
      <c r="NOZ5" s="1" t="s">
        <v>1</v>
      </c>
      <c r="NPA5" s="1" t="s">
        <v>1</v>
      </c>
      <c r="NPB5" s="1" t="s">
        <v>1</v>
      </c>
      <c r="NPC5" s="1" t="s">
        <v>1</v>
      </c>
      <c r="NPD5" s="1" t="s">
        <v>1</v>
      </c>
      <c r="NPE5" s="1" t="s">
        <v>1</v>
      </c>
      <c r="NPF5" s="1" t="s">
        <v>1</v>
      </c>
      <c r="NPG5" s="1" t="s">
        <v>1</v>
      </c>
      <c r="NPH5" s="1" t="s">
        <v>1</v>
      </c>
      <c r="NPI5" s="1" t="s">
        <v>1</v>
      </c>
      <c r="NPJ5" s="1" t="s">
        <v>1</v>
      </c>
      <c r="NPK5" s="1" t="s">
        <v>1</v>
      </c>
      <c r="NPL5" s="1" t="s">
        <v>1</v>
      </c>
      <c r="NPM5" s="1" t="s">
        <v>1</v>
      </c>
      <c r="NPN5" s="1" t="s">
        <v>1</v>
      </c>
      <c r="NPO5" s="1" t="s">
        <v>1</v>
      </c>
      <c r="NPP5" s="1" t="s">
        <v>1</v>
      </c>
      <c r="NPQ5" s="1" t="s">
        <v>1</v>
      </c>
      <c r="NPR5" s="1" t="s">
        <v>1</v>
      </c>
      <c r="NPS5" s="1" t="s">
        <v>1</v>
      </c>
      <c r="NPT5" s="1" t="s">
        <v>1</v>
      </c>
      <c r="NPU5" s="1" t="s">
        <v>1</v>
      </c>
      <c r="NPV5" s="1" t="s">
        <v>1</v>
      </c>
      <c r="NPW5" s="1" t="s">
        <v>1</v>
      </c>
      <c r="NPX5" s="1" t="s">
        <v>1</v>
      </c>
      <c r="NPY5" s="1" t="s">
        <v>1</v>
      </c>
      <c r="NPZ5" s="1" t="s">
        <v>1</v>
      </c>
      <c r="NQA5" s="1" t="s">
        <v>1</v>
      </c>
      <c r="NQB5" s="1" t="s">
        <v>1</v>
      </c>
      <c r="NQC5" s="1" t="s">
        <v>1</v>
      </c>
      <c r="NQD5" s="1" t="s">
        <v>1</v>
      </c>
      <c r="NQE5" s="1" t="s">
        <v>1</v>
      </c>
      <c r="NQF5" s="1" t="s">
        <v>1</v>
      </c>
      <c r="NQG5" s="1" t="s">
        <v>1</v>
      </c>
      <c r="NQH5" s="1" t="s">
        <v>1</v>
      </c>
      <c r="NQI5" s="1" t="s">
        <v>1</v>
      </c>
      <c r="NQJ5" s="1" t="s">
        <v>1</v>
      </c>
      <c r="NQK5" s="1" t="s">
        <v>1</v>
      </c>
      <c r="NQL5" s="1" t="s">
        <v>1</v>
      </c>
      <c r="NQM5" s="1" t="s">
        <v>1</v>
      </c>
      <c r="NQN5" s="1" t="s">
        <v>1</v>
      </c>
      <c r="NQO5" s="1" t="s">
        <v>1</v>
      </c>
      <c r="NQP5" s="1" t="s">
        <v>1</v>
      </c>
      <c r="NQQ5" s="1" t="s">
        <v>1</v>
      </c>
      <c r="NQR5" s="1" t="s">
        <v>1</v>
      </c>
      <c r="NQS5" s="1" t="s">
        <v>1</v>
      </c>
      <c r="NQT5" s="1" t="s">
        <v>1</v>
      </c>
      <c r="NQU5" s="1" t="s">
        <v>1</v>
      </c>
      <c r="NQV5" s="1" t="s">
        <v>1</v>
      </c>
      <c r="NQW5" s="1" t="s">
        <v>1</v>
      </c>
      <c r="NQX5" s="1" t="s">
        <v>1</v>
      </c>
      <c r="NQY5" s="1" t="s">
        <v>1</v>
      </c>
      <c r="NQZ5" s="1" t="s">
        <v>1</v>
      </c>
      <c r="NRA5" s="1" t="s">
        <v>1</v>
      </c>
      <c r="NRB5" s="1" t="s">
        <v>1</v>
      </c>
      <c r="NRC5" s="1" t="s">
        <v>1</v>
      </c>
      <c r="NRD5" s="1" t="s">
        <v>1</v>
      </c>
      <c r="NRE5" s="1" t="s">
        <v>1</v>
      </c>
      <c r="NRF5" s="1" t="s">
        <v>1</v>
      </c>
      <c r="NRG5" s="1" t="s">
        <v>1</v>
      </c>
      <c r="NRH5" s="1" t="s">
        <v>1</v>
      </c>
      <c r="NRI5" s="1" t="s">
        <v>1</v>
      </c>
      <c r="NRJ5" s="1" t="s">
        <v>1</v>
      </c>
      <c r="NRK5" s="1" t="s">
        <v>1</v>
      </c>
      <c r="NRL5" s="1" t="s">
        <v>1</v>
      </c>
      <c r="NRM5" s="1" t="s">
        <v>1</v>
      </c>
      <c r="NRN5" s="1" t="s">
        <v>1</v>
      </c>
      <c r="NRO5" s="1" t="s">
        <v>1</v>
      </c>
      <c r="NRP5" s="1" t="s">
        <v>1</v>
      </c>
      <c r="NRQ5" s="1" t="s">
        <v>1</v>
      </c>
      <c r="NRR5" s="1" t="s">
        <v>1</v>
      </c>
      <c r="NRS5" s="1" t="s">
        <v>1</v>
      </c>
      <c r="NRT5" s="1" t="s">
        <v>1</v>
      </c>
      <c r="NRU5" s="1" t="s">
        <v>1</v>
      </c>
      <c r="NRV5" s="1" t="s">
        <v>1</v>
      </c>
      <c r="NRW5" s="1" t="s">
        <v>1</v>
      </c>
      <c r="NRX5" s="1" t="s">
        <v>1</v>
      </c>
      <c r="NRY5" s="1" t="s">
        <v>1</v>
      </c>
      <c r="NRZ5" s="1" t="s">
        <v>1</v>
      </c>
      <c r="NSA5" s="1" t="s">
        <v>1</v>
      </c>
      <c r="NSB5" s="1" t="s">
        <v>1</v>
      </c>
      <c r="NSC5" s="1" t="s">
        <v>1</v>
      </c>
      <c r="NSD5" s="1" t="s">
        <v>1</v>
      </c>
      <c r="NSE5" s="1" t="s">
        <v>1</v>
      </c>
      <c r="NSF5" s="1" t="s">
        <v>1</v>
      </c>
      <c r="NSG5" s="1" t="s">
        <v>1</v>
      </c>
      <c r="NSH5" s="1" t="s">
        <v>1</v>
      </c>
      <c r="NSI5" s="1" t="s">
        <v>1</v>
      </c>
      <c r="NSJ5" s="1" t="s">
        <v>1</v>
      </c>
      <c r="NSK5" s="1" t="s">
        <v>1</v>
      </c>
      <c r="NSL5" s="1" t="s">
        <v>1</v>
      </c>
      <c r="NSM5" s="1" t="s">
        <v>1</v>
      </c>
      <c r="NSN5" s="1" t="s">
        <v>1</v>
      </c>
      <c r="NSO5" s="1" t="s">
        <v>1</v>
      </c>
      <c r="NSP5" s="1" t="s">
        <v>1</v>
      </c>
      <c r="NSQ5" s="1" t="s">
        <v>1</v>
      </c>
      <c r="NSR5" s="1" t="s">
        <v>1</v>
      </c>
      <c r="NSS5" s="1" t="s">
        <v>1</v>
      </c>
      <c r="NST5" s="1" t="s">
        <v>1</v>
      </c>
      <c r="NSU5" s="1" t="s">
        <v>1</v>
      </c>
      <c r="NSV5" s="1" t="s">
        <v>1</v>
      </c>
      <c r="NSW5" s="1" t="s">
        <v>1</v>
      </c>
      <c r="NSX5" s="1" t="s">
        <v>1</v>
      </c>
      <c r="NSY5" s="1" t="s">
        <v>1</v>
      </c>
      <c r="NSZ5" s="1" t="s">
        <v>1</v>
      </c>
      <c r="NTA5" s="1" t="s">
        <v>1</v>
      </c>
      <c r="NTB5" s="1" t="s">
        <v>1</v>
      </c>
      <c r="NTC5" s="1" t="s">
        <v>1</v>
      </c>
      <c r="NTD5" s="1" t="s">
        <v>1</v>
      </c>
      <c r="NTE5" s="1" t="s">
        <v>1</v>
      </c>
      <c r="NTF5" s="1" t="s">
        <v>1</v>
      </c>
      <c r="NTG5" s="1" t="s">
        <v>1</v>
      </c>
      <c r="NTH5" s="1" t="s">
        <v>1</v>
      </c>
      <c r="NTI5" s="1" t="s">
        <v>1</v>
      </c>
      <c r="NTJ5" s="1" t="s">
        <v>1</v>
      </c>
      <c r="NTK5" s="1" t="s">
        <v>1</v>
      </c>
      <c r="NTL5" s="1" t="s">
        <v>1</v>
      </c>
      <c r="NTM5" s="1" t="s">
        <v>1</v>
      </c>
      <c r="NTN5" s="1" t="s">
        <v>1</v>
      </c>
      <c r="NTO5" s="1" t="s">
        <v>1</v>
      </c>
      <c r="NTP5" s="1" t="s">
        <v>1</v>
      </c>
      <c r="NTQ5" s="1" t="s">
        <v>1</v>
      </c>
      <c r="NTR5" s="1" t="s">
        <v>1</v>
      </c>
      <c r="NTS5" s="1" t="s">
        <v>1</v>
      </c>
      <c r="NTT5" s="1" t="s">
        <v>1</v>
      </c>
      <c r="NTU5" s="1" t="s">
        <v>1</v>
      </c>
      <c r="NTV5" s="1" t="s">
        <v>1</v>
      </c>
      <c r="NTW5" s="1" t="s">
        <v>1</v>
      </c>
      <c r="NTX5" s="1" t="s">
        <v>1</v>
      </c>
      <c r="NTY5" s="1" t="s">
        <v>1</v>
      </c>
      <c r="NTZ5" s="1" t="s">
        <v>1</v>
      </c>
      <c r="NUA5" s="1" t="s">
        <v>1</v>
      </c>
      <c r="NUB5" s="1" t="s">
        <v>1</v>
      </c>
      <c r="NUC5" s="1" t="s">
        <v>1</v>
      </c>
      <c r="NUD5" s="1" t="s">
        <v>1</v>
      </c>
      <c r="NUE5" s="1" t="s">
        <v>1</v>
      </c>
      <c r="NUF5" s="1" t="s">
        <v>1</v>
      </c>
      <c r="NUG5" s="1" t="s">
        <v>1</v>
      </c>
      <c r="NUH5" s="1" t="s">
        <v>1</v>
      </c>
      <c r="NUI5" s="1" t="s">
        <v>1</v>
      </c>
      <c r="NUJ5" s="1" t="s">
        <v>1</v>
      </c>
      <c r="NUK5" s="1" t="s">
        <v>1</v>
      </c>
      <c r="NUL5" s="1" t="s">
        <v>1</v>
      </c>
      <c r="NUM5" s="1" t="s">
        <v>1</v>
      </c>
      <c r="NUN5" s="1" t="s">
        <v>1</v>
      </c>
      <c r="NUO5" s="1" t="s">
        <v>1</v>
      </c>
      <c r="NUP5" s="1" t="s">
        <v>1</v>
      </c>
      <c r="NUQ5" s="1" t="s">
        <v>1</v>
      </c>
      <c r="NUR5" s="1" t="s">
        <v>1</v>
      </c>
      <c r="NUS5" s="1" t="s">
        <v>1</v>
      </c>
      <c r="NUT5" s="1" t="s">
        <v>1</v>
      </c>
      <c r="NUU5" s="1" t="s">
        <v>1</v>
      </c>
      <c r="NUV5" s="1" t="s">
        <v>1</v>
      </c>
      <c r="NUW5" s="1" t="s">
        <v>1</v>
      </c>
      <c r="NUX5" s="1" t="s">
        <v>1</v>
      </c>
      <c r="NUY5" s="1" t="s">
        <v>1</v>
      </c>
      <c r="NUZ5" s="1" t="s">
        <v>1</v>
      </c>
      <c r="NVA5" s="1" t="s">
        <v>1</v>
      </c>
      <c r="NVB5" s="1" t="s">
        <v>1</v>
      </c>
      <c r="NVC5" s="1" t="s">
        <v>1</v>
      </c>
      <c r="NVD5" s="1" t="s">
        <v>1</v>
      </c>
      <c r="NVE5" s="1" t="s">
        <v>1</v>
      </c>
      <c r="NVF5" s="1" t="s">
        <v>1</v>
      </c>
      <c r="NVG5" s="1" t="s">
        <v>1</v>
      </c>
      <c r="NVH5" s="1" t="s">
        <v>1</v>
      </c>
      <c r="NVI5" s="1" t="s">
        <v>1</v>
      </c>
      <c r="NVJ5" s="1" t="s">
        <v>1</v>
      </c>
      <c r="NVK5" s="1" t="s">
        <v>1</v>
      </c>
      <c r="NVL5" s="1" t="s">
        <v>1</v>
      </c>
      <c r="NVM5" s="1" t="s">
        <v>1</v>
      </c>
      <c r="NVN5" s="1" t="s">
        <v>1</v>
      </c>
      <c r="NVO5" s="1" t="s">
        <v>1</v>
      </c>
      <c r="NVP5" s="1" t="s">
        <v>1</v>
      </c>
      <c r="NVQ5" s="1" t="s">
        <v>1</v>
      </c>
      <c r="NVR5" s="1" t="s">
        <v>1</v>
      </c>
      <c r="NVS5" s="1" t="s">
        <v>1</v>
      </c>
      <c r="NVT5" s="1" t="s">
        <v>1</v>
      </c>
      <c r="NVU5" s="1" t="s">
        <v>1</v>
      </c>
      <c r="NVV5" s="1" t="s">
        <v>1</v>
      </c>
      <c r="NVW5" s="1" t="s">
        <v>1</v>
      </c>
      <c r="NVX5" s="1" t="s">
        <v>1</v>
      </c>
      <c r="NVY5" s="1" t="s">
        <v>1</v>
      </c>
      <c r="NVZ5" s="1" t="s">
        <v>1</v>
      </c>
      <c r="NWA5" s="1" t="s">
        <v>1</v>
      </c>
      <c r="NWB5" s="1" t="s">
        <v>1</v>
      </c>
      <c r="NWC5" s="1" t="s">
        <v>1</v>
      </c>
      <c r="NWD5" s="1" t="s">
        <v>1</v>
      </c>
      <c r="NWE5" s="1" t="s">
        <v>1</v>
      </c>
      <c r="NWF5" s="1" t="s">
        <v>1</v>
      </c>
      <c r="NWG5" s="1" t="s">
        <v>1</v>
      </c>
      <c r="NWH5" s="1" t="s">
        <v>1</v>
      </c>
      <c r="NWI5" s="1" t="s">
        <v>1</v>
      </c>
      <c r="NWJ5" s="1" t="s">
        <v>1</v>
      </c>
      <c r="NWK5" s="1" t="s">
        <v>1</v>
      </c>
      <c r="NWL5" s="1" t="s">
        <v>1</v>
      </c>
      <c r="NWM5" s="1" t="s">
        <v>1</v>
      </c>
      <c r="NWN5" s="1" t="s">
        <v>1</v>
      </c>
      <c r="NWO5" s="1" t="s">
        <v>1</v>
      </c>
      <c r="NWP5" s="1" t="s">
        <v>1</v>
      </c>
      <c r="NWQ5" s="1" t="s">
        <v>1</v>
      </c>
      <c r="NWR5" s="1" t="s">
        <v>1</v>
      </c>
      <c r="NWS5" s="1" t="s">
        <v>1</v>
      </c>
      <c r="NWT5" s="1" t="s">
        <v>1</v>
      </c>
      <c r="NWU5" s="1" t="s">
        <v>1</v>
      </c>
      <c r="NWV5" s="1" t="s">
        <v>1</v>
      </c>
      <c r="NWW5" s="1" t="s">
        <v>1</v>
      </c>
      <c r="NWX5" s="1" t="s">
        <v>1</v>
      </c>
      <c r="NWY5" s="1" t="s">
        <v>1</v>
      </c>
      <c r="NWZ5" s="1" t="s">
        <v>1</v>
      </c>
      <c r="NXA5" s="1" t="s">
        <v>1</v>
      </c>
      <c r="NXB5" s="1" t="s">
        <v>1</v>
      </c>
      <c r="NXC5" s="1" t="s">
        <v>1</v>
      </c>
      <c r="NXD5" s="1" t="s">
        <v>1</v>
      </c>
      <c r="NXE5" s="1" t="s">
        <v>1</v>
      </c>
      <c r="NXF5" s="1" t="s">
        <v>1</v>
      </c>
      <c r="NXG5" s="1" t="s">
        <v>1</v>
      </c>
      <c r="NXH5" s="1" t="s">
        <v>1</v>
      </c>
      <c r="NXI5" s="1" t="s">
        <v>1</v>
      </c>
      <c r="NXJ5" s="1" t="s">
        <v>1</v>
      </c>
      <c r="NXK5" s="1" t="s">
        <v>1</v>
      </c>
      <c r="NXL5" s="1" t="s">
        <v>1</v>
      </c>
      <c r="NXM5" s="1" t="s">
        <v>1</v>
      </c>
      <c r="NXN5" s="1" t="s">
        <v>1</v>
      </c>
      <c r="NXO5" s="1" t="s">
        <v>1</v>
      </c>
      <c r="NXP5" s="1" t="s">
        <v>1</v>
      </c>
      <c r="NXQ5" s="1" t="s">
        <v>1</v>
      </c>
      <c r="NXR5" s="1" t="s">
        <v>1</v>
      </c>
      <c r="NXS5" s="1" t="s">
        <v>1</v>
      </c>
      <c r="NXT5" s="1" t="s">
        <v>1</v>
      </c>
      <c r="NXU5" s="1" t="s">
        <v>1</v>
      </c>
      <c r="NXV5" s="1" t="s">
        <v>1</v>
      </c>
      <c r="NXW5" s="1" t="s">
        <v>1</v>
      </c>
      <c r="NXX5" s="1" t="s">
        <v>1</v>
      </c>
      <c r="NXY5" s="1" t="s">
        <v>1</v>
      </c>
      <c r="NXZ5" s="1" t="s">
        <v>1</v>
      </c>
      <c r="NYA5" s="1" t="s">
        <v>1</v>
      </c>
      <c r="NYB5" s="1" t="s">
        <v>1</v>
      </c>
      <c r="NYC5" s="1" t="s">
        <v>1</v>
      </c>
      <c r="NYD5" s="1" t="s">
        <v>1</v>
      </c>
      <c r="NYE5" s="1" t="s">
        <v>1</v>
      </c>
      <c r="NYF5" s="1" t="s">
        <v>1</v>
      </c>
      <c r="NYG5" s="1" t="s">
        <v>1</v>
      </c>
      <c r="NYH5" s="1" t="s">
        <v>1</v>
      </c>
      <c r="NYI5" s="1" t="s">
        <v>1</v>
      </c>
      <c r="NYJ5" s="1" t="s">
        <v>1</v>
      </c>
      <c r="NYK5" s="1" t="s">
        <v>1</v>
      </c>
      <c r="NYL5" s="1" t="s">
        <v>1</v>
      </c>
      <c r="NYM5" s="1" t="s">
        <v>1</v>
      </c>
      <c r="NYN5" s="1" t="s">
        <v>1</v>
      </c>
      <c r="NYO5" s="1" t="s">
        <v>1</v>
      </c>
      <c r="NYP5" s="1" t="s">
        <v>1</v>
      </c>
      <c r="NYQ5" s="1" t="s">
        <v>1</v>
      </c>
      <c r="NYR5" s="1" t="s">
        <v>1</v>
      </c>
      <c r="NYS5" s="1" t="s">
        <v>1</v>
      </c>
      <c r="NYT5" s="1" t="s">
        <v>1</v>
      </c>
      <c r="NYU5" s="1" t="s">
        <v>1</v>
      </c>
      <c r="NYV5" s="1" t="s">
        <v>1</v>
      </c>
      <c r="NYW5" s="1" t="s">
        <v>1</v>
      </c>
      <c r="NYX5" s="1" t="s">
        <v>1</v>
      </c>
      <c r="NYY5" s="1" t="s">
        <v>1</v>
      </c>
      <c r="NYZ5" s="1" t="s">
        <v>1</v>
      </c>
      <c r="NZA5" s="1" t="s">
        <v>1</v>
      </c>
      <c r="NZB5" s="1" t="s">
        <v>1</v>
      </c>
      <c r="NZC5" s="1" t="s">
        <v>1</v>
      </c>
      <c r="NZD5" s="1" t="s">
        <v>1</v>
      </c>
      <c r="NZE5" s="1" t="s">
        <v>1</v>
      </c>
      <c r="NZF5" s="1" t="s">
        <v>1</v>
      </c>
      <c r="NZG5" s="1" t="s">
        <v>1</v>
      </c>
      <c r="NZH5" s="1" t="s">
        <v>1</v>
      </c>
      <c r="NZI5" s="1" t="s">
        <v>1</v>
      </c>
      <c r="NZJ5" s="1" t="s">
        <v>1</v>
      </c>
      <c r="NZK5" s="1" t="s">
        <v>1</v>
      </c>
      <c r="NZL5" s="1" t="s">
        <v>1</v>
      </c>
      <c r="NZM5" s="1" t="s">
        <v>1</v>
      </c>
      <c r="NZN5" s="1" t="s">
        <v>1</v>
      </c>
      <c r="NZO5" s="1" t="s">
        <v>1</v>
      </c>
      <c r="NZP5" s="1" t="s">
        <v>1</v>
      </c>
      <c r="NZQ5" s="1" t="s">
        <v>1</v>
      </c>
      <c r="NZR5" s="1" t="s">
        <v>1</v>
      </c>
      <c r="NZS5" s="1" t="s">
        <v>1</v>
      </c>
      <c r="NZT5" s="1" t="s">
        <v>1</v>
      </c>
      <c r="NZU5" s="1" t="s">
        <v>1</v>
      </c>
      <c r="NZV5" s="1" t="s">
        <v>1</v>
      </c>
      <c r="NZW5" s="1" t="s">
        <v>1</v>
      </c>
      <c r="NZX5" s="1" t="s">
        <v>1</v>
      </c>
      <c r="NZY5" s="1" t="s">
        <v>1</v>
      </c>
      <c r="NZZ5" s="1" t="s">
        <v>1</v>
      </c>
      <c r="OAA5" s="1" t="s">
        <v>1</v>
      </c>
      <c r="OAB5" s="1" t="s">
        <v>1</v>
      </c>
      <c r="OAC5" s="1" t="s">
        <v>1</v>
      </c>
      <c r="OAD5" s="1" t="s">
        <v>1</v>
      </c>
      <c r="OAE5" s="1" t="s">
        <v>1</v>
      </c>
      <c r="OAF5" s="1" t="s">
        <v>1</v>
      </c>
      <c r="OAG5" s="1" t="s">
        <v>1</v>
      </c>
      <c r="OAH5" s="1" t="s">
        <v>1</v>
      </c>
      <c r="OAI5" s="1" t="s">
        <v>1</v>
      </c>
      <c r="OAJ5" s="1" t="s">
        <v>1</v>
      </c>
      <c r="OAK5" s="1" t="s">
        <v>1</v>
      </c>
      <c r="OAL5" s="1" t="s">
        <v>1</v>
      </c>
      <c r="OAM5" s="1" t="s">
        <v>1</v>
      </c>
      <c r="OAN5" s="1" t="s">
        <v>1</v>
      </c>
      <c r="OAO5" s="1" t="s">
        <v>1</v>
      </c>
      <c r="OAP5" s="1" t="s">
        <v>1</v>
      </c>
      <c r="OAQ5" s="1" t="s">
        <v>1</v>
      </c>
      <c r="OAR5" s="1" t="s">
        <v>1</v>
      </c>
      <c r="OAS5" s="1" t="s">
        <v>1</v>
      </c>
      <c r="OAT5" s="1" t="s">
        <v>1</v>
      </c>
      <c r="OAU5" s="1" t="s">
        <v>1</v>
      </c>
      <c r="OAV5" s="1" t="s">
        <v>1</v>
      </c>
      <c r="OAW5" s="1" t="s">
        <v>1</v>
      </c>
      <c r="OAX5" s="1" t="s">
        <v>1</v>
      </c>
      <c r="OAY5" s="1" t="s">
        <v>1</v>
      </c>
      <c r="OAZ5" s="1" t="s">
        <v>1</v>
      </c>
      <c r="OBA5" s="1" t="s">
        <v>1</v>
      </c>
      <c r="OBB5" s="1" t="s">
        <v>1</v>
      </c>
      <c r="OBC5" s="1" t="s">
        <v>1</v>
      </c>
      <c r="OBD5" s="1" t="s">
        <v>1</v>
      </c>
      <c r="OBE5" s="1" t="s">
        <v>1</v>
      </c>
      <c r="OBF5" s="1" t="s">
        <v>1</v>
      </c>
      <c r="OBG5" s="1" t="s">
        <v>1</v>
      </c>
      <c r="OBH5" s="1" t="s">
        <v>1</v>
      </c>
      <c r="OBI5" s="1" t="s">
        <v>1</v>
      </c>
      <c r="OBJ5" s="1" t="s">
        <v>1</v>
      </c>
      <c r="OBK5" s="1" t="s">
        <v>1</v>
      </c>
      <c r="OBL5" s="1" t="s">
        <v>1</v>
      </c>
      <c r="OBM5" s="1" t="s">
        <v>1</v>
      </c>
      <c r="OBN5" s="1" t="s">
        <v>1</v>
      </c>
      <c r="OBO5" s="1" t="s">
        <v>1</v>
      </c>
      <c r="OBP5" s="1" t="s">
        <v>1</v>
      </c>
      <c r="OBQ5" s="1" t="s">
        <v>1</v>
      </c>
      <c r="OBR5" s="1" t="s">
        <v>1</v>
      </c>
      <c r="OBS5" s="1" t="s">
        <v>1</v>
      </c>
      <c r="OBT5" s="1" t="s">
        <v>1</v>
      </c>
      <c r="OBU5" s="1" t="s">
        <v>1</v>
      </c>
      <c r="OBV5" s="1" t="s">
        <v>1</v>
      </c>
      <c r="OBW5" s="1" t="s">
        <v>1</v>
      </c>
      <c r="OBX5" s="1" t="s">
        <v>1</v>
      </c>
      <c r="OBY5" s="1" t="s">
        <v>1</v>
      </c>
      <c r="OBZ5" s="1" t="s">
        <v>1</v>
      </c>
      <c r="OCA5" s="1" t="s">
        <v>1</v>
      </c>
      <c r="OCB5" s="1" t="s">
        <v>1</v>
      </c>
      <c r="OCC5" s="1" t="s">
        <v>1</v>
      </c>
      <c r="OCD5" s="1" t="s">
        <v>1</v>
      </c>
      <c r="OCE5" s="1" t="s">
        <v>1</v>
      </c>
      <c r="OCF5" s="1" t="s">
        <v>1</v>
      </c>
      <c r="OCG5" s="1" t="s">
        <v>1</v>
      </c>
      <c r="OCH5" s="1" t="s">
        <v>1</v>
      </c>
      <c r="OCI5" s="1" t="s">
        <v>1</v>
      </c>
      <c r="OCJ5" s="1" t="s">
        <v>1</v>
      </c>
      <c r="OCK5" s="1" t="s">
        <v>1</v>
      </c>
      <c r="OCL5" s="1" t="s">
        <v>1</v>
      </c>
      <c r="OCM5" s="1" t="s">
        <v>1</v>
      </c>
      <c r="OCN5" s="1" t="s">
        <v>1</v>
      </c>
      <c r="OCO5" s="1" t="s">
        <v>1</v>
      </c>
      <c r="OCP5" s="1" t="s">
        <v>1</v>
      </c>
      <c r="OCQ5" s="1" t="s">
        <v>1</v>
      </c>
      <c r="OCR5" s="1" t="s">
        <v>1</v>
      </c>
      <c r="OCS5" s="1" t="s">
        <v>1</v>
      </c>
      <c r="OCT5" s="1" t="s">
        <v>1</v>
      </c>
      <c r="OCU5" s="1" t="s">
        <v>1</v>
      </c>
      <c r="OCV5" s="1" t="s">
        <v>1</v>
      </c>
      <c r="OCW5" s="1" t="s">
        <v>1</v>
      </c>
      <c r="OCX5" s="1" t="s">
        <v>1</v>
      </c>
      <c r="OCY5" s="1" t="s">
        <v>1</v>
      </c>
      <c r="OCZ5" s="1" t="s">
        <v>1</v>
      </c>
      <c r="ODA5" s="1" t="s">
        <v>1</v>
      </c>
      <c r="ODB5" s="1" t="s">
        <v>1</v>
      </c>
      <c r="ODC5" s="1" t="s">
        <v>1</v>
      </c>
      <c r="ODD5" s="1" t="s">
        <v>1</v>
      </c>
      <c r="ODE5" s="1" t="s">
        <v>1</v>
      </c>
      <c r="ODF5" s="1" t="s">
        <v>1</v>
      </c>
      <c r="ODG5" s="1" t="s">
        <v>1</v>
      </c>
      <c r="ODH5" s="1" t="s">
        <v>1</v>
      </c>
      <c r="ODI5" s="1" t="s">
        <v>1</v>
      </c>
      <c r="ODJ5" s="1" t="s">
        <v>1</v>
      </c>
      <c r="ODK5" s="1" t="s">
        <v>1</v>
      </c>
      <c r="ODL5" s="1" t="s">
        <v>1</v>
      </c>
      <c r="ODM5" s="1" t="s">
        <v>1</v>
      </c>
      <c r="ODN5" s="1" t="s">
        <v>1</v>
      </c>
      <c r="ODO5" s="1" t="s">
        <v>1</v>
      </c>
      <c r="ODP5" s="1" t="s">
        <v>1</v>
      </c>
      <c r="ODQ5" s="1" t="s">
        <v>1</v>
      </c>
      <c r="ODR5" s="1" t="s">
        <v>1</v>
      </c>
      <c r="ODS5" s="1" t="s">
        <v>1</v>
      </c>
      <c r="ODT5" s="1" t="s">
        <v>1</v>
      </c>
      <c r="ODU5" s="1" t="s">
        <v>1</v>
      </c>
      <c r="ODV5" s="1" t="s">
        <v>1</v>
      </c>
      <c r="ODW5" s="1" t="s">
        <v>1</v>
      </c>
      <c r="ODX5" s="1" t="s">
        <v>1</v>
      </c>
      <c r="ODY5" s="1" t="s">
        <v>1</v>
      </c>
      <c r="ODZ5" s="1" t="s">
        <v>1</v>
      </c>
      <c r="OEA5" s="1" t="s">
        <v>1</v>
      </c>
      <c r="OEB5" s="1" t="s">
        <v>1</v>
      </c>
      <c r="OEC5" s="1" t="s">
        <v>1</v>
      </c>
      <c r="OED5" s="1" t="s">
        <v>1</v>
      </c>
      <c r="OEE5" s="1" t="s">
        <v>1</v>
      </c>
      <c r="OEF5" s="1" t="s">
        <v>1</v>
      </c>
      <c r="OEG5" s="1" t="s">
        <v>1</v>
      </c>
      <c r="OEH5" s="1" t="s">
        <v>1</v>
      </c>
      <c r="OEI5" s="1" t="s">
        <v>1</v>
      </c>
      <c r="OEJ5" s="1" t="s">
        <v>1</v>
      </c>
      <c r="OEK5" s="1" t="s">
        <v>1</v>
      </c>
      <c r="OEL5" s="1" t="s">
        <v>1</v>
      </c>
      <c r="OEM5" s="1" t="s">
        <v>1</v>
      </c>
      <c r="OEN5" s="1" t="s">
        <v>1</v>
      </c>
      <c r="OEO5" s="1" t="s">
        <v>1</v>
      </c>
      <c r="OEP5" s="1" t="s">
        <v>1</v>
      </c>
      <c r="OEQ5" s="1" t="s">
        <v>1</v>
      </c>
      <c r="OER5" s="1" t="s">
        <v>1</v>
      </c>
      <c r="OES5" s="1" t="s">
        <v>1</v>
      </c>
      <c r="OET5" s="1" t="s">
        <v>1</v>
      </c>
      <c r="OEU5" s="1" t="s">
        <v>1</v>
      </c>
      <c r="OEV5" s="1" t="s">
        <v>1</v>
      </c>
      <c r="OEW5" s="1" t="s">
        <v>1</v>
      </c>
      <c r="OEX5" s="1" t="s">
        <v>1</v>
      </c>
      <c r="OEY5" s="1" t="s">
        <v>1</v>
      </c>
      <c r="OEZ5" s="1" t="s">
        <v>1</v>
      </c>
      <c r="OFA5" s="1" t="s">
        <v>1</v>
      </c>
      <c r="OFB5" s="1" t="s">
        <v>1</v>
      </c>
      <c r="OFC5" s="1" t="s">
        <v>1</v>
      </c>
      <c r="OFD5" s="1" t="s">
        <v>1</v>
      </c>
      <c r="OFE5" s="1" t="s">
        <v>1</v>
      </c>
      <c r="OFF5" s="1" t="s">
        <v>1</v>
      </c>
      <c r="OFG5" s="1" t="s">
        <v>1</v>
      </c>
      <c r="OFH5" s="1" t="s">
        <v>1</v>
      </c>
      <c r="OFI5" s="1" t="s">
        <v>1</v>
      </c>
      <c r="OFJ5" s="1" t="s">
        <v>1</v>
      </c>
      <c r="OFK5" s="1" t="s">
        <v>1</v>
      </c>
      <c r="OFL5" s="1" t="s">
        <v>1</v>
      </c>
      <c r="OFM5" s="1" t="s">
        <v>1</v>
      </c>
      <c r="OFN5" s="1" t="s">
        <v>1</v>
      </c>
      <c r="OFO5" s="1" t="s">
        <v>1</v>
      </c>
      <c r="OFP5" s="1" t="s">
        <v>1</v>
      </c>
      <c r="OFQ5" s="1" t="s">
        <v>1</v>
      </c>
      <c r="OFR5" s="1" t="s">
        <v>1</v>
      </c>
      <c r="OFS5" s="1" t="s">
        <v>1</v>
      </c>
      <c r="OFT5" s="1" t="s">
        <v>1</v>
      </c>
      <c r="OFU5" s="1" t="s">
        <v>1</v>
      </c>
      <c r="OFV5" s="1" t="s">
        <v>1</v>
      </c>
      <c r="OFW5" s="1" t="s">
        <v>1</v>
      </c>
      <c r="OFX5" s="1" t="s">
        <v>1</v>
      </c>
      <c r="OFY5" s="1" t="s">
        <v>1</v>
      </c>
      <c r="OFZ5" s="1" t="s">
        <v>1</v>
      </c>
      <c r="OGA5" s="1" t="s">
        <v>1</v>
      </c>
      <c r="OGB5" s="1" t="s">
        <v>1</v>
      </c>
      <c r="OGC5" s="1" t="s">
        <v>1</v>
      </c>
      <c r="OGD5" s="1" t="s">
        <v>1</v>
      </c>
      <c r="OGE5" s="1" t="s">
        <v>1</v>
      </c>
      <c r="OGF5" s="1" t="s">
        <v>1</v>
      </c>
      <c r="OGG5" s="1" t="s">
        <v>1</v>
      </c>
      <c r="OGH5" s="1" t="s">
        <v>1</v>
      </c>
      <c r="OGI5" s="1" t="s">
        <v>1</v>
      </c>
      <c r="OGJ5" s="1" t="s">
        <v>1</v>
      </c>
      <c r="OGK5" s="1" t="s">
        <v>1</v>
      </c>
      <c r="OGL5" s="1" t="s">
        <v>1</v>
      </c>
      <c r="OGM5" s="1" t="s">
        <v>1</v>
      </c>
      <c r="OGN5" s="1" t="s">
        <v>1</v>
      </c>
      <c r="OGO5" s="1" t="s">
        <v>1</v>
      </c>
      <c r="OGP5" s="1" t="s">
        <v>1</v>
      </c>
      <c r="OGQ5" s="1" t="s">
        <v>1</v>
      </c>
      <c r="OGR5" s="1" t="s">
        <v>1</v>
      </c>
      <c r="OGS5" s="1" t="s">
        <v>1</v>
      </c>
      <c r="OGT5" s="1" t="s">
        <v>1</v>
      </c>
      <c r="OGU5" s="1" t="s">
        <v>1</v>
      </c>
      <c r="OGV5" s="1" t="s">
        <v>1</v>
      </c>
      <c r="OGW5" s="1" t="s">
        <v>1</v>
      </c>
      <c r="OGX5" s="1" t="s">
        <v>1</v>
      </c>
      <c r="OGY5" s="1" t="s">
        <v>1</v>
      </c>
      <c r="OGZ5" s="1" t="s">
        <v>1</v>
      </c>
      <c r="OHA5" s="1" t="s">
        <v>1</v>
      </c>
      <c r="OHB5" s="1" t="s">
        <v>1</v>
      </c>
      <c r="OHC5" s="1" t="s">
        <v>1</v>
      </c>
      <c r="OHD5" s="1" t="s">
        <v>1</v>
      </c>
      <c r="OHE5" s="1" t="s">
        <v>1</v>
      </c>
      <c r="OHF5" s="1" t="s">
        <v>1</v>
      </c>
      <c r="OHG5" s="1" t="s">
        <v>1</v>
      </c>
      <c r="OHH5" s="1" t="s">
        <v>1</v>
      </c>
      <c r="OHI5" s="1" t="s">
        <v>1</v>
      </c>
      <c r="OHJ5" s="1" t="s">
        <v>1</v>
      </c>
      <c r="OHK5" s="1" t="s">
        <v>1</v>
      </c>
      <c r="OHL5" s="1" t="s">
        <v>1</v>
      </c>
      <c r="OHM5" s="1" t="s">
        <v>1</v>
      </c>
      <c r="OHN5" s="1" t="s">
        <v>1</v>
      </c>
      <c r="OHO5" s="1" t="s">
        <v>1</v>
      </c>
      <c r="OHP5" s="1" t="s">
        <v>1</v>
      </c>
      <c r="OHQ5" s="1" t="s">
        <v>1</v>
      </c>
      <c r="OHR5" s="1" t="s">
        <v>1</v>
      </c>
      <c r="OHS5" s="1" t="s">
        <v>1</v>
      </c>
      <c r="OHT5" s="1" t="s">
        <v>1</v>
      </c>
      <c r="OHU5" s="1" t="s">
        <v>1</v>
      </c>
      <c r="OHV5" s="1" t="s">
        <v>1</v>
      </c>
      <c r="OHW5" s="1" t="s">
        <v>1</v>
      </c>
      <c r="OHX5" s="1" t="s">
        <v>1</v>
      </c>
      <c r="OHY5" s="1" t="s">
        <v>1</v>
      </c>
      <c r="OHZ5" s="1" t="s">
        <v>1</v>
      </c>
      <c r="OIA5" s="1" t="s">
        <v>1</v>
      </c>
      <c r="OIB5" s="1" t="s">
        <v>1</v>
      </c>
      <c r="OIC5" s="1" t="s">
        <v>1</v>
      </c>
      <c r="OID5" s="1" t="s">
        <v>1</v>
      </c>
      <c r="OIE5" s="1" t="s">
        <v>1</v>
      </c>
      <c r="OIF5" s="1" t="s">
        <v>1</v>
      </c>
      <c r="OIG5" s="1" t="s">
        <v>1</v>
      </c>
      <c r="OIH5" s="1" t="s">
        <v>1</v>
      </c>
      <c r="OII5" s="1" t="s">
        <v>1</v>
      </c>
      <c r="OIJ5" s="1" t="s">
        <v>1</v>
      </c>
      <c r="OIK5" s="1" t="s">
        <v>1</v>
      </c>
      <c r="OIL5" s="1" t="s">
        <v>1</v>
      </c>
      <c r="OIM5" s="1" t="s">
        <v>1</v>
      </c>
      <c r="OIN5" s="1" t="s">
        <v>1</v>
      </c>
      <c r="OIO5" s="1" t="s">
        <v>1</v>
      </c>
      <c r="OIP5" s="1" t="s">
        <v>1</v>
      </c>
      <c r="OIQ5" s="1" t="s">
        <v>1</v>
      </c>
      <c r="OIR5" s="1" t="s">
        <v>1</v>
      </c>
      <c r="OIS5" s="1" t="s">
        <v>1</v>
      </c>
      <c r="OIT5" s="1" t="s">
        <v>1</v>
      </c>
      <c r="OIU5" s="1" t="s">
        <v>1</v>
      </c>
      <c r="OIV5" s="1" t="s">
        <v>1</v>
      </c>
      <c r="OIW5" s="1" t="s">
        <v>1</v>
      </c>
      <c r="OIX5" s="1" t="s">
        <v>1</v>
      </c>
      <c r="OIY5" s="1" t="s">
        <v>1</v>
      </c>
      <c r="OIZ5" s="1" t="s">
        <v>1</v>
      </c>
      <c r="OJA5" s="1" t="s">
        <v>1</v>
      </c>
      <c r="OJB5" s="1" t="s">
        <v>1</v>
      </c>
      <c r="OJC5" s="1" t="s">
        <v>1</v>
      </c>
      <c r="OJD5" s="1" t="s">
        <v>1</v>
      </c>
      <c r="OJE5" s="1" t="s">
        <v>1</v>
      </c>
      <c r="OJF5" s="1" t="s">
        <v>1</v>
      </c>
      <c r="OJG5" s="1" t="s">
        <v>1</v>
      </c>
      <c r="OJH5" s="1" t="s">
        <v>1</v>
      </c>
      <c r="OJI5" s="1" t="s">
        <v>1</v>
      </c>
      <c r="OJJ5" s="1" t="s">
        <v>1</v>
      </c>
      <c r="OJK5" s="1" t="s">
        <v>1</v>
      </c>
      <c r="OJL5" s="1" t="s">
        <v>1</v>
      </c>
      <c r="OJM5" s="1" t="s">
        <v>1</v>
      </c>
      <c r="OJN5" s="1" t="s">
        <v>1</v>
      </c>
      <c r="OJO5" s="1" t="s">
        <v>1</v>
      </c>
      <c r="OJP5" s="1" t="s">
        <v>1</v>
      </c>
      <c r="OJQ5" s="1" t="s">
        <v>1</v>
      </c>
      <c r="OJR5" s="1" t="s">
        <v>1</v>
      </c>
      <c r="OJS5" s="1" t="s">
        <v>1</v>
      </c>
      <c r="OJT5" s="1" t="s">
        <v>1</v>
      </c>
      <c r="OJU5" s="1" t="s">
        <v>1</v>
      </c>
      <c r="OJV5" s="1" t="s">
        <v>1</v>
      </c>
      <c r="OJW5" s="1" t="s">
        <v>1</v>
      </c>
      <c r="OJX5" s="1" t="s">
        <v>1</v>
      </c>
      <c r="OJY5" s="1" t="s">
        <v>1</v>
      </c>
      <c r="OJZ5" s="1" t="s">
        <v>1</v>
      </c>
      <c r="OKA5" s="1" t="s">
        <v>1</v>
      </c>
      <c r="OKB5" s="1" t="s">
        <v>1</v>
      </c>
      <c r="OKC5" s="1" t="s">
        <v>1</v>
      </c>
      <c r="OKD5" s="1" t="s">
        <v>1</v>
      </c>
      <c r="OKE5" s="1" t="s">
        <v>1</v>
      </c>
      <c r="OKF5" s="1" t="s">
        <v>1</v>
      </c>
      <c r="OKG5" s="1" t="s">
        <v>1</v>
      </c>
      <c r="OKH5" s="1" t="s">
        <v>1</v>
      </c>
      <c r="OKI5" s="1" t="s">
        <v>1</v>
      </c>
      <c r="OKJ5" s="1" t="s">
        <v>1</v>
      </c>
      <c r="OKK5" s="1" t="s">
        <v>1</v>
      </c>
      <c r="OKL5" s="1" t="s">
        <v>1</v>
      </c>
      <c r="OKM5" s="1" t="s">
        <v>1</v>
      </c>
      <c r="OKN5" s="1" t="s">
        <v>1</v>
      </c>
      <c r="OKO5" s="1" t="s">
        <v>1</v>
      </c>
      <c r="OKP5" s="1" t="s">
        <v>1</v>
      </c>
      <c r="OKQ5" s="1" t="s">
        <v>1</v>
      </c>
      <c r="OKR5" s="1" t="s">
        <v>1</v>
      </c>
      <c r="OKS5" s="1" t="s">
        <v>1</v>
      </c>
      <c r="OKT5" s="1" t="s">
        <v>1</v>
      </c>
      <c r="OKU5" s="1" t="s">
        <v>1</v>
      </c>
      <c r="OKV5" s="1" t="s">
        <v>1</v>
      </c>
      <c r="OKW5" s="1" t="s">
        <v>1</v>
      </c>
      <c r="OKX5" s="1" t="s">
        <v>1</v>
      </c>
      <c r="OKY5" s="1" t="s">
        <v>1</v>
      </c>
      <c r="OKZ5" s="1" t="s">
        <v>1</v>
      </c>
      <c r="OLA5" s="1" t="s">
        <v>1</v>
      </c>
      <c r="OLB5" s="1" t="s">
        <v>1</v>
      </c>
      <c r="OLC5" s="1" t="s">
        <v>1</v>
      </c>
      <c r="OLD5" s="1" t="s">
        <v>1</v>
      </c>
      <c r="OLE5" s="1" t="s">
        <v>1</v>
      </c>
      <c r="OLF5" s="1" t="s">
        <v>1</v>
      </c>
      <c r="OLG5" s="1" t="s">
        <v>1</v>
      </c>
      <c r="OLH5" s="1" t="s">
        <v>1</v>
      </c>
      <c r="OLI5" s="1" t="s">
        <v>1</v>
      </c>
      <c r="OLJ5" s="1" t="s">
        <v>1</v>
      </c>
      <c r="OLK5" s="1" t="s">
        <v>1</v>
      </c>
      <c r="OLL5" s="1" t="s">
        <v>1</v>
      </c>
      <c r="OLM5" s="1" t="s">
        <v>1</v>
      </c>
      <c r="OLN5" s="1" t="s">
        <v>1</v>
      </c>
      <c r="OLO5" s="1" t="s">
        <v>1</v>
      </c>
      <c r="OLP5" s="1" t="s">
        <v>1</v>
      </c>
      <c r="OLQ5" s="1" t="s">
        <v>1</v>
      </c>
      <c r="OLR5" s="1" t="s">
        <v>1</v>
      </c>
      <c r="OLS5" s="1" t="s">
        <v>1</v>
      </c>
      <c r="OLT5" s="1" t="s">
        <v>1</v>
      </c>
      <c r="OLU5" s="1" t="s">
        <v>1</v>
      </c>
      <c r="OLV5" s="1" t="s">
        <v>1</v>
      </c>
      <c r="OLW5" s="1" t="s">
        <v>1</v>
      </c>
      <c r="OLX5" s="1" t="s">
        <v>1</v>
      </c>
      <c r="OLY5" s="1" t="s">
        <v>1</v>
      </c>
      <c r="OLZ5" s="1" t="s">
        <v>1</v>
      </c>
      <c r="OMA5" s="1" t="s">
        <v>1</v>
      </c>
      <c r="OMB5" s="1" t="s">
        <v>1</v>
      </c>
      <c r="OMC5" s="1" t="s">
        <v>1</v>
      </c>
      <c r="OMD5" s="1" t="s">
        <v>1</v>
      </c>
      <c r="OME5" s="1" t="s">
        <v>1</v>
      </c>
      <c r="OMF5" s="1" t="s">
        <v>1</v>
      </c>
      <c r="OMG5" s="1" t="s">
        <v>1</v>
      </c>
      <c r="OMH5" s="1" t="s">
        <v>1</v>
      </c>
      <c r="OMI5" s="1" t="s">
        <v>1</v>
      </c>
      <c r="OMJ5" s="1" t="s">
        <v>1</v>
      </c>
      <c r="OMK5" s="1" t="s">
        <v>1</v>
      </c>
      <c r="OML5" s="1" t="s">
        <v>1</v>
      </c>
      <c r="OMM5" s="1" t="s">
        <v>1</v>
      </c>
      <c r="OMN5" s="1" t="s">
        <v>1</v>
      </c>
      <c r="OMO5" s="1" t="s">
        <v>1</v>
      </c>
      <c r="OMP5" s="1" t="s">
        <v>1</v>
      </c>
      <c r="OMQ5" s="1" t="s">
        <v>1</v>
      </c>
      <c r="OMR5" s="1" t="s">
        <v>1</v>
      </c>
      <c r="OMS5" s="1" t="s">
        <v>1</v>
      </c>
      <c r="OMT5" s="1" t="s">
        <v>1</v>
      </c>
      <c r="OMU5" s="1" t="s">
        <v>1</v>
      </c>
      <c r="OMV5" s="1" t="s">
        <v>1</v>
      </c>
      <c r="OMW5" s="1" t="s">
        <v>1</v>
      </c>
      <c r="OMX5" s="1" t="s">
        <v>1</v>
      </c>
      <c r="OMY5" s="1" t="s">
        <v>1</v>
      </c>
      <c r="OMZ5" s="1" t="s">
        <v>1</v>
      </c>
      <c r="ONA5" s="1" t="s">
        <v>1</v>
      </c>
      <c r="ONB5" s="1" t="s">
        <v>1</v>
      </c>
      <c r="ONC5" s="1" t="s">
        <v>1</v>
      </c>
      <c r="OND5" s="1" t="s">
        <v>1</v>
      </c>
      <c r="ONE5" s="1" t="s">
        <v>1</v>
      </c>
      <c r="ONF5" s="1" t="s">
        <v>1</v>
      </c>
      <c r="ONG5" s="1" t="s">
        <v>1</v>
      </c>
      <c r="ONH5" s="1" t="s">
        <v>1</v>
      </c>
      <c r="ONI5" s="1" t="s">
        <v>1</v>
      </c>
      <c r="ONJ5" s="1" t="s">
        <v>1</v>
      </c>
      <c r="ONK5" s="1" t="s">
        <v>1</v>
      </c>
      <c r="ONL5" s="1" t="s">
        <v>1</v>
      </c>
      <c r="ONM5" s="1" t="s">
        <v>1</v>
      </c>
      <c r="ONN5" s="1" t="s">
        <v>1</v>
      </c>
      <c r="ONO5" s="1" t="s">
        <v>1</v>
      </c>
      <c r="ONP5" s="1" t="s">
        <v>1</v>
      </c>
      <c r="ONQ5" s="1" t="s">
        <v>1</v>
      </c>
      <c r="ONR5" s="1" t="s">
        <v>1</v>
      </c>
      <c r="ONS5" s="1" t="s">
        <v>1</v>
      </c>
      <c r="ONT5" s="1" t="s">
        <v>1</v>
      </c>
      <c r="ONU5" s="1" t="s">
        <v>1</v>
      </c>
      <c r="ONV5" s="1" t="s">
        <v>1</v>
      </c>
      <c r="ONW5" s="1" t="s">
        <v>1</v>
      </c>
      <c r="ONX5" s="1" t="s">
        <v>1</v>
      </c>
      <c r="ONY5" s="1" t="s">
        <v>1</v>
      </c>
      <c r="ONZ5" s="1" t="s">
        <v>1</v>
      </c>
      <c r="OOA5" s="1" t="s">
        <v>1</v>
      </c>
      <c r="OOB5" s="1" t="s">
        <v>1</v>
      </c>
      <c r="OOC5" s="1" t="s">
        <v>1</v>
      </c>
      <c r="OOD5" s="1" t="s">
        <v>1</v>
      </c>
      <c r="OOE5" s="1" t="s">
        <v>1</v>
      </c>
      <c r="OOF5" s="1" t="s">
        <v>1</v>
      </c>
      <c r="OOG5" s="1" t="s">
        <v>1</v>
      </c>
      <c r="OOH5" s="1" t="s">
        <v>1</v>
      </c>
      <c r="OOI5" s="1" t="s">
        <v>1</v>
      </c>
      <c r="OOJ5" s="1" t="s">
        <v>1</v>
      </c>
      <c r="OOK5" s="1" t="s">
        <v>1</v>
      </c>
      <c r="OOL5" s="1" t="s">
        <v>1</v>
      </c>
      <c r="OOM5" s="1" t="s">
        <v>1</v>
      </c>
      <c r="OON5" s="1" t="s">
        <v>1</v>
      </c>
      <c r="OOO5" s="1" t="s">
        <v>1</v>
      </c>
      <c r="OOP5" s="1" t="s">
        <v>1</v>
      </c>
      <c r="OOQ5" s="1" t="s">
        <v>1</v>
      </c>
      <c r="OOR5" s="1" t="s">
        <v>1</v>
      </c>
      <c r="OOS5" s="1" t="s">
        <v>1</v>
      </c>
      <c r="OOT5" s="1" t="s">
        <v>1</v>
      </c>
      <c r="OOU5" s="1" t="s">
        <v>1</v>
      </c>
      <c r="OOV5" s="1" t="s">
        <v>1</v>
      </c>
      <c r="OOW5" s="1" t="s">
        <v>1</v>
      </c>
      <c r="OOX5" s="1" t="s">
        <v>1</v>
      </c>
      <c r="OOY5" s="1" t="s">
        <v>1</v>
      </c>
      <c r="OOZ5" s="1" t="s">
        <v>1</v>
      </c>
      <c r="OPA5" s="1" t="s">
        <v>1</v>
      </c>
      <c r="OPB5" s="1" t="s">
        <v>1</v>
      </c>
      <c r="OPC5" s="1" t="s">
        <v>1</v>
      </c>
      <c r="OPD5" s="1" t="s">
        <v>1</v>
      </c>
      <c r="OPE5" s="1" t="s">
        <v>1</v>
      </c>
      <c r="OPF5" s="1" t="s">
        <v>1</v>
      </c>
      <c r="OPG5" s="1" t="s">
        <v>1</v>
      </c>
      <c r="OPH5" s="1" t="s">
        <v>1</v>
      </c>
      <c r="OPI5" s="1" t="s">
        <v>1</v>
      </c>
      <c r="OPJ5" s="1" t="s">
        <v>1</v>
      </c>
      <c r="OPK5" s="1" t="s">
        <v>1</v>
      </c>
      <c r="OPL5" s="1" t="s">
        <v>1</v>
      </c>
      <c r="OPM5" s="1" t="s">
        <v>1</v>
      </c>
      <c r="OPN5" s="1" t="s">
        <v>1</v>
      </c>
      <c r="OPO5" s="1" t="s">
        <v>1</v>
      </c>
      <c r="OPP5" s="1" t="s">
        <v>1</v>
      </c>
      <c r="OPQ5" s="1" t="s">
        <v>1</v>
      </c>
      <c r="OPR5" s="1" t="s">
        <v>1</v>
      </c>
      <c r="OPS5" s="1" t="s">
        <v>1</v>
      </c>
      <c r="OPT5" s="1" t="s">
        <v>1</v>
      </c>
      <c r="OPU5" s="1" t="s">
        <v>1</v>
      </c>
      <c r="OPV5" s="1" t="s">
        <v>1</v>
      </c>
      <c r="OPW5" s="1" t="s">
        <v>1</v>
      </c>
      <c r="OPX5" s="1" t="s">
        <v>1</v>
      </c>
      <c r="OPY5" s="1" t="s">
        <v>1</v>
      </c>
      <c r="OPZ5" s="1" t="s">
        <v>1</v>
      </c>
      <c r="OQA5" s="1" t="s">
        <v>1</v>
      </c>
      <c r="OQB5" s="1" t="s">
        <v>1</v>
      </c>
      <c r="OQC5" s="1" t="s">
        <v>1</v>
      </c>
      <c r="OQD5" s="1" t="s">
        <v>1</v>
      </c>
      <c r="OQE5" s="1" t="s">
        <v>1</v>
      </c>
      <c r="OQF5" s="1" t="s">
        <v>1</v>
      </c>
      <c r="OQG5" s="1" t="s">
        <v>1</v>
      </c>
      <c r="OQH5" s="1" t="s">
        <v>1</v>
      </c>
      <c r="OQI5" s="1" t="s">
        <v>1</v>
      </c>
      <c r="OQJ5" s="1" t="s">
        <v>1</v>
      </c>
      <c r="OQK5" s="1" t="s">
        <v>1</v>
      </c>
      <c r="OQL5" s="1" t="s">
        <v>1</v>
      </c>
      <c r="OQM5" s="1" t="s">
        <v>1</v>
      </c>
      <c r="OQN5" s="1" t="s">
        <v>1</v>
      </c>
      <c r="OQO5" s="1" t="s">
        <v>1</v>
      </c>
      <c r="OQP5" s="1" t="s">
        <v>1</v>
      </c>
      <c r="OQQ5" s="1" t="s">
        <v>1</v>
      </c>
      <c r="OQR5" s="1" t="s">
        <v>1</v>
      </c>
      <c r="OQS5" s="1" t="s">
        <v>1</v>
      </c>
      <c r="OQT5" s="1" t="s">
        <v>1</v>
      </c>
      <c r="OQU5" s="1" t="s">
        <v>1</v>
      </c>
      <c r="OQV5" s="1" t="s">
        <v>1</v>
      </c>
      <c r="OQW5" s="1" t="s">
        <v>1</v>
      </c>
      <c r="OQX5" s="1" t="s">
        <v>1</v>
      </c>
      <c r="OQY5" s="1" t="s">
        <v>1</v>
      </c>
      <c r="OQZ5" s="1" t="s">
        <v>1</v>
      </c>
      <c r="ORA5" s="1" t="s">
        <v>1</v>
      </c>
      <c r="ORB5" s="1" t="s">
        <v>1</v>
      </c>
      <c r="ORC5" s="1" t="s">
        <v>1</v>
      </c>
      <c r="ORD5" s="1" t="s">
        <v>1</v>
      </c>
      <c r="ORE5" s="1" t="s">
        <v>1</v>
      </c>
      <c r="ORF5" s="1" t="s">
        <v>1</v>
      </c>
      <c r="ORG5" s="1" t="s">
        <v>1</v>
      </c>
      <c r="ORH5" s="1" t="s">
        <v>1</v>
      </c>
      <c r="ORI5" s="1" t="s">
        <v>1</v>
      </c>
      <c r="ORJ5" s="1" t="s">
        <v>1</v>
      </c>
      <c r="ORK5" s="1" t="s">
        <v>1</v>
      </c>
      <c r="ORL5" s="1" t="s">
        <v>1</v>
      </c>
      <c r="ORM5" s="1" t="s">
        <v>1</v>
      </c>
      <c r="ORN5" s="1" t="s">
        <v>1</v>
      </c>
      <c r="ORO5" s="1" t="s">
        <v>1</v>
      </c>
      <c r="ORP5" s="1" t="s">
        <v>1</v>
      </c>
      <c r="ORQ5" s="1" t="s">
        <v>1</v>
      </c>
      <c r="ORR5" s="1" t="s">
        <v>1</v>
      </c>
      <c r="ORS5" s="1" t="s">
        <v>1</v>
      </c>
      <c r="ORT5" s="1" t="s">
        <v>1</v>
      </c>
      <c r="ORU5" s="1" t="s">
        <v>1</v>
      </c>
      <c r="ORV5" s="1" t="s">
        <v>1</v>
      </c>
      <c r="ORW5" s="1" t="s">
        <v>1</v>
      </c>
      <c r="ORX5" s="1" t="s">
        <v>1</v>
      </c>
      <c r="ORY5" s="1" t="s">
        <v>1</v>
      </c>
      <c r="ORZ5" s="1" t="s">
        <v>1</v>
      </c>
      <c r="OSA5" s="1" t="s">
        <v>1</v>
      </c>
      <c r="OSB5" s="1" t="s">
        <v>1</v>
      </c>
      <c r="OSC5" s="1" t="s">
        <v>1</v>
      </c>
      <c r="OSD5" s="1" t="s">
        <v>1</v>
      </c>
      <c r="OSE5" s="1" t="s">
        <v>1</v>
      </c>
      <c r="OSF5" s="1" t="s">
        <v>1</v>
      </c>
      <c r="OSG5" s="1" t="s">
        <v>1</v>
      </c>
      <c r="OSH5" s="1" t="s">
        <v>1</v>
      </c>
      <c r="OSI5" s="1" t="s">
        <v>1</v>
      </c>
      <c r="OSJ5" s="1" t="s">
        <v>1</v>
      </c>
      <c r="OSK5" s="1" t="s">
        <v>1</v>
      </c>
      <c r="OSL5" s="1" t="s">
        <v>1</v>
      </c>
      <c r="OSM5" s="1" t="s">
        <v>1</v>
      </c>
      <c r="OSN5" s="1" t="s">
        <v>1</v>
      </c>
      <c r="OSO5" s="1" t="s">
        <v>1</v>
      </c>
      <c r="OSP5" s="1" t="s">
        <v>1</v>
      </c>
      <c r="OSQ5" s="1" t="s">
        <v>1</v>
      </c>
      <c r="OSR5" s="1" t="s">
        <v>1</v>
      </c>
      <c r="OSS5" s="1" t="s">
        <v>1</v>
      </c>
      <c r="OST5" s="1" t="s">
        <v>1</v>
      </c>
      <c r="OSU5" s="1" t="s">
        <v>1</v>
      </c>
      <c r="OSV5" s="1" t="s">
        <v>1</v>
      </c>
      <c r="OSW5" s="1" t="s">
        <v>1</v>
      </c>
      <c r="OSX5" s="1" t="s">
        <v>1</v>
      </c>
      <c r="OSY5" s="1" t="s">
        <v>1</v>
      </c>
      <c r="OSZ5" s="1" t="s">
        <v>1</v>
      </c>
      <c r="OTA5" s="1" t="s">
        <v>1</v>
      </c>
      <c r="OTB5" s="1" t="s">
        <v>1</v>
      </c>
      <c r="OTC5" s="1" t="s">
        <v>1</v>
      </c>
      <c r="OTD5" s="1" t="s">
        <v>1</v>
      </c>
      <c r="OTE5" s="1" t="s">
        <v>1</v>
      </c>
      <c r="OTF5" s="1" t="s">
        <v>1</v>
      </c>
      <c r="OTG5" s="1" t="s">
        <v>1</v>
      </c>
      <c r="OTH5" s="1" t="s">
        <v>1</v>
      </c>
      <c r="OTI5" s="1" t="s">
        <v>1</v>
      </c>
      <c r="OTJ5" s="1" t="s">
        <v>1</v>
      </c>
      <c r="OTK5" s="1" t="s">
        <v>1</v>
      </c>
      <c r="OTL5" s="1" t="s">
        <v>1</v>
      </c>
      <c r="OTM5" s="1" t="s">
        <v>1</v>
      </c>
      <c r="OTN5" s="1" t="s">
        <v>1</v>
      </c>
      <c r="OTO5" s="1" t="s">
        <v>1</v>
      </c>
      <c r="OTP5" s="1" t="s">
        <v>1</v>
      </c>
      <c r="OTQ5" s="1" t="s">
        <v>1</v>
      </c>
      <c r="OTR5" s="1" t="s">
        <v>1</v>
      </c>
      <c r="OTS5" s="1" t="s">
        <v>1</v>
      </c>
      <c r="OTT5" s="1" t="s">
        <v>1</v>
      </c>
      <c r="OTU5" s="1" t="s">
        <v>1</v>
      </c>
      <c r="OTV5" s="1" t="s">
        <v>1</v>
      </c>
      <c r="OTW5" s="1" t="s">
        <v>1</v>
      </c>
      <c r="OTX5" s="1" t="s">
        <v>1</v>
      </c>
      <c r="OTY5" s="1" t="s">
        <v>1</v>
      </c>
      <c r="OTZ5" s="1" t="s">
        <v>1</v>
      </c>
      <c r="OUA5" s="1" t="s">
        <v>1</v>
      </c>
      <c r="OUB5" s="1" t="s">
        <v>1</v>
      </c>
      <c r="OUC5" s="1" t="s">
        <v>1</v>
      </c>
      <c r="OUD5" s="1" t="s">
        <v>1</v>
      </c>
      <c r="OUE5" s="1" t="s">
        <v>1</v>
      </c>
      <c r="OUF5" s="1" t="s">
        <v>1</v>
      </c>
      <c r="OUG5" s="1" t="s">
        <v>1</v>
      </c>
      <c r="OUH5" s="1" t="s">
        <v>1</v>
      </c>
      <c r="OUI5" s="1" t="s">
        <v>1</v>
      </c>
      <c r="OUJ5" s="1" t="s">
        <v>1</v>
      </c>
      <c r="OUK5" s="1" t="s">
        <v>1</v>
      </c>
      <c r="OUL5" s="1" t="s">
        <v>1</v>
      </c>
      <c r="OUM5" s="1" t="s">
        <v>1</v>
      </c>
      <c r="OUN5" s="1" t="s">
        <v>1</v>
      </c>
      <c r="OUO5" s="1" t="s">
        <v>1</v>
      </c>
      <c r="OUP5" s="1" t="s">
        <v>1</v>
      </c>
      <c r="OUQ5" s="1" t="s">
        <v>1</v>
      </c>
      <c r="OUR5" s="1" t="s">
        <v>1</v>
      </c>
      <c r="OUS5" s="1" t="s">
        <v>1</v>
      </c>
      <c r="OUT5" s="1" t="s">
        <v>1</v>
      </c>
      <c r="OUU5" s="1" t="s">
        <v>1</v>
      </c>
      <c r="OUV5" s="1" t="s">
        <v>1</v>
      </c>
      <c r="OUW5" s="1" t="s">
        <v>1</v>
      </c>
      <c r="OUX5" s="1" t="s">
        <v>1</v>
      </c>
      <c r="OUY5" s="1" t="s">
        <v>1</v>
      </c>
      <c r="OUZ5" s="1" t="s">
        <v>1</v>
      </c>
      <c r="OVA5" s="1" t="s">
        <v>1</v>
      </c>
      <c r="OVB5" s="1" t="s">
        <v>1</v>
      </c>
      <c r="OVC5" s="1" t="s">
        <v>1</v>
      </c>
      <c r="OVD5" s="1" t="s">
        <v>1</v>
      </c>
      <c r="OVE5" s="1" t="s">
        <v>1</v>
      </c>
      <c r="OVF5" s="1" t="s">
        <v>1</v>
      </c>
      <c r="OVG5" s="1" t="s">
        <v>1</v>
      </c>
      <c r="OVH5" s="1" t="s">
        <v>1</v>
      </c>
      <c r="OVI5" s="1" t="s">
        <v>1</v>
      </c>
      <c r="OVJ5" s="1" t="s">
        <v>1</v>
      </c>
      <c r="OVK5" s="1" t="s">
        <v>1</v>
      </c>
      <c r="OVL5" s="1" t="s">
        <v>1</v>
      </c>
      <c r="OVM5" s="1" t="s">
        <v>1</v>
      </c>
      <c r="OVN5" s="1" t="s">
        <v>1</v>
      </c>
      <c r="OVO5" s="1" t="s">
        <v>1</v>
      </c>
      <c r="OVP5" s="1" t="s">
        <v>1</v>
      </c>
      <c r="OVQ5" s="1" t="s">
        <v>1</v>
      </c>
      <c r="OVR5" s="1" t="s">
        <v>1</v>
      </c>
      <c r="OVS5" s="1" t="s">
        <v>1</v>
      </c>
      <c r="OVT5" s="1" t="s">
        <v>1</v>
      </c>
      <c r="OVU5" s="1" t="s">
        <v>1</v>
      </c>
      <c r="OVV5" s="1" t="s">
        <v>1</v>
      </c>
      <c r="OVW5" s="1" t="s">
        <v>1</v>
      </c>
      <c r="OVX5" s="1" t="s">
        <v>1</v>
      </c>
      <c r="OVY5" s="1" t="s">
        <v>1</v>
      </c>
      <c r="OVZ5" s="1" t="s">
        <v>1</v>
      </c>
      <c r="OWA5" s="1" t="s">
        <v>1</v>
      </c>
      <c r="OWB5" s="1" t="s">
        <v>1</v>
      </c>
      <c r="OWC5" s="1" t="s">
        <v>1</v>
      </c>
      <c r="OWD5" s="1" t="s">
        <v>1</v>
      </c>
      <c r="OWE5" s="1" t="s">
        <v>1</v>
      </c>
      <c r="OWF5" s="1" t="s">
        <v>1</v>
      </c>
      <c r="OWG5" s="1" t="s">
        <v>1</v>
      </c>
      <c r="OWH5" s="1" t="s">
        <v>1</v>
      </c>
      <c r="OWI5" s="1" t="s">
        <v>1</v>
      </c>
      <c r="OWJ5" s="1" t="s">
        <v>1</v>
      </c>
      <c r="OWK5" s="1" t="s">
        <v>1</v>
      </c>
      <c r="OWL5" s="1" t="s">
        <v>1</v>
      </c>
      <c r="OWM5" s="1" t="s">
        <v>1</v>
      </c>
      <c r="OWN5" s="1" t="s">
        <v>1</v>
      </c>
      <c r="OWO5" s="1" t="s">
        <v>1</v>
      </c>
      <c r="OWP5" s="1" t="s">
        <v>1</v>
      </c>
      <c r="OWQ5" s="1" t="s">
        <v>1</v>
      </c>
      <c r="OWR5" s="1" t="s">
        <v>1</v>
      </c>
      <c r="OWS5" s="1" t="s">
        <v>1</v>
      </c>
      <c r="OWT5" s="1" t="s">
        <v>1</v>
      </c>
      <c r="OWU5" s="1" t="s">
        <v>1</v>
      </c>
      <c r="OWV5" s="1" t="s">
        <v>1</v>
      </c>
      <c r="OWW5" s="1" t="s">
        <v>1</v>
      </c>
      <c r="OWX5" s="1" t="s">
        <v>1</v>
      </c>
      <c r="OWY5" s="1" t="s">
        <v>1</v>
      </c>
      <c r="OWZ5" s="1" t="s">
        <v>1</v>
      </c>
      <c r="OXA5" s="1" t="s">
        <v>1</v>
      </c>
      <c r="OXB5" s="1" t="s">
        <v>1</v>
      </c>
      <c r="OXC5" s="1" t="s">
        <v>1</v>
      </c>
      <c r="OXD5" s="1" t="s">
        <v>1</v>
      </c>
      <c r="OXE5" s="1" t="s">
        <v>1</v>
      </c>
      <c r="OXF5" s="1" t="s">
        <v>1</v>
      </c>
      <c r="OXG5" s="1" t="s">
        <v>1</v>
      </c>
      <c r="OXH5" s="1" t="s">
        <v>1</v>
      </c>
      <c r="OXI5" s="1" t="s">
        <v>1</v>
      </c>
      <c r="OXJ5" s="1" t="s">
        <v>1</v>
      </c>
      <c r="OXK5" s="1" t="s">
        <v>1</v>
      </c>
      <c r="OXL5" s="1" t="s">
        <v>1</v>
      </c>
      <c r="OXM5" s="1" t="s">
        <v>1</v>
      </c>
      <c r="OXN5" s="1" t="s">
        <v>1</v>
      </c>
      <c r="OXO5" s="1" t="s">
        <v>1</v>
      </c>
      <c r="OXP5" s="1" t="s">
        <v>1</v>
      </c>
      <c r="OXQ5" s="1" t="s">
        <v>1</v>
      </c>
      <c r="OXR5" s="1" t="s">
        <v>1</v>
      </c>
      <c r="OXS5" s="1" t="s">
        <v>1</v>
      </c>
      <c r="OXT5" s="1" t="s">
        <v>1</v>
      </c>
      <c r="OXU5" s="1" t="s">
        <v>1</v>
      </c>
      <c r="OXV5" s="1" t="s">
        <v>1</v>
      </c>
      <c r="OXW5" s="1" t="s">
        <v>1</v>
      </c>
      <c r="OXX5" s="1" t="s">
        <v>1</v>
      </c>
      <c r="OXY5" s="1" t="s">
        <v>1</v>
      </c>
      <c r="OXZ5" s="1" t="s">
        <v>1</v>
      </c>
      <c r="OYA5" s="1" t="s">
        <v>1</v>
      </c>
      <c r="OYB5" s="1" t="s">
        <v>1</v>
      </c>
      <c r="OYC5" s="1" t="s">
        <v>1</v>
      </c>
      <c r="OYD5" s="1" t="s">
        <v>1</v>
      </c>
      <c r="OYE5" s="1" t="s">
        <v>1</v>
      </c>
      <c r="OYF5" s="1" t="s">
        <v>1</v>
      </c>
      <c r="OYG5" s="1" t="s">
        <v>1</v>
      </c>
      <c r="OYH5" s="1" t="s">
        <v>1</v>
      </c>
      <c r="OYI5" s="1" t="s">
        <v>1</v>
      </c>
      <c r="OYJ5" s="1" t="s">
        <v>1</v>
      </c>
      <c r="OYK5" s="1" t="s">
        <v>1</v>
      </c>
      <c r="OYL5" s="1" t="s">
        <v>1</v>
      </c>
      <c r="OYM5" s="1" t="s">
        <v>1</v>
      </c>
      <c r="OYN5" s="1" t="s">
        <v>1</v>
      </c>
      <c r="OYO5" s="1" t="s">
        <v>1</v>
      </c>
      <c r="OYP5" s="1" t="s">
        <v>1</v>
      </c>
      <c r="OYQ5" s="1" t="s">
        <v>1</v>
      </c>
      <c r="OYR5" s="1" t="s">
        <v>1</v>
      </c>
      <c r="OYS5" s="1" t="s">
        <v>1</v>
      </c>
      <c r="OYT5" s="1" t="s">
        <v>1</v>
      </c>
      <c r="OYU5" s="1" t="s">
        <v>1</v>
      </c>
      <c r="OYV5" s="1" t="s">
        <v>1</v>
      </c>
      <c r="OYW5" s="1" t="s">
        <v>1</v>
      </c>
      <c r="OYX5" s="1" t="s">
        <v>1</v>
      </c>
      <c r="OYY5" s="1" t="s">
        <v>1</v>
      </c>
      <c r="OYZ5" s="1" t="s">
        <v>1</v>
      </c>
      <c r="OZA5" s="1" t="s">
        <v>1</v>
      </c>
      <c r="OZB5" s="1" t="s">
        <v>1</v>
      </c>
      <c r="OZC5" s="1" t="s">
        <v>1</v>
      </c>
      <c r="OZD5" s="1" t="s">
        <v>1</v>
      </c>
      <c r="OZE5" s="1" t="s">
        <v>1</v>
      </c>
      <c r="OZF5" s="1" t="s">
        <v>1</v>
      </c>
      <c r="OZG5" s="1" t="s">
        <v>1</v>
      </c>
      <c r="OZH5" s="1" t="s">
        <v>1</v>
      </c>
      <c r="OZI5" s="1" t="s">
        <v>1</v>
      </c>
      <c r="OZJ5" s="1" t="s">
        <v>1</v>
      </c>
      <c r="OZK5" s="1" t="s">
        <v>1</v>
      </c>
      <c r="OZL5" s="1" t="s">
        <v>1</v>
      </c>
      <c r="OZM5" s="1" t="s">
        <v>1</v>
      </c>
      <c r="OZN5" s="1" t="s">
        <v>1</v>
      </c>
      <c r="OZO5" s="1" t="s">
        <v>1</v>
      </c>
      <c r="OZP5" s="1" t="s">
        <v>1</v>
      </c>
      <c r="OZQ5" s="1" t="s">
        <v>1</v>
      </c>
      <c r="OZR5" s="1" t="s">
        <v>1</v>
      </c>
      <c r="OZS5" s="1" t="s">
        <v>1</v>
      </c>
      <c r="OZT5" s="1" t="s">
        <v>1</v>
      </c>
      <c r="OZU5" s="1" t="s">
        <v>1</v>
      </c>
      <c r="OZV5" s="1" t="s">
        <v>1</v>
      </c>
      <c r="OZW5" s="1" t="s">
        <v>1</v>
      </c>
      <c r="OZX5" s="1" t="s">
        <v>1</v>
      </c>
      <c r="OZY5" s="1" t="s">
        <v>1</v>
      </c>
      <c r="OZZ5" s="1" t="s">
        <v>1</v>
      </c>
      <c r="PAA5" s="1" t="s">
        <v>1</v>
      </c>
      <c r="PAB5" s="1" t="s">
        <v>1</v>
      </c>
      <c r="PAC5" s="1" t="s">
        <v>1</v>
      </c>
      <c r="PAD5" s="1" t="s">
        <v>1</v>
      </c>
      <c r="PAE5" s="1" t="s">
        <v>1</v>
      </c>
      <c r="PAF5" s="1" t="s">
        <v>1</v>
      </c>
      <c r="PAG5" s="1" t="s">
        <v>1</v>
      </c>
      <c r="PAH5" s="1" t="s">
        <v>1</v>
      </c>
      <c r="PAI5" s="1" t="s">
        <v>1</v>
      </c>
      <c r="PAJ5" s="1" t="s">
        <v>1</v>
      </c>
      <c r="PAK5" s="1" t="s">
        <v>1</v>
      </c>
      <c r="PAL5" s="1" t="s">
        <v>1</v>
      </c>
      <c r="PAM5" s="1" t="s">
        <v>1</v>
      </c>
      <c r="PAN5" s="1" t="s">
        <v>1</v>
      </c>
      <c r="PAO5" s="1" t="s">
        <v>1</v>
      </c>
      <c r="PAP5" s="1" t="s">
        <v>1</v>
      </c>
      <c r="PAQ5" s="1" t="s">
        <v>1</v>
      </c>
      <c r="PAR5" s="1" t="s">
        <v>1</v>
      </c>
      <c r="PAS5" s="1" t="s">
        <v>1</v>
      </c>
      <c r="PAT5" s="1" t="s">
        <v>1</v>
      </c>
      <c r="PAU5" s="1" t="s">
        <v>1</v>
      </c>
      <c r="PAV5" s="1" t="s">
        <v>1</v>
      </c>
      <c r="PAW5" s="1" t="s">
        <v>1</v>
      </c>
      <c r="PAX5" s="1" t="s">
        <v>1</v>
      </c>
      <c r="PAY5" s="1" t="s">
        <v>1</v>
      </c>
      <c r="PAZ5" s="1" t="s">
        <v>1</v>
      </c>
      <c r="PBA5" s="1" t="s">
        <v>1</v>
      </c>
      <c r="PBB5" s="1" t="s">
        <v>1</v>
      </c>
      <c r="PBC5" s="1" t="s">
        <v>1</v>
      </c>
      <c r="PBD5" s="1" t="s">
        <v>1</v>
      </c>
      <c r="PBE5" s="1" t="s">
        <v>1</v>
      </c>
      <c r="PBF5" s="1" t="s">
        <v>1</v>
      </c>
      <c r="PBG5" s="1" t="s">
        <v>1</v>
      </c>
      <c r="PBH5" s="1" t="s">
        <v>1</v>
      </c>
      <c r="PBI5" s="1" t="s">
        <v>1</v>
      </c>
      <c r="PBJ5" s="1" t="s">
        <v>1</v>
      </c>
      <c r="PBK5" s="1" t="s">
        <v>1</v>
      </c>
      <c r="PBL5" s="1" t="s">
        <v>1</v>
      </c>
      <c r="PBM5" s="1" t="s">
        <v>1</v>
      </c>
      <c r="PBN5" s="1" t="s">
        <v>1</v>
      </c>
      <c r="PBO5" s="1" t="s">
        <v>1</v>
      </c>
      <c r="PBP5" s="1" t="s">
        <v>1</v>
      </c>
      <c r="PBQ5" s="1" t="s">
        <v>1</v>
      </c>
      <c r="PBR5" s="1" t="s">
        <v>1</v>
      </c>
      <c r="PBS5" s="1" t="s">
        <v>1</v>
      </c>
      <c r="PBT5" s="1" t="s">
        <v>1</v>
      </c>
      <c r="PBU5" s="1" t="s">
        <v>1</v>
      </c>
      <c r="PBV5" s="1" t="s">
        <v>1</v>
      </c>
      <c r="PBW5" s="1" t="s">
        <v>1</v>
      </c>
      <c r="PBX5" s="1" t="s">
        <v>1</v>
      </c>
      <c r="PBY5" s="1" t="s">
        <v>1</v>
      </c>
      <c r="PBZ5" s="1" t="s">
        <v>1</v>
      </c>
      <c r="PCA5" s="1" t="s">
        <v>1</v>
      </c>
      <c r="PCB5" s="1" t="s">
        <v>1</v>
      </c>
      <c r="PCC5" s="1" t="s">
        <v>1</v>
      </c>
      <c r="PCD5" s="1" t="s">
        <v>1</v>
      </c>
      <c r="PCE5" s="1" t="s">
        <v>1</v>
      </c>
      <c r="PCF5" s="1" t="s">
        <v>1</v>
      </c>
      <c r="PCG5" s="1" t="s">
        <v>1</v>
      </c>
      <c r="PCH5" s="1" t="s">
        <v>1</v>
      </c>
      <c r="PCI5" s="1" t="s">
        <v>1</v>
      </c>
      <c r="PCJ5" s="1" t="s">
        <v>1</v>
      </c>
      <c r="PCK5" s="1" t="s">
        <v>1</v>
      </c>
      <c r="PCL5" s="1" t="s">
        <v>1</v>
      </c>
      <c r="PCM5" s="1" t="s">
        <v>1</v>
      </c>
      <c r="PCN5" s="1" t="s">
        <v>1</v>
      </c>
      <c r="PCO5" s="1" t="s">
        <v>1</v>
      </c>
      <c r="PCP5" s="1" t="s">
        <v>1</v>
      </c>
      <c r="PCQ5" s="1" t="s">
        <v>1</v>
      </c>
      <c r="PCR5" s="1" t="s">
        <v>1</v>
      </c>
      <c r="PCS5" s="1" t="s">
        <v>1</v>
      </c>
      <c r="PCT5" s="1" t="s">
        <v>1</v>
      </c>
      <c r="PCU5" s="1" t="s">
        <v>1</v>
      </c>
      <c r="PCV5" s="1" t="s">
        <v>1</v>
      </c>
      <c r="PCW5" s="1" t="s">
        <v>1</v>
      </c>
      <c r="PCX5" s="1" t="s">
        <v>1</v>
      </c>
      <c r="PCY5" s="1" t="s">
        <v>1</v>
      </c>
      <c r="PCZ5" s="1" t="s">
        <v>1</v>
      </c>
      <c r="PDA5" s="1" t="s">
        <v>1</v>
      </c>
      <c r="PDB5" s="1" t="s">
        <v>1</v>
      </c>
      <c r="PDC5" s="1" t="s">
        <v>1</v>
      </c>
      <c r="PDD5" s="1" t="s">
        <v>1</v>
      </c>
      <c r="PDE5" s="1" t="s">
        <v>1</v>
      </c>
      <c r="PDF5" s="1" t="s">
        <v>1</v>
      </c>
      <c r="PDG5" s="1" t="s">
        <v>1</v>
      </c>
      <c r="PDH5" s="1" t="s">
        <v>1</v>
      </c>
      <c r="PDI5" s="1" t="s">
        <v>1</v>
      </c>
      <c r="PDJ5" s="1" t="s">
        <v>1</v>
      </c>
      <c r="PDK5" s="1" t="s">
        <v>1</v>
      </c>
      <c r="PDL5" s="1" t="s">
        <v>1</v>
      </c>
      <c r="PDM5" s="1" t="s">
        <v>1</v>
      </c>
      <c r="PDN5" s="1" t="s">
        <v>1</v>
      </c>
      <c r="PDO5" s="1" t="s">
        <v>1</v>
      </c>
      <c r="PDP5" s="1" t="s">
        <v>1</v>
      </c>
      <c r="PDQ5" s="1" t="s">
        <v>1</v>
      </c>
      <c r="PDR5" s="1" t="s">
        <v>1</v>
      </c>
      <c r="PDS5" s="1" t="s">
        <v>1</v>
      </c>
      <c r="PDT5" s="1" t="s">
        <v>1</v>
      </c>
      <c r="PDU5" s="1" t="s">
        <v>1</v>
      </c>
      <c r="PDV5" s="1" t="s">
        <v>1</v>
      </c>
      <c r="PDW5" s="1" t="s">
        <v>1</v>
      </c>
      <c r="PDX5" s="1" t="s">
        <v>1</v>
      </c>
      <c r="PDY5" s="1" t="s">
        <v>1</v>
      </c>
      <c r="PDZ5" s="1" t="s">
        <v>1</v>
      </c>
      <c r="PEA5" s="1" t="s">
        <v>1</v>
      </c>
      <c r="PEB5" s="1" t="s">
        <v>1</v>
      </c>
      <c r="PEC5" s="1" t="s">
        <v>1</v>
      </c>
      <c r="PED5" s="1" t="s">
        <v>1</v>
      </c>
      <c r="PEE5" s="1" t="s">
        <v>1</v>
      </c>
      <c r="PEF5" s="1" t="s">
        <v>1</v>
      </c>
      <c r="PEG5" s="1" t="s">
        <v>1</v>
      </c>
      <c r="PEH5" s="1" t="s">
        <v>1</v>
      </c>
      <c r="PEI5" s="1" t="s">
        <v>1</v>
      </c>
      <c r="PEJ5" s="1" t="s">
        <v>1</v>
      </c>
      <c r="PEK5" s="1" t="s">
        <v>1</v>
      </c>
      <c r="PEL5" s="1" t="s">
        <v>1</v>
      </c>
      <c r="PEM5" s="1" t="s">
        <v>1</v>
      </c>
      <c r="PEN5" s="1" t="s">
        <v>1</v>
      </c>
      <c r="PEO5" s="1" t="s">
        <v>1</v>
      </c>
      <c r="PEP5" s="1" t="s">
        <v>1</v>
      </c>
      <c r="PEQ5" s="1" t="s">
        <v>1</v>
      </c>
      <c r="PER5" s="1" t="s">
        <v>1</v>
      </c>
      <c r="PES5" s="1" t="s">
        <v>1</v>
      </c>
      <c r="PET5" s="1" t="s">
        <v>1</v>
      </c>
      <c r="PEU5" s="1" t="s">
        <v>1</v>
      </c>
      <c r="PEV5" s="1" t="s">
        <v>1</v>
      </c>
      <c r="PEW5" s="1" t="s">
        <v>1</v>
      </c>
      <c r="PEX5" s="1" t="s">
        <v>1</v>
      </c>
      <c r="PEY5" s="1" t="s">
        <v>1</v>
      </c>
      <c r="PEZ5" s="1" t="s">
        <v>1</v>
      </c>
      <c r="PFA5" s="1" t="s">
        <v>1</v>
      </c>
      <c r="PFB5" s="1" t="s">
        <v>1</v>
      </c>
      <c r="PFC5" s="1" t="s">
        <v>1</v>
      </c>
      <c r="PFD5" s="1" t="s">
        <v>1</v>
      </c>
      <c r="PFE5" s="1" t="s">
        <v>1</v>
      </c>
      <c r="PFF5" s="1" t="s">
        <v>1</v>
      </c>
      <c r="PFG5" s="1" t="s">
        <v>1</v>
      </c>
      <c r="PFH5" s="1" t="s">
        <v>1</v>
      </c>
      <c r="PFI5" s="1" t="s">
        <v>1</v>
      </c>
      <c r="PFJ5" s="1" t="s">
        <v>1</v>
      </c>
      <c r="PFK5" s="1" t="s">
        <v>1</v>
      </c>
      <c r="PFL5" s="1" t="s">
        <v>1</v>
      </c>
      <c r="PFM5" s="1" t="s">
        <v>1</v>
      </c>
      <c r="PFN5" s="1" t="s">
        <v>1</v>
      </c>
      <c r="PFO5" s="1" t="s">
        <v>1</v>
      </c>
      <c r="PFP5" s="1" t="s">
        <v>1</v>
      </c>
      <c r="PFQ5" s="1" t="s">
        <v>1</v>
      </c>
      <c r="PFR5" s="1" t="s">
        <v>1</v>
      </c>
      <c r="PFS5" s="1" t="s">
        <v>1</v>
      </c>
      <c r="PFT5" s="1" t="s">
        <v>1</v>
      </c>
      <c r="PFU5" s="1" t="s">
        <v>1</v>
      </c>
      <c r="PFV5" s="1" t="s">
        <v>1</v>
      </c>
      <c r="PFW5" s="1" t="s">
        <v>1</v>
      </c>
      <c r="PFX5" s="1" t="s">
        <v>1</v>
      </c>
      <c r="PFY5" s="1" t="s">
        <v>1</v>
      </c>
      <c r="PFZ5" s="1" t="s">
        <v>1</v>
      </c>
      <c r="PGA5" s="1" t="s">
        <v>1</v>
      </c>
      <c r="PGB5" s="1" t="s">
        <v>1</v>
      </c>
      <c r="PGC5" s="1" t="s">
        <v>1</v>
      </c>
      <c r="PGD5" s="1" t="s">
        <v>1</v>
      </c>
      <c r="PGE5" s="1" t="s">
        <v>1</v>
      </c>
      <c r="PGF5" s="1" t="s">
        <v>1</v>
      </c>
      <c r="PGG5" s="1" t="s">
        <v>1</v>
      </c>
      <c r="PGH5" s="1" t="s">
        <v>1</v>
      </c>
      <c r="PGI5" s="1" t="s">
        <v>1</v>
      </c>
      <c r="PGJ5" s="1" t="s">
        <v>1</v>
      </c>
      <c r="PGK5" s="1" t="s">
        <v>1</v>
      </c>
      <c r="PGL5" s="1" t="s">
        <v>1</v>
      </c>
      <c r="PGM5" s="1" t="s">
        <v>1</v>
      </c>
      <c r="PGN5" s="1" t="s">
        <v>1</v>
      </c>
      <c r="PGO5" s="1" t="s">
        <v>1</v>
      </c>
      <c r="PGP5" s="1" t="s">
        <v>1</v>
      </c>
      <c r="PGQ5" s="1" t="s">
        <v>1</v>
      </c>
      <c r="PGR5" s="1" t="s">
        <v>1</v>
      </c>
      <c r="PGS5" s="1" t="s">
        <v>1</v>
      </c>
      <c r="PGT5" s="1" t="s">
        <v>1</v>
      </c>
      <c r="PGU5" s="1" t="s">
        <v>1</v>
      </c>
      <c r="PGV5" s="1" t="s">
        <v>1</v>
      </c>
      <c r="PGW5" s="1" t="s">
        <v>1</v>
      </c>
      <c r="PGX5" s="1" t="s">
        <v>1</v>
      </c>
      <c r="PGY5" s="1" t="s">
        <v>1</v>
      </c>
      <c r="PGZ5" s="1" t="s">
        <v>1</v>
      </c>
      <c r="PHA5" s="1" t="s">
        <v>1</v>
      </c>
      <c r="PHB5" s="1" t="s">
        <v>1</v>
      </c>
      <c r="PHC5" s="1" t="s">
        <v>1</v>
      </c>
      <c r="PHD5" s="1" t="s">
        <v>1</v>
      </c>
      <c r="PHE5" s="1" t="s">
        <v>1</v>
      </c>
      <c r="PHF5" s="1" t="s">
        <v>1</v>
      </c>
      <c r="PHG5" s="1" t="s">
        <v>1</v>
      </c>
      <c r="PHH5" s="1" t="s">
        <v>1</v>
      </c>
      <c r="PHI5" s="1" t="s">
        <v>1</v>
      </c>
      <c r="PHJ5" s="1" t="s">
        <v>1</v>
      </c>
      <c r="PHK5" s="1" t="s">
        <v>1</v>
      </c>
      <c r="PHL5" s="1" t="s">
        <v>1</v>
      </c>
      <c r="PHM5" s="1" t="s">
        <v>1</v>
      </c>
      <c r="PHN5" s="1" t="s">
        <v>1</v>
      </c>
      <c r="PHO5" s="1" t="s">
        <v>1</v>
      </c>
      <c r="PHP5" s="1" t="s">
        <v>1</v>
      </c>
      <c r="PHQ5" s="1" t="s">
        <v>1</v>
      </c>
      <c r="PHR5" s="1" t="s">
        <v>1</v>
      </c>
      <c r="PHS5" s="1" t="s">
        <v>1</v>
      </c>
      <c r="PHT5" s="1" t="s">
        <v>1</v>
      </c>
      <c r="PHU5" s="1" t="s">
        <v>1</v>
      </c>
      <c r="PHV5" s="1" t="s">
        <v>1</v>
      </c>
      <c r="PHW5" s="1" t="s">
        <v>1</v>
      </c>
      <c r="PHX5" s="1" t="s">
        <v>1</v>
      </c>
      <c r="PHY5" s="1" t="s">
        <v>1</v>
      </c>
      <c r="PHZ5" s="1" t="s">
        <v>1</v>
      </c>
      <c r="PIA5" s="1" t="s">
        <v>1</v>
      </c>
      <c r="PIB5" s="1" t="s">
        <v>1</v>
      </c>
      <c r="PIC5" s="1" t="s">
        <v>1</v>
      </c>
      <c r="PID5" s="1" t="s">
        <v>1</v>
      </c>
      <c r="PIE5" s="1" t="s">
        <v>1</v>
      </c>
      <c r="PIF5" s="1" t="s">
        <v>1</v>
      </c>
      <c r="PIG5" s="1" t="s">
        <v>1</v>
      </c>
      <c r="PIH5" s="1" t="s">
        <v>1</v>
      </c>
      <c r="PII5" s="1" t="s">
        <v>1</v>
      </c>
      <c r="PIJ5" s="1" t="s">
        <v>1</v>
      </c>
      <c r="PIK5" s="1" t="s">
        <v>1</v>
      </c>
      <c r="PIL5" s="1" t="s">
        <v>1</v>
      </c>
      <c r="PIM5" s="1" t="s">
        <v>1</v>
      </c>
      <c r="PIN5" s="1" t="s">
        <v>1</v>
      </c>
      <c r="PIO5" s="1" t="s">
        <v>1</v>
      </c>
      <c r="PIP5" s="1" t="s">
        <v>1</v>
      </c>
      <c r="PIQ5" s="1" t="s">
        <v>1</v>
      </c>
      <c r="PIR5" s="1" t="s">
        <v>1</v>
      </c>
      <c r="PIS5" s="1" t="s">
        <v>1</v>
      </c>
      <c r="PIT5" s="1" t="s">
        <v>1</v>
      </c>
      <c r="PIU5" s="1" t="s">
        <v>1</v>
      </c>
      <c r="PIV5" s="1" t="s">
        <v>1</v>
      </c>
      <c r="PIW5" s="1" t="s">
        <v>1</v>
      </c>
      <c r="PIX5" s="1" t="s">
        <v>1</v>
      </c>
      <c r="PIY5" s="1" t="s">
        <v>1</v>
      </c>
      <c r="PIZ5" s="1" t="s">
        <v>1</v>
      </c>
      <c r="PJA5" s="1" t="s">
        <v>1</v>
      </c>
      <c r="PJB5" s="1" t="s">
        <v>1</v>
      </c>
      <c r="PJC5" s="1" t="s">
        <v>1</v>
      </c>
      <c r="PJD5" s="1" t="s">
        <v>1</v>
      </c>
      <c r="PJE5" s="1" t="s">
        <v>1</v>
      </c>
      <c r="PJF5" s="1" t="s">
        <v>1</v>
      </c>
      <c r="PJG5" s="1" t="s">
        <v>1</v>
      </c>
      <c r="PJH5" s="1" t="s">
        <v>1</v>
      </c>
      <c r="PJI5" s="1" t="s">
        <v>1</v>
      </c>
      <c r="PJJ5" s="1" t="s">
        <v>1</v>
      </c>
      <c r="PJK5" s="1" t="s">
        <v>1</v>
      </c>
      <c r="PJL5" s="1" t="s">
        <v>1</v>
      </c>
      <c r="PJM5" s="1" t="s">
        <v>1</v>
      </c>
      <c r="PJN5" s="1" t="s">
        <v>1</v>
      </c>
      <c r="PJO5" s="1" t="s">
        <v>1</v>
      </c>
      <c r="PJP5" s="1" t="s">
        <v>1</v>
      </c>
      <c r="PJQ5" s="1" t="s">
        <v>1</v>
      </c>
      <c r="PJR5" s="1" t="s">
        <v>1</v>
      </c>
      <c r="PJS5" s="1" t="s">
        <v>1</v>
      </c>
      <c r="PJT5" s="1" t="s">
        <v>1</v>
      </c>
      <c r="PJU5" s="1" t="s">
        <v>1</v>
      </c>
      <c r="PJV5" s="1" t="s">
        <v>1</v>
      </c>
      <c r="PJW5" s="1" t="s">
        <v>1</v>
      </c>
      <c r="PJX5" s="1" t="s">
        <v>1</v>
      </c>
      <c r="PJY5" s="1" t="s">
        <v>1</v>
      </c>
      <c r="PJZ5" s="1" t="s">
        <v>1</v>
      </c>
      <c r="PKA5" s="1" t="s">
        <v>1</v>
      </c>
      <c r="PKB5" s="1" t="s">
        <v>1</v>
      </c>
      <c r="PKC5" s="1" t="s">
        <v>1</v>
      </c>
      <c r="PKD5" s="1" t="s">
        <v>1</v>
      </c>
      <c r="PKE5" s="1" t="s">
        <v>1</v>
      </c>
      <c r="PKF5" s="1" t="s">
        <v>1</v>
      </c>
      <c r="PKG5" s="1" t="s">
        <v>1</v>
      </c>
      <c r="PKH5" s="1" t="s">
        <v>1</v>
      </c>
      <c r="PKI5" s="1" t="s">
        <v>1</v>
      </c>
      <c r="PKJ5" s="1" t="s">
        <v>1</v>
      </c>
      <c r="PKK5" s="1" t="s">
        <v>1</v>
      </c>
      <c r="PKL5" s="1" t="s">
        <v>1</v>
      </c>
      <c r="PKM5" s="1" t="s">
        <v>1</v>
      </c>
      <c r="PKN5" s="1" t="s">
        <v>1</v>
      </c>
      <c r="PKO5" s="1" t="s">
        <v>1</v>
      </c>
      <c r="PKP5" s="1" t="s">
        <v>1</v>
      </c>
      <c r="PKQ5" s="1" t="s">
        <v>1</v>
      </c>
      <c r="PKR5" s="1" t="s">
        <v>1</v>
      </c>
      <c r="PKS5" s="1" t="s">
        <v>1</v>
      </c>
      <c r="PKT5" s="1" t="s">
        <v>1</v>
      </c>
      <c r="PKU5" s="1" t="s">
        <v>1</v>
      </c>
      <c r="PKV5" s="1" t="s">
        <v>1</v>
      </c>
      <c r="PKW5" s="1" t="s">
        <v>1</v>
      </c>
      <c r="PKX5" s="1" t="s">
        <v>1</v>
      </c>
      <c r="PKY5" s="1" t="s">
        <v>1</v>
      </c>
      <c r="PKZ5" s="1" t="s">
        <v>1</v>
      </c>
      <c r="PLA5" s="1" t="s">
        <v>1</v>
      </c>
      <c r="PLB5" s="1" t="s">
        <v>1</v>
      </c>
      <c r="PLC5" s="1" t="s">
        <v>1</v>
      </c>
      <c r="PLD5" s="1" t="s">
        <v>1</v>
      </c>
      <c r="PLE5" s="1" t="s">
        <v>1</v>
      </c>
      <c r="PLF5" s="1" t="s">
        <v>1</v>
      </c>
      <c r="PLG5" s="1" t="s">
        <v>1</v>
      </c>
      <c r="PLH5" s="1" t="s">
        <v>1</v>
      </c>
      <c r="PLI5" s="1" t="s">
        <v>1</v>
      </c>
      <c r="PLJ5" s="1" t="s">
        <v>1</v>
      </c>
      <c r="PLK5" s="1" t="s">
        <v>1</v>
      </c>
      <c r="PLL5" s="1" t="s">
        <v>1</v>
      </c>
      <c r="PLM5" s="1" t="s">
        <v>1</v>
      </c>
      <c r="PLN5" s="1" t="s">
        <v>1</v>
      </c>
      <c r="PLO5" s="1" t="s">
        <v>1</v>
      </c>
      <c r="PLP5" s="1" t="s">
        <v>1</v>
      </c>
      <c r="PLQ5" s="1" t="s">
        <v>1</v>
      </c>
      <c r="PLR5" s="1" t="s">
        <v>1</v>
      </c>
      <c r="PLS5" s="1" t="s">
        <v>1</v>
      </c>
      <c r="PLT5" s="1" t="s">
        <v>1</v>
      </c>
      <c r="PLU5" s="1" t="s">
        <v>1</v>
      </c>
      <c r="PLV5" s="1" t="s">
        <v>1</v>
      </c>
      <c r="PLW5" s="1" t="s">
        <v>1</v>
      </c>
      <c r="PLX5" s="1" t="s">
        <v>1</v>
      </c>
      <c r="PLY5" s="1" t="s">
        <v>1</v>
      </c>
      <c r="PLZ5" s="1" t="s">
        <v>1</v>
      </c>
      <c r="PMA5" s="1" t="s">
        <v>1</v>
      </c>
      <c r="PMB5" s="1" t="s">
        <v>1</v>
      </c>
      <c r="PMC5" s="1" t="s">
        <v>1</v>
      </c>
      <c r="PMD5" s="1" t="s">
        <v>1</v>
      </c>
      <c r="PME5" s="1" t="s">
        <v>1</v>
      </c>
      <c r="PMF5" s="1" t="s">
        <v>1</v>
      </c>
      <c r="PMG5" s="1" t="s">
        <v>1</v>
      </c>
      <c r="PMH5" s="1" t="s">
        <v>1</v>
      </c>
      <c r="PMI5" s="1" t="s">
        <v>1</v>
      </c>
      <c r="PMJ5" s="1" t="s">
        <v>1</v>
      </c>
      <c r="PMK5" s="1" t="s">
        <v>1</v>
      </c>
      <c r="PML5" s="1" t="s">
        <v>1</v>
      </c>
      <c r="PMM5" s="1" t="s">
        <v>1</v>
      </c>
      <c r="PMN5" s="1" t="s">
        <v>1</v>
      </c>
      <c r="PMO5" s="1" t="s">
        <v>1</v>
      </c>
      <c r="PMP5" s="1" t="s">
        <v>1</v>
      </c>
      <c r="PMQ5" s="1" t="s">
        <v>1</v>
      </c>
      <c r="PMR5" s="1" t="s">
        <v>1</v>
      </c>
      <c r="PMS5" s="1" t="s">
        <v>1</v>
      </c>
      <c r="PMT5" s="1" t="s">
        <v>1</v>
      </c>
      <c r="PMU5" s="1" t="s">
        <v>1</v>
      </c>
      <c r="PMV5" s="1" t="s">
        <v>1</v>
      </c>
      <c r="PMW5" s="1" t="s">
        <v>1</v>
      </c>
      <c r="PMX5" s="1" t="s">
        <v>1</v>
      </c>
      <c r="PMY5" s="1" t="s">
        <v>1</v>
      </c>
      <c r="PMZ5" s="1" t="s">
        <v>1</v>
      </c>
      <c r="PNA5" s="1" t="s">
        <v>1</v>
      </c>
      <c r="PNB5" s="1" t="s">
        <v>1</v>
      </c>
      <c r="PNC5" s="1" t="s">
        <v>1</v>
      </c>
      <c r="PND5" s="1" t="s">
        <v>1</v>
      </c>
      <c r="PNE5" s="1" t="s">
        <v>1</v>
      </c>
      <c r="PNF5" s="1" t="s">
        <v>1</v>
      </c>
      <c r="PNG5" s="1" t="s">
        <v>1</v>
      </c>
      <c r="PNH5" s="1" t="s">
        <v>1</v>
      </c>
      <c r="PNI5" s="1" t="s">
        <v>1</v>
      </c>
      <c r="PNJ5" s="1" t="s">
        <v>1</v>
      </c>
      <c r="PNK5" s="1" t="s">
        <v>1</v>
      </c>
      <c r="PNL5" s="1" t="s">
        <v>1</v>
      </c>
      <c r="PNM5" s="1" t="s">
        <v>1</v>
      </c>
      <c r="PNN5" s="1" t="s">
        <v>1</v>
      </c>
      <c r="PNO5" s="1" t="s">
        <v>1</v>
      </c>
      <c r="PNP5" s="1" t="s">
        <v>1</v>
      </c>
      <c r="PNQ5" s="1" t="s">
        <v>1</v>
      </c>
      <c r="PNR5" s="1" t="s">
        <v>1</v>
      </c>
      <c r="PNS5" s="1" t="s">
        <v>1</v>
      </c>
      <c r="PNT5" s="1" t="s">
        <v>1</v>
      </c>
      <c r="PNU5" s="1" t="s">
        <v>1</v>
      </c>
      <c r="PNV5" s="1" t="s">
        <v>1</v>
      </c>
      <c r="PNW5" s="1" t="s">
        <v>1</v>
      </c>
      <c r="PNX5" s="1" t="s">
        <v>1</v>
      </c>
      <c r="PNY5" s="1" t="s">
        <v>1</v>
      </c>
      <c r="PNZ5" s="1" t="s">
        <v>1</v>
      </c>
      <c r="POA5" s="1" t="s">
        <v>1</v>
      </c>
      <c r="POB5" s="1" t="s">
        <v>1</v>
      </c>
      <c r="POC5" s="1" t="s">
        <v>1</v>
      </c>
      <c r="POD5" s="1" t="s">
        <v>1</v>
      </c>
      <c r="POE5" s="1" t="s">
        <v>1</v>
      </c>
      <c r="POF5" s="1" t="s">
        <v>1</v>
      </c>
      <c r="POG5" s="1" t="s">
        <v>1</v>
      </c>
      <c r="POH5" s="1" t="s">
        <v>1</v>
      </c>
      <c r="POI5" s="1" t="s">
        <v>1</v>
      </c>
      <c r="POJ5" s="1" t="s">
        <v>1</v>
      </c>
      <c r="POK5" s="1" t="s">
        <v>1</v>
      </c>
      <c r="POL5" s="1" t="s">
        <v>1</v>
      </c>
      <c r="POM5" s="1" t="s">
        <v>1</v>
      </c>
      <c r="PON5" s="1" t="s">
        <v>1</v>
      </c>
      <c r="POO5" s="1" t="s">
        <v>1</v>
      </c>
      <c r="POP5" s="1" t="s">
        <v>1</v>
      </c>
      <c r="POQ5" s="1" t="s">
        <v>1</v>
      </c>
      <c r="POR5" s="1" t="s">
        <v>1</v>
      </c>
      <c r="POS5" s="1" t="s">
        <v>1</v>
      </c>
      <c r="POT5" s="1" t="s">
        <v>1</v>
      </c>
      <c r="POU5" s="1" t="s">
        <v>1</v>
      </c>
      <c r="POV5" s="1" t="s">
        <v>1</v>
      </c>
      <c r="POW5" s="1" t="s">
        <v>1</v>
      </c>
      <c r="POX5" s="1" t="s">
        <v>1</v>
      </c>
      <c r="POY5" s="1" t="s">
        <v>1</v>
      </c>
      <c r="POZ5" s="1" t="s">
        <v>1</v>
      </c>
      <c r="PPA5" s="1" t="s">
        <v>1</v>
      </c>
      <c r="PPB5" s="1" t="s">
        <v>1</v>
      </c>
      <c r="PPC5" s="1" t="s">
        <v>1</v>
      </c>
      <c r="PPD5" s="1" t="s">
        <v>1</v>
      </c>
      <c r="PPE5" s="1" t="s">
        <v>1</v>
      </c>
      <c r="PPF5" s="1" t="s">
        <v>1</v>
      </c>
      <c r="PPG5" s="1" t="s">
        <v>1</v>
      </c>
      <c r="PPH5" s="1" t="s">
        <v>1</v>
      </c>
      <c r="PPI5" s="1" t="s">
        <v>1</v>
      </c>
      <c r="PPJ5" s="1" t="s">
        <v>1</v>
      </c>
      <c r="PPK5" s="1" t="s">
        <v>1</v>
      </c>
      <c r="PPL5" s="1" t="s">
        <v>1</v>
      </c>
      <c r="PPM5" s="1" t="s">
        <v>1</v>
      </c>
      <c r="PPN5" s="1" t="s">
        <v>1</v>
      </c>
      <c r="PPO5" s="1" t="s">
        <v>1</v>
      </c>
      <c r="PPP5" s="1" t="s">
        <v>1</v>
      </c>
      <c r="PPQ5" s="1" t="s">
        <v>1</v>
      </c>
      <c r="PPR5" s="1" t="s">
        <v>1</v>
      </c>
      <c r="PPS5" s="1" t="s">
        <v>1</v>
      </c>
      <c r="PPT5" s="1" t="s">
        <v>1</v>
      </c>
      <c r="PPU5" s="1" t="s">
        <v>1</v>
      </c>
      <c r="PPV5" s="1" t="s">
        <v>1</v>
      </c>
      <c r="PPW5" s="1" t="s">
        <v>1</v>
      </c>
      <c r="PPX5" s="1" t="s">
        <v>1</v>
      </c>
      <c r="PPY5" s="1" t="s">
        <v>1</v>
      </c>
      <c r="PPZ5" s="1" t="s">
        <v>1</v>
      </c>
      <c r="PQA5" s="1" t="s">
        <v>1</v>
      </c>
      <c r="PQB5" s="1" t="s">
        <v>1</v>
      </c>
      <c r="PQC5" s="1" t="s">
        <v>1</v>
      </c>
      <c r="PQD5" s="1" t="s">
        <v>1</v>
      </c>
      <c r="PQE5" s="1" t="s">
        <v>1</v>
      </c>
      <c r="PQF5" s="1" t="s">
        <v>1</v>
      </c>
      <c r="PQG5" s="1" t="s">
        <v>1</v>
      </c>
      <c r="PQH5" s="1" t="s">
        <v>1</v>
      </c>
      <c r="PQI5" s="1" t="s">
        <v>1</v>
      </c>
      <c r="PQJ5" s="1" t="s">
        <v>1</v>
      </c>
      <c r="PQK5" s="1" t="s">
        <v>1</v>
      </c>
      <c r="PQL5" s="1" t="s">
        <v>1</v>
      </c>
      <c r="PQM5" s="1" t="s">
        <v>1</v>
      </c>
      <c r="PQN5" s="1" t="s">
        <v>1</v>
      </c>
      <c r="PQO5" s="1" t="s">
        <v>1</v>
      </c>
      <c r="PQP5" s="1" t="s">
        <v>1</v>
      </c>
      <c r="PQQ5" s="1" t="s">
        <v>1</v>
      </c>
      <c r="PQR5" s="1" t="s">
        <v>1</v>
      </c>
      <c r="PQS5" s="1" t="s">
        <v>1</v>
      </c>
      <c r="PQT5" s="1" t="s">
        <v>1</v>
      </c>
      <c r="PQU5" s="1" t="s">
        <v>1</v>
      </c>
      <c r="PQV5" s="1" t="s">
        <v>1</v>
      </c>
      <c r="PQW5" s="1" t="s">
        <v>1</v>
      </c>
      <c r="PQX5" s="1" t="s">
        <v>1</v>
      </c>
      <c r="PQY5" s="1" t="s">
        <v>1</v>
      </c>
      <c r="PQZ5" s="1" t="s">
        <v>1</v>
      </c>
      <c r="PRA5" s="1" t="s">
        <v>1</v>
      </c>
      <c r="PRB5" s="1" t="s">
        <v>1</v>
      </c>
      <c r="PRC5" s="1" t="s">
        <v>1</v>
      </c>
      <c r="PRD5" s="1" t="s">
        <v>1</v>
      </c>
      <c r="PRE5" s="1" t="s">
        <v>1</v>
      </c>
      <c r="PRF5" s="1" t="s">
        <v>1</v>
      </c>
      <c r="PRG5" s="1" t="s">
        <v>1</v>
      </c>
      <c r="PRH5" s="1" t="s">
        <v>1</v>
      </c>
      <c r="PRI5" s="1" t="s">
        <v>1</v>
      </c>
      <c r="PRJ5" s="1" t="s">
        <v>1</v>
      </c>
      <c r="PRK5" s="1" t="s">
        <v>1</v>
      </c>
      <c r="PRL5" s="1" t="s">
        <v>1</v>
      </c>
      <c r="PRM5" s="1" t="s">
        <v>1</v>
      </c>
      <c r="PRN5" s="1" t="s">
        <v>1</v>
      </c>
      <c r="PRO5" s="1" t="s">
        <v>1</v>
      </c>
      <c r="PRP5" s="1" t="s">
        <v>1</v>
      </c>
      <c r="PRQ5" s="1" t="s">
        <v>1</v>
      </c>
      <c r="PRR5" s="1" t="s">
        <v>1</v>
      </c>
      <c r="PRS5" s="1" t="s">
        <v>1</v>
      </c>
      <c r="PRT5" s="1" t="s">
        <v>1</v>
      </c>
      <c r="PRU5" s="1" t="s">
        <v>1</v>
      </c>
      <c r="PRV5" s="1" t="s">
        <v>1</v>
      </c>
      <c r="PRW5" s="1" t="s">
        <v>1</v>
      </c>
      <c r="PRX5" s="1" t="s">
        <v>1</v>
      </c>
      <c r="PRY5" s="1" t="s">
        <v>1</v>
      </c>
      <c r="PRZ5" s="1" t="s">
        <v>1</v>
      </c>
      <c r="PSA5" s="1" t="s">
        <v>1</v>
      </c>
      <c r="PSB5" s="1" t="s">
        <v>1</v>
      </c>
      <c r="PSC5" s="1" t="s">
        <v>1</v>
      </c>
      <c r="PSD5" s="1" t="s">
        <v>1</v>
      </c>
      <c r="PSE5" s="1" t="s">
        <v>1</v>
      </c>
      <c r="PSF5" s="1" t="s">
        <v>1</v>
      </c>
      <c r="PSG5" s="1" t="s">
        <v>1</v>
      </c>
      <c r="PSH5" s="1" t="s">
        <v>1</v>
      </c>
      <c r="PSI5" s="1" t="s">
        <v>1</v>
      </c>
      <c r="PSJ5" s="1" t="s">
        <v>1</v>
      </c>
      <c r="PSK5" s="1" t="s">
        <v>1</v>
      </c>
      <c r="PSL5" s="1" t="s">
        <v>1</v>
      </c>
      <c r="PSM5" s="1" t="s">
        <v>1</v>
      </c>
      <c r="PSN5" s="1" t="s">
        <v>1</v>
      </c>
      <c r="PSO5" s="1" t="s">
        <v>1</v>
      </c>
      <c r="PSP5" s="1" t="s">
        <v>1</v>
      </c>
      <c r="PSQ5" s="1" t="s">
        <v>1</v>
      </c>
      <c r="PSR5" s="1" t="s">
        <v>1</v>
      </c>
      <c r="PSS5" s="1" t="s">
        <v>1</v>
      </c>
      <c r="PST5" s="1" t="s">
        <v>1</v>
      </c>
      <c r="PSU5" s="1" t="s">
        <v>1</v>
      </c>
      <c r="PSV5" s="1" t="s">
        <v>1</v>
      </c>
      <c r="PSW5" s="1" t="s">
        <v>1</v>
      </c>
      <c r="PSX5" s="1" t="s">
        <v>1</v>
      </c>
      <c r="PSY5" s="1" t="s">
        <v>1</v>
      </c>
      <c r="PSZ5" s="1" t="s">
        <v>1</v>
      </c>
      <c r="PTA5" s="1" t="s">
        <v>1</v>
      </c>
      <c r="PTB5" s="1" t="s">
        <v>1</v>
      </c>
      <c r="PTC5" s="1" t="s">
        <v>1</v>
      </c>
      <c r="PTD5" s="1" t="s">
        <v>1</v>
      </c>
      <c r="PTE5" s="1" t="s">
        <v>1</v>
      </c>
      <c r="PTF5" s="1" t="s">
        <v>1</v>
      </c>
      <c r="PTG5" s="1" t="s">
        <v>1</v>
      </c>
      <c r="PTH5" s="1" t="s">
        <v>1</v>
      </c>
      <c r="PTI5" s="1" t="s">
        <v>1</v>
      </c>
      <c r="PTJ5" s="1" t="s">
        <v>1</v>
      </c>
      <c r="PTK5" s="1" t="s">
        <v>1</v>
      </c>
      <c r="PTL5" s="1" t="s">
        <v>1</v>
      </c>
      <c r="PTM5" s="1" t="s">
        <v>1</v>
      </c>
      <c r="PTN5" s="1" t="s">
        <v>1</v>
      </c>
      <c r="PTO5" s="1" t="s">
        <v>1</v>
      </c>
      <c r="PTP5" s="1" t="s">
        <v>1</v>
      </c>
      <c r="PTQ5" s="1" t="s">
        <v>1</v>
      </c>
      <c r="PTR5" s="1" t="s">
        <v>1</v>
      </c>
      <c r="PTS5" s="1" t="s">
        <v>1</v>
      </c>
      <c r="PTT5" s="1" t="s">
        <v>1</v>
      </c>
      <c r="PTU5" s="1" t="s">
        <v>1</v>
      </c>
      <c r="PTV5" s="1" t="s">
        <v>1</v>
      </c>
      <c r="PTW5" s="1" t="s">
        <v>1</v>
      </c>
      <c r="PTX5" s="1" t="s">
        <v>1</v>
      </c>
      <c r="PTY5" s="1" t="s">
        <v>1</v>
      </c>
      <c r="PTZ5" s="1" t="s">
        <v>1</v>
      </c>
      <c r="PUA5" s="1" t="s">
        <v>1</v>
      </c>
      <c r="PUB5" s="1" t="s">
        <v>1</v>
      </c>
      <c r="PUC5" s="1" t="s">
        <v>1</v>
      </c>
      <c r="PUD5" s="1" t="s">
        <v>1</v>
      </c>
      <c r="PUE5" s="1" t="s">
        <v>1</v>
      </c>
      <c r="PUF5" s="1" t="s">
        <v>1</v>
      </c>
      <c r="PUG5" s="1" t="s">
        <v>1</v>
      </c>
      <c r="PUH5" s="1" t="s">
        <v>1</v>
      </c>
      <c r="PUI5" s="1" t="s">
        <v>1</v>
      </c>
      <c r="PUJ5" s="1" t="s">
        <v>1</v>
      </c>
      <c r="PUK5" s="1" t="s">
        <v>1</v>
      </c>
      <c r="PUL5" s="1" t="s">
        <v>1</v>
      </c>
      <c r="PUM5" s="1" t="s">
        <v>1</v>
      </c>
      <c r="PUN5" s="1" t="s">
        <v>1</v>
      </c>
      <c r="PUO5" s="1" t="s">
        <v>1</v>
      </c>
      <c r="PUP5" s="1" t="s">
        <v>1</v>
      </c>
      <c r="PUQ5" s="1" t="s">
        <v>1</v>
      </c>
      <c r="PUR5" s="1" t="s">
        <v>1</v>
      </c>
      <c r="PUS5" s="1" t="s">
        <v>1</v>
      </c>
      <c r="PUT5" s="1" t="s">
        <v>1</v>
      </c>
      <c r="PUU5" s="1" t="s">
        <v>1</v>
      </c>
      <c r="PUV5" s="1" t="s">
        <v>1</v>
      </c>
      <c r="PUW5" s="1" t="s">
        <v>1</v>
      </c>
      <c r="PUX5" s="1" t="s">
        <v>1</v>
      </c>
      <c r="PUY5" s="1" t="s">
        <v>1</v>
      </c>
      <c r="PUZ5" s="1" t="s">
        <v>1</v>
      </c>
      <c r="PVA5" s="1" t="s">
        <v>1</v>
      </c>
      <c r="PVB5" s="1" t="s">
        <v>1</v>
      </c>
      <c r="PVC5" s="1" t="s">
        <v>1</v>
      </c>
      <c r="PVD5" s="1" t="s">
        <v>1</v>
      </c>
      <c r="PVE5" s="1" t="s">
        <v>1</v>
      </c>
      <c r="PVF5" s="1" t="s">
        <v>1</v>
      </c>
      <c r="PVG5" s="1" t="s">
        <v>1</v>
      </c>
      <c r="PVH5" s="1" t="s">
        <v>1</v>
      </c>
      <c r="PVI5" s="1" t="s">
        <v>1</v>
      </c>
      <c r="PVJ5" s="1" t="s">
        <v>1</v>
      </c>
      <c r="PVK5" s="1" t="s">
        <v>1</v>
      </c>
      <c r="PVL5" s="1" t="s">
        <v>1</v>
      </c>
      <c r="PVM5" s="1" t="s">
        <v>1</v>
      </c>
      <c r="PVN5" s="1" t="s">
        <v>1</v>
      </c>
      <c r="PVO5" s="1" t="s">
        <v>1</v>
      </c>
      <c r="PVP5" s="1" t="s">
        <v>1</v>
      </c>
      <c r="PVQ5" s="1" t="s">
        <v>1</v>
      </c>
      <c r="PVR5" s="1" t="s">
        <v>1</v>
      </c>
      <c r="PVS5" s="1" t="s">
        <v>1</v>
      </c>
      <c r="PVT5" s="1" t="s">
        <v>1</v>
      </c>
      <c r="PVU5" s="1" t="s">
        <v>1</v>
      </c>
      <c r="PVV5" s="1" t="s">
        <v>1</v>
      </c>
      <c r="PVW5" s="1" t="s">
        <v>1</v>
      </c>
      <c r="PVX5" s="1" t="s">
        <v>1</v>
      </c>
      <c r="PVY5" s="1" t="s">
        <v>1</v>
      </c>
      <c r="PVZ5" s="1" t="s">
        <v>1</v>
      </c>
      <c r="PWA5" s="1" t="s">
        <v>1</v>
      </c>
      <c r="PWB5" s="1" t="s">
        <v>1</v>
      </c>
      <c r="PWC5" s="1" t="s">
        <v>1</v>
      </c>
      <c r="PWD5" s="1" t="s">
        <v>1</v>
      </c>
      <c r="PWE5" s="1" t="s">
        <v>1</v>
      </c>
      <c r="PWF5" s="1" t="s">
        <v>1</v>
      </c>
      <c r="PWG5" s="1" t="s">
        <v>1</v>
      </c>
      <c r="PWH5" s="1" t="s">
        <v>1</v>
      </c>
      <c r="PWI5" s="1" t="s">
        <v>1</v>
      </c>
      <c r="PWJ5" s="1" t="s">
        <v>1</v>
      </c>
      <c r="PWK5" s="1" t="s">
        <v>1</v>
      </c>
      <c r="PWL5" s="1" t="s">
        <v>1</v>
      </c>
      <c r="PWM5" s="1" t="s">
        <v>1</v>
      </c>
      <c r="PWN5" s="1" t="s">
        <v>1</v>
      </c>
      <c r="PWO5" s="1" t="s">
        <v>1</v>
      </c>
      <c r="PWP5" s="1" t="s">
        <v>1</v>
      </c>
      <c r="PWQ5" s="1" t="s">
        <v>1</v>
      </c>
      <c r="PWR5" s="1" t="s">
        <v>1</v>
      </c>
      <c r="PWS5" s="1" t="s">
        <v>1</v>
      </c>
      <c r="PWT5" s="1" t="s">
        <v>1</v>
      </c>
      <c r="PWU5" s="1" t="s">
        <v>1</v>
      </c>
      <c r="PWV5" s="1" t="s">
        <v>1</v>
      </c>
      <c r="PWW5" s="1" t="s">
        <v>1</v>
      </c>
      <c r="PWX5" s="1" t="s">
        <v>1</v>
      </c>
      <c r="PWY5" s="1" t="s">
        <v>1</v>
      </c>
      <c r="PWZ5" s="1" t="s">
        <v>1</v>
      </c>
      <c r="PXA5" s="1" t="s">
        <v>1</v>
      </c>
      <c r="PXB5" s="1" t="s">
        <v>1</v>
      </c>
      <c r="PXC5" s="1" t="s">
        <v>1</v>
      </c>
      <c r="PXD5" s="1" t="s">
        <v>1</v>
      </c>
      <c r="PXE5" s="1" t="s">
        <v>1</v>
      </c>
      <c r="PXF5" s="1" t="s">
        <v>1</v>
      </c>
      <c r="PXG5" s="1" t="s">
        <v>1</v>
      </c>
      <c r="PXH5" s="1" t="s">
        <v>1</v>
      </c>
      <c r="PXI5" s="1" t="s">
        <v>1</v>
      </c>
      <c r="PXJ5" s="1" t="s">
        <v>1</v>
      </c>
      <c r="PXK5" s="1" t="s">
        <v>1</v>
      </c>
      <c r="PXL5" s="1" t="s">
        <v>1</v>
      </c>
      <c r="PXM5" s="1" t="s">
        <v>1</v>
      </c>
      <c r="PXN5" s="1" t="s">
        <v>1</v>
      </c>
      <c r="PXO5" s="1" t="s">
        <v>1</v>
      </c>
      <c r="PXP5" s="1" t="s">
        <v>1</v>
      </c>
      <c r="PXQ5" s="1" t="s">
        <v>1</v>
      </c>
      <c r="PXR5" s="1" t="s">
        <v>1</v>
      </c>
      <c r="PXS5" s="1" t="s">
        <v>1</v>
      </c>
      <c r="PXT5" s="1" t="s">
        <v>1</v>
      </c>
      <c r="PXU5" s="1" t="s">
        <v>1</v>
      </c>
      <c r="PXV5" s="1" t="s">
        <v>1</v>
      </c>
      <c r="PXW5" s="1" t="s">
        <v>1</v>
      </c>
      <c r="PXX5" s="1" t="s">
        <v>1</v>
      </c>
      <c r="PXY5" s="1" t="s">
        <v>1</v>
      </c>
      <c r="PXZ5" s="1" t="s">
        <v>1</v>
      </c>
      <c r="PYA5" s="1" t="s">
        <v>1</v>
      </c>
      <c r="PYB5" s="1" t="s">
        <v>1</v>
      </c>
      <c r="PYC5" s="1" t="s">
        <v>1</v>
      </c>
      <c r="PYD5" s="1" t="s">
        <v>1</v>
      </c>
      <c r="PYE5" s="1" t="s">
        <v>1</v>
      </c>
      <c r="PYF5" s="1" t="s">
        <v>1</v>
      </c>
      <c r="PYG5" s="1" t="s">
        <v>1</v>
      </c>
      <c r="PYH5" s="1" t="s">
        <v>1</v>
      </c>
      <c r="PYI5" s="1" t="s">
        <v>1</v>
      </c>
      <c r="PYJ5" s="1" t="s">
        <v>1</v>
      </c>
      <c r="PYK5" s="1" t="s">
        <v>1</v>
      </c>
      <c r="PYL5" s="1" t="s">
        <v>1</v>
      </c>
      <c r="PYM5" s="1" t="s">
        <v>1</v>
      </c>
      <c r="PYN5" s="1" t="s">
        <v>1</v>
      </c>
      <c r="PYO5" s="1" t="s">
        <v>1</v>
      </c>
      <c r="PYP5" s="1" t="s">
        <v>1</v>
      </c>
      <c r="PYQ5" s="1" t="s">
        <v>1</v>
      </c>
      <c r="PYR5" s="1" t="s">
        <v>1</v>
      </c>
      <c r="PYS5" s="1" t="s">
        <v>1</v>
      </c>
      <c r="PYT5" s="1" t="s">
        <v>1</v>
      </c>
      <c r="PYU5" s="1" t="s">
        <v>1</v>
      </c>
      <c r="PYV5" s="1" t="s">
        <v>1</v>
      </c>
      <c r="PYW5" s="1" t="s">
        <v>1</v>
      </c>
      <c r="PYX5" s="1" t="s">
        <v>1</v>
      </c>
      <c r="PYY5" s="1" t="s">
        <v>1</v>
      </c>
      <c r="PYZ5" s="1" t="s">
        <v>1</v>
      </c>
      <c r="PZA5" s="1" t="s">
        <v>1</v>
      </c>
      <c r="PZB5" s="1" t="s">
        <v>1</v>
      </c>
      <c r="PZC5" s="1" t="s">
        <v>1</v>
      </c>
      <c r="PZD5" s="1" t="s">
        <v>1</v>
      </c>
      <c r="PZE5" s="1" t="s">
        <v>1</v>
      </c>
      <c r="PZF5" s="1" t="s">
        <v>1</v>
      </c>
      <c r="PZG5" s="1" t="s">
        <v>1</v>
      </c>
      <c r="PZH5" s="1" t="s">
        <v>1</v>
      </c>
      <c r="PZI5" s="1" t="s">
        <v>1</v>
      </c>
      <c r="PZJ5" s="1" t="s">
        <v>1</v>
      </c>
      <c r="PZK5" s="1" t="s">
        <v>1</v>
      </c>
      <c r="PZL5" s="1" t="s">
        <v>1</v>
      </c>
      <c r="PZM5" s="1" t="s">
        <v>1</v>
      </c>
      <c r="PZN5" s="1" t="s">
        <v>1</v>
      </c>
      <c r="PZO5" s="1" t="s">
        <v>1</v>
      </c>
      <c r="PZP5" s="1" t="s">
        <v>1</v>
      </c>
      <c r="PZQ5" s="1" t="s">
        <v>1</v>
      </c>
      <c r="PZR5" s="1" t="s">
        <v>1</v>
      </c>
      <c r="PZS5" s="1" t="s">
        <v>1</v>
      </c>
      <c r="PZT5" s="1" t="s">
        <v>1</v>
      </c>
      <c r="PZU5" s="1" t="s">
        <v>1</v>
      </c>
      <c r="PZV5" s="1" t="s">
        <v>1</v>
      </c>
      <c r="PZW5" s="1" t="s">
        <v>1</v>
      </c>
      <c r="PZX5" s="1" t="s">
        <v>1</v>
      </c>
      <c r="PZY5" s="1" t="s">
        <v>1</v>
      </c>
      <c r="PZZ5" s="1" t="s">
        <v>1</v>
      </c>
      <c r="QAA5" s="1" t="s">
        <v>1</v>
      </c>
      <c r="QAB5" s="1" t="s">
        <v>1</v>
      </c>
      <c r="QAC5" s="1" t="s">
        <v>1</v>
      </c>
      <c r="QAD5" s="1" t="s">
        <v>1</v>
      </c>
      <c r="QAE5" s="1" t="s">
        <v>1</v>
      </c>
      <c r="QAF5" s="1" t="s">
        <v>1</v>
      </c>
      <c r="QAG5" s="1" t="s">
        <v>1</v>
      </c>
      <c r="QAH5" s="1" t="s">
        <v>1</v>
      </c>
      <c r="QAI5" s="1" t="s">
        <v>1</v>
      </c>
      <c r="QAJ5" s="1" t="s">
        <v>1</v>
      </c>
      <c r="QAK5" s="1" t="s">
        <v>1</v>
      </c>
      <c r="QAL5" s="1" t="s">
        <v>1</v>
      </c>
      <c r="QAM5" s="1" t="s">
        <v>1</v>
      </c>
      <c r="QAN5" s="1" t="s">
        <v>1</v>
      </c>
      <c r="QAO5" s="1" t="s">
        <v>1</v>
      </c>
      <c r="QAP5" s="1" t="s">
        <v>1</v>
      </c>
      <c r="QAQ5" s="1" t="s">
        <v>1</v>
      </c>
      <c r="QAR5" s="1" t="s">
        <v>1</v>
      </c>
      <c r="QAS5" s="1" t="s">
        <v>1</v>
      </c>
      <c r="QAT5" s="1" t="s">
        <v>1</v>
      </c>
      <c r="QAU5" s="1" t="s">
        <v>1</v>
      </c>
      <c r="QAV5" s="1" t="s">
        <v>1</v>
      </c>
      <c r="QAW5" s="1" t="s">
        <v>1</v>
      </c>
      <c r="QAX5" s="1" t="s">
        <v>1</v>
      </c>
      <c r="QAY5" s="1" t="s">
        <v>1</v>
      </c>
      <c r="QAZ5" s="1" t="s">
        <v>1</v>
      </c>
      <c r="QBA5" s="1" t="s">
        <v>1</v>
      </c>
      <c r="QBB5" s="1" t="s">
        <v>1</v>
      </c>
      <c r="QBC5" s="1" t="s">
        <v>1</v>
      </c>
      <c r="QBD5" s="1" t="s">
        <v>1</v>
      </c>
      <c r="QBE5" s="1" t="s">
        <v>1</v>
      </c>
      <c r="QBF5" s="1" t="s">
        <v>1</v>
      </c>
      <c r="QBG5" s="1" t="s">
        <v>1</v>
      </c>
      <c r="QBH5" s="1" t="s">
        <v>1</v>
      </c>
      <c r="QBI5" s="1" t="s">
        <v>1</v>
      </c>
      <c r="QBJ5" s="1" t="s">
        <v>1</v>
      </c>
      <c r="QBK5" s="1" t="s">
        <v>1</v>
      </c>
      <c r="QBL5" s="1" t="s">
        <v>1</v>
      </c>
      <c r="QBM5" s="1" t="s">
        <v>1</v>
      </c>
      <c r="QBN5" s="1" t="s">
        <v>1</v>
      </c>
      <c r="QBO5" s="1" t="s">
        <v>1</v>
      </c>
      <c r="QBP5" s="1" t="s">
        <v>1</v>
      </c>
      <c r="QBQ5" s="1" t="s">
        <v>1</v>
      </c>
      <c r="QBR5" s="1" t="s">
        <v>1</v>
      </c>
      <c r="QBS5" s="1" t="s">
        <v>1</v>
      </c>
      <c r="QBT5" s="1" t="s">
        <v>1</v>
      </c>
      <c r="QBU5" s="1" t="s">
        <v>1</v>
      </c>
      <c r="QBV5" s="1" t="s">
        <v>1</v>
      </c>
      <c r="QBW5" s="1" t="s">
        <v>1</v>
      </c>
      <c r="QBX5" s="1" t="s">
        <v>1</v>
      </c>
      <c r="QBY5" s="1" t="s">
        <v>1</v>
      </c>
      <c r="QBZ5" s="1" t="s">
        <v>1</v>
      </c>
      <c r="QCA5" s="1" t="s">
        <v>1</v>
      </c>
      <c r="QCB5" s="1" t="s">
        <v>1</v>
      </c>
      <c r="QCC5" s="1" t="s">
        <v>1</v>
      </c>
      <c r="QCD5" s="1" t="s">
        <v>1</v>
      </c>
      <c r="QCE5" s="1" t="s">
        <v>1</v>
      </c>
      <c r="QCF5" s="1" t="s">
        <v>1</v>
      </c>
      <c r="QCG5" s="1" t="s">
        <v>1</v>
      </c>
      <c r="QCH5" s="1" t="s">
        <v>1</v>
      </c>
      <c r="QCI5" s="1" t="s">
        <v>1</v>
      </c>
      <c r="QCJ5" s="1" t="s">
        <v>1</v>
      </c>
      <c r="QCK5" s="1" t="s">
        <v>1</v>
      </c>
      <c r="QCL5" s="1" t="s">
        <v>1</v>
      </c>
      <c r="QCM5" s="1" t="s">
        <v>1</v>
      </c>
      <c r="QCN5" s="1" t="s">
        <v>1</v>
      </c>
      <c r="QCO5" s="1" t="s">
        <v>1</v>
      </c>
      <c r="QCP5" s="1" t="s">
        <v>1</v>
      </c>
      <c r="QCQ5" s="1" t="s">
        <v>1</v>
      </c>
      <c r="QCR5" s="1" t="s">
        <v>1</v>
      </c>
      <c r="QCS5" s="1" t="s">
        <v>1</v>
      </c>
      <c r="QCT5" s="1" t="s">
        <v>1</v>
      </c>
      <c r="QCU5" s="1" t="s">
        <v>1</v>
      </c>
      <c r="QCV5" s="1" t="s">
        <v>1</v>
      </c>
      <c r="QCW5" s="1" t="s">
        <v>1</v>
      </c>
      <c r="QCX5" s="1" t="s">
        <v>1</v>
      </c>
      <c r="QCY5" s="1" t="s">
        <v>1</v>
      </c>
      <c r="QCZ5" s="1" t="s">
        <v>1</v>
      </c>
      <c r="QDA5" s="1" t="s">
        <v>1</v>
      </c>
      <c r="QDB5" s="1" t="s">
        <v>1</v>
      </c>
      <c r="QDC5" s="1" t="s">
        <v>1</v>
      </c>
      <c r="QDD5" s="1" t="s">
        <v>1</v>
      </c>
      <c r="QDE5" s="1" t="s">
        <v>1</v>
      </c>
      <c r="QDF5" s="1" t="s">
        <v>1</v>
      </c>
      <c r="QDG5" s="1" t="s">
        <v>1</v>
      </c>
      <c r="QDH5" s="1" t="s">
        <v>1</v>
      </c>
      <c r="QDI5" s="1" t="s">
        <v>1</v>
      </c>
      <c r="QDJ5" s="1" t="s">
        <v>1</v>
      </c>
      <c r="QDK5" s="1" t="s">
        <v>1</v>
      </c>
      <c r="QDL5" s="1" t="s">
        <v>1</v>
      </c>
      <c r="QDM5" s="1" t="s">
        <v>1</v>
      </c>
      <c r="QDN5" s="1" t="s">
        <v>1</v>
      </c>
      <c r="QDO5" s="1" t="s">
        <v>1</v>
      </c>
      <c r="QDP5" s="1" t="s">
        <v>1</v>
      </c>
      <c r="QDQ5" s="1" t="s">
        <v>1</v>
      </c>
      <c r="QDR5" s="1" t="s">
        <v>1</v>
      </c>
      <c r="QDS5" s="1" t="s">
        <v>1</v>
      </c>
      <c r="QDT5" s="1" t="s">
        <v>1</v>
      </c>
      <c r="QDU5" s="1" t="s">
        <v>1</v>
      </c>
      <c r="QDV5" s="1" t="s">
        <v>1</v>
      </c>
      <c r="QDW5" s="1" t="s">
        <v>1</v>
      </c>
      <c r="QDX5" s="1" t="s">
        <v>1</v>
      </c>
      <c r="QDY5" s="1" t="s">
        <v>1</v>
      </c>
      <c r="QDZ5" s="1" t="s">
        <v>1</v>
      </c>
      <c r="QEA5" s="1" t="s">
        <v>1</v>
      </c>
      <c r="QEB5" s="1" t="s">
        <v>1</v>
      </c>
      <c r="QEC5" s="1" t="s">
        <v>1</v>
      </c>
      <c r="QED5" s="1" t="s">
        <v>1</v>
      </c>
      <c r="QEE5" s="1" t="s">
        <v>1</v>
      </c>
      <c r="QEF5" s="1" t="s">
        <v>1</v>
      </c>
      <c r="QEG5" s="1" t="s">
        <v>1</v>
      </c>
      <c r="QEH5" s="1" t="s">
        <v>1</v>
      </c>
      <c r="QEI5" s="1" t="s">
        <v>1</v>
      </c>
      <c r="QEJ5" s="1" t="s">
        <v>1</v>
      </c>
      <c r="QEK5" s="1" t="s">
        <v>1</v>
      </c>
      <c r="QEL5" s="1" t="s">
        <v>1</v>
      </c>
      <c r="QEM5" s="1" t="s">
        <v>1</v>
      </c>
      <c r="QEN5" s="1" t="s">
        <v>1</v>
      </c>
      <c r="QEO5" s="1" t="s">
        <v>1</v>
      </c>
      <c r="QEP5" s="1" t="s">
        <v>1</v>
      </c>
      <c r="QEQ5" s="1" t="s">
        <v>1</v>
      </c>
      <c r="QER5" s="1" t="s">
        <v>1</v>
      </c>
      <c r="QES5" s="1" t="s">
        <v>1</v>
      </c>
      <c r="QET5" s="1" t="s">
        <v>1</v>
      </c>
      <c r="QEU5" s="1" t="s">
        <v>1</v>
      </c>
      <c r="QEV5" s="1" t="s">
        <v>1</v>
      </c>
      <c r="QEW5" s="1" t="s">
        <v>1</v>
      </c>
      <c r="QEX5" s="1" t="s">
        <v>1</v>
      </c>
      <c r="QEY5" s="1" t="s">
        <v>1</v>
      </c>
      <c r="QEZ5" s="1" t="s">
        <v>1</v>
      </c>
      <c r="QFA5" s="1" t="s">
        <v>1</v>
      </c>
      <c r="QFB5" s="1" t="s">
        <v>1</v>
      </c>
      <c r="QFC5" s="1" t="s">
        <v>1</v>
      </c>
      <c r="QFD5" s="1" t="s">
        <v>1</v>
      </c>
      <c r="QFE5" s="1" t="s">
        <v>1</v>
      </c>
      <c r="QFF5" s="1" t="s">
        <v>1</v>
      </c>
      <c r="QFG5" s="1" t="s">
        <v>1</v>
      </c>
      <c r="QFH5" s="1" t="s">
        <v>1</v>
      </c>
      <c r="QFI5" s="1" t="s">
        <v>1</v>
      </c>
      <c r="QFJ5" s="1" t="s">
        <v>1</v>
      </c>
      <c r="QFK5" s="1" t="s">
        <v>1</v>
      </c>
      <c r="QFL5" s="1" t="s">
        <v>1</v>
      </c>
      <c r="QFM5" s="1" t="s">
        <v>1</v>
      </c>
      <c r="QFN5" s="1" t="s">
        <v>1</v>
      </c>
      <c r="QFO5" s="1" t="s">
        <v>1</v>
      </c>
      <c r="QFP5" s="1" t="s">
        <v>1</v>
      </c>
      <c r="QFQ5" s="1" t="s">
        <v>1</v>
      </c>
      <c r="QFR5" s="1" t="s">
        <v>1</v>
      </c>
      <c r="QFS5" s="1" t="s">
        <v>1</v>
      </c>
      <c r="QFT5" s="1" t="s">
        <v>1</v>
      </c>
      <c r="QFU5" s="1" t="s">
        <v>1</v>
      </c>
      <c r="QFV5" s="1" t="s">
        <v>1</v>
      </c>
      <c r="QFW5" s="1" t="s">
        <v>1</v>
      </c>
      <c r="QFX5" s="1" t="s">
        <v>1</v>
      </c>
      <c r="QFY5" s="1" t="s">
        <v>1</v>
      </c>
      <c r="QFZ5" s="1" t="s">
        <v>1</v>
      </c>
      <c r="QGA5" s="1" t="s">
        <v>1</v>
      </c>
      <c r="QGB5" s="1" t="s">
        <v>1</v>
      </c>
      <c r="QGC5" s="1" t="s">
        <v>1</v>
      </c>
      <c r="QGD5" s="1" t="s">
        <v>1</v>
      </c>
      <c r="QGE5" s="1" t="s">
        <v>1</v>
      </c>
      <c r="QGF5" s="1" t="s">
        <v>1</v>
      </c>
      <c r="QGG5" s="1" t="s">
        <v>1</v>
      </c>
      <c r="QGH5" s="1" t="s">
        <v>1</v>
      </c>
      <c r="QGI5" s="1" t="s">
        <v>1</v>
      </c>
      <c r="QGJ5" s="1" t="s">
        <v>1</v>
      </c>
      <c r="QGK5" s="1" t="s">
        <v>1</v>
      </c>
      <c r="QGL5" s="1" t="s">
        <v>1</v>
      </c>
      <c r="QGM5" s="1" t="s">
        <v>1</v>
      </c>
      <c r="QGN5" s="1" t="s">
        <v>1</v>
      </c>
      <c r="QGO5" s="1" t="s">
        <v>1</v>
      </c>
      <c r="QGP5" s="1" t="s">
        <v>1</v>
      </c>
      <c r="QGQ5" s="1" t="s">
        <v>1</v>
      </c>
      <c r="QGR5" s="1" t="s">
        <v>1</v>
      </c>
      <c r="QGS5" s="1" t="s">
        <v>1</v>
      </c>
      <c r="QGT5" s="1" t="s">
        <v>1</v>
      </c>
      <c r="QGU5" s="1" t="s">
        <v>1</v>
      </c>
      <c r="QGV5" s="1" t="s">
        <v>1</v>
      </c>
      <c r="QGW5" s="1" t="s">
        <v>1</v>
      </c>
      <c r="QGX5" s="1" t="s">
        <v>1</v>
      </c>
      <c r="QGY5" s="1" t="s">
        <v>1</v>
      </c>
      <c r="QGZ5" s="1" t="s">
        <v>1</v>
      </c>
      <c r="QHA5" s="1" t="s">
        <v>1</v>
      </c>
      <c r="QHB5" s="1" t="s">
        <v>1</v>
      </c>
      <c r="QHC5" s="1" t="s">
        <v>1</v>
      </c>
      <c r="QHD5" s="1" t="s">
        <v>1</v>
      </c>
      <c r="QHE5" s="1" t="s">
        <v>1</v>
      </c>
      <c r="QHF5" s="1" t="s">
        <v>1</v>
      </c>
      <c r="QHG5" s="1" t="s">
        <v>1</v>
      </c>
      <c r="QHH5" s="1" t="s">
        <v>1</v>
      </c>
      <c r="QHI5" s="1" t="s">
        <v>1</v>
      </c>
      <c r="QHJ5" s="1" t="s">
        <v>1</v>
      </c>
      <c r="QHK5" s="1" t="s">
        <v>1</v>
      </c>
      <c r="QHL5" s="1" t="s">
        <v>1</v>
      </c>
      <c r="QHM5" s="1" t="s">
        <v>1</v>
      </c>
      <c r="QHN5" s="1" t="s">
        <v>1</v>
      </c>
      <c r="QHO5" s="1" t="s">
        <v>1</v>
      </c>
      <c r="QHP5" s="1" t="s">
        <v>1</v>
      </c>
      <c r="QHQ5" s="1" t="s">
        <v>1</v>
      </c>
      <c r="QHR5" s="1" t="s">
        <v>1</v>
      </c>
      <c r="QHS5" s="1" t="s">
        <v>1</v>
      </c>
      <c r="QHT5" s="1" t="s">
        <v>1</v>
      </c>
      <c r="QHU5" s="1" t="s">
        <v>1</v>
      </c>
      <c r="QHV5" s="1" t="s">
        <v>1</v>
      </c>
      <c r="QHW5" s="1" t="s">
        <v>1</v>
      </c>
      <c r="QHX5" s="1" t="s">
        <v>1</v>
      </c>
      <c r="QHY5" s="1" t="s">
        <v>1</v>
      </c>
      <c r="QHZ5" s="1" t="s">
        <v>1</v>
      </c>
      <c r="QIA5" s="1" t="s">
        <v>1</v>
      </c>
      <c r="QIB5" s="1" t="s">
        <v>1</v>
      </c>
      <c r="QIC5" s="1" t="s">
        <v>1</v>
      </c>
      <c r="QID5" s="1" t="s">
        <v>1</v>
      </c>
      <c r="QIE5" s="1" t="s">
        <v>1</v>
      </c>
      <c r="QIF5" s="1" t="s">
        <v>1</v>
      </c>
      <c r="QIG5" s="1" t="s">
        <v>1</v>
      </c>
      <c r="QIH5" s="1" t="s">
        <v>1</v>
      </c>
      <c r="QII5" s="1" t="s">
        <v>1</v>
      </c>
      <c r="QIJ5" s="1" t="s">
        <v>1</v>
      </c>
      <c r="QIK5" s="1" t="s">
        <v>1</v>
      </c>
      <c r="QIL5" s="1" t="s">
        <v>1</v>
      </c>
      <c r="QIM5" s="1" t="s">
        <v>1</v>
      </c>
      <c r="QIN5" s="1" t="s">
        <v>1</v>
      </c>
      <c r="QIO5" s="1" t="s">
        <v>1</v>
      </c>
      <c r="QIP5" s="1" t="s">
        <v>1</v>
      </c>
      <c r="QIQ5" s="1" t="s">
        <v>1</v>
      </c>
      <c r="QIR5" s="1" t="s">
        <v>1</v>
      </c>
      <c r="QIS5" s="1" t="s">
        <v>1</v>
      </c>
      <c r="QIT5" s="1" t="s">
        <v>1</v>
      </c>
      <c r="QIU5" s="1" t="s">
        <v>1</v>
      </c>
      <c r="QIV5" s="1" t="s">
        <v>1</v>
      </c>
      <c r="QIW5" s="1" t="s">
        <v>1</v>
      </c>
      <c r="QIX5" s="1" t="s">
        <v>1</v>
      </c>
      <c r="QIY5" s="1" t="s">
        <v>1</v>
      </c>
      <c r="QIZ5" s="1" t="s">
        <v>1</v>
      </c>
      <c r="QJA5" s="1" t="s">
        <v>1</v>
      </c>
      <c r="QJB5" s="1" t="s">
        <v>1</v>
      </c>
      <c r="QJC5" s="1" t="s">
        <v>1</v>
      </c>
      <c r="QJD5" s="1" t="s">
        <v>1</v>
      </c>
      <c r="QJE5" s="1" t="s">
        <v>1</v>
      </c>
      <c r="QJF5" s="1" t="s">
        <v>1</v>
      </c>
      <c r="QJG5" s="1" t="s">
        <v>1</v>
      </c>
      <c r="QJH5" s="1" t="s">
        <v>1</v>
      </c>
      <c r="QJI5" s="1" t="s">
        <v>1</v>
      </c>
      <c r="QJJ5" s="1" t="s">
        <v>1</v>
      </c>
      <c r="QJK5" s="1" t="s">
        <v>1</v>
      </c>
      <c r="QJL5" s="1" t="s">
        <v>1</v>
      </c>
      <c r="QJM5" s="1" t="s">
        <v>1</v>
      </c>
      <c r="QJN5" s="1" t="s">
        <v>1</v>
      </c>
      <c r="QJO5" s="1" t="s">
        <v>1</v>
      </c>
      <c r="QJP5" s="1" t="s">
        <v>1</v>
      </c>
      <c r="QJQ5" s="1" t="s">
        <v>1</v>
      </c>
      <c r="QJR5" s="1" t="s">
        <v>1</v>
      </c>
      <c r="QJS5" s="1" t="s">
        <v>1</v>
      </c>
      <c r="QJT5" s="1" t="s">
        <v>1</v>
      </c>
      <c r="QJU5" s="1" t="s">
        <v>1</v>
      </c>
      <c r="QJV5" s="1" t="s">
        <v>1</v>
      </c>
      <c r="QJW5" s="1" t="s">
        <v>1</v>
      </c>
      <c r="QJX5" s="1" t="s">
        <v>1</v>
      </c>
      <c r="QJY5" s="1" t="s">
        <v>1</v>
      </c>
      <c r="QJZ5" s="1" t="s">
        <v>1</v>
      </c>
      <c r="QKA5" s="1" t="s">
        <v>1</v>
      </c>
      <c r="QKB5" s="1" t="s">
        <v>1</v>
      </c>
      <c r="QKC5" s="1" t="s">
        <v>1</v>
      </c>
      <c r="QKD5" s="1" t="s">
        <v>1</v>
      </c>
      <c r="QKE5" s="1" t="s">
        <v>1</v>
      </c>
      <c r="QKF5" s="1" t="s">
        <v>1</v>
      </c>
      <c r="QKG5" s="1" t="s">
        <v>1</v>
      </c>
      <c r="QKH5" s="1" t="s">
        <v>1</v>
      </c>
      <c r="QKI5" s="1" t="s">
        <v>1</v>
      </c>
      <c r="QKJ5" s="1" t="s">
        <v>1</v>
      </c>
      <c r="QKK5" s="1" t="s">
        <v>1</v>
      </c>
      <c r="QKL5" s="1" t="s">
        <v>1</v>
      </c>
      <c r="QKM5" s="1" t="s">
        <v>1</v>
      </c>
      <c r="QKN5" s="1" t="s">
        <v>1</v>
      </c>
      <c r="QKO5" s="1" t="s">
        <v>1</v>
      </c>
      <c r="QKP5" s="1" t="s">
        <v>1</v>
      </c>
      <c r="QKQ5" s="1" t="s">
        <v>1</v>
      </c>
      <c r="QKR5" s="1" t="s">
        <v>1</v>
      </c>
      <c r="QKS5" s="1" t="s">
        <v>1</v>
      </c>
      <c r="QKT5" s="1" t="s">
        <v>1</v>
      </c>
      <c r="QKU5" s="1" t="s">
        <v>1</v>
      </c>
      <c r="QKV5" s="1" t="s">
        <v>1</v>
      </c>
      <c r="QKW5" s="1" t="s">
        <v>1</v>
      </c>
      <c r="QKX5" s="1" t="s">
        <v>1</v>
      </c>
      <c r="QKY5" s="1" t="s">
        <v>1</v>
      </c>
      <c r="QKZ5" s="1" t="s">
        <v>1</v>
      </c>
      <c r="QLA5" s="1" t="s">
        <v>1</v>
      </c>
      <c r="QLB5" s="1" t="s">
        <v>1</v>
      </c>
      <c r="QLC5" s="1" t="s">
        <v>1</v>
      </c>
      <c r="QLD5" s="1" t="s">
        <v>1</v>
      </c>
      <c r="QLE5" s="1" t="s">
        <v>1</v>
      </c>
      <c r="QLF5" s="1" t="s">
        <v>1</v>
      </c>
      <c r="QLG5" s="1" t="s">
        <v>1</v>
      </c>
      <c r="QLH5" s="1" t="s">
        <v>1</v>
      </c>
      <c r="QLI5" s="1" t="s">
        <v>1</v>
      </c>
      <c r="QLJ5" s="1" t="s">
        <v>1</v>
      </c>
      <c r="QLK5" s="1" t="s">
        <v>1</v>
      </c>
      <c r="QLL5" s="1" t="s">
        <v>1</v>
      </c>
      <c r="QLM5" s="1" t="s">
        <v>1</v>
      </c>
      <c r="QLN5" s="1" t="s">
        <v>1</v>
      </c>
      <c r="QLO5" s="1" t="s">
        <v>1</v>
      </c>
      <c r="QLP5" s="1" t="s">
        <v>1</v>
      </c>
      <c r="QLQ5" s="1" t="s">
        <v>1</v>
      </c>
      <c r="QLR5" s="1" t="s">
        <v>1</v>
      </c>
      <c r="QLS5" s="1" t="s">
        <v>1</v>
      </c>
      <c r="QLT5" s="1" t="s">
        <v>1</v>
      </c>
      <c r="QLU5" s="1" t="s">
        <v>1</v>
      </c>
      <c r="QLV5" s="1" t="s">
        <v>1</v>
      </c>
      <c r="QLW5" s="1" t="s">
        <v>1</v>
      </c>
      <c r="QLX5" s="1" t="s">
        <v>1</v>
      </c>
      <c r="QLY5" s="1" t="s">
        <v>1</v>
      </c>
      <c r="QLZ5" s="1" t="s">
        <v>1</v>
      </c>
      <c r="QMA5" s="1" t="s">
        <v>1</v>
      </c>
      <c r="QMB5" s="1" t="s">
        <v>1</v>
      </c>
      <c r="QMC5" s="1" t="s">
        <v>1</v>
      </c>
      <c r="QMD5" s="1" t="s">
        <v>1</v>
      </c>
      <c r="QME5" s="1" t="s">
        <v>1</v>
      </c>
      <c r="QMF5" s="1" t="s">
        <v>1</v>
      </c>
      <c r="QMG5" s="1" t="s">
        <v>1</v>
      </c>
      <c r="QMH5" s="1" t="s">
        <v>1</v>
      </c>
      <c r="QMI5" s="1" t="s">
        <v>1</v>
      </c>
      <c r="QMJ5" s="1" t="s">
        <v>1</v>
      </c>
      <c r="QMK5" s="1" t="s">
        <v>1</v>
      </c>
      <c r="QML5" s="1" t="s">
        <v>1</v>
      </c>
      <c r="QMM5" s="1" t="s">
        <v>1</v>
      </c>
      <c r="QMN5" s="1" t="s">
        <v>1</v>
      </c>
      <c r="QMO5" s="1" t="s">
        <v>1</v>
      </c>
      <c r="QMP5" s="1" t="s">
        <v>1</v>
      </c>
      <c r="QMQ5" s="1" t="s">
        <v>1</v>
      </c>
      <c r="QMR5" s="1" t="s">
        <v>1</v>
      </c>
      <c r="QMS5" s="1" t="s">
        <v>1</v>
      </c>
      <c r="QMT5" s="1" t="s">
        <v>1</v>
      </c>
      <c r="QMU5" s="1" t="s">
        <v>1</v>
      </c>
      <c r="QMV5" s="1" t="s">
        <v>1</v>
      </c>
      <c r="QMW5" s="1" t="s">
        <v>1</v>
      </c>
      <c r="QMX5" s="1" t="s">
        <v>1</v>
      </c>
      <c r="QMY5" s="1" t="s">
        <v>1</v>
      </c>
      <c r="QMZ5" s="1" t="s">
        <v>1</v>
      </c>
      <c r="QNA5" s="1" t="s">
        <v>1</v>
      </c>
      <c r="QNB5" s="1" t="s">
        <v>1</v>
      </c>
      <c r="QNC5" s="1" t="s">
        <v>1</v>
      </c>
      <c r="QND5" s="1" t="s">
        <v>1</v>
      </c>
      <c r="QNE5" s="1" t="s">
        <v>1</v>
      </c>
      <c r="QNF5" s="1" t="s">
        <v>1</v>
      </c>
      <c r="QNG5" s="1" t="s">
        <v>1</v>
      </c>
      <c r="QNH5" s="1" t="s">
        <v>1</v>
      </c>
      <c r="QNI5" s="1" t="s">
        <v>1</v>
      </c>
      <c r="QNJ5" s="1" t="s">
        <v>1</v>
      </c>
      <c r="QNK5" s="1" t="s">
        <v>1</v>
      </c>
      <c r="QNL5" s="1" t="s">
        <v>1</v>
      </c>
      <c r="QNM5" s="1" t="s">
        <v>1</v>
      </c>
      <c r="QNN5" s="1" t="s">
        <v>1</v>
      </c>
      <c r="QNO5" s="1" t="s">
        <v>1</v>
      </c>
      <c r="QNP5" s="1" t="s">
        <v>1</v>
      </c>
      <c r="QNQ5" s="1" t="s">
        <v>1</v>
      </c>
      <c r="QNR5" s="1" t="s">
        <v>1</v>
      </c>
      <c r="QNS5" s="1" t="s">
        <v>1</v>
      </c>
      <c r="QNT5" s="1" t="s">
        <v>1</v>
      </c>
      <c r="QNU5" s="1" t="s">
        <v>1</v>
      </c>
      <c r="QNV5" s="1" t="s">
        <v>1</v>
      </c>
      <c r="QNW5" s="1" t="s">
        <v>1</v>
      </c>
      <c r="QNX5" s="1" t="s">
        <v>1</v>
      </c>
      <c r="QNY5" s="1" t="s">
        <v>1</v>
      </c>
      <c r="QNZ5" s="1" t="s">
        <v>1</v>
      </c>
      <c r="QOA5" s="1" t="s">
        <v>1</v>
      </c>
      <c r="QOB5" s="1" t="s">
        <v>1</v>
      </c>
      <c r="QOC5" s="1" t="s">
        <v>1</v>
      </c>
      <c r="QOD5" s="1" t="s">
        <v>1</v>
      </c>
      <c r="QOE5" s="1" t="s">
        <v>1</v>
      </c>
      <c r="QOF5" s="1" t="s">
        <v>1</v>
      </c>
      <c r="QOG5" s="1" t="s">
        <v>1</v>
      </c>
      <c r="QOH5" s="1" t="s">
        <v>1</v>
      </c>
      <c r="QOI5" s="1" t="s">
        <v>1</v>
      </c>
      <c r="QOJ5" s="1" t="s">
        <v>1</v>
      </c>
      <c r="QOK5" s="1" t="s">
        <v>1</v>
      </c>
      <c r="QOL5" s="1" t="s">
        <v>1</v>
      </c>
      <c r="QOM5" s="1" t="s">
        <v>1</v>
      </c>
      <c r="QON5" s="1" t="s">
        <v>1</v>
      </c>
      <c r="QOO5" s="1" t="s">
        <v>1</v>
      </c>
      <c r="QOP5" s="1" t="s">
        <v>1</v>
      </c>
      <c r="QOQ5" s="1" t="s">
        <v>1</v>
      </c>
      <c r="QOR5" s="1" t="s">
        <v>1</v>
      </c>
      <c r="QOS5" s="1" t="s">
        <v>1</v>
      </c>
      <c r="QOT5" s="1" t="s">
        <v>1</v>
      </c>
      <c r="QOU5" s="1" t="s">
        <v>1</v>
      </c>
      <c r="QOV5" s="1" t="s">
        <v>1</v>
      </c>
      <c r="QOW5" s="1" t="s">
        <v>1</v>
      </c>
      <c r="QOX5" s="1" t="s">
        <v>1</v>
      </c>
      <c r="QOY5" s="1" t="s">
        <v>1</v>
      </c>
      <c r="QOZ5" s="1" t="s">
        <v>1</v>
      </c>
      <c r="QPA5" s="1" t="s">
        <v>1</v>
      </c>
      <c r="QPB5" s="1" t="s">
        <v>1</v>
      </c>
      <c r="QPC5" s="1" t="s">
        <v>1</v>
      </c>
      <c r="QPD5" s="1" t="s">
        <v>1</v>
      </c>
      <c r="QPE5" s="1" t="s">
        <v>1</v>
      </c>
      <c r="QPF5" s="1" t="s">
        <v>1</v>
      </c>
      <c r="QPG5" s="1" t="s">
        <v>1</v>
      </c>
      <c r="QPH5" s="1" t="s">
        <v>1</v>
      </c>
      <c r="QPI5" s="1" t="s">
        <v>1</v>
      </c>
      <c r="QPJ5" s="1" t="s">
        <v>1</v>
      </c>
      <c r="QPK5" s="1" t="s">
        <v>1</v>
      </c>
      <c r="QPL5" s="1" t="s">
        <v>1</v>
      </c>
      <c r="QPM5" s="1" t="s">
        <v>1</v>
      </c>
      <c r="QPN5" s="1" t="s">
        <v>1</v>
      </c>
      <c r="QPO5" s="1" t="s">
        <v>1</v>
      </c>
      <c r="QPP5" s="1" t="s">
        <v>1</v>
      </c>
      <c r="QPQ5" s="1" t="s">
        <v>1</v>
      </c>
      <c r="QPR5" s="1" t="s">
        <v>1</v>
      </c>
      <c r="QPS5" s="1" t="s">
        <v>1</v>
      </c>
      <c r="QPT5" s="1" t="s">
        <v>1</v>
      </c>
      <c r="QPU5" s="1" t="s">
        <v>1</v>
      </c>
      <c r="QPV5" s="1" t="s">
        <v>1</v>
      </c>
      <c r="QPW5" s="1" t="s">
        <v>1</v>
      </c>
      <c r="QPX5" s="1" t="s">
        <v>1</v>
      </c>
      <c r="QPY5" s="1" t="s">
        <v>1</v>
      </c>
      <c r="QPZ5" s="1" t="s">
        <v>1</v>
      </c>
      <c r="QQA5" s="1" t="s">
        <v>1</v>
      </c>
      <c r="QQB5" s="1" t="s">
        <v>1</v>
      </c>
      <c r="QQC5" s="1" t="s">
        <v>1</v>
      </c>
      <c r="QQD5" s="1" t="s">
        <v>1</v>
      </c>
      <c r="QQE5" s="1" t="s">
        <v>1</v>
      </c>
      <c r="QQF5" s="1" t="s">
        <v>1</v>
      </c>
      <c r="QQG5" s="1" t="s">
        <v>1</v>
      </c>
      <c r="QQH5" s="1" t="s">
        <v>1</v>
      </c>
      <c r="QQI5" s="1" t="s">
        <v>1</v>
      </c>
      <c r="QQJ5" s="1" t="s">
        <v>1</v>
      </c>
      <c r="QQK5" s="1" t="s">
        <v>1</v>
      </c>
      <c r="QQL5" s="1" t="s">
        <v>1</v>
      </c>
      <c r="QQM5" s="1" t="s">
        <v>1</v>
      </c>
      <c r="QQN5" s="1" t="s">
        <v>1</v>
      </c>
      <c r="QQO5" s="1" t="s">
        <v>1</v>
      </c>
      <c r="QQP5" s="1" t="s">
        <v>1</v>
      </c>
      <c r="QQQ5" s="1" t="s">
        <v>1</v>
      </c>
      <c r="QQR5" s="1" t="s">
        <v>1</v>
      </c>
      <c r="QQS5" s="1" t="s">
        <v>1</v>
      </c>
      <c r="QQT5" s="1" t="s">
        <v>1</v>
      </c>
      <c r="QQU5" s="1" t="s">
        <v>1</v>
      </c>
      <c r="QQV5" s="1" t="s">
        <v>1</v>
      </c>
      <c r="QQW5" s="1" t="s">
        <v>1</v>
      </c>
      <c r="QQX5" s="1" t="s">
        <v>1</v>
      </c>
      <c r="QQY5" s="1" t="s">
        <v>1</v>
      </c>
      <c r="QQZ5" s="1" t="s">
        <v>1</v>
      </c>
      <c r="QRA5" s="1" t="s">
        <v>1</v>
      </c>
      <c r="QRB5" s="1" t="s">
        <v>1</v>
      </c>
      <c r="QRC5" s="1" t="s">
        <v>1</v>
      </c>
      <c r="QRD5" s="1" t="s">
        <v>1</v>
      </c>
      <c r="QRE5" s="1" t="s">
        <v>1</v>
      </c>
      <c r="QRF5" s="1" t="s">
        <v>1</v>
      </c>
      <c r="QRG5" s="1" t="s">
        <v>1</v>
      </c>
      <c r="QRH5" s="1" t="s">
        <v>1</v>
      </c>
      <c r="QRI5" s="1" t="s">
        <v>1</v>
      </c>
      <c r="QRJ5" s="1" t="s">
        <v>1</v>
      </c>
      <c r="QRK5" s="1" t="s">
        <v>1</v>
      </c>
      <c r="QRL5" s="1" t="s">
        <v>1</v>
      </c>
      <c r="QRM5" s="1" t="s">
        <v>1</v>
      </c>
      <c r="QRN5" s="1" t="s">
        <v>1</v>
      </c>
      <c r="QRO5" s="1" t="s">
        <v>1</v>
      </c>
      <c r="QRP5" s="1" t="s">
        <v>1</v>
      </c>
      <c r="QRQ5" s="1" t="s">
        <v>1</v>
      </c>
      <c r="QRR5" s="1" t="s">
        <v>1</v>
      </c>
      <c r="QRS5" s="1" t="s">
        <v>1</v>
      </c>
      <c r="QRT5" s="1" t="s">
        <v>1</v>
      </c>
      <c r="QRU5" s="1" t="s">
        <v>1</v>
      </c>
      <c r="QRV5" s="1" t="s">
        <v>1</v>
      </c>
      <c r="QRW5" s="1" t="s">
        <v>1</v>
      </c>
      <c r="QRX5" s="1" t="s">
        <v>1</v>
      </c>
      <c r="QRY5" s="1" t="s">
        <v>1</v>
      </c>
      <c r="QRZ5" s="1" t="s">
        <v>1</v>
      </c>
      <c r="QSA5" s="1" t="s">
        <v>1</v>
      </c>
      <c r="QSB5" s="1" t="s">
        <v>1</v>
      </c>
      <c r="QSC5" s="1" t="s">
        <v>1</v>
      </c>
      <c r="QSD5" s="1" t="s">
        <v>1</v>
      </c>
      <c r="QSE5" s="1" t="s">
        <v>1</v>
      </c>
      <c r="QSF5" s="1" t="s">
        <v>1</v>
      </c>
      <c r="QSG5" s="1" t="s">
        <v>1</v>
      </c>
      <c r="QSH5" s="1" t="s">
        <v>1</v>
      </c>
      <c r="QSI5" s="1" t="s">
        <v>1</v>
      </c>
      <c r="QSJ5" s="1" t="s">
        <v>1</v>
      </c>
      <c r="QSK5" s="1" t="s">
        <v>1</v>
      </c>
      <c r="QSL5" s="1" t="s">
        <v>1</v>
      </c>
      <c r="QSM5" s="1" t="s">
        <v>1</v>
      </c>
      <c r="QSN5" s="1" t="s">
        <v>1</v>
      </c>
      <c r="QSO5" s="1" t="s">
        <v>1</v>
      </c>
      <c r="QSP5" s="1" t="s">
        <v>1</v>
      </c>
      <c r="QSQ5" s="1" t="s">
        <v>1</v>
      </c>
      <c r="QSR5" s="1" t="s">
        <v>1</v>
      </c>
      <c r="QSS5" s="1" t="s">
        <v>1</v>
      </c>
      <c r="QST5" s="1" t="s">
        <v>1</v>
      </c>
      <c r="QSU5" s="1" t="s">
        <v>1</v>
      </c>
      <c r="QSV5" s="1" t="s">
        <v>1</v>
      </c>
      <c r="QSW5" s="1" t="s">
        <v>1</v>
      </c>
      <c r="QSX5" s="1" t="s">
        <v>1</v>
      </c>
      <c r="QSY5" s="1" t="s">
        <v>1</v>
      </c>
      <c r="QSZ5" s="1" t="s">
        <v>1</v>
      </c>
      <c r="QTA5" s="1" t="s">
        <v>1</v>
      </c>
      <c r="QTB5" s="1" t="s">
        <v>1</v>
      </c>
      <c r="QTC5" s="1" t="s">
        <v>1</v>
      </c>
      <c r="QTD5" s="1" t="s">
        <v>1</v>
      </c>
      <c r="QTE5" s="1" t="s">
        <v>1</v>
      </c>
      <c r="QTF5" s="1" t="s">
        <v>1</v>
      </c>
      <c r="QTG5" s="1" t="s">
        <v>1</v>
      </c>
      <c r="QTH5" s="1" t="s">
        <v>1</v>
      </c>
      <c r="QTI5" s="1" t="s">
        <v>1</v>
      </c>
      <c r="QTJ5" s="1" t="s">
        <v>1</v>
      </c>
      <c r="QTK5" s="1" t="s">
        <v>1</v>
      </c>
      <c r="QTL5" s="1" t="s">
        <v>1</v>
      </c>
      <c r="QTM5" s="1" t="s">
        <v>1</v>
      </c>
      <c r="QTN5" s="1" t="s">
        <v>1</v>
      </c>
      <c r="QTO5" s="1" t="s">
        <v>1</v>
      </c>
      <c r="QTP5" s="1" t="s">
        <v>1</v>
      </c>
      <c r="QTQ5" s="1" t="s">
        <v>1</v>
      </c>
      <c r="QTR5" s="1" t="s">
        <v>1</v>
      </c>
      <c r="QTS5" s="1" t="s">
        <v>1</v>
      </c>
      <c r="QTT5" s="1" t="s">
        <v>1</v>
      </c>
      <c r="QTU5" s="1" t="s">
        <v>1</v>
      </c>
      <c r="QTV5" s="1" t="s">
        <v>1</v>
      </c>
      <c r="QTW5" s="1" t="s">
        <v>1</v>
      </c>
      <c r="QTX5" s="1" t="s">
        <v>1</v>
      </c>
      <c r="QTY5" s="1" t="s">
        <v>1</v>
      </c>
      <c r="QTZ5" s="1" t="s">
        <v>1</v>
      </c>
      <c r="QUA5" s="1" t="s">
        <v>1</v>
      </c>
      <c r="QUB5" s="1" t="s">
        <v>1</v>
      </c>
      <c r="QUC5" s="1" t="s">
        <v>1</v>
      </c>
      <c r="QUD5" s="1" t="s">
        <v>1</v>
      </c>
      <c r="QUE5" s="1" t="s">
        <v>1</v>
      </c>
      <c r="QUF5" s="1" t="s">
        <v>1</v>
      </c>
      <c r="QUG5" s="1" t="s">
        <v>1</v>
      </c>
      <c r="QUH5" s="1" t="s">
        <v>1</v>
      </c>
      <c r="QUI5" s="1" t="s">
        <v>1</v>
      </c>
      <c r="QUJ5" s="1" t="s">
        <v>1</v>
      </c>
      <c r="QUK5" s="1" t="s">
        <v>1</v>
      </c>
      <c r="QUL5" s="1" t="s">
        <v>1</v>
      </c>
      <c r="QUM5" s="1" t="s">
        <v>1</v>
      </c>
      <c r="QUN5" s="1" t="s">
        <v>1</v>
      </c>
      <c r="QUO5" s="1" t="s">
        <v>1</v>
      </c>
      <c r="QUP5" s="1" t="s">
        <v>1</v>
      </c>
      <c r="QUQ5" s="1" t="s">
        <v>1</v>
      </c>
      <c r="QUR5" s="1" t="s">
        <v>1</v>
      </c>
      <c r="QUS5" s="1" t="s">
        <v>1</v>
      </c>
      <c r="QUT5" s="1" t="s">
        <v>1</v>
      </c>
      <c r="QUU5" s="1" t="s">
        <v>1</v>
      </c>
      <c r="QUV5" s="1" t="s">
        <v>1</v>
      </c>
      <c r="QUW5" s="1" t="s">
        <v>1</v>
      </c>
      <c r="QUX5" s="1" t="s">
        <v>1</v>
      </c>
      <c r="QUY5" s="1" t="s">
        <v>1</v>
      </c>
      <c r="QUZ5" s="1" t="s">
        <v>1</v>
      </c>
      <c r="QVA5" s="1" t="s">
        <v>1</v>
      </c>
      <c r="QVB5" s="1" t="s">
        <v>1</v>
      </c>
      <c r="QVC5" s="1" t="s">
        <v>1</v>
      </c>
      <c r="QVD5" s="1" t="s">
        <v>1</v>
      </c>
      <c r="QVE5" s="1" t="s">
        <v>1</v>
      </c>
      <c r="QVF5" s="1" t="s">
        <v>1</v>
      </c>
      <c r="QVG5" s="1" t="s">
        <v>1</v>
      </c>
      <c r="QVH5" s="1" t="s">
        <v>1</v>
      </c>
      <c r="QVI5" s="1" t="s">
        <v>1</v>
      </c>
      <c r="QVJ5" s="1" t="s">
        <v>1</v>
      </c>
      <c r="QVK5" s="1" t="s">
        <v>1</v>
      </c>
      <c r="QVL5" s="1" t="s">
        <v>1</v>
      </c>
      <c r="QVM5" s="1" t="s">
        <v>1</v>
      </c>
      <c r="QVN5" s="1" t="s">
        <v>1</v>
      </c>
      <c r="QVO5" s="1" t="s">
        <v>1</v>
      </c>
      <c r="QVP5" s="1" t="s">
        <v>1</v>
      </c>
      <c r="QVQ5" s="1" t="s">
        <v>1</v>
      </c>
      <c r="QVR5" s="1" t="s">
        <v>1</v>
      </c>
      <c r="QVS5" s="1" t="s">
        <v>1</v>
      </c>
      <c r="QVT5" s="1" t="s">
        <v>1</v>
      </c>
      <c r="QVU5" s="1" t="s">
        <v>1</v>
      </c>
      <c r="QVV5" s="1" t="s">
        <v>1</v>
      </c>
      <c r="QVW5" s="1" t="s">
        <v>1</v>
      </c>
      <c r="QVX5" s="1" t="s">
        <v>1</v>
      </c>
      <c r="QVY5" s="1" t="s">
        <v>1</v>
      </c>
      <c r="QVZ5" s="1" t="s">
        <v>1</v>
      </c>
      <c r="QWA5" s="1" t="s">
        <v>1</v>
      </c>
      <c r="QWB5" s="1" t="s">
        <v>1</v>
      </c>
      <c r="QWC5" s="1" t="s">
        <v>1</v>
      </c>
      <c r="QWD5" s="1" t="s">
        <v>1</v>
      </c>
      <c r="QWE5" s="1" t="s">
        <v>1</v>
      </c>
      <c r="QWF5" s="1" t="s">
        <v>1</v>
      </c>
      <c r="QWG5" s="1" t="s">
        <v>1</v>
      </c>
      <c r="QWH5" s="1" t="s">
        <v>1</v>
      </c>
      <c r="QWI5" s="1" t="s">
        <v>1</v>
      </c>
      <c r="QWJ5" s="1" t="s">
        <v>1</v>
      </c>
      <c r="QWK5" s="1" t="s">
        <v>1</v>
      </c>
      <c r="QWL5" s="1" t="s">
        <v>1</v>
      </c>
      <c r="QWM5" s="1" t="s">
        <v>1</v>
      </c>
      <c r="QWN5" s="1" t="s">
        <v>1</v>
      </c>
      <c r="QWO5" s="1" t="s">
        <v>1</v>
      </c>
      <c r="QWP5" s="1" t="s">
        <v>1</v>
      </c>
      <c r="QWQ5" s="1" t="s">
        <v>1</v>
      </c>
      <c r="QWR5" s="1" t="s">
        <v>1</v>
      </c>
      <c r="QWS5" s="1" t="s">
        <v>1</v>
      </c>
      <c r="QWT5" s="1" t="s">
        <v>1</v>
      </c>
      <c r="QWU5" s="1" t="s">
        <v>1</v>
      </c>
      <c r="QWV5" s="1" t="s">
        <v>1</v>
      </c>
      <c r="QWW5" s="1" t="s">
        <v>1</v>
      </c>
      <c r="QWX5" s="1" t="s">
        <v>1</v>
      </c>
      <c r="QWY5" s="1" t="s">
        <v>1</v>
      </c>
      <c r="QWZ5" s="1" t="s">
        <v>1</v>
      </c>
      <c r="QXA5" s="1" t="s">
        <v>1</v>
      </c>
      <c r="QXB5" s="1" t="s">
        <v>1</v>
      </c>
      <c r="QXC5" s="1" t="s">
        <v>1</v>
      </c>
      <c r="QXD5" s="1" t="s">
        <v>1</v>
      </c>
      <c r="QXE5" s="1" t="s">
        <v>1</v>
      </c>
      <c r="QXF5" s="1" t="s">
        <v>1</v>
      </c>
      <c r="QXG5" s="1" t="s">
        <v>1</v>
      </c>
      <c r="QXH5" s="1" t="s">
        <v>1</v>
      </c>
      <c r="QXI5" s="1" t="s">
        <v>1</v>
      </c>
      <c r="QXJ5" s="1" t="s">
        <v>1</v>
      </c>
      <c r="QXK5" s="1" t="s">
        <v>1</v>
      </c>
      <c r="QXL5" s="1" t="s">
        <v>1</v>
      </c>
      <c r="QXM5" s="1" t="s">
        <v>1</v>
      </c>
      <c r="QXN5" s="1" t="s">
        <v>1</v>
      </c>
      <c r="QXO5" s="1" t="s">
        <v>1</v>
      </c>
      <c r="QXP5" s="1" t="s">
        <v>1</v>
      </c>
      <c r="QXQ5" s="1" t="s">
        <v>1</v>
      </c>
      <c r="QXR5" s="1" t="s">
        <v>1</v>
      </c>
      <c r="QXS5" s="1" t="s">
        <v>1</v>
      </c>
      <c r="QXT5" s="1" t="s">
        <v>1</v>
      </c>
      <c r="QXU5" s="1" t="s">
        <v>1</v>
      </c>
      <c r="QXV5" s="1" t="s">
        <v>1</v>
      </c>
      <c r="QXW5" s="1" t="s">
        <v>1</v>
      </c>
      <c r="QXX5" s="1" t="s">
        <v>1</v>
      </c>
      <c r="QXY5" s="1" t="s">
        <v>1</v>
      </c>
      <c r="QXZ5" s="1" t="s">
        <v>1</v>
      </c>
      <c r="QYA5" s="1" t="s">
        <v>1</v>
      </c>
      <c r="QYB5" s="1" t="s">
        <v>1</v>
      </c>
      <c r="QYC5" s="1" t="s">
        <v>1</v>
      </c>
      <c r="QYD5" s="1" t="s">
        <v>1</v>
      </c>
      <c r="QYE5" s="1" t="s">
        <v>1</v>
      </c>
      <c r="QYF5" s="1" t="s">
        <v>1</v>
      </c>
      <c r="QYG5" s="1" t="s">
        <v>1</v>
      </c>
      <c r="QYH5" s="1" t="s">
        <v>1</v>
      </c>
      <c r="QYI5" s="1" t="s">
        <v>1</v>
      </c>
      <c r="QYJ5" s="1" t="s">
        <v>1</v>
      </c>
      <c r="QYK5" s="1" t="s">
        <v>1</v>
      </c>
      <c r="QYL5" s="1" t="s">
        <v>1</v>
      </c>
      <c r="QYM5" s="1" t="s">
        <v>1</v>
      </c>
      <c r="QYN5" s="1" t="s">
        <v>1</v>
      </c>
      <c r="QYO5" s="1" t="s">
        <v>1</v>
      </c>
      <c r="QYP5" s="1" t="s">
        <v>1</v>
      </c>
      <c r="QYQ5" s="1" t="s">
        <v>1</v>
      </c>
      <c r="QYR5" s="1" t="s">
        <v>1</v>
      </c>
      <c r="QYS5" s="1" t="s">
        <v>1</v>
      </c>
      <c r="QYT5" s="1" t="s">
        <v>1</v>
      </c>
      <c r="QYU5" s="1" t="s">
        <v>1</v>
      </c>
      <c r="QYV5" s="1" t="s">
        <v>1</v>
      </c>
      <c r="QYW5" s="1" t="s">
        <v>1</v>
      </c>
      <c r="QYX5" s="1" t="s">
        <v>1</v>
      </c>
      <c r="QYY5" s="1" t="s">
        <v>1</v>
      </c>
      <c r="QYZ5" s="1" t="s">
        <v>1</v>
      </c>
      <c r="QZA5" s="1" t="s">
        <v>1</v>
      </c>
      <c r="QZB5" s="1" t="s">
        <v>1</v>
      </c>
      <c r="QZC5" s="1" t="s">
        <v>1</v>
      </c>
      <c r="QZD5" s="1" t="s">
        <v>1</v>
      </c>
      <c r="QZE5" s="1" t="s">
        <v>1</v>
      </c>
      <c r="QZF5" s="1" t="s">
        <v>1</v>
      </c>
      <c r="QZG5" s="1" t="s">
        <v>1</v>
      </c>
      <c r="QZH5" s="1" t="s">
        <v>1</v>
      </c>
      <c r="QZI5" s="1" t="s">
        <v>1</v>
      </c>
      <c r="QZJ5" s="1" t="s">
        <v>1</v>
      </c>
      <c r="QZK5" s="1" t="s">
        <v>1</v>
      </c>
      <c r="QZL5" s="1" t="s">
        <v>1</v>
      </c>
      <c r="QZM5" s="1" t="s">
        <v>1</v>
      </c>
      <c r="QZN5" s="1" t="s">
        <v>1</v>
      </c>
      <c r="QZO5" s="1" t="s">
        <v>1</v>
      </c>
      <c r="QZP5" s="1" t="s">
        <v>1</v>
      </c>
      <c r="QZQ5" s="1" t="s">
        <v>1</v>
      </c>
      <c r="QZR5" s="1" t="s">
        <v>1</v>
      </c>
      <c r="QZS5" s="1" t="s">
        <v>1</v>
      </c>
      <c r="QZT5" s="1" t="s">
        <v>1</v>
      </c>
      <c r="QZU5" s="1" t="s">
        <v>1</v>
      </c>
      <c r="QZV5" s="1" t="s">
        <v>1</v>
      </c>
      <c r="QZW5" s="1" t="s">
        <v>1</v>
      </c>
      <c r="QZX5" s="1" t="s">
        <v>1</v>
      </c>
      <c r="QZY5" s="1" t="s">
        <v>1</v>
      </c>
      <c r="QZZ5" s="1" t="s">
        <v>1</v>
      </c>
      <c r="RAA5" s="1" t="s">
        <v>1</v>
      </c>
      <c r="RAB5" s="1" t="s">
        <v>1</v>
      </c>
      <c r="RAC5" s="1" t="s">
        <v>1</v>
      </c>
      <c r="RAD5" s="1" t="s">
        <v>1</v>
      </c>
      <c r="RAE5" s="1" t="s">
        <v>1</v>
      </c>
      <c r="RAF5" s="1" t="s">
        <v>1</v>
      </c>
      <c r="RAG5" s="1" t="s">
        <v>1</v>
      </c>
      <c r="RAH5" s="1" t="s">
        <v>1</v>
      </c>
      <c r="RAI5" s="1" t="s">
        <v>1</v>
      </c>
      <c r="RAJ5" s="1" t="s">
        <v>1</v>
      </c>
      <c r="RAK5" s="1" t="s">
        <v>1</v>
      </c>
      <c r="RAL5" s="1" t="s">
        <v>1</v>
      </c>
      <c r="RAM5" s="1" t="s">
        <v>1</v>
      </c>
      <c r="RAN5" s="1" t="s">
        <v>1</v>
      </c>
      <c r="RAO5" s="1" t="s">
        <v>1</v>
      </c>
      <c r="RAP5" s="1" t="s">
        <v>1</v>
      </c>
      <c r="RAQ5" s="1" t="s">
        <v>1</v>
      </c>
      <c r="RAR5" s="1" t="s">
        <v>1</v>
      </c>
      <c r="RAS5" s="1" t="s">
        <v>1</v>
      </c>
      <c r="RAT5" s="1" t="s">
        <v>1</v>
      </c>
      <c r="RAU5" s="1" t="s">
        <v>1</v>
      </c>
      <c r="RAV5" s="1" t="s">
        <v>1</v>
      </c>
      <c r="RAW5" s="1" t="s">
        <v>1</v>
      </c>
      <c r="RAX5" s="1" t="s">
        <v>1</v>
      </c>
      <c r="RAY5" s="1" t="s">
        <v>1</v>
      </c>
      <c r="RAZ5" s="1" t="s">
        <v>1</v>
      </c>
      <c r="RBA5" s="1" t="s">
        <v>1</v>
      </c>
      <c r="RBB5" s="1" t="s">
        <v>1</v>
      </c>
      <c r="RBC5" s="1" t="s">
        <v>1</v>
      </c>
      <c r="RBD5" s="1" t="s">
        <v>1</v>
      </c>
      <c r="RBE5" s="1" t="s">
        <v>1</v>
      </c>
      <c r="RBF5" s="1" t="s">
        <v>1</v>
      </c>
      <c r="RBG5" s="1" t="s">
        <v>1</v>
      </c>
      <c r="RBH5" s="1" t="s">
        <v>1</v>
      </c>
      <c r="RBI5" s="1" t="s">
        <v>1</v>
      </c>
      <c r="RBJ5" s="1" t="s">
        <v>1</v>
      </c>
      <c r="RBK5" s="1" t="s">
        <v>1</v>
      </c>
      <c r="RBL5" s="1" t="s">
        <v>1</v>
      </c>
      <c r="RBM5" s="1" t="s">
        <v>1</v>
      </c>
      <c r="RBN5" s="1" t="s">
        <v>1</v>
      </c>
      <c r="RBO5" s="1" t="s">
        <v>1</v>
      </c>
      <c r="RBP5" s="1" t="s">
        <v>1</v>
      </c>
      <c r="RBQ5" s="1" t="s">
        <v>1</v>
      </c>
      <c r="RBR5" s="1" t="s">
        <v>1</v>
      </c>
      <c r="RBS5" s="1" t="s">
        <v>1</v>
      </c>
      <c r="RBT5" s="1" t="s">
        <v>1</v>
      </c>
      <c r="RBU5" s="1" t="s">
        <v>1</v>
      </c>
      <c r="RBV5" s="1" t="s">
        <v>1</v>
      </c>
      <c r="RBW5" s="1" t="s">
        <v>1</v>
      </c>
      <c r="RBX5" s="1" t="s">
        <v>1</v>
      </c>
      <c r="RBY5" s="1" t="s">
        <v>1</v>
      </c>
      <c r="RBZ5" s="1" t="s">
        <v>1</v>
      </c>
      <c r="RCA5" s="1" t="s">
        <v>1</v>
      </c>
      <c r="RCB5" s="1" t="s">
        <v>1</v>
      </c>
      <c r="RCC5" s="1" t="s">
        <v>1</v>
      </c>
      <c r="RCD5" s="1" t="s">
        <v>1</v>
      </c>
      <c r="RCE5" s="1" t="s">
        <v>1</v>
      </c>
      <c r="RCF5" s="1" t="s">
        <v>1</v>
      </c>
      <c r="RCG5" s="1" t="s">
        <v>1</v>
      </c>
      <c r="RCH5" s="1" t="s">
        <v>1</v>
      </c>
      <c r="RCI5" s="1" t="s">
        <v>1</v>
      </c>
      <c r="RCJ5" s="1" t="s">
        <v>1</v>
      </c>
      <c r="RCK5" s="1" t="s">
        <v>1</v>
      </c>
      <c r="RCL5" s="1" t="s">
        <v>1</v>
      </c>
      <c r="RCM5" s="1" t="s">
        <v>1</v>
      </c>
      <c r="RCN5" s="1" t="s">
        <v>1</v>
      </c>
      <c r="RCO5" s="1" t="s">
        <v>1</v>
      </c>
      <c r="RCP5" s="1" t="s">
        <v>1</v>
      </c>
      <c r="RCQ5" s="1" t="s">
        <v>1</v>
      </c>
      <c r="RCR5" s="1" t="s">
        <v>1</v>
      </c>
      <c r="RCS5" s="1" t="s">
        <v>1</v>
      </c>
      <c r="RCT5" s="1" t="s">
        <v>1</v>
      </c>
      <c r="RCU5" s="1" t="s">
        <v>1</v>
      </c>
      <c r="RCV5" s="1" t="s">
        <v>1</v>
      </c>
      <c r="RCW5" s="1" t="s">
        <v>1</v>
      </c>
      <c r="RCX5" s="1" t="s">
        <v>1</v>
      </c>
      <c r="RCY5" s="1" t="s">
        <v>1</v>
      </c>
      <c r="RCZ5" s="1" t="s">
        <v>1</v>
      </c>
      <c r="RDA5" s="1" t="s">
        <v>1</v>
      </c>
      <c r="RDB5" s="1" t="s">
        <v>1</v>
      </c>
      <c r="RDC5" s="1" t="s">
        <v>1</v>
      </c>
      <c r="RDD5" s="1" t="s">
        <v>1</v>
      </c>
      <c r="RDE5" s="1" t="s">
        <v>1</v>
      </c>
      <c r="RDF5" s="1" t="s">
        <v>1</v>
      </c>
      <c r="RDG5" s="1" t="s">
        <v>1</v>
      </c>
      <c r="RDH5" s="1" t="s">
        <v>1</v>
      </c>
      <c r="RDI5" s="1" t="s">
        <v>1</v>
      </c>
      <c r="RDJ5" s="1" t="s">
        <v>1</v>
      </c>
      <c r="RDK5" s="1" t="s">
        <v>1</v>
      </c>
      <c r="RDL5" s="1" t="s">
        <v>1</v>
      </c>
      <c r="RDM5" s="1" t="s">
        <v>1</v>
      </c>
      <c r="RDN5" s="1" t="s">
        <v>1</v>
      </c>
      <c r="RDO5" s="1" t="s">
        <v>1</v>
      </c>
      <c r="RDP5" s="1" t="s">
        <v>1</v>
      </c>
      <c r="RDQ5" s="1" t="s">
        <v>1</v>
      </c>
      <c r="RDR5" s="1" t="s">
        <v>1</v>
      </c>
      <c r="RDS5" s="1" t="s">
        <v>1</v>
      </c>
      <c r="RDT5" s="1" t="s">
        <v>1</v>
      </c>
      <c r="RDU5" s="1" t="s">
        <v>1</v>
      </c>
      <c r="RDV5" s="1" t="s">
        <v>1</v>
      </c>
      <c r="RDW5" s="1" t="s">
        <v>1</v>
      </c>
      <c r="RDX5" s="1" t="s">
        <v>1</v>
      </c>
      <c r="RDY5" s="1" t="s">
        <v>1</v>
      </c>
      <c r="RDZ5" s="1" t="s">
        <v>1</v>
      </c>
      <c r="REA5" s="1" t="s">
        <v>1</v>
      </c>
      <c r="REB5" s="1" t="s">
        <v>1</v>
      </c>
      <c r="REC5" s="1" t="s">
        <v>1</v>
      </c>
      <c r="RED5" s="1" t="s">
        <v>1</v>
      </c>
      <c r="REE5" s="1" t="s">
        <v>1</v>
      </c>
      <c r="REF5" s="1" t="s">
        <v>1</v>
      </c>
      <c r="REG5" s="1" t="s">
        <v>1</v>
      </c>
      <c r="REH5" s="1" t="s">
        <v>1</v>
      </c>
      <c r="REI5" s="1" t="s">
        <v>1</v>
      </c>
      <c r="REJ5" s="1" t="s">
        <v>1</v>
      </c>
      <c r="REK5" s="1" t="s">
        <v>1</v>
      </c>
      <c r="REL5" s="1" t="s">
        <v>1</v>
      </c>
      <c r="REM5" s="1" t="s">
        <v>1</v>
      </c>
      <c r="REN5" s="1" t="s">
        <v>1</v>
      </c>
      <c r="REO5" s="1" t="s">
        <v>1</v>
      </c>
      <c r="REP5" s="1" t="s">
        <v>1</v>
      </c>
      <c r="REQ5" s="1" t="s">
        <v>1</v>
      </c>
      <c r="RER5" s="1" t="s">
        <v>1</v>
      </c>
      <c r="RES5" s="1" t="s">
        <v>1</v>
      </c>
      <c r="RET5" s="1" t="s">
        <v>1</v>
      </c>
      <c r="REU5" s="1" t="s">
        <v>1</v>
      </c>
      <c r="REV5" s="1" t="s">
        <v>1</v>
      </c>
      <c r="REW5" s="1" t="s">
        <v>1</v>
      </c>
      <c r="REX5" s="1" t="s">
        <v>1</v>
      </c>
      <c r="REY5" s="1" t="s">
        <v>1</v>
      </c>
      <c r="REZ5" s="1" t="s">
        <v>1</v>
      </c>
      <c r="RFA5" s="1" t="s">
        <v>1</v>
      </c>
      <c r="RFB5" s="1" t="s">
        <v>1</v>
      </c>
      <c r="RFC5" s="1" t="s">
        <v>1</v>
      </c>
      <c r="RFD5" s="1" t="s">
        <v>1</v>
      </c>
      <c r="RFE5" s="1" t="s">
        <v>1</v>
      </c>
      <c r="RFF5" s="1" t="s">
        <v>1</v>
      </c>
      <c r="RFG5" s="1" t="s">
        <v>1</v>
      </c>
      <c r="RFH5" s="1" t="s">
        <v>1</v>
      </c>
      <c r="RFI5" s="1" t="s">
        <v>1</v>
      </c>
      <c r="RFJ5" s="1" t="s">
        <v>1</v>
      </c>
      <c r="RFK5" s="1" t="s">
        <v>1</v>
      </c>
      <c r="RFL5" s="1" t="s">
        <v>1</v>
      </c>
      <c r="RFM5" s="1" t="s">
        <v>1</v>
      </c>
      <c r="RFN5" s="1" t="s">
        <v>1</v>
      </c>
      <c r="RFO5" s="1" t="s">
        <v>1</v>
      </c>
      <c r="RFP5" s="1" t="s">
        <v>1</v>
      </c>
      <c r="RFQ5" s="1" t="s">
        <v>1</v>
      </c>
      <c r="RFR5" s="1" t="s">
        <v>1</v>
      </c>
      <c r="RFS5" s="1" t="s">
        <v>1</v>
      </c>
      <c r="RFT5" s="1" t="s">
        <v>1</v>
      </c>
      <c r="RFU5" s="1" t="s">
        <v>1</v>
      </c>
      <c r="RFV5" s="1" t="s">
        <v>1</v>
      </c>
      <c r="RFW5" s="1" t="s">
        <v>1</v>
      </c>
      <c r="RFX5" s="1" t="s">
        <v>1</v>
      </c>
      <c r="RFY5" s="1" t="s">
        <v>1</v>
      </c>
      <c r="RFZ5" s="1" t="s">
        <v>1</v>
      </c>
      <c r="RGA5" s="1" t="s">
        <v>1</v>
      </c>
      <c r="RGB5" s="1" t="s">
        <v>1</v>
      </c>
      <c r="RGC5" s="1" t="s">
        <v>1</v>
      </c>
      <c r="RGD5" s="1" t="s">
        <v>1</v>
      </c>
      <c r="RGE5" s="1" t="s">
        <v>1</v>
      </c>
      <c r="RGF5" s="1" t="s">
        <v>1</v>
      </c>
      <c r="RGG5" s="1" t="s">
        <v>1</v>
      </c>
      <c r="RGH5" s="1" t="s">
        <v>1</v>
      </c>
      <c r="RGI5" s="1" t="s">
        <v>1</v>
      </c>
      <c r="RGJ5" s="1" t="s">
        <v>1</v>
      </c>
      <c r="RGK5" s="1" t="s">
        <v>1</v>
      </c>
      <c r="RGL5" s="1" t="s">
        <v>1</v>
      </c>
      <c r="RGM5" s="1" t="s">
        <v>1</v>
      </c>
      <c r="RGN5" s="1" t="s">
        <v>1</v>
      </c>
      <c r="RGO5" s="1" t="s">
        <v>1</v>
      </c>
      <c r="RGP5" s="1" t="s">
        <v>1</v>
      </c>
      <c r="RGQ5" s="1" t="s">
        <v>1</v>
      </c>
      <c r="RGR5" s="1" t="s">
        <v>1</v>
      </c>
      <c r="RGS5" s="1" t="s">
        <v>1</v>
      </c>
      <c r="RGT5" s="1" t="s">
        <v>1</v>
      </c>
      <c r="RGU5" s="1" t="s">
        <v>1</v>
      </c>
      <c r="RGV5" s="1" t="s">
        <v>1</v>
      </c>
      <c r="RGW5" s="1" t="s">
        <v>1</v>
      </c>
      <c r="RGX5" s="1" t="s">
        <v>1</v>
      </c>
      <c r="RGY5" s="1" t="s">
        <v>1</v>
      </c>
      <c r="RGZ5" s="1" t="s">
        <v>1</v>
      </c>
      <c r="RHA5" s="1" t="s">
        <v>1</v>
      </c>
      <c r="RHB5" s="1" t="s">
        <v>1</v>
      </c>
      <c r="RHC5" s="1" t="s">
        <v>1</v>
      </c>
      <c r="RHD5" s="1" t="s">
        <v>1</v>
      </c>
      <c r="RHE5" s="1" t="s">
        <v>1</v>
      </c>
      <c r="RHF5" s="1" t="s">
        <v>1</v>
      </c>
      <c r="RHG5" s="1" t="s">
        <v>1</v>
      </c>
      <c r="RHH5" s="1" t="s">
        <v>1</v>
      </c>
      <c r="RHI5" s="1" t="s">
        <v>1</v>
      </c>
      <c r="RHJ5" s="1" t="s">
        <v>1</v>
      </c>
      <c r="RHK5" s="1" t="s">
        <v>1</v>
      </c>
      <c r="RHL5" s="1" t="s">
        <v>1</v>
      </c>
      <c r="RHM5" s="1" t="s">
        <v>1</v>
      </c>
      <c r="RHN5" s="1" t="s">
        <v>1</v>
      </c>
      <c r="RHO5" s="1" t="s">
        <v>1</v>
      </c>
      <c r="RHP5" s="1" t="s">
        <v>1</v>
      </c>
      <c r="RHQ5" s="1" t="s">
        <v>1</v>
      </c>
      <c r="RHR5" s="1" t="s">
        <v>1</v>
      </c>
      <c r="RHS5" s="1" t="s">
        <v>1</v>
      </c>
      <c r="RHT5" s="1" t="s">
        <v>1</v>
      </c>
      <c r="RHU5" s="1" t="s">
        <v>1</v>
      </c>
      <c r="RHV5" s="1" t="s">
        <v>1</v>
      </c>
      <c r="RHW5" s="1" t="s">
        <v>1</v>
      </c>
      <c r="RHX5" s="1" t="s">
        <v>1</v>
      </c>
      <c r="RHY5" s="1" t="s">
        <v>1</v>
      </c>
      <c r="RHZ5" s="1" t="s">
        <v>1</v>
      </c>
      <c r="RIA5" s="1" t="s">
        <v>1</v>
      </c>
      <c r="RIB5" s="1" t="s">
        <v>1</v>
      </c>
      <c r="RIC5" s="1" t="s">
        <v>1</v>
      </c>
      <c r="RID5" s="1" t="s">
        <v>1</v>
      </c>
      <c r="RIE5" s="1" t="s">
        <v>1</v>
      </c>
      <c r="RIF5" s="1" t="s">
        <v>1</v>
      </c>
      <c r="RIG5" s="1" t="s">
        <v>1</v>
      </c>
      <c r="RIH5" s="1" t="s">
        <v>1</v>
      </c>
      <c r="RII5" s="1" t="s">
        <v>1</v>
      </c>
      <c r="RIJ5" s="1" t="s">
        <v>1</v>
      </c>
      <c r="RIK5" s="1" t="s">
        <v>1</v>
      </c>
      <c r="RIL5" s="1" t="s">
        <v>1</v>
      </c>
      <c r="RIM5" s="1" t="s">
        <v>1</v>
      </c>
      <c r="RIN5" s="1" t="s">
        <v>1</v>
      </c>
      <c r="RIO5" s="1" t="s">
        <v>1</v>
      </c>
      <c r="RIP5" s="1" t="s">
        <v>1</v>
      </c>
      <c r="RIQ5" s="1" t="s">
        <v>1</v>
      </c>
      <c r="RIR5" s="1" t="s">
        <v>1</v>
      </c>
      <c r="RIS5" s="1" t="s">
        <v>1</v>
      </c>
      <c r="RIT5" s="1" t="s">
        <v>1</v>
      </c>
      <c r="RIU5" s="1" t="s">
        <v>1</v>
      </c>
      <c r="RIV5" s="1" t="s">
        <v>1</v>
      </c>
      <c r="RIW5" s="1" t="s">
        <v>1</v>
      </c>
      <c r="RIX5" s="1" t="s">
        <v>1</v>
      </c>
      <c r="RIY5" s="1" t="s">
        <v>1</v>
      </c>
      <c r="RIZ5" s="1" t="s">
        <v>1</v>
      </c>
      <c r="RJA5" s="1" t="s">
        <v>1</v>
      </c>
      <c r="RJB5" s="1" t="s">
        <v>1</v>
      </c>
      <c r="RJC5" s="1" t="s">
        <v>1</v>
      </c>
      <c r="RJD5" s="1" t="s">
        <v>1</v>
      </c>
      <c r="RJE5" s="1" t="s">
        <v>1</v>
      </c>
      <c r="RJF5" s="1" t="s">
        <v>1</v>
      </c>
      <c r="RJG5" s="1" t="s">
        <v>1</v>
      </c>
      <c r="RJH5" s="1" t="s">
        <v>1</v>
      </c>
      <c r="RJI5" s="1" t="s">
        <v>1</v>
      </c>
      <c r="RJJ5" s="1" t="s">
        <v>1</v>
      </c>
      <c r="RJK5" s="1" t="s">
        <v>1</v>
      </c>
      <c r="RJL5" s="1" t="s">
        <v>1</v>
      </c>
      <c r="RJM5" s="1" t="s">
        <v>1</v>
      </c>
      <c r="RJN5" s="1" t="s">
        <v>1</v>
      </c>
      <c r="RJO5" s="1" t="s">
        <v>1</v>
      </c>
      <c r="RJP5" s="1" t="s">
        <v>1</v>
      </c>
      <c r="RJQ5" s="1" t="s">
        <v>1</v>
      </c>
      <c r="RJR5" s="1" t="s">
        <v>1</v>
      </c>
      <c r="RJS5" s="1" t="s">
        <v>1</v>
      </c>
      <c r="RJT5" s="1" t="s">
        <v>1</v>
      </c>
      <c r="RJU5" s="1" t="s">
        <v>1</v>
      </c>
      <c r="RJV5" s="1" t="s">
        <v>1</v>
      </c>
      <c r="RJW5" s="1" t="s">
        <v>1</v>
      </c>
      <c r="RJX5" s="1" t="s">
        <v>1</v>
      </c>
      <c r="RJY5" s="1" t="s">
        <v>1</v>
      </c>
      <c r="RJZ5" s="1" t="s">
        <v>1</v>
      </c>
      <c r="RKA5" s="1" t="s">
        <v>1</v>
      </c>
      <c r="RKB5" s="1" t="s">
        <v>1</v>
      </c>
      <c r="RKC5" s="1" t="s">
        <v>1</v>
      </c>
      <c r="RKD5" s="1" t="s">
        <v>1</v>
      </c>
      <c r="RKE5" s="1" t="s">
        <v>1</v>
      </c>
      <c r="RKF5" s="1" t="s">
        <v>1</v>
      </c>
      <c r="RKG5" s="1" t="s">
        <v>1</v>
      </c>
      <c r="RKH5" s="1" t="s">
        <v>1</v>
      </c>
      <c r="RKI5" s="1" t="s">
        <v>1</v>
      </c>
      <c r="RKJ5" s="1" t="s">
        <v>1</v>
      </c>
      <c r="RKK5" s="1" t="s">
        <v>1</v>
      </c>
      <c r="RKL5" s="1" t="s">
        <v>1</v>
      </c>
      <c r="RKM5" s="1" t="s">
        <v>1</v>
      </c>
      <c r="RKN5" s="1" t="s">
        <v>1</v>
      </c>
      <c r="RKO5" s="1" t="s">
        <v>1</v>
      </c>
      <c r="RKP5" s="1" t="s">
        <v>1</v>
      </c>
      <c r="RKQ5" s="1" t="s">
        <v>1</v>
      </c>
      <c r="RKR5" s="1" t="s">
        <v>1</v>
      </c>
      <c r="RKS5" s="1" t="s">
        <v>1</v>
      </c>
      <c r="RKT5" s="1" t="s">
        <v>1</v>
      </c>
      <c r="RKU5" s="1" t="s">
        <v>1</v>
      </c>
      <c r="RKV5" s="1" t="s">
        <v>1</v>
      </c>
      <c r="RKW5" s="1" t="s">
        <v>1</v>
      </c>
      <c r="RKX5" s="1" t="s">
        <v>1</v>
      </c>
      <c r="RKY5" s="1" t="s">
        <v>1</v>
      </c>
      <c r="RKZ5" s="1" t="s">
        <v>1</v>
      </c>
      <c r="RLA5" s="1" t="s">
        <v>1</v>
      </c>
      <c r="RLB5" s="1" t="s">
        <v>1</v>
      </c>
      <c r="RLC5" s="1" t="s">
        <v>1</v>
      </c>
      <c r="RLD5" s="1" t="s">
        <v>1</v>
      </c>
      <c r="RLE5" s="1" t="s">
        <v>1</v>
      </c>
      <c r="RLF5" s="1" t="s">
        <v>1</v>
      </c>
      <c r="RLG5" s="1" t="s">
        <v>1</v>
      </c>
      <c r="RLH5" s="1" t="s">
        <v>1</v>
      </c>
      <c r="RLI5" s="1" t="s">
        <v>1</v>
      </c>
      <c r="RLJ5" s="1" t="s">
        <v>1</v>
      </c>
      <c r="RLK5" s="1" t="s">
        <v>1</v>
      </c>
      <c r="RLL5" s="1" t="s">
        <v>1</v>
      </c>
      <c r="RLM5" s="1" t="s">
        <v>1</v>
      </c>
      <c r="RLN5" s="1" t="s">
        <v>1</v>
      </c>
      <c r="RLO5" s="1" t="s">
        <v>1</v>
      </c>
      <c r="RLP5" s="1" t="s">
        <v>1</v>
      </c>
      <c r="RLQ5" s="1" t="s">
        <v>1</v>
      </c>
      <c r="RLR5" s="1" t="s">
        <v>1</v>
      </c>
      <c r="RLS5" s="1" t="s">
        <v>1</v>
      </c>
      <c r="RLT5" s="1" t="s">
        <v>1</v>
      </c>
      <c r="RLU5" s="1" t="s">
        <v>1</v>
      </c>
      <c r="RLV5" s="1" t="s">
        <v>1</v>
      </c>
      <c r="RLW5" s="1" t="s">
        <v>1</v>
      </c>
      <c r="RLX5" s="1" t="s">
        <v>1</v>
      </c>
      <c r="RLY5" s="1" t="s">
        <v>1</v>
      </c>
      <c r="RLZ5" s="1" t="s">
        <v>1</v>
      </c>
      <c r="RMA5" s="1" t="s">
        <v>1</v>
      </c>
      <c r="RMB5" s="1" t="s">
        <v>1</v>
      </c>
      <c r="RMC5" s="1" t="s">
        <v>1</v>
      </c>
      <c r="RMD5" s="1" t="s">
        <v>1</v>
      </c>
      <c r="RME5" s="1" t="s">
        <v>1</v>
      </c>
      <c r="RMF5" s="1" t="s">
        <v>1</v>
      </c>
      <c r="RMG5" s="1" t="s">
        <v>1</v>
      </c>
      <c r="RMH5" s="1" t="s">
        <v>1</v>
      </c>
      <c r="RMI5" s="1" t="s">
        <v>1</v>
      </c>
      <c r="RMJ5" s="1" t="s">
        <v>1</v>
      </c>
      <c r="RMK5" s="1" t="s">
        <v>1</v>
      </c>
      <c r="RML5" s="1" t="s">
        <v>1</v>
      </c>
      <c r="RMM5" s="1" t="s">
        <v>1</v>
      </c>
      <c r="RMN5" s="1" t="s">
        <v>1</v>
      </c>
      <c r="RMO5" s="1" t="s">
        <v>1</v>
      </c>
      <c r="RMP5" s="1" t="s">
        <v>1</v>
      </c>
      <c r="RMQ5" s="1" t="s">
        <v>1</v>
      </c>
      <c r="RMR5" s="1" t="s">
        <v>1</v>
      </c>
      <c r="RMS5" s="1" t="s">
        <v>1</v>
      </c>
      <c r="RMT5" s="1" t="s">
        <v>1</v>
      </c>
      <c r="RMU5" s="1" t="s">
        <v>1</v>
      </c>
      <c r="RMV5" s="1" t="s">
        <v>1</v>
      </c>
      <c r="RMW5" s="1" t="s">
        <v>1</v>
      </c>
      <c r="RMX5" s="1" t="s">
        <v>1</v>
      </c>
      <c r="RMY5" s="1" t="s">
        <v>1</v>
      </c>
      <c r="RMZ5" s="1" t="s">
        <v>1</v>
      </c>
      <c r="RNA5" s="1" t="s">
        <v>1</v>
      </c>
      <c r="RNB5" s="1" t="s">
        <v>1</v>
      </c>
      <c r="RNC5" s="1" t="s">
        <v>1</v>
      </c>
      <c r="RND5" s="1" t="s">
        <v>1</v>
      </c>
      <c r="RNE5" s="1" t="s">
        <v>1</v>
      </c>
      <c r="RNF5" s="1" t="s">
        <v>1</v>
      </c>
      <c r="RNG5" s="1" t="s">
        <v>1</v>
      </c>
      <c r="RNH5" s="1" t="s">
        <v>1</v>
      </c>
      <c r="RNI5" s="1" t="s">
        <v>1</v>
      </c>
      <c r="RNJ5" s="1" t="s">
        <v>1</v>
      </c>
      <c r="RNK5" s="1" t="s">
        <v>1</v>
      </c>
      <c r="RNL5" s="1" t="s">
        <v>1</v>
      </c>
      <c r="RNM5" s="1" t="s">
        <v>1</v>
      </c>
      <c r="RNN5" s="1" t="s">
        <v>1</v>
      </c>
      <c r="RNO5" s="1" t="s">
        <v>1</v>
      </c>
      <c r="RNP5" s="1" t="s">
        <v>1</v>
      </c>
      <c r="RNQ5" s="1" t="s">
        <v>1</v>
      </c>
      <c r="RNR5" s="1" t="s">
        <v>1</v>
      </c>
      <c r="RNS5" s="1" t="s">
        <v>1</v>
      </c>
      <c r="RNT5" s="1" t="s">
        <v>1</v>
      </c>
      <c r="RNU5" s="1" t="s">
        <v>1</v>
      </c>
      <c r="RNV5" s="1" t="s">
        <v>1</v>
      </c>
      <c r="RNW5" s="1" t="s">
        <v>1</v>
      </c>
      <c r="RNX5" s="1" t="s">
        <v>1</v>
      </c>
      <c r="RNY5" s="1" t="s">
        <v>1</v>
      </c>
      <c r="RNZ5" s="1" t="s">
        <v>1</v>
      </c>
      <c r="ROA5" s="1" t="s">
        <v>1</v>
      </c>
      <c r="ROB5" s="1" t="s">
        <v>1</v>
      </c>
      <c r="ROC5" s="1" t="s">
        <v>1</v>
      </c>
      <c r="ROD5" s="1" t="s">
        <v>1</v>
      </c>
      <c r="ROE5" s="1" t="s">
        <v>1</v>
      </c>
      <c r="ROF5" s="1" t="s">
        <v>1</v>
      </c>
      <c r="ROG5" s="1" t="s">
        <v>1</v>
      </c>
      <c r="ROH5" s="1" t="s">
        <v>1</v>
      </c>
      <c r="ROI5" s="1" t="s">
        <v>1</v>
      </c>
      <c r="ROJ5" s="1" t="s">
        <v>1</v>
      </c>
      <c r="ROK5" s="1" t="s">
        <v>1</v>
      </c>
      <c r="ROL5" s="1" t="s">
        <v>1</v>
      </c>
      <c r="ROM5" s="1" t="s">
        <v>1</v>
      </c>
      <c r="RON5" s="1" t="s">
        <v>1</v>
      </c>
      <c r="ROO5" s="1" t="s">
        <v>1</v>
      </c>
      <c r="ROP5" s="1" t="s">
        <v>1</v>
      </c>
      <c r="ROQ5" s="1" t="s">
        <v>1</v>
      </c>
      <c r="ROR5" s="1" t="s">
        <v>1</v>
      </c>
      <c r="ROS5" s="1" t="s">
        <v>1</v>
      </c>
      <c r="ROT5" s="1" t="s">
        <v>1</v>
      </c>
      <c r="ROU5" s="1" t="s">
        <v>1</v>
      </c>
      <c r="ROV5" s="1" t="s">
        <v>1</v>
      </c>
      <c r="ROW5" s="1" t="s">
        <v>1</v>
      </c>
      <c r="ROX5" s="1" t="s">
        <v>1</v>
      </c>
      <c r="ROY5" s="1" t="s">
        <v>1</v>
      </c>
      <c r="ROZ5" s="1" t="s">
        <v>1</v>
      </c>
      <c r="RPA5" s="1" t="s">
        <v>1</v>
      </c>
      <c r="RPB5" s="1" t="s">
        <v>1</v>
      </c>
      <c r="RPC5" s="1" t="s">
        <v>1</v>
      </c>
      <c r="RPD5" s="1" t="s">
        <v>1</v>
      </c>
      <c r="RPE5" s="1" t="s">
        <v>1</v>
      </c>
      <c r="RPF5" s="1" t="s">
        <v>1</v>
      </c>
      <c r="RPG5" s="1" t="s">
        <v>1</v>
      </c>
      <c r="RPH5" s="1" t="s">
        <v>1</v>
      </c>
      <c r="RPI5" s="1" t="s">
        <v>1</v>
      </c>
      <c r="RPJ5" s="1" t="s">
        <v>1</v>
      </c>
      <c r="RPK5" s="1" t="s">
        <v>1</v>
      </c>
      <c r="RPL5" s="1" t="s">
        <v>1</v>
      </c>
      <c r="RPM5" s="1" t="s">
        <v>1</v>
      </c>
      <c r="RPN5" s="1" t="s">
        <v>1</v>
      </c>
      <c r="RPO5" s="1" t="s">
        <v>1</v>
      </c>
      <c r="RPP5" s="1" t="s">
        <v>1</v>
      </c>
      <c r="RPQ5" s="1" t="s">
        <v>1</v>
      </c>
      <c r="RPR5" s="1" t="s">
        <v>1</v>
      </c>
      <c r="RPS5" s="1" t="s">
        <v>1</v>
      </c>
      <c r="RPT5" s="1" t="s">
        <v>1</v>
      </c>
      <c r="RPU5" s="1" t="s">
        <v>1</v>
      </c>
      <c r="RPV5" s="1" t="s">
        <v>1</v>
      </c>
      <c r="RPW5" s="1" t="s">
        <v>1</v>
      </c>
      <c r="RPX5" s="1" t="s">
        <v>1</v>
      </c>
      <c r="RPY5" s="1" t="s">
        <v>1</v>
      </c>
      <c r="RPZ5" s="1" t="s">
        <v>1</v>
      </c>
      <c r="RQA5" s="1" t="s">
        <v>1</v>
      </c>
      <c r="RQB5" s="1" t="s">
        <v>1</v>
      </c>
      <c r="RQC5" s="1" t="s">
        <v>1</v>
      </c>
      <c r="RQD5" s="1" t="s">
        <v>1</v>
      </c>
      <c r="RQE5" s="1" t="s">
        <v>1</v>
      </c>
      <c r="RQF5" s="1" t="s">
        <v>1</v>
      </c>
      <c r="RQG5" s="1" t="s">
        <v>1</v>
      </c>
      <c r="RQH5" s="1" t="s">
        <v>1</v>
      </c>
      <c r="RQI5" s="1" t="s">
        <v>1</v>
      </c>
      <c r="RQJ5" s="1" t="s">
        <v>1</v>
      </c>
      <c r="RQK5" s="1" t="s">
        <v>1</v>
      </c>
      <c r="RQL5" s="1" t="s">
        <v>1</v>
      </c>
      <c r="RQM5" s="1" t="s">
        <v>1</v>
      </c>
      <c r="RQN5" s="1" t="s">
        <v>1</v>
      </c>
      <c r="RQO5" s="1" t="s">
        <v>1</v>
      </c>
      <c r="RQP5" s="1" t="s">
        <v>1</v>
      </c>
      <c r="RQQ5" s="1" t="s">
        <v>1</v>
      </c>
      <c r="RQR5" s="1" t="s">
        <v>1</v>
      </c>
      <c r="RQS5" s="1" t="s">
        <v>1</v>
      </c>
      <c r="RQT5" s="1" t="s">
        <v>1</v>
      </c>
      <c r="RQU5" s="1" t="s">
        <v>1</v>
      </c>
      <c r="RQV5" s="1" t="s">
        <v>1</v>
      </c>
      <c r="RQW5" s="1" t="s">
        <v>1</v>
      </c>
      <c r="RQX5" s="1" t="s">
        <v>1</v>
      </c>
      <c r="RQY5" s="1" t="s">
        <v>1</v>
      </c>
      <c r="RQZ5" s="1" t="s">
        <v>1</v>
      </c>
      <c r="RRA5" s="1" t="s">
        <v>1</v>
      </c>
      <c r="RRB5" s="1" t="s">
        <v>1</v>
      </c>
      <c r="RRC5" s="1" t="s">
        <v>1</v>
      </c>
      <c r="RRD5" s="1" t="s">
        <v>1</v>
      </c>
      <c r="RRE5" s="1" t="s">
        <v>1</v>
      </c>
      <c r="RRF5" s="1" t="s">
        <v>1</v>
      </c>
      <c r="RRG5" s="1" t="s">
        <v>1</v>
      </c>
      <c r="RRH5" s="1" t="s">
        <v>1</v>
      </c>
      <c r="RRI5" s="1" t="s">
        <v>1</v>
      </c>
      <c r="RRJ5" s="1" t="s">
        <v>1</v>
      </c>
      <c r="RRK5" s="1" t="s">
        <v>1</v>
      </c>
      <c r="RRL5" s="1" t="s">
        <v>1</v>
      </c>
      <c r="RRM5" s="1" t="s">
        <v>1</v>
      </c>
      <c r="RRN5" s="1" t="s">
        <v>1</v>
      </c>
      <c r="RRO5" s="1" t="s">
        <v>1</v>
      </c>
      <c r="RRP5" s="1" t="s">
        <v>1</v>
      </c>
      <c r="RRQ5" s="1" t="s">
        <v>1</v>
      </c>
      <c r="RRR5" s="1" t="s">
        <v>1</v>
      </c>
      <c r="RRS5" s="1" t="s">
        <v>1</v>
      </c>
      <c r="RRT5" s="1" t="s">
        <v>1</v>
      </c>
      <c r="RRU5" s="1" t="s">
        <v>1</v>
      </c>
      <c r="RRV5" s="1" t="s">
        <v>1</v>
      </c>
      <c r="RRW5" s="1" t="s">
        <v>1</v>
      </c>
      <c r="RRX5" s="1" t="s">
        <v>1</v>
      </c>
      <c r="RRY5" s="1" t="s">
        <v>1</v>
      </c>
      <c r="RRZ5" s="1" t="s">
        <v>1</v>
      </c>
      <c r="RSA5" s="1" t="s">
        <v>1</v>
      </c>
      <c r="RSB5" s="1" t="s">
        <v>1</v>
      </c>
      <c r="RSC5" s="1" t="s">
        <v>1</v>
      </c>
      <c r="RSD5" s="1" t="s">
        <v>1</v>
      </c>
      <c r="RSE5" s="1" t="s">
        <v>1</v>
      </c>
      <c r="RSF5" s="1" t="s">
        <v>1</v>
      </c>
      <c r="RSG5" s="1" t="s">
        <v>1</v>
      </c>
      <c r="RSH5" s="1" t="s">
        <v>1</v>
      </c>
      <c r="RSI5" s="1" t="s">
        <v>1</v>
      </c>
      <c r="RSJ5" s="1" t="s">
        <v>1</v>
      </c>
      <c r="RSK5" s="1" t="s">
        <v>1</v>
      </c>
      <c r="RSL5" s="1" t="s">
        <v>1</v>
      </c>
      <c r="RSM5" s="1" t="s">
        <v>1</v>
      </c>
      <c r="RSN5" s="1" t="s">
        <v>1</v>
      </c>
      <c r="RSO5" s="1" t="s">
        <v>1</v>
      </c>
      <c r="RSP5" s="1" t="s">
        <v>1</v>
      </c>
      <c r="RSQ5" s="1" t="s">
        <v>1</v>
      </c>
      <c r="RSR5" s="1" t="s">
        <v>1</v>
      </c>
      <c r="RSS5" s="1" t="s">
        <v>1</v>
      </c>
      <c r="RST5" s="1" t="s">
        <v>1</v>
      </c>
      <c r="RSU5" s="1" t="s">
        <v>1</v>
      </c>
      <c r="RSV5" s="1" t="s">
        <v>1</v>
      </c>
      <c r="RSW5" s="1" t="s">
        <v>1</v>
      </c>
      <c r="RSX5" s="1" t="s">
        <v>1</v>
      </c>
      <c r="RSY5" s="1" t="s">
        <v>1</v>
      </c>
      <c r="RSZ5" s="1" t="s">
        <v>1</v>
      </c>
      <c r="RTA5" s="1" t="s">
        <v>1</v>
      </c>
      <c r="RTB5" s="1" t="s">
        <v>1</v>
      </c>
      <c r="RTC5" s="1" t="s">
        <v>1</v>
      </c>
      <c r="RTD5" s="1" t="s">
        <v>1</v>
      </c>
      <c r="RTE5" s="1" t="s">
        <v>1</v>
      </c>
      <c r="RTF5" s="1" t="s">
        <v>1</v>
      </c>
      <c r="RTG5" s="1" t="s">
        <v>1</v>
      </c>
      <c r="RTH5" s="1" t="s">
        <v>1</v>
      </c>
      <c r="RTI5" s="1" t="s">
        <v>1</v>
      </c>
      <c r="RTJ5" s="1" t="s">
        <v>1</v>
      </c>
      <c r="RTK5" s="1" t="s">
        <v>1</v>
      </c>
      <c r="RTL5" s="1" t="s">
        <v>1</v>
      </c>
      <c r="RTM5" s="1" t="s">
        <v>1</v>
      </c>
      <c r="RTN5" s="1" t="s">
        <v>1</v>
      </c>
      <c r="RTO5" s="1" t="s">
        <v>1</v>
      </c>
      <c r="RTP5" s="1" t="s">
        <v>1</v>
      </c>
      <c r="RTQ5" s="1" t="s">
        <v>1</v>
      </c>
      <c r="RTR5" s="1" t="s">
        <v>1</v>
      </c>
      <c r="RTS5" s="1" t="s">
        <v>1</v>
      </c>
      <c r="RTT5" s="1" t="s">
        <v>1</v>
      </c>
      <c r="RTU5" s="1" t="s">
        <v>1</v>
      </c>
      <c r="RTV5" s="1" t="s">
        <v>1</v>
      </c>
      <c r="RTW5" s="1" t="s">
        <v>1</v>
      </c>
      <c r="RTX5" s="1" t="s">
        <v>1</v>
      </c>
      <c r="RTY5" s="1" t="s">
        <v>1</v>
      </c>
      <c r="RTZ5" s="1" t="s">
        <v>1</v>
      </c>
      <c r="RUA5" s="1" t="s">
        <v>1</v>
      </c>
      <c r="RUB5" s="1" t="s">
        <v>1</v>
      </c>
      <c r="RUC5" s="1" t="s">
        <v>1</v>
      </c>
      <c r="RUD5" s="1" t="s">
        <v>1</v>
      </c>
      <c r="RUE5" s="1" t="s">
        <v>1</v>
      </c>
      <c r="RUF5" s="1" t="s">
        <v>1</v>
      </c>
      <c r="RUG5" s="1" t="s">
        <v>1</v>
      </c>
      <c r="RUH5" s="1" t="s">
        <v>1</v>
      </c>
      <c r="RUI5" s="1" t="s">
        <v>1</v>
      </c>
      <c r="RUJ5" s="1" t="s">
        <v>1</v>
      </c>
      <c r="RUK5" s="1" t="s">
        <v>1</v>
      </c>
      <c r="RUL5" s="1" t="s">
        <v>1</v>
      </c>
      <c r="RUM5" s="1" t="s">
        <v>1</v>
      </c>
      <c r="RUN5" s="1" t="s">
        <v>1</v>
      </c>
      <c r="RUO5" s="1" t="s">
        <v>1</v>
      </c>
      <c r="RUP5" s="1" t="s">
        <v>1</v>
      </c>
      <c r="RUQ5" s="1" t="s">
        <v>1</v>
      </c>
      <c r="RUR5" s="1" t="s">
        <v>1</v>
      </c>
      <c r="RUS5" s="1" t="s">
        <v>1</v>
      </c>
      <c r="RUT5" s="1" t="s">
        <v>1</v>
      </c>
      <c r="RUU5" s="1" t="s">
        <v>1</v>
      </c>
      <c r="RUV5" s="1" t="s">
        <v>1</v>
      </c>
      <c r="RUW5" s="1" t="s">
        <v>1</v>
      </c>
      <c r="RUX5" s="1" t="s">
        <v>1</v>
      </c>
      <c r="RUY5" s="1" t="s">
        <v>1</v>
      </c>
      <c r="RUZ5" s="1" t="s">
        <v>1</v>
      </c>
      <c r="RVA5" s="1" t="s">
        <v>1</v>
      </c>
      <c r="RVB5" s="1" t="s">
        <v>1</v>
      </c>
      <c r="RVC5" s="1" t="s">
        <v>1</v>
      </c>
      <c r="RVD5" s="1" t="s">
        <v>1</v>
      </c>
      <c r="RVE5" s="1" t="s">
        <v>1</v>
      </c>
      <c r="RVF5" s="1" t="s">
        <v>1</v>
      </c>
      <c r="RVG5" s="1" t="s">
        <v>1</v>
      </c>
      <c r="RVH5" s="1" t="s">
        <v>1</v>
      </c>
      <c r="RVI5" s="1" t="s">
        <v>1</v>
      </c>
      <c r="RVJ5" s="1" t="s">
        <v>1</v>
      </c>
      <c r="RVK5" s="1" t="s">
        <v>1</v>
      </c>
      <c r="RVL5" s="1" t="s">
        <v>1</v>
      </c>
      <c r="RVM5" s="1" t="s">
        <v>1</v>
      </c>
      <c r="RVN5" s="1" t="s">
        <v>1</v>
      </c>
      <c r="RVO5" s="1" t="s">
        <v>1</v>
      </c>
      <c r="RVP5" s="1" t="s">
        <v>1</v>
      </c>
      <c r="RVQ5" s="1" t="s">
        <v>1</v>
      </c>
      <c r="RVR5" s="1" t="s">
        <v>1</v>
      </c>
      <c r="RVS5" s="1" t="s">
        <v>1</v>
      </c>
      <c r="RVT5" s="1" t="s">
        <v>1</v>
      </c>
      <c r="RVU5" s="1" t="s">
        <v>1</v>
      </c>
      <c r="RVV5" s="1" t="s">
        <v>1</v>
      </c>
      <c r="RVW5" s="1" t="s">
        <v>1</v>
      </c>
      <c r="RVX5" s="1" t="s">
        <v>1</v>
      </c>
      <c r="RVY5" s="1" t="s">
        <v>1</v>
      </c>
      <c r="RVZ5" s="1" t="s">
        <v>1</v>
      </c>
      <c r="RWA5" s="1" t="s">
        <v>1</v>
      </c>
      <c r="RWB5" s="1" t="s">
        <v>1</v>
      </c>
      <c r="RWC5" s="1" t="s">
        <v>1</v>
      </c>
      <c r="RWD5" s="1" t="s">
        <v>1</v>
      </c>
      <c r="RWE5" s="1" t="s">
        <v>1</v>
      </c>
      <c r="RWF5" s="1" t="s">
        <v>1</v>
      </c>
      <c r="RWG5" s="1" t="s">
        <v>1</v>
      </c>
      <c r="RWH5" s="1" t="s">
        <v>1</v>
      </c>
      <c r="RWI5" s="1" t="s">
        <v>1</v>
      </c>
      <c r="RWJ5" s="1" t="s">
        <v>1</v>
      </c>
      <c r="RWK5" s="1" t="s">
        <v>1</v>
      </c>
      <c r="RWL5" s="1" t="s">
        <v>1</v>
      </c>
      <c r="RWM5" s="1" t="s">
        <v>1</v>
      </c>
      <c r="RWN5" s="1" t="s">
        <v>1</v>
      </c>
      <c r="RWO5" s="1" t="s">
        <v>1</v>
      </c>
      <c r="RWP5" s="1" t="s">
        <v>1</v>
      </c>
      <c r="RWQ5" s="1" t="s">
        <v>1</v>
      </c>
      <c r="RWR5" s="1" t="s">
        <v>1</v>
      </c>
      <c r="RWS5" s="1" t="s">
        <v>1</v>
      </c>
      <c r="RWT5" s="1" t="s">
        <v>1</v>
      </c>
      <c r="RWU5" s="1" t="s">
        <v>1</v>
      </c>
      <c r="RWV5" s="1" t="s">
        <v>1</v>
      </c>
      <c r="RWW5" s="1" t="s">
        <v>1</v>
      </c>
      <c r="RWX5" s="1" t="s">
        <v>1</v>
      </c>
      <c r="RWY5" s="1" t="s">
        <v>1</v>
      </c>
      <c r="RWZ5" s="1" t="s">
        <v>1</v>
      </c>
      <c r="RXA5" s="1" t="s">
        <v>1</v>
      </c>
      <c r="RXB5" s="1" t="s">
        <v>1</v>
      </c>
      <c r="RXC5" s="1" t="s">
        <v>1</v>
      </c>
      <c r="RXD5" s="1" t="s">
        <v>1</v>
      </c>
      <c r="RXE5" s="1" t="s">
        <v>1</v>
      </c>
      <c r="RXF5" s="1" t="s">
        <v>1</v>
      </c>
      <c r="RXG5" s="1" t="s">
        <v>1</v>
      </c>
      <c r="RXH5" s="1" t="s">
        <v>1</v>
      </c>
      <c r="RXI5" s="1" t="s">
        <v>1</v>
      </c>
      <c r="RXJ5" s="1" t="s">
        <v>1</v>
      </c>
      <c r="RXK5" s="1" t="s">
        <v>1</v>
      </c>
      <c r="RXL5" s="1" t="s">
        <v>1</v>
      </c>
      <c r="RXM5" s="1" t="s">
        <v>1</v>
      </c>
      <c r="RXN5" s="1" t="s">
        <v>1</v>
      </c>
      <c r="RXO5" s="1" t="s">
        <v>1</v>
      </c>
      <c r="RXP5" s="1" t="s">
        <v>1</v>
      </c>
      <c r="RXQ5" s="1" t="s">
        <v>1</v>
      </c>
      <c r="RXR5" s="1" t="s">
        <v>1</v>
      </c>
      <c r="RXS5" s="1" t="s">
        <v>1</v>
      </c>
      <c r="RXT5" s="1" t="s">
        <v>1</v>
      </c>
      <c r="RXU5" s="1" t="s">
        <v>1</v>
      </c>
      <c r="RXV5" s="1" t="s">
        <v>1</v>
      </c>
      <c r="RXW5" s="1" t="s">
        <v>1</v>
      </c>
      <c r="RXX5" s="1" t="s">
        <v>1</v>
      </c>
      <c r="RXY5" s="1" t="s">
        <v>1</v>
      </c>
      <c r="RXZ5" s="1" t="s">
        <v>1</v>
      </c>
      <c r="RYA5" s="1" t="s">
        <v>1</v>
      </c>
      <c r="RYB5" s="1" t="s">
        <v>1</v>
      </c>
      <c r="RYC5" s="1" t="s">
        <v>1</v>
      </c>
      <c r="RYD5" s="1" t="s">
        <v>1</v>
      </c>
      <c r="RYE5" s="1" t="s">
        <v>1</v>
      </c>
      <c r="RYF5" s="1" t="s">
        <v>1</v>
      </c>
      <c r="RYG5" s="1" t="s">
        <v>1</v>
      </c>
      <c r="RYH5" s="1" t="s">
        <v>1</v>
      </c>
      <c r="RYI5" s="1" t="s">
        <v>1</v>
      </c>
      <c r="RYJ5" s="1" t="s">
        <v>1</v>
      </c>
      <c r="RYK5" s="1" t="s">
        <v>1</v>
      </c>
      <c r="RYL5" s="1" t="s">
        <v>1</v>
      </c>
      <c r="RYM5" s="1" t="s">
        <v>1</v>
      </c>
      <c r="RYN5" s="1" t="s">
        <v>1</v>
      </c>
      <c r="RYO5" s="1" t="s">
        <v>1</v>
      </c>
      <c r="RYP5" s="1" t="s">
        <v>1</v>
      </c>
      <c r="RYQ5" s="1" t="s">
        <v>1</v>
      </c>
      <c r="RYR5" s="1" t="s">
        <v>1</v>
      </c>
      <c r="RYS5" s="1" t="s">
        <v>1</v>
      </c>
      <c r="RYT5" s="1" t="s">
        <v>1</v>
      </c>
      <c r="RYU5" s="1" t="s">
        <v>1</v>
      </c>
      <c r="RYV5" s="1" t="s">
        <v>1</v>
      </c>
      <c r="RYW5" s="1" t="s">
        <v>1</v>
      </c>
      <c r="RYX5" s="1" t="s">
        <v>1</v>
      </c>
      <c r="RYY5" s="1" t="s">
        <v>1</v>
      </c>
      <c r="RYZ5" s="1" t="s">
        <v>1</v>
      </c>
      <c r="RZA5" s="1" t="s">
        <v>1</v>
      </c>
      <c r="RZB5" s="1" t="s">
        <v>1</v>
      </c>
      <c r="RZC5" s="1" t="s">
        <v>1</v>
      </c>
      <c r="RZD5" s="1" t="s">
        <v>1</v>
      </c>
      <c r="RZE5" s="1" t="s">
        <v>1</v>
      </c>
      <c r="RZF5" s="1" t="s">
        <v>1</v>
      </c>
      <c r="RZG5" s="1" t="s">
        <v>1</v>
      </c>
      <c r="RZH5" s="1" t="s">
        <v>1</v>
      </c>
      <c r="RZI5" s="1" t="s">
        <v>1</v>
      </c>
      <c r="RZJ5" s="1" t="s">
        <v>1</v>
      </c>
      <c r="RZK5" s="1" t="s">
        <v>1</v>
      </c>
      <c r="RZL5" s="1" t="s">
        <v>1</v>
      </c>
      <c r="RZM5" s="1" t="s">
        <v>1</v>
      </c>
      <c r="RZN5" s="1" t="s">
        <v>1</v>
      </c>
      <c r="RZO5" s="1" t="s">
        <v>1</v>
      </c>
      <c r="RZP5" s="1" t="s">
        <v>1</v>
      </c>
      <c r="RZQ5" s="1" t="s">
        <v>1</v>
      </c>
      <c r="RZR5" s="1" t="s">
        <v>1</v>
      </c>
      <c r="RZS5" s="1" t="s">
        <v>1</v>
      </c>
      <c r="RZT5" s="1" t="s">
        <v>1</v>
      </c>
      <c r="RZU5" s="1" t="s">
        <v>1</v>
      </c>
      <c r="RZV5" s="1" t="s">
        <v>1</v>
      </c>
      <c r="RZW5" s="1" t="s">
        <v>1</v>
      </c>
      <c r="RZX5" s="1" t="s">
        <v>1</v>
      </c>
      <c r="RZY5" s="1" t="s">
        <v>1</v>
      </c>
      <c r="RZZ5" s="1" t="s">
        <v>1</v>
      </c>
      <c r="SAA5" s="1" t="s">
        <v>1</v>
      </c>
      <c r="SAB5" s="1" t="s">
        <v>1</v>
      </c>
      <c r="SAC5" s="1" t="s">
        <v>1</v>
      </c>
      <c r="SAD5" s="1" t="s">
        <v>1</v>
      </c>
      <c r="SAE5" s="1" t="s">
        <v>1</v>
      </c>
      <c r="SAF5" s="1" t="s">
        <v>1</v>
      </c>
      <c r="SAG5" s="1" t="s">
        <v>1</v>
      </c>
      <c r="SAH5" s="1" t="s">
        <v>1</v>
      </c>
      <c r="SAI5" s="1" t="s">
        <v>1</v>
      </c>
      <c r="SAJ5" s="1" t="s">
        <v>1</v>
      </c>
      <c r="SAK5" s="1" t="s">
        <v>1</v>
      </c>
      <c r="SAL5" s="1" t="s">
        <v>1</v>
      </c>
      <c r="SAM5" s="1" t="s">
        <v>1</v>
      </c>
      <c r="SAN5" s="1" t="s">
        <v>1</v>
      </c>
      <c r="SAO5" s="1" t="s">
        <v>1</v>
      </c>
      <c r="SAP5" s="1" t="s">
        <v>1</v>
      </c>
      <c r="SAQ5" s="1" t="s">
        <v>1</v>
      </c>
      <c r="SAR5" s="1" t="s">
        <v>1</v>
      </c>
      <c r="SAS5" s="1" t="s">
        <v>1</v>
      </c>
      <c r="SAT5" s="1" t="s">
        <v>1</v>
      </c>
      <c r="SAU5" s="1" t="s">
        <v>1</v>
      </c>
      <c r="SAV5" s="1" t="s">
        <v>1</v>
      </c>
      <c r="SAW5" s="1" t="s">
        <v>1</v>
      </c>
      <c r="SAX5" s="1" t="s">
        <v>1</v>
      </c>
      <c r="SAY5" s="1" t="s">
        <v>1</v>
      </c>
      <c r="SAZ5" s="1" t="s">
        <v>1</v>
      </c>
      <c r="SBA5" s="1" t="s">
        <v>1</v>
      </c>
      <c r="SBB5" s="1" t="s">
        <v>1</v>
      </c>
      <c r="SBC5" s="1" t="s">
        <v>1</v>
      </c>
      <c r="SBD5" s="1" t="s">
        <v>1</v>
      </c>
      <c r="SBE5" s="1" t="s">
        <v>1</v>
      </c>
      <c r="SBF5" s="1" t="s">
        <v>1</v>
      </c>
      <c r="SBG5" s="1" t="s">
        <v>1</v>
      </c>
      <c r="SBH5" s="1" t="s">
        <v>1</v>
      </c>
      <c r="SBI5" s="1" t="s">
        <v>1</v>
      </c>
      <c r="SBJ5" s="1" t="s">
        <v>1</v>
      </c>
      <c r="SBK5" s="1" t="s">
        <v>1</v>
      </c>
      <c r="SBL5" s="1" t="s">
        <v>1</v>
      </c>
      <c r="SBM5" s="1" t="s">
        <v>1</v>
      </c>
      <c r="SBN5" s="1" t="s">
        <v>1</v>
      </c>
      <c r="SBO5" s="1" t="s">
        <v>1</v>
      </c>
      <c r="SBP5" s="1" t="s">
        <v>1</v>
      </c>
      <c r="SBQ5" s="1" t="s">
        <v>1</v>
      </c>
      <c r="SBR5" s="1" t="s">
        <v>1</v>
      </c>
      <c r="SBS5" s="1" t="s">
        <v>1</v>
      </c>
      <c r="SBT5" s="1" t="s">
        <v>1</v>
      </c>
      <c r="SBU5" s="1" t="s">
        <v>1</v>
      </c>
      <c r="SBV5" s="1" t="s">
        <v>1</v>
      </c>
      <c r="SBW5" s="1" t="s">
        <v>1</v>
      </c>
      <c r="SBX5" s="1" t="s">
        <v>1</v>
      </c>
      <c r="SBY5" s="1" t="s">
        <v>1</v>
      </c>
      <c r="SBZ5" s="1" t="s">
        <v>1</v>
      </c>
      <c r="SCA5" s="1" t="s">
        <v>1</v>
      </c>
      <c r="SCB5" s="1" t="s">
        <v>1</v>
      </c>
      <c r="SCC5" s="1" t="s">
        <v>1</v>
      </c>
      <c r="SCD5" s="1" t="s">
        <v>1</v>
      </c>
      <c r="SCE5" s="1" t="s">
        <v>1</v>
      </c>
      <c r="SCF5" s="1" t="s">
        <v>1</v>
      </c>
      <c r="SCG5" s="1" t="s">
        <v>1</v>
      </c>
      <c r="SCH5" s="1" t="s">
        <v>1</v>
      </c>
      <c r="SCI5" s="1" t="s">
        <v>1</v>
      </c>
      <c r="SCJ5" s="1" t="s">
        <v>1</v>
      </c>
      <c r="SCK5" s="1" t="s">
        <v>1</v>
      </c>
      <c r="SCL5" s="1" t="s">
        <v>1</v>
      </c>
      <c r="SCM5" s="1" t="s">
        <v>1</v>
      </c>
      <c r="SCN5" s="1" t="s">
        <v>1</v>
      </c>
      <c r="SCO5" s="1" t="s">
        <v>1</v>
      </c>
      <c r="SCP5" s="1" t="s">
        <v>1</v>
      </c>
      <c r="SCQ5" s="1" t="s">
        <v>1</v>
      </c>
      <c r="SCR5" s="1" t="s">
        <v>1</v>
      </c>
      <c r="SCS5" s="1" t="s">
        <v>1</v>
      </c>
      <c r="SCT5" s="1" t="s">
        <v>1</v>
      </c>
      <c r="SCU5" s="1" t="s">
        <v>1</v>
      </c>
      <c r="SCV5" s="1" t="s">
        <v>1</v>
      </c>
      <c r="SCW5" s="1" t="s">
        <v>1</v>
      </c>
      <c r="SCX5" s="1" t="s">
        <v>1</v>
      </c>
      <c r="SCY5" s="1" t="s">
        <v>1</v>
      </c>
      <c r="SCZ5" s="1" t="s">
        <v>1</v>
      </c>
      <c r="SDA5" s="1" t="s">
        <v>1</v>
      </c>
      <c r="SDB5" s="1" t="s">
        <v>1</v>
      </c>
      <c r="SDC5" s="1" t="s">
        <v>1</v>
      </c>
      <c r="SDD5" s="1" t="s">
        <v>1</v>
      </c>
      <c r="SDE5" s="1" t="s">
        <v>1</v>
      </c>
      <c r="SDF5" s="1" t="s">
        <v>1</v>
      </c>
      <c r="SDG5" s="1" t="s">
        <v>1</v>
      </c>
      <c r="SDH5" s="1" t="s">
        <v>1</v>
      </c>
      <c r="SDI5" s="1" t="s">
        <v>1</v>
      </c>
      <c r="SDJ5" s="1" t="s">
        <v>1</v>
      </c>
      <c r="SDK5" s="1" t="s">
        <v>1</v>
      </c>
      <c r="SDL5" s="1" t="s">
        <v>1</v>
      </c>
      <c r="SDM5" s="1" t="s">
        <v>1</v>
      </c>
      <c r="SDN5" s="1" t="s">
        <v>1</v>
      </c>
      <c r="SDO5" s="1" t="s">
        <v>1</v>
      </c>
      <c r="SDP5" s="1" t="s">
        <v>1</v>
      </c>
      <c r="SDQ5" s="1" t="s">
        <v>1</v>
      </c>
      <c r="SDR5" s="1" t="s">
        <v>1</v>
      </c>
      <c r="SDS5" s="1" t="s">
        <v>1</v>
      </c>
      <c r="SDT5" s="1" t="s">
        <v>1</v>
      </c>
      <c r="SDU5" s="1" t="s">
        <v>1</v>
      </c>
      <c r="SDV5" s="1" t="s">
        <v>1</v>
      </c>
      <c r="SDW5" s="1" t="s">
        <v>1</v>
      </c>
      <c r="SDX5" s="1" t="s">
        <v>1</v>
      </c>
      <c r="SDY5" s="1" t="s">
        <v>1</v>
      </c>
      <c r="SDZ5" s="1" t="s">
        <v>1</v>
      </c>
      <c r="SEA5" s="1" t="s">
        <v>1</v>
      </c>
      <c r="SEB5" s="1" t="s">
        <v>1</v>
      </c>
      <c r="SEC5" s="1" t="s">
        <v>1</v>
      </c>
      <c r="SED5" s="1" t="s">
        <v>1</v>
      </c>
      <c r="SEE5" s="1" t="s">
        <v>1</v>
      </c>
      <c r="SEF5" s="1" t="s">
        <v>1</v>
      </c>
      <c r="SEG5" s="1" t="s">
        <v>1</v>
      </c>
      <c r="SEH5" s="1" t="s">
        <v>1</v>
      </c>
      <c r="SEI5" s="1" t="s">
        <v>1</v>
      </c>
      <c r="SEJ5" s="1" t="s">
        <v>1</v>
      </c>
      <c r="SEK5" s="1" t="s">
        <v>1</v>
      </c>
      <c r="SEL5" s="1" t="s">
        <v>1</v>
      </c>
      <c r="SEM5" s="1" t="s">
        <v>1</v>
      </c>
      <c r="SEN5" s="1" t="s">
        <v>1</v>
      </c>
      <c r="SEO5" s="1" t="s">
        <v>1</v>
      </c>
      <c r="SEP5" s="1" t="s">
        <v>1</v>
      </c>
      <c r="SEQ5" s="1" t="s">
        <v>1</v>
      </c>
      <c r="SER5" s="1" t="s">
        <v>1</v>
      </c>
      <c r="SES5" s="1" t="s">
        <v>1</v>
      </c>
      <c r="SET5" s="1" t="s">
        <v>1</v>
      </c>
      <c r="SEU5" s="1" t="s">
        <v>1</v>
      </c>
      <c r="SEV5" s="1" t="s">
        <v>1</v>
      </c>
      <c r="SEW5" s="1" t="s">
        <v>1</v>
      </c>
      <c r="SEX5" s="1" t="s">
        <v>1</v>
      </c>
      <c r="SEY5" s="1" t="s">
        <v>1</v>
      </c>
      <c r="SEZ5" s="1" t="s">
        <v>1</v>
      </c>
      <c r="SFA5" s="1" t="s">
        <v>1</v>
      </c>
      <c r="SFB5" s="1" t="s">
        <v>1</v>
      </c>
      <c r="SFC5" s="1" t="s">
        <v>1</v>
      </c>
      <c r="SFD5" s="1" t="s">
        <v>1</v>
      </c>
      <c r="SFE5" s="1" t="s">
        <v>1</v>
      </c>
      <c r="SFF5" s="1" t="s">
        <v>1</v>
      </c>
      <c r="SFG5" s="1" t="s">
        <v>1</v>
      </c>
      <c r="SFH5" s="1" t="s">
        <v>1</v>
      </c>
      <c r="SFI5" s="1" t="s">
        <v>1</v>
      </c>
      <c r="SFJ5" s="1" t="s">
        <v>1</v>
      </c>
      <c r="SFK5" s="1" t="s">
        <v>1</v>
      </c>
      <c r="SFL5" s="1" t="s">
        <v>1</v>
      </c>
      <c r="SFM5" s="1" t="s">
        <v>1</v>
      </c>
      <c r="SFN5" s="1" t="s">
        <v>1</v>
      </c>
      <c r="SFO5" s="1" t="s">
        <v>1</v>
      </c>
      <c r="SFP5" s="1" t="s">
        <v>1</v>
      </c>
      <c r="SFQ5" s="1" t="s">
        <v>1</v>
      </c>
      <c r="SFR5" s="1" t="s">
        <v>1</v>
      </c>
      <c r="SFS5" s="1" t="s">
        <v>1</v>
      </c>
      <c r="SFT5" s="1" t="s">
        <v>1</v>
      </c>
      <c r="SFU5" s="1" t="s">
        <v>1</v>
      </c>
      <c r="SFV5" s="1" t="s">
        <v>1</v>
      </c>
      <c r="SFW5" s="1" t="s">
        <v>1</v>
      </c>
      <c r="SFX5" s="1" t="s">
        <v>1</v>
      </c>
      <c r="SFY5" s="1" t="s">
        <v>1</v>
      </c>
      <c r="SFZ5" s="1" t="s">
        <v>1</v>
      </c>
      <c r="SGA5" s="1" t="s">
        <v>1</v>
      </c>
      <c r="SGB5" s="1" t="s">
        <v>1</v>
      </c>
      <c r="SGC5" s="1" t="s">
        <v>1</v>
      </c>
      <c r="SGD5" s="1" t="s">
        <v>1</v>
      </c>
      <c r="SGE5" s="1" t="s">
        <v>1</v>
      </c>
      <c r="SGF5" s="1" t="s">
        <v>1</v>
      </c>
      <c r="SGG5" s="1" t="s">
        <v>1</v>
      </c>
      <c r="SGH5" s="1" t="s">
        <v>1</v>
      </c>
      <c r="SGI5" s="1" t="s">
        <v>1</v>
      </c>
      <c r="SGJ5" s="1" t="s">
        <v>1</v>
      </c>
      <c r="SGK5" s="1" t="s">
        <v>1</v>
      </c>
      <c r="SGL5" s="1" t="s">
        <v>1</v>
      </c>
      <c r="SGM5" s="1" t="s">
        <v>1</v>
      </c>
      <c r="SGN5" s="1" t="s">
        <v>1</v>
      </c>
      <c r="SGO5" s="1" t="s">
        <v>1</v>
      </c>
      <c r="SGP5" s="1" t="s">
        <v>1</v>
      </c>
      <c r="SGQ5" s="1" t="s">
        <v>1</v>
      </c>
      <c r="SGR5" s="1" t="s">
        <v>1</v>
      </c>
      <c r="SGS5" s="1" t="s">
        <v>1</v>
      </c>
      <c r="SGT5" s="1" t="s">
        <v>1</v>
      </c>
      <c r="SGU5" s="1" t="s">
        <v>1</v>
      </c>
      <c r="SGV5" s="1" t="s">
        <v>1</v>
      </c>
      <c r="SGW5" s="1" t="s">
        <v>1</v>
      </c>
      <c r="SGX5" s="1" t="s">
        <v>1</v>
      </c>
      <c r="SGY5" s="1" t="s">
        <v>1</v>
      </c>
      <c r="SGZ5" s="1" t="s">
        <v>1</v>
      </c>
      <c r="SHA5" s="1" t="s">
        <v>1</v>
      </c>
      <c r="SHB5" s="1" t="s">
        <v>1</v>
      </c>
      <c r="SHC5" s="1" t="s">
        <v>1</v>
      </c>
      <c r="SHD5" s="1" t="s">
        <v>1</v>
      </c>
      <c r="SHE5" s="1" t="s">
        <v>1</v>
      </c>
      <c r="SHF5" s="1" t="s">
        <v>1</v>
      </c>
      <c r="SHG5" s="1" t="s">
        <v>1</v>
      </c>
      <c r="SHH5" s="1" t="s">
        <v>1</v>
      </c>
      <c r="SHI5" s="1" t="s">
        <v>1</v>
      </c>
      <c r="SHJ5" s="1" t="s">
        <v>1</v>
      </c>
      <c r="SHK5" s="1" t="s">
        <v>1</v>
      </c>
      <c r="SHL5" s="1" t="s">
        <v>1</v>
      </c>
      <c r="SHM5" s="1" t="s">
        <v>1</v>
      </c>
      <c r="SHN5" s="1" t="s">
        <v>1</v>
      </c>
      <c r="SHO5" s="1" t="s">
        <v>1</v>
      </c>
      <c r="SHP5" s="1" t="s">
        <v>1</v>
      </c>
      <c r="SHQ5" s="1" t="s">
        <v>1</v>
      </c>
      <c r="SHR5" s="1" t="s">
        <v>1</v>
      </c>
      <c r="SHS5" s="1" t="s">
        <v>1</v>
      </c>
      <c r="SHT5" s="1" t="s">
        <v>1</v>
      </c>
      <c r="SHU5" s="1" t="s">
        <v>1</v>
      </c>
      <c r="SHV5" s="1" t="s">
        <v>1</v>
      </c>
      <c r="SHW5" s="1" t="s">
        <v>1</v>
      </c>
      <c r="SHX5" s="1" t="s">
        <v>1</v>
      </c>
      <c r="SHY5" s="1" t="s">
        <v>1</v>
      </c>
      <c r="SHZ5" s="1" t="s">
        <v>1</v>
      </c>
      <c r="SIA5" s="1" t="s">
        <v>1</v>
      </c>
      <c r="SIB5" s="1" t="s">
        <v>1</v>
      </c>
      <c r="SIC5" s="1" t="s">
        <v>1</v>
      </c>
      <c r="SID5" s="1" t="s">
        <v>1</v>
      </c>
      <c r="SIE5" s="1" t="s">
        <v>1</v>
      </c>
      <c r="SIF5" s="1" t="s">
        <v>1</v>
      </c>
      <c r="SIG5" s="1" t="s">
        <v>1</v>
      </c>
      <c r="SIH5" s="1" t="s">
        <v>1</v>
      </c>
      <c r="SII5" s="1" t="s">
        <v>1</v>
      </c>
      <c r="SIJ5" s="1" t="s">
        <v>1</v>
      </c>
      <c r="SIK5" s="1" t="s">
        <v>1</v>
      </c>
      <c r="SIL5" s="1" t="s">
        <v>1</v>
      </c>
      <c r="SIM5" s="1" t="s">
        <v>1</v>
      </c>
      <c r="SIN5" s="1" t="s">
        <v>1</v>
      </c>
      <c r="SIO5" s="1" t="s">
        <v>1</v>
      </c>
      <c r="SIP5" s="1" t="s">
        <v>1</v>
      </c>
      <c r="SIQ5" s="1" t="s">
        <v>1</v>
      </c>
      <c r="SIR5" s="1" t="s">
        <v>1</v>
      </c>
      <c r="SIS5" s="1" t="s">
        <v>1</v>
      </c>
      <c r="SIT5" s="1" t="s">
        <v>1</v>
      </c>
      <c r="SIU5" s="1" t="s">
        <v>1</v>
      </c>
      <c r="SIV5" s="1" t="s">
        <v>1</v>
      </c>
      <c r="SIW5" s="1" t="s">
        <v>1</v>
      </c>
      <c r="SIX5" s="1" t="s">
        <v>1</v>
      </c>
      <c r="SIY5" s="1" t="s">
        <v>1</v>
      </c>
      <c r="SIZ5" s="1" t="s">
        <v>1</v>
      </c>
      <c r="SJA5" s="1" t="s">
        <v>1</v>
      </c>
      <c r="SJB5" s="1" t="s">
        <v>1</v>
      </c>
      <c r="SJC5" s="1" t="s">
        <v>1</v>
      </c>
      <c r="SJD5" s="1" t="s">
        <v>1</v>
      </c>
      <c r="SJE5" s="1" t="s">
        <v>1</v>
      </c>
      <c r="SJF5" s="1" t="s">
        <v>1</v>
      </c>
      <c r="SJG5" s="1" t="s">
        <v>1</v>
      </c>
      <c r="SJH5" s="1" t="s">
        <v>1</v>
      </c>
      <c r="SJI5" s="1" t="s">
        <v>1</v>
      </c>
      <c r="SJJ5" s="1" t="s">
        <v>1</v>
      </c>
      <c r="SJK5" s="1" t="s">
        <v>1</v>
      </c>
      <c r="SJL5" s="1" t="s">
        <v>1</v>
      </c>
      <c r="SJM5" s="1" t="s">
        <v>1</v>
      </c>
      <c r="SJN5" s="1" t="s">
        <v>1</v>
      </c>
      <c r="SJO5" s="1" t="s">
        <v>1</v>
      </c>
      <c r="SJP5" s="1" t="s">
        <v>1</v>
      </c>
      <c r="SJQ5" s="1" t="s">
        <v>1</v>
      </c>
      <c r="SJR5" s="1" t="s">
        <v>1</v>
      </c>
      <c r="SJS5" s="1" t="s">
        <v>1</v>
      </c>
      <c r="SJT5" s="1" t="s">
        <v>1</v>
      </c>
      <c r="SJU5" s="1" t="s">
        <v>1</v>
      </c>
      <c r="SJV5" s="1" t="s">
        <v>1</v>
      </c>
      <c r="SJW5" s="1" t="s">
        <v>1</v>
      </c>
      <c r="SJX5" s="1" t="s">
        <v>1</v>
      </c>
      <c r="SJY5" s="1" t="s">
        <v>1</v>
      </c>
      <c r="SJZ5" s="1" t="s">
        <v>1</v>
      </c>
      <c r="SKA5" s="1" t="s">
        <v>1</v>
      </c>
      <c r="SKB5" s="1" t="s">
        <v>1</v>
      </c>
      <c r="SKC5" s="1" t="s">
        <v>1</v>
      </c>
      <c r="SKD5" s="1" t="s">
        <v>1</v>
      </c>
      <c r="SKE5" s="1" t="s">
        <v>1</v>
      </c>
      <c r="SKF5" s="1" t="s">
        <v>1</v>
      </c>
      <c r="SKG5" s="1" t="s">
        <v>1</v>
      </c>
      <c r="SKH5" s="1" t="s">
        <v>1</v>
      </c>
      <c r="SKI5" s="1" t="s">
        <v>1</v>
      </c>
      <c r="SKJ5" s="1" t="s">
        <v>1</v>
      </c>
      <c r="SKK5" s="1" t="s">
        <v>1</v>
      </c>
      <c r="SKL5" s="1" t="s">
        <v>1</v>
      </c>
      <c r="SKM5" s="1" t="s">
        <v>1</v>
      </c>
      <c r="SKN5" s="1" t="s">
        <v>1</v>
      </c>
      <c r="SKO5" s="1" t="s">
        <v>1</v>
      </c>
      <c r="SKP5" s="1" t="s">
        <v>1</v>
      </c>
      <c r="SKQ5" s="1" t="s">
        <v>1</v>
      </c>
      <c r="SKR5" s="1" t="s">
        <v>1</v>
      </c>
      <c r="SKS5" s="1" t="s">
        <v>1</v>
      </c>
      <c r="SKT5" s="1" t="s">
        <v>1</v>
      </c>
      <c r="SKU5" s="1" t="s">
        <v>1</v>
      </c>
      <c r="SKV5" s="1" t="s">
        <v>1</v>
      </c>
      <c r="SKW5" s="1" t="s">
        <v>1</v>
      </c>
      <c r="SKX5" s="1" t="s">
        <v>1</v>
      </c>
      <c r="SKY5" s="1" t="s">
        <v>1</v>
      </c>
      <c r="SKZ5" s="1" t="s">
        <v>1</v>
      </c>
      <c r="SLA5" s="1" t="s">
        <v>1</v>
      </c>
      <c r="SLB5" s="1" t="s">
        <v>1</v>
      </c>
      <c r="SLC5" s="1" t="s">
        <v>1</v>
      </c>
      <c r="SLD5" s="1" t="s">
        <v>1</v>
      </c>
      <c r="SLE5" s="1" t="s">
        <v>1</v>
      </c>
      <c r="SLF5" s="1" t="s">
        <v>1</v>
      </c>
      <c r="SLG5" s="1" t="s">
        <v>1</v>
      </c>
      <c r="SLH5" s="1" t="s">
        <v>1</v>
      </c>
      <c r="SLI5" s="1" t="s">
        <v>1</v>
      </c>
      <c r="SLJ5" s="1" t="s">
        <v>1</v>
      </c>
      <c r="SLK5" s="1" t="s">
        <v>1</v>
      </c>
      <c r="SLL5" s="1" t="s">
        <v>1</v>
      </c>
      <c r="SLM5" s="1" t="s">
        <v>1</v>
      </c>
      <c r="SLN5" s="1" t="s">
        <v>1</v>
      </c>
      <c r="SLO5" s="1" t="s">
        <v>1</v>
      </c>
      <c r="SLP5" s="1" t="s">
        <v>1</v>
      </c>
      <c r="SLQ5" s="1" t="s">
        <v>1</v>
      </c>
      <c r="SLR5" s="1" t="s">
        <v>1</v>
      </c>
      <c r="SLS5" s="1" t="s">
        <v>1</v>
      </c>
      <c r="SLT5" s="1" t="s">
        <v>1</v>
      </c>
      <c r="SLU5" s="1" t="s">
        <v>1</v>
      </c>
      <c r="SLV5" s="1" t="s">
        <v>1</v>
      </c>
      <c r="SLW5" s="1" t="s">
        <v>1</v>
      </c>
      <c r="SLX5" s="1" t="s">
        <v>1</v>
      </c>
      <c r="SLY5" s="1" t="s">
        <v>1</v>
      </c>
      <c r="SLZ5" s="1" t="s">
        <v>1</v>
      </c>
      <c r="SMA5" s="1" t="s">
        <v>1</v>
      </c>
      <c r="SMB5" s="1" t="s">
        <v>1</v>
      </c>
      <c r="SMC5" s="1" t="s">
        <v>1</v>
      </c>
      <c r="SMD5" s="1" t="s">
        <v>1</v>
      </c>
      <c r="SME5" s="1" t="s">
        <v>1</v>
      </c>
      <c r="SMF5" s="1" t="s">
        <v>1</v>
      </c>
      <c r="SMG5" s="1" t="s">
        <v>1</v>
      </c>
      <c r="SMH5" s="1" t="s">
        <v>1</v>
      </c>
      <c r="SMI5" s="1" t="s">
        <v>1</v>
      </c>
      <c r="SMJ5" s="1" t="s">
        <v>1</v>
      </c>
      <c r="SMK5" s="1" t="s">
        <v>1</v>
      </c>
      <c r="SML5" s="1" t="s">
        <v>1</v>
      </c>
      <c r="SMM5" s="1" t="s">
        <v>1</v>
      </c>
      <c r="SMN5" s="1" t="s">
        <v>1</v>
      </c>
      <c r="SMO5" s="1" t="s">
        <v>1</v>
      </c>
      <c r="SMP5" s="1" t="s">
        <v>1</v>
      </c>
      <c r="SMQ5" s="1" t="s">
        <v>1</v>
      </c>
      <c r="SMR5" s="1" t="s">
        <v>1</v>
      </c>
      <c r="SMS5" s="1" t="s">
        <v>1</v>
      </c>
      <c r="SMT5" s="1" t="s">
        <v>1</v>
      </c>
      <c r="SMU5" s="1" t="s">
        <v>1</v>
      </c>
      <c r="SMV5" s="1" t="s">
        <v>1</v>
      </c>
      <c r="SMW5" s="1" t="s">
        <v>1</v>
      </c>
      <c r="SMX5" s="1" t="s">
        <v>1</v>
      </c>
      <c r="SMY5" s="1" t="s">
        <v>1</v>
      </c>
      <c r="SMZ5" s="1" t="s">
        <v>1</v>
      </c>
      <c r="SNA5" s="1" t="s">
        <v>1</v>
      </c>
      <c r="SNB5" s="1" t="s">
        <v>1</v>
      </c>
      <c r="SNC5" s="1" t="s">
        <v>1</v>
      </c>
      <c r="SND5" s="1" t="s">
        <v>1</v>
      </c>
      <c r="SNE5" s="1" t="s">
        <v>1</v>
      </c>
      <c r="SNF5" s="1" t="s">
        <v>1</v>
      </c>
      <c r="SNG5" s="1" t="s">
        <v>1</v>
      </c>
      <c r="SNH5" s="1" t="s">
        <v>1</v>
      </c>
      <c r="SNI5" s="1" t="s">
        <v>1</v>
      </c>
      <c r="SNJ5" s="1" t="s">
        <v>1</v>
      </c>
      <c r="SNK5" s="1" t="s">
        <v>1</v>
      </c>
      <c r="SNL5" s="1" t="s">
        <v>1</v>
      </c>
      <c r="SNM5" s="1" t="s">
        <v>1</v>
      </c>
      <c r="SNN5" s="1" t="s">
        <v>1</v>
      </c>
      <c r="SNO5" s="1" t="s">
        <v>1</v>
      </c>
      <c r="SNP5" s="1" t="s">
        <v>1</v>
      </c>
      <c r="SNQ5" s="1" t="s">
        <v>1</v>
      </c>
      <c r="SNR5" s="1" t="s">
        <v>1</v>
      </c>
      <c r="SNS5" s="1" t="s">
        <v>1</v>
      </c>
      <c r="SNT5" s="1" t="s">
        <v>1</v>
      </c>
      <c r="SNU5" s="1" t="s">
        <v>1</v>
      </c>
      <c r="SNV5" s="1" t="s">
        <v>1</v>
      </c>
      <c r="SNW5" s="1" t="s">
        <v>1</v>
      </c>
      <c r="SNX5" s="1" t="s">
        <v>1</v>
      </c>
      <c r="SNY5" s="1" t="s">
        <v>1</v>
      </c>
      <c r="SNZ5" s="1" t="s">
        <v>1</v>
      </c>
      <c r="SOA5" s="1" t="s">
        <v>1</v>
      </c>
      <c r="SOB5" s="1" t="s">
        <v>1</v>
      </c>
      <c r="SOC5" s="1" t="s">
        <v>1</v>
      </c>
      <c r="SOD5" s="1" t="s">
        <v>1</v>
      </c>
      <c r="SOE5" s="1" t="s">
        <v>1</v>
      </c>
      <c r="SOF5" s="1" t="s">
        <v>1</v>
      </c>
      <c r="SOG5" s="1" t="s">
        <v>1</v>
      </c>
      <c r="SOH5" s="1" t="s">
        <v>1</v>
      </c>
      <c r="SOI5" s="1" t="s">
        <v>1</v>
      </c>
      <c r="SOJ5" s="1" t="s">
        <v>1</v>
      </c>
      <c r="SOK5" s="1" t="s">
        <v>1</v>
      </c>
      <c r="SOL5" s="1" t="s">
        <v>1</v>
      </c>
      <c r="SOM5" s="1" t="s">
        <v>1</v>
      </c>
      <c r="SON5" s="1" t="s">
        <v>1</v>
      </c>
      <c r="SOO5" s="1" t="s">
        <v>1</v>
      </c>
      <c r="SOP5" s="1" t="s">
        <v>1</v>
      </c>
      <c r="SOQ5" s="1" t="s">
        <v>1</v>
      </c>
      <c r="SOR5" s="1" t="s">
        <v>1</v>
      </c>
      <c r="SOS5" s="1" t="s">
        <v>1</v>
      </c>
      <c r="SOT5" s="1" t="s">
        <v>1</v>
      </c>
      <c r="SOU5" s="1" t="s">
        <v>1</v>
      </c>
      <c r="SOV5" s="1" t="s">
        <v>1</v>
      </c>
      <c r="SOW5" s="1" t="s">
        <v>1</v>
      </c>
      <c r="SOX5" s="1" t="s">
        <v>1</v>
      </c>
      <c r="SOY5" s="1" t="s">
        <v>1</v>
      </c>
      <c r="SOZ5" s="1" t="s">
        <v>1</v>
      </c>
      <c r="SPA5" s="1" t="s">
        <v>1</v>
      </c>
      <c r="SPB5" s="1" t="s">
        <v>1</v>
      </c>
      <c r="SPC5" s="1" t="s">
        <v>1</v>
      </c>
      <c r="SPD5" s="1" t="s">
        <v>1</v>
      </c>
      <c r="SPE5" s="1" t="s">
        <v>1</v>
      </c>
      <c r="SPF5" s="1" t="s">
        <v>1</v>
      </c>
      <c r="SPG5" s="1" t="s">
        <v>1</v>
      </c>
      <c r="SPH5" s="1" t="s">
        <v>1</v>
      </c>
      <c r="SPI5" s="1" t="s">
        <v>1</v>
      </c>
      <c r="SPJ5" s="1" t="s">
        <v>1</v>
      </c>
      <c r="SPK5" s="1" t="s">
        <v>1</v>
      </c>
      <c r="SPL5" s="1" t="s">
        <v>1</v>
      </c>
      <c r="SPM5" s="1" t="s">
        <v>1</v>
      </c>
      <c r="SPN5" s="1" t="s">
        <v>1</v>
      </c>
      <c r="SPO5" s="1" t="s">
        <v>1</v>
      </c>
      <c r="SPP5" s="1" t="s">
        <v>1</v>
      </c>
      <c r="SPQ5" s="1" t="s">
        <v>1</v>
      </c>
      <c r="SPR5" s="1" t="s">
        <v>1</v>
      </c>
      <c r="SPS5" s="1" t="s">
        <v>1</v>
      </c>
      <c r="SPT5" s="1" t="s">
        <v>1</v>
      </c>
      <c r="SPU5" s="1" t="s">
        <v>1</v>
      </c>
      <c r="SPV5" s="1" t="s">
        <v>1</v>
      </c>
      <c r="SPW5" s="1" t="s">
        <v>1</v>
      </c>
      <c r="SPX5" s="1" t="s">
        <v>1</v>
      </c>
      <c r="SPY5" s="1" t="s">
        <v>1</v>
      </c>
      <c r="SPZ5" s="1" t="s">
        <v>1</v>
      </c>
      <c r="SQA5" s="1" t="s">
        <v>1</v>
      </c>
      <c r="SQB5" s="1" t="s">
        <v>1</v>
      </c>
      <c r="SQC5" s="1" t="s">
        <v>1</v>
      </c>
      <c r="SQD5" s="1" t="s">
        <v>1</v>
      </c>
      <c r="SQE5" s="1" t="s">
        <v>1</v>
      </c>
      <c r="SQF5" s="1" t="s">
        <v>1</v>
      </c>
      <c r="SQG5" s="1" t="s">
        <v>1</v>
      </c>
      <c r="SQH5" s="1" t="s">
        <v>1</v>
      </c>
      <c r="SQI5" s="1" t="s">
        <v>1</v>
      </c>
      <c r="SQJ5" s="1" t="s">
        <v>1</v>
      </c>
      <c r="SQK5" s="1" t="s">
        <v>1</v>
      </c>
      <c r="SQL5" s="1" t="s">
        <v>1</v>
      </c>
      <c r="SQM5" s="1" t="s">
        <v>1</v>
      </c>
      <c r="SQN5" s="1" t="s">
        <v>1</v>
      </c>
      <c r="SQO5" s="1" t="s">
        <v>1</v>
      </c>
      <c r="SQP5" s="1" t="s">
        <v>1</v>
      </c>
      <c r="SQQ5" s="1" t="s">
        <v>1</v>
      </c>
      <c r="SQR5" s="1" t="s">
        <v>1</v>
      </c>
      <c r="SQS5" s="1" t="s">
        <v>1</v>
      </c>
      <c r="SQT5" s="1" t="s">
        <v>1</v>
      </c>
      <c r="SQU5" s="1" t="s">
        <v>1</v>
      </c>
      <c r="SQV5" s="1" t="s">
        <v>1</v>
      </c>
      <c r="SQW5" s="1" t="s">
        <v>1</v>
      </c>
      <c r="SQX5" s="1" t="s">
        <v>1</v>
      </c>
      <c r="SQY5" s="1" t="s">
        <v>1</v>
      </c>
      <c r="SQZ5" s="1" t="s">
        <v>1</v>
      </c>
      <c r="SRA5" s="1" t="s">
        <v>1</v>
      </c>
      <c r="SRB5" s="1" t="s">
        <v>1</v>
      </c>
      <c r="SRC5" s="1" t="s">
        <v>1</v>
      </c>
      <c r="SRD5" s="1" t="s">
        <v>1</v>
      </c>
      <c r="SRE5" s="1" t="s">
        <v>1</v>
      </c>
      <c r="SRF5" s="1" t="s">
        <v>1</v>
      </c>
      <c r="SRG5" s="1" t="s">
        <v>1</v>
      </c>
      <c r="SRH5" s="1" t="s">
        <v>1</v>
      </c>
      <c r="SRI5" s="1" t="s">
        <v>1</v>
      </c>
      <c r="SRJ5" s="1" t="s">
        <v>1</v>
      </c>
      <c r="SRK5" s="1" t="s">
        <v>1</v>
      </c>
      <c r="SRL5" s="1" t="s">
        <v>1</v>
      </c>
      <c r="SRM5" s="1" t="s">
        <v>1</v>
      </c>
      <c r="SRN5" s="1" t="s">
        <v>1</v>
      </c>
      <c r="SRO5" s="1" t="s">
        <v>1</v>
      </c>
      <c r="SRP5" s="1" t="s">
        <v>1</v>
      </c>
      <c r="SRQ5" s="1" t="s">
        <v>1</v>
      </c>
      <c r="SRR5" s="1" t="s">
        <v>1</v>
      </c>
      <c r="SRS5" s="1" t="s">
        <v>1</v>
      </c>
      <c r="SRT5" s="1" t="s">
        <v>1</v>
      </c>
      <c r="SRU5" s="1" t="s">
        <v>1</v>
      </c>
      <c r="SRV5" s="1" t="s">
        <v>1</v>
      </c>
      <c r="SRW5" s="1" t="s">
        <v>1</v>
      </c>
      <c r="SRX5" s="1" t="s">
        <v>1</v>
      </c>
      <c r="SRY5" s="1" t="s">
        <v>1</v>
      </c>
      <c r="SRZ5" s="1" t="s">
        <v>1</v>
      </c>
      <c r="SSA5" s="1" t="s">
        <v>1</v>
      </c>
      <c r="SSB5" s="1" t="s">
        <v>1</v>
      </c>
      <c r="SSC5" s="1" t="s">
        <v>1</v>
      </c>
      <c r="SSD5" s="1" t="s">
        <v>1</v>
      </c>
      <c r="SSE5" s="1" t="s">
        <v>1</v>
      </c>
      <c r="SSF5" s="1" t="s">
        <v>1</v>
      </c>
      <c r="SSG5" s="1" t="s">
        <v>1</v>
      </c>
      <c r="SSH5" s="1" t="s">
        <v>1</v>
      </c>
      <c r="SSI5" s="1" t="s">
        <v>1</v>
      </c>
      <c r="SSJ5" s="1" t="s">
        <v>1</v>
      </c>
      <c r="SSK5" s="1" t="s">
        <v>1</v>
      </c>
      <c r="SSL5" s="1" t="s">
        <v>1</v>
      </c>
      <c r="SSM5" s="1" t="s">
        <v>1</v>
      </c>
      <c r="SSN5" s="1" t="s">
        <v>1</v>
      </c>
      <c r="SSO5" s="1" t="s">
        <v>1</v>
      </c>
      <c r="SSP5" s="1" t="s">
        <v>1</v>
      </c>
      <c r="SSQ5" s="1" t="s">
        <v>1</v>
      </c>
      <c r="SSR5" s="1" t="s">
        <v>1</v>
      </c>
      <c r="SSS5" s="1" t="s">
        <v>1</v>
      </c>
      <c r="SST5" s="1" t="s">
        <v>1</v>
      </c>
      <c r="SSU5" s="1" t="s">
        <v>1</v>
      </c>
      <c r="SSV5" s="1" t="s">
        <v>1</v>
      </c>
      <c r="SSW5" s="1" t="s">
        <v>1</v>
      </c>
      <c r="SSX5" s="1" t="s">
        <v>1</v>
      </c>
      <c r="SSY5" s="1" t="s">
        <v>1</v>
      </c>
      <c r="SSZ5" s="1" t="s">
        <v>1</v>
      </c>
      <c r="STA5" s="1" t="s">
        <v>1</v>
      </c>
      <c r="STB5" s="1" t="s">
        <v>1</v>
      </c>
      <c r="STC5" s="1" t="s">
        <v>1</v>
      </c>
      <c r="STD5" s="1" t="s">
        <v>1</v>
      </c>
      <c r="STE5" s="1" t="s">
        <v>1</v>
      </c>
      <c r="STF5" s="1" t="s">
        <v>1</v>
      </c>
      <c r="STG5" s="1" t="s">
        <v>1</v>
      </c>
      <c r="STH5" s="1" t="s">
        <v>1</v>
      </c>
      <c r="STI5" s="1" t="s">
        <v>1</v>
      </c>
      <c r="STJ5" s="1" t="s">
        <v>1</v>
      </c>
      <c r="STK5" s="1" t="s">
        <v>1</v>
      </c>
      <c r="STL5" s="1" t="s">
        <v>1</v>
      </c>
      <c r="STM5" s="1" t="s">
        <v>1</v>
      </c>
      <c r="STN5" s="1" t="s">
        <v>1</v>
      </c>
      <c r="STO5" s="1" t="s">
        <v>1</v>
      </c>
      <c r="STP5" s="1" t="s">
        <v>1</v>
      </c>
      <c r="STQ5" s="1" t="s">
        <v>1</v>
      </c>
      <c r="STR5" s="1" t="s">
        <v>1</v>
      </c>
      <c r="STS5" s="1" t="s">
        <v>1</v>
      </c>
      <c r="STT5" s="1" t="s">
        <v>1</v>
      </c>
      <c r="STU5" s="1" t="s">
        <v>1</v>
      </c>
      <c r="STV5" s="1" t="s">
        <v>1</v>
      </c>
      <c r="STW5" s="1" t="s">
        <v>1</v>
      </c>
      <c r="STX5" s="1" t="s">
        <v>1</v>
      </c>
      <c r="STY5" s="1" t="s">
        <v>1</v>
      </c>
      <c r="STZ5" s="1" t="s">
        <v>1</v>
      </c>
      <c r="SUA5" s="1" t="s">
        <v>1</v>
      </c>
      <c r="SUB5" s="1" t="s">
        <v>1</v>
      </c>
      <c r="SUC5" s="1" t="s">
        <v>1</v>
      </c>
      <c r="SUD5" s="1" t="s">
        <v>1</v>
      </c>
      <c r="SUE5" s="1" t="s">
        <v>1</v>
      </c>
      <c r="SUF5" s="1" t="s">
        <v>1</v>
      </c>
      <c r="SUG5" s="1" t="s">
        <v>1</v>
      </c>
      <c r="SUH5" s="1" t="s">
        <v>1</v>
      </c>
      <c r="SUI5" s="1" t="s">
        <v>1</v>
      </c>
      <c r="SUJ5" s="1" t="s">
        <v>1</v>
      </c>
      <c r="SUK5" s="1" t="s">
        <v>1</v>
      </c>
      <c r="SUL5" s="1" t="s">
        <v>1</v>
      </c>
      <c r="SUM5" s="1" t="s">
        <v>1</v>
      </c>
      <c r="SUN5" s="1" t="s">
        <v>1</v>
      </c>
      <c r="SUO5" s="1" t="s">
        <v>1</v>
      </c>
      <c r="SUP5" s="1" t="s">
        <v>1</v>
      </c>
      <c r="SUQ5" s="1" t="s">
        <v>1</v>
      </c>
      <c r="SUR5" s="1" t="s">
        <v>1</v>
      </c>
      <c r="SUS5" s="1" t="s">
        <v>1</v>
      </c>
      <c r="SUT5" s="1" t="s">
        <v>1</v>
      </c>
      <c r="SUU5" s="1" t="s">
        <v>1</v>
      </c>
      <c r="SUV5" s="1" t="s">
        <v>1</v>
      </c>
      <c r="SUW5" s="1" t="s">
        <v>1</v>
      </c>
      <c r="SUX5" s="1" t="s">
        <v>1</v>
      </c>
      <c r="SUY5" s="1" t="s">
        <v>1</v>
      </c>
      <c r="SUZ5" s="1" t="s">
        <v>1</v>
      </c>
      <c r="SVA5" s="1" t="s">
        <v>1</v>
      </c>
      <c r="SVB5" s="1" t="s">
        <v>1</v>
      </c>
      <c r="SVC5" s="1" t="s">
        <v>1</v>
      </c>
      <c r="SVD5" s="1" t="s">
        <v>1</v>
      </c>
      <c r="SVE5" s="1" t="s">
        <v>1</v>
      </c>
      <c r="SVF5" s="1" t="s">
        <v>1</v>
      </c>
      <c r="SVG5" s="1" t="s">
        <v>1</v>
      </c>
      <c r="SVH5" s="1" t="s">
        <v>1</v>
      </c>
      <c r="SVI5" s="1" t="s">
        <v>1</v>
      </c>
      <c r="SVJ5" s="1" t="s">
        <v>1</v>
      </c>
      <c r="SVK5" s="1" t="s">
        <v>1</v>
      </c>
      <c r="SVL5" s="1" t="s">
        <v>1</v>
      </c>
      <c r="SVM5" s="1" t="s">
        <v>1</v>
      </c>
      <c r="SVN5" s="1" t="s">
        <v>1</v>
      </c>
      <c r="SVO5" s="1" t="s">
        <v>1</v>
      </c>
      <c r="SVP5" s="1" t="s">
        <v>1</v>
      </c>
      <c r="SVQ5" s="1" t="s">
        <v>1</v>
      </c>
      <c r="SVR5" s="1" t="s">
        <v>1</v>
      </c>
      <c r="SVS5" s="1" t="s">
        <v>1</v>
      </c>
      <c r="SVT5" s="1" t="s">
        <v>1</v>
      </c>
      <c r="SVU5" s="1" t="s">
        <v>1</v>
      </c>
      <c r="SVV5" s="1" t="s">
        <v>1</v>
      </c>
      <c r="SVW5" s="1" t="s">
        <v>1</v>
      </c>
      <c r="SVX5" s="1" t="s">
        <v>1</v>
      </c>
      <c r="SVY5" s="1" t="s">
        <v>1</v>
      </c>
      <c r="SVZ5" s="1" t="s">
        <v>1</v>
      </c>
      <c r="SWA5" s="1" t="s">
        <v>1</v>
      </c>
      <c r="SWB5" s="1" t="s">
        <v>1</v>
      </c>
      <c r="SWC5" s="1" t="s">
        <v>1</v>
      </c>
      <c r="SWD5" s="1" t="s">
        <v>1</v>
      </c>
      <c r="SWE5" s="1" t="s">
        <v>1</v>
      </c>
      <c r="SWF5" s="1" t="s">
        <v>1</v>
      </c>
      <c r="SWG5" s="1" t="s">
        <v>1</v>
      </c>
      <c r="SWH5" s="1" t="s">
        <v>1</v>
      </c>
      <c r="SWI5" s="1" t="s">
        <v>1</v>
      </c>
      <c r="SWJ5" s="1" t="s">
        <v>1</v>
      </c>
      <c r="SWK5" s="1" t="s">
        <v>1</v>
      </c>
      <c r="SWL5" s="1" t="s">
        <v>1</v>
      </c>
      <c r="SWM5" s="1" t="s">
        <v>1</v>
      </c>
      <c r="SWN5" s="1" t="s">
        <v>1</v>
      </c>
      <c r="SWO5" s="1" t="s">
        <v>1</v>
      </c>
      <c r="SWP5" s="1" t="s">
        <v>1</v>
      </c>
      <c r="SWQ5" s="1" t="s">
        <v>1</v>
      </c>
      <c r="SWR5" s="1" t="s">
        <v>1</v>
      </c>
      <c r="SWS5" s="1" t="s">
        <v>1</v>
      </c>
      <c r="SWT5" s="1" t="s">
        <v>1</v>
      </c>
      <c r="SWU5" s="1" t="s">
        <v>1</v>
      </c>
      <c r="SWV5" s="1" t="s">
        <v>1</v>
      </c>
      <c r="SWW5" s="1" t="s">
        <v>1</v>
      </c>
      <c r="SWX5" s="1" t="s">
        <v>1</v>
      </c>
      <c r="SWY5" s="1" t="s">
        <v>1</v>
      </c>
      <c r="SWZ5" s="1" t="s">
        <v>1</v>
      </c>
      <c r="SXA5" s="1" t="s">
        <v>1</v>
      </c>
      <c r="SXB5" s="1" t="s">
        <v>1</v>
      </c>
      <c r="SXC5" s="1" t="s">
        <v>1</v>
      </c>
      <c r="SXD5" s="1" t="s">
        <v>1</v>
      </c>
      <c r="SXE5" s="1" t="s">
        <v>1</v>
      </c>
      <c r="SXF5" s="1" t="s">
        <v>1</v>
      </c>
      <c r="SXG5" s="1" t="s">
        <v>1</v>
      </c>
      <c r="SXH5" s="1" t="s">
        <v>1</v>
      </c>
      <c r="SXI5" s="1" t="s">
        <v>1</v>
      </c>
      <c r="SXJ5" s="1" t="s">
        <v>1</v>
      </c>
      <c r="SXK5" s="1" t="s">
        <v>1</v>
      </c>
      <c r="SXL5" s="1" t="s">
        <v>1</v>
      </c>
      <c r="SXM5" s="1" t="s">
        <v>1</v>
      </c>
      <c r="SXN5" s="1" t="s">
        <v>1</v>
      </c>
      <c r="SXO5" s="1" t="s">
        <v>1</v>
      </c>
      <c r="SXP5" s="1" t="s">
        <v>1</v>
      </c>
      <c r="SXQ5" s="1" t="s">
        <v>1</v>
      </c>
      <c r="SXR5" s="1" t="s">
        <v>1</v>
      </c>
      <c r="SXS5" s="1" t="s">
        <v>1</v>
      </c>
      <c r="SXT5" s="1" t="s">
        <v>1</v>
      </c>
      <c r="SXU5" s="1" t="s">
        <v>1</v>
      </c>
      <c r="SXV5" s="1" t="s">
        <v>1</v>
      </c>
      <c r="SXW5" s="1" t="s">
        <v>1</v>
      </c>
      <c r="SXX5" s="1" t="s">
        <v>1</v>
      </c>
      <c r="SXY5" s="1" t="s">
        <v>1</v>
      </c>
      <c r="SXZ5" s="1" t="s">
        <v>1</v>
      </c>
      <c r="SYA5" s="1" t="s">
        <v>1</v>
      </c>
      <c r="SYB5" s="1" t="s">
        <v>1</v>
      </c>
      <c r="SYC5" s="1" t="s">
        <v>1</v>
      </c>
      <c r="SYD5" s="1" t="s">
        <v>1</v>
      </c>
      <c r="SYE5" s="1" t="s">
        <v>1</v>
      </c>
      <c r="SYF5" s="1" t="s">
        <v>1</v>
      </c>
      <c r="SYG5" s="1" t="s">
        <v>1</v>
      </c>
      <c r="SYH5" s="1" t="s">
        <v>1</v>
      </c>
      <c r="SYI5" s="1" t="s">
        <v>1</v>
      </c>
      <c r="SYJ5" s="1" t="s">
        <v>1</v>
      </c>
      <c r="SYK5" s="1" t="s">
        <v>1</v>
      </c>
      <c r="SYL5" s="1" t="s">
        <v>1</v>
      </c>
      <c r="SYM5" s="1" t="s">
        <v>1</v>
      </c>
      <c r="SYN5" s="1" t="s">
        <v>1</v>
      </c>
      <c r="SYO5" s="1" t="s">
        <v>1</v>
      </c>
      <c r="SYP5" s="1" t="s">
        <v>1</v>
      </c>
      <c r="SYQ5" s="1" t="s">
        <v>1</v>
      </c>
      <c r="SYR5" s="1" t="s">
        <v>1</v>
      </c>
      <c r="SYS5" s="1" t="s">
        <v>1</v>
      </c>
      <c r="SYT5" s="1" t="s">
        <v>1</v>
      </c>
      <c r="SYU5" s="1" t="s">
        <v>1</v>
      </c>
      <c r="SYV5" s="1" t="s">
        <v>1</v>
      </c>
      <c r="SYW5" s="1" t="s">
        <v>1</v>
      </c>
      <c r="SYX5" s="1" t="s">
        <v>1</v>
      </c>
      <c r="SYY5" s="1" t="s">
        <v>1</v>
      </c>
      <c r="SYZ5" s="1" t="s">
        <v>1</v>
      </c>
      <c r="SZA5" s="1" t="s">
        <v>1</v>
      </c>
      <c r="SZB5" s="1" t="s">
        <v>1</v>
      </c>
      <c r="SZC5" s="1" t="s">
        <v>1</v>
      </c>
      <c r="SZD5" s="1" t="s">
        <v>1</v>
      </c>
      <c r="SZE5" s="1" t="s">
        <v>1</v>
      </c>
      <c r="SZF5" s="1" t="s">
        <v>1</v>
      </c>
      <c r="SZG5" s="1" t="s">
        <v>1</v>
      </c>
      <c r="SZH5" s="1" t="s">
        <v>1</v>
      </c>
      <c r="SZI5" s="1" t="s">
        <v>1</v>
      </c>
      <c r="SZJ5" s="1" t="s">
        <v>1</v>
      </c>
      <c r="SZK5" s="1" t="s">
        <v>1</v>
      </c>
      <c r="SZL5" s="1" t="s">
        <v>1</v>
      </c>
      <c r="SZM5" s="1" t="s">
        <v>1</v>
      </c>
      <c r="SZN5" s="1" t="s">
        <v>1</v>
      </c>
      <c r="SZO5" s="1" t="s">
        <v>1</v>
      </c>
      <c r="SZP5" s="1" t="s">
        <v>1</v>
      </c>
      <c r="SZQ5" s="1" t="s">
        <v>1</v>
      </c>
      <c r="SZR5" s="1" t="s">
        <v>1</v>
      </c>
      <c r="SZS5" s="1" t="s">
        <v>1</v>
      </c>
      <c r="SZT5" s="1" t="s">
        <v>1</v>
      </c>
      <c r="SZU5" s="1" t="s">
        <v>1</v>
      </c>
      <c r="SZV5" s="1" t="s">
        <v>1</v>
      </c>
      <c r="SZW5" s="1" t="s">
        <v>1</v>
      </c>
      <c r="SZX5" s="1" t="s">
        <v>1</v>
      </c>
      <c r="SZY5" s="1" t="s">
        <v>1</v>
      </c>
      <c r="SZZ5" s="1" t="s">
        <v>1</v>
      </c>
      <c r="TAA5" s="1" t="s">
        <v>1</v>
      </c>
      <c r="TAB5" s="1" t="s">
        <v>1</v>
      </c>
      <c r="TAC5" s="1" t="s">
        <v>1</v>
      </c>
      <c r="TAD5" s="1" t="s">
        <v>1</v>
      </c>
      <c r="TAE5" s="1" t="s">
        <v>1</v>
      </c>
      <c r="TAF5" s="1" t="s">
        <v>1</v>
      </c>
      <c r="TAG5" s="1" t="s">
        <v>1</v>
      </c>
      <c r="TAH5" s="1" t="s">
        <v>1</v>
      </c>
      <c r="TAI5" s="1" t="s">
        <v>1</v>
      </c>
      <c r="TAJ5" s="1" t="s">
        <v>1</v>
      </c>
      <c r="TAK5" s="1" t="s">
        <v>1</v>
      </c>
      <c r="TAL5" s="1" t="s">
        <v>1</v>
      </c>
      <c r="TAM5" s="1" t="s">
        <v>1</v>
      </c>
      <c r="TAN5" s="1" t="s">
        <v>1</v>
      </c>
      <c r="TAO5" s="1" t="s">
        <v>1</v>
      </c>
      <c r="TAP5" s="1" t="s">
        <v>1</v>
      </c>
      <c r="TAQ5" s="1" t="s">
        <v>1</v>
      </c>
      <c r="TAR5" s="1" t="s">
        <v>1</v>
      </c>
      <c r="TAS5" s="1" t="s">
        <v>1</v>
      </c>
      <c r="TAT5" s="1" t="s">
        <v>1</v>
      </c>
      <c r="TAU5" s="1" t="s">
        <v>1</v>
      </c>
      <c r="TAV5" s="1" t="s">
        <v>1</v>
      </c>
      <c r="TAW5" s="1" t="s">
        <v>1</v>
      </c>
      <c r="TAX5" s="1" t="s">
        <v>1</v>
      </c>
      <c r="TAY5" s="1" t="s">
        <v>1</v>
      </c>
      <c r="TAZ5" s="1" t="s">
        <v>1</v>
      </c>
      <c r="TBA5" s="1" t="s">
        <v>1</v>
      </c>
      <c r="TBB5" s="1" t="s">
        <v>1</v>
      </c>
      <c r="TBC5" s="1" t="s">
        <v>1</v>
      </c>
      <c r="TBD5" s="1" t="s">
        <v>1</v>
      </c>
      <c r="TBE5" s="1" t="s">
        <v>1</v>
      </c>
      <c r="TBF5" s="1" t="s">
        <v>1</v>
      </c>
      <c r="TBG5" s="1" t="s">
        <v>1</v>
      </c>
      <c r="TBH5" s="1" t="s">
        <v>1</v>
      </c>
      <c r="TBI5" s="1" t="s">
        <v>1</v>
      </c>
      <c r="TBJ5" s="1" t="s">
        <v>1</v>
      </c>
      <c r="TBK5" s="1" t="s">
        <v>1</v>
      </c>
      <c r="TBL5" s="1" t="s">
        <v>1</v>
      </c>
      <c r="TBM5" s="1" t="s">
        <v>1</v>
      </c>
      <c r="TBN5" s="1" t="s">
        <v>1</v>
      </c>
      <c r="TBO5" s="1" t="s">
        <v>1</v>
      </c>
      <c r="TBP5" s="1" t="s">
        <v>1</v>
      </c>
      <c r="TBQ5" s="1" t="s">
        <v>1</v>
      </c>
      <c r="TBR5" s="1" t="s">
        <v>1</v>
      </c>
      <c r="TBS5" s="1" t="s">
        <v>1</v>
      </c>
      <c r="TBT5" s="1" t="s">
        <v>1</v>
      </c>
      <c r="TBU5" s="1" t="s">
        <v>1</v>
      </c>
      <c r="TBV5" s="1" t="s">
        <v>1</v>
      </c>
      <c r="TBW5" s="1" t="s">
        <v>1</v>
      </c>
      <c r="TBX5" s="1" t="s">
        <v>1</v>
      </c>
      <c r="TBY5" s="1" t="s">
        <v>1</v>
      </c>
      <c r="TBZ5" s="1" t="s">
        <v>1</v>
      </c>
      <c r="TCA5" s="1" t="s">
        <v>1</v>
      </c>
      <c r="TCB5" s="1" t="s">
        <v>1</v>
      </c>
      <c r="TCC5" s="1" t="s">
        <v>1</v>
      </c>
      <c r="TCD5" s="1" t="s">
        <v>1</v>
      </c>
      <c r="TCE5" s="1" t="s">
        <v>1</v>
      </c>
      <c r="TCF5" s="1" t="s">
        <v>1</v>
      </c>
      <c r="TCG5" s="1" t="s">
        <v>1</v>
      </c>
      <c r="TCH5" s="1" t="s">
        <v>1</v>
      </c>
      <c r="TCI5" s="1" t="s">
        <v>1</v>
      </c>
      <c r="TCJ5" s="1" t="s">
        <v>1</v>
      </c>
      <c r="TCK5" s="1" t="s">
        <v>1</v>
      </c>
      <c r="TCL5" s="1" t="s">
        <v>1</v>
      </c>
      <c r="TCM5" s="1" t="s">
        <v>1</v>
      </c>
      <c r="TCN5" s="1" t="s">
        <v>1</v>
      </c>
      <c r="TCO5" s="1" t="s">
        <v>1</v>
      </c>
      <c r="TCP5" s="1" t="s">
        <v>1</v>
      </c>
      <c r="TCQ5" s="1" t="s">
        <v>1</v>
      </c>
      <c r="TCR5" s="1" t="s">
        <v>1</v>
      </c>
      <c r="TCS5" s="1" t="s">
        <v>1</v>
      </c>
      <c r="TCT5" s="1" t="s">
        <v>1</v>
      </c>
      <c r="TCU5" s="1" t="s">
        <v>1</v>
      </c>
      <c r="TCV5" s="1" t="s">
        <v>1</v>
      </c>
      <c r="TCW5" s="1" t="s">
        <v>1</v>
      </c>
      <c r="TCX5" s="1" t="s">
        <v>1</v>
      </c>
      <c r="TCY5" s="1" t="s">
        <v>1</v>
      </c>
      <c r="TCZ5" s="1" t="s">
        <v>1</v>
      </c>
      <c r="TDA5" s="1" t="s">
        <v>1</v>
      </c>
      <c r="TDB5" s="1" t="s">
        <v>1</v>
      </c>
      <c r="TDC5" s="1" t="s">
        <v>1</v>
      </c>
      <c r="TDD5" s="1" t="s">
        <v>1</v>
      </c>
      <c r="TDE5" s="1" t="s">
        <v>1</v>
      </c>
      <c r="TDF5" s="1" t="s">
        <v>1</v>
      </c>
      <c r="TDG5" s="1" t="s">
        <v>1</v>
      </c>
      <c r="TDH5" s="1" t="s">
        <v>1</v>
      </c>
      <c r="TDI5" s="1" t="s">
        <v>1</v>
      </c>
      <c r="TDJ5" s="1" t="s">
        <v>1</v>
      </c>
      <c r="TDK5" s="1" t="s">
        <v>1</v>
      </c>
      <c r="TDL5" s="1" t="s">
        <v>1</v>
      </c>
      <c r="TDM5" s="1" t="s">
        <v>1</v>
      </c>
      <c r="TDN5" s="1" t="s">
        <v>1</v>
      </c>
      <c r="TDO5" s="1" t="s">
        <v>1</v>
      </c>
      <c r="TDP5" s="1" t="s">
        <v>1</v>
      </c>
      <c r="TDQ5" s="1" t="s">
        <v>1</v>
      </c>
      <c r="TDR5" s="1" t="s">
        <v>1</v>
      </c>
      <c r="TDS5" s="1" t="s">
        <v>1</v>
      </c>
      <c r="TDT5" s="1" t="s">
        <v>1</v>
      </c>
      <c r="TDU5" s="1" t="s">
        <v>1</v>
      </c>
      <c r="TDV5" s="1" t="s">
        <v>1</v>
      </c>
      <c r="TDW5" s="1" t="s">
        <v>1</v>
      </c>
      <c r="TDX5" s="1" t="s">
        <v>1</v>
      </c>
      <c r="TDY5" s="1" t="s">
        <v>1</v>
      </c>
      <c r="TDZ5" s="1" t="s">
        <v>1</v>
      </c>
      <c r="TEA5" s="1" t="s">
        <v>1</v>
      </c>
      <c r="TEB5" s="1" t="s">
        <v>1</v>
      </c>
      <c r="TEC5" s="1" t="s">
        <v>1</v>
      </c>
      <c r="TED5" s="1" t="s">
        <v>1</v>
      </c>
      <c r="TEE5" s="1" t="s">
        <v>1</v>
      </c>
      <c r="TEF5" s="1" t="s">
        <v>1</v>
      </c>
      <c r="TEG5" s="1" t="s">
        <v>1</v>
      </c>
      <c r="TEH5" s="1" t="s">
        <v>1</v>
      </c>
      <c r="TEI5" s="1" t="s">
        <v>1</v>
      </c>
      <c r="TEJ5" s="1" t="s">
        <v>1</v>
      </c>
      <c r="TEK5" s="1" t="s">
        <v>1</v>
      </c>
      <c r="TEL5" s="1" t="s">
        <v>1</v>
      </c>
      <c r="TEM5" s="1" t="s">
        <v>1</v>
      </c>
      <c r="TEN5" s="1" t="s">
        <v>1</v>
      </c>
      <c r="TEO5" s="1" t="s">
        <v>1</v>
      </c>
      <c r="TEP5" s="1" t="s">
        <v>1</v>
      </c>
      <c r="TEQ5" s="1" t="s">
        <v>1</v>
      </c>
      <c r="TER5" s="1" t="s">
        <v>1</v>
      </c>
      <c r="TES5" s="1" t="s">
        <v>1</v>
      </c>
      <c r="TET5" s="1" t="s">
        <v>1</v>
      </c>
      <c r="TEU5" s="1" t="s">
        <v>1</v>
      </c>
      <c r="TEV5" s="1" t="s">
        <v>1</v>
      </c>
      <c r="TEW5" s="1" t="s">
        <v>1</v>
      </c>
      <c r="TEX5" s="1" t="s">
        <v>1</v>
      </c>
      <c r="TEY5" s="1" t="s">
        <v>1</v>
      </c>
      <c r="TEZ5" s="1" t="s">
        <v>1</v>
      </c>
      <c r="TFA5" s="1" t="s">
        <v>1</v>
      </c>
      <c r="TFB5" s="1" t="s">
        <v>1</v>
      </c>
      <c r="TFC5" s="1" t="s">
        <v>1</v>
      </c>
      <c r="TFD5" s="1" t="s">
        <v>1</v>
      </c>
      <c r="TFE5" s="1" t="s">
        <v>1</v>
      </c>
      <c r="TFF5" s="1" t="s">
        <v>1</v>
      </c>
      <c r="TFG5" s="1" t="s">
        <v>1</v>
      </c>
      <c r="TFH5" s="1" t="s">
        <v>1</v>
      </c>
      <c r="TFI5" s="1" t="s">
        <v>1</v>
      </c>
      <c r="TFJ5" s="1" t="s">
        <v>1</v>
      </c>
      <c r="TFK5" s="1" t="s">
        <v>1</v>
      </c>
      <c r="TFL5" s="1" t="s">
        <v>1</v>
      </c>
      <c r="TFM5" s="1" t="s">
        <v>1</v>
      </c>
      <c r="TFN5" s="1" t="s">
        <v>1</v>
      </c>
      <c r="TFO5" s="1" t="s">
        <v>1</v>
      </c>
      <c r="TFP5" s="1" t="s">
        <v>1</v>
      </c>
      <c r="TFQ5" s="1" t="s">
        <v>1</v>
      </c>
      <c r="TFR5" s="1" t="s">
        <v>1</v>
      </c>
      <c r="TFS5" s="1" t="s">
        <v>1</v>
      </c>
      <c r="TFT5" s="1" t="s">
        <v>1</v>
      </c>
      <c r="TFU5" s="1" t="s">
        <v>1</v>
      </c>
      <c r="TFV5" s="1" t="s">
        <v>1</v>
      </c>
      <c r="TFW5" s="1" t="s">
        <v>1</v>
      </c>
      <c r="TFX5" s="1" t="s">
        <v>1</v>
      </c>
      <c r="TFY5" s="1" t="s">
        <v>1</v>
      </c>
      <c r="TFZ5" s="1" t="s">
        <v>1</v>
      </c>
      <c r="TGA5" s="1" t="s">
        <v>1</v>
      </c>
      <c r="TGB5" s="1" t="s">
        <v>1</v>
      </c>
      <c r="TGC5" s="1" t="s">
        <v>1</v>
      </c>
      <c r="TGD5" s="1" t="s">
        <v>1</v>
      </c>
      <c r="TGE5" s="1" t="s">
        <v>1</v>
      </c>
      <c r="TGF5" s="1" t="s">
        <v>1</v>
      </c>
      <c r="TGG5" s="1" t="s">
        <v>1</v>
      </c>
      <c r="TGH5" s="1" t="s">
        <v>1</v>
      </c>
      <c r="TGI5" s="1" t="s">
        <v>1</v>
      </c>
      <c r="TGJ5" s="1" t="s">
        <v>1</v>
      </c>
      <c r="TGK5" s="1" t="s">
        <v>1</v>
      </c>
      <c r="TGL5" s="1" t="s">
        <v>1</v>
      </c>
      <c r="TGM5" s="1" t="s">
        <v>1</v>
      </c>
      <c r="TGN5" s="1" t="s">
        <v>1</v>
      </c>
      <c r="TGO5" s="1" t="s">
        <v>1</v>
      </c>
      <c r="TGP5" s="1" t="s">
        <v>1</v>
      </c>
      <c r="TGQ5" s="1" t="s">
        <v>1</v>
      </c>
      <c r="TGR5" s="1" t="s">
        <v>1</v>
      </c>
      <c r="TGS5" s="1" t="s">
        <v>1</v>
      </c>
      <c r="TGT5" s="1" t="s">
        <v>1</v>
      </c>
      <c r="TGU5" s="1" t="s">
        <v>1</v>
      </c>
      <c r="TGV5" s="1" t="s">
        <v>1</v>
      </c>
      <c r="TGW5" s="1" t="s">
        <v>1</v>
      </c>
      <c r="TGX5" s="1" t="s">
        <v>1</v>
      </c>
      <c r="TGY5" s="1" t="s">
        <v>1</v>
      </c>
      <c r="TGZ5" s="1" t="s">
        <v>1</v>
      </c>
      <c r="THA5" s="1" t="s">
        <v>1</v>
      </c>
      <c r="THB5" s="1" t="s">
        <v>1</v>
      </c>
      <c r="THC5" s="1" t="s">
        <v>1</v>
      </c>
      <c r="THD5" s="1" t="s">
        <v>1</v>
      </c>
      <c r="THE5" s="1" t="s">
        <v>1</v>
      </c>
      <c r="THF5" s="1" t="s">
        <v>1</v>
      </c>
      <c r="THG5" s="1" t="s">
        <v>1</v>
      </c>
      <c r="THH5" s="1" t="s">
        <v>1</v>
      </c>
      <c r="THI5" s="1" t="s">
        <v>1</v>
      </c>
      <c r="THJ5" s="1" t="s">
        <v>1</v>
      </c>
      <c r="THK5" s="1" t="s">
        <v>1</v>
      </c>
      <c r="THL5" s="1" t="s">
        <v>1</v>
      </c>
      <c r="THM5" s="1" t="s">
        <v>1</v>
      </c>
      <c r="THN5" s="1" t="s">
        <v>1</v>
      </c>
      <c r="THO5" s="1" t="s">
        <v>1</v>
      </c>
      <c r="THP5" s="1" t="s">
        <v>1</v>
      </c>
      <c r="THQ5" s="1" t="s">
        <v>1</v>
      </c>
      <c r="THR5" s="1" t="s">
        <v>1</v>
      </c>
      <c r="THS5" s="1" t="s">
        <v>1</v>
      </c>
      <c r="THT5" s="1" t="s">
        <v>1</v>
      </c>
      <c r="THU5" s="1" t="s">
        <v>1</v>
      </c>
      <c r="THV5" s="1" t="s">
        <v>1</v>
      </c>
      <c r="THW5" s="1" t="s">
        <v>1</v>
      </c>
      <c r="THX5" s="1" t="s">
        <v>1</v>
      </c>
      <c r="THY5" s="1" t="s">
        <v>1</v>
      </c>
      <c r="THZ5" s="1" t="s">
        <v>1</v>
      </c>
      <c r="TIA5" s="1" t="s">
        <v>1</v>
      </c>
      <c r="TIB5" s="1" t="s">
        <v>1</v>
      </c>
      <c r="TIC5" s="1" t="s">
        <v>1</v>
      </c>
      <c r="TID5" s="1" t="s">
        <v>1</v>
      </c>
      <c r="TIE5" s="1" t="s">
        <v>1</v>
      </c>
      <c r="TIF5" s="1" t="s">
        <v>1</v>
      </c>
      <c r="TIG5" s="1" t="s">
        <v>1</v>
      </c>
      <c r="TIH5" s="1" t="s">
        <v>1</v>
      </c>
      <c r="TII5" s="1" t="s">
        <v>1</v>
      </c>
      <c r="TIJ5" s="1" t="s">
        <v>1</v>
      </c>
      <c r="TIK5" s="1" t="s">
        <v>1</v>
      </c>
      <c r="TIL5" s="1" t="s">
        <v>1</v>
      </c>
      <c r="TIM5" s="1" t="s">
        <v>1</v>
      </c>
      <c r="TIN5" s="1" t="s">
        <v>1</v>
      </c>
      <c r="TIO5" s="1" t="s">
        <v>1</v>
      </c>
      <c r="TIP5" s="1" t="s">
        <v>1</v>
      </c>
      <c r="TIQ5" s="1" t="s">
        <v>1</v>
      </c>
      <c r="TIR5" s="1" t="s">
        <v>1</v>
      </c>
      <c r="TIS5" s="1" t="s">
        <v>1</v>
      </c>
      <c r="TIT5" s="1" t="s">
        <v>1</v>
      </c>
      <c r="TIU5" s="1" t="s">
        <v>1</v>
      </c>
      <c r="TIV5" s="1" t="s">
        <v>1</v>
      </c>
      <c r="TIW5" s="1" t="s">
        <v>1</v>
      </c>
      <c r="TIX5" s="1" t="s">
        <v>1</v>
      </c>
      <c r="TIY5" s="1" t="s">
        <v>1</v>
      </c>
      <c r="TIZ5" s="1" t="s">
        <v>1</v>
      </c>
      <c r="TJA5" s="1" t="s">
        <v>1</v>
      </c>
      <c r="TJB5" s="1" t="s">
        <v>1</v>
      </c>
      <c r="TJC5" s="1" t="s">
        <v>1</v>
      </c>
      <c r="TJD5" s="1" t="s">
        <v>1</v>
      </c>
      <c r="TJE5" s="1" t="s">
        <v>1</v>
      </c>
      <c r="TJF5" s="1" t="s">
        <v>1</v>
      </c>
      <c r="TJG5" s="1" t="s">
        <v>1</v>
      </c>
      <c r="TJH5" s="1" t="s">
        <v>1</v>
      </c>
      <c r="TJI5" s="1" t="s">
        <v>1</v>
      </c>
      <c r="TJJ5" s="1" t="s">
        <v>1</v>
      </c>
      <c r="TJK5" s="1" t="s">
        <v>1</v>
      </c>
      <c r="TJL5" s="1" t="s">
        <v>1</v>
      </c>
      <c r="TJM5" s="1" t="s">
        <v>1</v>
      </c>
      <c r="TJN5" s="1" t="s">
        <v>1</v>
      </c>
      <c r="TJO5" s="1" t="s">
        <v>1</v>
      </c>
      <c r="TJP5" s="1" t="s">
        <v>1</v>
      </c>
      <c r="TJQ5" s="1" t="s">
        <v>1</v>
      </c>
      <c r="TJR5" s="1" t="s">
        <v>1</v>
      </c>
      <c r="TJS5" s="1" t="s">
        <v>1</v>
      </c>
      <c r="TJT5" s="1" t="s">
        <v>1</v>
      </c>
      <c r="TJU5" s="1" t="s">
        <v>1</v>
      </c>
      <c r="TJV5" s="1" t="s">
        <v>1</v>
      </c>
      <c r="TJW5" s="1" t="s">
        <v>1</v>
      </c>
      <c r="TJX5" s="1" t="s">
        <v>1</v>
      </c>
      <c r="TJY5" s="1" t="s">
        <v>1</v>
      </c>
      <c r="TJZ5" s="1" t="s">
        <v>1</v>
      </c>
      <c r="TKA5" s="1" t="s">
        <v>1</v>
      </c>
      <c r="TKB5" s="1" t="s">
        <v>1</v>
      </c>
      <c r="TKC5" s="1" t="s">
        <v>1</v>
      </c>
      <c r="TKD5" s="1" t="s">
        <v>1</v>
      </c>
      <c r="TKE5" s="1" t="s">
        <v>1</v>
      </c>
      <c r="TKF5" s="1" t="s">
        <v>1</v>
      </c>
      <c r="TKG5" s="1" t="s">
        <v>1</v>
      </c>
      <c r="TKH5" s="1" t="s">
        <v>1</v>
      </c>
      <c r="TKI5" s="1" t="s">
        <v>1</v>
      </c>
      <c r="TKJ5" s="1" t="s">
        <v>1</v>
      </c>
      <c r="TKK5" s="1" t="s">
        <v>1</v>
      </c>
      <c r="TKL5" s="1" t="s">
        <v>1</v>
      </c>
      <c r="TKM5" s="1" t="s">
        <v>1</v>
      </c>
      <c r="TKN5" s="1" t="s">
        <v>1</v>
      </c>
      <c r="TKO5" s="1" t="s">
        <v>1</v>
      </c>
      <c r="TKP5" s="1" t="s">
        <v>1</v>
      </c>
      <c r="TKQ5" s="1" t="s">
        <v>1</v>
      </c>
      <c r="TKR5" s="1" t="s">
        <v>1</v>
      </c>
      <c r="TKS5" s="1" t="s">
        <v>1</v>
      </c>
      <c r="TKT5" s="1" t="s">
        <v>1</v>
      </c>
      <c r="TKU5" s="1" t="s">
        <v>1</v>
      </c>
      <c r="TKV5" s="1" t="s">
        <v>1</v>
      </c>
      <c r="TKW5" s="1" t="s">
        <v>1</v>
      </c>
      <c r="TKX5" s="1" t="s">
        <v>1</v>
      </c>
      <c r="TKY5" s="1" t="s">
        <v>1</v>
      </c>
      <c r="TKZ5" s="1" t="s">
        <v>1</v>
      </c>
      <c r="TLA5" s="1" t="s">
        <v>1</v>
      </c>
      <c r="TLB5" s="1" t="s">
        <v>1</v>
      </c>
      <c r="TLC5" s="1" t="s">
        <v>1</v>
      </c>
      <c r="TLD5" s="1" t="s">
        <v>1</v>
      </c>
      <c r="TLE5" s="1" t="s">
        <v>1</v>
      </c>
      <c r="TLF5" s="1" t="s">
        <v>1</v>
      </c>
      <c r="TLG5" s="1" t="s">
        <v>1</v>
      </c>
      <c r="TLH5" s="1" t="s">
        <v>1</v>
      </c>
      <c r="TLI5" s="1" t="s">
        <v>1</v>
      </c>
      <c r="TLJ5" s="1" t="s">
        <v>1</v>
      </c>
      <c r="TLK5" s="1" t="s">
        <v>1</v>
      </c>
      <c r="TLL5" s="1" t="s">
        <v>1</v>
      </c>
      <c r="TLM5" s="1" t="s">
        <v>1</v>
      </c>
      <c r="TLN5" s="1" t="s">
        <v>1</v>
      </c>
      <c r="TLO5" s="1" t="s">
        <v>1</v>
      </c>
      <c r="TLP5" s="1" t="s">
        <v>1</v>
      </c>
      <c r="TLQ5" s="1" t="s">
        <v>1</v>
      </c>
      <c r="TLR5" s="1" t="s">
        <v>1</v>
      </c>
      <c r="TLS5" s="1" t="s">
        <v>1</v>
      </c>
      <c r="TLT5" s="1" t="s">
        <v>1</v>
      </c>
      <c r="TLU5" s="1" t="s">
        <v>1</v>
      </c>
      <c r="TLV5" s="1" t="s">
        <v>1</v>
      </c>
      <c r="TLW5" s="1" t="s">
        <v>1</v>
      </c>
      <c r="TLX5" s="1" t="s">
        <v>1</v>
      </c>
      <c r="TLY5" s="1" t="s">
        <v>1</v>
      </c>
      <c r="TLZ5" s="1" t="s">
        <v>1</v>
      </c>
      <c r="TMA5" s="1" t="s">
        <v>1</v>
      </c>
      <c r="TMB5" s="1" t="s">
        <v>1</v>
      </c>
      <c r="TMC5" s="1" t="s">
        <v>1</v>
      </c>
      <c r="TMD5" s="1" t="s">
        <v>1</v>
      </c>
      <c r="TME5" s="1" t="s">
        <v>1</v>
      </c>
      <c r="TMF5" s="1" t="s">
        <v>1</v>
      </c>
      <c r="TMG5" s="1" t="s">
        <v>1</v>
      </c>
      <c r="TMH5" s="1" t="s">
        <v>1</v>
      </c>
      <c r="TMI5" s="1" t="s">
        <v>1</v>
      </c>
      <c r="TMJ5" s="1" t="s">
        <v>1</v>
      </c>
      <c r="TMK5" s="1" t="s">
        <v>1</v>
      </c>
      <c r="TML5" s="1" t="s">
        <v>1</v>
      </c>
      <c r="TMM5" s="1" t="s">
        <v>1</v>
      </c>
      <c r="TMN5" s="1" t="s">
        <v>1</v>
      </c>
      <c r="TMO5" s="1" t="s">
        <v>1</v>
      </c>
      <c r="TMP5" s="1" t="s">
        <v>1</v>
      </c>
      <c r="TMQ5" s="1" t="s">
        <v>1</v>
      </c>
      <c r="TMR5" s="1" t="s">
        <v>1</v>
      </c>
      <c r="TMS5" s="1" t="s">
        <v>1</v>
      </c>
      <c r="TMT5" s="1" t="s">
        <v>1</v>
      </c>
      <c r="TMU5" s="1" t="s">
        <v>1</v>
      </c>
      <c r="TMV5" s="1" t="s">
        <v>1</v>
      </c>
      <c r="TMW5" s="1" t="s">
        <v>1</v>
      </c>
      <c r="TMX5" s="1" t="s">
        <v>1</v>
      </c>
      <c r="TMY5" s="1" t="s">
        <v>1</v>
      </c>
      <c r="TMZ5" s="1" t="s">
        <v>1</v>
      </c>
      <c r="TNA5" s="1" t="s">
        <v>1</v>
      </c>
      <c r="TNB5" s="1" t="s">
        <v>1</v>
      </c>
      <c r="TNC5" s="1" t="s">
        <v>1</v>
      </c>
      <c r="TND5" s="1" t="s">
        <v>1</v>
      </c>
      <c r="TNE5" s="1" t="s">
        <v>1</v>
      </c>
      <c r="TNF5" s="1" t="s">
        <v>1</v>
      </c>
      <c r="TNG5" s="1" t="s">
        <v>1</v>
      </c>
      <c r="TNH5" s="1" t="s">
        <v>1</v>
      </c>
      <c r="TNI5" s="1" t="s">
        <v>1</v>
      </c>
      <c r="TNJ5" s="1" t="s">
        <v>1</v>
      </c>
      <c r="TNK5" s="1" t="s">
        <v>1</v>
      </c>
      <c r="TNL5" s="1" t="s">
        <v>1</v>
      </c>
      <c r="TNM5" s="1" t="s">
        <v>1</v>
      </c>
      <c r="TNN5" s="1" t="s">
        <v>1</v>
      </c>
      <c r="TNO5" s="1" t="s">
        <v>1</v>
      </c>
      <c r="TNP5" s="1" t="s">
        <v>1</v>
      </c>
      <c r="TNQ5" s="1" t="s">
        <v>1</v>
      </c>
      <c r="TNR5" s="1" t="s">
        <v>1</v>
      </c>
      <c r="TNS5" s="1" t="s">
        <v>1</v>
      </c>
      <c r="TNT5" s="1" t="s">
        <v>1</v>
      </c>
      <c r="TNU5" s="1" t="s">
        <v>1</v>
      </c>
      <c r="TNV5" s="1" t="s">
        <v>1</v>
      </c>
      <c r="TNW5" s="1" t="s">
        <v>1</v>
      </c>
      <c r="TNX5" s="1" t="s">
        <v>1</v>
      </c>
      <c r="TNY5" s="1" t="s">
        <v>1</v>
      </c>
      <c r="TNZ5" s="1" t="s">
        <v>1</v>
      </c>
      <c r="TOA5" s="1" t="s">
        <v>1</v>
      </c>
      <c r="TOB5" s="1" t="s">
        <v>1</v>
      </c>
      <c r="TOC5" s="1" t="s">
        <v>1</v>
      </c>
      <c r="TOD5" s="1" t="s">
        <v>1</v>
      </c>
      <c r="TOE5" s="1" t="s">
        <v>1</v>
      </c>
      <c r="TOF5" s="1" t="s">
        <v>1</v>
      </c>
      <c r="TOG5" s="1" t="s">
        <v>1</v>
      </c>
      <c r="TOH5" s="1" t="s">
        <v>1</v>
      </c>
      <c r="TOI5" s="1" t="s">
        <v>1</v>
      </c>
      <c r="TOJ5" s="1" t="s">
        <v>1</v>
      </c>
      <c r="TOK5" s="1" t="s">
        <v>1</v>
      </c>
      <c r="TOL5" s="1" t="s">
        <v>1</v>
      </c>
      <c r="TOM5" s="1" t="s">
        <v>1</v>
      </c>
      <c r="TON5" s="1" t="s">
        <v>1</v>
      </c>
      <c r="TOO5" s="1" t="s">
        <v>1</v>
      </c>
      <c r="TOP5" s="1" t="s">
        <v>1</v>
      </c>
      <c r="TOQ5" s="1" t="s">
        <v>1</v>
      </c>
      <c r="TOR5" s="1" t="s">
        <v>1</v>
      </c>
      <c r="TOS5" s="1" t="s">
        <v>1</v>
      </c>
      <c r="TOT5" s="1" t="s">
        <v>1</v>
      </c>
      <c r="TOU5" s="1" t="s">
        <v>1</v>
      </c>
      <c r="TOV5" s="1" t="s">
        <v>1</v>
      </c>
      <c r="TOW5" s="1" t="s">
        <v>1</v>
      </c>
      <c r="TOX5" s="1" t="s">
        <v>1</v>
      </c>
      <c r="TOY5" s="1" t="s">
        <v>1</v>
      </c>
      <c r="TOZ5" s="1" t="s">
        <v>1</v>
      </c>
      <c r="TPA5" s="1" t="s">
        <v>1</v>
      </c>
      <c r="TPB5" s="1" t="s">
        <v>1</v>
      </c>
      <c r="TPC5" s="1" t="s">
        <v>1</v>
      </c>
      <c r="TPD5" s="1" t="s">
        <v>1</v>
      </c>
      <c r="TPE5" s="1" t="s">
        <v>1</v>
      </c>
      <c r="TPF5" s="1" t="s">
        <v>1</v>
      </c>
      <c r="TPG5" s="1" t="s">
        <v>1</v>
      </c>
      <c r="TPH5" s="1" t="s">
        <v>1</v>
      </c>
      <c r="TPI5" s="1" t="s">
        <v>1</v>
      </c>
      <c r="TPJ5" s="1" t="s">
        <v>1</v>
      </c>
      <c r="TPK5" s="1" t="s">
        <v>1</v>
      </c>
      <c r="TPL5" s="1" t="s">
        <v>1</v>
      </c>
      <c r="TPM5" s="1" t="s">
        <v>1</v>
      </c>
      <c r="TPN5" s="1" t="s">
        <v>1</v>
      </c>
      <c r="TPO5" s="1" t="s">
        <v>1</v>
      </c>
      <c r="TPP5" s="1" t="s">
        <v>1</v>
      </c>
      <c r="TPQ5" s="1" t="s">
        <v>1</v>
      </c>
      <c r="TPR5" s="1" t="s">
        <v>1</v>
      </c>
      <c r="TPS5" s="1" t="s">
        <v>1</v>
      </c>
      <c r="TPT5" s="1" t="s">
        <v>1</v>
      </c>
      <c r="TPU5" s="1" t="s">
        <v>1</v>
      </c>
      <c r="TPV5" s="1" t="s">
        <v>1</v>
      </c>
      <c r="TPW5" s="1" t="s">
        <v>1</v>
      </c>
      <c r="TPX5" s="1" t="s">
        <v>1</v>
      </c>
      <c r="TPY5" s="1" t="s">
        <v>1</v>
      </c>
      <c r="TPZ5" s="1" t="s">
        <v>1</v>
      </c>
      <c r="TQA5" s="1" t="s">
        <v>1</v>
      </c>
      <c r="TQB5" s="1" t="s">
        <v>1</v>
      </c>
      <c r="TQC5" s="1" t="s">
        <v>1</v>
      </c>
      <c r="TQD5" s="1" t="s">
        <v>1</v>
      </c>
      <c r="TQE5" s="1" t="s">
        <v>1</v>
      </c>
      <c r="TQF5" s="1" t="s">
        <v>1</v>
      </c>
      <c r="TQG5" s="1" t="s">
        <v>1</v>
      </c>
      <c r="TQH5" s="1" t="s">
        <v>1</v>
      </c>
      <c r="TQI5" s="1" t="s">
        <v>1</v>
      </c>
      <c r="TQJ5" s="1" t="s">
        <v>1</v>
      </c>
      <c r="TQK5" s="1" t="s">
        <v>1</v>
      </c>
      <c r="TQL5" s="1" t="s">
        <v>1</v>
      </c>
      <c r="TQM5" s="1" t="s">
        <v>1</v>
      </c>
      <c r="TQN5" s="1" t="s">
        <v>1</v>
      </c>
      <c r="TQO5" s="1" t="s">
        <v>1</v>
      </c>
      <c r="TQP5" s="1" t="s">
        <v>1</v>
      </c>
      <c r="TQQ5" s="1" t="s">
        <v>1</v>
      </c>
      <c r="TQR5" s="1" t="s">
        <v>1</v>
      </c>
      <c r="TQS5" s="1" t="s">
        <v>1</v>
      </c>
      <c r="TQT5" s="1" t="s">
        <v>1</v>
      </c>
      <c r="TQU5" s="1" t="s">
        <v>1</v>
      </c>
      <c r="TQV5" s="1" t="s">
        <v>1</v>
      </c>
      <c r="TQW5" s="1" t="s">
        <v>1</v>
      </c>
      <c r="TQX5" s="1" t="s">
        <v>1</v>
      </c>
      <c r="TQY5" s="1" t="s">
        <v>1</v>
      </c>
      <c r="TQZ5" s="1" t="s">
        <v>1</v>
      </c>
      <c r="TRA5" s="1" t="s">
        <v>1</v>
      </c>
      <c r="TRB5" s="1" t="s">
        <v>1</v>
      </c>
      <c r="TRC5" s="1" t="s">
        <v>1</v>
      </c>
      <c r="TRD5" s="1" t="s">
        <v>1</v>
      </c>
      <c r="TRE5" s="1" t="s">
        <v>1</v>
      </c>
      <c r="TRF5" s="1" t="s">
        <v>1</v>
      </c>
      <c r="TRG5" s="1" t="s">
        <v>1</v>
      </c>
      <c r="TRH5" s="1" t="s">
        <v>1</v>
      </c>
      <c r="TRI5" s="1" t="s">
        <v>1</v>
      </c>
      <c r="TRJ5" s="1" t="s">
        <v>1</v>
      </c>
      <c r="TRK5" s="1" t="s">
        <v>1</v>
      </c>
      <c r="TRL5" s="1" t="s">
        <v>1</v>
      </c>
      <c r="TRM5" s="1" t="s">
        <v>1</v>
      </c>
      <c r="TRN5" s="1" t="s">
        <v>1</v>
      </c>
      <c r="TRO5" s="1" t="s">
        <v>1</v>
      </c>
      <c r="TRP5" s="1" t="s">
        <v>1</v>
      </c>
      <c r="TRQ5" s="1" t="s">
        <v>1</v>
      </c>
      <c r="TRR5" s="1" t="s">
        <v>1</v>
      </c>
      <c r="TRS5" s="1" t="s">
        <v>1</v>
      </c>
      <c r="TRT5" s="1" t="s">
        <v>1</v>
      </c>
      <c r="TRU5" s="1" t="s">
        <v>1</v>
      </c>
      <c r="TRV5" s="1" t="s">
        <v>1</v>
      </c>
      <c r="TRW5" s="1" t="s">
        <v>1</v>
      </c>
      <c r="TRX5" s="1" t="s">
        <v>1</v>
      </c>
      <c r="TRY5" s="1" t="s">
        <v>1</v>
      </c>
      <c r="TRZ5" s="1" t="s">
        <v>1</v>
      </c>
      <c r="TSA5" s="1" t="s">
        <v>1</v>
      </c>
      <c r="TSB5" s="1" t="s">
        <v>1</v>
      </c>
      <c r="TSC5" s="1" t="s">
        <v>1</v>
      </c>
      <c r="TSD5" s="1" t="s">
        <v>1</v>
      </c>
      <c r="TSE5" s="1" t="s">
        <v>1</v>
      </c>
      <c r="TSF5" s="1" t="s">
        <v>1</v>
      </c>
      <c r="TSG5" s="1" t="s">
        <v>1</v>
      </c>
      <c r="TSH5" s="1" t="s">
        <v>1</v>
      </c>
      <c r="TSI5" s="1" t="s">
        <v>1</v>
      </c>
      <c r="TSJ5" s="1" t="s">
        <v>1</v>
      </c>
      <c r="TSK5" s="1" t="s">
        <v>1</v>
      </c>
      <c r="TSL5" s="1" t="s">
        <v>1</v>
      </c>
      <c r="TSM5" s="1" t="s">
        <v>1</v>
      </c>
      <c r="TSN5" s="1" t="s">
        <v>1</v>
      </c>
      <c r="TSO5" s="1" t="s">
        <v>1</v>
      </c>
      <c r="TSP5" s="1" t="s">
        <v>1</v>
      </c>
      <c r="TSQ5" s="1" t="s">
        <v>1</v>
      </c>
      <c r="TSR5" s="1" t="s">
        <v>1</v>
      </c>
      <c r="TSS5" s="1" t="s">
        <v>1</v>
      </c>
      <c r="TST5" s="1" t="s">
        <v>1</v>
      </c>
      <c r="TSU5" s="1" t="s">
        <v>1</v>
      </c>
      <c r="TSV5" s="1" t="s">
        <v>1</v>
      </c>
      <c r="TSW5" s="1" t="s">
        <v>1</v>
      </c>
      <c r="TSX5" s="1" t="s">
        <v>1</v>
      </c>
      <c r="TSY5" s="1" t="s">
        <v>1</v>
      </c>
      <c r="TSZ5" s="1" t="s">
        <v>1</v>
      </c>
      <c r="TTA5" s="1" t="s">
        <v>1</v>
      </c>
      <c r="TTB5" s="1" t="s">
        <v>1</v>
      </c>
      <c r="TTC5" s="1" t="s">
        <v>1</v>
      </c>
      <c r="TTD5" s="1" t="s">
        <v>1</v>
      </c>
      <c r="TTE5" s="1" t="s">
        <v>1</v>
      </c>
      <c r="TTF5" s="1" t="s">
        <v>1</v>
      </c>
      <c r="TTG5" s="1" t="s">
        <v>1</v>
      </c>
      <c r="TTH5" s="1" t="s">
        <v>1</v>
      </c>
      <c r="TTI5" s="1" t="s">
        <v>1</v>
      </c>
      <c r="TTJ5" s="1" t="s">
        <v>1</v>
      </c>
      <c r="TTK5" s="1" t="s">
        <v>1</v>
      </c>
      <c r="TTL5" s="1" t="s">
        <v>1</v>
      </c>
      <c r="TTM5" s="1" t="s">
        <v>1</v>
      </c>
      <c r="TTN5" s="1" t="s">
        <v>1</v>
      </c>
      <c r="TTO5" s="1" t="s">
        <v>1</v>
      </c>
      <c r="TTP5" s="1" t="s">
        <v>1</v>
      </c>
      <c r="TTQ5" s="1" t="s">
        <v>1</v>
      </c>
      <c r="TTR5" s="1" t="s">
        <v>1</v>
      </c>
      <c r="TTS5" s="1" t="s">
        <v>1</v>
      </c>
      <c r="TTT5" s="1" t="s">
        <v>1</v>
      </c>
      <c r="TTU5" s="1" t="s">
        <v>1</v>
      </c>
      <c r="TTV5" s="1" t="s">
        <v>1</v>
      </c>
      <c r="TTW5" s="1" t="s">
        <v>1</v>
      </c>
      <c r="TTX5" s="1" t="s">
        <v>1</v>
      </c>
      <c r="TTY5" s="1" t="s">
        <v>1</v>
      </c>
      <c r="TTZ5" s="1" t="s">
        <v>1</v>
      </c>
      <c r="TUA5" s="1" t="s">
        <v>1</v>
      </c>
      <c r="TUB5" s="1" t="s">
        <v>1</v>
      </c>
      <c r="TUC5" s="1" t="s">
        <v>1</v>
      </c>
      <c r="TUD5" s="1" t="s">
        <v>1</v>
      </c>
      <c r="TUE5" s="1" t="s">
        <v>1</v>
      </c>
      <c r="TUF5" s="1" t="s">
        <v>1</v>
      </c>
      <c r="TUG5" s="1" t="s">
        <v>1</v>
      </c>
      <c r="TUH5" s="1" t="s">
        <v>1</v>
      </c>
      <c r="TUI5" s="1" t="s">
        <v>1</v>
      </c>
      <c r="TUJ5" s="1" t="s">
        <v>1</v>
      </c>
      <c r="TUK5" s="1" t="s">
        <v>1</v>
      </c>
      <c r="TUL5" s="1" t="s">
        <v>1</v>
      </c>
      <c r="TUM5" s="1" t="s">
        <v>1</v>
      </c>
      <c r="TUN5" s="1" t="s">
        <v>1</v>
      </c>
      <c r="TUO5" s="1" t="s">
        <v>1</v>
      </c>
      <c r="TUP5" s="1" t="s">
        <v>1</v>
      </c>
      <c r="TUQ5" s="1" t="s">
        <v>1</v>
      </c>
      <c r="TUR5" s="1" t="s">
        <v>1</v>
      </c>
      <c r="TUS5" s="1" t="s">
        <v>1</v>
      </c>
      <c r="TUT5" s="1" t="s">
        <v>1</v>
      </c>
      <c r="TUU5" s="1" t="s">
        <v>1</v>
      </c>
      <c r="TUV5" s="1" t="s">
        <v>1</v>
      </c>
      <c r="TUW5" s="1" t="s">
        <v>1</v>
      </c>
      <c r="TUX5" s="1" t="s">
        <v>1</v>
      </c>
      <c r="TUY5" s="1" t="s">
        <v>1</v>
      </c>
      <c r="TUZ5" s="1" t="s">
        <v>1</v>
      </c>
      <c r="TVA5" s="1" t="s">
        <v>1</v>
      </c>
      <c r="TVB5" s="1" t="s">
        <v>1</v>
      </c>
      <c r="TVC5" s="1" t="s">
        <v>1</v>
      </c>
      <c r="TVD5" s="1" t="s">
        <v>1</v>
      </c>
      <c r="TVE5" s="1" t="s">
        <v>1</v>
      </c>
      <c r="TVF5" s="1" t="s">
        <v>1</v>
      </c>
      <c r="TVG5" s="1" t="s">
        <v>1</v>
      </c>
      <c r="TVH5" s="1" t="s">
        <v>1</v>
      </c>
      <c r="TVI5" s="1" t="s">
        <v>1</v>
      </c>
      <c r="TVJ5" s="1" t="s">
        <v>1</v>
      </c>
      <c r="TVK5" s="1" t="s">
        <v>1</v>
      </c>
      <c r="TVL5" s="1" t="s">
        <v>1</v>
      </c>
      <c r="TVM5" s="1" t="s">
        <v>1</v>
      </c>
      <c r="TVN5" s="1" t="s">
        <v>1</v>
      </c>
      <c r="TVO5" s="1" t="s">
        <v>1</v>
      </c>
      <c r="TVP5" s="1" t="s">
        <v>1</v>
      </c>
      <c r="TVQ5" s="1" t="s">
        <v>1</v>
      </c>
      <c r="TVR5" s="1" t="s">
        <v>1</v>
      </c>
      <c r="TVS5" s="1" t="s">
        <v>1</v>
      </c>
      <c r="TVT5" s="1" t="s">
        <v>1</v>
      </c>
      <c r="TVU5" s="1" t="s">
        <v>1</v>
      </c>
      <c r="TVV5" s="1" t="s">
        <v>1</v>
      </c>
      <c r="TVW5" s="1" t="s">
        <v>1</v>
      </c>
      <c r="TVX5" s="1" t="s">
        <v>1</v>
      </c>
      <c r="TVY5" s="1" t="s">
        <v>1</v>
      </c>
      <c r="TVZ5" s="1" t="s">
        <v>1</v>
      </c>
      <c r="TWA5" s="1" t="s">
        <v>1</v>
      </c>
      <c r="TWB5" s="1" t="s">
        <v>1</v>
      </c>
      <c r="TWC5" s="1" t="s">
        <v>1</v>
      </c>
      <c r="TWD5" s="1" t="s">
        <v>1</v>
      </c>
      <c r="TWE5" s="1" t="s">
        <v>1</v>
      </c>
      <c r="TWF5" s="1" t="s">
        <v>1</v>
      </c>
      <c r="TWG5" s="1" t="s">
        <v>1</v>
      </c>
      <c r="TWH5" s="1" t="s">
        <v>1</v>
      </c>
      <c r="TWI5" s="1" t="s">
        <v>1</v>
      </c>
      <c r="TWJ5" s="1" t="s">
        <v>1</v>
      </c>
      <c r="TWK5" s="1" t="s">
        <v>1</v>
      </c>
      <c r="TWL5" s="1" t="s">
        <v>1</v>
      </c>
      <c r="TWM5" s="1" t="s">
        <v>1</v>
      </c>
      <c r="TWN5" s="1" t="s">
        <v>1</v>
      </c>
      <c r="TWO5" s="1" t="s">
        <v>1</v>
      </c>
      <c r="TWP5" s="1" t="s">
        <v>1</v>
      </c>
      <c r="TWQ5" s="1" t="s">
        <v>1</v>
      </c>
      <c r="TWR5" s="1" t="s">
        <v>1</v>
      </c>
      <c r="TWS5" s="1" t="s">
        <v>1</v>
      </c>
      <c r="TWT5" s="1" t="s">
        <v>1</v>
      </c>
      <c r="TWU5" s="1" t="s">
        <v>1</v>
      </c>
      <c r="TWV5" s="1" t="s">
        <v>1</v>
      </c>
      <c r="TWW5" s="1" t="s">
        <v>1</v>
      </c>
      <c r="TWX5" s="1" t="s">
        <v>1</v>
      </c>
      <c r="TWY5" s="1" t="s">
        <v>1</v>
      </c>
      <c r="TWZ5" s="1" t="s">
        <v>1</v>
      </c>
      <c r="TXA5" s="1" t="s">
        <v>1</v>
      </c>
      <c r="TXB5" s="1" t="s">
        <v>1</v>
      </c>
      <c r="TXC5" s="1" t="s">
        <v>1</v>
      </c>
      <c r="TXD5" s="1" t="s">
        <v>1</v>
      </c>
      <c r="TXE5" s="1" t="s">
        <v>1</v>
      </c>
      <c r="TXF5" s="1" t="s">
        <v>1</v>
      </c>
      <c r="TXG5" s="1" t="s">
        <v>1</v>
      </c>
      <c r="TXH5" s="1" t="s">
        <v>1</v>
      </c>
      <c r="TXI5" s="1" t="s">
        <v>1</v>
      </c>
      <c r="TXJ5" s="1" t="s">
        <v>1</v>
      </c>
      <c r="TXK5" s="1" t="s">
        <v>1</v>
      </c>
      <c r="TXL5" s="1" t="s">
        <v>1</v>
      </c>
      <c r="TXM5" s="1" t="s">
        <v>1</v>
      </c>
      <c r="TXN5" s="1" t="s">
        <v>1</v>
      </c>
      <c r="TXO5" s="1" t="s">
        <v>1</v>
      </c>
      <c r="TXP5" s="1" t="s">
        <v>1</v>
      </c>
      <c r="TXQ5" s="1" t="s">
        <v>1</v>
      </c>
      <c r="TXR5" s="1" t="s">
        <v>1</v>
      </c>
      <c r="TXS5" s="1" t="s">
        <v>1</v>
      </c>
      <c r="TXT5" s="1" t="s">
        <v>1</v>
      </c>
      <c r="TXU5" s="1" t="s">
        <v>1</v>
      </c>
      <c r="TXV5" s="1" t="s">
        <v>1</v>
      </c>
      <c r="TXW5" s="1" t="s">
        <v>1</v>
      </c>
      <c r="TXX5" s="1" t="s">
        <v>1</v>
      </c>
      <c r="TXY5" s="1" t="s">
        <v>1</v>
      </c>
      <c r="TXZ5" s="1" t="s">
        <v>1</v>
      </c>
      <c r="TYA5" s="1" t="s">
        <v>1</v>
      </c>
      <c r="TYB5" s="1" t="s">
        <v>1</v>
      </c>
      <c r="TYC5" s="1" t="s">
        <v>1</v>
      </c>
      <c r="TYD5" s="1" t="s">
        <v>1</v>
      </c>
      <c r="TYE5" s="1" t="s">
        <v>1</v>
      </c>
      <c r="TYF5" s="1" t="s">
        <v>1</v>
      </c>
      <c r="TYG5" s="1" t="s">
        <v>1</v>
      </c>
      <c r="TYH5" s="1" t="s">
        <v>1</v>
      </c>
      <c r="TYI5" s="1" t="s">
        <v>1</v>
      </c>
      <c r="TYJ5" s="1" t="s">
        <v>1</v>
      </c>
      <c r="TYK5" s="1" t="s">
        <v>1</v>
      </c>
      <c r="TYL5" s="1" t="s">
        <v>1</v>
      </c>
      <c r="TYM5" s="1" t="s">
        <v>1</v>
      </c>
      <c r="TYN5" s="1" t="s">
        <v>1</v>
      </c>
      <c r="TYO5" s="1" t="s">
        <v>1</v>
      </c>
      <c r="TYP5" s="1" t="s">
        <v>1</v>
      </c>
      <c r="TYQ5" s="1" t="s">
        <v>1</v>
      </c>
      <c r="TYR5" s="1" t="s">
        <v>1</v>
      </c>
      <c r="TYS5" s="1" t="s">
        <v>1</v>
      </c>
      <c r="TYT5" s="1" t="s">
        <v>1</v>
      </c>
      <c r="TYU5" s="1" t="s">
        <v>1</v>
      </c>
      <c r="TYV5" s="1" t="s">
        <v>1</v>
      </c>
      <c r="TYW5" s="1" t="s">
        <v>1</v>
      </c>
      <c r="TYX5" s="1" t="s">
        <v>1</v>
      </c>
      <c r="TYY5" s="1" t="s">
        <v>1</v>
      </c>
      <c r="TYZ5" s="1" t="s">
        <v>1</v>
      </c>
      <c r="TZA5" s="1" t="s">
        <v>1</v>
      </c>
      <c r="TZB5" s="1" t="s">
        <v>1</v>
      </c>
      <c r="TZC5" s="1" t="s">
        <v>1</v>
      </c>
      <c r="TZD5" s="1" t="s">
        <v>1</v>
      </c>
      <c r="TZE5" s="1" t="s">
        <v>1</v>
      </c>
      <c r="TZF5" s="1" t="s">
        <v>1</v>
      </c>
      <c r="TZG5" s="1" t="s">
        <v>1</v>
      </c>
      <c r="TZH5" s="1" t="s">
        <v>1</v>
      </c>
      <c r="TZI5" s="1" t="s">
        <v>1</v>
      </c>
      <c r="TZJ5" s="1" t="s">
        <v>1</v>
      </c>
      <c r="TZK5" s="1" t="s">
        <v>1</v>
      </c>
      <c r="TZL5" s="1" t="s">
        <v>1</v>
      </c>
      <c r="TZM5" s="1" t="s">
        <v>1</v>
      </c>
      <c r="TZN5" s="1" t="s">
        <v>1</v>
      </c>
      <c r="TZO5" s="1" t="s">
        <v>1</v>
      </c>
      <c r="TZP5" s="1" t="s">
        <v>1</v>
      </c>
      <c r="TZQ5" s="1" t="s">
        <v>1</v>
      </c>
      <c r="TZR5" s="1" t="s">
        <v>1</v>
      </c>
      <c r="TZS5" s="1" t="s">
        <v>1</v>
      </c>
      <c r="TZT5" s="1" t="s">
        <v>1</v>
      </c>
      <c r="TZU5" s="1" t="s">
        <v>1</v>
      </c>
      <c r="TZV5" s="1" t="s">
        <v>1</v>
      </c>
      <c r="TZW5" s="1" t="s">
        <v>1</v>
      </c>
      <c r="TZX5" s="1" t="s">
        <v>1</v>
      </c>
      <c r="TZY5" s="1" t="s">
        <v>1</v>
      </c>
      <c r="TZZ5" s="1" t="s">
        <v>1</v>
      </c>
      <c r="UAA5" s="1" t="s">
        <v>1</v>
      </c>
      <c r="UAB5" s="1" t="s">
        <v>1</v>
      </c>
      <c r="UAC5" s="1" t="s">
        <v>1</v>
      </c>
      <c r="UAD5" s="1" t="s">
        <v>1</v>
      </c>
      <c r="UAE5" s="1" t="s">
        <v>1</v>
      </c>
      <c r="UAF5" s="1" t="s">
        <v>1</v>
      </c>
      <c r="UAG5" s="1" t="s">
        <v>1</v>
      </c>
      <c r="UAH5" s="1" t="s">
        <v>1</v>
      </c>
      <c r="UAI5" s="1" t="s">
        <v>1</v>
      </c>
      <c r="UAJ5" s="1" t="s">
        <v>1</v>
      </c>
      <c r="UAK5" s="1" t="s">
        <v>1</v>
      </c>
      <c r="UAL5" s="1" t="s">
        <v>1</v>
      </c>
      <c r="UAM5" s="1" t="s">
        <v>1</v>
      </c>
      <c r="UAN5" s="1" t="s">
        <v>1</v>
      </c>
      <c r="UAO5" s="1" t="s">
        <v>1</v>
      </c>
      <c r="UAP5" s="1" t="s">
        <v>1</v>
      </c>
      <c r="UAQ5" s="1" t="s">
        <v>1</v>
      </c>
      <c r="UAR5" s="1" t="s">
        <v>1</v>
      </c>
      <c r="UAS5" s="1" t="s">
        <v>1</v>
      </c>
      <c r="UAT5" s="1" t="s">
        <v>1</v>
      </c>
      <c r="UAU5" s="1" t="s">
        <v>1</v>
      </c>
      <c r="UAV5" s="1" t="s">
        <v>1</v>
      </c>
      <c r="UAW5" s="1" t="s">
        <v>1</v>
      </c>
      <c r="UAX5" s="1" t="s">
        <v>1</v>
      </c>
      <c r="UAY5" s="1" t="s">
        <v>1</v>
      </c>
      <c r="UAZ5" s="1" t="s">
        <v>1</v>
      </c>
      <c r="UBA5" s="1" t="s">
        <v>1</v>
      </c>
      <c r="UBB5" s="1" t="s">
        <v>1</v>
      </c>
      <c r="UBC5" s="1" t="s">
        <v>1</v>
      </c>
      <c r="UBD5" s="1" t="s">
        <v>1</v>
      </c>
      <c r="UBE5" s="1" t="s">
        <v>1</v>
      </c>
      <c r="UBF5" s="1" t="s">
        <v>1</v>
      </c>
      <c r="UBG5" s="1" t="s">
        <v>1</v>
      </c>
      <c r="UBH5" s="1" t="s">
        <v>1</v>
      </c>
      <c r="UBI5" s="1" t="s">
        <v>1</v>
      </c>
      <c r="UBJ5" s="1" t="s">
        <v>1</v>
      </c>
      <c r="UBK5" s="1" t="s">
        <v>1</v>
      </c>
      <c r="UBL5" s="1" t="s">
        <v>1</v>
      </c>
      <c r="UBM5" s="1" t="s">
        <v>1</v>
      </c>
      <c r="UBN5" s="1" t="s">
        <v>1</v>
      </c>
      <c r="UBO5" s="1" t="s">
        <v>1</v>
      </c>
      <c r="UBP5" s="1" t="s">
        <v>1</v>
      </c>
      <c r="UBQ5" s="1" t="s">
        <v>1</v>
      </c>
      <c r="UBR5" s="1" t="s">
        <v>1</v>
      </c>
      <c r="UBS5" s="1" t="s">
        <v>1</v>
      </c>
      <c r="UBT5" s="1" t="s">
        <v>1</v>
      </c>
      <c r="UBU5" s="1" t="s">
        <v>1</v>
      </c>
      <c r="UBV5" s="1" t="s">
        <v>1</v>
      </c>
      <c r="UBW5" s="1" t="s">
        <v>1</v>
      </c>
      <c r="UBX5" s="1" t="s">
        <v>1</v>
      </c>
      <c r="UBY5" s="1" t="s">
        <v>1</v>
      </c>
      <c r="UBZ5" s="1" t="s">
        <v>1</v>
      </c>
      <c r="UCA5" s="1" t="s">
        <v>1</v>
      </c>
      <c r="UCB5" s="1" t="s">
        <v>1</v>
      </c>
      <c r="UCC5" s="1" t="s">
        <v>1</v>
      </c>
      <c r="UCD5" s="1" t="s">
        <v>1</v>
      </c>
      <c r="UCE5" s="1" t="s">
        <v>1</v>
      </c>
      <c r="UCF5" s="1" t="s">
        <v>1</v>
      </c>
      <c r="UCG5" s="1" t="s">
        <v>1</v>
      </c>
      <c r="UCH5" s="1" t="s">
        <v>1</v>
      </c>
      <c r="UCI5" s="1" t="s">
        <v>1</v>
      </c>
      <c r="UCJ5" s="1" t="s">
        <v>1</v>
      </c>
      <c r="UCK5" s="1" t="s">
        <v>1</v>
      </c>
      <c r="UCL5" s="1" t="s">
        <v>1</v>
      </c>
      <c r="UCM5" s="1" t="s">
        <v>1</v>
      </c>
      <c r="UCN5" s="1" t="s">
        <v>1</v>
      </c>
      <c r="UCO5" s="1" t="s">
        <v>1</v>
      </c>
      <c r="UCP5" s="1" t="s">
        <v>1</v>
      </c>
      <c r="UCQ5" s="1" t="s">
        <v>1</v>
      </c>
      <c r="UCR5" s="1" t="s">
        <v>1</v>
      </c>
      <c r="UCS5" s="1" t="s">
        <v>1</v>
      </c>
      <c r="UCT5" s="1" t="s">
        <v>1</v>
      </c>
      <c r="UCU5" s="1" t="s">
        <v>1</v>
      </c>
      <c r="UCV5" s="1" t="s">
        <v>1</v>
      </c>
      <c r="UCW5" s="1" t="s">
        <v>1</v>
      </c>
      <c r="UCX5" s="1" t="s">
        <v>1</v>
      </c>
      <c r="UCY5" s="1" t="s">
        <v>1</v>
      </c>
      <c r="UCZ5" s="1" t="s">
        <v>1</v>
      </c>
      <c r="UDA5" s="1" t="s">
        <v>1</v>
      </c>
      <c r="UDB5" s="1" t="s">
        <v>1</v>
      </c>
      <c r="UDC5" s="1" t="s">
        <v>1</v>
      </c>
      <c r="UDD5" s="1" t="s">
        <v>1</v>
      </c>
      <c r="UDE5" s="1" t="s">
        <v>1</v>
      </c>
      <c r="UDF5" s="1" t="s">
        <v>1</v>
      </c>
      <c r="UDG5" s="1" t="s">
        <v>1</v>
      </c>
      <c r="UDH5" s="1" t="s">
        <v>1</v>
      </c>
      <c r="UDI5" s="1" t="s">
        <v>1</v>
      </c>
      <c r="UDJ5" s="1" t="s">
        <v>1</v>
      </c>
      <c r="UDK5" s="1" t="s">
        <v>1</v>
      </c>
      <c r="UDL5" s="1" t="s">
        <v>1</v>
      </c>
      <c r="UDM5" s="1" t="s">
        <v>1</v>
      </c>
      <c r="UDN5" s="1" t="s">
        <v>1</v>
      </c>
      <c r="UDO5" s="1" t="s">
        <v>1</v>
      </c>
      <c r="UDP5" s="1" t="s">
        <v>1</v>
      </c>
      <c r="UDQ5" s="1" t="s">
        <v>1</v>
      </c>
      <c r="UDR5" s="1" t="s">
        <v>1</v>
      </c>
      <c r="UDS5" s="1" t="s">
        <v>1</v>
      </c>
      <c r="UDT5" s="1" t="s">
        <v>1</v>
      </c>
      <c r="UDU5" s="1" t="s">
        <v>1</v>
      </c>
      <c r="UDV5" s="1" t="s">
        <v>1</v>
      </c>
      <c r="UDW5" s="1" t="s">
        <v>1</v>
      </c>
      <c r="UDX5" s="1" t="s">
        <v>1</v>
      </c>
      <c r="UDY5" s="1" t="s">
        <v>1</v>
      </c>
      <c r="UDZ5" s="1" t="s">
        <v>1</v>
      </c>
      <c r="UEA5" s="1" t="s">
        <v>1</v>
      </c>
      <c r="UEB5" s="1" t="s">
        <v>1</v>
      </c>
      <c r="UEC5" s="1" t="s">
        <v>1</v>
      </c>
      <c r="UED5" s="1" t="s">
        <v>1</v>
      </c>
      <c r="UEE5" s="1" t="s">
        <v>1</v>
      </c>
      <c r="UEF5" s="1" t="s">
        <v>1</v>
      </c>
      <c r="UEG5" s="1" t="s">
        <v>1</v>
      </c>
      <c r="UEH5" s="1" t="s">
        <v>1</v>
      </c>
      <c r="UEI5" s="1" t="s">
        <v>1</v>
      </c>
      <c r="UEJ5" s="1" t="s">
        <v>1</v>
      </c>
      <c r="UEK5" s="1" t="s">
        <v>1</v>
      </c>
      <c r="UEL5" s="1" t="s">
        <v>1</v>
      </c>
      <c r="UEM5" s="1" t="s">
        <v>1</v>
      </c>
      <c r="UEN5" s="1" t="s">
        <v>1</v>
      </c>
      <c r="UEO5" s="1" t="s">
        <v>1</v>
      </c>
      <c r="UEP5" s="1" t="s">
        <v>1</v>
      </c>
      <c r="UEQ5" s="1" t="s">
        <v>1</v>
      </c>
      <c r="UER5" s="1" t="s">
        <v>1</v>
      </c>
      <c r="UES5" s="1" t="s">
        <v>1</v>
      </c>
      <c r="UET5" s="1" t="s">
        <v>1</v>
      </c>
      <c r="UEU5" s="1" t="s">
        <v>1</v>
      </c>
      <c r="UEV5" s="1" t="s">
        <v>1</v>
      </c>
      <c r="UEW5" s="1" t="s">
        <v>1</v>
      </c>
      <c r="UEX5" s="1" t="s">
        <v>1</v>
      </c>
      <c r="UEY5" s="1" t="s">
        <v>1</v>
      </c>
      <c r="UEZ5" s="1" t="s">
        <v>1</v>
      </c>
      <c r="UFA5" s="1" t="s">
        <v>1</v>
      </c>
      <c r="UFB5" s="1" t="s">
        <v>1</v>
      </c>
      <c r="UFC5" s="1" t="s">
        <v>1</v>
      </c>
      <c r="UFD5" s="1" t="s">
        <v>1</v>
      </c>
      <c r="UFE5" s="1" t="s">
        <v>1</v>
      </c>
      <c r="UFF5" s="1" t="s">
        <v>1</v>
      </c>
      <c r="UFG5" s="1" t="s">
        <v>1</v>
      </c>
      <c r="UFH5" s="1" t="s">
        <v>1</v>
      </c>
      <c r="UFI5" s="1" t="s">
        <v>1</v>
      </c>
      <c r="UFJ5" s="1" t="s">
        <v>1</v>
      </c>
      <c r="UFK5" s="1" t="s">
        <v>1</v>
      </c>
      <c r="UFL5" s="1" t="s">
        <v>1</v>
      </c>
      <c r="UFM5" s="1" t="s">
        <v>1</v>
      </c>
      <c r="UFN5" s="1" t="s">
        <v>1</v>
      </c>
      <c r="UFO5" s="1" t="s">
        <v>1</v>
      </c>
      <c r="UFP5" s="1" t="s">
        <v>1</v>
      </c>
      <c r="UFQ5" s="1" t="s">
        <v>1</v>
      </c>
      <c r="UFR5" s="1" t="s">
        <v>1</v>
      </c>
      <c r="UFS5" s="1" t="s">
        <v>1</v>
      </c>
      <c r="UFT5" s="1" t="s">
        <v>1</v>
      </c>
      <c r="UFU5" s="1" t="s">
        <v>1</v>
      </c>
      <c r="UFV5" s="1" t="s">
        <v>1</v>
      </c>
      <c r="UFW5" s="1" t="s">
        <v>1</v>
      </c>
      <c r="UFX5" s="1" t="s">
        <v>1</v>
      </c>
      <c r="UFY5" s="1" t="s">
        <v>1</v>
      </c>
      <c r="UFZ5" s="1" t="s">
        <v>1</v>
      </c>
      <c r="UGA5" s="1" t="s">
        <v>1</v>
      </c>
      <c r="UGB5" s="1" t="s">
        <v>1</v>
      </c>
      <c r="UGC5" s="1" t="s">
        <v>1</v>
      </c>
      <c r="UGD5" s="1" t="s">
        <v>1</v>
      </c>
      <c r="UGE5" s="1" t="s">
        <v>1</v>
      </c>
      <c r="UGF5" s="1" t="s">
        <v>1</v>
      </c>
      <c r="UGG5" s="1" t="s">
        <v>1</v>
      </c>
      <c r="UGH5" s="1" t="s">
        <v>1</v>
      </c>
      <c r="UGI5" s="1" t="s">
        <v>1</v>
      </c>
      <c r="UGJ5" s="1" t="s">
        <v>1</v>
      </c>
      <c r="UGK5" s="1" t="s">
        <v>1</v>
      </c>
      <c r="UGL5" s="1" t="s">
        <v>1</v>
      </c>
      <c r="UGM5" s="1" t="s">
        <v>1</v>
      </c>
      <c r="UGN5" s="1" t="s">
        <v>1</v>
      </c>
      <c r="UGO5" s="1" t="s">
        <v>1</v>
      </c>
      <c r="UGP5" s="1" t="s">
        <v>1</v>
      </c>
      <c r="UGQ5" s="1" t="s">
        <v>1</v>
      </c>
      <c r="UGR5" s="1" t="s">
        <v>1</v>
      </c>
      <c r="UGS5" s="1" t="s">
        <v>1</v>
      </c>
      <c r="UGT5" s="1" t="s">
        <v>1</v>
      </c>
      <c r="UGU5" s="1" t="s">
        <v>1</v>
      </c>
      <c r="UGV5" s="1" t="s">
        <v>1</v>
      </c>
      <c r="UGW5" s="1" t="s">
        <v>1</v>
      </c>
      <c r="UGX5" s="1" t="s">
        <v>1</v>
      </c>
      <c r="UGY5" s="1" t="s">
        <v>1</v>
      </c>
      <c r="UGZ5" s="1" t="s">
        <v>1</v>
      </c>
      <c r="UHA5" s="1" t="s">
        <v>1</v>
      </c>
      <c r="UHB5" s="1" t="s">
        <v>1</v>
      </c>
      <c r="UHC5" s="1" t="s">
        <v>1</v>
      </c>
      <c r="UHD5" s="1" t="s">
        <v>1</v>
      </c>
      <c r="UHE5" s="1" t="s">
        <v>1</v>
      </c>
      <c r="UHF5" s="1" t="s">
        <v>1</v>
      </c>
      <c r="UHG5" s="1" t="s">
        <v>1</v>
      </c>
      <c r="UHH5" s="1" t="s">
        <v>1</v>
      </c>
      <c r="UHI5" s="1" t="s">
        <v>1</v>
      </c>
      <c r="UHJ5" s="1" t="s">
        <v>1</v>
      </c>
      <c r="UHK5" s="1" t="s">
        <v>1</v>
      </c>
      <c r="UHL5" s="1" t="s">
        <v>1</v>
      </c>
      <c r="UHM5" s="1" t="s">
        <v>1</v>
      </c>
      <c r="UHN5" s="1" t="s">
        <v>1</v>
      </c>
      <c r="UHO5" s="1" t="s">
        <v>1</v>
      </c>
      <c r="UHP5" s="1" t="s">
        <v>1</v>
      </c>
      <c r="UHQ5" s="1" t="s">
        <v>1</v>
      </c>
      <c r="UHR5" s="1" t="s">
        <v>1</v>
      </c>
      <c r="UHS5" s="1" t="s">
        <v>1</v>
      </c>
      <c r="UHT5" s="1" t="s">
        <v>1</v>
      </c>
      <c r="UHU5" s="1" t="s">
        <v>1</v>
      </c>
      <c r="UHV5" s="1" t="s">
        <v>1</v>
      </c>
      <c r="UHW5" s="1" t="s">
        <v>1</v>
      </c>
      <c r="UHX5" s="1" t="s">
        <v>1</v>
      </c>
      <c r="UHY5" s="1" t="s">
        <v>1</v>
      </c>
      <c r="UHZ5" s="1" t="s">
        <v>1</v>
      </c>
      <c r="UIA5" s="1" t="s">
        <v>1</v>
      </c>
      <c r="UIB5" s="1" t="s">
        <v>1</v>
      </c>
      <c r="UIC5" s="1" t="s">
        <v>1</v>
      </c>
      <c r="UID5" s="1" t="s">
        <v>1</v>
      </c>
      <c r="UIE5" s="1" t="s">
        <v>1</v>
      </c>
      <c r="UIF5" s="1" t="s">
        <v>1</v>
      </c>
      <c r="UIG5" s="1" t="s">
        <v>1</v>
      </c>
      <c r="UIH5" s="1" t="s">
        <v>1</v>
      </c>
      <c r="UII5" s="1" t="s">
        <v>1</v>
      </c>
      <c r="UIJ5" s="1" t="s">
        <v>1</v>
      </c>
      <c r="UIK5" s="1" t="s">
        <v>1</v>
      </c>
      <c r="UIL5" s="1" t="s">
        <v>1</v>
      </c>
      <c r="UIM5" s="1" t="s">
        <v>1</v>
      </c>
      <c r="UIN5" s="1" t="s">
        <v>1</v>
      </c>
      <c r="UIO5" s="1" t="s">
        <v>1</v>
      </c>
      <c r="UIP5" s="1" t="s">
        <v>1</v>
      </c>
      <c r="UIQ5" s="1" t="s">
        <v>1</v>
      </c>
      <c r="UIR5" s="1" t="s">
        <v>1</v>
      </c>
      <c r="UIS5" s="1" t="s">
        <v>1</v>
      </c>
      <c r="UIT5" s="1" t="s">
        <v>1</v>
      </c>
      <c r="UIU5" s="1" t="s">
        <v>1</v>
      </c>
      <c r="UIV5" s="1" t="s">
        <v>1</v>
      </c>
      <c r="UIW5" s="1" t="s">
        <v>1</v>
      </c>
      <c r="UIX5" s="1" t="s">
        <v>1</v>
      </c>
      <c r="UIY5" s="1" t="s">
        <v>1</v>
      </c>
      <c r="UIZ5" s="1" t="s">
        <v>1</v>
      </c>
      <c r="UJA5" s="1" t="s">
        <v>1</v>
      </c>
      <c r="UJB5" s="1" t="s">
        <v>1</v>
      </c>
      <c r="UJC5" s="1" t="s">
        <v>1</v>
      </c>
      <c r="UJD5" s="1" t="s">
        <v>1</v>
      </c>
      <c r="UJE5" s="1" t="s">
        <v>1</v>
      </c>
      <c r="UJF5" s="1" t="s">
        <v>1</v>
      </c>
      <c r="UJG5" s="1" t="s">
        <v>1</v>
      </c>
      <c r="UJH5" s="1" t="s">
        <v>1</v>
      </c>
      <c r="UJI5" s="1" t="s">
        <v>1</v>
      </c>
      <c r="UJJ5" s="1" t="s">
        <v>1</v>
      </c>
      <c r="UJK5" s="1" t="s">
        <v>1</v>
      </c>
      <c r="UJL5" s="1" t="s">
        <v>1</v>
      </c>
      <c r="UJM5" s="1" t="s">
        <v>1</v>
      </c>
      <c r="UJN5" s="1" t="s">
        <v>1</v>
      </c>
      <c r="UJO5" s="1" t="s">
        <v>1</v>
      </c>
      <c r="UJP5" s="1" t="s">
        <v>1</v>
      </c>
      <c r="UJQ5" s="1" t="s">
        <v>1</v>
      </c>
      <c r="UJR5" s="1" t="s">
        <v>1</v>
      </c>
      <c r="UJS5" s="1" t="s">
        <v>1</v>
      </c>
      <c r="UJT5" s="1" t="s">
        <v>1</v>
      </c>
      <c r="UJU5" s="1" t="s">
        <v>1</v>
      </c>
      <c r="UJV5" s="1" t="s">
        <v>1</v>
      </c>
      <c r="UJW5" s="1" t="s">
        <v>1</v>
      </c>
      <c r="UJX5" s="1" t="s">
        <v>1</v>
      </c>
      <c r="UJY5" s="1" t="s">
        <v>1</v>
      </c>
      <c r="UJZ5" s="1" t="s">
        <v>1</v>
      </c>
      <c r="UKA5" s="1" t="s">
        <v>1</v>
      </c>
      <c r="UKB5" s="1" t="s">
        <v>1</v>
      </c>
      <c r="UKC5" s="1" t="s">
        <v>1</v>
      </c>
      <c r="UKD5" s="1" t="s">
        <v>1</v>
      </c>
      <c r="UKE5" s="1" t="s">
        <v>1</v>
      </c>
      <c r="UKF5" s="1" t="s">
        <v>1</v>
      </c>
      <c r="UKG5" s="1" t="s">
        <v>1</v>
      </c>
      <c r="UKH5" s="1" t="s">
        <v>1</v>
      </c>
      <c r="UKI5" s="1" t="s">
        <v>1</v>
      </c>
      <c r="UKJ5" s="1" t="s">
        <v>1</v>
      </c>
      <c r="UKK5" s="1" t="s">
        <v>1</v>
      </c>
      <c r="UKL5" s="1" t="s">
        <v>1</v>
      </c>
      <c r="UKM5" s="1" t="s">
        <v>1</v>
      </c>
      <c r="UKN5" s="1" t="s">
        <v>1</v>
      </c>
      <c r="UKO5" s="1" t="s">
        <v>1</v>
      </c>
      <c r="UKP5" s="1" t="s">
        <v>1</v>
      </c>
      <c r="UKQ5" s="1" t="s">
        <v>1</v>
      </c>
      <c r="UKR5" s="1" t="s">
        <v>1</v>
      </c>
      <c r="UKS5" s="1" t="s">
        <v>1</v>
      </c>
      <c r="UKT5" s="1" t="s">
        <v>1</v>
      </c>
      <c r="UKU5" s="1" t="s">
        <v>1</v>
      </c>
      <c r="UKV5" s="1" t="s">
        <v>1</v>
      </c>
      <c r="UKW5" s="1" t="s">
        <v>1</v>
      </c>
      <c r="UKX5" s="1" t="s">
        <v>1</v>
      </c>
      <c r="UKY5" s="1" t="s">
        <v>1</v>
      </c>
      <c r="UKZ5" s="1" t="s">
        <v>1</v>
      </c>
      <c r="ULA5" s="1" t="s">
        <v>1</v>
      </c>
      <c r="ULB5" s="1" t="s">
        <v>1</v>
      </c>
      <c r="ULC5" s="1" t="s">
        <v>1</v>
      </c>
      <c r="ULD5" s="1" t="s">
        <v>1</v>
      </c>
      <c r="ULE5" s="1" t="s">
        <v>1</v>
      </c>
      <c r="ULF5" s="1" t="s">
        <v>1</v>
      </c>
      <c r="ULG5" s="1" t="s">
        <v>1</v>
      </c>
      <c r="ULH5" s="1" t="s">
        <v>1</v>
      </c>
      <c r="ULI5" s="1" t="s">
        <v>1</v>
      </c>
      <c r="ULJ5" s="1" t="s">
        <v>1</v>
      </c>
      <c r="ULK5" s="1" t="s">
        <v>1</v>
      </c>
      <c r="ULL5" s="1" t="s">
        <v>1</v>
      </c>
      <c r="ULM5" s="1" t="s">
        <v>1</v>
      </c>
      <c r="ULN5" s="1" t="s">
        <v>1</v>
      </c>
      <c r="ULO5" s="1" t="s">
        <v>1</v>
      </c>
      <c r="ULP5" s="1" t="s">
        <v>1</v>
      </c>
      <c r="ULQ5" s="1" t="s">
        <v>1</v>
      </c>
      <c r="ULR5" s="1" t="s">
        <v>1</v>
      </c>
      <c r="ULS5" s="1" t="s">
        <v>1</v>
      </c>
      <c r="ULT5" s="1" t="s">
        <v>1</v>
      </c>
      <c r="ULU5" s="1" t="s">
        <v>1</v>
      </c>
      <c r="ULV5" s="1" t="s">
        <v>1</v>
      </c>
      <c r="ULW5" s="1" t="s">
        <v>1</v>
      </c>
      <c r="ULX5" s="1" t="s">
        <v>1</v>
      </c>
      <c r="ULY5" s="1" t="s">
        <v>1</v>
      </c>
      <c r="ULZ5" s="1" t="s">
        <v>1</v>
      </c>
      <c r="UMA5" s="1" t="s">
        <v>1</v>
      </c>
      <c r="UMB5" s="1" t="s">
        <v>1</v>
      </c>
      <c r="UMC5" s="1" t="s">
        <v>1</v>
      </c>
      <c r="UMD5" s="1" t="s">
        <v>1</v>
      </c>
      <c r="UME5" s="1" t="s">
        <v>1</v>
      </c>
      <c r="UMF5" s="1" t="s">
        <v>1</v>
      </c>
      <c r="UMG5" s="1" t="s">
        <v>1</v>
      </c>
      <c r="UMH5" s="1" t="s">
        <v>1</v>
      </c>
      <c r="UMI5" s="1" t="s">
        <v>1</v>
      </c>
      <c r="UMJ5" s="1" t="s">
        <v>1</v>
      </c>
      <c r="UMK5" s="1" t="s">
        <v>1</v>
      </c>
      <c r="UML5" s="1" t="s">
        <v>1</v>
      </c>
      <c r="UMM5" s="1" t="s">
        <v>1</v>
      </c>
      <c r="UMN5" s="1" t="s">
        <v>1</v>
      </c>
      <c r="UMO5" s="1" t="s">
        <v>1</v>
      </c>
      <c r="UMP5" s="1" t="s">
        <v>1</v>
      </c>
      <c r="UMQ5" s="1" t="s">
        <v>1</v>
      </c>
      <c r="UMR5" s="1" t="s">
        <v>1</v>
      </c>
      <c r="UMS5" s="1" t="s">
        <v>1</v>
      </c>
      <c r="UMT5" s="1" t="s">
        <v>1</v>
      </c>
      <c r="UMU5" s="1" t="s">
        <v>1</v>
      </c>
      <c r="UMV5" s="1" t="s">
        <v>1</v>
      </c>
      <c r="UMW5" s="1" t="s">
        <v>1</v>
      </c>
      <c r="UMX5" s="1" t="s">
        <v>1</v>
      </c>
      <c r="UMY5" s="1" t="s">
        <v>1</v>
      </c>
      <c r="UMZ5" s="1" t="s">
        <v>1</v>
      </c>
      <c r="UNA5" s="1" t="s">
        <v>1</v>
      </c>
      <c r="UNB5" s="1" t="s">
        <v>1</v>
      </c>
      <c r="UNC5" s="1" t="s">
        <v>1</v>
      </c>
      <c r="UND5" s="1" t="s">
        <v>1</v>
      </c>
      <c r="UNE5" s="1" t="s">
        <v>1</v>
      </c>
      <c r="UNF5" s="1" t="s">
        <v>1</v>
      </c>
      <c r="UNG5" s="1" t="s">
        <v>1</v>
      </c>
      <c r="UNH5" s="1" t="s">
        <v>1</v>
      </c>
      <c r="UNI5" s="1" t="s">
        <v>1</v>
      </c>
      <c r="UNJ5" s="1" t="s">
        <v>1</v>
      </c>
      <c r="UNK5" s="1" t="s">
        <v>1</v>
      </c>
      <c r="UNL5" s="1" t="s">
        <v>1</v>
      </c>
      <c r="UNM5" s="1" t="s">
        <v>1</v>
      </c>
      <c r="UNN5" s="1" t="s">
        <v>1</v>
      </c>
      <c r="UNO5" s="1" t="s">
        <v>1</v>
      </c>
      <c r="UNP5" s="1" t="s">
        <v>1</v>
      </c>
      <c r="UNQ5" s="1" t="s">
        <v>1</v>
      </c>
      <c r="UNR5" s="1" t="s">
        <v>1</v>
      </c>
      <c r="UNS5" s="1" t="s">
        <v>1</v>
      </c>
      <c r="UNT5" s="1" t="s">
        <v>1</v>
      </c>
      <c r="UNU5" s="1" t="s">
        <v>1</v>
      </c>
      <c r="UNV5" s="1" t="s">
        <v>1</v>
      </c>
      <c r="UNW5" s="1" t="s">
        <v>1</v>
      </c>
      <c r="UNX5" s="1" t="s">
        <v>1</v>
      </c>
      <c r="UNY5" s="1" t="s">
        <v>1</v>
      </c>
      <c r="UNZ5" s="1" t="s">
        <v>1</v>
      </c>
      <c r="UOA5" s="1" t="s">
        <v>1</v>
      </c>
      <c r="UOB5" s="1" t="s">
        <v>1</v>
      </c>
      <c r="UOC5" s="1" t="s">
        <v>1</v>
      </c>
      <c r="UOD5" s="1" t="s">
        <v>1</v>
      </c>
      <c r="UOE5" s="1" t="s">
        <v>1</v>
      </c>
      <c r="UOF5" s="1" t="s">
        <v>1</v>
      </c>
      <c r="UOG5" s="1" t="s">
        <v>1</v>
      </c>
      <c r="UOH5" s="1" t="s">
        <v>1</v>
      </c>
      <c r="UOI5" s="1" t="s">
        <v>1</v>
      </c>
      <c r="UOJ5" s="1" t="s">
        <v>1</v>
      </c>
      <c r="UOK5" s="1" t="s">
        <v>1</v>
      </c>
      <c r="UOL5" s="1" t="s">
        <v>1</v>
      </c>
      <c r="UOM5" s="1" t="s">
        <v>1</v>
      </c>
      <c r="UON5" s="1" t="s">
        <v>1</v>
      </c>
      <c r="UOO5" s="1" t="s">
        <v>1</v>
      </c>
      <c r="UOP5" s="1" t="s">
        <v>1</v>
      </c>
      <c r="UOQ5" s="1" t="s">
        <v>1</v>
      </c>
      <c r="UOR5" s="1" t="s">
        <v>1</v>
      </c>
      <c r="UOS5" s="1" t="s">
        <v>1</v>
      </c>
      <c r="UOT5" s="1" t="s">
        <v>1</v>
      </c>
      <c r="UOU5" s="1" t="s">
        <v>1</v>
      </c>
      <c r="UOV5" s="1" t="s">
        <v>1</v>
      </c>
      <c r="UOW5" s="1" t="s">
        <v>1</v>
      </c>
      <c r="UOX5" s="1" t="s">
        <v>1</v>
      </c>
      <c r="UOY5" s="1" t="s">
        <v>1</v>
      </c>
      <c r="UOZ5" s="1" t="s">
        <v>1</v>
      </c>
      <c r="UPA5" s="1" t="s">
        <v>1</v>
      </c>
      <c r="UPB5" s="1" t="s">
        <v>1</v>
      </c>
      <c r="UPC5" s="1" t="s">
        <v>1</v>
      </c>
      <c r="UPD5" s="1" t="s">
        <v>1</v>
      </c>
      <c r="UPE5" s="1" t="s">
        <v>1</v>
      </c>
      <c r="UPF5" s="1" t="s">
        <v>1</v>
      </c>
      <c r="UPG5" s="1" t="s">
        <v>1</v>
      </c>
      <c r="UPH5" s="1" t="s">
        <v>1</v>
      </c>
      <c r="UPI5" s="1" t="s">
        <v>1</v>
      </c>
      <c r="UPJ5" s="1" t="s">
        <v>1</v>
      </c>
      <c r="UPK5" s="1" t="s">
        <v>1</v>
      </c>
      <c r="UPL5" s="1" t="s">
        <v>1</v>
      </c>
      <c r="UPM5" s="1" t="s">
        <v>1</v>
      </c>
      <c r="UPN5" s="1" t="s">
        <v>1</v>
      </c>
      <c r="UPO5" s="1" t="s">
        <v>1</v>
      </c>
      <c r="UPP5" s="1" t="s">
        <v>1</v>
      </c>
      <c r="UPQ5" s="1" t="s">
        <v>1</v>
      </c>
      <c r="UPR5" s="1" t="s">
        <v>1</v>
      </c>
      <c r="UPS5" s="1" t="s">
        <v>1</v>
      </c>
      <c r="UPT5" s="1" t="s">
        <v>1</v>
      </c>
      <c r="UPU5" s="1" t="s">
        <v>1</v>
      </c>
      <c r="UPV5" s="1" t="s">
        <v>1</v>
      </c>
      <c r="UPW5" s="1" t="s">
        <v>1</v>
      </c>
      <c r="UPX5" s="1" t="s">
        <v>1</v>
      </c>
      <c r="UPY5" s="1" t="s">
        <v>1</v>
      </c>
      <c r="UPZ5" s="1" t="s">
        <v>1</v>
      </c>
      <c r="UQA5" s="1" t="s">
        <v>1</v>
      </c>
      <c r="UQB5" s="1" t="s">
        <v>1</v>
      </c>
      <c r="UQC5" s="1" t="s">
        <v>1</v>
      </c>
      <c r="UQD5" s="1" t="s">
        <v>1</v>
      </c>
      <c r="UQE5" s="1" t="s">
        <v>1</v>
      </c>
      <c r="UQF5" s="1" t="s">
        <v>1</v>
      </c>
      <c r="UQG5" s="1" t="s">
        <v>1</v>
      </c>
      <c r="UQH5" s="1" t="s">
        <v>1</v>
      </c>
      <c r="UQI5" s="1" t="s">
        <v>1</v>
      </c>
      <c r="UQJ5" s="1" t="s">
        <v>1</v>
      </c>
      <c r="UQK5" s="1" t="s">
        <v>1</v>
      </c>
      <c r="UQL5" s="1" t="s">
        <v>1</v>
      </c>
      <c r="UQM5" s="1" t="s">
        <v>1</v>
      </c>
      <c r="UQN5" s="1" t="s">
        <v>1</v>
      </c>
      <c r="UQO5" s="1" t="s">
        <v>1</v>
      </c>
      <c r="UQP5" s="1" t="s">
        <v>1</v>
      </c>
      <c r="UQQ5" s="1" t="s">
        <v>1</v>
      </c>
      <c r="UQR5" s="1" t="s">
        <v>1</v>
      </c>
      <c r="UQS5" s="1" t="s">
        <v>1</v>
      </c>
      <c r="UQT5" s="1" t="s">
        <v>1</v>
      </c>
      <c r="UQU5" s="1" t="s">
        <v>1</v>
      </c>
      <c r="UQV5" s="1" t="s">
        <v>1</v>
      </c>
      <c r="UQW5" s="1" t="s">
        <v>1</v>
      </c>
      <c r="UQX5" s="1" t="s">
        <v>1</v>
      </c>
      <c r="UQY5" s="1" t="s">
        <v>1</v>
      </c>
      <c r="UQZ5" s="1" t="s">
        <v>1</v>
      </c>
      <c r="URA5" s="1" t="s">
        <v>1</v>
      </c>
      <c r="URB5" s="1" t="s">
        <v>1</v>
      </c>
      <c r="URC5" s="1" t="s">
        <v>1</v>
      </c>
      <c r="URD5" s="1" t="s">
        <v>1</v>
      </c>
      <c r="URE5" s="1" t="s">
        <v>1</v>
      </c>
      <c r="URF5" s="1" t="s">
        <v>1</v>
      </c>
      <c r="URG5" s="1" t="s">
        <v>1</v>
      </c>
      <c r="URH5" s="1" t="s">
        <v>1</v>
      </c>
      <c r="URI5" s="1" t="s">
        <v>1</v>
      </c>
      <c r="URJ5" s="1" t="s">
        <v>1</v>
      </c>
      <c r="URK5" s="1" t="s">
        <v>1</v>
      </c>
      <c r="URL5" s="1" t="s">
        <v>1</v>
      </c>
      <c r="URM5" s="1" t="s">
        <v>1</v>
      </c>
      <c r="URN5" s="1" t="s">
        <v>1</v>
      </c>
      <c r="URO5" s="1" t="s">
        <v>1</v>
      </c>
      <c r="URP5" s="1" t="s">
        <v>1</v>
      </c>
      <c r="URQ5" s="1" t="s">
        <v>1</v>
      </c>
      <c r="URR5" s="1" t="s">
        <v>1</v>
      </c>
      <c r="URS5" s="1" t="s">
        <v>1</v>
      </c>
      <c r="URT5" s="1" t="s">
        <v>1</v>
      </c>
      <c r="URU5" s="1" t="s">
        <v>1</v>
      </c>
      <c r="URV5" s="1" t="s">
        <v>1</v>
      </c>
      <c r="URW5" s="1" t="s">
        <v>1</v>
      </c>
      <c r="URX5" s="1" t="s">
        <v>1</v>
      </c>
      <c r="URY5" s="1" t="s">
        <v>1</v>
      </c>
      <c r="URZ5" s="1" t="s">
        <v>1</v>
      </c>
      <c r="USA5" s="1" t="s">
        <v>1</v>
      </c>
      <c r="USB5" s="1" t="s">
        <v>1</v>
      </c>
      <c r="USC5" s="1" t="s">
        <v>1</v>
      </c>
      <c r="USD5" s="1" t="s">
        <v>1</v>
      </c>
      <c r="USE5" s="1" t="s">
        <v>1</v>
      </c>
      <c r="USF5" s="1" t="s">
        <v>1</v>
      </c>
      <c r="USG5" s="1" t="s">
        <v>1</v>
      </c>
      <c r="USH5" s="1" t="s">
        <v>1</v>
      </c>
      <c r="USI5" s="1" t="s">
        <v>1</v>
      </c>
      <c r="USJ5" s="1" t="s">
        <v>1</v>
      </c>
      <c r="USK5" s="1" t="s">
        <v>1</v>
      </c>
      <c r="USL5" s="1" t="s">
        <v>1</v>
      </c>
      <c r="USM5" s="1" t="s">
        <v>1</v>
      </c>
      <c r="USN5" s="1" t="s">
        <v>1</v>
      </c>
      <c r="USO5" s="1" t="s">
        <v>1</v>
      </c>
      <c r="USP5" s="1" t="s">
        <v>1</v>
      </c>
      <c r="USQ5" s="1" t="s">
        <v>1</v>
      </c>
      <c r="USR5" s="1" t="s">
        <v>1</v>
      </c>
      <c r="USS5" s="1" t="s">
        <v>1</v>
      </c>
      <c r="UST5" s="1" t="s">
        <v>1</v>
      </c>
      <c r="USU5" s="1" t="s">
        <v>1</v>
      </c>
      <c r="USV5" s="1" t="s">
        <v>1</v>
      </c>
      <c r="USW5" s="1" t="s">
        <v>1</v>
      </c>
      <c r="USX5" s="1" t="s">
        <v>1</v>
      </c>
      <c r="USY5" s="1" t="s">
        <v>1</v>
      </c>
      <c r="USZ5" s="1" t="s">
        <v>1</v>
      </c>
      <c r="UTA5" s="1" t="s">
        <v>1</v>
      </c>
      <c r="UTB5" s="1" t="s">
        <v>1</v>
      </c>
      <c r="UTC5" s="1" t="s">
        <v>1</v>
      </c>
      <c r="UTD5" s="1" t="s">
        <v>1</v>
      </c>
      <c r="UTE5" s="1" t="s">
        <v>1</v>
      </c>
      <c r="UTF5" s="1" t="s">
        <v>1</v>
      </c>
      <c r="UTG5" s="1" t="s">
        <v>1</v>
      </c>
      <c r="UTH5" s="1" t="s">
        <v>1</v>
      </c>
      <c r="UTI5" s="1" t="s">
        <v>1</v>
      </c>
      <c r="UTJ5" s="1" t="s">
        <v>1</v>
      </c>
      <c r="UTK5" s="1" t="s">
        <v>1</v>
      </c>
      <c r="UTL5" s="1" t="s">
        <v>1</v>
      </c>
      <c r="UTM5" s="1" t="s">
        <v>1</v>
      </c>
      <c r="UTN5" s="1" t="s">
        <v>1</v>
      </c>
      <c r="UTO5" s="1" t="s">
        <v>1</v>
      </c>
      <c r="UTP5" s="1" t="s">
        <v>1</v>
      </c>
      <c r="UTQ5" s="1" t="s">
        <v>1</v>
      </c>
      <c r="UTR5" s="1" t="s">
        <v>1</v>
      </c>
      <c r="UTS5" s="1" t="s">
        <v>1</v>
      </c>
      <c r="UTT5" s="1" t="s">
        <v>1</v>
      </c>
      <c r="UTU5" s="1" t="s">
        <v>1</v>
      </c>
      <c r="UTV5" s="1" t="s">
        <v>1</v>
      </c>
      <c r="UTW5" s="1" t="s">
        <v>1</v>
      </c>
      <c r="UTX5" s="1" t="s">
        <v>1</v>
      </c>
      <c r="UTY5" s="1" t="s">
        <v>1</v>
      </c>
      <c r="UTZ5" s="1" t="s">
        <v>1</v>
      </c>
      <c r="UUA5" s="1" t="s">
        <v>1</v>
      </c>
      <c r="UUB5" s="1" t="s">
        <v>1</v>
      </c>
      <c r="UUC5" s="1" t="s">
        <v>1</v>
      </c>
      <c r="UUD5" s="1" t="s">
        <v>1</v>
      </c>
      <c r="UUE5" s="1" t="s">
        <v>1</v>
      </c>
      <c r="UUF5" s="1" t="s">
        <v>1</v>
      </c>
      <c r="UUG5" s="1" t="s">
        <v>1</v>
      </c>
      <c r="UUH5" s="1" t="s">
        <v>1</v>
      </c>
      <c r="UUI5" s="1" t="s">
        <v>1</v>
      </c>
      <c r="UUJ5" s="1" t="s">
        <v>1</v>
      </c>
      <c r="UUK5" s="1" t="s">
        <v>1</v>
      </c>
      <c r="UUL5" s="1" t="s">
        <v>1</v>
      </c>
      <c r="UUM5" s="1" t="s">
        <v>1</v>
      </c>
      <c r="UUN5" s="1" t="s">
        <v>1</v>
      </c>
      <c r="UUO5" s="1" t="s">
        <v>1</v>
      </c>
      <c r="UUP5" s="1" t="s">
        <v>1</v>
      </c>
      <c r="UUQ5" s="1" t="s">
        <v>1</v>
      </c>
      <c r="UUR5" s="1" t="s">
        <v>1</v>
      </c>
      <c r="UUS5" s="1" t="s">
        <v>1</v>
      </c>
      <c r="UUT5" s="1" t="s">
        <v>1</v>
      </c>
      <c r="UUU5" s="1" t="s">
        <v>1</v>
      </c>
      <c r="UUV5" s="1" t="s">
        <v>1</v>
      </c>
      <c r="UUW5" s="1" t="s">
        <v>1</v>
      </c>
      <c r="UUX5" s="1" t="s">
        <v>1</v>
      </c>
      <c r="UUY5" s="1" t="s">
        <v>1</v>
      </c>
      <c r="UUZ5" s="1" t="s">
        <v>1</v>
      </c>
      <c r="UVA5" s="1" t="s">
        <v>1</v>
      </c>
      <c r="UVB5" s="1" t="s">
        <v>1</v>
      </c>
      <c r="UVC5" s="1" t="s">
        <v>1</v>
      </c>
      <c r="UVD5" s="1" t="s">
        <v>1</v>
      </c>
      <c r="UVE5" s="1" t="s">
        <v>1</v>
      </c>
      <c r="UVF5" s="1" t="s">
        <v>1</v>
      </c>
      <c r="UVG5" s="1" t="s">
        <v>1</v>
      </c>
      <c r="UVH5" s="1" t="s">
        <v>1</v>
      </c>
      <c r="UVI5" s="1" t="s">
        <v>1</v>
      </c>
      <c r="UVJ5" s="1" t="s">
        <v>1</v>
      </c>
      <c r="UVK5" s="1" t="s">
        <v>1</v>
      </c>
      <c r="UVL5" s="1" t="s">
        <v>1</v>
      </c>
      <c r="UVM5" s="1" t="s">
        <v>1</v>
      </c>
      <c r="UVN5" s="1" t="s">
        <v>1</v>
      </c>
      <c r="UVO5" s="1" t="s">
        <v>1</v>
      </c>
      <c r="UVP5" s="1" t="s">
        <v>1</v>
      </c>
      <c r="UVQ5" s="1" t="s">
        <v>1</v>
      </c>
      <c r="UVR5" s="1" t="s">
        <v>1</v>
      </c>
      <c r="UVS5" s="1" t="s">
        <v>1</v>
      </c>
      <c r="UVT5" s="1" t="s">
        <v>1</v>
      </c>
      <c r="UVU5" s="1" t="s">
        <v>1</v>
      </c>
      <c r="UVV5" s="1" t="s">
        <v>1</v>
      </c>
      <c r="UVW5" s="1" t="s">
        <v>1</v>
      </c>
      <c r="UVX5" s="1" t="s">
        <v>1</v>
      </c>
      <c r="UVY5" s="1" t="s">
        <v>1</v>
      </c>
      <c r="UVZ5" s="1" t="s">
        <v>1</v>
      </c>
      <c r="UWA5" s="1" t="s">
        <v>1</v>
      </c>
      <c r="UWB5" s="1" t="s">
        <v>1</v>
      </c>
      <c r="UWC5" s="1" t="s">
        <v>1</v>
      </c>
      <c r="UWD5" s="1" t="s">
        <v>1</v>
      </c>
      <c r="UWE5" s="1" t="s">
        <v>1</v>
      </c>
      <c r="UWF5" s="1" t="s">
        <v>1</v>
      </c>
      <c r="UWG5" s="1" t="s">
        <v>1</v>
      </c>
      <c r="UWH5" s="1" t="s">
        <v>1</v>
      </c>
      <c r="UWI5" s="1" t="s">
        <v>1</v>
      </c>
      <c r="UWJ5" s="1" t="s">
        <v>1</v>
      </c>
      <c r="UWK5" s="1" t="s">
        <v>1</v>
      </c>
      <c r="UWL5" s="1" t="s">
        <v>1</v>
      </c>
      <c r="UWM5" s="1" t="s">
        <v>1</v>
      </c>
      <c r="UWN5" s="1" t="s">
        <v>1</v>
      </c>
      <c r="UWO5" s="1" t="s">
        <v>1</v>
      </c>
      <c r="UWP5" s="1" t="s">
        <v>1</v>
      </c>
      <c r="UWQ5" s="1" t="s">
        <v>1</v>
      </c>
      <c r="UWR5" s="1" t="s">
        <v>1</v>
      </c>
      <c r="UWS5" s="1" t="s">
        <v>1</v>
      </c>
      <c r="UWT5" s="1" t="s">
        <v>1</v>
      </c>
      <c r="UWU5" s="1" t="s">
        <v>1</v>
      </c>
      <c r="UWV5" s="1" t="s">
        <v>1</v>
      </c>
      <c r="UWW5" s="1" t="s">
        <v>1</v>
      </c>
      <c r="UWX5" s="1" t="s">
        <v>1</v>
      </c>
      <c r="UWY5" s="1" t="s">
        <v>1</v>
      </c>
      <c r="UWZ5" s="1" t="s">
        <v>1</v>
      </c>
      <c r="UXA5" s="1" t="s">
        <v>1</v>
      </c>
      <c r="UXB5" s="1" t="s">
        <v>1</v>
      </c>
      <c r="UXC5" s="1" t="s">
        <v>1</v>
      </c>
      <c r="UXD5" s="1" t="s">
        <v>1</v>
      </c>
      <c r="UXE5" s="1" t="s">
        <v>1</v>
      </c>
      <c r="UXF5" s="1" t="s">
        <v>1</v>
      </c>
      <c r="UXG5" s="1" t="s">
        <v>1</v>
      </c>
      <c r="UXH5" s="1" t="s">
        <v>1</v>
      </c>
      <c r="UXI5" s="1" t="s">
        <v>1</v>
      </c>
      <c r="UXJ5" s="1" t="s">
        <v>1</v>
      </c>
      <c r="UXK5" s="1" t="s">
        <v>1</v>
      </c>
      <c r="UXL5" s="1" t="s">
        <v>1</v>
      </c>
      <c r="UXM5" s="1" t="s">
        <v>1</v>
      </c>
      <c r="UXN5" s="1" t="s">
        <v>1</v>
      </c>
      <c r="UXO5" s="1" t="s">
        <v>1</v>
      </c>
      <c r="UXP5" s="1" t="s">
        <v>1</v>
      </c>
      <c r="UXQ5" s="1" t="s">
        <v>1</v>
      </c>
      <c r="UXR5" s="1" t="s">
        <v>1</v>
      </c>
      <c r="UXS5" s="1" t="s">
        <v>1</v>
      </c>
      <c r="UXT5" s="1" t="s">
        <v>1</v>
      </c>
      <c r="UXU5" s="1" t="s">
        <v>1</v>
      </c>
      <c r="UXV5" s="1" t="s">
        <v>1</v>
      </c>
      <c r="UXW5" s="1" t="s">
        <v>1</v>
      </c>
      <c r="UXX5" s="1" t="s">
        <v>1</v>
      </c>
      <c r="UXY5" s="1" t="s">
        <v>1</v>
      </c>
      <c r="UXZ5" s="1" t="s">
        <v>1</v>
      </c>
      <c r="UYA5" s="1" t="s">
        <v>1</v>
      </c>
      <c r="UYB5" s="1" t="s">
        <v>1</v>
      </c>
      <c r="UYC5" s="1" t="s">
        <v>1</v>
      </c>
      <c r="UYD5" s="1" t="s">
        <v>1</v>
      </c>
      <c r="UYE5" s="1" t="s">
        <v>1</v>
      </c>
      <c r="UYF5" s="1" t="s">
        <v>1</v>
      </c>
      <c r="UYG5" s="1" t="s">
        <v>1</v>
      </c>
      <c r="UYH5" s="1" t="s">
        <v>1</v>
      </c>
      <c r="UYI5" s="1" t="s">
        <v>1</v>
      </c>
      <c r="UYJ5" s="1" t="s">
        <v>1</v>
      </c>
      <c r="UYK5" s="1" t="s">
        <v>1</v>
      </c>
      <c r="UYL5" s="1" t="s">
        <v>1</v>
      </c>
      <c r="UYM5" s="1" t="s">
        <v>1</v>
      </c>
      <c r="UYN5" s="1" t="s">
        <v>1</v>
      </c>
      <c r="UYO5" s="1" t="s">
        <v>1</v>
      </c>
      <c r="UYP5" s="1" t="s">
        <v>1</v>
      </c>
      <c r="UYQ5" s="1" t="s">
        <v>1</v>
      </c>
      <c r="UYR5" s="1" t="s">
        <v>1</v>
      </c>
      <c r="UYS5" s="1" t="s">
        <v>1</v>
      </c>
      <c r="UYT5" s="1" t="s">
        <v>1</v>
      </c>
      <c r="UYU5" s="1" t="s">
        <v>1</v>
      </c>
      <c r="UYV5" s="1" t="s">
        <v>1</v>
      </c>
      <c r="UYW5" s="1" t="s">
        <v>1</v>
      </c>
      <c r="UYX5" s="1" t="s">
        <v>1</v>
      </c>
      <c r="UYY5" s="1" t="s">
        <v>1</v>
      </c>
      <c r="UYZ5" s="1" t="s">
        <v>1</v>
      </c>
      <c r="UZA5" s="1" t="s">
        <v>1</v>
      </c>
      <c r="UZB5" s="1" t="s">
        <v>1</v>
      </c>
      <c r="UZC5" s="1" t="s">
        <v>1</v>
      </c>
      <c r="UZD5" s="1" t="s">
        <v>1</v>
      </c>
      <c r="UZE5" s="1" t="s">
        <v>1</v>
      </c>
      <c r="UZF5" s="1" t="s">
        <v>1</v>
      </c>
      <c r="UZG5" s="1" t="s">
        <v>1</v>
      </c>
      <c r="UZH5" s="1" t="s">
        <v>1</v>
      </c>
      <c r="UZI5" s="1" t="s">
        <v>1</v>
      </c>
      <c r="UZJ5" s="1" t="s">
        <v>1</v>
      </c>
      <c r="UZK5" s="1" t="s">
        <v>1</v>
      </c>
      <c r="UZL5" s="1" t="s">
        <v>1</v>
      </c>
      <c r="UZM5" s="1" t="s">
        <v>1</v>
      </c>
      <c r="UZN5" s="1" t="s">
        <v>1</v>
      </c>
      <c r="UZO5" s="1" t="s">
        <v>1</v>
      </c>
      <c r="UZP5" s="1" t="s">
        <v>1</v>
      </c>
      <c r="UZQ5" s="1" t="s">
        <v>1</v>
      </c>
      <c r="UZR5" s="1" t="s">
        <v>1</v>
      </c>
      <c r="UZS5" s="1" t="s">
        <v>1</v>
      </c>
      <c r="UZT5" s="1" t="s">
        <v>1</v>
      </c>
      <c r="UZU5" s="1" t="s">
        <v>1</v>
      </c>
      <c r="UZV5" s="1" t="s">
        <v>1</v>
      </c>
      <c r="UZW5" s="1" t="s">
        <v>1</v>
      </c>
      <c r="UZX5" s="1" t="s">
        <v>1</v>
      </c>
      <c r="UZY5" s="1" t="s">
        <v>1</v>
      </c>
      <c r="UZZ5" s="1" t="s">
        <v>1</v>
      </c>
      <c r="VAA5" s="1" t="s">
        <v>1</v>
      </c>
      <c r="VAB5" s="1" t="s">
        <v>1</v>
      </c>
      <c r="VAC5" s="1" t="s">
        <v>1</v>
      </c>
      <c r="VAD5" s="1" t="s">
        <v>1</v>
      </c>
      <c r="VAE5" s="1" t="s">
        <v>1</v>
      </c>
      <c r="VAF5" s="1" t="s">
        <v>1</v>
      </c>
      <c r="VAG5" s="1" t="s">
        <v>1</v>
      </c>
      <c r="VAH5" s="1" t="s">
        <v>1</v>
      </c>
      <c r="VAI5" s="1" t="s">
        <v>1</v>
      </c>
      <c r="VAJ5" s="1" t="s">
        <v>1</v>
      </c>
      <c r="VAK5" s="1" t="s">
        <v>1</v>
      </c>
      <c r="VAL5" s="1" t="s">
        <v>1</v>
      </c>
      <c r="VAM5" s="1" t="s">
        <v>1</v>
      </c>
      <c r="VAN5" s="1" t="s">
        <v>1</v>
      </c>
      <c r="VAO5" s="1" t="s">
        <v>1</v>
      </c>
      <c r="VAP5" s="1" t="s">
        <v>1</v>
      </c>
      <c r="VAQ5" s="1" t="s">
        <v>1</v>
      </c>
      <c r="VAR5" s="1" t="s">
        <v>1</v>
      </c>
      <c r="VAS5" s="1" t="s">
        <v>1</v>
      </c>
      <c r="VAT5" s="1" t="s">
        <v>1</v>
      </c>
      <c r="VAU5" s="1" t="s">
        <v>1</v>
      </c>
      <c r="VAV5" s="1" t="s">
        <v>1</v>
      </c>
      <c r="VAW5" s="1" t="s">
        <v>1</v>
      </c>
      <c r="VAX5" s="1" t="s">
        <v>1</v>
      </c>
      <c r="VAY5" s="1" t="s">
        <v>1</v>
      </c>
      <c r="VAZ5" s="1" t="s">
        <v>1</v>
      </c>
      <c r="VBA5" s="1" t="s">
        <v>1</v>
      </c>
      <c r="VBB5" s="1" t="s">
        <v>1</v>
      </c>
      <c r="VBC5" s="1" t="s">
        <v>1</v>
      </c>
      <c r="VBD5" s="1" t="s">
        <v>1</v>
      </c>
      <c r="VBE5" s="1" t="s">
        <v>1</v>
      </c>
      <c r="VBF5" s="1" t="s">
        <v>1</v>
      </c>
      <c r="VBG5" s="1" t="s">
        <v>1</v>
      </c>
      <c r="VBH5" s="1" t="s">
        <v>1</v>
      </c>
      <c r="VBI5" s="1" t="s">
        <v>1</v>
      </c>
      <c r="VBJ5" s="1" t="s">
        <v>1</v>
      </c>
      <c r="VBK5" s="1" t="s">
        <v>1</v>
      </c>
      <c r="VBL5" s="1" t="s">
        <v>1</v>
      </c>
      <c r="VBM5" s="1" t="s">
        <v>1</v>
      </c>
      <c r="VBN5" s="1" t="s">
        <v>1</v>
      </c>
      <c r="VBO5" s="1" t="s">
        <v>1</v>
      </c>
      <c r="VBP5" s="1" t="s">
        <v>1</v>
      </c>
      <c r="VBQ5" s="1" t="s">
        <v>1</v>
      </c>
      <c r="VBR5" s="1" t="s">
        <v>1</v>
      </c>
      <c r="VBS5" s="1" t="s">
        <v>1</v>
      </c>
      <c r="VBT5" s="1" t="s">
        <v>1</v>
      </c>
      <c r="VBU5" s="1" t="s">
        <v>1</v>
      </c>
      <c r="VBV5" s="1" t="s">
        <v>1</v>
      </c>
      <c r="VBW5" s="1" t="s">
        <v>1</v>
      </c>
      <c r="VBX5" s="1" t="s">
        <v>1</v>
      </c>
      <c r="VBY5" s="1" t="s">
        <v>1</v>
      </c>
      <c r="VBZ5" s="1" t="s">
        <v>1</v>
      </c>
      <c r="VCA5" s="1" t="s">
        <v>1</v>
      </c>
      <c r="VCB5" s="1" t="s">
        <v>1</v>
      </c>
      <c r="VCC5" s="1" t="s">
        <v>1</v>
      </c>
      <c r="VCD5" s="1" t="s">
        <v>1</v>
      </c>
      <c r="VCE5" s="1" t="s">
        <v>1</v>
      </c>
      <c r="VCF5" s="1" t="s">
        <v>1</v>
      </c>
      <c r="VCG5" s="1" t="s">
        <v>1</v>
      </c>
      <c r="VCH5" s="1" t="s">
        <v>1</v>
      </c>
      <c r="VCI5" s="1" t="s">
        <v>1</v>
      </c>
      <c r="VCJ5" s="1" t="s">
        <v>1</v>
      </c>
      <c r="VCK5" s="1" t="s">
        <v>1</v>
      </c>
      <c r="VCL5" s="1" t="s">
        <v>1</v>
      </c>
      <c r="VCM5" s="1" t="s">
        <v>1</v>
      </c>
      <c r="VCN5" s="1" t="s">
        <v>1</v>
      </c>
      <c r="VCO5" s="1" t="s">
        <v>1</v>
      </c>
      <c r="VCP5" s="1" t="s">
        <v>1</v>
      </c>
      <c r="VCQ5" s="1" t="s">
        <v>1</v>
      </c>
      <c r="VCR5" s="1" t="s">
        <v>1</v>
      </c>
      <c r="VCS5" s="1" t="s">
        <v>1</v>
      </c>
      <c r="VCT5" s="1" t="s">
        <v>1</v>
      </c>
      <c r="VCU5" s="1" t="s">
        <v>1</v>
      </c>
      <c r="VCV5" s="1" t="s">
        <v>1</v>
      </c>
      <c r="VCW5" s="1" t="s">
        <v>1</v>
      </c>
      <c r="VCX5" s="1" t="s">
        <v>1</v>
      </c>
      <c r="VCY5" s="1" t="s">
        <v>1</v>
      </c>
      <c r="VCZ5" s="1" t="s">
        <v>1</v>
      </c>
      <c r="VDA5" s="1" t="s">
        <v>1</v>
      </c>
      <c r="VDB5" s="1" t="s">
        <v>1</v>
      </c>
      <c r="VDC5" s="1" t="s">
        <v>1</v>
      </c>
      <c r="VDD5" s="1" t="s">
        <v>1</v>
      </c>
      <c r="VDE5" s="1" t="s">
        <v>1</v>
      </c>
      <c r="VDF5" s="1" t="s">
        <v>1</v>
      </c>
      <c r="VDG5" s="1" t="s">
        <v>1</v>
      </c>
      <c r="VDH5" s="1" t="s">
        <v>1</v>
      </c>
      <c r="VDI5" s="1" t="s">
        <v>1</v>
      </c>
      <c r="VDJ5" s="1" t="s">
        <v>1</v>
      </c>
      <c r="VDK5" s="1" t="s">
        <v>1</v>
      </c>
      <c r="VDL5" s="1" t="s">
        <v>1</v>
      </c>
      <c r="VDM5" s="1" t="s">
        <v>1</v>
      </c>
      <c r="VDN5" s="1" t="s">
        <v>1</v>
      </c>
      <c r="VDO5" s="1" t="s">
        <v>1</v>
      </c>
      <c r="VDP5" s="1" t="s">
        <v>1</v>
      </c>
      <c r="VDQ5" s="1" t="s">
        <v>1</v>
      </c>
      <c r="VDR5" s="1" t="s">
        <v>1</v>
      </c>
      <c r="VDS5" s="1" t="s">
        <v>1</v>
      </c>
      <c r="VDT5" s="1" t="s">
        <v>1</v>
      </c>
      <c r="VDU5" s="1" t="s">
        <v>1</v>
      </c>
      <c r="VDV5" s="1" t="s">
        <v>1</v>
      </c>
      <c r="VDW5" s="1" t="s">
        <v>1</v>
      </c>
      <c r="VDX5" s="1" t="s">
        <v>1</v>
      </c>
      <c r="VDY5" s="1" t="s">
        <v>1</v>
      </c>
      <c r="VDZ5" s="1" t="s">
        <v>1</v>
      </c>
      <c r="VEA5" s="1" t="s">
        <v>1</v>
      </c>
      <c r="VEB5" s="1" t="s">
        <v>1</v>
      </c>
      <c r="VEC5" s="1" t="s">
        <v>1</v>
      </c>
      <c r="VED5" s="1" t="s">
        <v>1</v>
      </c>
      <c r="VEE5" s="1" t="s">
        <v>1</v>
      </c>
      <c r="VEF5" s="1" t="s">
        <v>1</v>
      </c>
      <c r="VEG5" s="1" t="s">
        <v>1</v>
      </c>
      <c r="VEH5" s="1" t="s">
        <v>1</v>
      </c>
      <c r="VEI5" s="1" t="s">
        <v>1</v>
      </c>
      <c r="VEJ5" s="1" t="s">
        <v>1</v>
      </c>
      <c r="VEK5" s="1" t="s">
        <v>1</v>
      </c>
      <c r="VEL5" s="1" t="s">
        <v>1</v>
      </c>
      <c r="VEM5" s="1" t="s">
        <v>1</v>
      </c>
      <c r="VEN5" s="1" t="s">
        <v>1</v>
      </c>
      <c r="VEO5" s="1" t="s">
        <v>1</v>
      </c>
      <c r="VEP5" s="1" t="s">
        <v>1</v>
      </c>
      <c r="VEQ5" s="1" t="s">
        <v>1</v>
      </c>
      <c r="VER5" s="1" t="s">
        <v>1</v>
      </c>
      <c r="VES5" s="1" t="s">
        <v>1</v>
      </c>
      <c r="VET5" s="1" t="s">
        <v>1</v>
      </c>
      <c r="VEU5" s="1" t="s">
        <v>1</v>
      </c>
      <c r="VEV5" s="1" t="s">
        <v>1</v>
      </c>
      <c r="VEW5" s="1" t="s">
        <v>1</v>
      </c>
      <c r="VEX5" s="1" t="s">
        <v>1</v>
      </c>
      <c r="VEY5" s="1" t="s">
        <v>1</v>
      </c>
      <c r="VEZ5" s="1" t="s">
        <v>1</v>
      </c>
      <c r="VFA5" s="1" t="s">
        <v>1</v>
      </c>
      <c r="VFB5" s="1" t="s">
        <v>1</v>
      </c>
      <c r="VFC5" s="1" t="s">
        <v>1</v>
      </c>
      <c r="VFD5" s="1" t="s">
        <v>1</v>
      </c>
      <c r="VFE5" s="1" t="s">
        <v>1</v>
      </c>
      <c r="VFF5" s="1" t="s">
        <v>1</v>
      </c>
      <c r="VFG5" s="1" t="s">
        <v>1</v>
      </c>
      <c r="VFH5" s="1" t="s">
        <v>1</v>
      </c>
      <c r="VFI5" s="1" t="s">
        <v>1</v>
      </c>
      <c r="VFJ5" s="1" t="s">
        <v>1</v>
      </c>
      <c r="VFK5" s="1" t="s">
        <v>1</v>
      </c>
      <c r="VFL5" s="1" t="s">
        <v>1</v>
      </c>
      <c r="VFM5" s="1" t="s">
        <v>1</v>
      </c>
      <c r="VFN5" s="1" t="s">
        <v>1</v>
      </c>
      <c r="VFO5" s="1" t="s">
        <v>1</v>
      </c>
      <c r="VFP5" s="1" t="s">
        <v>1</v>
      </c>
      <c r="VFQ5" s="1" t="s">
        <v>1</v>
      </c>
      <c r="VFR5" s="1" t="s">
        <v>1</v>
      </c>
      <c r="VFS5" s="1" t="s">
        <v>1</v>
      </c>
      <c r="VFT5" s="1" t="s">
        <v>1</v>
      </c>
      <c r="VFU5" s="1" t="s">
        <v>1</v>
      </c>
      <c r="VFV5" s="1" t="s">
        <v>1</v>
      </c>
      <c r="VFW5" s="1" t="s">
        <v>1</v>
      </c>
      <c r="VFX5" s="1" t="s">
        <v>1</v>
      </c>
      <c r="VFY5" s="1" t="s">
        <v>1</v>
      </c>
      <c r="VFZ5" s="1" t="s">
        <v>1</v>
      </c>
      <c r="VGA5" s="1" t="s">
        <v>1</v>
      </c>
      <c r="VGB5" s="1" t="s">
        <v>1</v>
      </c>
      <c r="VGC5" s="1" t="s">
        <v>1</v>
      </c>
      <c r="VGD5" s="1" t="s">
        <v>1</v>
      </c>
      <c r="VGE5" s="1" t="s">
        <v>1</v>
      </c>
      <c r="VGF5" s="1" t="s">
        <v>1</v>
      </c>
      <c r="VGG5" s="1" t="s">
        <v>1</v>
      </c>
      <c r="VGH5" s="1" t="s">
        <v>1</v>
      </c>
      <c r="VGI5" s="1" t="s">
        <v>1</v>
      </c>
      <c r="VGJ5" s="1" t="s">
        <v>1</v>
      </c>
      <c r="VGK5" s="1" t="s">
        <v>1</v>
      </c>
      <c r="VGL5" s="1" t="s">
        <v>1</v>
      </c>
      <c r="VGM5" s="1" t="s">
        <v>1</v>
      </c>
      <c r="VGN5" s="1" t="s">
        <v>1</v>
      </c>
      <c r="VGO5" s="1" t="s">
        <v>1</v>
      </c>
      <c r="VGP5" s="1" t="s">
        <v>1</v>
      </c>
      <c r="VGQ5" s="1" t="s">
        <v>1</v>
      </c>
      <c r="VGR5" s="1" t="s">
        <v>1</v>
      </c>
      <c r="VGS5" s="1" t="s">
        <v>1</v>
      </c>
      <c r="VGT5" s="1" t="s">
        <v>1</v>
      </c>
      <c r="VGU5" s="1" t="s">
        <v>1</v>
      </c>
      <c r="VGV5" s="1" t="s">
        <v>1</v>
      </c>
      <c r="VGW5" s="1" t="s">
        <v>1</v>
      </c>
      <c r="VGX5" s="1" t="s">
        <v>1</v>
      </c>
      <c r="VGY5" s="1" t="s">
        <v>1</v>
      </c>
      <c r="VGZ5" s="1" t="s">
        <v>1</v>
      </c>
      <c r="VHA5" s="1" t="s">
        <v>1</v>
      </c>
      <c r="VHB5" s="1" t="s">
        <v>1</v>
      </c>
      <c r="VHC5" s="1" t="s">
        <v>1</v>
      </c>
      <c r="VHD5" s="1" t="s">
        <v>1</v>
      </c>
      <c r="VHE5" s="1" t="s">
        <v>1</v>
      </c>
      <c r="VHF5" s="1" t="s">
        <v>1</v>
      </c>
      <c r="VHG5" s="1" t="s">
        <v>1</v>
      </c>
      <c r="VHH5" s="1" t="s">
        <v>1</v>
      </c>
      <c r="VHI5" s="1" t="s">
        <v>1</v>
      </c>
      <c r="VHJ5" s="1" t="s">
        <v>1</v>
      </c>
      <c r="VHK5" s="1" t="s">
        <v>1</v>
      </c>
      <c r="VHL5" s="1" t="s">
        <v>1</v>
      </c>
      <c r="VHM5" s="1" t="s">
        <v>1</v>
      </c>
      <c r="VHN5" s="1" t="s">
        <v>1</v>
      </c>
      <c r="VHO5" s="1" t="s">
        <v>1</v>
      </c>
      <c r="VHP5" s="1" t="s">
        <v>1</v>
      </c>
      <c r="VHQ5" s="1" t="s">
        <v>1</v>
      </c>
      <c r="VHR5" s="1" t="s">
        <v>1</v>
      </c>
      <c r="VHS5" s="1" t="s">
        <v>1</v>
      </c>
      <c r="VHT5" s="1" t="s">
        <v>1</v>
      </c>
      <c r="VHU5" s="1" t="s">
        <v>1</v>
      </c>
      <c r="VHV5" s="1" t="s">
        <v>1</v>
      </c>
      <c r="VHW5" s="1" t="s">
        <v>1</v>
      </c>
      <c r="VHX5" s="1" t="s">
        <v>1</v>
      </c>
      <c r="VHY5" s="1" t="s">
        <v>1</v>
      </c>
      <c r="VHZ5" s="1" t="s">
        <v>1</v>
      </c>
      <c r="VIA5" s="1" t="s">
        <v>1</v>
      </c>
      <c r="VIB5" s="1" t="s">
        <v>1</v>
      </c>
      <c r="VIC5" s="1" t="s">
        <v>1</v>
      </c>
      <c r="VID5" s="1" t="s">
        <v>1</v>
      </c>
      <c r="VIE5" s="1" t="s">
        <v>1</v>
      </c>
      <c r="VIF5" s="1" t="s">
        <v>1</v>
      </c>
      <c r="VIG5" s="1" t="s">
        <v>1</v>
      </c>
      <c r="VIH5" s="1" t="s">
        <v>1</v>
      </c>
      <c r="VII5" s="1" t="s">
        <v>1</v>
      </c>
      <c r="VIJ5" s="1" t="s">
        <v>1</v>
      </c>
      <c r="VIK5" s="1" t="s">
        <v>1</v>
      </c>
      <c r="VIL5" s="1" t="s">
        <v>1</v>
      </c>
      <c r="VIM5" s="1" t="s">
        <v>1</v>
      </c>
      <c r="VIN5" s="1" t="s">
        <v>1</v>
      </c>
      <c r="VIO5" s="1" t="s">
        <v>1</v>
      </c>
      <c r="VIP5" s="1" t="s">
        <v>1</v>
      </c>
      <c r="VIQ5" s="1" t="s">
        <v>1</v>
      </c>
      <c r="VIR5" s="1" t="s">
        <v>1</v>
      </c>
      <c r="VIS5" s="1" t="s">
        <v>1</v>
      </c>
      <c r="VIT5" s="1" t="s">
        <v>1</v>
      </c>
      <c r="VIU5" s="1" t="s">
        <v>1</v>
      </c>
      <c r="VIV5" s="1" t="s">
        <v>1</v>
      </c>
      <c r="VIW5" s="1" t="s">
        <v>1</v>
      </c>
      <c r="VIX5" s="1" t="s">
        <v>1</v>
      </c>
      <c r="VIY5" s="1" t="s">
        <v>1</v>
      </c>
      <c r="VIZ5" s="1" t="s">
        <v>1</v>
      </c>
      <c r="VJA5" s="1" t="s">
        <v>1</v>
      </c>
      <c r="VJB5" s="1" t="s">
        <v>1</v>
      </c>
      <c r="VJC5" s="1" t="s">
        <v>1</v>
      </c>
      <c r="VJD5" s="1" t="s">
        <v>1</v>
      </c>
      <c r="VJE5" s="1" t="s">
        <v>1</v>
      </c>
      <c r="VJF5" s="1" t="s">
        <v>1</v>
      </c>
      <c r="VJG5" s="1" t="s">
        <v>1</v>
      </c>
      <c r="VJH5" s="1" t="s">
        <v>1</v>
      </c>
      <c r="VJI5" s="1" t="s">
        <v>1</v>
      </c>
      <c r="VJJ5" s="1" t="s">
        <v>1</v>
      </c>
      <c r="VJK5" s="1" t="s">
        <v>1</v>
      </c>
      <c r="VJL5" s="1" t="s">
        <v>1</v>
      </c>
      <c r="VJM5" s="1" t="s">
        <v>1</v>
      </c>
      <c r="VJN5" s="1" t="s">
        <v>1</v>
      </c>
      <c r="VJO5" s="1" t="s">
        <v>1</v>
      </c>
      <c r="VJP5" s="1" t="s">
        <v>1</v>
      </c>
      <c r="VJQ5" s="1" t="s">
        <v>1</v>
      </c>
      <c r="VJR5" s="1" t="s">
        <v>1</v>
      </c>
      <c r="VJS5" s="1" t="s">
        <v>1</v>
      </c>
      <c r="VJT5" s="1" t="s">
        <v>1</v>
      </c>
      <c r="VJU5" s="1" t="s">
        <v>1</v>
      </c>
      <c r="VJV5" s="1" t="s">
        <v>1</v>
      </c>
      <c r="VJW5" s="1" t="s">
        <v>1</v>
      </c>
      <c r="VJX5" s="1" t="s">
        <v>1</v>
      </c>
      <c r="VJY5" s="1" t="s">
        <v>1</v>
      </c>
      <c r="VJZ5" s="1" t="s">
        <v>1</v>
      </c>
      <c r="VKA5" s="1" t="s">
        <v>1</v>
      </c>
      <c r="VKB5" s="1" t="s">
        <v>1</v>
      </c>
      <c r="VKC5" s="1" t="s">
        <v>1</v>
      </c>
      <c r="VKD5" s="1" t="s">
        <v>1</v>
      </c>
      <c r="VKE5" s="1" t="s">
        <v>1</v>
      </c>
      <c r="VKF5" s="1" t="s">
        <v>1</v>
      </c>
      <c r="VKG5" s="1" t="s">
        <v>1</v>
      </c>
      <c r="VKH5" s="1" t="s">
        <v>1</v>
      </c>
      <c r="VKI5" s="1" t="s">
        <v>1</v>
      </c>
      <c r="VKJ5" s="1" t="s">
        <v>1</v>
      </c>
      <c r="VKK5" s="1" t="s">
        <v>1</v>
      </c>
      <c r="VKL5" s="1" t="s">
        <v>1</v>
      </c>
      <c r="VKM5" s="1" t="s">
        <v>1</v>
      </c>
      <c r="VKN5" s="1" t="s">
        <v>1</v>
      </c>
      <c r="VKO5" s="1" t="s">
        <v>1</v>
      </c>
      <c r="VKP5" s="1" t="s">
        <v>1</v>
      </c>
      <c r="VKQ5" s="1" t="s">
        <v>1</v>
      </c>
      <c r="VKR5" s="1" t="s">
        <v>1</v>
      </c>
      <c r="VKS5" s="1" t="s">
        <v>1</v>
      </c>
      <c r="VKT5" s="1" t="s">
        <v>1</v>
      </c>
      <c r="VKU5" s="1" t="s">
        <v>1</v>
      </c>
      <c r="VKV5" s="1" t="s">
        <v>1</v>
      </c>
      <c r="VKW5" s="1" t="s">
        <v>1</v>
      </c>
      <c r="VKX5" s="1" t="s">
        <v>1</v>
      </c>
      <c r="VKY5" s="1" t="s">
        <v>1</v>
      </c>
      <c r="VKZ5" s="1" t="s">
        <v>1</v>
      </c>
      <c r="VLA5" s="1" t="s">
        <v>1</v>
      </c>
      <c r="VLB5" s="1" t="s">
        <v>1</v>
      </c>
      <c r="VLC5" s="1" t="s">
        <v>1</v>
      </c>
      <c r="VLD5" s="1" t="s">
        <v>1</v>
      </c>
      <c r="VLE5" s="1" t="s">
        <v>1</v>
      </c>
      <c r="VLF5" s="1" t="s">
        <v>1</v>
      </c>
      <c r="VLG5" s="1" t="s">
        <v>1</v>
      </c>
      <c r="VLH5" s="1" t="s">
        <v>1</v>
      </c>
      <c r="VLI5" s="1" t="s">
        <v>1</v>
      </c>
      <c r="VLJ5" s="1" t="s">
        <v>1</v>
      </c>
      <c r="VLK5" s="1" t="s">
        <v>1</v>
      </c>
      <c r="VLL5" s="1" t="s">
        <v>1</v>
      </c>
      <c r="VLM5" s="1" t="s">
        <v>1</v>
      </c>
      <c r="VLN5" s="1" t="s">
        <v>1</v>
      </c>
      <c r="VLO5" s="1" t="s">
        <v>1</v>
      </c>
      <c r="VLP5" s="1" t="s">
        <v>1</v>
      </c>
      <c r="VLQ5" s="1" t="s">
        <v>1</v>
      </c>
      <c r="VLR5" s="1" t="s">
        <v>1</v>
      </c>
      <c r="VLS5" s="1" t="s">
        <v>1</v>
      </c>
      <c r="VLT5" s="1" t="s">
        <v>1</v>
      </c>
      <c r="VLU5" s="1" t="s">
        <v>1</v>
      </c>
      <c r="VLV5" s="1" t="s">
        <v>1</v>
      </c>
      <c r="VLW5" s="1" t="s">
        <v>1</v>
      </c>
      <c r="VLX5" s="1" t="s">
        <v>1</v>
      </c>
      <c r="VLY5" s="1" t="s">
        <v>1</v>
      </c>
      <c r="VLZ5" s="1" t="s">
        <v>1</v>
      </c>
      <c r="VMA5" s="1" t="s">
        <v>1</v>
      </c>
      <c r="VMB5" s="1" t="s">
        <v>1</v>
      </c>
      <c r="VMC5" s="1" t="s">
        <v>1</v>
      </c>
      <c r="VMD5" s="1" t="s">
        <v>1</v>
      </c>
      <c r="VME5" s="1" t="s">
        <v>1</v>
      </c>
      <c r="VMF5" s="1" t="s">
        <v>1</v>
      </c>
      <c r="VMG5" s="1" t="s">
        <v>1</v>
      </c>
      <c r="VMH5" s="1" t="s">
        <v>1</v>
      </c>
      <c r="VMI5" s="1" t="s">
        <v>1</v>
      </c>
      <c r="VMJ5" s="1" t="s">
        <v>1</v>
      </c>
      <c r="VMK5" s="1" t="s">
        <v>1</v>
      </c>
      <c r="VML5" s="1" t="s">
        <v>1</v>
      </c>
      <c r="VMM5" s="1" t="s">
        <v>1</v>
      </c>
      <c r="VMN5" s="1" t="s">
        <v>1</v>
      </c>
      <c r="VMO5" s="1" t="s">
        <v>1</v>
      </c>
      <c r="VMP5" s="1" t="s">
        <v>1</v>
      </c>
      <c r="VMQ5" s="1" t="s">
        <v>1</v>
      </c>
      <c r="VMR5" s="1" t="s">
        <v>1</v>
      </c>
      <c r="VMS5" s="1" t="s">
        <v>1</v>
      </c>
      <c r="VMT5" s="1" t="s">
        <v>1</v>
      </c>
      <c r="VMU5" s="1" t="s">
        <v>1</v>
      </c>
      <c r="VMV5" s="1" t="s">
        <v>1</v>
      </c>
      <c r="VMW5" s="1" t="s">
        <v>1</v>
      </c>
      <c r="VMX5" s="1" t="s">
        <v>1</v>
      </c>
      <c r="VMY5" s="1" t="s">
        <v>1</v>
      </c>
      <c r="VMZ5" s="1" t="s">
        <v>1</v>
      </c>
      <c r="VNA5" s="1" t="s">
        <v>1</v>
      </c>
      <c r="VNB5" s="1" t="s">
        <v>1</v>
      </c>
      <c r="VNC5" s="1" t="s">
        <v>1</v>
      </c>
      <c r="VND5" s="1" t="s">
        <v>1</v>
      </c>
      <c r="VNE5" s="1" t="s">
        <v>1</v>
      </c>
      <c r="VNF5" s="1" t="s">
        <v>1</v>
      </c>
      <c r="VNG5" s="1" t="s">
        <v>1</v>
      </c>
      <c r="VNH5" s="1" t="s">
        <v>1</v>
      </c>
      <c r="VNI5" s="1" t="s">
        <v>1</v>
      </c>
      <c r="VNJ5" s="1" t="s">
        <v>1</v>
      </c>
      <c r="VNK5" s="1" t="s">
        <v>1</v>
      </c>
      <c r="VNL5" s="1" t="s">
        <v>1</v>
      </c>
      <c r="VNM5" s="1" t="s">
        <v>1</v>
      </c>
      <c r="VNN5" s="1" t="s">
        <v>1</v>
      </c>
      <c r="VNO5" s="1" t="s">
        <v>1</v>
      </c>
      <c r="VNP5" s="1" t="s">
        <v>1</v>
      </c>
      <c r="VNQ5" s="1" t="s">
        <v>1</v>
      </c>
      <c r="VNR5" s="1" t="s">
        <v>1</v>
      </c>
      <c r="VNS5" s="1" t="s">
        <v>1</v>
      </c>
      <c r="VNT5" s="1" t="s">
        <v>1</v>
      </c>
      <c r="VNU5" s="1" t="s">
        <v>1</v>
      </c>
      <c r="VNV5" s="1" t="s">
        <v>1</v>
      </c>
      <c r="VNW5" s="1" t="s">
        <v>1</v>
      </c>
      <c r="VNX5" s="1" t="s">
        <v>1</v>
      </c>
      <c r="VNY5" s="1" t="s">
        <v>1</v>
      </c>
      <c r="VNZ5" s="1" t="s">
        <v>1</v>
      </c>
      <c r="VOA5" s="1" t="s">
        <v>1</v>
      </c>
      <c r="VOB5" s="1" t="s">
        <v>1</v>
      </c>
      <c r="VOC5" s="1" t="s">
        <v>1</v>
      </c>
      <c r="VOD5" s="1" t="s">
        <v>1</v>
      </c>
      <c r="VOE5" s="1" t="s">
        <v>1</v>
      </c>
      <c r="VOF5" s="1" t="s">
        <v>1</v>
      </c>
      <c r="VOG5" s="1" t="s">
        <v>1</v>
      </c>
      <c r="VOH5" s="1" t="s">
        <v>1</v>
      </c>
      <c r="VOI5" s="1" t="s">
        <v>1</v>
      </c>
      <c r="VOJ5" s="1" t="s">
        <v>1</v>
      </c>
      <c r="VOK5" s="1" t="s">
        <v>1</v>
      </c>
      <c r="VOL5" s="1" t="s">
        <v>1</v>
      </c>
      <c r="VOM5" s="1" t="s">
        <v>1</v>
      </c>
      <c r="VON5" s="1" t="s">
        <v>1</v>
      </c>
      <c r="VOO5" s="1" t="s">
        <v>1</v>
      </c>
      <c r="VOP5" s="1" t="s">
        <v>1</v>
      </c>
      <c r="VOQ5" s="1" t="s">
        <v>1</v>
      </c>
      <c r="VOR5" s="1" t="s">
        <v>1</v>
      </c>
      <c r="VOS5" s="1" t="s">
        <v>1</v>
      </c>
      <c r="VOT5" s="1" t="s">
        <v>1</v>
      </c>
      <c r="VOU5" s="1" t="s">
        <v>1</v>
      </c>
      <c r="VOV5" s="1" t="s">
        <v>1</v>
      </c>
      <c r="VOW5" s="1" t="s">
        <v>1</v>
      </c>
      <c r="VOX5" s="1" t="s">
        <v>1</v>
      </c>
      <c r="VOY5" s="1" t="s">
        <v>1</v>
      </c>
      <c r="VOZ5" s="1" t="s">
        <v>1</v>
      </c>
      <c r="VPA5" s="1" t="s">
        <v>1</v>
      </c>
      <c r="VPB5" s="1" t="s">
        <v>1</v>
      </c>
      <c r="VPC5" s="1" t="s">
        <v>1</v>
      </c>
      <c r="VPD5" s="1" t="s">
        <v>1</v>
      </c>
      <c r="VPE5" s="1" t="s">
        <v>1</v>
      </c>
      <c r="VPF5" s="1" t="s">
        <v>1</v>
      </c>
      <c r="VPG5" s="1" t="s">
        <v>1</v>
      </c>
      <c r="VPH5" s="1" t="s">
        <v>1</v>
      </c>
      <c r="VPI5" s="1" t="s">
        <v>1</v>
      </c>
      <c r="VPJ5" s="1" t="s">
        <v>1</v>
      </c>
      <c r="VPK5" s="1" t="s">
        <v>1</v>
      </c>
      <c r="VPL5" s="1" t="s">
        <v>1</v>
      </c>
      <c r="VPM5" s="1" t="s">
        <v>1</v>
      </c>
      <c r="VPN5" s="1" t="s">
        <v>1</v>
      </c>
      <c r="VPO5" s="1" t="s">
        <v>1</v>
      </c>
      <c r="VPP5" s="1" t="s">
        <v>1</v>
      </c>
      <c r="VPQ5" s="1" t="s">
        <v>1</v>
      </c>
      <c r="VPR5" s="1" t="s">
        <v>1</v>
      </c>
      <c r="VPS5" s="1" t="s">
        <v>1</v>
      </c>
      <c r="VPT5" s="1" t="s">
        <v>1</v>
      </c>
      <c r="VPU5" s="1" t="s">
        <v>1</v>
      </c>
      <c r="VPV5" s="1" t="s">
        <v>1</v>
      </c>
      <c r="VPW5" s="1" t="s">
        <v>1</v>
      </c>
      <c r="VPX5" s="1" t="s">
        <v>1</v>
      </c>
      <c r="VPY5" s="1" t="s">
        <v>1</v>
      </c>
      <c r="VPZ5" s="1" t="s">
        <v>1</v>
      </c>
      <c r="VQA5" s="1" t="s">
        <v>1</v>
      </c>
      <c r="VQB5" s="1" t="s">
        <v>1</v>
      </c>
      <c r="VQC5" s="1" t="s">
        <v>1</v>
      </c>
      <c r="VQD5" s="1" t="s">
        <v>1</v>
      </c>
      <c r="VQE5" s="1" t="s">
        <v>1</v>
      </c>
      <c r="VQF5" s="1" t="s">
        <v>1</v>
      </c>
      <c r="VQG5" s="1" t="s">
        <v>1</v>
      </c>
      <c r="VQH5" s="1" t="s">
        <v>1</v>
      </c>
      <c r="VQI5" s="1" t="s">
        <v>1</v>
      </c>
      <c r="VQJ5" s="1" t="s">
        <v>1</v>
      </c>
      <c r="VQK5" s="1" t="s">
        <v>1</v>
      </c>
      <c r="VQL5" s="1" t="s">
        <v>1</v>
      </c>
      <c r="VQM5" s="1" t="s">
        <v>1</v>
      </c>
      <c r="VQN5" s="1" t="s">
        <v>1</v>
      </c>
      <c r="VQO5" s="1" t="s">
        <v>1</v>
      </c>
      <c r="VQP5" s="1" t="s">
        <v>1</v>
      </c>
      <c r="VQQ5" s="1" t="s">
        <v>1</v>
      </c>
      <c r="VQR5" s="1" t="s">
        <v>1</v>
      </c>
      <c r="VQS5" s="1" t="s">
        <v>1</v>
      </c>
      <c r="VQT5" s="1" t="s">
        <v>1</v>
      </c>
      <c r="VQU5" s="1" t="s">
        <v>1</v>
      </c>
      <c r="VQV5" s="1" t="s">
        <v>1</v>
      </c>
      <c r="VQW5" s="1" t="s">
        <v>1</v>
      </c>
      <c r="VQX5" s="1" t="s">
        <v>1</v>
      </c>
      <c r="VQY5" s="1" t="s">
        <v>1</v>
      </c>
      <c r="VQZ5" s="1" t="s">
        <v>1</v>
      </c>
      <c r="VRA5" s="1" t="s">
        <v>1</v>
      </c>
      <c r="VRB5" s="1" t="s">
        <v>1</v>
      </c>
      <c r="VRC5" s="1" t="s">
        <v>1</v>
      </c>
      <c r="VRD5" s="1" t="s">
        <v>1</v>
      </c>
      <c r="VRE5" s="1" t="s">
        <v>1</v>
      </c>
      <c r="VRF5" s="1" t="s">
        <v>1</v>
      </c>
      <c r="VRG5" s="1" t="s">
        <v>1</v>
      </c>
      <c r="VRH5" s="1" t="s">
        <v>1</v>
      </c>
      <c r="VRI5" s="1" t="s">
        <v>1</v>
      </c>
      <c r="VRJ5" s="1" t="s">
        <v>1</v>
      </c>
      <c r="VRK5" s="1" t="s">
        <v>1</v>
      </c>
      <c r="VRL5" s="1" t="s">
        <v>1</v>
      </c>
      <c r="VRM5" s="1" t="s">
        <v>1</v>
      </c>
      <c r="VRN5" s="1" t="s">
        <v>1</v>
      </c>
      <c r="VRO5" s="1" t="s">
        <v>1</v>
      </c>
      <c r="VRP5" s="1" t="s">
        <v>1</v>
      </c>
      <c r="VRQ5" s="1" t="s">
        <v>1</v>
      </c>
      <c r="VRR5" s="1" t="s">
        <v>1</v>
      </c>
      <c r="VRS5" s="1" t="s">
        <v>1</v>
      </c>
      <c r="VRT5" s="1" t="s">
        <v>1</v>
      </c>
      <c r="VRU5" s="1" t="s">
        <v>1</v>
      </c>
      <c r="VRV5" s="1" t="s">
        <v>1</v>
      </c>
      <c r="VRW5" s="1" t="s">
        <v>1</v>
      </c>
      <c r="VRX5" s="1" t="s">
        <v>1</v>
      </c>
      <c r="VRY5" s="1" t="s">
        <v>1</v>
      </c>
      <c r="VRZ5" s="1" t="s">
        <v>1</v>
      </c>
      <c r="VSA5" s="1" t="s">
        <v>1</v>
      </c>
      <c r="VSB5" s="1" t="s">
        <v>1</v>
      </c>
      <c r="VSC5" s="1" t="s">
        <v>1</v>
      </c>
      <c r="VSD5" s="1" t="s">
        <v>1</v>
      </c>
      <c r="VSE5" s="1" t="s">
        <v>1</v>
      </c>
      <c r="VSF5" s="1" t="s">
        <v>1</v>
      </c>
      <c r="VSG5" s="1" t="s">
        <v>1</v>
      </c>
      <c r="VSH5" s="1" t="s">
        <v>1</v>
      </c>
      <c r="VSI5" s="1" t="s">
        <v>1</v>
      </c>
      <c r="VSJ5" s="1" t="s">
        <v>1</v>
      </c>
      <c r="VSK5" s="1" t="s">
        <v>1</v>
      </c>
      <c r="VSL5" s="1" t="s">
        <v>1</v>
      </c>
      <c r="VSM5" s="1" t="s">
        <v>1</v>
      </c>
      <c r="VSN5" s="1" t="s">
        <v>1</v>
      </c>
      <c r="VSO5" s="1" t="s">
        <v>1</v>
      </c>
      <c r="VSP5" s="1" t="s">
        <v>1</v>
      </c>
      <c r="VSQ5" s="1" t="s">
        <v>1</v>
      </c>
      <c r="VSR5" s="1" t="s">
        <v>1</v>
      </c>
      <c r="VSS5" s="1" t="s">
        <v>1</v>
      </c>
      <c r="VST5" s="1" t="s">
        <v>1</v>
      </c>
      <c r="VSU5" s="1" t="s">
        <v>1</v>
      </c>
      <c r="VSV5" s="1" t="s">
        <v>1</v>
      </c>
      <c r="VSW5" s="1" t="s">
        <v>1</v>
      </c>
      <c r="VSX5" s="1" t="s">
        <v>1</v>
      </c>
      <c r="VSY5" s="1" t="s">
        <v>1</v>
      </c>
      <c r="VSZ5" s="1" t="s">
        <v>1</v>
      </c>
      <c r="VTA5" s="1" t="s">
        <v>1</v>
      </c>
      <c r="VTB5" s="1" t="s">
        <v>1</v>
      </c>
      <c r="VTC5" s="1" t="s">
        <v>1</v>
      </c>
      <c r="VTD5" s="1" t="s">
        <v>1</v>
      </c>
      <c r="VTE5" s="1" t="s">
        <v>1</v>
      </c>
      <c r="VTF5" s="1" t="s">
        <v>1</v>
      </c>
      <c r="VTG5" s="1" t="s">
        <v>1</v>
      </c>
      <c r="VTH5" s="1" t="s">
        <v>1</v>
      </c>
      <c r="VTI5" s="1" t="s">
        <v>1</v>
      </c>
      <c r="VTJ5" s="1" t="s">
        <v>1</v>
      </c>
      <c r="VTK5" s="1" t="s">
        <v>1</v>
      </c>
      <c r="VTL5" s="1" t="s">
        <v>1</v>
      </c>
      <c r="VTM5" s="1" t="s">
        <v>1</v>
      </c>
      <c r="VTN5" s="1" t="s">
        <v>1</v>
      </c>
      <c r="VTO5" s="1" t="s">
        <v>1</v>
      </c>
      <c r="VTP5" s="1" t="s">
        <v>1</v>
      </c>
      <c r="VTQ5" s="1" t="s">
        <v>1</v>
      </c>
      <c r="VTR5" s="1" t="s">
        <v>1</v>
      </c>
      <c r="VTS5" s="1" t="s">
        <v>1</v>
      </c>
      <c r="VTT5" s="1" t="s">
        <v>1</v>
      </c>
      <c r="VTU5" s="1" t="s">
        <v>1</v>
      </c>
      <c r="VTV5" s="1" t="s">
        <v>1</v>
      </c>
      <c r="VTW5" s="1" t="s">
        <v>1</v>
      </c>
      <c r="VTX5" s="1" t="s">
        <v>1</v>
      </c>
      <c r="VTY5" s="1" t="s">
        <v>1</v>
      </c>
      <c r="VTZ5" s="1" t="s">
        <v>1</v>
      </c>
      <c r="VUA5" s="1" t="s">
        <v>1</v>
      </c>
      <c r="VUB5" s="1" t="s">
        <v>1</v>
      </c>
      <c r="VUC5" s="1" t="s">
        <v>1</v>
      </c>
      <c r="VUD5" s="1" t="s">
        <v>1</v>
      </c>
      <c r="VUE5" s="1" t="s">
        <v>1</v>
      </c>
      <c r="VUF5" s="1" t="s">
        <v>1</v>
      </c>
      <c r="VUG5" s="1" t="s">
        <v>1</v>
      </c>
      <c r="VUH5" s="1" t="s">
        <v>1</v>
      </c>
      <c r="VUI5" s="1" t="s">
        <v>1</v>
      </c>
      <c r="VUJ5" s="1" t="s">
        <v>1</v>
      </c>
      <c r="VUK5" s="1" t="s">
        <v>1</v>
      </c>
      <c r="VUL5" s="1" t="s">
        <v>1</v>
      </c>
      <c r="VUM5" s="1" t="s">
        <v>1</v>
      </c>
      <c r="VUN5" s="1" t="s">
        <v>1</v>
      </c>
      <c r="VUO5" s="1" t="s">
        <v>1</v>
      </c>
      <c r="VUP5" s="1" t="s">
        <v>1</v>
      </c>
      <c r="VUQ5" s="1" t="s">
        <v>1</v>
      </c>
      <c r="VUR5" s="1" t="s">
        <v>1</v>
      </c>
      <c r="VUS5" s="1" t="s">
        <v>1</v>
      </c>
      <c r="VUT5" s="1" t="s">
        <v>1</v>
      </c>
      <c r="VUU5" s="1" t="s">
        <v>1</v>
      </c>
      <c r="VUV5" s="1" t="s">
        <v>1</v>
      </c>
      <c r="VUW5" s="1" t="s">
        <v>1</v>
      </c>
      <c r="VUX5" s="1" t="s">
        <v>1</v>
      </c>
      <c r="VUY5" s="1" t="s">
        <v>1</v>
      </c>
      <c r="VUZ5" s="1" t="s">
        <v>1</v>
      </c>
      <c r="VVA5" s="1" t="s">
        <v>1</v>
      </c>
      <c r="VVB5" s="1" t="s">
        <v>1</v>
      </c>
      <c r="VVC5" s="1" t="s">
        <v>1</v>
      </c>
      <c r="VVD5" s="1" t="s">
        <v>1</v>
      </c>
      <c r="VVE5" s="1" t="s">
        <v>1</v>
      </c>
      <c r="VVF5" s="1" t="s">
        <v>1</v>
      </c>
      <c r="VVG5" s="1" t="s">
        <v>1</v>
      </c>
      <c r="VVH5" s="1" t="s">
        <v>1</v>
      </c>
      <c r="VVI5" s="1" t="s">
        <v>1</v>
      </c>
      <c r="VVJ5" s="1" t="s">
        <v>1</v>
      </c>
      <c r="VVK5" s="1" t="s">
        <v>1</v>
      </c>
      <c r="VVL5" s="1" t="s">
        <v>1</v>
      </c>
      <c r="VVM5" s="1" t="s">
        <v>1</v>
      </c>
      <c r="VVN5" s="1" t="s">
        <v>1</v>
      </c>
      <c r="VVO5" s="1" t="s">
        <v>1</v>
      </c>
      <c r="VVP5" s="1" t="s">
        <v>1</v>
      </c>
      <c r="VVQ5" s="1" t="s">
        <v>1</v>
      </c>
      <c r="VVR5" s="1" t="s">
        <v>1</v>
      </c>
      <c r="VVS5" s="1" t="s">
        <v>1</v>
      </c>
      <c r="VVT5" s="1" t="s">
        <v>1</v>
      </c>
      <c r="VVU5" s="1" t="s">
        <v>1</v>
      </c>
      <c r="VVV5" s="1" t="s">
        <v>1</v>
      </c>
      <c r="VVW5" s="1" t="s">
        <v>1</v>
      </c>
      <c r="VVX5" s="1" t="s">
        <v>1</v>
      </c>
      <c r="VVY5" s="1" t="s">
        <v>1</v>
      </c>
      <c r="VVZ5" s="1" t="s">
        <v>1</v>
      </c>
      <c r="VWA5" s="1" t="s">
        <v>1</v>
      </c>
      <c r="VWB5" s="1" t="s">
        <v>1</v>
      </c>
      <c r="VWC5" s="1" t="s">
        <v>1</v>
      </c>
      <c r="VWD5" s="1" t="s">
        <v>1</v>
      </c>
      <c r="VWE5" s="1" t="s">
        <v>1</v>
      </c>
      <c r="VWF5" s="1" t="s">
        <v>1</v>
      </c>
      <c r="VWG5" s="1" t="s">
        <v>1</v>
      </c>
      <c r="VWH5" s="1" t="s">
        <v>1</v>
      </c>
      <c r="VWI5" s="1" t="s">
        <v>1</v>
      </c>
      <c r="VWJ5" s="1" t="s">
        <v>1</v>
      </c>
      <c r="VWK5" s="1" t="s">
        <v>1</v>
      </c>
      <c r="VWL5" s="1" t="s">
        <v>1</v>
      </c>
      <c r="VWM5" s="1" t="s">
        <v>1</v>
      </c>
      <c r="VWN5" s="1" t="s">
        <v>1</v>
      </c>
      <c r="VWO5" s="1" t="s">
        <v>1</v>
      </c>
      <c r="VWP5" s="1" t="s">
        <v>1</v>
      </c>
      <c r="VWQ5" s="1" t="s">
        <v>1</v>
      </c>
      <c r="VWR5" s="1" t="s">
        <v>1</v>
      </c>
      <c r="VWS5" s="1" t="s">
        <v>1</v>
      </c>
      <c r="VWT5" s="1" t="s">
        <v>1</v>
      </c>
      <c r="VWU5" s="1" t="s">
        <v>1</v>
      </c>
      <c r="VWV5" s="1" t="s">
        <v>1</v>
      </c>
      <c r="VWW5" s="1" t="s">
        <v>1</v>
      </c>
      <c r="VWX5" s="1" t="s">
        <v>1</v>
      </c>
      <c r="VWY5" s="1" t="s">
        <v>1</v>
      </c>
      <c r="VWZ5" s="1" t="s">
        <v>1</v>
      </c>
      <c r="VXA5" s="1" t="s">
        <v>1</v>
      </c>
      <c r="VXB5" s="1" t="s">
        <v>1</v>
      </c>
      <c r="VXC5" s="1" t="s">
        <v>1</v>
      </c>
      <c r="VXD5" s="1" t="s">
        <v>1</v>
      </c>
      <c r="VXE5" s="1" t="s">
        <v>1</v>
      </c>
      <c r="VXF5" s="1" t="s">
        <v>1</v>
      </c>
      <c r="VXG5" s="1" t="s">
        <v>1</v>
      </c>
      <c r="VXH5" s="1" t="s">
        <v>1</v>
      </c>
      <c r="VXI5" s="1" t="s">
        <v>1</v>
      </c>
      <c r="VXJ5" s="1" t="s">
        <v>1</v>
      </c>
      <c r="VXK5" s="1" t="s">
        <v>1</v>
      </c>
      <c r="VXL5" s="1" t="s">
        <v>1</v>
      </c>
      <c r="VXM5" s="1" t="s">
        <v>1</v>
      </c>
      <c r="VXN5" s="1" t="s">
        <v>1</v>
      </c>
      <c r="VXO5" s="1" t="s">
        <v>1</v>
      </c>
      <c r="VXP5" s="1" t="s">
        <v>1</v>
      </c>
      <c r="VXQ5" s="1" t="s">
        <v>1</v>
      </c>
      <c r="VXR5" s="1" t="s">
        <v>1</v>
      </c>
      <c r="VXS5" s="1" t="s">
        <v>1</v>
      </c>
      <c r="VXT5" s="1" t="s">
        <v>1</v>
      </c>
      <c r="VXU5" s="1" t="s">
        <v>1</v>
      </c>
      <c r="VXV5" s="1" t="s">
        <v>1</v>
      </c>
      <c r="VXW5" s="1" t="s">
        <v>1</v>
      </c>
      <c r="VXX5" s="1" t="s">
        <v>1</v>
      </c>
      <c r="VXY5" s="1" t="s">
        <v>1</v>
      </c>
      <c r="VXZ5" s="1" t="s">
        <v>1</v>
      </c>
      <c r="VYA5" s="1" t="s">
        <v>1</v>
      </c>
      <c r="VYB5" s="1" t="s">
        <v>1</v>
      </c>
      <c r="VYC5" s="1" t="s">
        <v>1</v>
      </c>
      <c r="VYD5" s="1" t="s">
        <v>1</v>
      </c>
      <c r="VYE5" s="1" t="s">
        <v>1</v>
      </c>
      <c r="VYF5" s="1" t="s">
        <v>1</v>
      </c>
      <c r="VYG5" s="1" t="s">
        <v>1</v>
      </c>
      <c r="VYH5" s="1" t="s">
        <v>1</v>
      </c>
      <c r="VYI5" s="1" t="s">
        <v>1</v>
      </c>
      <c r="VYJ5" s="1" t="s">
        <v>1</v>
      </c>
      <c r="VYK5" s="1" t="s">
        <v>1</v>
      </c>
      <c r="VYL5" s="1" t="s">
        <v>1</v>
      </c>
      <c r="VYM5" s="1" t="s">
        <v>1</v>
      </c>
      <c r="VYN5" s="1" t="s">
        <v>1</v>
      </c>
      <c r="VYO5" s="1" t="s">
        <v>1</v>
      </c>
      <c r="VYP5" s="1" t="s">
        <v>1</v>
      </c>
      <c r="VYQ5" s="1" t="s">
        <v>1</v>
      </c>
      <c r="VYR5" s="1" t="s">
        <v>1</v>
      </c>
      <c r="VYS5" s="1" t="s">
        <v>1</v>
      </c>
      <c r="VYT5" s="1" t="s">
        <v>1</v>
      </c>
      <c r="VYU5" s="1" t="s">
        <v>1</v>
      </c>
      <c r="VYV5" s="1" t="s">
        <v>1</v>
      </c>
      <c r="VYW5" s="1" t="s">
        <v>1</v>
      </c>
      <c r="VYX5" s="1" t="s">
        <v>1</v>
      </c>
      <c r="VYY5" s="1" t="s">
        <v>1</v>
      </c>
      <c r="VYZ5" s="1" t="s">
        <v>1</v>
      </c>
      <c r="VZA5" s="1" t="s">
        <v>1</v>
      </c>
      <c r="VZB5" s="1" t="s">
        <v>1</v>
      </c>
      <c r="VZC5" s="1" t="s">
        <v>1</v>
      </c>
      <c r="VZD5" s="1" t="s">
        <v>1</v>
      </c>
      <c r="VZE5" s="1" t="s">
        <v>1</v>
      </c>
      <c r="VZF5" s="1" t="s">
        <v>1</v>
      </c>
      <c r="VZG5" s="1" t="s">
        <v>1</v>
      </c>
      <c r="VZH5" s="1" t="s">
        <v>1</v>
      </c>
      <c r="VZI5" s="1" t="s">
        <v>1</v>
      </c>
      <c r="VZJ5" s="1" t="s">
        <v>1</v>
      </c>
      <c r="VZK5" s="1" t="s">
        <v>1</v>
      </c>
      <c r="VZL5" s="1" t="s">
        <v>1</v>
      </c>
      <c r="VZM5" s="1" t="s">
        <v>1</v>
      </c>
      <c r="VZN5" s="1" t="s">
        <v>1</v>
      </c>
      <c r="VZO5" s="1" t="s">
        <v>1</v>
      </c>
      <c r="VZP5" s="1" t="s">
        <v>1</v>
      </c>
      <c r="VZQ5" s="1" t="s">
        <v>1</v>
      </c>
      <c r="VZR5" s="1" t="s">
        <v>1</v>
      </c>
      <c r="VZS5" s="1" t="s">
        <v>1</v>
      </c>
      <c r="VZT5" s="1" t="s">
        <v>1</v>
      </c>
      <c r="VZU5" s="1" t="s">
        <v>1</v>
      </c>
      <c r="VZV5" s="1" t="s">
        <v>1</v>
      </c>
      <c r="VZW5" s="1" t="s">
        <v>1</v>
      </c>
      <c r="VZX5" s="1" t="s">
        <v>1</v>
      </c>
      <c r="VZY5" s="1" t="s">
        <v>1</v>
      </c>
      <c r="VZZ5" s="1" t="s">
        <v>1</v>
      </c>
      <c r="WAA5" s="1" t="s">
        <v>1</v>
      </c>
      <c r="WAB5" s="1" t="s">
        <v>1</v>
      </c>
      <c r="WAC5" s="1" t="s">
        <v>1</v>
      </c>
      <c r="WAD5" s="1" t="s">
        <v>1</v>
      </c>
      <c r="WAE5" s="1" t="s">
        <v>1</v>
      </c>
      <c r="WAF5" s="1" t="s">
        <v>1</v>
      </c>
      <c r="WAG5" s="1" t="s">
        <v>1</v>
      </c>
      <c r="WAH5" s="1" t="s">
        <v>1</v>
      </c>
      <c r="WAI5" s="1" t="s">
        <v>1</v>
      </c>
      <c r="WAJ5" s="1" t="s">
        <v>1</v>
      </c>
      <c r="WAK5" s="1" t="s">
        <v>1</v>
      </c>
      <c r="WAL5" s="1" t="s">
        <v>1</v>
      </c>
      <c r="WAM5" s="1" t="s">
        <v>1</v>
      </c>
      <c r="WAN5" s="1" t="s">
        <v>1</v>
      </c>
      <c r="WAO5" s="1" t="s">
        <v>1</v>
      </c>
      <c r="WAP5" s="1" t="s">
        <v>1</v>
      </c>
      <c r="WAQ5" s="1" t="s">
        <v>1</v>
      </c>
      <c r="WAR5" s="1" t="s">
        <v>1</v>
      </c>
      <c r="WAS5" s="1" t="s">
        <v>1</v>
      </c>
      <c r="WAT5" s="1" t="s">
        <v>1</v>
      </c>
      <c r="WAU5" s="1" t="s">
        <v>1</v>
      </c>
      <c r="WAV5" s="1" t="s">
        <v>1</v>
      </c>
      <c r="WAW5" s="1" t="s">
        <v>1</v>
      </c>
      <c r="WAX5" s="1" t="s">
        <v>1</v>
      </c>
      <c r="WAY5" s="1" t="s">
        <v>1</v>
      </c>
      <c r="WAZ5" s="1" t="s">
        <v>1</v>
      </c>
      <c r="WBA5" s="1" t="s">
        <v>1</v>
      </c>
      <c r="WBB5" s="1" t="s">
        <v>1</v>
      </c>
      <c r="WBC5" s="1" t="s">
        <v>1</v>
      </c>
      <c r="WBD5" s="1" t="s">
        <v>1</v>
      </c>
      <c r="WBE5" s="1" t="s">
        <v>1</v>
      </c>
      <c r="WBF5" s="1" t="s">
        <v>1</v>
      </c>
      <c r="WBG5" s="1" t="s">
        <v>1</v>
      </c>
      <c r="WBH5" s="1" t="s">
        <v>1</v>
      </c>
      <c r="WBI5" s="1" t="s">
        <v>1</v>
      </c>
      <c r="WBJ5" s="1" t="s">
        <v>1</v>
      </c>
      <c r="WBK5" s="1" t="s">
        <v>1</v>
      </c>
      <c r="WBL5" s="1" t="s">
        <v>1</v>
      </c>
      <c r="WBM5" s="1" t="s">
        <v>1</v>
      </c>
      <c r="WBN5" s="1" t="s">
        <v>1</v>
      </c>
      <c r="WBO5" s="1" t="s">
        <v>1</v>
      </c>
      <c r="WBP5" s="1" t="s">
        <v>1</v>
      </c>
      <c r="WBQ5" s="1" t="s">
        <v>1</v>
      </c>
      <c r="WBR5" s="1" t="s">
        <v>1</v>
      </c>
      <c r="WBS5" s="1" t="s">
        <v>1</v>
      </c>
      <c r="WBT5" s="1" t="s">
        <v>1</v>
      </c>
      <c r="WBU5" s="1" t="s">
        <v>1</v>
      </c>
      <c r="WBV5" s="1" t="s">
        <v>1</v>
      </c>
      <c r="WBW5" s="1" t="s">
        <v>1</v>
      </c>
      <c r="WBX5" s="1" t="s">
        <v>1</v>
      </c>
      <c r="WBY5" s="1" t="s">
        <v>1</v>
      </c>
      <c r="WBZ5" s="1" t="s">
        <v>1</v>
      </c>
      <c r="WCA5" s="1" t="s">
        <v>1</v>
      </c>
      <c r="WCB5" s="1" t="s">
        <v>1</v>
      </c>
      <c r="WCC5" s="1" t="s">
        <v>1</v>
      </c>
      <c r="WCD5" s="1" t="s">
        <v>1</v>
      </c>
      <c r="WCE5" s="1" t="s">
        <v>1</v>
      </c>
      <c r="WCF5" s="1" t="s">
        <v>1</v>
      </c>
      <c r="WCG5" s="1" t="s">
        <v>1</v>
      </c>
      <c r="WCH5" s="1" t="s">
        <v>1</v>
      </c>
      <c r="WCI5" s="1" t="s">
        <v>1</v>
      </c>
      <c r="WCJ5" s="1" t="s">
        <v>1</v>
      </c>
      <c r="WCK5" s="1" t="s">
        <v>1</v>
      </c>
      <c r="WCL5" s="1" t="s">
        <v>1</v>
      </c>
      <c r="WCM5" s="1" t="s">
        <v>1</v>
      </c>
      <c r="WCN5" s="1" t="s">
        <v>1</v>
      </c>
      <c r="WCO5" s="1" t="s">
        <v>1</v>
      </c>
      <c r="WCP5" s="1" t="s">
        <v>1</v>
      </c>
      <c r="WCQ5" s="1" t="s">
        <v>1</v>
      </c>
      <c r="WCR5" s="1" t="s">
        <v>1</v>
      </c>
      <c r="WCS5" s="1" t="s">
        <v>1</v>
      </c>
      <c r="WCT5" s="1" t="s">
        <v>1</v>
      </c>
      <c r="WCU5" s="1" t="s">
        <v>1</v>
      </c>
      <c r="WCV5" s="1" t="s">
        <v>1</v>
      </c>
      <c r="WCW5" s="1" t="s">
        <v>1</v>
      </c>
      <c r="WCX5" s="1" t="s">
        <v>1</v>
      </c>
      <c r="WCY5" s="1" t="s">
        <v>1</v>
      </c>
      <c r="WCZ5" s="1" t="s">
        <v>1</v>
      </c>
      <c r="WDA5" s="1" t="s">
        <v>1</v>
      </c>
      <c r="WDB5" s="1" t="s">
        <v>1</v>
      </c>
      <c r="WDC5" s="1" t="s">
        <v>1</v>
      </c>
      <c r="WDD5" s="1" t="s">
        <v>1</v>
      </c>
      <c r="WDE5" s="1" t="s">
        <v>1</v>
      </c>
      <c r="WDF5" s="1" t="s">
        <v>1</v>
      </c>
      <c r="WDG5" s="1" t="s">
        <v>1</v>
      </c>
      <c r="WDH5" s="1" t="s">
        <v>1</v>
      </c>
      <c r="WDI5" s="1" t="s">
        <v>1</v>
      </c>
      <c r="WDJ5" s="1" t="s">
        <v>1</v>
      </c>
      <c r="WDK5" s="1" t="s">
        <v>1</v>
      </c>
      <c r="WDL5" s="1" t="s">
        <v>1</v>
      </c>
      <c r="WDM5" s="1" t="s">
        <v>1</v>
      </c>
      <c r="WDN5" s="1" t="s">
        <v>1</v>
      </c>
      <c r="WDO5" s="1" t="s">
        <v>1</v>
      </c>
      <c r="WDP5" s="1" t="s">
        <v>1</v>
      </c>
      <c r="WDQ5" s="1" t="s">
        <v>1</v>
      </c>
      <c r="WDR5" s="1" t="s">
        <v>1</v>
      </c>
      <c r="WDS5" s="1" t="s">
        <v>1</v>
      </c>
      <c r="WDT5" s="1" t="s">
        <v>1</v>
      </c>
      <c r="WDU5" s="1" t="s">
        <v>1</v>
      </c>
      <c r="WDV5" s="1" t="s">
        <v>1</v>
      </c>
      <c r="WDW5" s="1" t="s">
        <v>1</v>
      </c>
      <c r="WDX5" s="1" t="s">
        <v>1</v>
      </c>
      <c r="WDY5" s="1" t="s">
        <v>1</v>
      </c>
      <c r="WDZ5" s="1" t="s">
        <v>1</v>
      </c>
      <c r="WEA5" s="1" t="s">
        <v>1</v>
      </c>
      <c r="WEB5" s="1" t="s">
        <v>1</v>
      </c>
      <c r="WEC5" s="1" t="s">
        <v>1</v>
      </c>
      <c r="WED5" s="1" t="s">
        <v>1</v>
      </c>
      <c r="WEE5" s="1" t="s">
        <v>1</v>
      </c>
      <c r="WEF5" s="1" t="s">
        <v>1</v>
      </c>
      <c r="WEG5" s="1" t="s">
        <v>1</v>
      </c>
      <c r="WEH5" s="1" t="s">
        <v>1</v>
      </c>
      <c r="WEI5" s="1" t="s">
        <v>1</v>
      </c>
      <c r="WEJ5" s="1" t="s">
        <v>1</v>
      </c>
      <c r="WEK5" s="1" t="s">
        <v>1</v>
      </c>
      <c r="WEL5" s="1" t="s">
        <v>1</v>
      </c>
      <c r="WEM5" s="1" t="s">
        <v>1</v>
      </c>
      <c r="WEN5" s="1" t="s">
        <v>1</v>
      </c>
      <c r="WEO5" s="1" t="s">
        <v>1</v>
      </c>
      <c r="WEP5" s="1" t="s">
        <v>1</v>
      </c>
      <c r="WEQ5" s="1" t="s">
        <v>1</v>
      </c>
      <c r="WER5" s="1" t="s">
        <v>1</v>
      </c>
      <c r="WES5" s="1" t="s">
        <v>1</v>
      </c>
      <c r="WET5" s="1" t="s">
        <v>1</v>
      </c>
      <c r="WEU5" s="1" t="s">
        <v>1</v>
      </c>
      <c r="WEV5" s="1" t="s">
        <v>1</v>
      </c>
      <c r="WEW5" s="1" t="s">
        <v>1</v>
      </c>
      <c r="WEX5" s="1" t="s">
        <v>1</v>
      </c>
      <c r="WEY5" s="1" t="s">
        <v>1</v>
      </c>
      <c r="WEZ5" s="1" t="s">
        <v>1</v>
      </c>
      <c r="WFA5" s="1" t="s">
        <v>1</v>
      </c>
      <c r="WFB5" s="1" t="s">
        <v>1</v>
      </c>
      <c r="WFC5" s="1" t="s">
        <v>1</v>
      </c>
      <c r="WFD5" s="1" t="s">
        <v>1</v>
      </c>
      <c r="WFE5" s="1" t="s">
        <v>1</v>
      </c>
      <c r="WFF5" s="1" t="s">
        <v>1</v>
      </c>
      <c r="WFG5" s="1" t="s">
        <v>1</v>
      </c>
      <c r="WFH5" s="1" t="s">
        <v>1</v>
      </c>
      <c r="WFI5" s="1" t="s">
        <v>1</v>
      </c>
      <c r="WFJ5" s="1" t="s">
        <v>1</v>
      </c>
      <c r="WFK5" s="1" t="s">
        <v>1</v>
      </c>
      <c r="WFL5" s="1" t="s">
        <v>1</v>
      </c>
      <c r="WFM5" s="1" t="s">
        <v>1</v>
      </c>
      <c r="WFN5" s="1" t="s">
        <v>1</v>
      </c>
      <c r="WFO5" s="1" t="s">
        <v>1</v>
      </c>
      <c r="WFP5" s="1" t="s">
        <v>1</v>
      </c>
      <c r="WFQ5" s="1" t="s">
        <v>1</v>
      </c>
      <c r="WFR5" s="1" t="s">
        <v>1</v>
      </c>
      <c r="WFS5" s="1" t="s">
        <v>1</v>
      </c>
      <c r="WFT5" s="1" t="s">
        <v>1</v>
      </c>
      <c r="WFU5" s="1" t="s">
        <v>1</v>
      </c>
      <c r="WFV5" s="1" t="s">
        <v>1</v>
      </c>
      <c r="WFW5" s="1" t="s">
        <v>1</v>
      </c>
      <c r="WFX5" s="1" t="s">
        <v>1</v>
      </c>
      <c r="WFY5" s="1" t="s">
        <v>1</v>
      </c>
      <c r="WFZ5" s="1" t="s">
        <v>1</v>
      </c>
      <c r="WGA5" s="1" t="s">
        <v>1</v>
      </c>
      <c r="WGB5" s="1" t="s">
        <v>1</v>
      </c>
      <c r="WGC5" s="1" t="s">
        <v>1</v>
      </c>
      <c r="WGD5" s="1" t="s">
        <v>1</v>
      </c>
      <c r="WGE5" s="1" t="s">
        <v>1</v>
      </c>
      <c r="WGF5" s="1" t="s">
        <v>1</v>
      </c>
      <c r="WGG5" s="1" t="s">
        <v>1</v>
      </c>
      <c r="WGH5" s="1" t="s">
        <v>1</v>
      </c>
      <c r="WGI5" s="1" t="s">
        <v>1</v>
      </c>
      <c r="WGJ5" s="1" t="s">
        <v>1</v>
      </c>
      <c r="WGK5" s="1" t="s">
        <v>1</v>
      </c>
      <c r="WGL5" s="1" t="s">
        <v>1</v>
      </c>
      <c r="WGM5" s="1" t="s">
        <v>1</v>
      </c>
      <c r="WGN5" s="1" t="s">
        <v>1</v>
      </c>
      <c r="WGO5" s="1" t="s">
        <v>1</v>
      </c>
      <c r="WGP5" s="1" t="s">
        <v>1</v>
      </c>
      <c r="WGQ5" s="1" t="s">
        <v>1</v>
      </c>
      <c r="WGR5" s="1" t="s">
        <v>1</v>
      </c>
      <c r="WGS5" s="1" t="s">
        <v>1</v>
      </c>
      <c r="WGT5" s="1" t="s">
        <v>1</v>
      </c>
      <c r="WGU5" s="1" t="s">
        <v>1</v>
      </c>
      <c r="WGV5" s="1" t="s">
        <v>1</v>
      </c>
      <c r="WGW5" s="1" t="s">
        <v>1</v>
      </c>
      <c r="WGX5" s="1" t="s">
        <v>1</v>
      </c>
      <c r="WGY5" s="1" t="s">
        <v>1</v>
      </c>
      <c r="WGZ5" s="1" t="s">
        <v>1</v>
      </c>
      <c r="WHA5" s="1" t="s">
        <v>1</v>
      </c>
      <c r="WHB5" s="1" t="s">
        <v>1</v>
      </c>
      <c r="WHC5" s="1" t="s">
        <v>1</v>
      </c>
      <c r="WHD5" s="1" t="s">
        <v>1</v>
      </c>
      <c r="WHE5" s="1" t="s">
        <v>1</v>
      </c>
      <c r="WHF5" s="1" t="s">
        <v>1</v>
      </c>
      <c r="WHG5" s="1" t="s">
        <v>1</v>
      </c>
      <c r="WHH5" s="1" t="s">
        <v>1</v>
      </c>
      <c r="WHI5" s="1" t="s">
        <v>1</v>
      </c>
      <c r="WHJ5" s="1" t="s">
        <v>1</v>
      </c>
      <c r="WHK5" s="1" t="s">
        <v>1</v>
      </c>
      <c r="WHL5" s="1" t="s">
        <v>1</v>
      </c>
      <c r="WHM5" s="1" t="s">
        <v>1</v>
      </c>
      <c r="WHN5" s="1" t="s">
        <v>1</v>
      </c>
      <c r="WHO5" s="1" t="s">
        <v>1</v>
      </c>
      <c r="WHP5" s="1" t="s">
        <v>1</v>
      </c>
      <c r="WHQ5" s="1" t="s">
        <v>1</v>
      </c>
      <c r="WHR5" s="1" t="s">
        <v>1</v>
      </c>
      <c r="WHS5" s="1" t="s">
        <v>1</v>
      </c>
      <c r="WHT5" s="1" t="s">
        <v>1</v>
      </c>
      <c r="WHU5" s="1" t="s">
        <v>1</v>
      </c>
      <c r="WHV5" s="1" t="s">
        <v>1</v>
      </c>
      <c r="WHW5" s="1" t="s">
        <v>1</v>
      </c>
      <c r="WHX5" s="1" t="s">
        <v>1</v>
      </c>
      <c r="WHY5" s="1" t="s">
        <v>1</v>
      </c>
      <c r="WHZ5" s="1" t="s">
        <v>1</v>
      </c>
      <c r="WIA5" s="1" t="s">
        <v>1</v>
      </c>
      <c r="WIB5" s="1" t="s">
        <v>1</v>
      </c>
      <c r="WIC5" s="1" t="s">
        <v>1</v>
      </c>
      <c r="WID5" s="1" t="s">
        <v>1</v>
      </c>
      <c r="WIE5" s="1" t="s">
        <v>1</v>
      </c>
      <c r="WIF5" s="1" t="s">
        <v>1</v>
      </c>
      <c r="WIG5" s="1" t="s">
        <v>1</v>
      </c>
      <c r="WIH5" s="1" t="s">
        <v>1</v>
      </c>
      <c r="WII5" s="1" t="s">
        <v>1</v>
      </c>
      <c r="WIJ5" s="1" t="s">
        <v>1</v>
      </c>
      <c r="WIK5" s="1" t="s">
        <v>1</v>
      </c>
      <c r="WIL5" s="1" t="s">
        <v>1</v>
      </c>
      <c r="WIM5" s="1" t="s">
        <v>1</v>
      </c>
      <c r="WIN5" s="1" t="s">
        <v>1</v>
      </c>
      <c r="WIO5" s="1" t="s">
        <v>1</v>
      </c>
      <c r="WIP5" s="1" t="s">
        <v>1</v>
      </c>
      <c r="WIQ5" s="1" t="s">
        <v>1</v>
      </c>
      <c r="WIR5" s="1" t="s">
        <v>1</v>
      </c>
      <c r="WIS5" s="1" t="s">
        <v>1</v>
      </c>
      <c r="WIT5" s="1" t="s">
        <v>1</v>
      </c>
      <c r="WIU5" s="1" t="s">
        <v>1</v>
      </c>
      <c r="WIV5" s="1" t="s">
        <v>1</v>
      </c>
      <c r="WIW5" s="1" t="s">
        <v>1</v>
      </c>
      <c r="WIX5" s="1" t="s">
        <v>1</v>
      </c>
      <c r="WIY5" s="1" t="s">
        <v>1</v>
      </c>
      <c r="WIZ5" s="1" t="s">
        <v>1</v>
      </c>
      <c r="WJA5" s="1" t="s">
        <v>1</v>
      </c>
      <c r="WJB5" s="1" t="s">
        <v>1</v>
      </c>
      <c r="WJC5" s="1" t="s">
        <v>1</v>
      </c>
      <c r="WJD5" s="1" t="s">
        <v>1</v>
      </c>
      <c r="WJE5" s="1" t="s">
        <v>1</v>
      </c>
      <c r="WJF5" s="1" t="s">
        <v>1</v>
      </c>
      <c r="WJG5" s="1" t="s">
        <v>1</v>
      </c>
      <c r="WJH5" s="1" t="s">
        <v>1</v>
      </c>
      <c r="WJI5" s="1" t="s">
        <v>1</v>
      </c>
      <c r="WJJ5" s="1" t="s">
        <v>1</v>
      </c>
      <c r="WJK5" s="1" t="s">
        <v>1</v>
      </c>
      <c r="WJL5" s="1" t="s">
        <v>1</v>
      </c>
      <c r="WJM5" s="1" t="s">
        <v>1</v>
      </c>
      <c r="WJN5" s="1" t="s">
        <v>1</v>
      </c>
      <c r="WJO5" s="1" t="s">
        <v>1</v>
      </c>
      <c r="WJP5" s="1" t="s">
        <v>1</v>
      </c>
      <c r="WJQ5" s="1" t="s">
        <v>1</v>
      </c>
      <c r="WJR5" s="1" t="s">
        <v>1</v>
      </c>
      <c r="WJS5" s="1" t="s">
        <v>1</v>
      </c>
      <c r="WJT5" s="1" t="s">
        <v>1</v>
      </c>
      <c r="WJU5" s="1" t="s">
        <v>1</v>
      </c>
      <c r="WJV5" s="1" t="s">
        <v>1</v>
      </c>
      <c r="WJW5" s="1" t="s">
        <v>1</v>
      </c>
      <c r="WJX5" s="1" t="s">
        <v>1</v>
      </c>
      <c r="WJY5" s="1" t="s">
        <v>1</v>
      </c>
      <c r="WJZ5" s="1" t="s">
        <v>1</v>
      </c>
      <c r="WKA5" s="1" t="s">
        <v>1</v>
      </c>
      <c r="WKB5" s="1" t="s">
        <v>1</v>
      </c>
      <c r="WKC5" s="1" t="s">
        <v>1</v>
      </c>
      <c r="WKD5" s="1" t="s">
        <v>1</v>
      </c>
      <c r="WKE5" s="1" t="s">
        <v>1</v>
      </c>
      <c r="WKF5" s="1" t="s">
        <v>1</v>
      </c>
      <c r="WKG5" s="1" t="s">
        <v>1</v>
      </c>
      <c r="WKH5" s="1" t="s">
        <v>1</v>
      </c>
      <c r="WKI5" s="1" t="s">
        <v>1</v>
      </c>
      <c r="WKJ5" s="1" t="s">
        <v>1</v>
      </c>
      <c r="WKK5" s="1" t="s">
        <v>1</v>
      </c>
      <c r="WKL5" s="1" t="s">
        <v>1</v>
      </c>
      <c r="WKM5" s="1" t="s">
        <v>1</v>
      </c>
      <c r="WKN5" s="1" t="s">
        <v>1</v>
      </c>
      <c r="WKO5" s="1" t="s">
        <v>1</v>
      </c>
      <c r="WKP5" s="1" t="s">
        <v>1</v>
      </c>
      <c r="WKQ5" s="1" t="s">
        <v>1</v>
      </c>
      <c r="WKR5" s="1" t="s">
        <v>1</v>
      </c>
      <c r="WKS5" s="1" t="s">
        <v>1</v>
      </c>
      <c r="WKT5" s="1" t="s">
        <v>1</v>
      </c>
      <c r="WKU5" s="1" t="s">
        <v>1</v>
      </c>
      <c r="WKV5" s="1" t="s">
        <v>1</v>
      </c>
      <c r="WKW5" s="1" t="s">
        <v>1</v>
      </c>
      <c r="WKX5" s="1" t="s">
        <v>1</v>
      </c>
      <c r="WKY5" s="1" t="s">
        <v>1</v>
      </c>
      <c r="WKZ5" s="1" t="s">
        <v>1</v>
      </c>
      <c r="WLA5" s="1" t="s">
        <v>1</v>
      </c>
      <c r="WLB5" s="1" t="s">
        <v>1</v>
      </c>
      <c r="WLC5" s="1" t="s">
        <v>1</v>
      </c>
      <c r="WLD5" s="1" t="s">
        <v>1</v>
      </c>
      <c r="WLE5" s="1" t="s">
        <v>1</v>
      </c>
      <c r="WLF5" s="1" t="s">
        <v>1</v>
      </c>
      <c r="WLG5" s="1" t="s">
        <v>1</v>
      </c>
      <c r="WLH5" s="1" t="s">
        <v>1</v>
      </c>
      <c r="WLI5" s="1" t="s">
        <v>1</v>
      </c>
      <c r="WLJ5" s="1" t="s">
        <v>1</v>
      </c>
      <c r="WLK5" s="1" t="s">
        <v>1</v>
      </c>
      <c r="WLL5" s="1" t="s">
        <v>1</v>
      </c>
      <c r="WLM5" s="1" t="s">
        <v>1</v>
      </c>
      <c r="WLN5" s="1" t="s">
        <v>1</v>
      </c>
      <c r="WLO5" s="1" t="s">
        <v>1</v>
      </c>
      <c r="WLP5" s="1" t="s">
        <v>1</v>
      </c>
      <c r="WLQ5" s="1" t="s">
        <v>1</v>
      </c>
      <c r="WLR5" s="1" t="s">
        <v>1</v>
      </c>
      <c r="WLS5" s="1" t="s">
        <v>1</v>
      </c>
      <c r="WLT5" s="1" t="s">
        <v>1</v>
      </c>
      <c r="WLU5" s="1" t="s">
        <v>1</v>
      </c>
      <c r="WLV5" s="1" t="s">
        <v>1</v>
      </c>
      <c r="WLW5" s="1" t="s">
        <v>1</v>
      </c>
      <c r="WLX5" s="1" t="s">
        <v>1</v>
      </c>
      <c r="WLY5" s="1" t="s">
        <v>1</v>
      </c>
      <c r="WLZ5" s="1" t="s">
        <v>1</v>
      </c>
      <c r="WMA5" s="1" t="s">
        <v>1</v>
      </c>
      <c r="WMB5" s="1" t="s">
        <v>1</v>
      </c>
      <c r="WMC5" s="1" t="s">
        <v>1</v>
      </c>
      <c r="WMD5" s="1" t="s">
        <v>1</v>
      </c>
      <c r="WME5" s="1" t="s">
        <v>1</v>
      </c>
      <c r="WMF5" s="1" t="s">
        <v>1</v>
      </c>
      <c r="WMG5" s="1" t="s">
        <v>1</v>
      </c>
      <c r="WMH5" s="1" t="s">
        <v>1</v>
      </c>
      <c r="WMI5" s="1" t="s">
        <v>1</v>
      </c>
      <c r="WMJ5" s="1" t="s">
        <v>1</v>
      </c>
      <c r="WMK5" s="1" t="s">
        <v>1</v>
      </c>
      <c r="WML5" s="1" t="s">
        <v>1</v>
      </c>
      <c r="WMM5" s="1" t="s">
        <v>1</v>
      </c>
      <c r="WMN5" s="1" t="s">
        <v>1</v>
      </c>
      <c r="WMO5" s="1" t="s">
        <v>1</v>
      </c>
      <c r="WMP5" s="1" t="s">
        <v>1</v>
      </c>
      <c r="WMQ5" s="1" t="s">
        <v>1</v>
      </c>
      <c r="WMR5" s="1" t="s">
        <v>1</v>
      </c>
      <c r="WMS5" s="1" t="s">
        <v>1</v>
      </c>
      <c r="WMT5" s="1" t="s">
        <v>1</v>
      </c>
      <c r="WMU5" s="1" t="s">
        <v>1</v>
      </c>
      <c r="WMV5" s="1" t="s">
        <v>1</v>
      </c>
      <c r="WMW5" s="1" t="s">
        <v>1</v>
      </c>
      <c r="WMX5" s="1" t="s">
        <v>1</v>
      </c>
      <c r="WMY5" s="1" t="s">
        <v>1</v>
      </c>
      <c r="WMZ5" s="1" t="s">
        <v>1</v>
      </c>
      <c r="WNA5" s="1" t="s">
        <v>1</v>
      </c>
      <c r="WNB5" s="1" t="s">
        <v>1</v>
      </c>
      <c r="WNC5" s="1" t="s">
        <v>1</v>
      </c>
      <c r="WND5" s="1" t="s">
        <v>1</v>
      </c>
      <c r="WNE5" s="1" t="s">
        <v>1</v>
      </c>
      <c r="WNF5" s="1" t="s">
        <v>1</v>
      </c>
      <c r="WNG5" s="1" t="s">
        <v>1</v>
      </c>
      <c r="WNH5" s="1" t="s">
        <v>1</v>
      </c>
      <c r="WNI5" s="1" t="s">
        <v>1</v>
      </c>
      <c r="WNJ5" s="1" t="s">
        <v>1</v>
      </c>
      <c r="WNK5" s="1" t="s">
        <v>1</v>
      </c>
      <c r="WNL5" s="1" t="s">
        <v>1</v>
      </c>
      <c r="WNM5" s="1" t="s">
        <v>1</v>
      </c>
      <c r="WNN5" s="1" t="s">
        <v>1</v>
      </c>
      <c r="WNO5" s="1" t="s">
        <v>1</v>
      </c>
      <c r="WNP5" s="1" t="s">
        <v>1</v>
      </c>
      <c r="WNQ5" s="1" t="s">
        <v>1</v>
      </c>
      <c r="WNR5" s="1" t="s">
        <v>1</v>
      </c>
      <c r="WNS5" s="1" t="s">
        <v>1</v>
      </c>
      <c r="WNT5" s="1" t="s">
        <v>1</v>
      </c>
      <c r="WNU5" s="1" t="s">
        <v>1</v>
      </c>
      <c r="WNV5" s="1" t="s">
        <v>1</v>
      </c>
      <c r="WNW5" s="1" t="s">
        <v>1</v>
      </c>
      <c r="WNX5" s="1" t="s">
        <v>1</v>
      </c>
      <c r="WNY5" s="1" t="s">
        <v>1</v>
      </c>
      <c r="WNZ5" s="1" t="s">
        <v>1</v>
      </c>
      <c r="WOA5" s="1" t="s">
        <v>1</v>
      </c>
      <c r="WOB5" s="1" t="s">
        <v>1</v>
      </c>
      <c r="WOC5" s="1" t="s">
        <v>1</v>
      </c>
      <c r="WOD5" s="1" t="s">
        <v>1</v>
      </c>
      <c r="WOE5" s="1" t="s">
        <v>1</v>
      </c>
      <c r="WOF5" s="1" t="s">
        <v>1</v>
      </c>
      <c r="WOG5" s="1" t="s">
        <v>1</v>
      </c>
      <c r="WOH5" s="1" t="s">
        <v>1</v>
      </c>
      <c r="WOI5" s="1" t="s">
        <v>1</v>
      </c>
      <c r="WOJ5" s="1" t="s">
        <v>1</v>
      </c>
      <c r="WOK5" s="1" t="s">
        <v>1</v>
      </c>
      <c r="WOL5" s="1" t="s">
        <v>1</v>
      </c>
      <c r="WOM5" s="1" t="s">
        <v>1</v>
      </c>
      <c r="WON5" s="1" t="s">
        <v>1</v>
      </c>
      <c r="WOO5" s="1" t="s">
        <v>1</v>
      </c>
      <c r="WOP5" s="1" t="s">
        <v>1</v>
      </c>
      <c r="WOQ5" s="1" t="s">
        <v>1</v>
      </c>
      <c r="WOR5" s="1" t="s">
        <v>1</v>
      </c>
      <c r="WOS5" s="1" t="s">
        <v>1</v>
      </c>
      <c r="WOT5" s="1" t="s">
        <v>1</v>
      </c>
      <c r="WOU5" s="1" t="s">
        <v>1</v>
      </c>
      <c r="WOV5" s="1" t="s">
        <v>1</v>
      </c>
      <c r="WOW5" s="1" t="s">
        <v>1</v>
      </c>
      <c r="WOX5" s="1" t="s">
        <v>1</v>
      </c>
      <c r="WOY5" s="1" t="s">
        <v>1</v>
      </c>
      <c r="WOZ5" s="1" t="s">
        <v>1</v>
      </c>
      <c r="WPA5" s="1" t="s">
        <v>1</v>
      </c>
      <c r="WPB5" s="1" t="s">
        <v>1</v>
      </c>
      <c r="WPC5" s="1" t="s">
        <v>1</v>
      </c>
      <c r="WPD5" s="1" t="s">
        <v>1</v>
      </c>
      <c r="WPE5" s="1" t="s">
        <v>1</v>
      </c>
      <c r="WPF5" s="1" t="s">
        <v>1</v>
      </c>
      <c r="WPG5" s="1" t="s">
        <v>1</v>
      </c>
      <c r="WPH5" s="1" t="s">
        <v>1</v>
      </c>
      <c r="WPI5" s="1" t="s">
        <v>1</v>
      </c>
      <c r="WPJ5" s="1" t="s">
        <v>1</v>
      </c>
      <c r="WPK5" s="1" t="s">
        <v>1</v>
      </c>
      <c r="WPL5" s="1" t="s">
        <v>1</v>
      </c>
      <c r="WPM5" s="1" t="s">
        <v>1</v>
      </c>
      <c r="WPN5" s="1" t="s">
        <v>1</v>
      </c>
      <c r="WPO5" s="1" t="s">
        <v>1</v>
      </c>
      <c r="WPP5" s="1" t="s">
        <v>1</v>
      </c>
      <c r="WPQ5" s="1" t="s">
        <v>1</v>
      </c>
      <c r="WPR5" s="1" t="s">
        <v>1</v>
      </c>
      <c r="WPS5" s="1" t="s">
        <v>1</v>
      </c>
      <c r="WPT5" s="1" t="s">
        <v>1</v>
      </c>
      <c r="WPU5" s="1" t="s">
        <v>1</v>
      </c>
      <c r="WPV5" s="1" t="s">
        <v>1</v>
      </c>
      <c r="WPW5" s="1" t="s">
        <v>1</v>
      </c>
      <c r="WPX5" s="1" t="s">
        <v>1</v>
      </c>
      <c r="WPY5" s="1" t="s">
        <v>1</v>
      </c>
      <c r="WPZ5" s="1" t="s">
        <v>1</v>
      </c>
      <c r="WQA5" s="1" t="s">
        <v>1</v>
      </c>
      <c r="WQB5" s="1" t="s">
        <v>1</v>
      </c>
      <c r="WQC5" s="1" t="s">
        <v>1</v>
      </c>
      <c r="WQD5" s="1" t="s">
        <v>1</v>
      </c>
      <c r="WQE5" s="1" t="s">
        <v>1</v>
      </c>
      <c r="WQF5" s="1" t="s">
        <v>1</v>
      </c>
      <c r="WQG5" s="1" t="s">
        <v>1</v>
      </c>
      <c r="WQH5" s="1" t="s">
        <v>1</v>
      </c>
      <c r="WQI5" s="1" t="s">
        <v>1</v>
      </c>
      <c r="WQJ5" s="1" t="s">
        <v>1</v>
      </c>
      <c r="WQK5" s="1" t="s">
        <v>1</v>
      </c>
      <c r="WQL5" s="1" t="s">
        <v>1</v>
      </c>
      <c r="WQM5" s="1" t="s">
        <v>1</v>
      </c>
      <c r="WQN5" s="1" t="s">
        <v>1</v>
      </c>
      <c r="WQO5" s="1" t="s">
        <v>1</v>
      </c>
      <c r="WQP5" s="1" t="s">
        <v>1</v>
      </c>
      <c r="WQQ5" s="1" t="s">
        <v>1</v>
      </c>
      <c r="WQR5" s="1" t="s">
        <v>1</v>
      </c>
      <c r="WQS5" s="1" t="s">
        <v>1</v>
      </c>
      <c r="WQT5" s="1" t="s">
        <v>1</v>
      </c>
      <c r="WQU5" s="1" t="s">
        <v>1</v>
      </c>
      <c r="WQV5" s="1" t="s">
        <v>1</v>
      </c>
      <c r="WQW5" s="1" t="s">
        <v>1</v>
      </c>
      <c r="WQX5" s="1" t="s">
        <v>1</v>
      </c>
      <c r="WQY5" s="1" t="s">
        <v>1</v>
      </c>
      <c r="WQZ5" s="1" t="s">
        <v>1</v>
      </c>
      <c r="WRA5" s="1" t="s">
        <v>1</v>
      </c>
      <c r="WRB5" s="1" t="s">
        <v>1</v>
      </c>
      <c r="WRC5" s="1" t="s">
        <v>1</v>
      </c>
      <c r="WRD5" s="1" t="s">
        <v>1</v>
      </c>
      <c r="WRE5" s="1" t="s">
        <v>1</v>
      </c>
      <c r="WRF5" s="1" t="s">
        <v>1</v>
      </c>
      <c r="WRG5" s="1" t="s">
        <v>1</v>
      </c>
      <c r="WRH5" s="1" t="s">
        <v>1</v>
      </c>
      <c r="WRI5" s="1" t="s">
        <v>1</v>
      </c>
      <c r="WRJ5" s="1" t="s">
        <v>1</v>
      </c>
      <c r="WRK5" s="1" t="s">
        <v>1</v>
      </c>
      <c r="WRL5" s="1" t="s">
        <v>1</v>
      </c>
      <c r="WRM5" s="1" t="s">
        <v>1</v>
      </c>
      <c r="WRN5" s="1" t="s">
        <v>1</v>
      </c>
      <c r="WRO5" s="1" t="s">
        <v>1</v>
      </c>
      <c r="WRP5" s="1" t="s">
        <v>1</v>
      </c>
      <c r="WRQ5" s="1" t="s">
        <v>1</v>
      </c>
      <c r="WRR5" s="1" t="s">
        <v>1</v>
      </c>
      <c r="WRS5" s="1" t="s">
        <v>1</v>
      </c>
      <c r="WRT5" s="1" t="s">
        <v>1</v>
      </c>
      <c r="WRU5" s="1" t="s">
        <v>1</v>
      </c>
      <c r="WRV5" s="1" t="s">
        <v>1</v>
      </c>
      <c r="WRW5" s="1" t="s">
        <v>1</v>
      </c>
      <c r="WRX5" s="1" t="s">
        <v>1</v>
      </c>
      <c r="WRY5" s="1" t="s">
        <v>1</v>
      </c>
      <c r="WRZ5" s="1" t="s">
        <v>1</v>
      </c>
      <c r="WSA5" s="1" t="s">
        <v>1</v>
      </c>
      <c r="WSB5" s="1" t="s">
        <v>1</v>
      </c>
      <c r="WSC5" s="1" t="s">
        <v>1</v>
      </c>
      <c r="WSD5" s="1" t="s">
        <v>1</v>
      </c>
      <c r="WSE5" s="1" t="s">
        <v>1</v>
      </c>
      <c r="WSF5" s="1" t="s">
        <v>1</v>
      </c>
      <c r="WSG5" s="1" t="s">
        <v>1</v>
      </c>
      <c r="WSH5" s="1" t="s">
        <v>1</v>
      </c>
      <c r="WSI5" s="1" t="s">
        <v>1</v>
      </c>
      <c r="WSJ5" s="1" t="s">
        <v>1</v>
      </c>
      <c r="WSK5" s="1" t="s">
        <v>1</v>
      </c>
      <c r="WSL5" s="1" t="s">
        <v>1</v>
      </c>
      <c r="WSM5" s="1" t="s">
        <v>1</v>
      </c>
      <c r="WSN5" s="1" t="s">
        <v>1</v>
      </c>
      <c r="WSO5" s="1" t="s">
        <v>1</v>
      </c>
      <c r="WSP5" s="1" t="s">
        <v>1</v>
      </c>
      <c r="WSQ5" s="1" t="s">
        <v>1</v>
      </c>
      <c r="WSR5" s="1" t="s">
        <v>1</v>
      </c>
      <c r="WSS5" s="1" t="s">
        <v>1</v>
      </c>
      <c r="WST5" s="1" t="s">
        <v>1</v>
      </c>
      <c r="WSU5" s="1" t="s">
        <v>1</v>
      </c>
      <c r="WSV5" s="1" t="s">
        <v>1</v>
      </c>
      <c r="WSW5" s="1" t="s">
        <v>1</v>
      </c>
      <c r="WSX5" s="1" t="s">
        <v>1</v>
      </c>
      <c r="WSY5" s="1" t="s">
        <v>1</v>
      </c>
      <c r="WSZ5" s="1" t="s">
        <v>1</v>
      </c>
      <c r="WTA5" s="1" t="s">
        <v>1</v>
      </c>
      <c r="WTB5" s="1" t="s">
        <v>1</v>
      </c>
      <c r="WTC5" s="1" t="s">
        <v>1</v>
      </c>
      <c r="WTD5" s="1" t="s">
        <v>1</v>
      </c>
      <c r="WTE5" s="1" t="s">
        <v>1</v>
      </c>
      <c r="WTF5" s="1" t="s">
        <v>1</v>
      </c>
      <c r="WTG5" s="1" t="s">
        <v>1</v>
      </c>
      <c r="WTH5" s="1" t="s">
        <v>1</v>
      </c>
      <c r="WTI5" s="1" t="s">
        <v>1</v>
      </c>
      <c r="WTJ5" s="1" t="s">
        <v>1</v>
      </c>
      <c r="WTK5" s="1" t="s">
        <v>1</v>
      </c>
      <c r="WTL5" s="1" t="s">
        <v>1</v>
      </c>
      <c r="WTM5" s="1" t="s">
        <v>1</v>
      </c>
      <c r="WTN5" s="1" t="s">
        <v>1</v>
      </c>
      <c r="WTO5" s="1" t="s">
        <v>1</v>
      </c>
      <c r="WTP5" s="1" t="s">
        <v>1</v>
      </c>
      <c r="WTQ5" s="1" t="s">
        <v>1</v>
      </c>
      <c r="WTR5" s="1" t="s">
        <v>1</v>
      </c>
      <c r="WTS5" s="1" t="s">
        <v>1</v>
      </c>
      <c r="WTT5" s="1" t="s">
        <v>1</v>
      </c>
      <c r="WTU5" s="1" t="s">
        <v>1</v>
      </c>
      <c r="WTV5" s="1" t="s">
        <v>1</v>
      </c>
      <c r="WTW5" s="1" t="s">
        <v>1</v>
      </c>
      <c r="WTX5" s="1" t="s">
        <v>1</v>
      </c>
      <c r="WTY5" s="1" t="s">
        <v>1</v>
      </c>
      <c r="WTZ5" s="1" t="s">
        <v>1</v>
      </c>
      <c r="WUA5" s="1" t="s">
        <v>1</v>
      </c>
      <c r="WUB5" s="1" t="s">
        <v>1</v>
      </c>
      <c r="WUC5" s="1" t="s">
        <v>1</v>
      </c>
      <c r="WUD5" s="1" t="s">
        <v>1</v>
      </c>
      <c r="WUE5" s="1" t="s">
        <v>1</v>
      </c>
      <c r="WUF5" s="1" t="s">
        <v>1</v>
      </c>
      <c r="WUG5" s="1" t="s">
        <v>1</v>
      </c>
      <c r="WUH5" s="1" t="s">
        <v>1</v>
      </c>
      <c r="WUI5" s="1" t="s">
        <v>1</v>
      </c>
      <c r="WUJ5" s="1" t="s">
        <v>1</v>
      </c>
      <c r="WUK5" s="1" t="s">
        <v>1</v>
      </c>
      <c r="WUL5" s="1" t="s">
        <v>1</v>
      </c>
      <c r="WUM5" s="1" t="s">
        <v>1</v>
      </c>
      <c r="WUN5" s="1" t="s">
        <v>1</v>
      </c>
      <c r="WUO5" s="1" t="s">
        <v>1</v>
      </c>
      <c r="WUP5" s="1" t="s">
        <v>1</v>
      </c>
      <c r="WUQ5" s="1" t="s">
        <v>1</v>
      </c>
      <c r="WUR5" s="1" t="s">
        <v>1</v>
      </c>
      <c r="WUS5" s="1" t="s">
        <v>1</v>
      </c>
      <c r="WUT5" s="1" t="s">
        <v>1</v>
      </c>
      <c r="WUU5" s="1" t="s">
        <v>1</v>
      </c>
      <c r="WUV5" s="1" t="s">
        <v>1</v>
      </c>
      <c r="WUW5" s="1" t="s">
        <v>1</v>
      </c>
      <c r="WUX5" s="1" t="s">
        <v>1</v>
      </c>
      <c r="WUY5" s="1" t="s">
        <v>1</v>
      </c>
      <c r="WUZ5" s="1" t="s">
        <v>1</v>
      </c>
      <c r="WVA5" s="1" t="s">
        <v>1</v>
      </c>
      <c r="WVB5" s="1" t="s">
        <v>1</v>
      </c>
      <c r="WVC5" s="1" t="s">
        <v>1</v>
      </c>
      <c r="WVD5" s="1" t="s">
        <v>1</v>
      </c>
      <c r="WVE5" s="1" t="s">
        <v>1</v>
      </c>
      <c r="WVF5" s="1" t="s">
        <v>1</v>
      </c>
      <c r="WVG5" s="1" t="s">
        <v>1</v>
      </c>
      <c r="WVH5" s="1" t="s">
        <v>1</v>
      </c>
      <c r="WVI5" s="1" t="s">
        <v>1</v>
      </c>
      <c r="WVJ5" s="1" t="s">
        <v>1</v>
      </c>
      <c r="WVK5" s="1" t="s">
        <v>1</v>
      </c>
      <c r="WVL5" s="1" t="s">
        <v>1</v>
      </c>
      <c r="WVM5" s="1" t="s">
        <v>1</v>
      </c>
      <c r="WVN5" s="1" t="s">
        <v>1</v>
      </c>
      <c r="WVO5" s="1" t="s">
        <v>1</v>
      </c>
      <c r="WVP5" s="1" t="s">
        <v>1</v>
      </c>
      <c r="WVQ5" s="1" t="s">
        <v>1</v>
      </c>
      <c r="WVR5" s="1" t="s">
        <v>1</v>
      </c>
      <c r="WVS5" s="1" t="s">
        <v>1</v>
      </c>
      <c r="WVT5" s="1" t="s">
        <v>1</v>
      </c>
      <c r="WVU5" s="1" t="s">
        <v>1</v>
      </c>
      <c r="WVV5" s="1" t="s">
        <v>1</v>
      </c>
      <c r="WVW5" s="1" t="s">
        <v>1</v>
      </c>
      <c r="WVX5" s="1" t="s">
        <v>1</v>
      </c>
      <c r="WVY5" s="1" t="s">
        <v>1</v>
      </c>
      <c r="WVZ5" s="1" t="s">
        <v>1</v>
      </c>
      <c r="WWA5" s="1" t="s">
        <v>1</v>
      </c>
      <c r="WWB5" s="1" t="s">
        <v>1</v>
      </c>
      <c r="WWC5" s="1" t="s">
        <v>1</v>
      </c>
      <c r="WWD5" s="1" t="s">
        <v>1</v>
      </c>
      <c r="WWE5" s="1" t="s">
        <v>1</v>
      </c>
      <c r="WWF5" s="1" t="s">
        <v>1</v>
      </c>
      <c r="WWG5" s="1" t="s">
        <v>1</v>
      </c>
      <c r="WWH5" s="1" t="s">
        <v>1</v>
      </c>
      <c r="WWI5" s="1" t="s">
        <v>1</v>
      </c>
      <c r="WWJ5" s="1" t="s">
        <v>1</v>
      </c>
      <c r="WWK5" s="1" t="s">
        <v>1</v>
      </c>
      <c r="WWL5" s="1" t="s">
        <v>1</v>
      </c>
      <c r="WWM5" s="1" t="s">
        <v>1</v>
      </c>
      <c r="WWN5" s="1" t="s">
        <v>1</v>
      </c>
      <c r="WWO5" s="1" t="s">
        <v>1</v>
      </c>
      <c r="WWP5" s="1" t="s">
        <v>1</v>
      </c>
      <c r="WWQ5" s="1" t="s">
        <v>1</v>
      </c>
      <c r="WWR5" s="1" t="s">
        <v>1</v>
      </c>
      <c r="WWS5" s="1" t="s">
        <v>1</v>
      </c>
      <c r="WWT5" s="1" t="s">
        <v>1</v>
      </c>
      <c r="WWU5" s="1" t="s">
        <v>1</v>
      </c>
      <c r="WWV5" s="1" t="s">
        <v>1</v>
      </c>
      <c r="WWW5" s="1" t="s">
        <v>1</v>
      </c>
      <c r="WWX5" s="1" t="s">
        <v>1</v>
      </c>
      <c r="WWY5" s="1" t="s">
        <v>1</v>
      </c>
      <c r="WWZ5" s="1" t="s">
        <v>1</v>
      </c>
      <c r="WXA5" s="1" t="s">
        <v>1</v>
      </c>
      <c r="WXB5" s="1" t="s">
        <v>1</v>
      </c>
      <c r="WXC5" s="1" t="s">
        <v>1</v>
      </c>
      <c r="WXD5" s="1" t="s">
        <v>1</v>
      </c>
      <c r="WXE5" s="1" t="s">
        <v>1</v>
      </c>
      <c r="WXF5" s="1" t="s">
        <v>1</v>
      </c>
      <c r="WXG5" s="1" t="s">
        <v>1</v>
      </c>
      <c r="WXH5" s="1" t="s">
        <v>1</v>
      </c>
      <c r="WXI5" s="1" t="s">
        <v>1</v>
      </c>
      <c r="WXJ5" s="1" t="s">
        <v>1</v>
      </c>
      <c r="WXK5" s="1" t="s">
        <v>1</v>
      </c>
      <c r="WXL5" s="1" t="s">
        <v>1</v>
      </c>
      <c r="WXM5" s="1" t="s">
        <v>1</v>
      </c>
      <c r="WXN5" s="1" t="s">
        <v>1</v>
      </c>
      <c r="WXO5" s="1" t="s">
        <v>1</v>
      </c>
      <c r="WXP5" s="1" t="s">
        <v>1</v>
      </c>
      <c r="WXQ5" s="1" t="s">
        <v>1</v>
      </c>
      <c r="WXR5" s="1" t="s">
        <v>1</v>
      </c>
      <c r="WXS5" s="1" t="s">
        <v>1</v>
      </c>
      <c r="WXT5" s="1" t="s">
        <v>1</v>
      </c>
      <c r="WXU5" s="1" t="s">
        <v>1</v>
      </c>
      <c r="WXV5" s="1" t="s">
        <v>1</v>
      </c>
      <c r="WXW5" s="1" t="s">
        <v>1</v>
      </c>
      <c r="WXX5" s="1" t="s">
        <v>1</v>
      </c>
      <c r="WXY5" s="1" t="s">
        <v>1</v>
      </c>
      <c r="WXZ5" s="1" t="s">
        <v>1</v>
      </c>
      <c r="WYA5" s="1" t="s">
        <v>1</v>
      </c>
      <c r="WYB5" s="1" t="s">
        <v>1</v>
      </c>
      <c r="WYC5" s="1" t="s">
        <v>1</v>
      </c>
      <c r="WYD5" s="1" t="s">
        <v>1</v>
      </c>
      <c r="WYE5" s="1" t="s">
        <v>1</v>
      </c>
      <c r="WYF5" s="1" t="s">
        <v>1</v>
      </c>
      <c r="WYG5" s="1" t="s">
        <v>1</v>
      </c>
      <c r="WYH5" s="1" t="s">
        <v>1</v>
      </c>
      <c r="WYI5" s="1" t="s">
        <v>1</v>
      </c>
      <c r="WYJ5" s="1" t="s">
        <v>1</v>
      </c>
      <c r="WYK5" s="1" t="s">
        <v>1</v>
      </c>
      <c r="WYL5" s="1" t="s">
        <v>1</v>
      </c>
      <c r="WYM5" s="1" t="s">
        <v>1</v>
      </c>
      <c r="WYN5" s="1" t="s">
        <v>1</v>
      </c>
      <c r="WYO5" s="1" t="s">
        <v>1</v>
      </c>
      <c r="WYP5" s="1" t="s">
        <v>1</v>
      </c>
      <c r="WYQ5" s="1" t="s">
        <v>1</v>
      </c>
      <c r="WYR5" s="1" t="s">
        <v>1</v>
      </c>
      <c r="WYS5" s="1" t="s">
        <v>1</v>
      </c>
      <c r="WYT5" s="1" t="s">
        <v>1</v>
      </c>
      <c r="WYU5" s="1" t="s">
        <v>1</v>
      </c>
      <c r="WYV5" s="1" t="s">
        <v>1</v>
      </c>
      <c r="WYW5" s="1" t="s">
        <v>1</v>
      </c>
      <c r="WYX5" s="1" t="s">
        <v>1</v>
      </c>
      <c r="WYY5" s="1" t="s">
        <v>1</v>
      </c>
      <c r="WYZ5" s="1" t="s">
        <v>1</v>
      </c>
      <c r="WZA5" s="1" t="s">
        <v>1</v>
      </c>
      <c r="WZB5" s="1" t="s">
        <v>1</v>
      </c>
      <c r="WZC5" s="1" t="s">
        <v>1</v>
      </c>
      <c r="WZD5" s="1" t="s">
        <v>1</v>
      </c>
      <c r="WZE5" s="1" t="s">
        <v>1</v>
      </c>
      <c r="WZF5" s="1" t="s">
        <v>1</v>
      </c>
      <c r="WZG5" s="1" t="s">
        <v>1</v>
      </c>
      <c r="WZH5" s="1" t="s">
        <v>1</v>
      </c>
      <c r="WZI5" s="1" t="s">
        <v>1</v>
      </c>
      <c r="WZJ5" s="1" t="s">
        <v>1</v>
      </c>
      <c r="WZK5" s="1" t="s">
        <v>1</v>
      </c>
      <c r="WZL5" s="1" t="s">
        <v>1</v>
      </c>
      <c r="WZM5" s="1" t="s">
        <v>1</v>
      </c>
      <c r="WZN5" s="1" t="s">
        <v>1</v>
      </c>
      <c r="WZO5" s="1" t="s">
        <v>1</v>
      </c>
      <c r="WZP5" s="1" t="s">
        <v>1</v>
      </c>
      <c r="WZQ5" s="1" t="s">
        <v>1</v>
      </c>
      <c r="WZR5" s="1" t="s">
        <v>1</v>
      </c>
      <c r="WZS5" s="1" t="s">
        <v>1</v>
      </c>
      <c r="WZT5" s="1" t="s">
        <v>1</v>
      </c>
      <c r="WZU5" s="1" t="s">
        <v>1</v>
      </c>
      <c r="WZV5" s="1" t="s">
        <v>1</v>
      </c>
      <c r="WZW5" s="1" t="s">
        <v>1</v>
      </c>
      <c r="WZX5" s="1" t="s">
        <v>1</v>
      </c>
      <c r="WZY5" s="1" t="s">
        <v>1</v>
      </c>
      <c r="WZZ5" s="1" t="s">
        <v>1</v>
      </c>
      <c r="XAA5" s="1" t="s">
        <v>1</v>
      </c>
      <c r="XAB5" s="1" t="s">
        <v>1</v>
      </c>
      <c r="XAC5" s="1" t="s">
        <v>1</v>
      </c>
      <c r="XAD5" s="1" t="s">
        <v>1</v>
      </c>
      <c r="XAE5" s="1" t="s">
        <v>1</v>
      </c>
      <c r="XAF5" s="1" t="s">
        <v>1</v>
      </c>
      <c r="XAG5" s="1" t="s">
        <v>1</v>
      </c>
      <c r="XAH5" s="1" t="s">
        <v>1</v>
      </c>
      <c r="XAI5" s="1" t="s">
        <v>1</v>
      </c>
      <c r="XAJ5" s="1" t="s">
        <v>1</v>
      </c>
      <c r="XAK5" s="1" t="s">
        <v>1</v>
      </c>
      <c r="XAL5" s="1" t="s">
        <v>1</v>
      </c>
      <c r="XAM5" s="1" t="s">
        <v>1</v>
      </c>
      <c r="XAN5" s="1" t="s">
        <v>1</v>
      </c>
      <c r="XAO5" s="1" t="s">
        <v>1</v>
      </c>
      <c r="XAP5" s="1" t="s">
        <v>1</v>
      </c>
      <c r="XAQ5" s="1" t="s">
        <v>1</v>
      </c>
      <c r="XAR5" s="1" t="s">
        <v>1</v>
      </c>
      <c r="XAS5" s="1" t="s">
        <v>1</v>
      </c>
      <c r="XAT5" s="1" t="s">
        <v>1</v>
      </c>
      <c r="XAU5" s="1" t="s">
        <v>1</v>
      </c>
      <c r="XAV5" s="1" t="s">
        <v>1</v>
      </c>
      <c r="XAW5" s="1" t="s">
        <v>1</v>
      </c>
      <c r="XAX5" s="1" t="s">
        <v>1</v>
      </c>
      <c r="XAY5" s="1" t="s">
        <v>1</v>
      </c>
      <c r="XAZ5" s="1" t="s">
        <v>1</v>
      </c>
      <c r="XBA5" s="1" t="s">
        <v>1</v>
      </c>
      <c r="XBB5" s="1" t="s">
        <v>1</v>
      </c>
      <c r="XBC5" s="1" t="s">
        <v>1</v>
      </c>
      <c r="XBD5" s="1" t="s">
        <v>1</v>
      </c>
      <c r="XBE5" s="1" t="s">
        <v>1</v>
      </c>
      <c r="XBF5" s="1" t="s">
        <v>1</v>
      </c>
      <c r="XBG5" s="1" t="s">
        <v>1</v>
      </c>
      <c r="XBH5" s="1" t="s">
        <v>1</v>
      </c>
      <c r="XBI5" s="1" t="s">
        <v>1</v>
      </c>
      <c r="XBJ5" s="1" t="s">
        <v>1</v>
      </c>
      <c r="XBK5" s="1" t="s">
        <v>1</v>
      </c>
      <c r="XBL5" s="1" t="s">
        <v>1</v>
      </c>
      <c r="XBM5" s="1" t="s">
        <v>1</v>
      </c>
      <c r="XBN5" s="1" t="s">
        <v>1</v>
      </c>
      <c r="XBO5" s="1" t="s">
        <v>1</v>
      </c>
      <c r="XBP5" s="1" t="s">
        <v>1</v>
      </c>
      <c r="XBQ5" s="1" t="s">
        <v>1</v>
      </c>
      <c r="XBR5" s="1" t="s">
        <v>1</v>
      </c>
      <c r="XBS5" s="1" t="s">
        <v>1</v>
      </c>
      <c r="XBT5" s="1" t="s">
        <v>1</v>
      </c>
      <c r="XBU5" s="1" t="s">
        <v>1</v>
      </c>
      <c r="XBV5" s="1" t="s">
        <v>1</v>
      </c>
      <c r="XBW5" s="1" t="s">
        <v>1</v>
      </c>
      <c r="XBX5" s="1" t="s">
        <v>1</v>
      </c>
      <c r="XBY5" s="1" t="s">
        <v>1</v>
      </c>
      <c r="XBZ5" s="1" t="s">
        <v>1</v>
      </c>
      <c r="XCA5" s="1" t="s">
        <v>1</v>
      </c>
      <c r="XCB5" s="1" t="s">
        <v>1</v>
      </c>
      <c r="XCC5" s="1" t="s">
        <v>1</v>
      </c>
      <c r="XCD5" s="1" t="s">
        <v>1</v>
      </c>
      <c r="XCE5" s="1" t="s">
        <v>1</v>
      </c>
      <c r="XCF5" s="1" t="s">
        <v>1</v>
      </c>
      <c r="XCG5" s="1" t="s">
        <v>1</v>
      </c>
      <c r="XCH5" s="1" t="s">
        <v>1</v>
      </c>
      <c r="XCI5" s="1" t="s">
        <v>1</v>
      </c>
      <c r="XCJ5" s="1" t="s">
        <v>1</v>
      </c>
      <c r="XCK5" s="1" t="s">
        <v>1</v>
      </c>
      <c r="XCL5" s="1" t="s">
        <v>1</v>
      </c>
      <c r="XCM5" s="1" t="s">
        <v>1</v>
      </c>
      <c r="XCN5" s="1" t="s">
        <v>1</v>
      </c>
      <c r="XCO5" s="1" t="s">
        <v>1</v>
      </c>
      <c r="XCP5" s="1" t="s">
        <v>1</v>
      </c>
      <c r="XCQ5" s="1" t="s">
        <v>1</v>
      </c>
      <c r="XCR5" s="1" t="s">
        <v>1</v>
      </c>
      <c r="XCS5" s="1" t="s">
        <v>1</v>
      </c>
      <c r="XCT5" s="1" t="s">
        <v>1</v>
      </c>
      <c r="XCU5" s="1" t="s">
        <v>1</v>
      </c>
      <c r="XCV5" s="1" t="s">
        <v>1</v>
      </c>
      <c r="XCW5" s="1" t="s">
        <v>1</v>
      </c>
      <c r="XCX5" s="1" t="s">
        <v>1</v>
      </c>
      <c r="XCY5" s="1" t="s">
        <v>1</v>
      </c>
      <c r="XCZ5" s="1" t="s">
        <v>1</v>
      </c>
      <c r="XDA5" s="1" t="s">
        <v>1</v>
      </c>
      <c r="XDB5" s="1" t="s">
        <v>1</v>
      </c>
      <c r="XDC5" s="1" t="s">
        <v>1</v>
      </c>
      <c r="XDD5" s="1" t="s">
        <v>1</v>
      </c>
      <c r="XDE5" s="1" t="s">
        <v>1</v>
      </c>
      <c r="XDF5" s="1" t="s">
        <v>1</v>
      </c>
      <c r="XDG5" s="1" t="s">
        <v>1</v>
      </c>
      <c r="XDH5" s="1" t="s">
        <v>1</v>
      </c>
      <c r="XDI5" s="1" t="s">
        <v>1</v>
      </c>
      <c r="XDJ5" s="1" t="s">
        <v>1</v>
      </c>
      <c r="XDK5" s="1" t="s">
        <v>1</v>
      </c>
      <c r="XDL5" s="1" t="s">
        <v>1</v>
      </c>
      <c r="XDM5" s="1" t="s">
        <v>1</v>
      </c>
      <c r="XDN5" s="1" t="s">
        <v>1</v>
      </c>
      <c r="XDO5" s="1" t="s">
        <v>1</v>
      </c>
      <c r="XDP5" s="1" t="s">
        <v>1</v>
      </c>
      <c r="XDQ5" s="1" t="s">
        <v>1</v>
      </c>
      <c r="XDR5" s="1" t="s">
        <v>1</v>
      </c>
      <c r="XDS5" s="1" t="s">
        <v>1</v>
      </c>
      <c r="XDT5" s="1" t="s">
        <v>1</v>
      </c>
      <c r="XDU5" s="1" t="s">
        <v>1</v>
      </c>
      <c r="XDV5" s="1" t="s">
        <v>1</v>
      </c>
      <c r="XDW5" s="1" t="s">
        <v>1</v>
      </c>
      <c r="XDX5" s="1" t="s">
        <v>1</v>
      </c>
      <c r="XDY5" s="1" t="s">
        <v>1</v>
      </c>
      <c r="XDZ5" s="1" t="s">
        <v>1</v>
      </c>
      <c r="XEA5" s="1" t="s">
        <v>1</v>
      </c>
      <c r="XEB5" s="1" t="s">
        <v>1</v>
      </c>
      <c r="XEC5" s="1" t="s">
        <v>1</v>
      </c>
      <c r="XED5" s="1" t="s">
        <v>1</v>
      </c>
      <c r="XEE5" s="1" t="s">
        <v>1</v>
      </c>
      <c r="XEF5" s="1" t="s">
        <v>1</v>
      </c>
      <c r="XEG5" s="1" t="s">
        <v>1</v>
      </c>
      <c r="XEH5" s="1" t="s">
        <v>1</v>
      </c>
      <c r="XEI5" s="1" t="s">
        <v>1</v>
      </c>
      <c r="XEJ5" s="1" t="s">
        <v>1</v>
      </c>
      <c r="XEK5" s="1" t="s">
        <v>1</v>
      </c>
      <c r="XEL5" s="1" t="s">
        <v>1</v>
      </c>
      <c r="XEM5" s="1" t="s">
        <v>1</v>
      </c>
      <c r="XEN5" s="1" t="s">
        <v>1</v>
      </c>
      <c r="XEO5" s="1" t="s">
        <v>1</v>
      </c>
      <c r="XEP5" s="1" t="s">
        <v>1</v>
      </c>
      <c r="XEQ5" s="1" t="s">
        <v>1</v>
      </c>
      <c r="XER5" s="1" t="s">
        <v>1</v>
      </c>
      <c r="XES5" s="1" t="s">
        <v>1</v>
      </c>
      <c r="XET5" s="1" t="s">
        <v>1</v>
      </c>
      <c r="XEU5" s="1" t="s">
        <v>1</v>
      </c>
      <c r="XEV5" s="1" t="s">
        <v>1</v>
      </c>
      <c r="XEW5" s="1" t="s">
        <v>1</v>
      </c>
      <c r="XEX5" s="1" t="s">
        <v>1</v>
      </c>
      <c r="XEY5" s="1" t="s">
        <v>1</v>
      </c>
      <c r="XEZ5" s="1" t="s">
        <v>1</v>
      </c>
      <c r="XFA5" s="1" t="s">
        <v>1</v>
      </c>
      <c r="XFB5" s="1" t="s">
        <v>1</v>
      </c>
      <c r="XFC5" s="1" t="s">
        <v>1</v>
      </c>
      <c r="XFD5" s="1" t="s">
        <v>1</v>
      </c>
    </row>
    <row r="6" spans="1:16384" ht="159" customHeight="1" x14ac:dyDescent="0.25">
      <c r="A6" s="55" t="s">
        <v>14</v>
      </c>
      <c r="B6" s="5"/>
      <c r="C6" s="74" t="s">
        <v>15</v>
      </c>
      <c r="D6" s="1" t="s">
        <v>1</v>
      </c>
      <c r="E6" s="1" t="s">
        <v>1</v>
      </c>
      <c r="F6" s="1" t="s">
        <v>1</v>
      </c>
      <c r="G6" s="1" t="s">
        <v>1</v>
      </c>
      <c r="H6" s="1" t="s">
        <v>1</v>
      </c>
      <c r="I6" s="1" t="s">
        <v>1</v>
      </c>
      <c r="J6" s="1" t="s">
        <v>1</v>
      </c>
      <c r="K6" s="1" t="s">
        <v>1</v>
      </c>
      <c r="L6" s="1" t="s">
        <v>1</v>
      </c>
      <c r="M6" s="1" t="s">
        <v>1</v>
      </c>
      <c r="N6" s="1" t="s">
        <v>1</v>
      </c>
      <c r="O6" s="1" t="s">
        <v>1</v>
      </c>
      <c r="P6" s="1" t="s">
        <v>1</v>
      </c>
      <c r="Q6" s="1" t="s">
        <v>1</v>
      </c>
      <c r="R6" s="1" t="s">
        <v>1</v>
      </c>
      <c r="S6" s="1" t="s">
        <v>1</v>
      </c>
      <c r="T6" s="1" t="s">
        <v>1</v>
      </c>
      <c r="U6" s="1" t="s">
        <v>1</v>
      </c>
      <c r="V6" s="1" t="s">
        <v>1</v>
      </c>
      <c r="W6" s="1" t="s">
        <v>1</v>
      </c>
      <c r="X6" s="1" t="s">
        <v>1</v>
      </c>
      <c r="Y6" s="1" t="s">
        <v>1</v>
      </c>
      <c r="Z6" s="1" t="s">
        <v>1</v>
      </c>
      <c r="AA6" s="1" t="s">
        <v>1</v>
      </c>
      <c r="AB6" s="1" t="s">
        <v>1</v>
      </c>
      <c r="AC6" s="1" t="s">
        <v>1</v>
      </c>
      <c r="AD6" s="1" t="s">
        <v>1</v>
      </c>
      <c r="AE6" s="1" t="s">
        <v>1</v>
      </c>
      <c r="AF6" s="1" t="s">
        <v>1</v>
      </c>
      <c r="AG6" s="1" t="s">
        <v>1</v>
      </c>
      <c r="AH6" s="1" t="s">
        <v>1</v>
      </c>
      <c r="AI6" s="1" t="s">
        <v>1</v>
      </c>
      <c r="AJ6" s="1" t="s">
        <v>1</v>
      </c>
      <c r="AK6" s="1" t="s">
        <v>1</v>
      </c>
      <c r="AL6" s="1" t="s">
        <v>1</v>
      </c>
      <c r="AM6" s="1" t="s">
        <v>1</v>
      </c>
      <c r="AN6" s="1" t="s">
        <v>1</v>
      </c>
      <c r="AO6" s="1" t="s">
        <v>1</v>
      </c>
      <c r="AP6" s="1" t="s">
        <v>1</v>
      </c>
      <c r="AQ6" s="1" t="s">
        <v>1</v>
      </c>
      <c r="AR6" s="1" t="s">
        <v>1</v>
      </c>
      <c r="AS6" s="1" t="s">
        <v>1</v>
      </c>
      <c r="AT6" s="1" t="s">
        <v>1</v>
      </c>
      <c r="AU6" s="1" t="s">
        <v>1</v>
      </c>
      <c r="AV6" s="1" t="s">
        <v>1</v>
      </c>
      <c r="AW6" s="1" t="s">
        <v>1</v>
      </c>
      <c r="AX6" s="1" t="s">
        <v>1</v>
      </c>
      <c r="AY6" s="1" t="s">
        <v>1</v>
      </c>
      <c r="AZ6" s="1" t="s">
        <v>1</v>
      </c>
      <c r="BA6" s="1" t="s">
        <v>1</v>
      </c>
      <c r="BB6" s="1" t="s">
        <v>1</v>
      </c>
      <c r="BC6" s="1" t="s">
        <v>1</v>
      </c>
      <c r="BD6" s="1" t="s">
        <v>1</v>
      </c>
      <c r="BE6" s="1" t="s">
        <v>1</v>
      </c>
      <c r="BF6" s="1" t="s">
        <v>1</v>
      </c>
      <c r="BG6" s="1" t="s">
        <v>1</v>
      </c>
      <c r="BH6" s="1" t="s">
        <v>1</v>
      </c>
      <c r="BI6" s="1" t="s">
        <v>1</v>
      </c>
      <c r="BJ6" s="1" t="s">
        <v>1</v>
      </c>
      <c r="BK6" s="1" t="s">
        <v>1</v>
      </c>
      <c r="BL6" s="1" t="s">
        <v>1</v>
      </c>
      <c r="BM6" s="1" t="s">
        <v>1</v>
      </c>
      <c r="BN6" s="1" t="s">
        <v>1</v>
      </c>
      <c r="BO6" s="1" t="s">
        <v>1</v>
      </c>
      <c r="BP6" s="1" t="s">
        <v>1</v>
      </c>
      <c r="BQ6" s="1" t="s">
        <v>1</v>
      </c>
      <c r="BR6" s="1" t="s">
        <v>1</v>
      </c>
      <c r="BS6" s="1" t="s">
        <v>1</v>
      </c>
      <c r="BT6" s="1" t="s">
        <v>1</v>
      </c>
      <c r="BU6" s="1" t="s">
        <v>1</v>
      </c>
      <c r="BV6" s="1" t="s">
        <v>1</v>
      </c>
      <c r="BW6" s="1" t="s">
        <v>1</v>
      </c>
      <c r="BX6" s="1" t="s">
        <v>1</v>
      </c>
      <c r="BY6" s="1" t="s">
        <v>1</v>
      </c>
      <c r="BZ6" s="1" t="s">
        <v>1</v>
      </c>
      <c r="CA6" s="1" t="s">
        <v>1</v>
      </c>
      <c r="CB6" s="1" t="s">
        <v>1</v>
      </c>
      <c r="CC6" s="1" t="s">
        <v>1</v>
      </c>
      <c r="CD6" s="1" t="s">
        <v>1</v>
      </c>
      <c r="CE6" s="1" t="s">
        <v>1</v>
      </c>
      <c r="CF6" s="1" t="s">
        <v>1</v>
      </c>
      <c r="CG6" s="1" t="s">
        <v>1</v>
      </c>
      <c r="CH6" s="1" t="s">
        <v>1</v>
      </c>
      <c r="CI6" s="1" t="s">
        <v>1</v>
      </c>
      <c r="CJ6" s="1" t="s">
        <v>1</v>
      </c>
      <c r="CK6" s="1" t="s">
        <v>1</v>
      </c>
      <c r="CL6" s="1" t="s">
        <v>1</v>
      </c>
      <c r="CM6" s="1" t="s">
        <v>1</v>
      </c>
      <c r="CN6" s="1" t="s">
        <v>1</v>
      </c>
      <c r="CO6" s="1" t="s">
        <v>1</v>
      </c>
      <c r="CP6" s="1" t="s">
        <v>1</v>
      </c>
      <c r="CQ6" s="1" t="s">
        <v>1</v>
      </c>
      <c r="CR6" s="1" t="s">
        <v>1</v>
      </c>
      <c r="CS6" s="1" t="s">
        <v>1</v>
      </c>
      <c r="CT6" s="1" t="s">
        <v>1</v>
      </c>
      <c r="CU6" s="1" t="s">
        <v>1</v>
      </c>
      <c r="CV6" s="1" t="s">
        <v>1</v>
      </c>
      <c r="CW6" s="1" t="s">
        <v>1</v>
      </c>
      <c r="CX6" s="1" t="s">
        <v>1</v>
      </c>
      <c r="CY6" s="1" t="s">
        <v>1</v>
      </c>
      <c r="CZ6" s="1" t="s">
        <v>1</v>
      </c>
      <c r="DA6" s="1" t="s">
        <v>1</v>
      </c>
      <c r="DB6" s="1" t="s">
        <v>1</v>
      </c>
      <c r="DC6" s="1" t="s">
        <v>1</v>
      </c>
      <c r="DD6" s="1" t="s">
        <v>1</v>
      </c>
      <c r="DE6" s="1" t="s">
        <v>1</v>
      </c>
      <c r="DF6" s="1" t="s">
        <v>1</v>
      </c>
      <c r="DG6" s="1" t="s">
        <v>1</v>
      </c>
      <c r="DH6" s="1" t="s">
        <v>1</v>
      </c>
      <c r="DI6" s="1" t="s">
        <v>1</v>
      </c>
      <c r="DJ6" s="1" t="s">
        <v>1</v>
      </c>
      <c r="DK6" s="1" t="s">
        <v>1</v>
      </c>
      <c r="DL6" s="1" t="s">
        <v>1</v>
      </c>
      <c r="DM6" s="1" t="s">
        <v>1</v>
      </c>
      <c r="DN6" s="1" t="s">
        <v>1</v>
      </c>
      <c r="DO6" s="1" t="s">
        <v>1</v>
      </c>
      <c r="DP6" s="1" t="s">
        <v>1</v>
      </c>
      <c r="DQ6" s="1" t="s">
        <v>1</v>
      </c>
      <c r="DR6" s="1" t="s">
        <v>1</v>
      </c>
      <c r="DS6" s="1" t="s">
        <v>1</v>
      </c>
      <c r="DT6" s="1" t="s">
        <v>1</v>
      </c>
      <c r="DU6" s="1" t="s">
        <v>1</v>
      </c>
      <c r="DV6" s="1" t="s">
        <v>1</v>
      </c>
      <c r="DW6" s="1" t="s">
        <v>1</v>
      </c>
      <c r="DX6" s="1" t="s">
        <v>1</v>
      </c>
      <c r="DY6" s="1" t="s">
        <v>1</v>
      </c>
      <c r="DZ6" s="1" t="s">
        <v>1</v>
      </c>
      <c r="EA6" s="1" t="s">
        <v>1</v>
      </c>
      <c r="EB6" s="1" t="s">
        <v>1</v>
      </c>
      <c r="EC6" s="1" t="s">
        <v>1</v>
      </c>
      <c r="ED6" s="1" t="s">
        <v>1</v>
      </c>
      <c r="EE6" s="1" t="s">
        <v>1</v>
      </c>
      <c r="EF6" s="1" t="s">
        <v>1</v>
      </c>
      <c r="EG6" s="1" t="s">
        <v>1</v>
      </c>
      <c r="EH6" s="1" t="s">
        <v>1</v>
      </c>
      <c r="EI6" s="1" t="s">
        <v>1</v>
      </c>
      <c r="EJ6" s="1" t="s">
        <v>1</v>
      </c>
      <c r="EK6" s="1" t="s">
        <v>1</v>
      </c>
      <c r="EL6" s="1" t="s">
        <v>1</v>
      </c>
      <c r="EM6" s="1" t="s">
        <v>1</v>
      </c>
      <c r="EN6" s="1" t="s">
        <v>1</v>
      </c>
      <c r="EO6" s="1" t="s">
        <v>1</v>
      </c>
      <c r="EP6" s="1" t="s">
        <v>1</v>
      </c>
      <c r="EQ6" s="1" t="s">
        <v>1</v>
      </c>
      <c r="ER6" s="1" t="s">
        <v>1</v>
      </c>
      <c r="ES6" s="1" t="s">
        <v>1</v>
      </c>
      <c r="ET6" s="1" t="s">
        <v>1</v>
      </c>
      <c r="EU6" s="1" t="s">
        <v>1</v>
      </c>
      <c r="EV6" s="1" t="s">
        <v>1</v>
      </c>
      <c r="EW6" s="1" t="s">
        <v>1</v>
      </c>
      <c r="EX6" s="1" t="s">
        <v>1</v>
      </c>
      <c r="EY6" s="1" t="s">
        <v>1</v>
      </c>
      <c r="EZ6" s="1" t="s">
        <v>1</v>
      </c>
      <c r="FA6" s="1" t="s">
        <v>1</v>
      </c>
      <c r="FB6" s="1" t="s">
        <v>1</v>
      </c>
      <c r="FC6" s="1" t="s">
        <v>1</v>
      </c>
      <c r="FD6" s="1" t="s">
        <v>1</v>
      </c>
      <c r="FE6" s="1" t="s">
        <v>1</v>
      </c>
      <c r="FF6" s="1" t="s">
        <v>1</v>
      </c>
      <c r="FG6" s="1" t="s">
        <v>1</v>
      </c>
      <c r="FH6" s="1" t="s">
        <v>1</v>
      </c>
      <c r="FI6" s="1" t="s">
        <v>1</v>
      </c>
      <c r="FJ6" s="1" t="s">
        <v>1</v>
      </c>
      <c r="FK6" s="1" t="s">
        <v>1</v>
      </c>
      <c r="FL6" s="1" t="s">
        <v>1</v>
      </c>
      <c r="FM6" s="1" t="s">
        <v>1</v>
      </c>
      <c r="FN6" s="1" t="s">
        <v>1</v>
      </c>
      <c r="FO6" s="1" t="s">
        <v>1</v>
      </c>
      <c r="FP6" s="1" t="s">
        <v>1</v>
      </c>
      <c r="FQ6" s="1" t="s">
        <v>1</v>
      </c>
      <c r="FR6" s="1" t="s">
        <v>1</v>
      </c>
      <c r="FS6" s="1" t="s">
        <v>1</v>
      </c>
      <c r="FT6" s="1" t="s">
        <v>1</v>
      </c>
      <c r="FU6" s="1" t="s">
        <v>1</v>
      </c>
      <c r="FV6" s="1" t="s">
        <v>1</v>
      </c>
      <c r="FW6" s="1" t="s">
        <v>1</v>
      </c>
      <c r="FX6" s="1" t="s">
        <v>1</v>
      </c>
      <c r="FY6" s="1" t="s">
        <v>1</v>
      </c>
      <c r="FZ6" s="1" t="s">
        <v>1</v>
      </c>
      <c r="GA6" s="1" t="s">
        <v>1</v>
      </c>
      <c r="GB6" s="1" t="s">
        <v>1</v>
      </c>
      <c r="GC6" s="1" t="s">
        <v>1</v>
      </c>
      <c r="GD6" s="1" t="s">
        <v>1</v>
      </c>
      <c r="GE6" s="1" t="s">
        <v>1</v>
      </c>
      <c r="GF6" s="1" t="s">
        <v>1</v>
      </c>
      <c r="GG6" s="1" t="s">
        <v>1</v>
      </c>
      <c r="GH6" s="1" t="s">
        <v>1</v>
      </c>
      <c r="GI6" s="1" t="s">
        <v>1</v>
      </c>
      <c r="GJ6" s="1" t="s">
        <v>1</v>
      </c>
      <c r="GK6" s="1" t="s">
        <v>1</v>
      </c>
      <c r="GL6" s="1" t="s">
        <v>1</v>
      </c>
      <c r="GM6" s="1" t="s">
        <v>1</v>
      </c>
      <c r="GN6" s="1" t="s">
        <v>1</v>
      </c>
      <c r="GO6" s="1" t="s">
        <v>1</v>
      </c>
      <c r="GP6" s="1" t="s">
        <v>1</v>
      </c>
      <c r="GQ6" s="1" t="s">
        <v>1</v>
      </c>
      <c r="GR6" s="1" t="s">
        <v>1</v>
      </c>
      <c r="GS6" s="1" t="s">
        <v>1</v>
      </c>
      <c r="GT6" s="1" t="s">
        <v>1</v>
      </c>
      <c r="GU6" s="1" t="s">
        <v>1</v>
      </c>
      <c r="GV6" s="1" t="s">
        <v>1</v>
      </c>
      <c r="GW6" s="1" t="s">
        <v>1</v>
      </c>
      <c r="GX6" s="1" t="s">
        <v>1</v>
      </c>
      <c r="GY6" s="1" t="s">
        <v>1</v>
      </c>
      <c r="GZ6" s="1" t="s">
        <v>1</v>
      </c>
      <c r="HA6" s="1" t="s">
        <v>1</v>
      </c>
      <c r="HB6" s="1" t="s">
        <v>1</v>
      </c>
      <c r="HC6" s="1" t="s">
        <v>1</v>
      </c>
      <c r="HD6" s="1" t="s">
        <v>1</v>
      </c>
      <c r="HE6" s="1" t="s">
        <v>1</v>
      </c>
      <c r="HF6" s="1" t="s">
        <v>1</v>
      </c>
      <c r="HG6" s="1" t="s">
        <v>1</v>
      </c>
      <c r="HH6" s="1" t="s">
        <v>1</v>
      </c>
      <c r="HI6" s="1" t="s">
        <v>1</v>
      </c>
      <c r="HJ6" s="1" t="s">
        <v>1</v>
      </c>
      <c r="HK6" s="1" t="s">
        <v>1</v>
      </c>
      <c r="HL6" s="1" t="s">
        <v>1</v>
      </c>
      <c r="HM6" s="1" t="s">
        <v>1</v>
      </c>
      <c r="HN6" s="1" t="s">
        <v>1</v>
      </c>
      <c r="HO6" s="1" t="s">
        <v>1</v>
      </c>
      <c r="HP6" s="1" t="s">
        <v>1</v>
      </c>
      <c r="HQ6" s="1" t="s">
        <v>1</v>
      </c>
      <c r="HR6" s="1" t="s">
        <v>1</v>
      </c>
      <c r="HS6" s="1" t="s">
        <v>1</v>
      </c>
      <c r="HT6" s="1" t="s">
        <v>1</v>
      </c>
      <c r="HU6" s="1" t="s">
        <v>1</v>
      </c>
      <c r="HV6" s="1" t="s">
        <v>1</v>
      </c>
      <c r="HW6" s="1" t="s">
        <v>1</v>
      </c>
      <c r="HX6" s="1" t="s">
        <v>1</v>
      </c>
      <c r="HY6" s="1" t="s">
        <v>1</v>
      </c>
      <c r="HZ6" s="1" t="s">
        <v>1</v>
      </c>
      <c r="IA6" s="1" t="s">
        <v>1</v>
      </c>
      <c r="IB6" s="1" t="s">
        <v>1</v>
      </c>
      <c r="IC6" s="1" t="s">
        <v>1</v>
      </c>
      <c r="ID6" s="1" t="s">
        <v>1</v>
      </c>
      <c r="IE6" s="1" t="s">
        <v>1</v>
      </c>
      <c r="IF6" s="1" t="s">
        <v>1</v>
      </c>
      <c r="IG6" s="1" t="s">
        <v>1</v>
      </c>
      <c r="IH6" s="1" t="s">
        <v>1</v>
      </c>
      <c r="II6" s="1" t="s">
        <v>1</v>
      </c>
      <c r="IJ6" s="1" t="s">
        <v>1</v>
      </c>
      <c r="IK6" s="1" t="s">
        <v>1</v>
      </c>
      <c r="IL6" s="1" t="s">
        <v>1</v>
      </c>
      <c r="IM6" s="1" t="s">
        <v>1</v>
      </c>
      <c r="IN6" s="1" t="s">
        <v>1</v>
      </c>
      <c r="IO6" s="1" t="s">
        <v>1</v>
      </c>
      <c r="IP6" s="1" t="s">
        <v>1</v>
      </c>
      <c r="IQ6" s="1" t="s">
        <v>1</v>
      </c>
      <c r="IR6" s="1" t="s">
        <v>1</v>
      </c>
      <c r="IS6" s="1" t="s">
        <v>1</v>
      </c>
      <c r="IT6" s="1" t="s">
        <v>1</v>
      </c>
      <c r="IU6" s="1" t="s">
        <v>1</v>
      </c>
      <c r="IV6" s="1" t="s">
        <v>1</v>
      </c>
      <c r="IW6" s="1" t="s">
        <v>1</v>
      </c>
      <c r="IX6" s="1" t="s">
        <v>1</v>
      </c>
      <c r="IY6" s="1" t="s">
        <v>1</v>
      </c>
      <c r="IZ6" s="1" t="s">
        <v>1</v>
      </c>
      <c r="JA6" s="1" t="s">
        <v>1</v>
      </c>
      <c r="JB6" s="1" t="s">
        <v>1</v>
      </c>
      <c r="JC6" s="1" t="s">
        <v>1</v>
      </c>
      <c r="JD6" s="1" t="s">
        <v>1</v>
      </c>
      <c r="JE6" s="1" t="s">
        <v>1</v>
      </c>
      <c r="JF6" s="1" t="s">
        <v>1</v>
      </c>
      <c r="JG6" s="1" t="s">
        <v>1</v>
      </c>
      <c r="JH6" s="1" t="s">
        <v>1</v>
      </c>
      <c r="JI6" s="1" t="s">
        <v>1</v>
      </c>
      <c r="JJ6" s="1" t="s">
        <v>1</v>
      </c>
      <c r="JK6" s="1" t="s">
        <v>1</v>
      </c>
      <c r="JL6" s="1" t="s">
        <v>1</v>
      </c>
      <c r="JM6" s="1" t="s">
        <v>1</v>
      </c>
      <c r="JN6" s="1" t="s">
        <v>1</v>
      </c>
      <c r="JO6" s="1" t="s">
        <v>1</v>
      </c>
      <c r="JP6" s="1" t="s">
        <v>1</v>
      </c>
      <c r="JQ6" s="1" t="s">
        <v>1</v>
      </c>
      <c r="JR6" s="1" t="s">
        <v>1</v>
      </c>
      <c r="JS6" s="1" t="s">
        <v>1</v>
      </c>
      <c r="JT6" s="1" t="s">
        <v>1</v>
      </c>
      <c r="JU6" s="1" t="s">
        <v>1</v>
      </c>
      <c r="JV6" s="1" t="s">
        <v>1</v>
      </c>
      <c r="JW6" s="1" t="s">
        <v>1</v>
      </c>
      <c r="JX6" s="1" t="s">
        <v>1</v>
      </c>
      <c r="JY6" s="1" t="s">
        <v>1</v>
      </c>
      <c r="JZ6" s="1" t="s">
        <v>1</v>
      </c>
      <c r="KA6" s="1" t="s">
        <v>1</v>
      </c>
      <c r="KB6" s="1" t="s">
        <v>1</v>
      </c>
      <c r="KC6" s="1" t="s">
        <v>1</v>
      </c>
      <c r="KD6" s="1" t="s">
        <v>1</v>
      </c>
      <c r="KE6" s="1" t="s">
        <v>1</v>
      </c>
      <c r="KF6" s="1" t="s">
        <v>1</v>
      </c>
      <c r="KG6" s="1" t="s">
        <v>1</v>
      </c>
      <c r="KH6" s="1" t="s">
        <v>1</v>
      </c>
      <c r="KI6" s="1" t="s">
        <v>1</v>
      </c>
      <c r="KJ6" s="1" t="s">
        <v>1</v>
      </c>
      <c r="KK6" s="1" t="s">
        <v>1</v>
      </c>
      <c r="KL6" s="1" t="s">
        <v>1</v>
      </c>
      <c r="KM6" s="1" t="s">
        <v>1</v>
      </c>
      <c r="KN6" s="1" t="s">
        <v>1</v>
      </c>
      <c r="KO6" s="1" t="s">
        <v>1</v>
      </c>
      <c r="KP6" s="1" t="s">
        <v>1</v>
      </c>
      <c r="KQ6" s="1" t="s">
        <v>1</v>
      </c>
      <c r="KR6" s="1" t="s">
        <v>1</v>
      </c>
      <c r="KS6" s="1" t="s">
        <v>1</v>
      </c>
      <c r="KT6" s="1" t="s">
        <v>1</v>
      </c>
      <c r="KU6" s="1" t="s">
        <v>1</v>
      </c>
      <c r="KV6" s="1" t="s">
        <v>1</v>
      </c>
      <c r="KW6" s="1" t="s">
        <v>1</v>
      </c>
      <c r="KX6" s="1" t="s">
        <v>1</v>
      </c>
      <c r="KY6" s="1" t="s">
        <v>1</v>
      </c>
      <c r="KZ6" s="1" t="s">
        <v>1</v>
      </c>
      <c r="LA6" s="1" t="s">
        <v>1</v>
      </c>
      <c r="LB6" s="1" t="s">
        <v>1</v>
      </c>
      <c r="LC6" s="1" t="s">
        <v>1</v>
      </c>
      <c r="LD6" s="1" t="s">
        <v>1</v>
      </c>
      <c r="LE6" s="1" t="s">
        <v>1</v>
      </c>
      <c r="LF6" s="1" t="s">
        <v>1</v>
      </c>
      <c r="LG6" s="1" t="s">
        <v>1</v>
      </c>
      <c r="LH6" s="1" t="s">
        <v>1</v>
      </c>
      <c r="LI6" s="1" t="s">
        <v>1</v>
      </c>
      <c r="LJ6" s="1" t="s">
        <v>1</v>
      </c>
      <c r="LK6" s="1" t="s">
        <v>1</v>
      </c>
      <c r="LL6" s="1" t="s">
        <v>1</v>
      </c>
      <c r="LM6" s="1" t="s">
        <v>1</v>
      </c>
      <c r="LN6" s="1" t="s">
        <v>1</v>
      </c>
      <c r="LO6" s="1" t="s">
        <v>1</v>
      </c>
      <c r="LP6" s="1" t="s">
        <v>1</v>
      </c>
      <c r="LQ6" s="1" t="s">
        <v>1</v>
      </c>
      <c r="LR6" s="1" t="s">
        <v>1</v>
      </c>
      <c r="LS6" s="1" t="s">
        <v>1</v>
      </c>
      <c r="LT6" s="1" t="s">
        <v>1</v>
      </c>
      <c r="LU6" s="1" t="s">
        <v>1</v>
      </c>
      <c r="LV6" s="1" t="s">
        <v>1</v>
      </c>
      <c r="LW6" s="1" t="s">
        <v>1</v>
      </c>
      <c r="LX6" s="1" t="s">
        <v>1</v>
      </c>
      <c r="LY6" s="1" t="s">
        <v>1</v>
      </c>
      <c r="LZ6" s="1" t="s">
        <v>1</v>
      </c>
      <c r="MA6" s="1" t="s">
        <v>1</v>
      </c>
      <c r="MB6" s="1" t="s">
        <v>1</v>
      </c>
      <c r="MC6" s="1" t="s">
        <v>1</v>
      </c>
      <c r="MD6" s="1" t="s">
        <v>1</v>
      </c>
      <c r="ME6" s="1" t="s">
        <v>1</v>
      </c>
      <c r="MF6" s="1" t="s">
        <v>1</v>
      </c>
      <c r="MG6" s="1" t="s">
        <v>1</v>
      </c>
      <c r="MH6" s="1" t="s">
        <v>1</v>
      </c>
      <c r="MI6" s="1" t="s">
        <v>1</v>
      </c>
      <c r="MJ6" s="1" t="s">
        <v>1</v>
      </c>
      <c r="MK6" s="1" t="s">
        <v>1</v>
      </c>
      <c r="ML6" s="1" t="s">
        <v>1</v>
      </c>
      <c r="MM6" s="1" t="s">
        <v>1</v>
      </c>
      <c r="MN6" s="1" t="s">
        <v>1</v>
      </c>
      <c r="MO6" s="1" t="s">
        <v>1</v>
      </c>
      <c r="MP6" s="1" t="s">
        <v>1</v>
      </c>
      <c r="MQ6" s="1" t="s">
        <v>1</v>
      </c>
      <c r="MR6" s="1" t="s">
        <v>1</v>
      </c>
      <c r="MS6" s="1" t="s">
        <v>1</v>
      </c>
      <c r="MT6" s="1" t="s">
        <v>1</v>
      </c>
      <c r="MU6" s="1" t="s">
        <v>1</v>
      </c>
      <c r="MV6" s="1" t="s">
        <v>1</v>
      </c>
      <c r="MW6" s="1" t="s">
        <v>1</v>
      </c>
      <c r="MX6" s="1" t="s">
        <v>1</v>
      </c>
      <c r="MY6" s="1" t="s">
        <v>1</v>
      </c>
      <c r="MZ6" s="1" t="s">
        <v>1</v>
      </c>
      <c r="NA6" s="1" t="s">
        <v>1</v>
      </c>
      <c r="NB6" s="1" t="s">
        <v>1</v>
      </c>
      <c r="NC6" s="1" t="s">
        <v>1</v>
      </c>
      <c r="ND6" s="1" t="s">
        <v>1</v>
      </c>
      <c r="NE6" s="1" t="s">
        <v>1</v>
      </c>
      <c r="NF6" s="1" t="s">
        <v>1</v>
      </c>
      <c r="NG6" s="1" t="s">
        <v>1</v>
      </c>
      <c r="NH6" s="1" t="s">
        <v>1</v>
      </c>
      <c r="NI6" s="1" t="s">
        <v>1</v>
      </c>
      <c r="NJ6" s="1" t="s">
        <v>1</v>
      </c>
      <c r="NK6" s="1" t="s">
        <v>1</v>
      </c>
      <c r="NL6" s="1" t="s">
        <v>1</v>
      </c>
      <c r="NM6" s="1" t="s">
        <v>1</v>
      </c>
      <c r="NN6" s="1" t="s">
        <v>1</v>
      </c>
      <c r="NO6" s="1" t="s">
        <v>1</v>
      </c>
      <c r="NP6" s="1" t="s">
        <v>1</v>
      </c>
      <c r="NQ6" s="1" t="s">
        <v>1</v>
      </c>
      <c r="NR6" s="1" t="s">
        <v>1</v>
      </c>
      <c r="NS6" s="1" t="s">
        <v>1</v>
      </c>
      <c r="NT6" s="1" t="s">
        <v>1</v>
      </c>
      <c r="NU6" s="1" t="s">
        <v>1</v>
      </c>
      <c r="NV6" s="1" t="s">
        <v>1</v>
      </c>
      <c r="NW6" s="1" t="s">
        <v>1</v>
      </c>
      <c r="NX6" s="1" t="s">
        <v>1</v>
      </c>
      <c r="NY6" s="1" t="s">
        <v>1</v>
      </c>
      <c r="NZ6" s="1" t="s">
        <v>1</v>
      </c>
      <c r="OA6" s="1" t="s">
        <v>1</v>
      </c>
      <c r="OB6" s="1" t="s">
        <v>1</v>
      </c>
      <c r="OC6" s="1" t="s">
        <v>1</v>
      </c>
      <c r="OD6" s="1" t="s">
        <v>1</v>
      </c>
      <c r="OE6" s="1" t="s">
        <v>1</v>
      </c>
      <c r="OF6" s="1" t="s">
        <v>1</v>
      </c>
      <c r="OG6" s="1" t="s">
        <v>1</v>
      </c>
      <c r="OH6" s="1" t="s">
        <v>1</v>
      </c>
      <c r="OI6" s="1" t="s">
        <v>1</v>
      </c>
      <c r="OJ6" s="1" t="s">
        <v>1</v>
      </c>
      <c r="OK6" s="1" t="s">
        <v>1</v>
      </c>
      <c r="OL6" s="1" t="s">
        <v>1</v>
      </c>
      <c r="OM6" s="1" t="s">
        <v>1</v>
      </c>
      <c r="ON6" s="1" t="s">
        <v>1</v>
      </c>
      <c r="OO6" s="1" t="s">
        <v>1</v>
      </c>
      <c r="OP6" s="1" t="s">
        <v>1</v>
      </c>
      <c r="OQ6" s="1" t="s">
        <v>1</v>
      </c>
      <c r="OR6" s="1" t="s">
        <v>1</v>
      </c>
      <c r="OS6" s="1" t="s">
        <v>1</v>
      </c>
      <c r="OT6" s="1" t="s">
        <v>1</v>
      </c>
      <c r="OU6" s="1" t="s">
        <v>1</v>
      </c>
      <c r="OV6" s="1" t="s">
        <v>1</v>
      </c>
      <c r="OW6" s="1" t="s">
        <v>1</v>
      </c>
      <c r="OX6" s="1" t="s">
        <v>1</v>
      </c>
      <c r="OY6" s="1" t="s">
        <v>1</v>
      </c>
      <c r="OZ6" s="1" t="s">
        <v>1</v>
      </c>
      <c r="PA6" s="1" t="s">
        <v>1</v>
      </c>
      <c r="PB6" s="1" t="s">
        <v>1</v>
      </c>
      <c r="PC6" s="1" t="s">
        <v>1</v>
      </c>
      <c r="PD6" s="1" t="s">
        <v>1</v>
      </c>
      <c r="PE6" s="1" t="s">
        <v>1</v>
      </c>
      <c r="PF6" s="1" t="s">
        <v>1</v>
      </c>
      <c r="PG6" s="1" t="s">
        <v>1</v>
      </c>
      <c r="PH6" s="1" t="s">
        <v>1</v>
      </c>
      <c r="PI6" s="1" t="s">
        <v>1</v>
      </c>
      <c r="PJ6" s="1" t="s">
        <v>1</v>
      </c>
      <c r="PK6" s="1" t="s">
        <v>1</v>
      </c>
      <c r="PL6" s="1" t="s">
        <v>1</v>
      </c>
      <c r="PM6" s="1" t="s">
        <v>1</v>
      </c>
      <c r="PN6" s="1" t="s">
        <v>1</v>
      </c>
      <c r="PO6" s="1" t="s">
        <v>1</v>
      </c>
      <c r="PP6" s="1" t="s">
        <v>1</v>
      </c>
      <c r="PQ6" s="1" t="s">
        <v>1</v>
      </c>
      <c r="PR6" s="1" t="s">
        <v>1</v>
      </c>
      <c r="PS6" s="1" t="s">
        <v>1</v>
      </c>
      <c r="PT6" s="1" t="s">
        <v>1</v>
      </c>
      <c r="PU6" s="1" t="s">
        <v>1</v>
      </c>
      <c r="PV6" s="1" t="s">
        <v>1</v>
      </c>
      <c r="PW6" s="1" t="s">
        <v>1</v>
      </c>
      <c r="PX6" s="1" t="s">
        <v>1</v>
      </c>
      <c r="PY6" s="1" t="s">
        <v>1</v>
      </c>
      <c r="PZ6" s="1" t="s">
        <v>1</v>
      </c>
      <c r="QA6" s="1" t="s">
        <v>1</v>
      </c>
      <c r="QB6" s="1" t="s">
        <v>1</v>
      </c>
      <c r="QC6" s="1" t="s">
        <v>1</v>
      </c>
      <c r="QD6" s="1" t="s">
        <v>1</v>
      </c>
      <c r="QE6" s="1" t="s">
        <v>1</v>
      </c>
      <c r="QF6" s="1" t="s">
        <v>1</v>
      </c>
      <c r="QG6" s="1" t="s">
        <v>1</v>
      </c>
      <c r="QH6" s="1" t="s">
        <v>1</v>
      </c>
      <c r="QI6" s="1" t="s">
        <v>1</v>
      </c>
      <c r="QJ6" s="1" t="s">
        <v>1</v>
      </c>
      <c r="QK6" s="1" t="s">
        <v>1</v>
      </c>
      <c r="QL6" s="1" t="s">
        <v>1</v>
      </c>
      <c r="QM6" s="1" t="s">
        <v>1</v>
      </c>
      <c r="QN6" s="1" t="s">
        <v>1</v>
      </c>
      <c r="QO6" s="1" t="s">
        <v>1</v>
      </c>
      <c r="QP6" s="1" t="s">
        <v>1</v>
      </c>
      <c r="QQ6" s="1" t="s">
        <v>1</v>
      </c>
      <c r="QR6" s="1" t="s">
        <v>1</v>
      </c>
      <c r="QS6" s="1" t="s">
        <v>1</v>
      </c>
      <c r="QT6" s="1" t="s">
        <v>1</v>
      </c>
      <c r="QU6" s="1" t="s">
        <v>1</v>
      </c>
      <c r="QV6" s="1" t="s">
        <v>1</v>
      </c>
      <c r="QW6" s="1" t="s">
        <v>1</v>
      </c>
      <c r="QX6" s="1" t="s">
        <v>1</v>
      </c>
      <c r="QY6" s="1" t="s">
        <v>1</v>
      </c>
      <c r="QZ6" s="1" t="s">
        <v>1</v>
      </c>
      <c r="RA6" s="1" t="s">
        <v>1</v>
      </c>
      <c r="RB6" s="1" t="s">
        <v>1</v>
      </c>
      <c r="RC6" s="1" t="s">
        <v>1</v>
      </c>
      <c r="RD6" s="1" t="s">
        <v>1</v>
      </c>
      <c r="RE6" s="1" t="s">
        <v>1</v>
      </c>
      <c r="RF6" s="1" t="s">
        <v>1</v>
      </c>
      <c r="RG6" s="1" t="s">
        <v>1</v>
      </c>
      <c r="RH6" s="1" t="s">
        <v>1</v>
      </c>
      <c r="RI6" s="1" t="s">
        <v>1</v>
      </c>
      <c r="RJ6" s="1" t="s">
        <v>1</v>
      </c>
      <c r="RK6" s="1" t="s">
        <v>1</v>
      </c>
      <c r="RL6" s="1" t="s">
        <v>1</v>
      </c>
      <c r="RM6" s="1" t="s">
        <v>1</v>
      </c>
      <c r="RN6" s="1" t="s">
        <v>1</v>
      </c>
      <c r="RO6" s="1" t="s">
        <v>1</v>
      </c>
      <c r="RP6" s="1" t="s">
        <v>1</v>
      </c>
      <c r="RQ6" s="1" t="s">
        <v>1</v>
      </c>
      <c r="RR6" s="1" t="s">
        <v>1</v>
      </c>
      <c r="RS6" s="1" t="s">
        <v>1</v>
      </c>
      <c r="RT6" s="1" t="s">
        <v>1</v>
      </c>
      <c r="RU6" s="1" t="s">
        <v>1</v>
      </c>
      <c r="RV6" s="1" t="s">
        <v>1</v>
      </c>
      <c r="RW6" s="1" t="s">
        <v>1</v>
      </c>
      <c r="RX6" s="1" t="s">
        <v>1</v>
      </c>
      <c r="RY6" s="1" t="s">
        <v>1</v>
      </c>
      <c r="RZ6" s="1" t="s">
        <v>1</v>
      </c>
      <c r="SA6" s="1" t="s">
        <v>1</v>
      </c>
      <c r="SB6" s="1" t="s">
        <v>1</v>
      </c>
      <c r="SC6" s="1" t="s">
        <v>1</v>
      </c>
      <c r="SD6" s="1" t="s">
        <v>1</v>
      </c>
      <c r="SE6" s="1" t="s">
        <v>1</v>
      </c>
      <c r="SF6" s="1" t="s">
        <v>1</v>
      </c>
      <c r="SG6" s="1" t="s">
        <v>1</v>
      </c>
      <c r="SH6" s="1" t="s">
        <v>1</v>
      </c>
      <c r="SI6" s="1" t="s">
        <v>1</v>
      </c>
      <c r="SJ6" s="1" t="s">
        <v>1</v>
      </c>
      <c r="SK6" s="1" t="s">
        <v>1</v>
      </c>
      <c r="SL6" s="1" t="s">
        <v>1</v>
      </c>
      <c r="SM6" s="1" t="s">
        <v>1</v>
      </c>
      <c r="SN6" s="1" t="s">
        <v>1</v>
      </c>
      <c r="SO6" s="1" t="s">
        <v>1</v>
      </c>
      <c r="SP6" s="1" t="s">
        <v>1</v>
      </c>
      <c r="SQ6" s="1" t="s">
        <v>1</v>
      </c>
      <c r="SR6" s="1" t="s">
        <v>1</v>
      </c>
      <c r="SS6" s="1" t="s">
        <v>1</v>
      </c>
      <c r="ST6" s="1" t="s">
        <v>1</v>
      </c>
      <c r="SU6" s="1" t="s">
        <v>1</v>
      </c>
      <c r="SV6" s="1" t="s">
        <v>1</v>
      </c>
      <c r="SW6" s="1" t="s">
        <v>1</v>
      </c>
      <c r="SX6" s="1" t="s">
        <v>1</v>
      </c>
      <c r="SY6" s="1" t="s">
        <v>1</v>
      </c>
      <c r="SZ6" s="1" t="s">
        <v>1</v>
      </c>
      <c r="TA6" s="1" t="s">
        <v>1</v>
      </c>
      <c r="TB6" s="1" t="s">
        <v>1</v>
      </c>
      <c r="TC6" s="1" t="s">
        <v>1</v>
      </c>
      <c r="TD6" s="1" t="s">
        <v>1</v>
      </c>
      <c r="TE6" s="1" t="s">
        <v>1</v>
      </c>
      <c r="TF6" s="1" t="s">
        <v>1</v>
      </c>
      <c r="TG6" s="1" t="s">
        <v>1</v>
      </c>
      <c r="TH6" s="1" t="s">
        <v>1</v>
      </c>
      <c r="TI6" s="1" t="s">
        <v>1</v>
      </c>
      <c r="TJ6" s="1" t="s">
        <v>1</v>
      </c>
      <c r="TK6" s="1" t="s">
        <v>1</v>
      </c>
      <c r="TL6" s="1" t="s">
        <v>1</v>
      </c>
      <c r="TM6" s="1" t="s">
        <v>1</v>
      </c>
      <c r="TN6" s="1" t="s">
        <v>1</v>
      </c>
      <c r="TO6" s="1" t="s">
        <v>1</v>
      </c>
      <c r="TP6" s="1" t="s">
        <v>1</v>
      </c>
      <c r="TQ6" s="1" t="s">
        <v>1</v>
      </c>
      <c r="TR6" s="1" t="s">
        <v>1</v>
      </c>
      <c r="TS6" s="1" t="s">
        <v>1</v>
      </c>
      <c r="TT6" s="1" t="s">
        <v>1</v>
      </c>
      <c r="TU6" s="1" t="s">
        <v>1</v>
      </c>
      <c r="TV6" s="1" t="s">
        <v>1</v>
      </c>
      <c r="TW6" s="1" t="s">
        <v>1</v>
      </c>
      <c r="TX6" s="1" t="s">
        <v>1</v>
      </c>
      <c r="TY6" s="1" t="s">
        <v>1</v>
      </c>
      <c r="TZ6" s="1" t="s">
        <v>1</v>
      </c>
      <c r="UA6" s="1" t="s">
        <v>1</v>
      </c>
      <c r="UB6" s="1" t="s">
        <v>1</v>
      </c>
      <c r="UC6" s="1" t="s">
        <v>1</v>
      </c>
      <c r="UD6" s="1" t="s">
        <v>1</v>
      </c>
      <c r="UE6" s="1" t="s">
        <v>1</v>
      </c>
      <c r="UF6" s="1" t="s">
        <v>1</v>
      </c>
      <c r="UG6" s="1" t="s">
        <v>1</v>
      </c>
      <c r="UH6" s="1" t="s">
        <v>1</v>
      </c>
      <c r="UI6" s="1" t="s">
        <v>1</v>
      </c>
      <c r="UJ6" s="1" t="s">
        <v>1</v>
      </c>
      <c r="UK6" s="1" t="s">
        <v>1</v>
      </c>
      <c r="UL6" s="1" t="s">
        <v>1</v>
      </c>
      <c r="UM6" s="1" t="s">
        <v>1</v>
      </c>
      <c r="UN6" s="1" t="s">
        <v>1</v>
      </c>
      <c r="UO6" s="1" t="s">
        <v>1</v>
      </c>
      <c r="UP6" s="1" t="s">
        <v>1</v>
      </c>
      <c r="UQ6" s="1" t="s">
        <v>1</v>
      </c>
      <c r="UR6" s="1" t="s">
        <v>1</v>
      </c>
      <c r="US6" s="1" t="s">
        <v>1</v>
      </c>
      <c r="UT6" s="1" t="s">
        <v>1</v>
      </c>
      <c r="UU6" s="1" t="s">
        <v>1</v>
      </c>
      <c r="UV6" s="1" t="s">
        <v>1</v>
      </c>
      <c r="UW6" s="1" t="s">
        <v>1</v>
      </c>
      <c r="UX6" s="1" t="s">
        <v>1</v>
      </c>
      <c r="UY6" s="1" t="s">
        <v>1</v>
      </c>
      <c r="UZ6" s="1" t="s">
        <v>1</v>
      </c>
      <c r="VA6" s="1" t="s">
        <v>1</v>
      </c>
      <c r="VB6" s="1" t="s">
        <v>1</v>
      </c>
      <c r="VC6" s="1" t="s">
        <v>1</v>
      </c>
      <c r="VD6" s="1" t="s">
        <v>1</v>
      </c>
      <c r="VE6" s="1" t="s">
        <v>1</v>
      </c>
      <c r="VF6" s="1" t="s">
        <v>1</v>
      </c>
      <c r="VG6" s="1" t="s">
        <v>1</v>
      </c>
      <c r="VH6" s="1" t="s">
        <v>1</v>
      </c>
      <c r="VI6" s="1" t="s">
        <v>1</v>
      </c>
      <c r="VJ6" s="1" t="s">
        <v>1</v>
      </c>
      <c r="VK6" s="1" t="s">
        <v>1</v>
      </c>
      <c r="VL6" s="1" t="s">
        <v>1</v>
      </c>
      <c r="VM6" s="1" t="s">
        <v>1</v>
      </c>
      <c r="VN6" s="1" t="s">
        <v>1</v>
      </c>
      <c r="VO6" s="1" t="s">
        <v>1</v>
      </c>
      <c r="VP6" s="1" t="s">
        <v>1</v>
      </c>
      <c r="VQ6" s="1" t="s">
        <v>1</v>
      </c>
      <c r="VR6" s="1" t="s">
        <v>1</v>
      </c>
      <c r="VS6" s="1" t="s">
        <v>1</v>
      </c>
      <c r="VT6" s="1" t="s">
        <v>1</v>
      </c>
      <c r="VU6" s="1" t="s">
        <v>1</v>
      </c>
      <c r="VV6" s="1" t="s">
        <v>1</v>
      </c>
      <c r="VW6" s="1" t="s">
        <v>1</v>
      </c>
      <c r="VX6" s="1" t="s">
        <v>1</v>
      </c>
      <c r="VY6" s="1" t="s">
        <v>1</v>
      </c>
      <c r="VZ6" s="1" t="s">
        <v>1</v>
      </c>
      <c r="WA6" s="1" t="s">
        <v>1</v>
      </c>
      <c r="WB6" s="1" t="s">
        <v>1</v>
      </c>
      <c r="WC6" s="1" t="s">
        <v>1</v>
      </c>
      <c r="WD6" s="1" t="s">
        <v>1</v>
      </c>
      <c r="WE6" s="1" t="s">
        <v>1</v>
      </c>
      <c r="WF6" s="1" t="s">
        <v>1</v>
      </c>
      <c r="WG6" s="1" t="s">
        <v>1</v>
      </c>
      <c r="WH6" s="1" t="s">
        <v>1</v>
      </c>
      <c r="WI6" s="1" t="s">
        <v>1</v>
      </c>
      <c r="WJ6" s="1" t="s">
        <v>1</v>
      </c>
      <c r="WK6" s="1" t="s">
        <v>1</v>
      </c>
      <c r="WL6" s="1" t="s">
        <v>1</v>
      </c>
      <c r="WM6" s="1" t="s">
        <v>1</v>
      </c>
      <c r="WN6" s="1" t="s">
        <v>1</v>
      </c>
      <c r="WO6" s="1" t="s">
        <v>1</v>
      </c>
      <c r="WP6" s="1" t="s">
        <v>1</v>
      </c>
      <c r="WQ6" s="1" t="s">
        <v>1</v>
      </c>
      <c r="WR6" s="1" t="s">
        <v>1</v>
      </c>
      <c r="WS6" s="1" t="s">
        <v>1</v>
      </c>
      <c r="WT6" s="1" t="s">
        <v>1</v>
      </c>
      <c r="WU6" s="1" t="s">
        <v>1</v>
      </c>
      <c r="WV6" s="1" t="s">
        <v>1</v>
      </c>
      <c r="WW6" s="1" t="s">
        <v>1</v>
      </c>
      <c r="WX6" s="1" t="s">
        <v>1</v>
      </c>
      <c r="WY6" s="1" t="s">
        <v>1</v>
      </c>
      <c r="WZ6" s="1" t="s">
        <v>1</v>
      </c>
      <c r="XA6" s="1" t="s">
        <v>1</v>
      </c>
      <c r="XB6" s="1" t="s">
        <v>1</v>
      </c>
      <c r="XC6" s="1" t="s">
        <v>1</v>
      </c>
      <c r="XD6" s="1" t="s">
        <v>1</v>
      </c>
      <c r="XE6" s="1" t="s">
        <v>1</v>
      </c>
      <c r="XF6" s="1" t="s">
        <v>1</v>
      </c>
      <c r="XG6" s="1" t="s">
        <v>1</v>
      </c>
      <c r="XH6" s="1" t="s">
        <v>1</v>
      </c>
      <c r="XI6" s="1" t="s">
        <v>1</v>
      </c>
      <c r="XJ6" s="1" t="s">
        <v>1</v>
      </c>
      <c r="XK6" s="1" t="s">
        <v>1</v>
      </c>
      <c r="XL6" s="1" t="s">
        <v>1</v>
      </c>
      <c r="XM6" s="1" t="s">
        <v>1</v>
      </c>
      <c r="XN6" s="1" t="s">
        <v>1</v>
      </c>
      <c r="XO6" s="1" t="s">
        <v>1</v>
      </c>
      <c r="XP6" s="1" t="s">
        <v>1</v>
      </c>
      <c r="XQ6" s="1" t="s">
        <v>1</v>
      </c>
      <c r="XR6" s="1" t="s">
        <v>1</v>
      </c>
      <c r="XS6" s="1" t="s">
        <v>1</v>
      </c>
      <c r="XT6" s="1" t="s">
        <v>1</v>
      </c>
      <c r="XU6" s="1" t="s">
        <v>1</v>
      </c>
      <c r="XV6" s="1" t="s">
        <v>1</v>
      </c>
      <c r="XW6" s="1" t="s">
        <v>1</v>
      </c>
      <c r="XX6" s="1" t="s">
        <v>1</v>
      </c>
      <c r="XY6" s="1" t="s">
        <v>1</v>
      </c>
      <c r="XZ6" s="1" t="s">
        <v>1</v>
      </c>
      <c r="YA6" s="1" t="s">
        <v>1</v>
      </c>
      <c r="YB6" s="1" t="s">
        <v>1</v>
      </c>
      <c r="YC6" s="1" t="s">
        <v>1</v>
      </c>
      <c r="YD6" s="1" t="s">
        <v>1</v>
      </c>
      <c r="YE6" s="1" t="s">
        <v>1</v>
      </c>
      <c r="YF6" s="1" t="s">
        <v>1</v>
      </c>
      <c r="YG6" s="1" t="s">
        <v>1</v>
      </c>
      <c r="YH6" s="1" t="s">
        <v>1</v>
      </c>
      <c r="YI6" s="1" t="s">
        <v>1</v>
      </c>
      <c r="YJ6" s="1" t="s">
        <v>1</v>
      </c>
      <c r="YK6" s="1" t="s">
        <v>1</v>
      </c>
      <c r="YL6" s="1" t="s">
        <v>1</v>
      </c>
      <c r="YM6" s="1" t="s">
        <v>1</v>
      </c>
      <c r="YN6" s="1" t="s">
        <v>1</v>
      </c>
      <c r="YO6" s="1" t="s">
        <v>1</v>
      </c>
      <c r="YP6" s="1" t="s">
        <v>1</v>
      </c>
      <c r="YQ6" s="1" t="s">
        <v>1</v>
      </c>
      <c r="YR6" s="1" t="s">
        <v>1</v>
      </c>
      <c r="YS6" s="1" t="s">
        <v>1</v>
      </c>
      <c r="YT6" s="1" t="s">
        <v>1</v>
      </c>
      <c r="YU6" s="1" t="s">
        <v>1</v>
      </c>
      <c r="YV6" s="1" t="s">
        <v>1</v>
      </c>
      <c r="YW6" s="1" t="s">
        <v>1</v>
      </c>
      <c r="YX6" s="1" t="s">
        <v>1</v>
      </c>
      <c r="YY6" s="1" t="s">
        <v>1</v>
      </c>
      <c r="YZ6" s="1" t="s">
        <v>1</v>
      </c>
      <c r="ZA6" s="1" t="s">
        <v>1</v>
      </c>
      <c r="ZB6" s="1" t="s">
        <v>1</v>
      </c>
      <c r="ZC6" s="1" t="s">
        <v>1</v>
      </c>
      <c r="ZD6" s="1" t="s">
        <v>1</v>
      </c>
      <c r="ZE6" s="1" t="s">
        <v>1</v>
      </c>
      <c r="ZF6" s="1" t="s">
        <v>1</v>
      </c>
      <c r="ZG6" s="1" t="s">
        <v>1</v>
      </c>
      <c r="ZH6" s="1" t="s">
        <v>1</v>
      </c>
      <c r="ZI6" s="1" t="s">
        <v>1</v>
      </c>
      <c r="ZJ6" s="1" t="s">
        <v>1</v>
      </c>
      <c r="ZK6" s="1" t="s">
        <v>1</v>
      </c>
      <c r="ZL6" s="1" t="s">
        <v>1</v>
      </c>
      <c r="ZM6" s="1" t="s">
        <v>1</v>
      </c>
      <c r="ZN6" s="1" t="s">
        <v>1</v>
      </c>
      <c r="ZO6" s="1" t="s">
        <v>1</v>
      </c>
      <c r="ZP6" s="1" t="s">
        <v>1</v>
      </c>
      <c r="ZQ6" s="1" t="s">
        <v>1</v>
      </c>
      <c r="ZR6" s="1" t="s">
        <v>1</v>
      </c>
      <c r="ZS6" s="1" t="s">
        <v>1</v>
      </c>
      <c r="ZT6" s="1" t="s">
        <v>1</v>
      </c>
      <c r="ZU6" s="1" t="s">
        <v>1</v>
      </c>
      <c r="ZV6" s="1" t="s">
        <v>1</v>
      </c>
      <c r="ZW6" s="1" t="s">
        <v>1</v>
      </c>
      <c r="ZX6" s="1" t="s">
        <v>1</v>
      </c>
      <c r="ZY6" s="1" t="s">
        <v>1</v>
      </c>
      <c r="ZZ6" s="1" t="s">
        <v>1</v>
      </c>
      <c r="AAA6" s="1" t="s">
        <v>1</v>
      </c>
      <c r="AAB6" s="1" t="s">
        <v>1</v>
      </c>
      <c r="AAC6" s="1" t="s">
        <v>1</v>
      </c>
      <c r="AAD6" s="1" t="s">
        <v>1</v>
      </c>
      <c r="AAE6" s="1" t="s">
        <v>1</v>
      </c>
      <c r="AAF6" s="1" t="s">
        <v>1</v>
      </c>
      <c r="AAG6" s="1" t="s">
        <v>1</v>
      </c>
      <c r="AAH6" s="1" t="s">
        <v>1</v>
      </c>
      <c r="AAI6" s="1" t="s">
        <v>1</v>
      </c>
      <c r="AAJ6" s="1" t="s">
        <v>1</v>
      </c>
      <c r="AAK6" s="1" t="s">
        <v>1</v>
      </c>
      <c r="AAL6" s="1" t="s">
        <v>1</v>
      </c>
      <c r="AAM6" s="1" t="s">
        <v>1</v>
      </c>
      <c r="AAN6" s="1" t="s">
        <v>1</v>
      </c>
      <c r="AAO6" s="1" t="s">
        <v>1</v>
      </c>
      <c r="AAP6" s="1" t="s">
        <v>1</v>
      </c>
      <c r="AAQ6" s="1" t="s">
        <v>1</v>
      </c>
      <c r="AAR6" s="1" t="s">
        <v>1</v>
      </c>
      <c r="AAS6" s="1" t="s">
        <v>1</v>
      </c>
      <c r="AAT6" s="1" t="s">
        <v>1</v>
      </c>
      <c r="AAU6" s="1" t="s">
        <v>1</v>
      </c>
      <c r="AAV6" s="1" t="s">
        <v>1</v>
      </c>
      <c r="AAW6" s="1" t="s">
        <v>1</v>
      </c>
      <c r="AAX6" s="1" t="s">
        <v>1</v>
      </c>
      <c r="AAY6" s="1" t="s">
        <v>1</v>
      </c>
      <c r="AAZ6" s="1" t="s">
        <v>1</v>
      </c>
      <c r="ABA6" s="1" t="s">
        <v>1</v>
      </c>
      <c r="ABB6" s="1" t="s">
        <v>1</v>
      </c>
      <c r="ABC6" s="1" t="s">
        <v>1</v>
      </c>
      <c r="ABD6" s="1" t="s">
        <v>1</v>
      </c>
      <c r="ABE6" s="1" t="s">
        <v>1</v>
      </c>
      <c r="ABF6" s="1" t="s">
        <v>1</v>
      </c>
      <c r="ABG6" s="1" t="s">
        <v>1</v>
      </c>
      <c r="ABH6" s="1" t="s">
        <v>1</v>
      </c>
      <c r="ABI6" s="1" t="s">
        <v>1</v>
      </c>
      <c r="ABJ6" s="1" t="s">
        <v>1</v>
      </c>
      <c r="ABK6" s="1" t="s">
        <v>1</v>
      </c>
      <c r="ABL6" s="1" t="s">
        <v>1</v>
      </c>
      <c r="ABM6" s="1" t="s">
        <v>1</v>
      </c>
      <c r="ABN6" s="1" t="s">
        <v>1</v>
      </c>
      <c r="ABO6" s="1" t="s">
        <v>1</v>
      </c>
      <c r="ABP6" s="1" t="s">
        <v>1</v>
      </c>
      <c r="ABQ6" s="1" t="s">
        <v>1</v>
      </c>
      <c r="ABR6" s="1" t="s">
        <v>1</v>
      </c>
      <c r="ABS6" s="1" t="s">
        <v>1</v>
      </c>
      <c r="ABT6" s="1" t="s">
        <v>1</v>
      </c>
      <c r="ABU6" s="1" t="s">
        <v>1</v>
      </c>
      <c r="ABV6" s="1" t="s">
        <v>1</v>
      </c>
      <c r="ABW6" s="1" t="s">
        <v>1</v>
      </c>
      <c r="ABX6" s="1" t="s">
        <v>1</v>
      </c>
      <c r="ABY6" s="1" t="s">
        <v>1</v>
      </c>
      <c r="ABZ6" s="1" t="s">
        <v>1</v>
      </c>
      <c r="ACA6" s="1" t="s">
        <v>1</v>
      </c>
      <c r="ACB6" s="1" t="s">
        <v>1</v>
      </c>
      <c r="ACC6" s="1" t="s">
        <v>1</v>
      </c>
      <c r="ACD6" s="1" t="s">
        <v>1</v>
      </c>
      <c r="ACE6" s="1" t="s">
        <v>1</v>
      </c>
      <c r="ACF6" s="1" t="s">
        <v>1</v>
      </c>
      <c r="ACG6" s="1" t="s">
        <v>1</v>
      </c>
      <c r="ACH6" s="1" t="s">
        <v>1</v>
      </c>
      <c r="ACI6" s="1" t="s">
        <v>1</v>
      </c>
      <c r="ACJ6" s="1" t="s">
        <v>1</v>
      </c>
      <c r="ACK6" s="1" t="s">
        <v>1</v>
      </c>
      <c r="ACL6" s="1" t="s">
        <v>1</v>
      </c>
      <c r="ACM6" s="1" t="s">
        <v>1</v>
      </c>
      <c r="ACN6" s="1" t="s">
        <v>1</v>
      </c>
      <c r="ACO6" s="1" t="s">
        <v>1</v>
      </c>
      <c r="ACP6" s="1" t="s">
        <v>1</v>
      </c>
      <c r="ACQ6" s="1" t="s">
        <v>1</v>
      </c>
      <c r="ACR6" s="1" t="s">
        <v>1</v>
      </c>
      <c r="ACS6" s="1" t="s">
        <v>1</v>
      </c>
      <c r="ACT6" s="1" t="s">
        <v>1</v>
      </c>
      <c r="ACU6" s="1" t="s">
        <v>1</v>
      </c>
      <c r="ACV6" s="1" t="s">
        <v>1</v>
      </c>
      <c r="ACW6" s="1" t="s">
        <v>1</v>
      </c>
      <c r="ACX6" s="1" t="s">
        <v>1</v>
      </c>
      <c r="ACY6" s="1" t="s">
        <v>1</v>
      </c>
      <c r="ACZ6" s="1" t="s">
        <v>1</v>
      </c>
      <c r="ADA6" s="1" t="s">
        <v>1</v>
      </c>
      <c r="ADB6" s="1" t="s">
        <v>1</v>
      </c>
      <c r="ADC6" s="1" t="s">
        <v>1</v>
      </c>
      <c r="ADD6" s="1" t="s">
        <v>1</v>
      </c>
      <c r="ADE6" s="1" t="s">
        <v>1</v>
      </c>
      <c r="ADF6" s="1" t="s">
        <v>1</v>
      </c>
      <c r="ADG6" s="1" t="s">
        <v>1</v>
      </c>
      <c r="ADH6" s="1" t="s">
        <v>1</v>
      </c>
      <c r="ADI6" s="1" t="s">
        <v>1</v>
      </c>
      <c r="ADJ6" s="1" t="s">
        <v>1</v>
      </c>
      <c r="ADK6" s="1" t="s">
        <v>1</v>
      </c>
      <c r="ADL6" s="1" t="s">
        <v>1</v>
      </c>
      <c r="ADM6" s="1" t="s">
        <v>1</v>
      </c>
      <c r="ADN6" s="1" t="s">
        <v>1</v>
      </c>
      <c r="ADO6" s="1" t="s">
        <v>1</v>
      </c>
      <c r="ADP6" s="1" t="s">
        <v>1</v>
      </c>
      <c r="ADQ6" s="1" t="s">
        <v>1</v>
      </c>
      <c r="ADR6" s="1" t="s">
        <v>1</v>
      </c>
      <c r="ADS6" s="1" t="s">
        <v>1</v>
      </c>
      <c r="ADT6" s="1" t="s">
        <v>1</v>
      </c>
      <c r="ADU6" s="1" t="s">
        <v>1</v>
      </c>
      <c r="ADV6" s="1" t="s">
        <v>1</v>
      </c>
      <c r="ADW6" s="1" t="s">
        <v>1</v>
      </c>
      <c r="ADX6" s="1" t="s">
        <v>1</v>
      </c>
      <c r="ADY6" s="1" t="s">
        <v>1</v>
      </c>
      <c r="ADZ6" s="1" t="s">
        <v>1</v>
      </c>
      <c r="AEA6" s="1" t="s">
        <v>1</v>
      </c>
      <c r="AEB6" s="1" t="s">
        <v>1</v>
      </c>
      <c r="AEC6" s="1" t="s">
        <v>1</v>
      </c>
      <c r="AED6" s="1" t="s">
        <v>1</v>
      </c>
      <c r="AEE6" s="1" t="s">
        <v>1</v>
      </c>
      <c r="AEF6" s="1" t="s">
        <v>1</v>
      </c>
      <c r="AEG6" s="1" t="s">
        <v>1</v>
      </c>
      <c r="AEH6" s="1" t="s">
        <v>1</v>
      </c>
      <c r="AEI6" s="1" t="s">
        <v>1</v>
      </c>
      <c r="AEJ6" s="1" t="s">
        <v>1</v>
      </c>
      <c r="AEK6" s="1" t="s">
        <v>1</v>
      </c>
      <c r="AEL6" s="1" t="s">
        <v>1</v>
      </c>
      <c r="AEM6" s="1" t="s">
        <v>1</v>
      </c>
      <c r="AEN6" s="1" t="s">
        <v>1</v>
      </c>
      <c r="AEO6" s="1" t="s">
        <v>1</v>
      </c>
      <c r="AEP6" s="1" t="s">
        <v>1</v>
      </c>
      <c r="AEQ6" s="1" t="s">
        <v>1</v>
      </c>
      <c r="AER6" s="1" t="s">
        <v>1</v>
      </c>
      <c r="AES6" s="1" t="s">
        <v>1</v>
      </c>
      <c r="AET6" s="1" t="s">
        <v>1</v>
      </c>
      <c r="AEU6" s="1" t="s">
        <v>1</v>
      </c>
      <c r="AEV6" s="1" t="s">
        <v>1</v>
      </c>
      <c r="AEW6" s="1" t="s">
        <v>1</v>
      </c>
      <c r="AEX6" s="1" t="s">
        <v>1</v>
      </c>
      <c r="AEY6" s="1" t="s">
        <v>1</v>
      </c>
      <c r="AEZ6" s="1" t="s">
        <v>1</v>
      </c>
      <c r="AFA6" s="1" t="s">
        <v>1</v>
      </c>
      <c r="AFB6" s="1" t="s">
        <v>1</v>
      </c>
      <c r="AFC6" s="1" t="s">
        <v>1</v>
      </c>
      <c r="AFD6" s="1" t="s">
        <v>1</v>
      </c>
      <c r="AFE6" s="1" t="s">
        <v>1</v>
      </c>
      <c r="AFF6" s="1" t="s">
        <v>1</v>
      </c>
      <c r="AFG6" s="1" t="s">
        <v>1</v>
      </c>
      <c r="AFH6" s="1" t="s">
        <v>1</v>
      </c>
      <c r="AFI6" s="1" t="s">
        <v>1</v>
      </c>
      <c r="AFJ6" s="1" t="s">
        <v>1</v>
      </c>
      <c r="AFK6" s="1" t="s">
        <v>1</v>
      </c>
      <c r="AFL6" s="1" t="s">
        <v>1</v>
      </c>
      <c r="AFM6" s="1" t="s">
        <v>1</v>
      </c>
      <c r="AFN6" s="1" t="s">
        <v>1</v>
      </c>
      <c r="AFO6" s="1" t="s">
        <v>1</v>
      </c>
      <c r="AFP6" s="1" t="s">
        <v>1</v>
      </c>
      <c r="AFQ6" s="1" t="s">
        <v>1</v>
      </c>
      <c r="AFR6" s="1" t="s">
        <v>1</v>
      </c>
      <c r="AFS6" s="1" t="s">
        <v>1</v>
      </c>
      <c r="AFT6" s="1" t="s">
        <v>1</v>
      </c>
      <c r="AFU6" s="1" t="s">
        <v>1</v>
      </c>
      <c r="AFV6" s="1" t="s">
        <v>1</v>
      </c>
      <c r="AFW6" s="1" t="s">
        <v>1</v>
      </c>
      <c r="AFX6" s="1" t="s">
        <v>1</v>
      </c>
      <c r="AFY6" s="1" t="s">
        <v>1</v>
      </c>
      <c r="AFZ6" s="1" t="s">
        <v>1</v>
      </c>
      <c r="AGA6" s="1" t="s">
        <v>1</v>
      </c>
      <c r="AGB6" s="1" t="s">
        <v>1</v>
      </c>
      <c r="AGC6" s="1" t="s">
        <v>1</v>
      </c>
      <c r="AGD6" s="1" t="s">
        <v>1</v>
      </c>
      <c r="AGE6" s="1" t="s">
        <v>1</v>
      </c>
      <c r="AGF6" s="1" t="s">
        <v>1</v>
      </c>
      <c r="AGG6" s="1" t="s">
        <v>1</v>
      </c>
      <c r="AGH6" s="1" t="s">
        <v>1</v>
      </c>
      <c r="AGI6" s="1" t="s">
        <v>1</v>
      </c>
      <c r="AGJ6" s="1" t="s">
        <v>1</v>
      </c>
      <c r="AGK6" s="1" t="s">
        <v>1</v>
      </c>
      <c r="AGL6" s="1" t="s">
        <v>1</v>
      </c>
      <c r="AGM6" s="1" t="s">
        <v>1</v>
      </c>
      <c r="AGN6" s="1" t="s">
        <v>1</v>
      </c>
      <c r="AGO6" s="1" t="s">
        <v>1</v>
      </c>
      <c r="AGP6" s="1" t="s">
        <v>1</v>
      </c>
      <c r="AGQ6" s="1" t="s">
        <v>1</v>
      </c>
      <c r="AGR6" s="1" t="s">
        <v>1</v>
      </c>
      <c r="AGS6" s="1" t="s">
        <v>1</v>
      </c>
      <c r="AGT6" s="1" t="s">
        <v>1</v>
      </c>
      <c r="AGU6" s="1" t="s">
        <v>1</v>
      </c>
      <c r="AGV6" s="1" t="s">
        <v>1</v>
      </c>
      <c r="AGW6" s="1" t="s">
        <v>1</v>
      </c>
      <c r="AGX6" s="1" t="s">
        <v>1</v>
      </c>
      <c r="AGY6" s="1" t="s">
        <v>1</v>
      </c>
      <c r="AGZ6" s="1" t="s">
        <v>1</v>
      </c>
      <c r="AHA6" s="1" t="s">
        <v>1</v>
      </c>
      <c r="AHB6" s="1" t="s">
        <v>1</v>
      </c>
      <c r="AHC6" s="1" t="s">
        <v>1</v>
      </c>
      <c r="AHD6" s="1" t="s">
        <v>1</v>
      </c>
      <c r="AHE6" s="1" t="s">
        <v>1</v>
      </c>
      <c r="AHF6" s="1" t="s">
        <v>1</v>
      </c>
      <c r="AHG6" s="1" t="s">
        <v>1</v>
      </c>
      <c r="AHH6" s="1" t="s">
        <v>1</v>
      </c>
      <c r="AHI6" s="1" t="s">
        <v>1</v>
      </c>
      <c r="AHJ6" s="1" t="s">
        <v>1</v>
      </c>
      <c r="AHK6" s="1" t="s">
        <v>1</v>
      </c>
      <c r="AHL6" s="1" t="s">
        <v>1</v>
      </c>
      <c r="AHM6" s="1" t="s">
        <v>1</v>
      </c>
      <c r="AHN6" s="1" t="s">
        <v>1</v>
      </c>
      <c r="AHO6" s="1" t="s">
        <v>1</v>
      </c>
      <c r="AHP6" s="1" t="s">
        <v>1</v>
      </c>
      <c r="AHQ6" s="1" t="s">
        <v>1</v>
      </c>
      <c r="AHR6" s="1" t="s">
        <v>1</v>
      </c>
      <c r="AHS6" s="1" t="s">
        <v>1</v>
      </c>
      <c r="AHT6" s="1" t="s">
        <v>1</v>
      </c>
      <c r="AHU6" s="1" t="s">
        <v>1</v>
      </c>
      <c r="AHV6" s="1" t="s">
        <v>1</v>
      </c>
      <c r="AHW6" s="1" t="s">
        <v>1</v>
      </c>
      <c r="AHX6" s="1" t="s">
        <v>1</v>
      </c>
      <c r="AHY6" s="1" t="s">
        <v>1</v>
      </c>
      <c r="AHZ6" s="1" t="s">
        <v>1</v>
      </c>
      <c r="AIA6" s="1" t="s">
        <v>1</v>
      </c>
      <c r="AIB6" s="1" t="s">
        <v>1</v>
      </c>
      <c r="AIC6" s="1" t="s">
        <v>1</v>
      </c>
      <c r="AID6" s="1" t="s">
        <v>1</v>
      </c>
      <c r="AIE6" s="1" t="s">
        <v>1</v>
      </c>
      <c r="AIF6" s="1" t="s">
        <v>1</v>
      </c>
      <c r="AIG6" s="1" t="s">
        <v>1</v>
      </c>
      <c r="AIH6" s="1" t="s">
        <v>1</v>
      </c>
      <c r="AII6" s="1" t="s">
        <v>1</v>
      </c>
      <c r="AIJ6" s="1" t="s">
        <v>1</v>
      </c>
      <c r="AIK6" s="1" t="s">
        <v>1</v>
      </c>
      <c r="AIL6" s="1" t="s">
        <v>1</v>
      </c>
      <c r="AIM6" s="1" t="s">
        <v>1</v>
      </c>
      <c r="AIN6" s="1" t="s">
        <v>1</v>
      </c>
      <c r="AIO6" s="1" t="s">
        <v>1</v>
      </c>
      <c r="AIP6" s="1" t="s">
        <v>1</v>
      </c>
      <c r="AIQ6" s="1" t="s">
        <v>1</v>
      </c>
      <c r="AIR6" s="1" t="s">
        <v>1</v>
      </c>
      <c r="AIS6" s="1" t="s">
        <v>1</v>
      </c>
      <c r="AIT6" s="1" t="s">
        <v>1</v>
      </c>
      <c r="AIU6" s="1" t="s">
        <v>1</v>
      </c>
      <c r="AIV6" s="1" t="s">
        <v>1</v>
      </c>
      <c r="AIW6" s="1" t="s">
        <v>1</v>
      </c>
      <c r="AIX6" s="1" t="s">
        <v>1</v>
      </c>
      <c r="AIY6" s="1" t="s">
        <v>1</v>
      </c>
      <c r="AIZ6" s="1" t="s">
        <v>1</v>
      </c>
      <c r="AJA6" s="1" t="s">
        <v>1</v>
      </c>
      <c r="AJB6" s="1" t="s">
        <v>1</v>
      </c>
      <c r="AJC6" s="1" t="s">
        <v>1</v>
      </c>
      <c r="AJD6" s="1" t="s">
        <v>1</v>
      </c>
      <c r="AJE6" s="1" t="s">
        <v>1</v>
      </c>
      <c r="AJF6" s="1" t="s">
        <v>1</v>
      </c>
      <c r="AJG6" s="1" t="s">
        <v>1</v>
      </c>
      <c r="AJH6" s="1" t="s">
        <v>1</v>
      </c>
      <c r="AJI6" s="1" t="s">
        <v>1</v>
      </c>
      <c r="AJJ6" s="1" t="s">
        <v>1</v>
      </c>
      <c r="AJK6" s="1" t="s">
        <v>1</v>
      </c>
      <c r="AJL6" s="1" t="s">
        <v>1</v>
      </c>
      <c r="AJM6" s="1" t="s">
        <v>1</v>
      </c>
      <c r="AJN6" s="1" t="s">
        <v>1</v>
      </c>
      <c r="AJO6" s="1" t="s">
        <v>1</v>
      </c>
      <c r="AJP6" s="1" t="s">
        <v>1</v>
      </c>
      <c r="AJQ6" s="1" t="s">
        <v>1</v>
      </c>
      <c r="AJR6" s="1" t="s">
        <v>1</v>
      </c>
      <c r="AJS6" s="1" t="s">
        <v>1</v>
      </c>
      <c r="AJT6" s="1" t="s">
        <v>1</v>
      </c>
      <c r="AJU6" s="1" t="s">
        <v>1</v>
      </c>
      <c r="AJV6" s="1" t="s">
        <v>1</v>
      </c>
      <c r="AJW6" s="1" t="s">
        <v>1</v>
      </c>
      <c r="AJX6" s="1" t="s">
        <v>1</v>
      </c>
      <c r="AJY6" s="1" t="s">
        <v>1</v>
      </c>
      <c r="AJZ6" s="1" t="s">
        <v>1</v>
      </c>
      <c r="AKA6" s="1" t="s">
        <v>1</v>
      </c>
      <c r="AKB6" s="1" t="s">
        <v>1</v>
      </c>
      <c r="AKC6" s="1" t="s">
        <v>1</v>
      </c>
      <c r="AKD6" s="1" t="s">
        <v>1</v>
      </c>
      <c r="AKE6" s="1" t="s">
        <v>1</v>
      </c>
      <c r="AKF6" s="1" t="s">
        <v>1</v>
      </c>
      <c r="AKG6" s="1" t="s">
        <v>1</v>
      </c>
      <c r="AKH6" s="1" t="s">
        <v>1</v>
      </c>
      <c r="AKI6" s="1" t="s">
        <v>1</v>
      </c>
      <c r="AKJ6" s="1" t="s">
        <v>1</v>
      </c>
      <c r="AKK6" s="1" t="s">
        <v>1</v>
      </c>
      <c r="AKL6" s="1" t="s">
        <v>1</v>
      </c>
      <c r="AKM6" s="1" t="s">
        <v>1</v>
      </c>
      <c r="AKN6" s="1" t="s">
        <v>1</v>
      </c>
      <c r="AKO6" s="1" t="s">
        <v>1</v>
      </c>
      <c r="AKP6" s="1" t="s">
        <v>1</v>
      </c>
      <c r="AKQ6" s="1" t="s">
        <v>1</v>
      </c>
      <c r="AKR6" s="1" t="s">
        <v>1</v>
      </c>
      <c r="AKS6" s="1" t="s">
        <v>1</v>
      </c>
      <c r="AKT6" s="1" t="s">
        <v>1</v>
      </c>
      <c r="AKU6" s="1" t="s">
        <v>1</v>
      </c>
      <c r="AKV6" s="1" t="s">
        <v>1</v>
      </c>
      <c r="AKW6" s="1" t="s">
        <v>1</v>
      </c>
      <c r="AKX6" s="1" t="s">
        <v>1</v>
      </c>
      <c r="AKY6" s="1" t="s">
        <v>1</v>
      </c>
      <c r="AKZ6" s="1" t="s">
        <v>1</v>
      </c>
      <c r="ALA6" s="1" t="s">
        <v>1</v>
      </c>
      <c r="ALB6" s="1" t="s">
        <v>1</v>
      </c>
      <c r="ALC6" s="1" t="s">
        <v>1</v>
      </c>
      <c r="ALD6" s="1" t="s">
        <v>1</v>
      </c>
      <c r="ALE6" s="1" t="s">
        <v>1</v>
      </c>
      <c r="ALF6" s="1" t="s">
        <v>1</v>
      </c>
      <c r="ALG6" s="1" t="s">
        <v>1</v>
      </c>
      <c r="ALH6" s="1" t="s">
        <v>1</v>
      </c>
      <c r="ALI6" s="1" t="s">
        <v>1</v>
      </c>
      <c r="ALJ6" s="1" t="s">
        <v>1</v>
      </c>
      <c r="ALK6" s="1" t="s">
        <v>1</v>
      </c>
      <c r="ALL6" s="1" t="s">
        <v>1</v>
      </c>
      <c r="ALM6" s="1" t="s">
        <v>1</v>
      </c>
      <c r="ALN6" s="1" t="s">
        <v>1</v>
      </c>
      <c r="ALO6" s="1" t="s">
        <v>1</v>
      </c>
      <c r="ALP6" s="1" t="s">
        <v>1</v>
      </c>
      <c r="ALQ6" s="1" t="s">
        <v>1</v>
      </c>
      <c r="ALR6" s="1" t="s">
        <v>1</v>
      </c>
      <c r="ALS6" s="1" t="s">
        <v>1</v>
      </c>
      <c r="ALT6" s="1" t="s">
        <v>1</v>
      </c>
      <c r="ALU6" s="1" t="s">
        <v>1</v>
      </c>
      <c r="ALV6" s="1" t="s">
        <v>1</v>
      </c>
      <c r="ALW6" s="1" t="s">
        <v>1</v>
      </c>
      <c r="ALX6" s="1" t="s">
        <v>1</v>
      </c>
      <c r="ALY6" s="1" t="s">
        <v>1</v>
      </c>
      <c r="ALZ6" s="1" t="s">
        <v>1</v>
      </c>
      <c r="AMA6" s="1" t="s">
        <v>1</v>
      </c>
      <c r="AMB6" s="1" t="s">
        <v>1</v>
      </c>
      <c r="AMC6" s="1" t="s">
        <v>1</v>
      </c>
      <c r="AMD6" s="1" t="s">
        <v>1</v>
      </c>
      <c r="AME6" s="1" t="s">
        <v>1</v>
      </c>
      <c r="AMF6" s="1" t="s">
        <v>1</v>
      </c>
      <c r="AMG6" s="1" t="s">
        <v>1</v>
      </c>
      <c r="AMH6" s="1" t="s">
        <v>1</v>
      </c>
      <c r="AMI6" s="1" t="s">
        <v>1</v>
      </c>
      <c r="AMJ6" s="1" t="s">
        <v>1</v>
      </c>
      <c r="AMK6" s="1" t="s">
        <v>1</v>
      </c>
      <c r="AML6" s="1" t="s">
        <v>1</v>
      </c>
      <c r="AMM6" s="1" t="s">
        <v>1</v>
      </c>
      <c r="AMN6" s="1" t="s">
        <v>1</v>
      </c>
      <c r="AMO6" s="1" t="s">
        <v>1</v>
      </c>
      <c r="AMP6" s="1" t="s">
        <v>1</v>
      </c>
      <c r="AMQ6" s="1" t="s">
        <v>1</v>
      </c>
      <c r="AMR6" s="1" t="s">
        <v>1</v>
      </c>
      <c r="AMS6" s="1" t="s">
        <v>1</v>
      </c>
      <c r="AMT6" s="1" t="s">
        <v>1</v>
      </c>
      <c r="AMU6" s="1" t="s">
        <v>1</v>
      </c>
      <c r="AMV6" s="1" t="s">
        <v>1</v>
      </c>
      <c r="AMW6" s="1" t="s">
        <v>1</v>
      </c>
      <c r="AMX6" s="1" t="s">
        <v>1</v>
      </c>
      <c r="AMY6" s="1" t="s">
        <v>1</v>
      </c>
      <c r="AMZ6" s="1" t="s">
        <v>1</v>
      </c>
      <c r="ANA6" s="1" t="s">
        <v>1</v>
      </c>
      <c r="ANB6" s="1" t="s">
        <v>1</v>
      </c>
      <c r="ANC6" s="1" t="s">
        <v>1</v>
      </c>
      <c r="AND6" s="1" t="s">
        <v>1</v>
      </c>
      <c r="ANE6" s="1" t="s">
        <v>1</v>
      </c>
      <c r="ANF6" s="1" t="s">
        <v>1</v>
      </c>
      <c r="ANG6" s="1" t="s">
        <v>1</v>
      </c>
      <c r="ANH6" s="1" t="s">
        <v>1</v>
      </c>
      <c r="ANI6" s="1" t="s">
        <v>1</v>
      </c>
      <c r="ANJ6" s="1" t="s">
        <v>1</v>
      </c>
      <c r="ANK6" s="1" t="s">
        <v>1</v>
      </c>
      <c r="ANL6" s="1" t="s">
        <v>1</v>
      </c>
      <c r="ANM6" s="1" t="s">
        <v>1</v>
      </c>
      <c r="ANN6" s="1" t="s">
        <v>1</v>
      </c>
      <c r="ANO6" s="1" t="s">
        <v>1</v>
      </c>
      <c r="ANP6" s="1" t="s">
        <v>1</v>
      </c>
      <c r="ANQ6" s="1" t="s">
        <v>1</v>
      </c>
      <c r="ANR6" s="1" t="s">
        <v>1</v>
      </c>
      <c r="ANS6" s="1" t="s">
        <v>1</v>
      </c>
      <c r="ANT6" s="1" t="s">
        <v>1</v>
      </c>
      <c r="ANU6" s="1" t="s">
        <v>1</v>
      </c>
      <c r="ANV6" s="1" t="s">
        <v>1</v>
      </c>
      <c r="ANW6" s="1" t="s">
        <v>1</v>
      </c>
      <c r="ANX6" s="1" t="s">
        <v>1</v>
      </c>
      <c r="ANY6" s="1" t="s">
        <v>1</v>
      </c>
      <c r="ANZ6" s="1" t="s">
        <v>1</v>
      </c>
      <c r="AOA6" s="1" t="s">
        <v>1</v>
      </c>
      <c r="AOB6" s="1" t="s">
        <v>1</v>
      </c>
      <c r="AOC6" s="1" t="s">
        <v>1</v>
      </c>
      <c r="AOD6" s="1" t="s">
        <v>1</v>
      </c>
      <c r="AOE6" s="1" t="s">
        <v>1</v>
      </c>
      <c r="AOF6" s="1" t="s">
        <v>1</v>
      </c>
      <c r="AOG6" s="1" t="s">
        <v>1</v>
      </c>
      <c r="AOH6" s="1" t="s">
        <v>1</v>
      </c>
      <c r="AOI6" s="1" t="s">
        <v>1</v>
      </c>
      <c r="AOJ6" s="1" t="s">
        <v>1</v>
      </c>
      <c r="AOK6" s="1" t="s">
        <v>1</v>
      </c>
      <c r="AOL6" s="1" t="s">
        <v>1</v>
      </c>
      <c r="AOM6" s="1" t="s">
        <v>1</v>
      </c>
      <c r="AON6" s="1" t="s">
        <v>1</v>
      </c>
      <c r="AOO6" s="1" t="s">
        <v>1</v>
      </c>
      <c r="AOP6" s="1" t="s">
        <v>1</v>
      </c>
      <c r="AOQ6" s="1" t="s">
        <v>1</v>
      </c>
      <c r="AOR6" s="1" t="s">
        <v>1</v>
      </c>
      <c r="AOS6" s="1" t="s">
        <v>1</v>
      </c>
      <c r="AOT6" s="1" t="s">
        <v>1</v>
      </c>
      <c r="AOU6" s="1" t="s">
        <v>1</v>
      </c>
      <c r="AOV6" s="1" t="s">
        <v>1</v>
      </c>
      <c r="AOW6" s="1" t="s">
        <v>1</v>
      </c>
      <c r="AOX6" s="1" t="s">
        <v>1</v>
      </c>
      <c r="AOY6" s="1" t="s">
        <v>1</v>
      </c>
      <c r="AOZ6" s="1" t="s">
        <v>1</v>
      </c>
      <c r="APA6" s="1" t="s">
        <v>1</v>
      </c>
      <c r="APB6" s="1" t="s">
        <v>1</v>
      </c>
      <c r="APC6" s="1" t="s">
        <v>1</v>
      </c>
      <c r="APD6" s="1" t="s">
        <v>1</v>
      </c>
      <c r="APE6" s="1" t="s">
        <v>1</v>
      </c>
      <c r="APF6" s="1" t="s">
        <v>1</v>
      </c>
      <c r="APG6" s="1" t="s">
        <v>1</v>
      </c>
      <c r="APH6" s="1" t="s">
        <v>1</v>
      </c>
      <c r="API6" s="1" t="s">
        <v>1</v>
      </c>
      <c r="APJ6" s="1" t="s">
        <v>1</v>
      </c>
      <c r="APK6" s="1" t="s">
        <v>1</v>
      </c>
      <c r="APL6" s="1" t="s">
        <v>1</v>
      </c>
      <c r="APM6" s="1" t="s">
        <v>1</v>
      </c>
      <c r="APN6" s="1" t="s">
        <v>1</v>
      </c>
      <c r="APO6" s="1" t="s">
        <v>1</v>
      </c>
      <c r="APP6" s="1" t="s">
        <v>1</v>
      </c>
      <c r="APQ6" s="1" t="s">
        <v>1</v>
      </c>
      <c r="APR6" s="1" t="s">
        <v>1</v>
      </c>
      <c r="APS6" s="1" t="s">
        <v>1</v>
      </c>
      <c r="APT6" s="1" t="s">
        <v>1</v>
      </c>
      <c r="APU6" s="1" t="s">
        <v>1</v>
      </c>
      <c r="APV6" s="1" t="s">
        <v>1</v>
      </c>
      <c r="APW6" s="1" t="s">
        <v>1</v>
      </c>
      <c r="APX6" s="1" t="s">
        <v>1</v>
      </c>
      <c r="APY6" s="1" t="s">
        <v>1</v>
      </c>
      <c r="APZ6" s="1" t="s">
        <v>1</v>
      </c>
      <c r="AQA6" s="1" t="s">
        <v>1</v>
      </c>
      <c r="AQB6" s="1" t="s">
        <v>1</v>
      </c>
      <c r="AQC6" s="1" t="s">
        <v>1</v>
      </c>
      <c r="AQD6" s="1" t="s">
        <v>1</v>
      </c>
      <c r="AQE6" s="1" t="s">
        <v>1</v>
      </c>
      <c r="AQF6" s="1" t="s">
        <v>1</v>
      </c>
      <c r="AQG6" s="1" t="s">
        <v>1</v>
      </c>
      <c r="AQH6" s="1" t="s">
        <v>1</v>
      </c>
      <c r="AQI6" s="1" t="s">
        <v>1</v>
      </c>
      <c r="AQJ6" s="1" t="s">
        <v>1</v>
      </c>
      <c r="AQK6" s="1" t="s">
        <v>1</v>
      </c>
      <c r="AQL6" s="1" t="s">
        <v>1</v>
      </c>
      <c r="AQM6" s="1" t="s">
        <v>1</v>
      </c>
      <c r="AQN6" s="1" t="s">
        <v>1</v>
      </c>
      <c r="AQO6" s="1" t="s">
        <v>1</v>
      </c>
      <c r="AQP6" s="1" t="s">
        <v>1</v>
      </c>
      <c r="AQQ6" s="1" t="s">
        <v>1</v>
      </c>
      <c r="AQR6" s="1" t="s">
        <v>1</v>
      </c>
      <c r="AQS6" s="1" t="s">
        <v>1</v>
      </c>
      <c r="AQT6" s="1" t="s">
        <v>1</v>
      </c>
      <c r="AQU6" s="1" t="s">
        <v>1</v>
      </c>
      <c r="AQV6" s="1" t="s">
        <v>1</v>
      </c>
      <c r="AQW6" s="1" t="s">
        <v>1</v>
      </c>
      <c r="AQX6" s="1" t="s">
        <v>1</v>
      </c>
      <c r="AQY6" s="1" t="s">
        <v>1</v>
      </c>
      <c r="AQZ6" s="1" t="s">
        <v>1</v>
      </c>
      <c r="ARA6" s="1" t="s">
        <v>1</v>
      </c>
      <c r="ARB6" s="1" t="s">
        <v>1</v>
      </c>
      <c r="ARC6" s="1" t="s">
        <v>1</v>
      </c>
      <c r="ARD6" s="1" t="s">
        <v>1</v>
      </c>
      <c r="ARE6" s="1" t="s">
        <v>1</v>
      </c>
      <c r="ARF6" s="1" t="s">
        <v>1</v>
      </c>
      <c r="ARG6" s="1" t="s">
        <v>1</v>
      </c>
      <c r="ARH6" s="1" t="s">
        <v>1</v>
      </c>
      <c r="ARI6" s="1" t="s">
        <v>1</v>
      </c>
      <c r="ARJ6" s="1" t="s">
        <v>1</v>
      </c>
      <c r="ARK6" s="1" t="s">
        <v>1</v>
      </c>
      <c r="ARL6" s="1" t="s">
        <v>1</v>
      </c>
      <c r="ARM6" s="1" t="s">
        <v>1</v>
      </c>
      <c r="ARN6" s="1" t="s">
        <v>1</v>
      </c>
      <c r="ARO6" s="1" t="s">
        <v>1</v>
      </c>
      <c r="ARP6" s="1" t="s">
        <v>1</v>
      </c>
      <c r="ARQ6" s="1" t="s">
        <v>1</v>
      </c>
      <c r="ARR6" s="1" t="s">
        <v>1</v>
      </c>
      <c r="ARS6" s="1" t="s">
        <v>1</v>
      </c>
      <c r="ART6" s="1" t="s">
        <v>1</v>
      </c>
      <c r="ARU6" s="1" t="s">
        <v>1</v>
      </c>
      <c r="ARV6" s="1" t="s">
        <v>1</v>
      </c>
      <c r="ARW6" s="1" t="s">
        <v>1</v>
      </c>
      <c r="ARX6" s="1" t="s">
        <v>1</v>
      </c>
      <c r="ARY6" s="1" t="s">
        <v>1</v>
      </c>
      <c r="ARZ6" s="1" t="s">
        <v>1</v>
      </c>
      <c r="ASA6" s="1" t="s">
        <v>1</v>
      </c>
      <c r="ASB6" s="1" t="s">
        <v>1</v>
      </c>
      <c r="ASC6" s="1" t="s">
        <v>1</v>
      </c>
      <c r="ASD6" s="1" t="s">
        <v>1</v>
      </c>
      <c r="ASE6" s="1" t="s">
        <v>1</v>
      </c>
      <c r="ASF6" s="1" t="s">
        <v>1</v>
      </c>
      <c r="ASG6" s="1" t="s">
        <v>1</v>
      </c>
      <c r="ASH6" s="1" t="s">
        <v>1</v>
      </c>
      <c r="ASI6" s="1" t="s">
        <v>1</v>
      </c>
      <c r="ASJ6" s="1" t="s">
        <v>1</v>
      </c>
      <c r="ASK6" s="1" t="s">
        <v>1</v>
      </c>
      <c r="ASL6" s="1" t="s">
        <v>1</v>
      </c>
      <c r="ASM6" s="1" t="s">
        <v>1</v>
      </c>
      <c r="ASN6" s="1" t="s">
        <v>1</v>
      </c>
      <c r="ASO6" s="1" t="s">
        <v>1</v>
      </c>
      <c r="ASP6" s="1" t="s">
        <v>1</v>
      </c>
      <c r="ASQ6" s="1" t="s">
        <v>1</v>
      </c>
      <c r="ASR6" s="1" t="s">
        <v>1</v>
      </c>
      <c r="ASS6" s="1" t="s">
        <v>1</v>
      </c>
      <c r="AST6" s="1" t="s">
        <v>1</v>
      </c>
      <c r="ASU6" s="1" t="s">
        <v>1</v>
      </c>
      <c r="ASV6" s="1" t="s">
        <v>1</v>
      </c>
      <c r="ASW6" s="1" t="s">
        <v>1</v>
      </c>
      <c r="ASX6" s="1" t="s">
        <v>1</v>
      </c>
      <c r="ASY6" s="1" t="s">
        <v>1</v>
      </c>
      <c r="ASZ6" s="1" t="s">
        <v>1</v>
      </c>
      <c r="ATA6" s="1" t="s">
        <v>1</v>
      </c>
      <c r="ATB6" s="1" t="s">
        <v>1</v>
      </c>
      <c r="ATC6" s="1" t="s">
        <v>1</v>
      </c>
      <c r="ATD6" s="1" t="s">
        <v>1</v>
      </c>
      <c r="ATE6" s="1" t="s">
        <v>1</v>
      </c>
      <c r="ATF6" s="1" t="s">
        <v>1</v>
      </c>
      <c r="ATG6" s="1" t="s">
        <v>1</v>
      </c>
      <c r="ATH6" s="1" t="s">
        <v>1</v>
      </c>
      <c r="ATI6" s="1" t="s">
        <v>1</v>
      </c>
      <c r="ATJ6" s="1" t="s">
        <v>1</v>
      </c>
      <c r="ATK6" s="1" t="s">
        <v>1</v>
      </c>
      <c r="ATL6" s="1" t="s">
        <v>1</v>
      </c>
      <c r="ATM6" s="1" t="s">
        <v>1</v>
      </c>
      <c r="ATN6" s="1" t="s">
        <v>1</v>
      </c>
      <c r="ATO6" s="1" t="s">
        <v>1</v>
      </c>
      <c r="ATP6" s="1" t="s">
        <v>1</v>
      </c>
      <c r="ATQ6" s="1" t="s">
        <v>1</v>
      </c>
      <c r="ATR6" s="1" t="s">
        <v>1</v>
      </c>
      <c r="ATS6" s="1" t="s">
        <v>1</v>
      </c>
      <c r="ATT6" s="1" t="s">
        <v>1</v>
      </c>
      <c r="ATU6" s="1" t="s">
        <v>1</v>
      </c>
      <c r="ATV6" s="1" t="s">
        <v>1</v>
      </c>
      <c r="ATW6" s="1" t="s">
        <v>1</v>
      </c>
      <c r="ATX6" s="1" t="s">
        <v>1</v>
      </c>
      <c r="ATY6" s="1" t="s">
        <v>1</v>
      </c>
      <c r="ATZ6" s="1" t="s">
        <v>1</v>
      </c>
      <c r="AUA6" s="1" t="s">
        <v>1</v>
      </c>
      <c r="AUB6" s="1" t="s">
        <v>1</v>
      </c>
      <c r="AUC6" s="1" t="s">
        <v>1</v>
      </c>
      <c r="AUD6" s="1" t="s">
        <v>1</v>
      </c>
      <c r="AUE6" s="1" t="s">
        <v>1</v>
      </c>
      <c r="AUF6" s="1" t="s">
        <v>1</v>
      </c>
      <c r="AUG6" s="1" t="s">
        <v>1</v>
      </c>
      <c r="AUH6" s="1" t="s">
        <v>1</v>
      </c>
      <c r="AUI6" s="1" t="s">
        <v>1</v>
      </c>
      <c r="AUJ6" s="1" t="s">
        <v>1</v>
      </c>
      <c r="AUK6" s="1" t="s">
        <v>1</v>
      </c>
      <c r="AUL6" s="1" t="s">
        <v>1</v>
      </c>
      <c r="AUM6" s="1" t="s">
        <v>1</v>
      </c>
      <c r="AUN6" s="1" t="s">
        <v>1</v>
      </c>
      <c r="AUO6" s="1" t="s">
        <v>1</v>
      </c>
      <c r="AUP6" s="1" t="s">
        <v>1</v>
      </c>
      <c r="AUQ6" s="1" t="s">
        <v>1</v>
      </c>
      <c r="AUR6" s="1" t="s">
        <v>1</v>
      </c>
      <c r="AUS6" s="1" t="s">
        <v>1</v>
      </c>
      <c r="AUT6" s="1" t="s">
        <v>1</v>
      </c>
      <c r="AUU6" s="1" t="s">
        <v>1</v>
      </c>
      <c r="AUV6" s="1" t="s">
        <v>1</v>
      </c>
      <c r="AUW6" s="1" t="s">
        <v>1</v>
      </c>
      <c r="AUX6" s="1" t="s">
        <v>1</v>
      </c>
      <c r="AUY6" s="1" t="s">
        <v>1</v>
      </c>
      <c r="AUZ6" s="1" t="s">
        <v>1</v>
      </c>
      <c r="AVA6" s="1" t="s">
        <v>1</v>
      </c>
      <c r="AVB6" s="1" t="s">
        <v>1</v>
      </c>
      <c r="AVC6" s="1" t="s">
        <v>1</v>
      </c>
      <c r="AVD6" s="1" t="s">
        <v>1</v>
      </c>
      <c r="AVE6" s="1" t="s">
        <v>1</v>
      </c>
      <c r="AVF6" s="1" t="s">
        <v>1</v>
      </c>
      <c r="AVG6" s="1" t="s">
        <v>1</v>
      </c>
      <c r="AVH6" s="1" t="s">
        <v>1</v>
      </c>
      <c r="AVI6" s="1" t="s">
        <v>1</v>
      </c>
      <c r="AVJ6" s="1" t="s">
        <v>1</v>
      </c>
      <c r="AVK6" s="1" t="s">
        <v>1</v>
      </c>
      <c r="AVL6" s="1" t="s">
        <v>1</v>
      </c>
      <c r="AVM6" s="1" t="s">
        <v>1</v>
      </c>
      <c r="AVN6" s="1" t="s">
        <v>1</v>
      </c>
      <c r="AVO6" s="1" t="s">
        <v>1</v>
      </c>
      <c r="AVP6" s="1" t="s">
        <v>1</v>
      </c>
      <c r="AVQ6" s="1" t="s">
        <v>1</v>
      </c>
      <c r="AVR6" s="1" t="s">
        <v>1</v>
      </c>
      <c r="AVS6" s="1" t="s">
        <v>1</v>
      </c>
      <c r="AVT6" s="1" t="s">
        <v>1</v>
      </c>
      <c r="AVU6" s="1" t="s">
        <v>1</v>
      </c>
      <c r="AVV6" s="1" t="s">
        <v>1</v>
      </c>
      <c r="AVW6" s="1" t="s">
        <v>1</v>
      </c>
      <c r="AVX6" s="1" t="s">
        <v>1</v>
      </c>
      <c r="AVY6" s="1" t="s">
        <v>1</v>
      </c>
      <c r="AVZ6" s="1" t="s">
        <v>1</v>
      </c>
      <c r="AWA6" s="1" t="s">
        <v>1</v>
      </c>
      <c r="AWB6" s="1" t="s">
        <v>1</v>
      </c>
      <c r="AWC6" s="1" t="s">
        <v>1</v>
      </c>
      <c r="AWD6" s="1" t="s">
        <v>1</v>
      </c>
      <c r="AWE6" s="1" t="s">
        <v>1</v>
      </c>
      <c r="AWF6" s="1" t="s">
        <v>1</v>
      </c>
      <c r="AWG6" s="1" t="s">
        <v>1</v>
      </c>
      <c r="AWH6" s="1" t="s">
        <v>1</v>
      </c>
      <c r="AWI6" s="1" t="s">
        <v>1</v>
      </c>
      <c r="AWJ6" s="1" t="s">
        <v>1</v>
      </c>
      <c r="AWK6" s="1" t="s">
        <v>1</v>
      </c>
      <c r="AWL6" s="1" t="s">
        <v>1</v>
      </c>
      <c r="AWM6" s="1" t="s">
        <v>1</v>
      </c>
      <c r="AWN6" s="1" t="s">
        <v>1</v>
      </c>
      <c r="AWO6" s="1" t="s">
        <v>1</v>
      </c>
      <c r="AWP6" s="1" t="s">
        <v>1</v>
      </c>
      <c r="AWQ6" s="1" t="s">
        <v>1</v>
      </c>
      <c r="AWR6" s="1" t="s">
        <v>1</v>
      </c>
      <c r="AWS6" s="1" t="s">
        <v>1</v>
      </c>
      <c r="AWT6" s="1" t="s">
        <v>1</v>
      </c>
      <c r="AWU6" s="1" t="s">
        <v>1</v>
      </c>
      <c r="AWV6" s="1" t="s">
        <v>1</v>
      </c>
      <c r="AWW6" s="1" t="s">
        <v>1</v>
      </c>
      <c r="AWX6" s="1" t="s">
        <v>1</v>
      </c>
      <c r="AWY6" s="1" t="s">
        <v>1</v>
      </c>
      <c r="AWZ6" s="1" t="s">
        <v>1</v>
      </c>
      <c r="AXA6" s="1" t="s">
        <v>1</v>
      </c>
      <c r="AXB6" s="1" t="s">
        <v>1</v>
      </c>
      <c r="AXC6" s="1" t="s">
        <v>1</v>
      </c>
      <c r="AXD6" s="1" t="s">
        <v>1</v>
      </c>
      <c r="AXE6" s="1" t="s">
        <v>1</v>
      </c>
      <c r="AXF6" s="1" t="s">
        <v>1</v>
      </c>
      <c r="AXG6" s="1" t="s">
        <v>1</v>
      </c>
      <c r="AXH6" s="1" t="s">
        <v>1</v>
      </c>
      <c r="AXI6" s="1" t="s">
        <v>1</v>
      </c>
      <c r="AXJ6" s="1" t="s">
        <v>1</v>
      </c>
      <c r="AXK6" s="1" t="s">
        <v>1</v>
      </c>
      <c r="AXL6" s="1" t="s">
        <v>1</v>
      </c>
      <c r="AXM6" s="1" t="s">
        <v>1</v>
      </c>
      <c r="AXN6" s="1" t="s">
        <v>1</v>
      </c>
      <c r="AXO6" s="1" t="s">
        <v>1</v>
      </c>
      <c r="AXP6" s="1" t="s">
        <v>1</v>
      </c>
      <c r="AXQ6" s="1" t="s">
        <v>1</v>
      </c>
      <c r="AXR6" s="1" t="s">
        <v>1</v>
      </c>
      <c r="AXS6" s="1" t="s">
        <v>1</v>
      </c>
      <c r="AXT6" s="1" t="s">
        <v>1</v>
      </c>
      <c r="AXU6" s="1" t="s">
        <v>1</v>
      </c>
      <c r="AXV6" s="1" t="s">
        <v>1</v>
      </c>
      <c r="AXW6" s="1" t="s">
        <v>1</v>
      </c>
      <c r="AXX6" s="1" t="s">
        <v>1</v>
      </c>
      <c r="AXY6" s="1" t="s">
        <v>1</v>
      </c>
      <c r="AXZ6" s="1" t="s">
        <v>1</v>
      </c>
      <c r="AYA6" s="1" t="s">
        <v>1</v>
      </c>
      <c r="AYB6" s="1" t="s">
        <v>1</v>
      </c>
      <c r="AYC6" s="1" t="s">
        <v>1</v>
      </c>
      <c r="AYD6" s="1" t="s">
        <v>1</v>
      </c>
      <c r="AYE6" s="1" t="s">
        <v>1</v>
      </c>
      <c r="AYF6" s="1" t="s">
        <v>1</v>
      </c>
      <c r="AYG6" s="1" t="s">
        <v>1</v>
      </c>
      <c r="AYH6" s="1" t="s">
        <v>1</v>
      </c>
      <c r="AYI6" s="1" t="s">
        <v>1</v>
      </c>
      <c r="AYJ6" s="1" t="s">
        <v>1</v>
      </c>
      <c r="AYK6" s="1" t="s">
        <v>1</v>
      </c>
      <c r="AYL6" s="1" t="s">
        <v>1</v>
      </c>
      <c r="AYM6" s="1" t="s">
        <v>1</v>
      </c>
      <c r="AYN6" s="1" t="s">
        <v>1</v>
      </c>
      <c r="AYO6" s="1" t="s">
        <v>1</v>
      </c>
      <c r="AYP6" s="1" t="s">
        <v>1</v>
      </c>
      <c r="AYQ6" s="1" t="s">
        <v>1</v>
      </c>
      <c r="AYR6" s="1" t="s">
        <v>1</v>
      </c>
      <c r="AYS6" s="1" t="s">
        <v>1</v>
      </c>
      <c r="AYT6" s="1" t="s">
        <v>1</v>
      </c>
      <c r="AYU6" s="1" t="s">
        <v>1</v>
      </c>
      <c r="AYV6" s="1" t="s">
        <v>1</v>
      </c>
      <c r="AYW6" s="1" t="s">
        <v>1</v>
      </c>
      <c r="AYX6" s="1" t="s">
        <v>1</v>
      </c>
      <c r="AYY6" s="1" t="s">
        <v>1</v>
      </c>
      <c r="AYZ6" s="1" t="s">
        <v>1</v>
      </c>
      <c r="AZA6" s="1" t="s">
        <v>1</v>
      </c>
      <c r="AZB6" s="1" t="s">
        <v>1</v>
      </c>
      <c r="AZC6" s="1" t="s">
        <v>1</v>
      </c>
      <c r="AZD6" s="1" t="s">
        <v>1</v>
      </c>
      <c r="AZE6" s="1" t="s">
        <v>1</v>
      </c>
      <c r="AZF6" s="1" t="s">
        <v>1</v>
      </c>
      <c r="AZG6" s="1" t="s">
        <v>1</v>
      </c>
      <c r="AZH6" s="1" t="s">
        <v>1</v>
      </c>
      <c r="AZI6" s="1" t="s">
        <v>1</v>
      </c>
      <c r="AZJ6" s="1" t="s">
        <v>1</v>
      </c>
      <c r="AZK6" s="1" t="s">
        <v>1</v>
      </c>
      <c r="AZL6" s="1" t="s">
        <v>1</v>
      </c>
      <c r="AZM6" s="1" t="s">
        <v>1</v>
      </c>
      <c r="AZN6" s="1" t="s">
        <v>1</v>
      </c>
      <c r="AZO6" s="1" t="s">
        <v>1</v>
      </c>
      <c r="AZP6" s="1" t="s">
        <v>1</v>
      </c>
      <c r="AZQ6" s="1" t="s">
        <v>1</v>
      </c>
      <c r="AZR6" s="1" t="s">
        <v>1</v>
      </c>
      <c r="AZS6" s="1" t="s">
        <v>1</v>
      </c>
      <c r="AZT6" s="1" t="s">
        <v>1</v>
      </c>
      <c r="AZU6" s="1" t="s">
        <v>1</v>
      </c>
      <c r="AZV6" s="1" t="s">
        <v>1</v>
      </c>
      <c r="AZW6" s="1" t="s">
        <v>1</v>
      </c>
      <c r="AZX6" s="1" t="s">
        <v>1</v>
      </c>
      <c r="AZY6" s="1" t="s">
        <v>1</v>
      </c>
      <c r="AZZ6" s="1" t="s">
        <v>1</v>
      </c>
      <c r="BAA6" s="1" t="s">
        <v>1</v>
      </c>
      <c r="BAB6" s="1" t="s">
        <v>1</v>
      </c>
      <c r="BAC6" s="1" t="s">
        <v>1</v>
      </c>
      <c r="BAD6" s="1" t="s">
        <v>1</v>
      </c>
      <c r="BAE6" s="1" t="s">
        <v>1</v>
      </c>
      <c r="BAF6" s="1" t="s">
        <v>1</v>
      </c>
      <c r="BAG6" s="1" t="s">
        <v>1</v>
      </c>
      <c r="BAH6" s="1" t="s">
        <v>1</v>
      </c>
      <c r="BAI6" s="1" t="s">
        <v>1</v>
      </c>
      <c r="BAJ6" s="1" t="s">
        <v>1</v>
      </c>
      <c r="BAK6" s="1" t="s">
        <v>1</v>
      </c>
      <c r="BAL6" s="1" t="s">
        <v>1</v>
      </c>
      <c r="BAM6" s="1" t="s">
        <v>1</v>
      </c>
      <c r="BAN6" s="1" t="s">
        <v>1</v>
      </c>
      <c r="BAO6" s="1" t="s">
        <v>1</v>
      </c>
      <c r="BAP6" s="1" t="s">
        <v>1</v>
      </c>
      <c r="BAQ6" s="1" t="s">
        <v>1</v>
      </c>
      <c r="BAR6" s="1" t="s">
        <v>1</v>
      </c>
      <c r="BAS6" s="1" t="s">
        <v>1</v>
      </c>
      <c r="BAT6" s="1" t="s">
        <v>1</v>
      </c>
      <c r="BAU6" s="1" t="s">
        <v>1</v>
      </c>
      <c r="BAV6" s="1" t="s">
        <v>1</v>
      </c>
      <c r="BAW6" s="1" t="s">
        <v>1</v>
      </c>
      <c r="BAX6" s="1" t="s">
        <v>1</v>
      </c>
      <c r="BAY6" s="1" t="s">
        <v>1</v>
      </c>
      <c r="BAZ6" s="1" t="s">
        <v>1</v>
      </c>
      <c r="BBA6" s="1" t="s">
        <v>1</v>
      </c>
      <c r="BBB6" s="1" t="s">
        <v>1</v>
      </c>
      <c r="BBC6" s="1" t="s">
        <v>1</v>
      </c>
      <c r="BBD6" s="1" t="s">
        <v>1</v>
      </c>
      <c r="BBE6" s="1" t="s">
        <v>1</v>
      </c>
      <c r="BBF6" s="1" t="s">
        <v>1</v>
      </c>
      <c r="BBG6" s="1" t="s">
        <v>1</v>
      </c>
      <c r="BBH6" s="1" t="s">
        <v>1</v>
      </c>
      <c r="BBI6" s="1" t="s">
        <v>1</v>
      </c>
      <c r="BBJ6" s="1" t="s">
        <v>1</v>
      </c>
      <c r="BBK6" s="1" t="s">
        <v>1</v>
      </c>
      <c r="BBL6" s="1" t="s">
        <v>1</v>
      </c>
      <c r="BBM6" s="1" t="s">
        <v>1</v>
      </c>
      <c r="BBN6" s="1" t="s">
        <v>1</v>
      </c>
      <c r="BBO6" s="1" t="s">
        <v>1</v>
      </c>
      <c r="BBP6" s="1" t="s">
        <v>1</v>
      </c>
      <c r="BBQ6" s="1" t="s">
        <v>1</v>
      </c>
      <c r="BBR6" s="1" t="s">
        <v>1</v>
      </c>
      <c r="BBS6" s="1" t="s">
        <v>1</v>
      </c>
      <c r="BBT6" s="1" t="s">
        <v>1</v>
      </c>
      <c r="BBU6" s="1" t="s">
        <v>1</v>
      </c>
      <c r="BBV6" s="1" t="s">
        <v>1</v>
      </c>
      <c r="BBW6" s="1" t="s">
        <v>1</v>
      </c>
      <c r="BBX6" s="1" t="s">
        <v>1</v>
      </c>
      <c r="BBY6" s="1" t="s">
        <v>1</v>
      </c>
      <c r="BBZ6" s="1" t="s">
        <v>1</v>
      </c>
      <c r="BCA6" s="1" t="s">
        <v>1</v>
      </c>
      <c r="BCB6" s="1" t="s">
        <v>1</v>
      </c>
      <c r="BCC6" s="1" t="s">
        <v>1</v>
      </c>
      <c r="BCD6" s="1" t="s">
        <v>1</v>
      </c>
      <c r="BCE6" s="1" t="s">
        <v>1</v>
      </c>
      <c r="BCF6" s="1" t="s">
        <v>1</v>
      </c>
      <c r="BCG6" s="1" t="s">
        <v>1</v>
      </c>
      <c r="BCH6" s="1" t="s">
        <v>1</v>
      </c>
      <c r="BCI6" s="1" t="s">
        <v>1</v>
      </c>
      <c r="BCJ6" s="1" t="s">
        <v>1</v>
      </c>
      <c r="BCK6" s="1" t="s">
        <v>1</v>
      </c>
      <c r="BCL6" s="1" t="s">
        <v>1</v>
      </c>
      <c r="BCM6" s="1" t="s">
        <v>1</v>
      </c>
      <c r="BCN6" s="1" t="s">
        <v>1</v>
      </c>
      <c r="BCO6" s="1" t="s">
        <v>1</v>
      </c>
      <c r="BCP6" s="1" t="s">
        <v>1</v>
      </c>
      <c r="BCQ6" s="1" t="s">
        <v>1</v>
      </c>
      <c r="BCR6" s="1" t="s">
        <v>1</v>
      </c>
      <c r="BCS6" s="1" t="s">
        <v>1</v>
      </c>
      <c r="BCT6" s="1" t="s">
        <v>1</v>
      </c>
      <c r="BCU6" s="1" t="s">
        <v>1</v>
      </c>
      <c r="BCV6" s="1" t="s">
        <v>1</v>
      </c>
      <c r="BCW6" s="1" t="s">
        <v>1</v>
      </c>
      <c r="BCX6" s="1" t="s">
        <v>1</v>
      </c>
      <c r="BCY6" s="1" t="s">
        <v>1</v>
      </c>
      <c r="BCZ6" s="1" t="s">
        <v>1</v>
      </c>
      <c r="BDA6" s="1" t="s">
        <v>1</v>
      </c>
      <c r="BDB6" s="1" t="s">
        <v>1</v>
      </c>
      <c r="BDC6" s="1" t="s">
        <v>1</v>
      </c>
      <c r="BDD6" s="1" t="s">
        <v>1</v>
      </c>
      <c r="BDE6" s="1" t="s">
        <v>1</v>
      </c>
      <c r="BDF6" s="1" t="s">
        <v>1</v>
      </c>
      <c r="BDG6" s="1" t="s">
        <v>1</v>
      </c>
      <c r="BDH6" s="1" t="s">
        <v>1</v>
      </c>
      <c r="BDI6" s="1" t="s">
        <v>1</v>
      </c>
      <c r="BDJ6" s="1" t="s">
        <v>1</v>
      </c>
      <c r="BDK6" s="1" t="s">
        <v>1</v>
      </c>
      <c r="BDL6" s="1" t="s">
        <v>1</v>
      </c>
      <c r="BDM6" s="1" t="s">
        <v>1</v>
      </c>
      <c r="BDN6" s="1" t="s">
        <v>1</v>
      </c>
      <c r="BDO6" s="1" t="s">
        <v>1</v>
      </c>
      <c r="BDP6" s="1" t="s">
        <v>1</v>
      </c>
      <c r="BDQ6" s="1" t="s">
        <v>1</v>
      </c>
      <c r="BDR6" s="1" t="s">
        <v>1</v>
      </c>
      <c r="BDS6" s="1" t="s">
        <v>1</v>
      </c>
      <c r="BDT6" s="1" t="s">
        <v>1</v>
      </c>
      <c r="BDU6" s="1" t="s">
        <v>1</v>
      </c>
      <c r="BDV6" s="1" t="s">
        <v>1</v>
      </c>
      <c r="BDW6" s="1" t="s">
        <v>1</v>
      </c>
      <c r="BDX6" s="1" t="s">
        <v>1</v>
      </c>
      <c r="BDY6" s="1" t="s">
        <v>1</v>
      </c>
      <c r="BDZ6" s="1" t="s">
        <v>1</v>
      </c>
      <c r="BEA6" s="1" t="s">
        <v>1</v>
      </c>
      <c r="BEB6" s="1" t="s">
        <v>1</v>
      </c>
      <c r="BEC6" s="1" t="s">
        <v>1</v>
      </c>
      <c r="BED6" s="1" t="s">
        <v>1</v>
      </c>
      <c r="BEE6" s="1" t="s">
        <v>1</v>
      </c>
      <c r="BEF6" s="1" t="s">
        <v>1</v>
      </c>
      <c r="BEG6" s="1" t="s">
        <v>1</v>
      </c>
      <c r="BEH6" s="1" t="s">
        <v>1</v>
      </c>
      <c r="BEI6" s="1" t="s">
        <v>1</v>
      </c>
      <c r="BEJ6" s="1" t="s">
        <v>1</v>
      </c>
      <c r="BEK6" s="1" t="s">
        <v>1</v>
      </c>
      <c r="BEL6" s="1" t="s">
        <v>1</v>
      </c>
      <c r="BEM6" s="1" t="s">
        <v>1</v>
      </c>
      <c r="BEN6" s="1" t="s">
        <v>1</v>
      </c>
      <c r="BEO6" s="1" t="s">
        <v>1</v>
      </c>
      <c r="BEP6" s="1" t="s">
        <v>1</v>
      </c>
      <c r="BEQ6" s="1" t="s">
        <v>1</v>
      </c>
      <c r="BER6" s="1" t="s">
        <v>1</v>
      </c>
      <c r="BES6" s="1" t="s">
        <v>1</v>
      </c>
      <c r="BET6" s="1" t="s">
        <v>1</v>
      </c>
      <c r="BEU6" s="1" t="s">
        <v>1</v>
      </c>
      <c r="BEV6" s="1" t="s">
        <v>1</v>
      </c>
      <c r="BEW6" s="1" t="s">
        <v>1</v>
      </c>
      <c r="BEX6" s="1" t="s">
        <v>1</v>
      </c>
      <c r="BEY6" s="1" t="s">
        <v>1</v>
      </c>
      <c r="BEZ6" s="1" t="s">
        <v>1</v>
      </c>
      <c r="BFA6" s="1" t="s">
        <v>1</v>
      </c>
      <c r="BFB6" s="1" t="s">
        <v>1</v>
      </c>
      <c r="BFC6" s="1" t="s">
        <v>1</v>
      </c>
      <c r="BFD6" s="1" t="s">
        <v>1</v>
      </c>
      <c r="BFE6" s="1" t="s">
        <v>1</v>
      </c>
      <c r="BFF6" s="1" t="s">
        <v>1</v>
      </c>
      <c r="BFG6" s="1" t="s">
        <v>1</v>
      </c>
      <c r="BFH6" s="1" t="s">
        <v>1</v>
      </c>
      <c r="BFI6" s="1" t="s">
        <v>1</v>
      </c>
      <c r="BFJ6" s="1" t="s">
        <v>1</v>
      </c>
      <c r="BFK6" s="1" t="s">
        <v>1</v>
      </c>
      <c r="BFL6" s="1" t="s">
        <v>1</v>
      </c>
      <c r="BFM6" s="1" t="s">
        <v>1</v>
      </c>
      <c r="BFN6" s="1" t="s">
        <v>1</v>
      </c>
      <c r="BFO6" s="1" t="s">
        <v>1</v>
      </c>
      <c r="BFP6" s="1" t="s">
        <v>1</v>
      </c>
      <c r="BFQ6" s="1" t="s">
        <v>1</v>
      </c>
      <c r="BFR6" s="1" t="s">
        <v>1</v>
      </c>
      <c r="BFS6" s="1" t="s">
        <v>1</v>
      </c>
      <c r="BFT6" s="1" t="s">
        <v>1</v>
      </c>
      <c r="BFU6" s="1" t="s">
        <v>1</v>
      </c>
      <c r="BFV6" s="1" t="s">
        <v>1</v>
      </c>
      <c r="BFW6" s="1" t="s">
        <v>1</v>
      </c>
      <c r="BFX6" s="1" t="s">
        <v>1</v>
      </c>
      <c r="BFY6" s="1" t="s">
        <v>1</v>
      </c>
      <c r="BFZ6" s="1" t="s">
        <v>1</v>
      </c>
      <c r="BGA6" s="1" t="s">
        <v>1</v>
      </c>
      <c r="BGB6" s="1" t="s">
        <v>1</v>
      </c>
      <c r="BGC6" s="1" t="s">
        <v>1</v>
      </c>
      <c r="BGD6" s="1" t="s">
        <v>1</v>
      </c>
      <c r="BGE6" s="1" t="s">
        <v>1</v>
      </c>
      <c r="BGF6" s="1" t="s">
        <v>1</v>
      </c>
      <c r="BGG6" s="1" t="s">
        <v>1</v>
      </c>
      <c r="BGH6" s="1" t="s">
        <v>1</v>
      </c>
      <c r="BGI6" s="1" t="s">
        <v>1</v>
      </c>
      <c r="BGJ6" s="1" t="s">
        <v>1</v>
      </c>
      <c r="BGK6" s="1" t="s">
        <v>1</v>
      </c>
      <c r="BGL6" s="1" t="s">
        <v>1</v>
      </c>
      <c r="BGM6" s="1" t="s">
        <v>1</v>
      </c>
      <c r="BGN6" s="1" t="s">
        <v>1</v>
      </c>
      <c r="BGO6" s="1" t="s">
        <v>1</v>
      </c>
      <c r="BGP6" s="1" t="s">
        <v>1</v>
      </c>
      <c r="BGQ6" s="1" t="s">
        <v>1</v>
      </c>
      <c r="BGR6" s="1" t="s">
        <v>1</v>
      </c>
      <c r="BGS6" s="1" t="s">
        <v>1</v>
      </c>
      <c r="BGT6" s="1" t="s">
        <v>1</v>
      </c>
      <c r="BGU6" s="1" t="s">
        <v>1</v>
      </c>
      <c r="BGV6" s="1" t="s">
        <v>1</v>
      </c>
      <c r="BGW6" s="1" t="s">
        <v>1</v>
      </c>
      <c r="BGX6" s="1" t="s">
        <v>1</v>
      </c>
      <c r="BGY6" s="1" t="s">
        <v>1</v>
      </c>
      <c r="BGZ6" s="1" t="s">
        <v>1</v>
      </c>
      <c r="BHA6" s="1" t="s">
        <v>1</v>
      </c>
      <c r="BHB6" s="1" t="s">
        <v>1</v>
      </c>
      <c r="BHC6" s="1" t="s">
        <v>1</v>
      </c>
      <c r="BHD6" s="1" t="s">
        <v>1</v>
      </c>
      <c r="BHE6" s="1" t="s">
        <v>1</v>
      </c>
      <c r="BHF6" s="1" t="s">
        <v>1</v>
      </c>
      <c r="BHG6" s="1" t="s">
        <v>1</v>
      </c>
      <c r="BHH6" s="1" t="s">
        <v>1</v>
      </c>
      <c r="BHI6" s="1" t="s">
        <v>1</v>
      </c>
      <c r="BHJ6" s="1" t="s">
        <v>1</v>
      </c>
      <c r="BHK6" s="1" t="s">
        <v>1</v>
      </c>
      <c r="BHL6" s="1" t="s">
        <v>1</v>
      </c>
      <c r="BHM6" s="1" t="s">
        <v>1</v>
      </c>
      <c r="BHN6" s="1" t="s">
        <v>1</v>
      </c>
      <c r="BHO6" s="1" t="s">
        <v>1</v>
      </c>
      <c r="BHP6" s="1" t="s">
        <v>1</v>
      </c>
      <c r="BHQ6" s="1" t="s">
        <v>1</v>
      </c>
      <c r="BHR6" s="1" t="s">
        <v>1</v>
      </c>
      <c r="BHS6" s="1" t="s">
        <v>1</v>
      </c>
      <c r="BHT6" s="1" t="s">
        <v>1</v>
      </c>
      <c r="BHU6" s="1" t="s">
        <v>1</v>
      </c>
      <c r="BHV6" s="1" t="s">
        <v>1</v>
      </c>
      <c r="BHW6" s="1" t="s">
        <v>1</v>
      </c>
      <c r="BHX6" s="1" t="s">
        <v>1</v>
      </c>
      <c r="BHY6" s="1" t="s">
        <v>1</v>
      </c>
      <c r="BHZ6" s="1" t="s">
        <v>1</v>
      </c>
      <c r="BIA6" s="1" t="s">
        <v>1</v>
      </c>
      <c r="BIB6" s="1" t="s">
        <v>1</v>
      </c>
      <c r="BIC6" s="1" t="s">
        <v>1</v>
      </c>
      <c r="BID6" s="1" t="s">
        <v>1</v>
      </c>
      <c r="BIE6" s="1" t="s">
        <v>1</v>
      </c>
      <c r="BIF6" s="1" t="s">
        <v>1</v>
      </c>
      <c r="BIG6" s="1" t="s">
        <v>1</v>
      </c>
      <c r="BIH6" s="1" t="s">
        <v>1</v>
      </c>
      <c r="BII6" s="1" t="s">
        <v>1</v>
      </c>
      <c r="BIJ6" s="1" t="s">
        <v>1</v>
      </c>
      <c r="BIK6" s="1" t="s">
        <v>1</v>
      </c>
      <c r="BIL6" s="1" t="s">
        <v>1</v>
      </c>
      <c r="BIM6" s="1" t="s">
        <v>1</v>
      </c>
      <c r="BIN6" s="1" t="s">
        <v>1</v>
      </c>
      <c r="BIO6" s="1" t="s">
        <v>1</v>
      </c>
      <c r="BIP6" s="1" t="s">
        <v>1</v>
      </c>
      <c r="BIQ6" s="1" t="s">
        <v>1</v>
      </c>
      <c r="BIR6" s="1" t="s">
        <v>1</v>
      </c>
      <c r="BIS6" s="1" t="s">
        <v>1</v>
      </c>
      <c r="BIT6" s="1" t="s">
        <v>1</v>
      </c>
      <c r="BIU6" s="1" t="s">
        <v>1</v>
      </c>
      <c r="BIV6" s="1" t="s">
        <v>1</v>
      </c>
      <c r="BIW6" s="1" t="s">
        <v>1</v>
      </c>
      <c r="BIX6" s="1" t="s">
        <v>1</v>
      </c>
      <c r="BIY6" s="1" t="s">
        <v>1</v>
      </c>
      <c r="BIZ6" s="1" t="s">
        <v>1</v>
      </c>
      <c r="BJA6" s="1" t="s">
        <v>1</v>
      </c>
      <c r="BJB6" s="1" t="s">
        <v>1</v>
      </c>
      <c r="BJC6" s="1" t="s">
        <v>1</v>
      </c>
      <c r="BJD6" s="1" t="s">
        <v>1</v>
      </c>
      <c r="BJE6" s="1" t="s">
        <v>1</v>
      </c>
      <c r="BJF6" s="1" t="s">
        <v>1</v>
      </c>
      <c r="BJG6" s="1" t="s">
        <v>1</v>
      </c>
      <c r="BJH6" s="1" t="s">
        <v>1</v>
      </c>
      <c r="BJI6" s="1" t="s">
        <v>1</v>
      </c>
      <c r="BJJ6" s="1" t="s">
        <v>1</v>
      </c>
      <c r="BJK6" s="1" t="s">
        <v>1</v>
      </c>
      <c r="BJL6" s="1" t="s">
        <v>1</v>
      </c>
      <c r="BJM6" s="1" t="s">
        <v>1</v>
      </c>
      <c r="BJN6" s="1" t="s">
        <v>1</v>
      </c>
      <c r="BJO6" s="1" t="s">
        <v>1</v>
      </c>
      <c r="BJP6" s="1" t="s">
        <v>1</v>
      </c>
      <c r="BJQ6" s="1" t="s">
        <v>1</v>
      </c>
      <c r="BJR6" s="1" t="s">
        <v>1</v>
      </c>
      <c r="BJS6" s="1" t="s">
        <v>1</v>
      </c>
      <c r="BJT6" s="1" t="s">
        <v>1</v>
      </c>
      <c r="BJU6" s="1" t="s">
        <v>1</v>
      </c>
      <c r="BJV6" s="1" t="s">
        <v>1</v>
      </c>
      <c r="BJW6" s="1" t="s">
        <v>1</v>
      </c>
      <c r="BJX6" s="1" t="s">
        <v>1</v>
      </c>
      <c r="BJY6" s="1" t="s">
        <v>1</v>
      </c>
      <c r="BJZ6" s="1" t="s">
        <v>1</v>
      </c>
      <c r="BKA6" s="1" t="s">
        <v>1</v>
      </c>
      <c r="BKB6" s="1" t="s">
        <v>1</v>
      </c>
      <c r="BKC6" s="1" t="s">
        <v>1</v>
      </c>
      <c r="BKD6" s="1" t="s">
        <v>1</v>
      </c>
      <c r="BKE6" s="1" t="s">
        <v>1</v>
      </c>
      <c r="BKF6" s="1" t="s">
        <v>1</v>
      </c>
      <c r="BKG6" s="1" t="s">
        <v>1</v>
      </c>
      <c r="BKH6" s="1" t="s">
        <v>1</v>
      </c>
      <c r="BKI6" s="1" t="s">
        <v>1</v>
      </c>
      <c r="BKJ6" s="1" t="s">
        <v>1</v>
      </c>
      <c r="BKK6" s="1" t="s">
        <v>1</v>
      </c>
      <c r="BKL6" s="1" t="s">
        <v>1</v>
      </c>
      <c r="BKM6" s="1" t="s">
        <v>1</v>
      </c>
      <c r="BKN6" s="1" t="s">
        <v>1</v>
      </c>
      <c r="BKO6" s="1" t="s">
        <v>1</v>
      </c>
      <c r="BKP6" s="1" t="s">
        <v>1</v>
      </c>
      <c r="BKQ6" s="1" t="s">
        <v>1</v>
      </c>
      <c r="BKR6" s="1" t="s">
        <v>1</v>
      </c>
      <c r="BKS6" s="1" t="s">
        <v>1</v>
      </c>
      <c r="BKT6" s="1" t="s">
        <v>1</v>
      </c>
      <c r="BKU6" s="1" t="s">
        <v>1</v>
      </c>
      <c r="BKV6" s="1" t="s">
        <v>1</v>
      </c>
      <c r="BKW6" s="1" t="s">
        <v>1</v>
      </c>
      <c r="BKX6" s="1" t="s">
        <v>1</v>
      </c>
      <c r="BKY6" s="1" t="s">
        <v>1</v>
      </c>
      <c r="BKZ6" s="1" t="s">
        <v>1</v>
      </c>
      <c r="BLA6" s="1" t="s">
        <v>1</v>
      </c>
      <c r="BLB6" s="1" t="s">
        <v>1</v>
      </c>
      <c r="BLC6" s="1" t="s">
        <v>1</v>
      </c>
      <c r="BLD6" s="1" t="s">
        <v>1</v>
      </c>
      <c r="BLE6" s="1" t="s">
        <v>1</v>
      </c>
      <c r="BLF6" s="1" t="s">
        <v>1</v>
      </c>
      <c r="BLG6" s="1" t="s">
        <v>1</v>
      </c>
      <c r="BLH6" s="1" t="s">
        <v>1</v>
      </c>
      <c r="BLI6" s="1" t="s">
        <v>1</v>
      </c>
      <c r="BLJ6" s="1" t="s">
        <v>1</v>
      </c>
      <c r="BLK6" s="1" t="s">
        <v>1</v>
      </c>
      <c r="BLL6" s="1" t="s">
        <v>1</v>
      </c>
      <c r="BLM6" s="1" t="s">
        <v>1</v>
      </c>
      <c r="BLN6" s="1" t="s">
        <v>1</v>
      </c>
      <c r="BLO6" s="1" t="s">
        <v>1</v>
      </c>
      <c r="BLP6" s="1" t="s">
        <v>1</v>
      </c>
      <c r="BLQ6" s="1" t="s">
        <v>1</v>
      </c>
      <c r="BLR6" s="1" t="s">
        <v>1</v>
      </c>
      <c r="BLS6" s="1" t="s">
        <v>1</v>
      </c>
      <c r="BLT6" s="1" t="s">
        <v>1</v>
      </c>
      <c r="BLU6" s="1" t="s">
        <v>1</v>
      </c>
      <c r="BLV6" s="1" t="s">
        <v>1</v>
      </c>
      <c r="BLW6" s="1" t="s">
        <v>1</v>
      </c>
      <c r="BLX6" s="1" t="s">
        <v>1</v>
      </c>
      <c r="BLY6" s="1" t="s">
        <v>1</v>
      </c>
      <c r="BLZ6" s="1" t="s">
        <v>1</v>
      </c>
      <c r="BMA6" s="1" t="s">
        <v>1</v>
      </c>
      <c r="BMB6" s="1" t="s">
        <v>1</v>
      </c>
      <c r="BMC6" s="1" t="s">
        <v>1</v>
      </c>
      <c r="BMD6" s="1" t="s">
        <v>1</v>
      </c>
      <c r="BME6" s="1" t="s">
        <v>1</v>
      </c>
      <c r="BMF6" s="1" t="s">
        <v>1</v>
      </c>
      <c r="BMG6" s="1" t="s">
        <v>1</v>
      </c>
      <c r="BMH6" s="1" t="s">
        <v>1</v>
      </c>
      <c r="BMI6" s="1" t="s">
        <v>1</v>
      </c>
      <c r="BMJ6" s="1" t="s">
        <v>1</v>
      </c>
      <c r="BMK6" s="1" t="s">
        <v>1</v>
      </c>
      <c r="BML6" s="1" t="s">
        <v>1</v>
      </c>
      <c r="BMM6" s="1" t="s">
        <v>1</v>
      </c>
      <c r="BMN6" s="1" t="s">
        <v>1</v>
      </c>
      <c r="BMO6" s="1" t="s">
        <v>1</v>
      </c>
      <c r="BMP6" s="1" t="s">
        <v>1</v>
      </c>
      <c r="BMQ6" s="1" t="s">
        <v>1</v>
      </c>
      <c r="BMR6" s="1" t="s">
        <v>1</v>
      </c>
      <c r="BMS6" s="1" t="s">
        <v>1</v>
      </c>
      <c r="BMT6" s="1" t="s">
        <v>1</v>
      </c>
      <c r="BMU6" s="1" t="s">
        <v>1</v>
      </c>
      <c r="BMV6" s="1" t="s">
        <v>1</v>
      </c>
      <c r="BMW6" s="1" t="s">
        <v>1</v>
      </c>
      <c r="BMX6" s="1" t="s">
        <v>1</v>
      </c>
      <c r="BMY6" s="1" t="s">
        <v>1</v>
      </c>
      <c r="BMZ6" s="1" t="s">
        <v>1</v>
      </c>
      <c r="BNA6" s="1" t="s">
        <v>1</v>
      </c>
      <c r="BNB6" s="1" t="s">
        <v>1</v>
      </c>
      <c r="BNC6" s="1" t="s">
        <v>1</v>
      </c>
      <c r="BND6" s="1" t="s">
        <v>1</v>
      </c>
      <c r="BNE6" s="1" t="s">
        <v>1</v>
      </c>
      <c r="BNF6" s="1" t="s">
        <v>1</v>
      </c>
      <c r="BNG6" s="1" t="s">
        <v>1</v>
      </c>
      <c r="BNH6" s="1" t="s">
        <v>1</v>
      </c>
      <c r="BNI6" s="1" t="s">
        <v>1</v>
      </c>
      <c r="BNJ6" s="1" t="s">
        <v>1</v>
      </c>
      <c r="BNK6" s="1" t="s">
        <v>1</v>
      </c>
      <c r="BNL6" s="1" t="s">
        <v>1</v>
      </c>
      <c r="BNM6" s="1" t="s">
        <v>1</v>
      </c>
      <c r="BNN6" s="1" t="s">
        <v>1</v>
      </c>
      <c r="BNO6" s="1" t="s">
        <v>1</v>
      </c>
      <c r="BNP6" s="1" t="s">
        <v>1</v>
      </c>
      <c r="BNQ6" s="1" t="s">
        <v>1</v>
      </c>
      <c r="BNR6" s="1" t="s">
        <v>1</v>
      </c>
      <c r="BNS6" s="1" t="s">
        <v>1</v>
      </c>
      <c r="BNT6" s="1" t="s">
        <v>1</v>
      </c>
      <c r="BNU6" s="1" t="s">
        <v>1</v>
      </c>
      <c r="BNV6" s="1" t="s">
        <v>1</v>
      </c>
      <c r="BNW6" s="1" t="s">
        <v>1</v>
      </c>
      <c r="BNX6" s="1" t="s">
        <v>1</v>
      </c>
      <c r="BNY6" s="1" t="s">
        <v>1</v>
      </c>
      <c r="BNZ6" s="1" t="s">
        <v>1</v>
      </c>
      <c r="BOA6" s="1" t="s">
        <v>1</v>
      </c>
      <c r="BOB6" s="1" t="s">
        <v>1</v>
      </c>
      <c r="BOC6" s="1" t="s">
        <v>1</v>
      </c>
      <c r="BOD6" s="1" t="s">
        <v>1</v>
      </c>
      <c r="BOE6" s="1" t="s">
        <v>1</v>
      </c>
      <c r="BOF6" s="1" t="s">
        <v>1</v>
      </c>
      <c r="BOG6" s="1" t="s">
        <v>1</v>
      </c>
      <c r="BOH6" s="1" t="s">
        <v>1</v>
      </c>
      <c r="BOI6" s="1" t="s">
        <v>1</v>
      </c>
      <c r="BOJ6" s="1" t="s">
        <v>1</v>
      </c>
      <c r="BOK6" s="1" t="s">
        <v>1</v>
      </c>
      <c r="BOL6" s="1" t="s">
        <v>1</v>
      </c>
      <c r="BOM6" s="1" t="s">
        <v>1</v>
      </c>
      <c r="BON6" s="1" t="s">
        <v>1</v>
      </c>
      <c r="BOO6" s="1" t="s">
        <v>1</v>
      </c>
      <c r="BOP6" s="1" t="s">
        <v>1</v>
      </c>
      <c r="BOQ6" s="1" t="s">
        <v>1</v>
      </c>
      <c r="BOR6" s="1" t="s">
        <v>1</v>
      </c>
      <c r="BOS6" s="1" t="s">
        <v>1</v>
      </c>
      <c r="BOT6" s="1" t="s">
        <v>1</v>
      </c>
      <c r="BOU6" s="1" t="s">
        <v>1</v>
      </c>
      <c r="BOV6" s="1" t="s">
        <v>1</v>
      </c>
      <c r="BOW6" s="1" t="s">
        <v>1</v>
      </c>
      <c r="BOX6" s="1" t="s">
        <v>1</v>
      </c>
      <c r="BOY6" s="1" t="s">
        <v>1</v>
      </c>
      <c r="BOZ6" s="1" t="s">
        <v>1</v>
      </c>
      <c r="BPA6" s="1" t="s">
        <v>1</v>
      </c>
      <c r="BPB6" s="1" t="s">
        <v>1</v>
      </c>
      <c r="BPC6" s="1" t="s">
        <v>1</v>
      </c>
      <c r="BPD6" s="1" t="s">
        <v>1</v>
      </c>
      <c r="BPE6" s="1" t="s">
        <v>1</v>
      </c>
      <c r="BPF6" s="1" t="s">
        <v>1</v>
      </c>
      <c r="BPG6" s="1" t="s">
        <v>1</v>
      </c>
      <c r="BPH6" s="1" t="s">
        <v>1</v>
      </c>
      <c r="BPI6" s="1" t="s">
        <v>1</v>
      </c>
      <c r="BPJ6" s="1" t="s">
        <v>1</v>
      </c>
      <c r="BPK6" s="1" t="s">
        <v>1</v>
      </c>
      <c r="BPL6" s="1" t="s">
        <v>1</v>
      </c>
      <c r="BPM6" s="1" t="s">
        <v>1</v>
      </c>
      <c r="BPN6" s="1" t="s">
        <v>1</v>
      </c>
      <c r="BPO6" s="1" t="s">
        <v>1</v>
      </c>
      <c r="BPP6" s="1" t="s">
        <v>1</v>
      </c>
      <c r="BPQ6" s="1" t="s">
        <v>1</v>
      </c>
      <c r="BPR6" s="1" t="s">
        <v>1</v>
      </c>
      <c r="BPS6" s="1" t="s">
        <v>1</v>
      </c>
      <c r="BPT6" s="1" t="s">
        <v>1</v>
      </c>
      <c r="BPU6" s="1" t="s">
        <v>1</v>
      </c>
      <c r="BPV6" s="1" t="s">
        <v>1</v>
      </c>
      <c r="BPW6" s="1" t="s">
        <v>1</v>
      </c>
      <c r="BPX6" s="1" t="s">
        <v>1</v>
      </c>
      <c r="BPY6" s="1" t="s">
        <v>1</v>
      </c>
      <c r="BPZ6" s="1" t="s">
        <v>1</v>
      </c>
      <c r="BQA6" s="1" t="s">
        <v>1</v>
      </c>
      <c r="BQB6" s="1" t="s">
        <v>1</v>
      </c>
      <c r="BQC6" s="1" t="s">
        <v>1</v>
      </c>
      <c r="BQD6" s="1" t="s">
        <v>1</v>
      </c>
      <c r="BQE6" s="1" t="s">
        <v>1</v>
      </c>
      <c r="BQF6" s="1" t="s">
        <v>1</v>
      </c>
      <c r="BQG6" s="1" t="s">
        <v>1</v>
      </c>
      <c r="BQH6" s="1" t="s">
        <v>1</v>
      </c>
      <c r="BQI6" s="1" t="s">
        <v>1</v>
      </c>
      <c r="BQJ6" s="1" t="s">
        <v>1</v>
      </c>
      <c r="BQK6" s="1" t="s">
        <v>1</v>
      </c>
      <c r="BQL6" s="1" t="s">
        <v>1</v>
      </c>
      <c r="BQM6" s="1" t="s">
        <v>1</v>
      </c>
      <c r="BQN6" s="1" t="s">
        <v>1</v>
      </c>
      <c r="BQO6" s="1" t="s">
        <v>1</v>
      </c>
      <c r="BQP6" s="1" t="s">
        <v>1</v>
      </c>
      <c r="BQQ6" s="1" t="s">
        <v>1</v>
      </c>
      <c r="BQR6" s="1" t="s">
        <v>1</v>
      </c>
      <c r="BQS6" s="1" t="s">
        <v>1</v>
      </c>
      <c r="BQT6" s="1" t="s">
        <v>1</v>
      </c>
      <c r="BQU6" s="1" t="s">
        <v>1</v>
      </c>
      <c r="BQV6" s="1" t="s">
        <v>1</v>
      </c>
      <c r="BQW6" s="1" t="s">
        <v>1</v>
      </c>
      <c r="BQX6" s="1" t="s">
        <v>1</v>
      </c>
      <c r="BQY6" s="1" t="s">
        <v>1</v>
      </c>
      <c r="BQZ6" s="1" t="s">
        <v>1</v>
      </c>
      <c r="BRA6" s="1" t="s">
        <v>1</v>
      </c>
      <c r="BRB6" s="1" t="s">
        <v>1</v>
      </c>
      <c r="BRC6" s="1" t="s">
        <v>1</v>
      </c>
      <c r="BRD6" s="1" t="s">
        <v>1</v>
      </c>
      <c r="BRE6" s="1" t="s">
        <v>1</v>
      </c>
      <c r="BRF6" s="1" t="s">
        <v>1</v>
      </c>
      <c r="BRG6" s="1" t="s">
        <v>1</v>
      </c>
      <c r="BRH6" s="1" t="s">
        <v>1</v>
      </c>
      <c r="BRI6" s="1" t="s">
        <v>1</v>
      </c>
      <c r="BRJ6" s="1" t="s">
        <v>1</v>
      </c>
      <c r="BRK6" s="1" t="s">
        <v>1</v>
      </c>
      <c r="BRL6" s="1" t="s">
        <v>1</v>
      </c>
      <c r="BRM6" s="1" t="s">
        <v>1</v>
      </c>
      <c r="BRN6" s="1" t="s">
        <v>1</v>
      </c>
      <c r="BRO6" s="1" t="s">
        <v>1</v>
      </c>
      <c r="BRP6" s="1" t="s">
        <v>1</v>
      </c>
      <c r="BRQ6" s="1" t="s">
        <v>1</v>
      </c>
      <c r="BRR6" s="1" t="s">
        <v>1</v>
      </c>
      <c r="BRS6" s="1" t="s">
        <v>1</v>
      </c>
      <c r="BRT6" s="1" t="s">
        <v>1</v>
      </c>
      <c r="BRU6" s="1" t="s">
        <v>1</v>
      </c>
      <c r="BRV6" s="1" t="s">
        <v>1</v>
      </c>
      <c r="BRW6" s="1" t="s">
        <v>1</v>
      </c>
      <c r="BRX6" s="1" t="s">
        <v>1</v>
      </c>
      <c r="BRY6" s="1" t="s">
        <v>1</v>
      </c>
      <c r="BRZ6" s="1" t="s">
        <v>1</v>
      </c>
      <c r="BSA6" s="1" t="s">
        <v>1</v>
      </c>
      <c r="BSB6" s="1" t="s">
        <v>1</v>
      </c>
      <c r="BSC6" s="1" t="s">
        <v>1</v>
      </c>
      <c r="BSD6" s="1" t="s">
        <v>1</v>
      </c>
      <c r="BSE6" s="1" t="s">
        <v>1</v>
      </c>
      <c r="BSF6" s="1" t="s">
        <v>1</v>
      </c>
      <c r="BSG6" s="1" t="s">
        <v>1</v>
      </c>
      <c r="BSH6" s="1" t="s">
        <v>1</v>
      </c>
      <c r="BSI6" s="1" t="s">
        <v>1</v>
      </c>
      <c r="BSJ6" s="1" t="s">
        <v>1</v>
      </c>
      <c r="BSK6" s="1" t="s">
        <v>1</v>
      </c>
      <c r="BSL6" s="1" t="s">
        <v>1</v>
      </c>
      <c r="BSM6" s="1" t="s">
        <v>1</v>
      </c>
      <c r="BSN6" s="1" t="s">
        <v>1</v>
      </c>
      <c r="BSO6" s="1" t="s">
        <v>1</v>
      </c>
      <c r="BSP6" s="1" t="s">
        <v>1</v>
      </c>
      <c r="BSQ6" s="1" t="s">
        <v>1</v>
      </c>
      <c r="BSR6" s="1" t="s">
        <v>1</v>
      </c>
      <c r="BSS6" s="1" t="s">
        <v>1</v>
      </c>
      <c r="BST6" s="1" t="s">
        <v>1</v>
      </c>
      <c r="BSU6" s="1" t="s">
        <v>1</v>
      </c>
      <c r="BSV6" s="1" t="s">
        <v>1</v>
      </c>
      <c r="BSW6" s="1" t="s">
        <v>1</v>
      </c>
      <c r="BSX6" s="1" t="s">
        <v>1</v>
      </c>
      <c r="BSY6" s="1" t="s">
        <v>1</v>
      </c>
      <c r="BSZ6" s="1" t="s">
        <v>1</v>
      </c>
      <c r="BTA6" s="1" t="s">
        <v>1</v>
      </c>
      <c r="BTB6" s="1" t="s">
        <v>1</v>
      </c>
      <c r="BTC6" s="1" t="s">
        <v>1</v>
      </c>
      <c r="BTD6" s="1" t="s">
        <v>1</v>
      </c>
      <c r="BTE6" s="1" t="s">
        <v>1</v>
      </c>
      <c r="BTF6" s="1" t="s">
        <v>1</v>
      </c>
      <c r="BTG6" s="1" t="s">
        <v>1</v>
      </c>
      <c r="BTH6" s="1" t="s">
        <v>1</v>
      </c>
      <c r="BTI6" s="1" t="s">
        <v>1</v>
      </c>
      <c r="BTJ6" s="1" t="s">
        <v>1</v>
      </c>
      <c r="BTK6" s="1" t="s">
        <v>1</v>
      </c>
      <c r="BTL6" s="1" t="s">
        <v>1</v>
      </c>
      <c r="BTM6" s="1" t="s">
        <v>1</v>
      </c>
      <c r="BTN6" s="1" t="s">
        <v>1</v>
      </c>
      <c r="BTO6" s="1" t="s">
        <v>1</v>
      </c>
      <c r="BTP6" s="1" t="s">
        <v>1</v>
      </c>
      <c r="BTQ6" s="1" t="s">
        <v>1</v>
      </c>
      <c r="BTR6" s="1" t="s">
        <v>1</v>
      </c>
      <c r="BTS6" s="1" t="s">
        <v>1</v>
      </c>
      <c r="BTT6" s="1" t="s">
        <v>1</v>
      </c>
      <c r="BTU6" s="1" t="s">
        <v>1</v>
      </c>
      <c r="BTV6" s="1" t="s">
        <v>1</v>
      </c>
      <c r="BTW6" s="1" t="s">
        <v>1</v>
      </c>
      <c r="BTX6" s="1" t="s">
        <v>1</v>
      </c>
      <c r="BTY6" s="1" t="s">
        <v>1</v>
      </c>
      <c r="BTZ6" s="1" t="s">
        <v>1</v>
      </c>
      <c r="BUA6" s="1" t="s">
        <v>1</v>
      </c>
      <c r="BUB6" s="1" t="s">
        <v>1</v>
      </c>
      <c r="BUC6" s="1" t="s">
        <v>1</v>
      </c>
      <c r="BUD6" s="1" t="s">
        <v>1</v>
      </c>
      <c r="BUE6" s="1" t="s">
        <v>1</v>
      </c>
      <c r="BUF6" s="1" t="s">
        <v>1</v>
      </c>
      <c r="BUG6" s="1" t="s">
        <v>1</v>
      </c>
      <c r="BUH6" s="1" t="s">
        <v>1</v>
      </c>
      <c r="BUI6" s="1" t="s">
        <v>1</v>
      </c>
      <c r="BUJ6" s="1" t="s">
        <v>1</v>
      </c>
      <c r="BUK6" s="1" t="s">
        <v>1</v>
      </c>
      <c r="BUL6" s="1" t="s">
        <v>1</v>
      </c>
      <c r="BUM6" s="1" t="s">
        <v>1</v>
      </c>
      <c r="BUN6" s="1" t="s">
        <v>1</v>
      </c>
      <c r="BUO6" s="1" t="s">
        <v>1</v>
      </c>
      <c r="BUP6" s="1" t="s">
        <v>1</v>
      </c>
      <c r="BUQ6" s="1" t="s">
        <v>1</v>
      </c>
      <c r="BUR6" s="1" t="s">
        <v>1</v>
      </c>
      <c r="BUS6" s="1" t="s">
        <v>1</v>
      </c>
      <c r="BUT6" s="1" t="s">
        <v>1</v>
      </c>
      <c r="BUU6" s="1" t="s">
        <v>1</v>
      </c>
      <c r="BUV6" s="1" t="s">
        <v>1</v>
      </c>
      <c r="BUW6" s="1" t="s">
        <v>1</v>
      </c>
      <c r="BUX6" s="1" t="s">
        <v>1</v>
      </c>
      <c r="BUY6" s="1" t="s">
        <v>1</v>
      </c>
      <c r="BUZ6" s="1" t="s">
        <v>1</v>
      </c>
      <c r="BVA6" s="1" t="s">
        <v>1</v>
      </c>
      <c r="BVB6" s="1" t="s">
        <v>1</v>
      </c>
      <c r="BVC6" s="1" t="s">
        <v>1</v>
      </c>
      <c r="BVD6" s="1" t="s">
        <v>1</v>
      </c>
      <c r="BVE6" s="1" t="s">
        <v>1</v>
      </c>
      <c r="BVF6" s="1" t="s">
        <v>1</v>
      </c>
      <c r="BVG6" s="1" t="s">
        <v>1</v>
      </c>
      <c r="BVH6" s="1" t="s">
        <v>1</v>
      </c>
      <c r="BVI6" s="1" t="s">
        <v>1</v>
      </c>
      <c r="BVJ6" s="1" t="s">
        <v>1</v>
      </c>
      <c r="BVK6" s="1" t="s">
        <v>1</v>
      </c>
      <c r="BVL6" s="1" t="s">
        <v>1</v>
      </c>
      <c r="BVM6" s="1" t="s">
        <v>1</v>
      </c>
      <c r="BVN6" s="1" t="s">
        <v>1</v>
      </c>
      <c r="BVO6" s="1" t="s">
        <v>1</v>
      </c>
      <c r="BVP6" s="1" t="s">
        <v>1</v>
      </c>
      <c r="BVQ6" s="1" t="s">
        <v>1</v>
      </c>
      <c r="BVR6" s="1" t="s">
        <v>1</v>
      </c>
      <c r="BVS6" s="1" t="s">
        <v>1</v>
      </c>
      <c r="BVT6" s="1" t="s">
        <v>1</v>
      </c>
      <c r="BVU6" s="1" t="s">
        <v>1</v>
      </c>
      <c r="BVV6" s="1" t="s">
        <v>1</v>
      </c>
      <c r="BVW6" s="1" t="s">
        <v>1</v>
      </c>
      <c r="BVX6" s="1" t="s">
        <v>1</v>
      </c>
      <c r="BVY6" s="1" t="s">
        <v>1</v>
      </c>
      <c r="BVZ6" s="1" t="s">
        <v>1</v>
      </c>
      <c r="BWA6" s="1" t="s">
        <v>1</v>
      </c>
      <c r="BWB6" s="1" t="s">
        <v>1</v>
      </c>
      <c r="BWC6" s="1" t="s">
        <v>1</v>
      </c>
      <c r="BWD6" s="1" t="s">
        <v>1</v>
      </c>
      <c r="BWE6" s="1" t="s">
        <v>1</v>
      </c>
      <c r="BWF6" s="1" t="s">
        <v>1</v>
      </c>
      <c r="BWG6" s="1" t="s">
        <v>1</v>
      </c>
      <c r="BWH6" s="1" t="s">
        <v>1</v>
      </c>
      <c r="BWI6" s="1" t="s">
        <v>1</v>
      </c>
      <c r="BWJ6" s="1" t="s">
        <v>1</v>
      </c>
      <c r="BWK6" s="1" t="s">
        <v>1</v>
      </c>
      <c r="BWL6" s="1" t="s">
        <v>1</v>
      </c>
      <c r="BWM6" s="1" t="s">
        <v>1</v>
      </c>
      <c r="BWN6" s="1" t="s">
        <v>1</v>
      </c>
      <c r="BWO6" s="1" t="s">
        <v>1</v>
      </c>
      <c r="BWP6" s="1" t="s">
        <v>1</v>
      </c>
      <c r="BWQ6" s="1" t="s">
        <v>1</v>
      </c>
      <c r="BWR6" s="1" t="s">
        <v>1</v>
      </c>
      <c r="BWS6" s="1" t="s">
        <v>1</v>
      </c>
      <c r="BWT6" s="1" t="s">
        <v>1</v>
      </c>
      <c r="BWU6" s="1" t="s">
        <v>1</v>
      </c>
      <c r="BWV6" s="1" t="s">
        <v>1</v>
      </c>
      <c r="BWW6" s="1" t="s">
        <v>1</v>
      </c>
      <c r="BWX6" s="1" t="s">
        <v>1</v>
      </c>
      <c r="BWY6" s="1" t="s">
        <v>1</v>
      </c>
      <c r="BWZ6" s="1" t="s">
        <v>1</v>
      </c>
      <c r="BXA6" s="1" t="s">
        <v>1</v>
      </c>
      <c r="BXB6" s="1" t="s">
        <v>1</v>
      </c>
      <c r="BXC6" s="1" t="s">
        <v>1</v>
      </c>
      <c r="BXD6" s="1" t="s">
        <v>1</v>
      </c>
      <c r="BXE6" s="1" t="s">
        <v>1</v>
      </c>
      <c r="BXF6" s="1" t="s">
        <v>1</v>
      </c>
      <c r="BXG6" s="1" t="s">
        <v>1</v>
      </c>
      <c r="BXH6" s="1" t="s">
        <v>1</v>
      </c>
      <c r="BXI6" s="1" t="s">
        <v>1</v>
      </c>
      <c r="BXJ6" s="1" t="s">
        <v>1</v>
      </c>
      <c r="BXK6" s="1" t="s">
        <v>1</v>
      </c>
      <c r="BXL6" s="1" t="s">
        <v>1</v>
      </c>
      <c r="BXM6" s="1" t="s">
        <v>1</v>
      </c>
      <c r="BXN6" s="1" t="s">
        <v>1</v>
      </c>
      <c r="BXO6" s="1" t="s">
        <v>1</v>
      </c>
      <c r="BXP6" s="1" t="s">
        <v>1</v>
      </c>
      <c r="BXQ6" s="1" t="s">
        <v>1</v>
      </c>
      <c r="BXR6" s="1" t="s">
        <v>1</v>
      </c>
      <c r="BXS6" s="1" t="s">
        <v>1</v>
      </c>
      <c r="BXT6" s="1" t="s">
        <v>1</v>
      </c>
      <c r="BXU6" s="1" t="s">
        <v>1</v>
      </c>
      <c r="BXV6" s="1" t="s">
        <v>1</v>
      </c>
      <c r="BXW6" s="1" t="s">
        <v>1</v>
      </c>
      <c r="BXX6" s="1" t="s">
        <v>1</v>
      </c>
      <c r="BXY6" s="1" t="s">
        <v>1</v>
      </c>
      <c r="BXZ6" s="1" t="s">
        <v>1</v>
      </c>
      <c r="BYA6" s="1" t="s">
        <v>1</v>
      </c>
      <c r="BYB6" s="1" t="s">
        <v>1</v>
      </c>
      <c r="BYC6" s="1" t="s">
        <v>1</v>
      </c>
      <c r="BYD6" s="1" t="s">
        <v>1</v>
      </c>
      <c r="BYE6" s="1" t="s">
        <v>1</v>
      </c>
      <c r="BYF6" s="1" t="s">
        <v>1</v>
      </c>
      <c r="BYG6" s="1" t="s">
        <v>1</v>
      </c>
      <c r="BYH6" s="1" t="s">
        <v>1</v>
      </c>
      <c r="BYI6" s="1" t="s">
        <v>1</v>
      </c>
      <c r="BYJ6" s="1" t="s">
        <v>1</v>
      </c>
      <c r="BYK6" s="1" t="s">
        <v>1</v>
      </c>
      <c r="BYL6" s="1" t="s">
        <v>1</v>
      </c>
      <c r="BYM6" s="1" t="s">
        <v>1</v>
      </c>
      <c r="BYN6" s="1" t="s">
        <v>1</v>
      </c>
      <c r="BYO6" s="1" t="s">
        <v>1</v>
      </c>
      <c r="BYP6" s="1" t="s">
        <v>1</v>
      </c>
      <c r="BYQ6" s="1" t="s">
        <v>1</v>
      </c>
      <c r="BYR6" s="1" t="s">
        <v>1</v>
      </c>
      <c r="BYS6" s="1" t="s">
        <v>1</v>
      </c>
      <c r="BYT6" s="1" t="s">
        <v>1</v>
      </c>
      <c r="BYU6" s="1" t="s">
        <v>1</v>
      </c>
      <c r="BYV6" s="1" t="s">
        <v>1</v>
      </c>
      <c r="BYW6" s="1" t="s">
        <v>1</v>
      </c>
      <c r="BYX6" s="1" t="s">
        <v>1</v>
      </c>
      <c r="BYY6" s="1" t="s">
        <v>1</v>
      </c>
      <c r="BYZ6" s="1" t="s">
        <v>1</v>
      </c>
      <c r="BZA6" s="1" t="s">
        <v>1</v>
      </c>
      <c r="BZB6" s="1" t="s">
        <v>1</v>
      </c>
      <c r="BZC6" s="1" t="s">
        <v>1</v>
      </c>
      <c r="BZD6" s="1" t="s">
        <v>1</v>
      </c>
      <c r="BZE6" s="1" t="s">
        <v>1</v>
      </c>
      <c r="BZF6" s="1" t="s">
        <v>1</v>
      </c>
      <c r="BZG6" s="1" t="s">
        <v>1</v>
      </c>
      <c r="BZH6" s="1" t="s">
        <v>1</v>
      </c>
      <c r="BZI6" s="1" t="s">
        <v>1</v>
      </c>
      <c r="BZJ6" s="1" t="s">
        <v>1</v>
      </c>
      <c r="BZK6" s="1" t="s">
        <v>1</v>
      </c>
      <c r="BZL6" s="1" t="s">
        <v>1</v>
      </c>
      <c r="BZM6" s="1" t="s">
        <v>1</v>
      </c>
      <c r="BZN6" s="1" t="s">
        <v>1</v>
      </c>
      <c r="BZO6" s="1" t="s">
        <v>1</v>
      </c>
      <c r="BZP6" s="1" t="s">
        <v>1</v>
      </c>
      <c r="BZQ6" s="1" t="s">
        <v>1</v>
      </c>
      <c r="BZR6" s="1" t="s">
        <v>1</v>
      </c>
      <c r="BZS6" s="1" t="s">
        <v>1</v>
      </c>
      <c r="BZT6" s="1" t="s">
        <v>1</v>
      </c>
      <c r="BZU6" s="1" t="s">
        <v>1</v>
      </c>
      <c r="BZV6" s="1" t="s">
        <v>1</v>
      </c>
      <c r="BZW6" s="1" t="s">
        <v>1</v>
      </c>
      <c r="BZX6" s="1" t="s">
        <v>1</v>
      </c>
      <c r="BZY6" s="1" t="s">
        <v>1</v>
      </c>
      <c r="BZZ6" s="1" t="s">
        <v>1</v>
      </c>
      <c r="CAA6" s="1" t="s">
        <v>1</v>
      </c>
      <c r="CAB6" s="1" t="s">
        <v>1</v>
      </c>
      <c r="CAC6" s="1" t="s">
        <v>1</v>
      </c>
      <c r="CAD6" s="1" t="s">
        <v>1</v>
      </c>
      <c r="CAE6" s="1" t="s">
        <v>1</v>
      </c>
      <c r="CAF6" s="1" t="s">
        <v>1</v>
      </c>
      <c r="CAG6" s="1" t="s">
        <v>1</v>
      </c>
      <c r="CAH6" s="1" t="s">
        <v>1</v>
      </c>
      <c r="CAI6" s="1" t="s">
        <v>1</v>
      </c>
      <c r="CAJ6" s="1" t="s">
        <v>1</v>
      </c>
      <c r="CAK6" s="1" t="s">
        <v>1</v>
      </c>
      <c r="CAL6" s="1" t="s">
        <v>1</v>
      </c>
      <c r="CAM6" s="1" t="s">
        <v>1</v>
      </c>
      <c r="CAN6" s="1" t="s">
        <v>1</v>
      </c>
      <c r="CAO6" s="1" t="s">
        <v>1</v>
      </c>
      <c r="CAP6" s="1" t="s">
        <v>1</v>
      </c>
      <c r="CAQ6" s="1" t="s">
        <v>1</v>
      </c>
      <c r="CAR6" s="1" t="s">
        <v>1</v>
      </c>
      <c r="CAS6" s="1" t="s">
        <v>1</v>
      </c>
      <c r="CAT6" s="1" t="s">
        <v>1</v>
      </c>
      <c r="CAU6" s="1" t="s">
        <v>1</v>
      </c>
      <c r="CAV6" s="1" t="s">
        <v>1</v>
      </c>
      <c r="CAW6" s="1" t="s">
        <v>1</v>
      </c>
      <c r="CAX6" s="1" t="s">
        <v>1</v>
      </c>
      <c r="CAY6" s="1" t="s">
        <v>1</v>
      </c>
      <c r="CAZ6" s="1" t="s">
        <v>1</v>
      </c>
      <c r="CBA6" s="1" t="s">
        <v>1</v>
      </c>
      <c r="CBB6" s="1" t="s">
        <v>1</v>
      </c>
      <c r="CBC6" s="1" t="s">
        <v>1</v>
      </c>
      <c r="CBD6" s="1" t="s">
        <v>1</v>
      </c>
      <c r="CBE6" s="1" t="s">
        <v>1</v>
      </c>
      <c r="CBF6" s="1" t="s">
        <v>1</v>
      </c>
      <c r="CBG6" s="1" t="s">
        <v>1</v>
      </c>
      <c r="CBH6" s="1" t="s">
        <v>1</v>
      </c>
      <c r="CBI6" s="1" t="s">
        <v>1</v>
      </c>
      <c r="CBJ6" s="1" t="s">
        <v>1</v>
      </c>
      <c r="CBK6" s="1" t="s">
        <v>1</v>
      </c>
      <c r="CBL6" s="1" t="s">
        <v>1</v>
      </c>
      <c r="CBM6" s="1" t="s">
        <v>1</v>
      </c>
      <c r="CBN6" s="1" t="s">
        <v>1</v>
      </c>
      <c r="CBO6" s="1" t="s">
        <v>1</v>
      </c>
      <c r="CBP6" s="1" t="s">
        <v>1</v>
      </c>
      <c r="CBQ6" s="1" t="s">
        <v>1</v>
      </c>
      <c r="CBR6" s="1" t="s">
        <v>1</v>
      </c>
      <c r="CBS6" s="1" t="s">
        <v>1</v>
      </c>
      <c r="CBT6" s="1" t="s">
        <v>1</v>
      </c>
      <c r="CBU6" s="1" t="s">
        <v>1</v>
      </c>
      <c r="CBV6" s="1" t="s">
        <v>1</v>
      </c>
      <c r="CBW6" s="1" t="s">
        <v>1</v>
      </c>
      <c r="CBX6" s="1" t="s">
        <v>1</v>
      </c>
      <c r="CBY6" s="1" t="s">
        <v>1</v>
      </c>
      <c r="CBZ6" s="1" t="s">
        <v>1</v>
      </c>
      <c r="CCA6" s="1" t="s">
        <v>1</v>
      </c>
      <c r="CCB6" s="1" t="s">
        <v>1</v>
      </c>
      <c r="CCC6" s="1" t="s">
        <v>1</v>
      </c>
      <c r="CCD6" s="1" t="s">
        <v>1</v>
      </c>
      <c r="CCE6" s="1" t="s">
        <v>1</v>
      </c>
      <c r="CCF6" s="1" t="s">
        <v>1</v>
      </c>
      <c r="CCG6" s="1" t="s">
        <v>1</v>
      </c>
      <c r="CCH6" s="1" t="s">
        <v>1</v>
      </c>
      <c r="CCI6" s="1" t="s">
        <v>1</v>
      </c>
      <c r="CCJ6" s="1" t="s">
        <v>1</v>
      </c>
      <c r="CCK6" s="1" t="s">
        <v>1</v>
      </c>
      <c r="CCL6" s="1" t="s">
        <v>1</v>
      </c>
      <c r="CCM6" s="1" t="s">
        <v>1</v>
      </c>
      <c r="CCN6" s="1" t="s">
        <v>1</v>
      </c>
      <c r="CCO6" s="1" t="s">
        <v>1</v>
      </c>
      <c r="CCP6" s="1" t="s">
        <v>1</v>
      </c>
      <c r="CCQ6" s="1" t="s">
        <v>1</v>
      </c>
      <c r="CCR6" s="1" t="s">
        <v>1</v>
      </c>
      <c r="CCS6" s="1" t="s">
        <v>1</v>
      </c>
      <c r="CCT6" s="1" t="s">
        <v>1</v>
      </c>
      <c r="CCU6" s="1" t="s">
        <v>1</v>
      </c>
      <c r="CCV6" s="1" t="s">
        <v>1</v>
      </c>
      <c r="CCW6" s="1" t="s">
        <v>1</v>
      </c>
      <c r="CCX6" s="1" t="s">
        <v>1</v>
      </c>
      <c r="CCY6" s="1" t="s">
        <v>1</v>
      </c>
      <c r="CCZ6" s="1" t="s">
        <v>1</v>
      </c>
      <c r="CDA6" s="1" t="s">
        <v>1</v>
      </c>
      <c r="CDB6" s="1" t="s">
        <v>1</v>
      </c>
      <c r="CDC6" s="1" t="s">
        <v>1</v>
      </c>
      <c r="CDD6" s="1" t="s">
        <v>1</v>
      </c>
      <c r="CDE6" s="1" t="s">
        <v>1</v>
      </c>
      <c r="CDF6" s="1" t="s">
        <v>1</v>
      </c>
      <c r="CDG6" s="1" t="s">
        <v>1</v>
      </c>
      <c r="CDH6" s="1" t="s">
        <v>1</v>
      </c>
      <c r="CDI6" s="1" t="s">
        <v>1</v>
      </c>
      <c r="CDJ6" s="1" t="s">
        <v>1</v>
      </c>
      <c r="CDK6" s="1" t="s">
        <v>1</v>
      </c>
      <c r="CDL6" s="1" t="s">
        <v>1</v>
      </c>
      <c r="CDM6" s="1" t="s">
        <v>1</v>
      </c>
      <c r="CDN6" s="1" t="s">
        <v>1</v>
      </c>
      <c r="CDO6" s="1" t="s">
        <v>1</v>
      </c>
      <c r="CDP6" s="1" t="s">
        <v>1</v>
      </c>
      <c r="CDQ6" s="1" t="s">
        <v>1</v>
      </c>
      <c r="CDR6" s="1" t="s">
        <v>1</v>
      </c>
      <c r="CDS6" s="1" t="s">
        <v>1</v>
      </c>
      <c r="CDT6" s="1" t="s">
        <v>1</v>
      </c>
      <c r="CDU6" s="1" t="s">
        <v>1</v>
      </c>
      <c r="CDV6" s="1" t="s">
        <v>1</v>
      </c>
      <c r="CDW6" s="1" t="s">
        <v>1</v>
      </c>
      <c r="CDX6" s="1" t="s">
        <v>1</v>
      </c>
      <c r="CDY6" s="1" t="s">
        <v>1</v>
      </c>
      <c r="CDZ6" s="1" t="s">
        <v>1</v>
      </c>
      <c r="CEA6" s="1" t="s">
        <v>1</v>
      </c>
      <c r="CEB6" s="1" t="s">
        <v>1</v>
      </c>
      <c r="CEC6" s="1" t="s">
        <v>1</v>
      </c>
      <c r="CED6" s="1" t="s">
        <v>1</v>
      </c>
      <c r="CEE6" s="1" t="s">
        <v>1</v>
      </c>
      <c r="CEF6" s="1" t="s">
        <v>1</v>
      </c>
      <c r="CEG6" s="1" t="s">
        <v>1</v>
      </c>
      <c r="CEH6" s="1" t="s">
        <v>1</v>
      </c>
      <c r="CEI6" s="1" t="s">
        <v>1</v>
      </c>
      <c r="CEJ6" s="1" t="s">
        <v>1</v>
      </c>
      <c r="CEK6" s="1" t="s">
        <v>1</v>
      </c>
      <c r="CEL6" s="1" t="s">
        <v>1</v>
      </c>
      <c r="CEM6" s="1" t="s">
        <v>1</v>
      </c>
      <c r="CEN6" s="1" t="s">
        <v>1</v>
      </c>
      <c r="CEO6" s="1" t="s">
        <v>1</v>
      </c>
      <c r="CEP6" s="1" t="s">
        <v>1</v>
      </c>
      <c r="CEQ6" s="1" t="s">
        <v>1</v>
      </c>
      <c r="CER6" s="1" t="s">
        <v>1</v>
      </c>
      <c r="CES6" s="1" t="s">
        <v>1</v>
      </c>
      <c r="CET6" s="1" t="s">
        <v>1</v>
      </c>
      <c r="CEU6" s="1" t="s">
        <v>1</v>
      </c>
      <c r="CEV6" s="1" t="s">
        <v>1</v>
      </c>
      <c r="CEW6" s="1" t="s">
        <v>1</v>
      </c>
      <c r="CEX6" s="1" t="s">
        <v>1</v>
      </c>
      <c r="CEY6" s="1" t="s">
        <v>1</v>
      </c>
      <c r="CEZ6" s="1" t="s">
        <v>1</v>
      </c>
      <c r="CFA6" s="1" t="s">
        <v>1</v>
      </c>
      <c r="CFB6" s="1" t="s">
        <v>1</v>
      </c>
      <c r="CFC6" s="1" t="s">
        <v>1</v>
      </c>
      <c r="CFD6" s="1" t="s">
        <v>1</v>
      </c>
      <c r="CFE6" s="1" t="s">
        <v>1</v>
      </c>
      <c r="CFF6" s="1" t="s">
        <v>1</v>
      </c>
      <c r="CFG6" s="1" t="s">
        <v>1</v>
      </c>
      <c r="CFH6" s="1" t="s">
        <v>1</v>
      </c>
      <c r="CFI6" s="1" t="s">
        <v>1</v>
      </c>
      <c r="CFJ6" s="1" t="s">
        <v>1</v>
      </c>
      <c r="CFK6" s="1" t="s">
        <v>1</v>
      </c>
      <c r="CFL6" s="1" t="s">
        <v>1</v>
      </c>
      <c r="CFM6" s="1" t="s">
        <v>1</v>
      </c>
      <c r="CFN6" s="1" t="s">
        <v>1</v>
      </c>
      <c r="CFO6" s="1" t="s">
        <v>1</v>
      </c>
      <c r="CFP6" s="1" t="s">
        <v>1</v>
      </c>
      <c r="CFQ6" s="1" t="s">
        <v>1</v>
      </c>
      <c r="CFR6" s="1" t="s">
        <v>1</v>
      </c>
      <c r="CFS6" s="1" t="s">
        <v>1</v>
      </c>
      <c r="CFT6" s="1" t="s">
        <v>1</v>
      </c>
      <c r="CFU6" s="1" t="s">
        <v>1</v>
      </c>
      <c r="CFV6" s="1" t="s">
        <v>1</v>
      </c>
      <c r="CFW6" s="1" t="s">
        <v>1</v>
      </c>
      <c r="CFX6" s="1" t="s">
        <v>1</v>
      </c>
      <c r="CFY6" s="1" t="s">
        <v>1</v>
      </c>
      <c r="CFZ6" s="1" t="s">
        <v>1</v>
      </c>
      <c r="CGA6" s="1" t="s">
        <v>1</v>
      </c>
      <c r="CGB6" s="1" t="s">
        <v>1</v>
      </c>
      <c r="CGC6" s="1" t="s">
        <v>1</v>
      </c>
      <c r="CGD6" s="1" t="s">
        <v>1</v>
      </c>
      <c r="CGE6" s="1" t="s">
        <v>1</v>
      </c>
      <c r="CGF6" s="1" t="s">
        <v>1</v>
      </c>
      <c r="CGG6" s="1" t="s">
        <v>1</v>
      </c>
      <c r="CGH6" s="1" t="s">
        <v>1</v>
      </c>
      <c r="CGI6" s="1" t="s">
        <v>1</v>
      </c>
      <c r="CGJ6" s="1" t="s">
        <v>1</v>
      </c>
      <c r="CGK6" s="1" t="s">
        <v>1</v>
      </c>
      <c r="CGL6" s="1" t="s">
        <v>1</v>
      </c>
      <c r="CGM6" s="1" t="s">
        <v>1</v>
      </c>
      <c r="CGN6" s="1" t="s">
        <v>1</v>
      </c>
      <c r="CGO6" s="1" t="s">
        <v>1</v>
      </c>
      <c r="CGP6" s="1" t="s">
        <v>1</v>
      </c>
      <c r="CGQ6" s="1" t="s">
        <v>1</v>
      </c>
      <c r="CGR6" s="1" t="s">
        <v>1</v>
      </c>
      <c r="CGS6" s="1" t="s">
        <v>1</v>
      </c>
      <c r="CGT6" s="1" t="s">
        <v>1</v>
      </c>
      <c r="CGU6" s="1" t="s">
        <v>1</v>
      </c>
      <c r="CGV6" s="1" t="s">
        <v>1</v>
      </c>
      <c r="CGW6" s="1" t="s">
        <v>1</v>
      </c>
      <c r="CGX6" s="1" t="s">
        <v>1</v>
      </c>
      <c r="CGY6" s="1" t="s">
        <v>1</v>
      </c>
      <c r="CGZ6" s="1" t="s">
        <v>1</v>
      </c>
      <c r="CHA6" s="1" t="s">
        <v>1</v>
      </c>
      <c r="CHB6" s="1" t="s">
        <v>1</v>
      </c>
      <c r="CHC6" s="1" t="s">
        <v>1</v>
      </c>
      <c r="CHD6" s="1" t="s">
        <v>1</v>
      </c>
      <c r="CHE6" s="1" t="s">
        <v>1</v>
      </c>
      <c r="CHF6" s="1" t="s">
        <v>1</v>
      </c>
      <c r="CHG6" s="1" t="s">
        <v>1</v>
      </c>
      <c r="CHH6" s="1" t="s">
        <v>1</v>
      </c>
      <c r="CHI6" s="1" t="s">
        <v>1</v>
      </c>
      <c r="CHJ6" s="1" t="s">
        <v>1</v>
      </c>
      <c r="CHK6" s="1" t="s">
        <v>1</v>
      </c>
      <c r="CHL6" s="1" t="s">
        <v>1</v>
      </c>
      <c r="CHM6" s="1" t="s">
        <v>1</v>
      </c>
      <c r="CHN6" s="1" t="s">
        <v>1</v>
      </c>
      <c r="CHO6" s="1" t="s">
        <v>1</v>
      </c>
      <c r="CHP6" s="1" t="s">
        <v>1</v>
      </c>
      <c r="CHQ6" s="1" t="s">
        <v>1</v>
      </c>
      <c r="CHR6" s="1" t="s">
        <v>1</v>
      </c>
      <c r="CHS6" s="1" t="s">
        <v>1</v>
      </c>
      <c r="CHT6" s="1" t="s">
        <v>1</v>
      </c>
      <c r="CHU6" s="1" t="s">
        <v>1</v>
      </c>
      <c r="CHV6" s="1" t="s">
        <v>1</v>
      </c>
      <c r="CHW6" s="1" t="s">
        <v>1</v>
      </c>
      <c r="CHX6" s="1" t="s">
        <v>1</v>
      </c>
      <c r="CHY6" s="1" t="s">
        <v>1</v>
      </c>
      <c r="CHZ6" s="1" t="s">
        <v>1</v>
      </c>
      <c r="CIA6" s="1" t="s">
        <v>1</v>
      </c>
      <c r="CIB6" s="1" t="s">
        <v>1</v>
      </c>
      <c r="CIC6" s="1" t="s">
        <v>1</v>
      </c>
      <c r="CID6" s="1" t="s">
        <v>1</v>
      </c>
      <c r="CIE6" s="1" t="s">
        <v>1</v>
      </c>
      <c r="CIF6" s="1" t="s">
        <v>1</v>
      </c>
      <c r="CIG6" s="1" t="s">
        <v>1</v>
      </c>
      <c r="CIH6" s="1" t="s">
        <v>1</v>
      </c>
      <c r="CII6" s="1" t="s">
        <v>1</v>
      </c>
      <c r="CIJ6" s="1" t="s">
        <v>1</v>
      </c>
      <c r="CIK6" s="1" t="s">
        <v>1</v>
      </c>
      <c r="CIL6" s="1" t="s">
        <v>1</v>
      </c>
      <c r="CIM6" s="1" t="s">
        <v>1</v>
      </c>
      <c r="CIN6" s="1" t="s">
        <v>1</v>
      </c>
      <c r="CIO6" s="1" t="s">
        <v>1</v>
      </c>
      <c r="CIP6" s="1" t="s">
        <v>1</v>
      </c>
      <c r="CIQ6" s="1" t="s">
        <v>1</v>
      </c>
      <c r="CIR6" s="1" t="s">
        <v>1</v>
      </c>
      <c r="CIS6" s="1" t="s">
        <v>1</v>
      </c>
      <c r="CIT6" s="1" t="s">
        <v>1</v>
      </c>
      <c r="CIU6" s="1" t="s">
        <v>1</v>
      </c>
      <c r="CIV6" s="1" t="s">
        <v>1</v>
      </c>
      <c r="CIW6" s="1" t="s">
        <v>1</v>
      </c>
      <c r="CIX6" s="1" t="s">
        <v>1</v>
      </c>
      <c r="CIY6" s="1" t="s">
        <v>1</v>
      </c>
      <c r="CIZ6" s="1" t="s">
        <v>1</v>
      </c>
      <c r="CJA6" s="1" t="s">
        <v>1</v>
      </c>
      <c r="CJB6" s="1" t="s">
        <v>1</v>
      </c>
      <c r="CJC6" s="1" t="s">
        <v>1</v>
      </c>
      <c r="CJD6" s="1" t="s">
        <v>1</v>
      </c>
      <c r="CJE6" s="1" t="s">
        <v>1</v>
      </c>
      <c r="CJF6" s="1" t="s">
        <v>1</v>
      </c>
      <c r="CJG6" s="1" t="s">
        <v>1</v>
      </c>
      <c r="CJH6" s="1" t="s">
        <v>1</v>
      </c>
      <c r="CJI6" s="1" t="s">
        <v>1</v>
      </c>
      <c r="CJJ6" s="1" t="s">
        <v>1</v>
      </c>
      <c r="CJK6" s="1" t="s">
        <v>1</v>
      </c>
      <c r="CJL6" s="1" t="s">
        <v>1</v>
      </c>
      <c r="CJM6" s="1" t="s">
        <v>1</v>
      </c>
      <c r="CJN6" s="1" t="s">
        <v>1</v>
      </c>
      <c r="CJO6" s="1" t="s">
        <v>1</v>
      </c>
      <c r="CJP6" s="1" t="s">
        <v>1</v>
      </c>
      <c r="CJQ6" s="1" t="s">
        <v>1</v>
      </c>
      <c r="CJR6" s="1" t="s">
        <v>1</v>
      </c>
      <c r="CJS6" s="1" t="s">
        <v>1</v>
      </c>
      <c r="CJT6" s="1" t="s">
        <v>1</v>
      </c>
      <c r="CJU6" s="1" t="s">
        <v>1</v>
      </c>
      <c r="CJV6" s="1" t="s">
        <v>1</v>
      </c>
      <c r="CJW6" s="1" t="s">
        <v>1</v>
      </c>
      <c r="CJX6" s="1" t="s">
        <v>1</v>
      </c>
      <c r="CJY6" s="1" t="s">
        <v>1</v>
      </c>
      <c r="CJZ6" s="1" t="s">
        <v>1</v>
      </c>
      <c r="CKA6" s="1" t="s">
        <v>1</v>
      </c>
      <c r="CKB6" s="1" t="s">
        <v>1</v>
      </c>
      <c r="CKC6" s="1" t="s">
        <v>1</v>
      </c>
      <c r="CKD6" s="1" t="s">
        <v>1</v>
      </c>
      <c r="CKE6" s="1" t="s">
        <v>1</v>
      </c>
      <c r="CKF6" s="1" t="s">
        <v>1</v>
      </c>
      <c r="CKG6" s="1" t="s">
        <v>1</v>
      </c>
      <c r="CKH6" s="1" t="s">
        <v>1</v>
      </c>
      <c r="CKI6" s="1" t="s">
        <v>1</v>
      </c>
      <c r="CKJ6" s="1" t="s">
        <v>1</v>
      </c>
      <c r="CKK6" s="1" t="s">
        <v>1</v>
      </c>
      <c r="CKL6" s="1" t="s">
        <v>1</v>
      </c>
      <c r="CKM6" s="1" t="s">
        <v>1</v>
      </c>
      <c r="CKN6" s="1" t="s">
        <v>1</v>
      </c>
      <c r="CKO6" s="1" t="s">
        <v>1</v>
      </c>
      <c r="CKP6" s="1" t="s">
        <v>1</v>
      </c>
      <c r="CKQ6" s="1" t="s">
        <v>1</v>
      </c>
      <c r="CKR6" s="1" t="s">
        <v>1</v>
      </c>
      <c r="CKS6" s="1" t="s">
        <v>1</v>
      </c>
      <c r="CKT6" s="1" t="s">
        <v>1</v>
      </c>
      <c r="CKU6" s="1" t="s">
        <v>1</v>
      </c>
      <c r="CKV6" s="1" t="s">
        <v>1</v>
      </c>
      <c r="CKW6" s="1" t="s">
        <v>1</v>
      </c>
      <c r="CKX6" s="1" t="s">
        <v>1</v>
      </c>
      <c r="CKY6" s="1" t="s">
        <v>1</v>
      </c>
      <c r="CKZ6" s="1" t="s">
        <v>1</v>
      </c>
      <c r="CLA6" s="1" t="s">
        <v>1</v>
      </c>
      <c r="CLB6" s="1" t="s">
        <v>1</v>
      </c>
      <c r="CLC6" s="1" t="s">
        <v>1</v>
      </c>
      <c r="CLD6" s="1" t="s">
        <v>1</v>
      </c>
      <c r="CLE6" s="1" t="s">
        <v>1</v>
      </c>
      <c r="CLF6" s="1" t="s">
        <v>1</v>
      </c>
      <c r="CLG6" s="1" t="s">
        <v>1</v>
      </c>
      <c r="CLH6" s="1" t="s">
        <v>1</v>
      </c>
      <c r="CLI6" s="1" t="s">
        <v>1</v>
      </c>
      <c r="CLJ6" s="1" t="s">
        <v>1</v>
      </c>
      <c r="CLK6" s="1" t="s">
        <v>1</v>
      </c>
      <c r="CLL6" s="1" t="s">
        <v>1</v>
      </c>
      <c r="CLM6" s="1" t="s">
        <v>1</v>
      </c>
      <c r="CLN6" s="1" t="s">
        <v>1</v>
      </c>
      <c r="CLO6" s="1" t="s">
        <v>1</v>
      </c>
      <c r="CLP6" s="1" t="s">
        <v>1</v>
      </c>
      <c r="CLQ6" s="1" t="s">
        <v>1</v>
      </c>
      <c r="CLR6" s="1" t="s">
        <v>1</v>
      </c>
      <c r="CLS6" s="1" t="s">
        <v>1</v>
      </c>
      <c r="CLT6" s="1" t="s">
        <v>1</v>
      </c>
      <c r="CLU6" s="1" t="s">
        <v>1</v>
      </c>
      <c r="CLV6" s="1" t="s">
        <v>1</v>
      </c>
      <c r="CLW6" s="1" t="s">
        <v>1</v>
      </c>
      <c r="CLX6" s="1" t="s">
        <v>1</v>
      </c>
      <c r="CLY6" s="1" t="s">
        <v>1</v>
      </c>
      <c r="CLZ6" s="1" t="s">
        <v>1</v>
      </c>
      <c r="CMA6" s="1" t="s">
        <v>1</v>
      </c>
      <c r="CMB6" s="1" t="s">
        <v>1</v>
      </c>
      <c r="CMC6" s="1" t="s">
        <v>1</v>
      </c>
      <c r="CMD6" s="1" t="s">
        <v>1</v>
      </c>
      <c r="CME6" s="1" t="s">
        <v>1</v>
      </c>
      <c r="CMF6" s="1" t="s">
        <v>1</v>
      </c>
      <c r="CMG6" s="1" t="s">
        <v>1</v>
      </c>
      <c r="CMH6" s="1" t="s">
        <v>1</v>
      </c>
      <c r="CMI6" s="1" t="s">
        <v>1</v>
      </c>
      <c r="CMJ6" s="1" t="s">
        <v>1</v>
      </c>
      <c r="CMK6" s="1" t="s">
        <v>1</v>
      </c>
      <c r="CML6" s="1" t="s">
        <v>1</v>
      </c>
      <c r="CMM6" s="1" t="s">
        <v>1</v>
      </c>
      <c r="CMN6" s="1" t="s">
        <v>1</v>
      </c>
      <c r="CMO6" s="1" t="s">
        <v>1</v>
      </c>
      <c r="CMP6" s="1" t="s">
        <v>1</v>
      </c>
      <c r="CMQ6" s="1" t="s">
        <v>1</v>
      </c>
      <c r="CMR6" s="1" t="s">
        <v>1</v>
      </c>
      <c r="CMS6" s="1" t="s">
        <v>1</v>
      </c>
      <c r="CMT6" s="1" t="s">
        <v>1</v>
      </c>
      <c r="CMU6" s="1" t="s">
        <v>1</v>
      </c>
      <c r="CMV6" s="1" t="s">
        <v>1</v>
      </c>
      <c r="CMW6" s="1" t="s">
        <v>1</v>
      </c>
      <c r="CMX6" s="1" t="s">
        <v>1</v>
      </c>
      <c r="CMY6" s="1" t="s">
        <v>1</v>
      </c>
      <c r="CMZ6" s="1" t="s">
        <v>1</v>
      </c>
      <c r="CNA6" s="1" t="s">
        <v>1</v>
      </c>
      <c r="CNB6" s="1" t="s">
        <v>1</v>
      </c>
      <c r="CNC6" s="1" t="s">
        <v>1</v>
      </c>
      <c r="CND6" s="1" t="s">
        <v>1</v>
      </c>
      <c r="CNE6" s="1" t="s">
        <v>1</v>
      </c>
      <c r="CNF6" s="1" t="s">
        <v>1</v>
      </c>
      <c r="CNG6" s="1" t="s">
        <v>1</v>
      </c>
      <c r="CNH6" s="1" t="s">
        <v>1</v>
      </c>
      <c r="CNI6" s="1" t="s">
        <v>1</v>
      </c>
      <c r="CNJ6" s="1" t="s">
        <v>1</v>
      </c>
      <c r="CNK6" s="1" t="s">
        <v>1</v>
      </c>
      <c r="CNL6" s="1" t="s">
        <v>1</v>
      </c>
      <c r="CNM6" s="1" t="s">
        <v>1</v>
      </c>
      <c r="CNN6" s="1" t="s">
        <v>1</v>
      </c>
      <c r="CNO6" s="1" t="s">
        <v>1</v>
      </c>
      <c r="CNP6" s="1" t="s">
        <v>1</v>
      </c>
      <c r="CNQ6" s="1" t="s">
        <v>1</v>
      </c>
      <c r="CNR6" s="1" t="s">
        <v>1</v>
      </c>
      <c r="CNS6" s="1" t="s">
        <v>1</v>
      </c>
      <c r="CNT6" s="1" t="s">
        <v>1</v>
      </c>
      <c r="CNU6" s="1" t="s">
        <v>1</v>
      </c>
      <c r="CNV6" s="1" t="s">
        <v>1</v>
      </c>
      <c r="CNW6" s="1" t="s">
        <v>1</v>
      </c>
      <c r="CNX6" s="1" t="s">
        <v>1</v>
      </c>
      <c r="CNY6" s="1" t="s">
        <v>1</v>
      </c>
      <c r="CNZ6" s="1" t="s">
        <v>1</v>
      </c>
      <c r="COA6" s="1" t="s">
        <v>1</v>
      </c>
      <c r="COB6" s="1" t="s">
        <v>1</v>
      </c>
      <c r="COC6" s="1" t="s">
        <v>1</v>
      </c>
      <c r="COD6" s="1" t="s">
        <v>1</v>
      </c>
      <c r="COE6" s="1" t="s">
        <v>1</v>
      </c>
      <c r="COF6" s="1" t="s">
        <v>1</v>
      </c>
      <c r="COG6" s="1" t="s">
        <v>1</v>
      </c>
      <c r="COH6" s="1" t="s">
        <v>1</v>
      </c>
      <c r="COI6" s="1" t="s">
        <v>1</v>
      </c>
      <c r="COJ6" s="1" t="s">
        <v>1</v>
      </c>
      <c r="COK6" s="1" t="s">
        <v>1</v>
      </c>
      <c r="COL6" s="1" t="s">
        <v>1</v>
      </c>
      <c r="COM6" s="1" t="s">
        <v>1</v>
      </c>
      <c r="CON6" s="1" t="s">
        <v>1</v>
      </c>
      <c r="COO6" s="1" t="s">
        <v>1</v>
      </c>
      <c r="COP6" s="1" t="s">
        <v>1</v>
      </c>
      <c r="COQ6" s="1" t="s">
        <v>1</v>
      </c>
      <c r="COR6" s="1" t="s">
        <v>1</v>
      </c>
      <c r="COS6" s="1" t="s">
        <v>1</v>
      </c>
      <c r="COT6" s="1" t="s">
        <v>1</v>
      </c>
      <c r="COU6" s="1" t="s">
        <v>1</v>
      </c>
      <c r="COV6" s="1" t="s">
        <v>1</v>
      </c>
      <c r="COW6" s="1" t="s">
        <v>1</v>
      </c>
      <c r="COX6" s="1" t="s">
        <v>1</v>
      </c>
      <c r="COY6" s="1" t="s">
        <v>1</v>
      </c>
      <c r="COZ6" s="1" t="s">
        <v>1</v>
      </c>
      <c r="CPA6" s="1" t="s">
        <v>1</v>
      </c>
      <c r="CPB6" s="1" t="s">
        <v>1</v>
      </c>
      <c r="CPC6" s="1" t="s">
        <v>1</v>
      </c>
      <c r="CPD6" s="1" t="s">
        <v>1</v>
      </c>
      <c r="CPE6" s="1" t="s">
        <v>1</v>
      </c>
      <c r="CPF6" s="1" t="s">
        <v>1</v>
      </c>
      <c r="CPG6" s="1" t="s">
        <v>1</v>
      </c>
      <c r="CPH6" s="1" t="s">
        <v>1</v>
      </c>
      <c r="CPI6" s="1" t="s">
        <v>1</v>
      </c>
      <c r="CPJ6" s="1" t="s">
        <v>1</v>
      </c>
      <c r="CPK6" s="1" t="s">
        <v>1</v>
      </c>
      <c r="CPL6" s="1" t="s">
        <v>1</v>
      </c>
      <c r="CPM6" s="1" t="s">
        <v>1</v>
      </c>
      <c r="CPN6" s="1" t="s">
        <v>1</v>
      </c>
      <c r="CPO6" s="1" t="s">
        <v>1</v>
      </c>
      <c r="CPP6" s="1" t="s">
        <v>1</v>
      </c>
      <c r="CPQ6" s="1" t="s">
        <v>1</v>
      </c>
      <c r="CPR6" s="1" t="s">
        <v>1</v>
      </c>
      <c r="CPS6" s="1" t="s">
        <v>1</v>
      </c>
      <c r="CPT6" s="1" t="s">
        <v>1</v>
      </c>
      <c r="CPU6" s="1" t="s">
        <v>1</v>
      </c>
      <c r="CPV6" s="1" t="s">
        <v>1</v>
      </c>
      <c r="CPW6" s="1" t="s">
        <v>1</v>
      </c>
      <c r="CPX6" s="1" t="s">
        <v>1</v>
      </c>
      <c r="CPY6" s="1" t="s">
        <v>1</v>
      </c>
      <c r="CPZ6" s="1" t="s">
        <v>1</v>
      </c>
      <c r="CQA6" s="1" t="s">
        <v>1</v>
      </c>
      <c r="CQB6" s="1" t="s">
        <v>1</v>
      </c>
      <c r="CQC6" s="1" t="s">
        <v>1</v>
      </c>
      <c r="CQD6" s="1" t="s">
        <v>1</v>
      </c>
      <c r="CQE6" s="1" t="s">
        <v>1</v>
      </c>
      <c r="CQF6" s="1" t="s">
        <v>1</v>
      </c>
      <c r="CQG6" s="1" t="s">
        <v>1</v>
      </c>
      <c r="CQH6" s="1" t="s">
        <v>1</v>
      </c>
      <c r="CQI6" s="1" t="s">
        <v>1</v>
      </c>
      <c r="CQJ6" s="1" t="s">
        <v>1</v>
      </c>
      <c r="CQK6" s="1" t="s">
        <v>1</v>
      </c>
      <c r="CQL6" s="1" t="s">
        <v>1</v>
      </c>
      <c r="CQM6" s="1" t="s">
        <v>1</v>
      </c>
      <c r="CQN6" s="1" t="s">
        <v>1</v>
      </c>
      <c r="CQO6" s="1" t="s">
        <v>1</v>
      </c>
      <c r="CQP6" s="1" t="s">
        <v>1</v>
      </c>
      <c r="CQQ6" s="1" t="s">
        <v>1</v>
      </c>
      <c r="CQR6" s="1" t="s">
        <v>1</v>
      </c>
      <c r="CQS6" s="1" t="s">
        <v>1</v>
      </c>
      <c r="CQT6" s="1" t="s">
        <v>1</v>
      </c>
      <c r="CQU6" s="1" t="s">
        <v>1</v>
      </c>
      <c r="CQV6" s="1" t="s">
        <v>1</v>
      </c>
      <c r="CQW6" s="1" t="s">
        <v>1</v>
      </c>
      <c r="CQX6" s="1" t="s">
        <v>1</v>
      </c>
      <c r="CQY6" s="1" t="s">
        <v>1</v>
      </c>
      <c r="CQZ6" s="1" t="s">
        <v>1</v>
      </c>
      <c r="CRA6" s="1" t="s">
        <v>1</v>
      </c>
      <c r="CRB6" s="1" t="s">
        <v>1</v>
      </c>
      <c r="CRC6" s="1" t="s">
        <v>1</v>
      </c>
      <c r="CRD6" s="1" t="s">
        <v>1</v>
      </c>
      <c r="CRE6" s="1" t="s">
        <v>1</v>
      </c>
      <c r="CRF6" s="1" t="s">
        <v>1</v>
      </c>
      <c r="CRG6" s="1" t="s">
        <v>1</v>
      </c>
      <c r="CRH6" s="1" t="s">
        <v>1</v>
      </c>
      <c r="CRI6" s="1" t="s">
        <v>1</v>
      </c>
      <c r="CRJ6" s="1" t="s">
        <v>1</v>
      </c>
      <c r="CRK6" s="1" t="s">
        <v>1</v>
      </c>
      <c r="CRL6" s="1" t="s">
        <v>1</v>
      </c>
      <c r="CRM6" s="1" t="s">
        <v>1</v>
      </c>
      <c r="CRN6" s="1" t="s">
        <v>1</v>
      </c>
      <c r="CRO6" s="1" t="s">
        <v>1</v>
      </c>
      <c r="CRP6" s="1" t="s">
        <v>1</v>
      </c>
      <c r="CRQ6" s="1" t="s">
        <v>1</v>
      </c>
      <c r="CRR6" s="1" t="s">
        <v>1</v>
      </c>
      <c r="CRS6" s="1" t="s">
        <v>1</v>
      </c>
      <c r="CRT6" s="1" t="s">
        <v>1</v>
      </c>
      <c r="CRU6" s="1" t="s">
        <v>1</v>
      </c>
      <c r="CRV6" s="1" t="s">
        <v>1</v>
      </c>
      <c r="CRW6" s="1" t="s">
        <v>1</v>
      </c>
      <c r="CRX6" s="1" t="s">
        <v>1</v>
      </c>
      <c r="CRY6" s="1" t="s">
        <v>1</v>
      </c>
      <c r="CRZ6" s="1" t="s">
        <v>1</v>
      </c>
      <c r="CSA6" s="1" t="s">
        <v>1</v>
      </c>
      <c r="CSB6" s="1" t="s">
        <v>1</v>
      </c>
      <c r="CSC6" s="1" t="s">
        <v>1</v>
      </c>
      <c r="CSD6" s="1" t="s">
        <v>1</v>
      </c>
      <c r="CSE6" s="1" t="s">
        <v>1</v>
      </c>
      <c r="CSF6" s="1" t="s">
        <v>1</v>
      </c>
      <c r="CSG6" s="1" t="s">
        <v>1</v>
      </c>
      <c r="CSH6" s="1" t="s">
        <v>1</v>
      </c>
      <c r="CSI6" s="1" t="s">
        <v>1</v>
      </c>
      <c r="CSJ6" s="1" t="s">
        <v>1</v>
      </c>
      <c r="CSK6" s="1" t="s">
        <v>1</v>
      </c>
      <c r="CSL6" s="1" t="s">
        <v>1</v>
      </c>
      <c r="CSM6" s="1" t="s">
        <v>1</v>
      </c>
      <c r="CSN6" s="1" t="s">
        <v>1</v>
      </c>
      <c r="CSO6" s="1" t="s">
        <v>1</v>
      </c>
      <c r="CSP6" s="1" t="s">
        <v>1</v>
      </c>
      <c r="CSQ6" s="1" t="s">
        <v>1</v>
      </c>
      <c r="CSR6" s="1" t="s">
        <v>1</v>
      </c>
      <c r="CSS6" s="1" t="s">
        <v>1</v>
      </c>
      <c r="CST6" s="1" t="s">
        <v>1</v>
      </c>
      <c r="CSU6" s="1" t="s">
        <v>1</v>
      </c>
      <c r="CSV6" s="1" t="s">
        <v>1</v>
      </c>
      <c r="CSW6" s="1" t="s">
        <v>1</v>
      </c>
      <c r="CSX6" s="1" t="s">
        <v>1</v>
      </c>
      <c r="CSY6" s="1" t="s">
        <v>1</v>
      </c>
      <c r="CSZ6" s="1" t="s">
        <v>1</v>
      </c>
      <c r="CTA6" s="1" t="s">
        <v>1</v>
      </c>
      <c r="CTB6" s="1" t="s">
        <v>1</v>
      </c>
      <c r="CTC6" s="1" t="s">
        <v>1</v>
      </c>
      <c r="CTD6" s="1" t="s">
        <v>1</v>
      </c>
      <c r="CTE6" s="1" t="s">
        <v>1</v>
      </c>
      <c r="CTF6" s="1" t="s">
        <v>1</v>
      </c>
      <c r="CTG6" s="1" t="s">
        <v>1</v>
      </c>
      <c r="CTH6" s="1" t="s">
        <v>1</v>
      </c>
      <c r="CTI6" s="1" t="s">
        <v>1</v>
      </c>
      <c r="CTJ6" s="1" t="s">
        <v>1</v>
      </c>
      <c r="CTK6" s="1" t="s">
        <v>1</v>
      </c>
      <c r="CTL6" s="1" t="s">
        <v>1</v>
      </c>
      <c r="CTM6" s="1" t="s">
        <v>1</v>
      </c>
      <c r="CTN6" s="1" t="s">
        <v>1</v>
      </c>
      <c r="CTO6" s="1" t="s">
        <v>1</v>
      </c>
      <c r="CTP6" s="1" t="s">
        <v>1</v>
      </c>
      <c r="CTQ6" s="1" t="s">
        <v>1</v>
      </c>
      <c r="CTR6" s="1" t="s">
        <v>1</v>
      </c>
      <c r="CTS6" s="1" t="s">
        <v>1</v>
      </c>
      <c r="CTT6" s="1" t="s">
        <v>1</v>
      </c>
      <c r="CTU6" s="1" t="s">
        <v>1</v>
      </c>
      <c r="CTV6" s="1" t="s">
        <v>1</v>
      </c>
      <c r="CTW6" s="1" t="s">
        <v>1</v>
      </c>
      <c r="CTX6" s="1" t="s">
        <v>1</v>
      </c>
      <c r="CTY6" s="1" t="s">
        <v>1</v>
      </c>
      <c r="CTZ6" s="1" t="s">
        <v>1</v>
      </c>
      <c r="CUA6" s="1" t="s">
        <v>1</v>
      </c>
      <c r="CUB6" s="1" t="s">
        <v>1</v>
      </c>
      <c r="CUC6" s="1" t="s">
        <v>1</v>
      </c>
      <c r="CUD6" s="1" t="s">
        <v>1</v>
      </c>
      <c r="CUE6" s="1" t="s">
        <v>1</v>
      </c>
      <c r="CUF6" s="1" t="s">
        <v>1</v>
      </c>
      <c r="CUG6" s="1" t="s">
        <v>1</v>
      </c>
      <c r="CUH6" s="1" t="s">
        <v>1</v>
      </c>
      <c r="CUI6" s="1" t="s">
        <v>1</v>
      </c>
      <c r="CUJ6" s="1" t="s">
        <v>1</v>
      </c>
      <c r="CUK6" s="1" t="s">
        <v>1</v>
      </c>
      <c r="CUL6" s="1" t="s">
        <v>1</v>
      </c>
      <c r="CUM6" s="1" t="s">
        <v>1</v>
      </c>
      <c r="CUN6" s="1" t="s">
        <v>1</v>
      </c>
      <c r="CUO6" s="1" t="s">
        <v>1</v>
      </c>
      <c r="CUP6" s="1" t="s">
        <v>1</v>
      </c>
      <c r="CUQ6" s="1" t="s">
        <v>1</v>
      </c>
      <c r="CUR6" s="1" t="s">
        <v>1</v>
      </c>
      <c r="CUS6" s="1" t="s">
        <v>1</v>
      </c>
      <c r="CUT6" s="1" t="s">
        <v>1</v>
      </c>
      <c r="CUU6" s="1" t="s">
        <v>1</v>
      </c>
      <c r="CUV6" s="1" t="s">
        <v>1</v>
      </c>
      <c r="CUW6" s="1" t="s">
        <v>1</v>
      </c>
      <c r="CUX6" s="1" t="s">
        <v>1</v>
      </c>
      <c r="CUY6" s="1" t="s">
        <v>1</v>
      </c>
      <c r="CUZ6" s="1" t="s">
        <v>1</v>
      </c>
      <c r="CVA6" s="1" t="s">
        <v>1</v>
      </c>
      <c r="CVB6" s="1" t="s">
        <v>1</v>
      </c>
      <c r="CVC6" s="1" t="s">
        <v>1</v>
      </c>
      <c r="CVD6" s="1" t="s">
        <v>1</v>
      </c>
      <c r="CVE6" s="1" t="s">
        <v>1</v>
      </c>
      <c r="CVF6" s="1" t="s">
        <v>1</v>
      </c>
      <c r="CVG6" s="1" t="s">
        <v>1</v>
      </c>
      <c r="CVH6" s="1" t="s">
        <v>1</v>
      </c>
      <c r="CVI6" s="1" t="s">
        <v>1</v>
      </c>
      <c r="CVJ6" s="1" t="s">
        <v>1</v>
      </c>
      <c r="CVK6" s="1" t="s">
        <v>1</v>
      </c>
      <c r="CVL6" s="1" t="s">
        <v>1</v>
      </c>
      <c r="CVM6" s="1" t="s">
        <v>1</v>
      </c>
      <c r="CVN6" s="1" t="s">
        <v>1</v>
      </c>
      <c r="CVO6" s="1" t="s">
        <v>1</v>
      </c>
      <c r="CVP6" s="1" t="s">
        <v>1</v>
      </c>
      <c r="CVQ6" s="1" t="s">
        <v>1</v>
      </c>
      <c r="CVR6" s="1" t="s">
        <v>1</v>
      </c>
      <c r="CVS6" s="1" t="s">
        <v>1</v>
      </c>
      <c r="CVT6" s="1" t="s">
        <v>1</v>
      </c>
      <c r="CVU6" s="1" t="s">
        <v>1</v>
      </c>
      <c r="CVV6" s="1" t="s">
        <v>1</v>
      </c>
      <c r="CVW6" s="1" t="s">
        <v>1</v>
      </c>
      <c r="CVX6" s="1" t="s">
        <v>1</v>
      </c>
      <c r="CVY6" s="1" t="s">
        <v>1</v>
      </c>
      <c r="CVZ6" s="1" t="s">
        <v>1</v>
      </c>
      <c r="CWA6" s="1" t="s">
        <v>1</v>
      </c>
      <c r="CWB6" s="1" t="s">
        <v>1</v>
      </c>
      <c r="CWC6" s="1" t="s">
        <v>1</v>
      </c>
      <c r="CWD6" s="1" t="s">
        <v>1</v>
      </c>
      <c r="CWE6" s="1" t="s">
        <v>1</v>
      </c>
      <c r="CWF6" s="1" t="s">
        <v>1</v>
      </c>
      <c r="CWG6" s="1" t="s">
        <v>1</v>
      </c>
      <c r="CWH6" s="1" t="s">
        <v>1</v>
      </c>
      <c r="CWI6" s="1" t="s">
        <v>1</v>
      </c>
      <c r="CWJ6" s="1" t="s">
        <v>1</v>
      </c>
      <c r="CWK6" s="1" t="s">
        <v>1</v>
      </c>
      <c r="CWL6" s="1" t="s">
        <v>1</v>
      </c>
      <c r="CWM6" s="1" t="s">
        <v>1</v>
      </c>
      <c r="CWN6" s="1" t="s">
        <v>1</v>
      </c>
      <c r="CWO6" s="1" t="s">
        <v>1</v>
      </c>
      <c r="CWP6" s="1" t="s">
        <v>1</v>
      </c>
      <c r="CWQ6" s="1" t="s">
        <v>1</v>
      </c>
      <c r="CWR6" s="1" t="s">
        <v>1</v>
      </c>
      <c r="CWS6" s="1" t="s">
        <v>1</v>
      </c>
      <c r="CWT6" s="1" t="s">
        <v>1</v>
      </c>
      <c r="CWU6" s="1" t="s">
        <v>1</v>
      </c>
      <c r="CWV6" s="1" t="s">
        <v>1</v>
      </c>
      <c r="CWW6" s="1" t="s">
        <v>1</v>
      </c>
      <c r="CWX6" s="1" t="s">
        <v>1</v>
      </c>
      <c r="CWY6" s="1" t="s">
        <v>1</v>
      </c>
      <c r="CWZ6" s="1" t="s">
        <v>1</v>
      </c>
      <c r="CXA6" s="1" t="s">
        <v>1</v>
      </c>
      <c r="CXB6" s="1" t="s">
        <v>1</v>
      </c>
      <c r="CXC6" s="1" t="s">
        <v>1</v>
      </c>
      <c r="CXD6" s="1" t="s">
        <v>1</v>
      </c>
      <c r="CXE6" s="1" t="s">
        <v>1</v>
      </c>
      <c r="CXF6" s="1" t="s">
        <v>1</v>
      </c>
      <c r="CXG6" s="1" t="s">
        <v>1</v>
      </c>
      <c r="CXH6" s="1" t="s">
        <v>1</v>
      </c>
      <c r="CXI6" s="1" t="s">
        <v>1</v>
      </c>
      <c r="CXJ6" s="1" t="s">
        <v>1</v>
      </c>
      <c r="CXK6" s="1" t="s">
        <v>1</v>
      </c>
      <c r="CXL6" s="1" t="s">
        <v>1</v>
      </c>
      <c r="CXM6" s="1" t="s">
        <v>1</v>
      </c>
      <c r="CXN6" s="1" t="s">
        <v>1</v>
      </c>
      <c r="CXO6" s="1" t="s">
        <v>1</v>
      </c>
      <c r="CXP6" s="1" t="s">
        <v>1</v>
      </c>
      <c r="CXQ6" s="1" t="s">
        <v>1</v>
      </c>
      <c r="CXR6" s="1" t="s">
        <v>1</v>
      </c>
      <c r="CXS6" s="1" t="s">
        <v>1</v>
      </c>
      <c r="CXT6" s="1" t="s">
        <v>1</v>
      </c>
      <c r="CXU6" s="1" t="s">
        <v>1</v>
      </c>
      <c r="CXV6" s="1" t="s">
        <v>1</v>
      </c>
      <c r="CXW6" s="1" t="s">
        <v>1</v>
      </c>
      <c r="CXX6" s="1" t="s">
        <v>1</v>
      </c>
      <c r="CXY6" s="1" t="s">
        <v>1</v>
      </c>
      <c r="CXZ6" s="1" t="s">
        <v>1</v>
      </c>
      <c r="CYA6" s="1" t="s">
        <v>1</v>
      </c>
      <c r="CYB6" s="1" t="s">
        <v>1</v>
      </c>
      <c r="CYC6" s="1" t="s">
        <v>1</v>
      </c>
      <c r="CYD6" s="1" t="s">
        <v>1</v>
      </c>
      <c r="CYE6" s="1" t="s">
        <v>1</v>
      </c>
      <c r="CYF6" s="1" t="s">
        <v>1</v>
      </c>
      <c r="CYG6" s="1" t="s">
        <v>1</v>
      </c>
      <c r="CYH6" s="1" t="s">
        <v>1</v>
      </c>
      <c r="CYI6" s="1" t="s">
        <v>1</v>
      </c>
      <c r="CYJ6" s="1" t="s">
        <v>1</v>
      </c>
      <c r="CYK6" s="1" t="s">
        <v>1</v>
      </c>
      <c r="CYL6" s="1" t="s">
        <v>1</v>
      </c>
      <c r="CYM6" s="1" t="s">
        <v>1</v>
      </c>
      <c r="CYN6" s="1" t="s">
        <v>1</v>
      </c>
      <c r="CYO6" s="1" t="s">
        <v>1</v>
      </c>
      <c r="CYP6" s="1" t="s">
        <v>1</v>
      </c>
      <c r="CYQ6" s="1" t="s">
        <v>1</v>
      </c>
      <c r="CYR6" s="1" t="s">
        <v>1</v>
      </c>
      <c r="CYS6" s="1" t="s">
        <v>1</v>
      </c>
      <c r="CYT6" s="1" t="s">
        <v>1</v>
      </c>
      <c r="CYU6" s="1" t="s">
        <v>1</v>
      </c>
      <c r="CYV6" s="1" t="s">
        <v>1</v>
      </c>
      <c r="CYW6" s="1" t="s">
        <v>1</v>
      </c>
      <c r="CYX6" s="1" t="s">
        <v>1</v>
      </c>
      <c r="CYY6" s="1" t="s">
        <v>1</v>
      </c>
      <c r="CYZ6" s="1" t="s">
        <v>1</v>
      </c>
      <c r="CZA6" s="1" t="s">
        <v>1</v>
      </c>
      <c r="CZB6" s="1" t="s">
        <v>1</v>
      </c>
      <c r="CZC6" s="1" t="s">
        <v>1</v>
      </c>
      <c r="CZD6" s="1" t="s">
        <v>1</v>
      </c>
      <c r="CZE6" s="1" t="s">
        <v>1</v>
      </c>
      <c r="CZF6" s="1" t="s">
        <v>1</v>
      </c>
      <c r="CZG6" s="1" t="s">
        <v>1</v>
      </c>
      <c r="CZH6" s="1" t="s">
        <v>1</v>
      </c>
      <c r="CZI6" s="1" t="s">
        <v>1</v>
      </c>
      <c r="CZJ6" s="1" t="s">
        <v>1</v>
      </c>
      <c r="CZK6" s="1" t="s">
        <v>1</v>
      </c>
      <c r="CZL6" s="1" t="s">
        <v>1</v>
      </c>
      <c r="CZM6" s="1" t="s">
        <v>1</v>
      </c>
      <c r="CZN6" s="1" t="s">
        <v>1</v>
      </c>
      <c r="CZO6" s="1" t="s">
        <v>1</v>
      </c>
      <c r="CZP6" s="1" t="s">
        <v>1</v>
      </c>
      <c r="CZQ6" s="1" t="s">
        <v>1</v>
      </c>
      <c r="CZR6" s="1" t="s">
        <v>1</v>
      </c>
      <c r="CZS6" s="1" t="s">
        <v>1</v>
      </c>
      <c r="CZT6" s="1" t="s">
        <v>1</v>
      </c>
      <c r="CZU6" s="1" t="s">
        <v>1</v>
      </c>
      <c r="CZV6" s="1" t="s">
        <v>1</v>
      </c>
      <c r="CZW6" s="1" t="s">
        <v>1</v>
      </c>
      <c r="CZX6" s="1" t="s">
        <v>1</v>
      </c>
      <c r="CZY6" s="1" t="s">
        <v>1</v>
      </c>
      <c r="CZZ6" s="1" t="s">
        <v>1</v>
      </c>
      <c r="DAA6" s="1" t="s">
        <v>1</v>
      </c>
      <c r="DAB6" s="1" t="s">
        <v>1</v>
      </c>
      <c r="DAC6" s="1" t="s">
        <v>1</v>
      </c>
      <c r="DAD6" s="1" t="s">
        <v>1</v>
      </c>
      <c r="DAE6" s="1" t="s">
        <v>1</v>
      </c>
      <c r="DAF6" s="1" t="s">
        <v>1</v>
      </c>
      <c r="DAG6" s="1" t="s">
        <v>1</v>
      </c>
      <c r="DAH6" s="1" t="s">
        <v>1</v>
      </c>
      <c r="DAI6" s="1" t="s">
        <v>1</v>
      </c>
      <c r="DAJ6" s="1" t="s">
        <v>1</v>
      </c>
      <c r="DAK6" s="1" t="s">
        <v>1</v>
      </c>
      <c r="DAL6" s="1" t="s">
        <v>1</v>
      </c>
      <c r="DAM6" s="1" t="s">
        <v>1</v>
      </c>
      <c r="DAN6" s="1" t="s">
        <v>1</v>
      </c>
      <c r="DAO6" s="1" t="s">
        <v>1</v>
      </c>
      <c r="DAP6" s="1" t="s">
        <v>1</v>
      </c>
      <c r="DAQ6" s="1" t="s">
        <v>1</v>
      </c>
      <c r="DAR6" s="1" t="s">
        <v>1</v>
      </c>
      <c r="DAS6" s="1" t="s">
        <v>1</v>
      </c>
      <c r="DAT6" s="1" t="s">
        <v>1</v>
      </c>
      <c r="DAU6" s="1" t="s">
        <v>1</v>
      </c>
      <c r="DAV6" s="1" t="s">
        <v>1</v>
      </c>
      <c r="DAW6" s="1" t="s">
        <v>1</v>
      </c>
      <c r="DAX6" s="1" t="s">
        <v>1</v>
      </c>
      <c r="DAY6" s="1" t="s">
        <v>1</v>
      </c>
      <c r="DAZ6" s="1" t="s">
        <v>1</v>
      </c>
      <c r="DBA6" s="1" t="s">
        <v>1</v>
      </c>
      <c r="DBB6" s="1" t="s">
        <v>1</v>
      </c>
      <c r="DBC6" s="1" t="s">
        <v>1</v>
      </c>
      <c r="DBD6" s="1" t="s">
        <v>1</v>
      </c>
      <c r="DBE6" s="1" t="s">
        <v>1</v>
      </c>
      <c r="DBF6" s="1" t="s">
        <v>1</v>
      </c>
      <c r="DBG6" s="1" t="s">
        <v>1</v>
      </c>
      <c r="DBH6" s="1" t="s">
        <v>1</v>
      </c>
      <c r="DBI6" s="1" t="s">
        <v>1</v>
      </c>
      <c r="DBJ6" s="1" t="s">
        <v>1</v>
      </c>
      <c r="DBK6" s="1" t="s">
        <v>1</v>
      </c>
      <c r="DBL6" s="1" t="s">
        <v>1</v>
      </c>
      <c r="DBM6" s="1" t="s">
        <v>1</v>
      </c>
      <c r="DBN6" s="1" t="s">
        <v>1</v>
      </c>
      <c r="DBO6" s="1" t="s">
        <v>1</v>
      </c>
      <c r="DBP6" s="1" t="s">
        <v>1</v>
      </c>
      <c r="DBQ6" s="1" t="s">
        <v>1</v>
      </c>
      <c r="DBR6" s="1" t="s">
        <v>1</v>
      </c>
      <c r="DBS6" s="1" t="s">
        <v>1</v>
      </c>
      <c r="DBT6" s="1" t="s">
        <v>1</v>
      </c>
      <c r="DBU6" s="1" t="s">
        <v>1</v>
      </c>
      <c r="DBV6" s="1" t="s">
        <v>1</v>
      </c>
      <c r="DBW6" s="1" t="s">
        <v>1</v>
      </c>
      <c r="DBX6" s="1" t="s">
        <v>1</v>
      </c>
      <c r="DBY6" s="1" t="s">
        <v>1</v>
      </c>
      <c r="DBZ6" s="1" t="s">
        <v>1</v>
      </c>
      <c r="DCA6" s="1" t="s">
        <v>1</v>
      </c>
      <c r="DCB6" s="1" t="s">
        <v>1</v>
      </c>
      <c r="DCC6" s="1" t="s">
        <v>1</v>
      </c>
      <c r="DCD6" s="1" t="s">
        <v>1</v>
      </c>
      <c r="DCE6" s="1" t="s">
        <v>1</v>
      </c>
      <c r="DCF6" s="1" t="s">
        <v>1</v>
      </c>
      <c r="DCG6" s="1" t="s">
        <v>1</v>
      </c>
      <c r="DCH6" s="1" t="s">
        <v>1</v>
      </c>
      <c r="DCI6" s="1" t="s">
        <v>1</v>
      </c>
      <c r="DCJ6" s="1" t="s">
        <v>1</v>
      </c>
      <c r="DCK6" s="1" t="s">
        <v>1</v>
      </c>
      <c r="DCL6" s="1" t="s">
        <v>1</v>
      </c>
      <c r="DCM6" s="1" t="s">
        <v>1</v>
      </c>
      <c r="DCN6" s="1" t="s">
        <v>1</v>
      </c>
      <c r="DCO6" s="1" t="s">
        <v>1</v>
      </c>
      <c r="DCP6" s="1" t="s">
        <v>1</v>
      </c>
      <c r="DCQ6" s="1" t="s">
        <v>1</v>
      </c>
      <c r="DCR6" s="1" t="s">
        <v>1</v>
      </c>
      <c r="DCS6" s="1" t="s">
        <v>1</v>
      </c>
      <c r="DCT6" s="1" t="s">
        <v>1</v>
      </c>
      <c r="DCU6" s="1" t="s">
        <v>1</v>
      </c>
      <c r="DCV6" s="1" t="s">
        <v>1</v>
      </c>
      <c r="DCW6" s="1" t="s">
        <v>1</v>
      </c>
      <c r="DCX6" s="1" t="s">
        <v>1</v>
      </c>
      <c r="DCY6" s="1" t="s">
        <v>1</v>
      </c>
      <c r="DCZ6" s="1" t="s">
        <v>1</v>
      </c>
      <c r="DDA6" s="1" t="s">
        <v>1</v>
      </c>
      <c r="DDB6" s="1" t="s">
        <v>1</v>
      </c>
      <c r="DDC6" s="1" t="s">
        <v>1</v>
      </c>
      <c r="DDD6" s="1" t="s">
        <v>1</v>
      </c>
      <c r="DDE6" s="1" t="s">
        <v>1</v>
      </c>
      <c r="DDF6" s="1" t="s">
        <v>1</v>
      </c>
      <c r="DDG6" s="1" t="s">
        <v>1</v>
      </c>
      <c r="DDH6" s="1" t="s">
        <v>1</v>
      </c>
      <c r="DDI6" s="1" t="s">
        <v>1</v>
      </c>
      <c r="DDJ6" s="1" t="s">
        <v>1</v>
      </c>
      <c r="DDK6" s="1" t="s">
        <v>1</v>
      </c>
      <c r="DDL6" s="1" t="s">
        <v>1</v>
      </c>
      <c r="DDM6" s="1" t="s">
        <v>1</v>
      </c>
      <c r="DDN6" s="1" t="s">
        <v>1</v>
      </c>
      <c r="DDO6" s="1" t="s">
        <v>1</v>
      </c>
      <c r="DDP6" s="1" t="s">
        <v>1</v>
      </c>
      <c r="DDQ6" s="1" t="s">
        <v>1</v>
      </c>
      <c r="DDR6" s="1" t="s">
        <v>1</v>
      </c>
      <c r="DDS6" s="1" t="s">
        <v>1</v>
      </c>
      <c r="DDT6" s="1" t="s">
        <v>1</v>
      </c>
      <c r="DDU6" s="1" t="s">
        <v>1</v>
      </c>
      <c r="DDV6" s="1" t="s">
        <v>1</v>
      </c>
      <c r="DDW6" s="1" t="s">
        <v>1</v>
      </c>
      <c r="DDX6" s="1" t="s">
        <v>1</v>
      </c>
      <c r="DDY6" s="1" t="s">
        <v>1</v>
      </c>
      <c r="DDZ6" s="1" t="s">
        <v>1</v>
      </c>
      <c r="DEA6" s="1" t="s">
        <v>1</v>
      </c>
      <c r="DEB6" s="1" t="s">
        <v>1</v>
      </c>
      <c r="DEC6" s="1" t="s">
        <v>1</v>
      </c>
      <c r="DED6" s="1" t="s">
        <v>1</v>
      </c>
      <c r="DEE6" s="1" t="s">
        <v>1</v>
      </c>
      <c r="DEF6" s="1" t="s">
        <v>1</v>
      </c>
      <c r="DEG6" s="1" t="s">
        <v>1</v>
      </c>
      <c r="DEH6" s="1" t="s">
        <v>1</v>
      </c>
      <c r="DEI6" s="1" t="s">
        <v>1</v>
      </c>
      <c r="DEJ6" s="1" t="s">
        <v>1</v>
      </c>
      <c r="DEK6" s="1" t="s">
        <v>1</v>
      </c>
      <c r="DEL6" s="1" t="s">
        <v>1</v>
      </c>
      <c r="DEM6" s="1" t="s">
        <v>1</v>
      </c>
      <c r="DEN6" s="1" t="s">
        <v>1</v>
      </c>
      <c r="DEO6" s="1" t="s">
        <v>1</v>
      </c>
      <c r="DEP6" s="1" t="s">
        <v>1</v>
      </c>
      <c r="DEQ6" s="1" t="s">
        <v>1</v>
      </c>
      <c r="DER6" s="1" t="s">
        <v>1</v>
      </c>
      <c r="DES6" s="1" t="s">
        <v>1</v>
      </c>
      <c r="DET6" s="1" t="s">
        <v>1</v>
      </c>
      <c r="DEU6" s="1" t="s">
        <v>1</v>
      </c>
      <c r="DEV6" s="1" t="s">
        <v>1</v>
      </c>
      <c r="DEW6" s="1" t="s">
        <v>1</v>
      </c>
      <c r="DEX6" s="1" t="s">
        <v>1</v>
      </c>
      <c r="DEY6" s="1" t="s">
        <v>1</v>
      </c>
      <c r="DEZ6" s="1" t="s">
        <v>1</v>
      </c>
      <c r="DFA6" s="1" t="s">
        <v>1</v>
      </c>
      <c r="DFB6" s="1" t="s">
        <v>1</v>
      </c>
      <c r="DFC6" s="1" t="s">
        <v>1</v>
      </c>
      <c r="DFD6" s="1" t="s">
        <v>1</v>
      </c>
      <c r="DFE6" s="1" t="s">
        <v>1</v>
      </c>
      <c r="DFF6" s="1" t="s">
        <v>1</v>
      </c>
      <c r="DFG6" s="1" t="s">
        <v>1</v>
      </c>
      <c r="DFH6" s="1" t="s">
        <v>1</v>
      </c>
      <c r="DFI6" s="1" t="s">
        <v>1</v>
      </c>
      <c r="DFJ6" s="1" t="s">
        <v>1</v>
      </c>
      <c r="DFK6" s="1" t="s">
        <v>1</v>
      </c>
      <c r="DFL6" s="1" t="s">
        <v>1</v>
      </c>
      <c r="DFM6" s="1" t="s">
        <v>1</v>
      </c>
      <c r="DFN6" s="1" t="s">
        <v>1</v>
      </c>
      <c r="DFO6" s="1" t="s">
        <v>1</v>
      </c>
      <c r="DFP6" s="1" t="s">
        <v>1</v>
      </c>
      <c r="DFQ6" s="1" t="s">
        <v>1</v>
      </c>
      <c r="DFR6" s="1" t="s">
        <v>1</v>
      </c>
      <c r="DFS6" s="1" t="s">
        <v>1</v>
      </c>
      <c r="DFT6" s="1" t="s">
        <v>1</v>
      </c>
      <c r="DFU6" s="1" t="s">
        <v>1</v>
      </c>
      <c r="DFV6" s="1" t="s">
        <v>1</v>
      </c>
      <c r="DFW6" s="1" t="s">
        <v>1</v>
      </c>
      <c r="DFX6" s="1" t="s">
        <v>1</v>
      </c>
      <c r="DFY6" s="1" t="s">
        <v>1</v>
      </c>
      <c r="DFZ6" s="1" t="s">
        <v>1</v>
      </c>
      <c r="DGA6" s="1" t="s">
        <v>1</v>
      </c>
      <c r="DGB6" s="1" t="s">
        <v>1</v>
      </c>
      <c r="DGC6" s="1" t="s">
        <v>1</v>
      </c>
      <c r="DGD6" s="1" t="s">
        <v>1</v>
      </c>
      <c r="DGE6" s="1" t="s">
        <v>1</v>
      </c>
      <c r="DGF6" s="1" t="s">
        <v>1</v>
      </c>
      <c r="DGG6" s="1" t="s">
        <v>1</v>
      </c>
      <c r="DGH6" s="1" t="s">
        <v>1</v>
      </c>
      <c r="DGI6" s="1" t="s">
        <v>1</v>
      </c>
      <c r="DGJ6" s="1" t="s">
        <v>1</v>
      </c>
      <c r="DGK6" s="1" t="s">
        <v>1</v>
      </c>
      <c r="DGL6" s="1" t="s">
        <v>1</v>
      </c>
      <c r="DGM6" s="1" t="s">
        <v>1</v>
      </c>
      <c r="DGN6" s="1" t="s">
        <v>1</v>
      </c>
      <c r="DGO6" s="1" t="s">
        <v>1</v>
      </c>
      <c r="DGP6" s="1" t="s">
        <v>1</v>
      </c>
      <c r="DGQ6" s="1" t="s">
        <v>1</v>
      </c>
      <c r="DGR6" s="1" t="s">
        <v>1</v>
      </c>
      <c r="DGS6" s="1" t="s">
        <v>1</v>
      </c>
      <c r="DGT6" s="1" t="s">
        <v>1</v>
      </c>
      <c r="DGU6" s="1" t="s">
        <v>1</v>
      </c>
      <c r="DGV6" s="1" t="s">
        <v>1</v>
      </c>
      <c r="DGW6" s="1" t="s">
        <v>1</v>
      </c>
      <c r="DGX6" s="1" t="s">
        <v>1</v>
      </c>
      <c r="DGY6" s="1" t="s">
        <v>1</v>
      </c>
      <c r="DGZ6" s="1" t="s">
        <v>1</v>
      </c>
      <c r="DHA6" s="1" t="s">
        <v>1</v>
      </c>
      <c r="DHB6" s="1" t="s">
        <v>1</v>
      </c>
      <c r="DHC6" s="1" t="s">
        <v>1</v>
      </c>
      <c r="DHD6" s="1" t="s">
        <v>1</v>
      </c>
      <c r="DHE6" s="1" t="s">
        <v>1</v>
      </c>
      <c r="DHF6" s="1" t="s">
        <v>1</v>
      </c>
      <c r="DHG6" s="1" t="s">
        <v>1</v>
      </c>
      <c r="DHH6" s="1" t="s">
        <v>1</v>
      </c>
      <c r="DHI6" s="1" t="s">
        <v>1</v>
      </c>
      <c r="DHJ6" s="1" t="s">
        <v>1</v>
      </c>
      <c r="DHK6" s="1" t="s">
        <v>1</v>
      </c>
      <c r="DHL6" s="1" t="s">
        <v>1</v>
      </c>
      <c r="DHM6" s="1" t="s">
        <v>1</v>
      </c>
      <c r="DHN6" s="1" t="s">
        <v>1</v>
      </c>
      <c r="DHO6" s="1" t="s">
        <v>1</v>
      </c>
      <c r="DHP6" s="1" t="s">
        <v>1</v>
      </c>
      <c r="DHQ6" s="1" t="s">
        <v>1</v>
      </c>
      <c r="DHR6" s="1" t="s">
        <v>1</v>
      </c>
      <c r="DHS6" s="1" t="s">
        <v>1</v>
      </c>
      <c r="DHT6" s="1" t="s">
        <v>1</v>
      </c>
      <c r="DHU6" s="1" t="s">
        <v>1</v>
      </c>
      <c r="DHV6" s="1" t="s">
        <v>1</v>
      </c>
      <c r="DHW6" s="1" t="s">
        <v>1</v>
      </c>
      <c r="DHX6" s="1" t="s">
        <v>1</v>
      </c>
      <c r="DHY6" s="1" t="s">
        <v>1</v>
      </c>
      <c r="DHZ6" s="1" t="s">
        <v>1</v>
      </c>
      <c r="DIA6" s="1" t="s">
        <v>1</v>
      </c>
      <c r="DIB6" s="1" t="s">
        <v>1</v>
      </c>
      <c r="DIC6" s="1" t="s">
        <v>1</v>
      </c>
      <c r="DID6" s="1" t="s">
        <v>1</v>
      </c>
      <c r="DIE6" s="1" t="s">
        <v>1</v>
      </c>
      <c r="DIF6" s="1" t="s">
        <v>1</v>
      </c>
      <c r="DIG6" s="1" t="s">
        <v>1</v>
      </c>
      <c r="DIH6" s="1" t="s">
        <v>1</v>
      </c>
      <c r="DII6" s="1" t="s">
        <v>1</v>
      </c>
      <c r="DIJ6" s="1" t="s">
        <v>1</v>
      </c>
      <c r="DIK6" s="1" t="s">
        <v>1</v>
      </c>
      <c r="DIL6" s="1" t="s">
        <v>1</v>
      </c>
      <c r="DIM6" s="1" t="s">
        <v>1</v>
      </c>
      <c r="DIN6" s="1" t="s">
        <v>1</v>
      </c>
      <c r="DIO6" s="1" t="s">
        <v>1</v>
      </c>
      <c r="DIP6" s="1" t="s">
        <v>1</v>
      </c>
      <c r="DIQ6" s="1" t="s">
        <v>1</v>
      </c>
      <c r="DIR6" s="1" t="s">
        <v>1</v>
      </c>
      <c r="DIS6" s="1" t="s">
        <v>1</v>
      </c>
      <c r="DIT6" s="1" t="s">
        <v>1</v>
      </c>
      <c r="DIU6" s="1" t="s">
        <v>1</v>
      </c>
      <c r="DIV6" s="1" t="s">
        <v>1</v>
      </c>
      <c r="DIW6" s="1" t="s">
        <v>1</v>
      </c>
      <c r="DIX6" s="1" t="s">
        <v>1</v>
      </c>
      <c r="DIY6" s="1" t="s">
        <v>1</v>
      </c>
      <c r="DIZ6" s="1" t="s">
        <v>1</v>
      </c>
      <c r="DJA6" s="1" t="s">
        <v>1</v>
      </c>
      <c r="DJB6" s="1" t="s">
        <v>1</v>
      </c>
      <c r="DJC6" s="1" t="s">
        <v>1</v>
      </c>
      <c r="DJD6" s="1" t="s">
        <v>1</v>
      </c>
      <c r="DJE6" s="1" t="s">
        <v>1</v>
      </c>
      <c r="DJF6" s="1" t="s">
        <v>1</v>
      </c>
      <c r="DJG6" s="1" t="s">
        <v>1</v>
      </c>
      <c r="DJH6" s="1" t="s">
        <v>1</v>
      </c>
      <c r="DJI6" s="1" t="s">
        <v>1</v>
      </c>
      <c r="DJJ6" s="1" t="s">
        <v>1</v>
      </c>
      <c r="DJK6" s="1" t="s">
        <v>1</v>
      </c>
      <c r="DJL6" s="1" t="s">
        <v>1</v>
      </c>
      <c r="DJM6" s="1" t="s">
        <v>1</v>
      </c>
      <c r="DJN6" s="1" t="s">
        <v>1</v>
      </c>
      <c r="DJO6" s="1" t="s">
        <v>1</v>
      </c>
      <c r="DJP6" s="1" t="s">
        <v>1</v>
      </c>
      <c r="DJQ6" s="1" t="s">
        <v>1</v>
      </c>
      <c r="DJR6" s="1" t="s">
        <v>1</v>
      </c>
      <c r="DJS6" s="1" t="s">
        <v>1</v>
      </c>
      <c r="DJT6" s="1" t="s">
        <v>1</v>
      </c>
      <c r="DJU6" s="1" t="s">
        <v>1</v>
      </c>
      <c r="DJV6" s="1" t="s">
        <v>1</v>
      </c>
      <c r="DJW6" s="1" t="s">
        <v>1</v>
      </c>
      <c r="DJX6" s="1" t="s">
        <v>1</v>
      </c>
      <c r="DJY6" s="1" t="s">
        <v>1</v>
      </c>
      <c r="DJZ6" s="1" t="s">
        <v>1</v>
      </c>
      <c r="DKA6" s="1" t="s">
        <v>1</v>
      </c>
      <c r="DKB6" s="1" t="s">
        <v>1</v>
      </c>
      <c r="DKC6" s="1" t="s">
        <v>1</v>
      </c>
      <c r="DKD6" s="1" t="s">
        <v>1</v>
      </c>
      <c r="DKE6" s="1" t="s">
        <v>1</v>
      </c>
      <c r="DKF6" s="1" t="s">
        <v>1</v>
      </c>
      <c r="DKG6" s="1" t="s">
        <v>1</v>
      </c>
      <c r="DKH6" s="1" t="s">
        <v>1</v>
      </c>
      <c r="DKI6" s="1" t="s">
        <v>1</v>
      </c>
      <c r="DKJ6" s="1" t="s">
        <v>1</v>
      </c>
      <c r="DKK6" s="1" t="s">
        <v>1</v>
      </c>
      <c r="DKL6" s="1" t="s">
        <v>1</v>
      </c>
      <c r="DKM6" s="1" t="s">
        <v>1</v>
      </c>
      <c r="DKN6" s="1" t="s">
        <v>1</v>
      </c>
      <c r="DKO6" s="1" t="s">
        <v>1</v>
      </c>
      <c r="DKP6" s="1" t="s">
        <v>1</v>
      </c>
      <c r="DKQ6" s="1" t="s">
        <v>1</v>
      </c>
      <c r="DKR6" s="1" t="s">
        <v>1</v>
      </c>
      <c r="DKS6" s="1" t="s">
        <v>1</v>
      </c>
      <c r="DKT6" s="1" t="s">
        <v>1</v>
      </c>
      <c r="DKU6" s="1" t="s">
        <v>1</v>
      </c>
      <c r="DKV6" s="1" t="s">
        <v>1</v>
      </c>
      <c r="DKW6" s="1" t="s">
        <v>1</v>
      </c>
      <c r="DKX6" s="1" t="s">
        <v>1</v>
      </c>
      <c r="DKY6" s="1" t="s">
        <v>1</v>
      </c>
      <c r="DKZ6" s="1" t="s">
        <v>1</v>
      </c>
      <c r="DLA6" s="1" t="s">
        <v>1</v>
      </c>
      <c r="DLB6" s="1" t="s">
        <v>1</v>
      </c>
      <c r="DLC6" s="1" t="s">
        <v>1</v>
      </c>
      <c r="DLD6" s="1" t="s">
        <v>1</v>
      </c>
      <c r="DLE6" s="1" t="s">
        <v>1</v>
      </c>
      <c r="DLF6" s="1" t="s">
        <v>1</v>
      </c>
      <c r="DLG6" s="1" t="s">
        <v>1</v>
      </c>
      <c r="DLH6" s="1" t="s">
        <v>1</v>
      </c>
      <c r="DLI6" s="1" t="s">
        <v>1</v>
      </c>
      <c r="DLJ6" s="1" t="s">
        <v>1</v>
      </c>
      <c r="DLK6" s="1" t="s">
        <v>1</v>
      </c>
      <c r="DLL6" s="1" t="s">
        <v>1</v>
      </c>
      <c r="DLM6" s="1" t="s">
        <v>1</v>
      </c>
      <c r="DLN6" s="1" t="s">
        <v>1</v>
      </c>
      <c r="DLO6" s="1" t="s">
        <v>1</v>
      </c>
      <c r="DLP6" s="1" t="s">
        <v>1</v>
      </c>
      <c r="DLQ6" s="1" t="s">
        <v>1</v>
      </c>
      <c r="DLR6" s="1" t="s">
        <v>1</v>
      </c>
      <c r="DLS6" s="1" t="s">
        <v>1</v>
      </c>
      <c r="DLT6" s="1" t="s">
        <v>1</v>
      </c>
      <c r="DLU6" s="1" t="s">
        <v>1</v>
      </c>
      <c r="DLV6" s="1" t="s">
        <v>1</v>
      </c>
      <c r="DLW6" s="1" t="s">
        <v>1</v>
      </c>
      <c r="DLX6" s="1" t="s">
        <v>1</v>
      </c>
      <c r="DLY6" s="1" t="s">
        <v>1</v>
      </c>
      <c r="DLZ6" s="1" t="s">
        <v>1</v>
      </c>
      <c r="DMA6" s="1" t="s">
        <v>1</v>
      </c>
      <c r="DMB6" s="1" t="s">
        <v>1</v>
      </c>
      <c r="DMC6" s="1" t="s">
        <v>1</v>
      </c>
      <c r="DMD6" s="1" t="s">
        <v>1</v>
      </c>
      <c r="DME6" s="1" t="s">
        <v>1</v>
      </c>
      <c r="DMF6" s="1" t="s">
        <v>1</v>
      </c>
      <c r="DMG6" s="1" t="s">
        <v>1</v>
      </c>
      <c r="DMH6" s="1" t="s">
        <v>1</v>
      </c>
      <c r="DMI6" s="1" t="s">
        <v>1</v>
      </c>
      <c r="DMJ6" s="1" t="s">
        <v>1</v>
      </c>
      <c r="DMK6" s="1" t="s">
        <v>1</v>
      </c>
      <c r="DML6" s="1" t="s">
        <v>1</v>
      </c>
      <c r="DMM6" s="1" t="s">
        <v>1</v>
      </c>
      <c r="DMN6" s="1" t="s">
        <v>1</v>
      </c>
      <c r="DMO6" s="1" t="s">
        <v>1</v>
      </c>
      <c r="DMP6" s="1" t="s">
        <v>1</v>
      </c>
      <c r="DMQ6" s="1" t="s">
        <v>1</v>
      </c>
      <c r="DMR6" s="1" t="s">
        <v>1</v>
      </c>
      <c r="DMS6" s="1" t="s">
        <v>1</v>
      </c>
      <c r="DMT6" s="1" t="s">
        <v>1</v>
      </c>
      <c r="DMU6" s="1" t="s">
        <v>1</v>
      </c>
      <c r="DMV6" s="1" t="s">
        <v>1</v>
      </c>
      <c r="DMW6" s="1" t="s">
        <v>1</v>
      </c>
      <c r="DMX6" s="1" t="s">
        <v>1</v>
      </c>
      <c r="DMY6" s="1" t="s">
        <v>1</v>
      </c>
      <c r="DMZ6" s="1" t="s">
        <v>1</v>
      </c>
      <c r="DNA6" s="1" t="s">
        <v>1</v>
      </c>
      <c r="DNB6" s="1" t="s">
        <v>1</v>
      </c>
      <c r="DNC6" s="1" t="s">
        <v>1</v>
      </c>
      <c r="DND6" s="1" t="s">
        <v>1</v>
      </c>
      <c r="DNE6" s="1" t="s">
        <v>1</v>
      </c>
      <c r="DNF6" s="1" t="s">
        <v>1</v>
      </c>
      <c r="DNG6" s="1" t="s">
        <v>1</v>
      </c>
      <c r="DNH6" s="1" t="s">
        <v>1</v>
      </c>
      <c r="DNI6" s="1" t="s">
        <v>1</v>
      </c>
      <c r="DNJ6" s="1" t="s">
        <v>1</v>
      </c>
      <c r="DNK6" s="1" t="s">
        <v>1</v>
      </c>
      <c r="DNL6" s="1" t="s">
        <v>1</v>
      </c>
      <c r="DNM6" s="1" t="s">
        <v>1</v>
      </c>
      <c r="DNN6" s="1" t="s">
        <v>1</v>
      </c>
      <c r="DNO6" s="1" t="s">
        <v>1</v>
      </c>
      <c r="DNP6" s="1" t="s">
        <v>1</v>
      </c>
      <c r="DNQ6" s="1" t="s">
        <v>1</v>
      </c>
      <c r="DNR6" s="1" t="s">
        <v>1</v>
      </c>
      <c r="DNS6" s="1" t="s">
        <v>1</v>
      </c>
      <c r="DNT6" s="1" t="s">
        <v>1</v>
      </c>
      <c r="DNU6" s="1" t="s">
        <v>1</v>
      </c>
      <c r="DNV6" s="1" t="s">
        <v>1</v>
      </c>
      <c r="DNW6" s="1" t="s">
        <v>1</v>
      </c>
      <c r="DNX6" s="1" t="s">
        <v>1</v>
      </c>
      <c r="DNY6" s="1" t="s">
        <v>1</v>
      </c>
      <c r="DNZ6" s="1" t="s">
        <v>1</v>
      </c>
      <c r="DOA6" s="1" t="s">
        <v>1</v>
      </c>
      <c r="DOB6" s="1" t="s">
        <v>1</v>
      </c>
      <c r="DOC6" s="1" t="s">
        <v>1</v>
      </c>
      <c r="DOD6" s="1" t="s">
        <v>1</v>
      </c>
      <c r="DOE6" s="1" t="s">
        <v>1</v>
      </c>
      <c r="DOF6" s="1" t="s">
        <v>1</v>
      </c>
      <c r="DOG6" s="1" t="s">
        <v>1</v>
      </c>
      <c r="DOH6" s="1" t="s">
        <v>1</v>
      </c>
      <c r="DOI6" s="1" t="s">
        <v>1</v>
      </c>
      <c r="DOJ6" s="1" t="s">
        <v>1</v>
      </c>
      <c r="DOK6" s="1" t="s">
        <v>1</v>
      </c>
      <c r="DOL6" s="1" t="s">
        <v>1</v>
      </c>
      <c r="DOM6" s="1" t="s">
        <v>1</v>
      </c>
      <c r="DON6" s="1" t="s">
        <v>1</v>
      </c>
      <c r="DOO6" s="1" t="s">
        <v>1</v>
      </c>
      <c r="DOP6" s="1" t="s">
        <v>1</v>
      </c>
      <c r="DOQ6" s="1" t="s">
        <v>1</v>
      </c>
      <c r="DOR6" s="1" t="s">
        <v>1</v>
      </c>
      <c r="DOS6" s="1" t="s">
        <v>1</v>
      </c>
      <c r="DOT6" s="1" t="s">
        <v>1</v>
      </c>
      <c r="DOU6" s="1" t="s">
        <v>1</v>
      </c>
      <c r="DOV6" s="1" t="s">
        <v>1</v>
      </c>
      <c r="DOW6" s="1" t="s">
        <v>1</v>
      </c>
      <c r="DOX6" s="1" t="s">
        <v>1</v>
      </c>
      <c r="DOY6" s="1" t="s">
        <v>1</v>
      </c>
      <c r="DOZ6" s="1" t="s">
        <v>1</v>
      </c>
      <c r="DPA6" s="1" t="s">
        <v>1</v>
      </c>
      <c r="DPB6" s="1" t="s">
        <v>1</v>
      </c>
      <c r="DPC6" s="1" t="s">
        <v>1</v>
      </c>
      <c r="DPD6" s="1" t="s">
        <v>1</v>
      </c>
      <c r="DPE6" s="1" t="s">
        <v>1</v>
      </c>
      <c r="DPF6" s="1" t="s">
        <v>1</v>
      </c>
      <c r="DPG6" s="1" t="s">
        <v>1</v>
      </c>
      <c r="DPH6" s="1" t="s">
        <v>1</v>
      </c>
      <c r="DPI6" s="1" t="s">
        <v>1</v>
      </c>
      <c r="DPJ6" s="1" t="s">
        <v>1</v>
      </c>
      <c r="DPK6" s="1" t="s">
        <v>1</v>
      </c>
      <c r="DPL6" s="1" t="s">
        <v>1</v>
      </c>
      <c r="DPM6" s="1" t="s">
        <v>1</v>
      </c>
      <c r="DPN6" s="1" t="s">
        <v>1</v>
      </c>
      <c r="DPO6" s="1" t="s">
        <v>1</v>
      </c>
      <c r="DPP6" s="1" t="s">
        <v>1</v>
      </c>
      <c r="DPQ6" s="1" t="s">
        <v>1</v>
      </c>
      <c r="DPR6" s="1" t="s">
        <v>1</v>
      </c>
      <c r="DPS6" s="1" t="s">
        <v>1</v>
      </c>
      <c r="DPT6" s="1" t="s">
        <v>1</v>
      </c>
      <c r="DPU6" s="1" t="s">
        <v>1</v>
      </c>
      <c r="DPV6" s="1" t="s">
        <v>1</v>
      </c>
      <c r="DPW6" s="1" t="s">
        <v>1</v>
      </c>
      <c r="DPX6" s="1" t="s">
        <v>1</v>
      </c>
      <c r="DPY6" s="1" t="s">
        <v>1</v>
      </c>
      <c r="DPZ6" s="1" t="s">
        <v>1</v>
      </c>
      <c r="DQA6" s="1" t="s">
        <v>1</v>
      </c>
      <c r="DQB6" s="1" t="s">
        <v>1</v>
      </c>
      <c r="DQC6" s="1" t="s">
        <v>1</v>
      </c>
      <c r="DQD6" s="1" t="s">
        <v>1</v>
      </c>
      <c r="DQE6" s="1" t="s">
        <v>1</v>
      </c>
      <c r="DQF6" s="1" t="s">
        <v>1</v>
      </c>
      <c r="DQG6" s="1" t="s">
        <v>1</v>
      </c>
      <c r="DQH6" s="1" t="s">
        <v>1</v>
      </c>
      <c r="DQI6" s="1" t="s">
        <v>1</v>
      </c>
      <c r="DQJ6" s="1" t="s">
        <v>1</v>
      </c>
      <c r="DQK6" s="1" t="s">
        <v>1</v>
      </c>
      <c r="DQL6" s="1" t="s">
        <v>1</v>
      </c>
      <c r="DQM6" s="1" t="s">
        <v>1</v>
      </c>
      <c r="DQN6" s="1" t="s">
        <v>1</v>
      </c>
      <c r="DQO6" s="1" t="s">
        <v>1</v>
      </c>
      <c r="DQP6" s="1" t="s">
        <v>1</v>
      </c>
      <c r="DQQ6" s="1" t="s">
        <v>1</v>
      </c>
      <c r="DQR6" s="1" t="s">
        <v>1</v>
      </c>
      <c r="DQS6" s="1" t="s">
        <v>1</v>
      </c>
      <c r="DQT6" s="1" t="s">
        <v>1</v>
      </c>
      <c r="DQU6" s="1" t="s">
        <v>1</v>
      </c>
      <c r="DQV6" s="1" t="s">
        <v>1</v>
      </c>
      <c r="DQW6" s="1" t="s">
        <v>1</v>
      </c>
      <c r="DQX6" s="1" t="s">
        <v>1</v>
      </c>
      <c r="DQY6" s="1" t="s">
        <v>1</v>
      </c>
      <c r="DQZ6" s="1" t="s">
        <v>1</v>
      </c>
      <c r="DRA6" s="1" t="s">
        <v>1</v>
      </c>
      <c r="DRB6" s="1" t="s">
        <v>1</v>
      </c>
      <c r="DRC6" s="1" t="s">
        <v>1</v>
      </c>
      <c r="DRD6" s="1" t="s">
        <v>1</v>
      </c>
      <c r="DRE6" s="1" t="s">
        <v>1</v>
      </c>
      <c r="DRF6" s="1" t="s">
        <v>1</v>
      </c>
      <c r="DRG6" s="1" t="s">
        <v>1</v>
      </c>
      <c r="DRH6" s="1" t="s">
        <v>1</v>
      </c>
      <c r="DRI6" s="1" t="s">
        <v>1</v>
      </c>
      <c r="DRJ6" s="1" t="s">
        <v>1</v>
      </c>
      <c r="DRK6" s="1" t="s">
        <v>1</v>
      </c>
      <c r="DRL6" s="1" t="s">
        <v>1</v>
      </c>
      <c r="DRM6" s="1" t="s">
        <v>1</v>
      </c>
      <c r="DRN6" s="1" t="s">
        <v>1</v>
      </c>
      <c r="DRO6" s="1" t="s">
        <v>1</v>
      </c>
      <c r="DRP6" s="1" t="s">
        <v>1</v>
      </c>
      <c r="DRQ6" s="1" t="s">
        <v>1</v>
      </c>
      <c r="DRR6" s="1" t="s">
        <v>1</v>
      </c>
      <c r="DRS6" s="1" t="s">
        <v>1</v>
      </c>
      <c r="DRT6" s="1" t="s">
        <v>1</v>
      </c>
      <c r="DRU6" s="1" t="s">
        <v>1</v>
      </c>
      <c r="DRV6" s="1" t="s">
        <v>1</v>
      </c>
      <c r="DRW6" s="1" t="s">
        <v>1</v>
      </c>
      <c r="DRX6" s="1" t="s">
        <v>1</v>
      </c>
      <c r="DRY6" s="1" t="s">
        <v>1</v>
      </c>
      <c r="DRZ6" s="1" t="s">
        <v>1</v>
      </c>
      <c r="DSA6" s="1" t="s">
        <v>1</v>
      </c>
      <c r="DSB6" s="1" t="s">
        <v>1</v>
      </c>
      <c r="DSC6" s="1" t="s">
        <v>1</v>
      </c>
      <c r="DSD6" s="1" t="s">
        <v>1</v>
      </c>
      <c r="DSE6" s="1" t="s">
        <v>1</v>
      </c>
      <c r="DSF6" s="1" t="s">
        <v>1</v>
      </c>
      <c r="DSG6" s="1" t="s">
        <v>1</v>
      </c>
      <c r="DSH6" s="1" t="s">
        <v>1</v>
      </c>
      <c r="DSI6" s="1" t="s">
        <v>1</v>
      </c>
      <c r="DSJ6" s="1" t="s">
        <v>1</v>
      </c>
      <c r="DSK6" s="1" t="s">
        <v>1</v>
      </c>
      <c r="DSL6" s="1" t="s">
        <v>1</v>
      </c>
      <c r="DSM6" s="1" t="s">
        <v>1</v>
      </c>
      <c r="DSN6" s="1" t="s">
        <v>1</v>
      </c>
      <c r="DSO6" s="1" t="s">
        <v>1</v>
      </c>
      <c r="DSP6" s="1" t="s">
        <v>1</v>
      </c>
      <c r="DSQ6" s="1" t="s">
        <v>1</v>
      </c>
      <c r="DSR6" s="1" t="s">
        <v>1</v>
      </c>
      <c r="DSS6" s="1" t="s">
        <v>1</v>
      </c>
      <c r="DST6" s="1" t="s">
        <v>1</v>
      </c>
      <c r="DSU6" s="1" t="s">
        <v>1</v>
      </c>
      <c r="DSV6" s="1" t="s">
        <v>1</v>
      </c>
      <c r="DSW6" s="1" t="s">
        <v>1</v>
      </c>
      <c r="DSX6" s="1" t="s">
        <v>1</v>
      </c>
      <c r="DSY6" s="1" t="s">
        <v>1</v>
      </c>
      <c r="DSZ6" s="1" t="s">
        <v>1</v>
      </c>
      <c r="DTA6" s="1" t="s">
        <v>1</v>
      </c>
      <c r="DTB6" s="1" t="s">
        <v>1</v>
      </c>
      <c r="DTC6" s="1" t="s">
        <v>1</v>
      </c>
      <c r="DTD6" s="1" t="s">
        <v>1</v>
      </c>
      <c r="DTE6" s="1" t="s">
        <v>1</v>
      </c>
      <c r="DTF6" s="1" t="s">
        <v>1</v>
      </c>
      <c r="DTG6" s="1" t="s">
        <v>1</v>
      </c>
      <c r="DTH6" s="1" t="s">
        <v>1</v>
      </c>
      <c r="DTI6" s="1" t="s">
        <v>1</v>
      </c>
      <c r="DTJ6" s="1" t="s">
        <v>1</v>
      </c>
      <c r="DTK6" s="1" t="s">
        <v>1</v>
      </c>
      <c r="DTL6" s="1" t="s">
        <v>1</v>
      </c>
      <c r="DTM6" s="1" t="s">
        <v>1</v>
      </c>
      <c r="DTN6" s="1" t="s">
        <v>1</v>
      </c>
      <c r="DTO6" s="1" t="s">
        <v>1</v>
      </c>
      <c r="DTP6" s="1" t="s">
        <v>1</v>
      </c>
      <c r="DTQ6" s="1" t="s">
        <v>1</v>
      </c>
      <c r="DTR6" s="1" t="s">
        <v>1</v>
      </c>
      <c r="DTS6" s="1" t="s">
        <v>1</v>
      </c>
      <c r="DTT6" s="1" t="s">
        <v>1</v>
      </c>
      <c r="DTU6" s="1" t="s">
        <v>1</v>
      </c>
      <c r="DTV6" s="1" t="s">
        <v>1</v>
      </c>
      <c r="DTW6" s="1" t="s">
        <v>1</v>
      </c>
      <c r="DTX6" s="1" t="s">
        <v>1</v>
      </c>
      <c r="DTY6" s="1" t="s">
        <v>1</v>
      </c>
      <c r="DTZ6" s="1" t="s">
        <v>1</v>
      </c>
      <c r="DUA6" s="1" t="s">
        <v>1</v>
      </c>
      <c r="DUB6" s="1" t="s">
        <v>1</v>
      </c>
      <c r="DUC6" s="1" t="s">
        <v>1</v>
      </c>
      <c r="DUD6" s="1" t="s">
        <v>1</v>
      </c>
      <c r="DUE6" s="1" t="s">
        <v>1</v>
      </c>
      <c r="DUF6" s="1" t="s">
        <v>1</v>
      </c>
      <c r="DUG6" s="1" t="s">
        <v>1</v>
      </c>
      <c r="DUH6" s="1" t="s">
        <v>1</v>
      </c>
      <c r="DUI6" s="1" t="s">
        <v>1</v>
      </c>
      <c r="DUJ6" s="1" t="s">
        <v>1</v>
      </c>
      <c r="DUK6" s="1" t="s">
        <v>1</v>
      </c>
      <c r="DUL6" s="1" t="s">
        <v>1</v>
      </c>
      <c r="DUM6" s="1" t="s">
        <v>1</v>
      </c>
      <c r="DUN6" s="1" t="s">
        <v>1</v>
      </c>
      <c r="DUO6" s="1" t="s">
        <v>1</v>
      </c>
      <c r="DUP6" s="1" t="s">
        <v>1</v>
      </c>
      <c r="DUQ6" s="1" t="s">
        <v>1</v>
      </c>
      <c r="DUR6" s="1" t="s">
        <v>1</v>
      </c>
      <c r="DUS6" s="1" t="s">
        <v>1</v>
      </c>
      <c r="DUT6" s="1" t="s">
        <v>1</v>
      </c>
      <c r="DUU6" s="1" t="s">
        <v>1</v>
      </c>
      <c r="DUV6" s="1" t="s">
        <v>1</v>
      </c>
      <c r="DUW6" s="1" t="s">
        <v>1</v>
      </c>
      <c r="DUX6" s="1" t="s">
        <v>1</v>
      </c>
      <c r="DUY6" s="1" t="s">
        <v>1</v>
      </c>
      <c r="DUZ6" s="1" t="s">
        <v>1</v>
      </c>
      <c r="DVA6" s="1" t="s">
        <v>1</v>
      </c>
      <c r="DVB6" s="1" t="s">
        <v>1</v>
      </c>
      <c r="DVC6" s="1" t="s">
        <v>1</v>
      </c>
      <c r="DVD6" s="1" t="s">
        <v>1</v>
      </c>
      <c r="DVE6" s="1" t="s">
        <v>1</v>
      </c>
      <c r="DVF6" s="1" t="s">
        <v>1</v>
      </c>
      <c r="DVG6" s="1" t="s">
        <v>1</v>
      </c>
      <c r="DVH6" s="1" t="s">
        <v>1</v>
      </c>
      <c r="DVI6" s="1" t="s">
        <v>1</v>
      </c>
      <c r="DVJ6" s="1" t="s">
        <v>1</v>
      </c>
      <c r="DVK6" s="1" t="s">
        <v>1</v>
      </c>
      <c r="DVL6" s="1" t="s">
        <v>1</v>
      </c>
      <c r="DVM6" s="1" t="s">
        <v>1</v>
      </c>
      <c r="DVN6" s="1" t="s">
        <v>1</v>
      </c>
      <c r="DVO6" s="1" t="s">
        <v>1</v>
      </c>
      <c r="DVP6" s="1" t="s">
        <v>1</v>
      </c>
      <c r="DVQ6" s="1" t="s">
        <v>1</v>
      </c>
      <c r="DVR6" s="1" t="s">
        <v>1</v>
      </c>
      <c r="DVS6" s="1" t="s">
        <v>1</v>
      </c>
      <c r="DVT6" s="1" t="s">
        <v>1</v>
      </c>
      <c r="DVU6" s="1" t="s">
        <v>1</v>
      </c>
      <c r="DVV6" s="1" t="s">
        <v>1</v>
      </c>
      <c r="DVW6" s="1" t="s">
        <v>1</v>
      </c>
      <c r="DVX6" s="1" t="s">
        <v>1</v>
      </c>
      <c r="DVY6" s="1" t="s">
        <v>1</v>
      </c>
      <c r="DVZ6" s="1" t="s">
        <v>1</v>
      </c>
      <c r="DWA6" s="1" t="s">
        <v>1</v>
      </c>
      <c r="DWB6" s="1" t="s">
        <v>1</v>
      </c>
      <c r="DWC6" s="1" t="s">
        <v>1</v>
      </c>
      <c r="DWD6" s="1" t="s">
        <v>1</v>
      </c>
      <c r="DWE6" s="1" t="s">
        <v>1</v>
      </c>
      <c r="DWF6" s="1" t="s">
        <v>1</v>
      </c>
      <c r="DWG6" s="1" t="s">
        <v>1</v>
      </c>
      <c r="DWH6" s="1" t="s">
        <v>1</v>
      </c>
      <c r="DWI6" s="1" t="s">
        <v>1</v>
      </c>
      <c r="DWJ6" s="1" t="s">
        <v>1</v>
      </c>
      <c r="DWK6" s="1" t="s">
        <v>1</v>
      </c>
      <c r="DWL6" s="1" t="s">
        <v>1</v>
      </c>
      <c r="DWM6" s="1" t="s">
        <v>1</v>
      </c>
      <c r="DWN6" s="1" t="s">
        <v>1</v>
      </c>
      <c r="DWO6" s="1" t="s">
        <v>1</v>
      </c>
      <c r="DWP6" s="1" t="s">
        <v>1</v>
      </c>
      <c r="DWQ6" s="1" t="s">
        <v>1</v>
      </c>
      <c r="DWR6" s="1" t="s">
        <v>1</v>
      </c>
      <c r="DWS6" s="1" t="s">
        <v>1</v>
      </c>
      <c r="DWT6" s="1" t="s">
        <v>1</v>
      </c>
      <c r="DWU6" s="1" t="s">
        <v>1</v>
      </c>
      <c r="DWV6" s="1" t="s">
        <v>1</v>
      </c>
      <c r="DWW6" s="1" t="s">
        <v>1</v>
      </c>
      <c r="DWX6" s="1" t="s">
        <v>1</v>
      </c>
      <c r="DWY6" s="1" t="s">
        <v>1</v>
      </c>
      <c r="DWZ6" s="1" t="s">
        <v>1</v>
      </c>
      <c r="DXA6" s="1" t="s">
        <v>1</v>
      </c>
      <c r="DXB6" s="1" t="s">
        <v>1</v>
      </c>
      <c r="DXC6" s="1" t="s">
        <v>1</v>
      </c>
      <c r="DXD6" s="1" t="s">
        <v>1</v>
      </c>
      <c r="DXE6" s="1" t="s">
        <v>1</v>
      </c>
      <c r="DXF6" s="1" t="s">
        <v>1</v>
      </c>
      <c r="DXG6" s="1" t="s">
        <v>1</v>
      </c>
      <c r="DXH6" s="1" t="s">
        <v>1</v>
      </c>
      <c r="DXI6" s="1" t="s">
        <v>1</v>
      </c>
      <c r="DXJ6" s="1" t="s">
        <v>1</v>
      </c>
      <c r="DXK6" s="1" t="s">
        <v>1</v>
      </c>
      <c r="DXL6" s="1" t="s">
        <v>1</v>
      </c>
      <c r="DXM6" s="1" t="s">
        <v>1</v>
      </c>
      <c r="DXN6" s="1" t="s">
        <v>1</v>
      </c>
      <c r="DXO6" s="1" t="s">
        <v>1</v>
      </c>
      <c r="DXP6" s="1" t="s">
        <v>1</v>
      </c>
      <c r="DXQ6" s="1" t="s">
        <v>1</v>
      </c>
      <c r="DXR6" s="1" t="s">
        <v>1</v>
      </c>
      <c r="DXS6" s="1" t="s">
        <v>1</v>
      </c>
      <c r="DXT6" s="1" t="s">
        <v>1</v>
      </c>
      <c r="DXU6" s="1" t="s">
        <v>1</v>
      </c>
      <c r="DXV6" s="1" t="s">
        <v>1</v>
      </c>
      <c r="DXW6" s="1" t="s">
        <v>1</v>
      </c>
      <c r="DXX6" s="1" t="s">
        <v>1</v>
      </c>
      <c r="DXY6" s="1" t="s">
        <v>1</v>
      </c>
      <c r="DXZ6" s="1" t="s">
        <v>1</v>
      </c>
      <c r="DYA6" s="1" t="s">
        <v>1</v>
      </c>
      <c r="DYB6" s="1" t="s">
        <v>1</v>
      </c>
      <c r="DYC6" s="1" t="s">
        <v>1</v>
      </c>
      <c r="DYD6" s="1" t="s">
        <v>1</v>
      </c>
      <c r="DYE6" s="1" t="s">
        <v>1</v>
      </c>
      <c r="DYF6" s="1" t="s">
        <v>1</v>
      </c>
      <c r="DYG6" s="1" t="s">
        <v>1</v>
      </c>
      <c r="DYH6" s="1" t="s">
        <v>1</v>
      </c>
      <c r="DYI6" s="1" t="s">
        <v>1</v>
      </c>
      <c r="DYJ6" s="1" t="s">
        <v>1</v>
      </c>
      <c r="DYK6" s="1" t="s">
        <v>1</v>
      </c>
      <c r="DYL6" s="1" t="s">
        <v>1</v>
      </c>
      <c r="DYM6" s="1" t="s">
        <v>1</v>
      </c>
      <c r="DYN6" s="1" t="s">
        <v>1</v>
      </c>
      <c r="DYO6" s="1" t="s">
        <v>1</v>
      </c>
      <c r="DYP6" s="1" t="s">
        <v>1</v>
      </c>
      <c r="DYQ6" s="1" t="s">
        <v>1</v>
      </c>
      <c r="DYR6" s="1" t="s">
        <v>1</v>
      </c>
      <c r="DYS6" s="1" t="s">
        <v>1</v>
      </c>
      <c r="DYT6" s="1" t="s">
        <v>1</v>
      </c>
      <c r="DYU6" s="1" t="s">
        <v>1</v>
      </c>
      <c r="DYV6" s="1" t="s">
        <v>1</v>
      </c>
      <c r="DYW6" s="1" t="s">
        <v>1</v>
      </c>
      <c r="DYX6" s="1" t="s">
        <v>1</v>
      </c>
      <c r="DYY6" s="1" t="s">
        <v>1</v>
      </c>
      <c r="DYZ6" s="1" t="s">
        <v>1</v>
      </c>
      <c r="DZA6" s="1" t="s">
        <v>1</v>
      </c>
      <c r="DZB6" s="1" t="s">
        <v>1</v>
      </c>
      <c r="DZC6" s="1" t="s">
        <v>1</v>
      </c>
      <c r="DZD6" s="1" t="s">
        <v>1</v>
      </c>
      <c r="DZE6" s="1" t="s">
        <v>1</v>
      </c>
      <c r="DZF6" s="1" t="s">
        <v>1</v>
      </c>
      <c r="DZG6" s="1" t="s">
        <v>1</v>
      </c>
      <c r="DZH6" s="1" t="s">
        <v>1</v>
      </c>
      <c r="DZI6" s="1" t="s">
        <v>1</v>
      </c>
      <c r="DZJ6" s="1" t="s">
        <v>1</v>
      </c>
      <c r="DZK6" s="1" t="s">
        <v>1</v>
      </c>
      <c r="DZL6" s="1" t="s">
        <v>1</v>
      </c>
      <c r="DZM6" s="1" t="s">
        <v>1</v>
      </c>
      <c r="DZN6" s="1" t="s">
        <v>1</v>
      </c>
      <c r="DZO6" s="1" t="s">
        <v>1</v>
      </c>
      <c r="DZP6" s="1" t="s">
        <v>1</v>
      </c>
      <c r="DZQ6" s="1" t="s">
        <v>1</v>
      </c>
      <c r="DZR6" s="1" t="s">
        <v>1</v>
      </c>
      <c r="DZS6" s="1" t="s">
        <v>1</v>
      </c>
      <c r="DZT6" s="1" t="s">
        <v>1</v>
      </c>
      <c r="DZU6" s="1" t="s">
        <v>1</v>
      </c>
      <c r="DZV6" s="1" t="s">
        <v>1</v>
      </c>
      <c r="DZW6" s="1" t="s">
        <v>1</v>
      </c>
      <c r="DZX6" s="1" t="s">
        <v>1</v>
      </c>
      <c r="DZY6" s="1" t="s">
        <v>1</v>
      </c>
      <c r="DZZ6" s="1" t="s">
        <v>1</v>
      </c>
      <c r="EAA6" s="1" t="s">
        <v>1</v>
      </c>
      <c r="EAB6" s="1" t="s">
        <v>1</v>
      </c>
      <c r="EAC6" s="1" t="s">
        <v>1</v>
      </c>
      <c r="EAD6" s="1" t="s">
        <v>1</v>
      </c>
      <c r="EAE6" s="1" t="s">
        <v>1</v>
      </c>
      <c r="EAF6" s="1" t="s">
        <v>1</v>
      </c>
      <c r="EAG6" s="1" t="s">
        <v>1</v>
      </c>
      <c r="EAH6" s="1" t="s">
        <v>1</v>
      </c>
      <c r="EAI6" s="1" t="s">
        <v>1</v>
      </c>
      <c r="EAJ6" s="1" t="s">
        <v>1</v>
      </c>
      <c r="EAK6" s="1" t="s">
        <v>1</v>
      </c>
      <c r="EAL6" s="1" t="s">
        <v>1</v>
      </c>
      <c r="EAM6" s="1" t="s">
        <v>1</v>
      </c>
      <c r="EAN6" s="1" t="s">
        <v>1</v>
      </c>
      <c r="EAO6" s="1" t="s">
        <v>1</v>
      </c>
      <c r="EAP6" s="1" t="s">
        <v>1</v>
      </c>
      <c r="EAQ6" s="1" t="s">
        <v>1</v>
      </c>
      <c r="EAR6" s="1" t="s">
        <v>1</v>
      </c>
      <c r="EAS6" s="1" t="s">
        <v>1</v>
      </c>
      <c r="EAT6" s="1" t="s">
        <v>1</v>
      </c>
      <c r="EAU6" s="1" t="s">
        <v>1</v>
      </c>
      <c r="EAV6" s="1" t="s">
        <v>1</v>
      </c>
      <c r="EAW6" s="1" t="s">
        <v>1</v>
      </c>
      <c r="EAX6" s="1" t="s">
        <v>1</v>
      </c>
      <c r="EAY6" s="1" t="s">
        <v>1</v>
      </c>
      <c r="EAZ6" s="1" t="s">
        <v>1</v>
      </c>
      <c r="EBA6" s="1" t="s">
        <v>1</v>
      </c>
      <c r="EBB6" s="1" t="s">
        <v>1</v>
      </c>
      <c r="EBC6" s="1" t="s">
        <v>1</v>
      </c>
      <c r="EBD6" s="1" t="s">
        <v>1</v>
      </c>
      <c r="EBE6" s="1" t="s">
        <v>1</v>
      </c>
      <c r="EBF6" s="1" t="s">
        <v>1</v>
      </c>
      <c r="EBG6" s="1" t="s">
        <v>1</v>
      </c>
      <c r="EBH6" s="1" t="s">
        <v>1</v>
      </c>
      <c r="EBI6" s="1" t="s">
        <v>1</v>
      </c>
      <c r="EBJ6" s="1" t="s">
        <v>1</v>
      </c>
      <c r="EBK6" s="1" t="s">
        <v>1</v>
      </c>
      <c r="EBL6" s="1" t="s">
        <v>1</v>
      </c>
      <c r="EBM6" s="1" t="s">
        <v>1</v>
      </c>
      <c r="EBN6" s="1" t="s">
        <v>1</v>
      </c>
      <c r="EBO6" s="1" t="s">
        <v>1</v>
      </c>
      <c r="EBP6" s="1" t="s">
        <v>1</v>
      </c>
      <c r="EBQ6" s="1" t="s">
        <v>1</v>
      </c>
      <c r="EBR6" s="1" t="s">
        <v>1</v>
      </c>
      <c r="EBS6" s="1" t="s">
        <v>1</v>
      </c>
      <c r="EBT6" s="1" t="s">
        <v>1</v>
      </c>
      <c r="EBU6" s="1" t="s">
        <v>1</v>
      </c>
      <c r="EBV6" s="1" t="s">
        <v>1</v>
      </c>
      <c r="EBW6" s="1" t="s">
        <v>1</v>
      </c>
      <c r="EBX6" s="1" t="s">
        <v>1</v>
      </c>
      <c r="EBY6" s="1" t="s">
        <v>1</v>
      </c>
      <c r="EBZ6" s="1" t="s">
        <v>1</v>
      </c>
      <c r="ECA6" s="1" t="s">
        <v>1</v>
      </c>
      <c r="ECB6" s="1" t="s">
        <v>1</v>
      </c>
      <c r="ECC6" s="1" t="s">
        <v>1</v>
      </c>
      <c r="ECD6" s="1" t="s">
        <v>1</v>
      </c>
      <c r="ECE6" s="1" t="s">
        <v>1</v>
      </c>
      <c r="ECF6" s="1" t="s">
        <v>1</v>
      </c>
      <c r="ECG6" s="1" t="s">
        <v>1</v>
      </c>
      <c r="ECH6" s="1" t="s">
        <v>1</v>
      </c>
      <c r="ECI6" s="1" t="s">
        <v>1</v>
      </c>
      <c r="ECJ6" s="1" t="s">
        <v>1</v>
      </c>
      <c r="ECK6" s="1" t="s">
        <v>1</v>
      </c>
      <c r="ECL6" s="1" t="s">
        <v>1</v>
      </c>
      <c r="ECM6" s="1" t="s">
        <v>1</v>
      </c>
      <c r="ECN6" s="1" t="s">
        <v>1</v>
      </c>
      <c r="ECO6" s="1" t="s">
        <v>1</v>
      </c>
      <c r="ECP6" s="1" t="s">
        <v>1</v>
      </c>
      <c r="ECQ6" s="1" t="s">
        <v>1</v>
      </c>
      <c r="ECR6" s="1" t="s">
        <v>1</v>
      </c>
      <c r="ECS6" s="1" t="s">
        <v>1</v>
      </c>
      <c r="ECT6" s="1" t="s">
        <v>1</v>
      </c>
      <c r="ECU6" s="1" t="s">
        <v>1</v>
      </c>
      <c r="ECV6" s="1" t="s">
        <v>1</v>
      </c>
      <c r="ECW6" s="1" t="s">
        <v>1</v>
      </c>
      <c r="ECX6" s="1" t="s">
        <v>1</v>
      </c>
      <c r="ECY6" s="1" t="s">
        <v>1</v>
      </c>
      <c r="ECZ6" s="1" t="s">
        <v>1</v>
      </c>
      <c r="EDA6" s="1" t="s">
        <v>1</v>
      </c>
      <c r="EDB6" s="1" t="s">
        <v>1</v>
      </c>
      <c r="EDC6" s="1" t="s">
        <v>1</v>
      </c>
      <c r="EDD6" s="1" t="s">
        <v>1</v>
      </c>
      <c r="EDE6" s="1" t="s">
        <v>1</v>
      </c>
      <c r="EDF6" s="1" t="s">
        <v>1</v>
      </c>
      <c r="EDG6" s="1" t="s">
        <v>1</v>
      </c>
      <c r="EDH6" s="1" t="s">
        <v>1</v>
      </c>
      <c r="EDI6" s="1" t="s">
        <v>1</v>
      </c>
      <c r="EDJ6" s="1" t="s">
        <v>1</v>
      </c>
      <c r="EDK6" s="1" t="s">
        <v>1</v>
      </c>
      <c r="EDL6" s="1" t="s">
        <v>1</v>
      </c>
      <c r="EDM6" s="1" t="s">
        <v>1</v>
      </c>
      <c r="EDN6" s="1" t="s">
        <v>1</v>
      </c>
      <c r="EDO6" s="1" t="s">
        <v>1</v>
      </c>
      <c r="EDP6" s="1" t="s">
        <v>1</v>
      </c>
      <c r="EDQ6" s="1" t="s">
        <v>1</v>
      </c>
      <c r="EDR6" s="1" t="s">
        <v>1</v>
      </c>
      <c r="EDS6" s="1" t="s">
        <v>1</v>
      </c>
      <c r="EDT6" s="1" t="s">
        <v>1</v>
      </c>
      <c r="EDU6" s="1" t="s">
        <v>1</v>
      </c>
      <c r="EDV6" s="1" t="s">
        <v>1</v>
      </c>
      <c r="EDW6" s="1" t="s">
        <v>1</v>
      </c>
      <c r="EDX6" s="1" t="s">
        <v>1</v>
      </c>
      <c r="EDY6" s="1" t="s">
        <v>1</v>
      </c>
      <c r="EDZ6" s="1" t="s">
        <v>1</v>
      </c>
      <c r="EEA6" s="1" t="s">
        <v>1</v>
      </c>
      <c r="EEB6" s="1" t="s">
        <v>1</v>
      </c>
      <c r="EEC6" s="1" t="s">
        <v>1</v>
      </c>
      <c r="EED6" s="1" t="s">
        <v>1</v>
      </c>
      <c r="EEE6" s="1" t="s">
        <v>1</v>
      </c>
      <c r="EEF6" s="1" t="s">
        <v>1</v>
      </c>
      <c r="EEG6" s="1" t="s">
        <v>1</v>
      </c>
      <c r="EEH6" s="1" t="s">
        <v>1</v>
      </c>
      <c r="EEI6" s="1" t="s">
        <v>1</v>
      </c>
      <c r="EEJ6" s="1" t="s">
        <v>1</v>
      </c>
      <c r="EEK6" s="1" t="s">
        <v>1</v>
      </c>
      <c r="EEL6" s="1" t="s">
        <v>1</v>
      </c>
      <c r="EEM6" s="1" t="s">
        <v>1</v>
      </c>
      <c r="EEN6" s="1" t="s">
        <v>1</v>
      </c>
      <c r="EEO6" s="1" t="s">
        <v>1</v>
      </c>
      <c r="EEP6" s="1" t="s">
        <v>1</v>
      </c>
      <c r="EEQ6" s="1" t="s">
        <v>1</v>
      </c>
      <c r="EER6" s="1" t="s">
        <v>1</v>
      </c>
      <c r="EES6" s="1" t="s">
        <v>1</v>
      </c>
      <c r="EET6" s="1" t="s">
        <v>1</v>
      </c>
      <c r="EEU6" s="1" t="s">
        <v>1</v>
      </c>
      <c r="EEV6" s="1" t="s">
        <v>1</v>
      </c>
      <c r="EEW6" s="1" t="s">
        <v>1</v>
      </c>
      <c r="EEX6" s="1" t="s">
        <v>1</v>
      </c>
      <c r="EEY6" s="1" t="s">
        <v>1</v>
      </c>
      <c r="EEZ6" s="1" t="s">
        <v>1</v>
      </c>
      <c r="EFA6" s="1" t="s">
        <v>1</v>
      </c>
      <c r="EFB6" s="1" t="s">
        <v>1</v>
      </c>
      <c r="EFC6" s="1" t="s">
        <v>1</v>
      </c>
      <c r="EFD6" s="1" t="s">
        <v>1</v>
      </c>
      <c r="EFE6" s="1" t="s">
        <v>1</v>
      </c>
      <c r="EFF6" s="1" t="s">
        <v>1</v>
      </c>
      <c r="EFG6" s="1" t="s">
        <v>1</v>
      </c>
      <c r="EFH6" s="1" t="s">
        <v>1</v>
      </c>
      <c r="EFI6" s="1" t="s">
        <v>1</v>
      </c>
      <c r="EFJ6" s="1" t="s">
        <v>1</v>
      </c>
      <c r="EFK6" s="1" t="s">
        <v>1</v>
      </c>
      <c r="EFL6" s="1" t="s">
        <v>1</v>
      </c>
      <c r="EFM6" s="1" t="s">
        <v>1</v>
      </c>
      <c r="EFN6" s="1" t="s">
        <v>1</v>
      </c>
      <c r="EFO6" s="1" t="s">
        <v>1</v>
      </c>
      <c r="EFP6" s="1" t="s">
        <v>1</v>
      </c>
      <c r="EFQ6" s="1" t="s">
        <v>1</v>
      </c>
      <c r="EFR6" s="1" t="s">
        <v>1</v>
      </c>
      <c r="EFS6" s="1" t="s">
        <v>1</v>
      </c>
      <c r="EFT6" s="1" t="s">
        <v>1</v>
      </c>
      <c r="EFU6" s="1" t="s">
        <v>1</v>
      </c>
      <c r="EFV6" s="1" t="s">
        <v>1</v>
      </c>
      <c r="EFW6" s="1" t="s">
        <v>1</v>
      </c>
      <c r="EFX6" s="1" t="s">
        <v>1</v>
      </c>
      <c r="EFY6" s="1" t="s">
        <v>1</v>
      </c>
      <c r="EFZ6" s="1" t="s">
        <v>1</v>
      </c>
      <c r="EGA6" s="1" t="s">
        <v>1</v>
      </c>
      <c r="EGB6" s="1" t="s">
        <v>1</v>
      </c>
      <c r="EGC6" s="1" t="s">
        <v>1</v>
      </c>
      <c r="EGD6" s="1" t="s">
        <v>1</v>
      </c>
      <c r="EGE6" s="1" t="s">
        <v>1</v>
      </c>
      <c r="EGF6" s="1" t="s">
        <v>1</v>
      </c>
      <c r="EGG6" s="1" t="s">
        <v>1</v>
      </c>
      <c r="EGH6" s="1" t="s">
        <v>1</v>
      </c>
      <c r="EGI6" s="1" t="s">
        <v>1</v>
      </c>
      <c r="EGJ6" s="1" t="s">
        <v>1</v>
      </c>
      <c r="EGK6" s="1" t="s">
        <v>1</v>
      </c>
      <c r="EGL6" s="1" t="s">
        <v>1</v>
      </c>
      <c r="EGM6" s="1" t="s">
        <v>1</v>
      </c>
      <c r="EGN6" s="1" t="s">
        <v>1</v>
      </c>
      <c r="EGO6" s="1" t="s">
        <v>1</v>
      </c>
      <c r="EGP6" s="1" t="s">
        <v>1</v>
      </c>
      <c r="EGQ6" s="1" t="s">
        <v>1</v>
      </c>
      <c r="EGR6" s="1" t="s">
        <v>1</v>
      </c>
      <c r="EGS6" s="1" t="s">
        <v>1</v>
      </c>
      <c r="EGT6" s="1" t="s">
        <v>1</v>
      </c>
      <c r="EGU6" s="1" t="s">
        <v>1</v>
      </c>
      <c r="EGV6" s="1" t="s">
        <v>1</v>
      </c>
      <c r="EGW6" s="1" t="s">
        <v>1</v>
      </c>
      <c r="EGX6" s="1" t="s">
        <v>1</v>
      </c>
      <c r="EGY6" s="1" t="s">
        <v>1</v>
      </c>
      <c r="EGZ6" s="1" t="s">
        <v>1</v>
      </c>
      <c r="EHA6" s="1" t="s">
        <v>1</v>
      </c>
      <c r="EHB6" s="1" t="s">
        <v>1</v>
      </c>
      <c r="EHC6" s="1" t="s">
        <v>1</v>
      </c>
      <c r="EHD6" s="1" t="s">
        <v>1</v>
      </c>
      <c r="EHE6" s="1" t="s">
        <v>1</v>
      </c>
      <c r="EHF6" s="1" t="s">
        <v>1</v>
      </c>
      <c r="EHG6" s="1" t="s">
        <v>1</v>
      </c>
      <c r="EHH6" s="1" t="s">
        <v>1</v>
      </c>
      <c r="EHI6" s="1" t="s">
        <v>1</v>
      </c>
      <c r="EHJ6" s="1" t="s">
        <v>1</v>
      </c>
      <c r="EHK6" s="1" t="s">
        <v>1</v>
      </c>
      <c r="EHL6" s="1" t="s">
        <v>1</v>
      </c>
      <c r="EHM6" s="1" t="s">
        <v>1</v>
      </c>
      <c r="EHN6" s="1" t="s">
        <v>1</v>
      </c>
      <c r="EHO6" s="1" t="s">
        <v>1</v>
      </c>
      <c r="EHP6" s="1" t="s">
        <v>1</v>
      </c>
      <c r="EHQ6" s="1" t="s">
        <v>1</v>
      </c>
      <c r="EHR6" s="1" t="s">
        <v>1</v>
      </c>
      <c r="EHS6" s="1" t="s">
        <v>1</v>
      </c>
      <c r="EHT6" s="1" t="s">
        <v>1</v>
      </c>
      <c r="EHU6" s="1" t="s">
        <v>1</v>
      </c>
      <c r="EHV6" s="1" t="s">
        <v>1</v>
      </c>
      <c r="EHW6" s="1" t="s">
        <v>1</v>
      </c>
      <c r="EHX6" s="1" t="s">
        <v>1</v>
      </c>
      <c r="EHY6" s="1" t="s">
        <v>1</v>
      </c>
      <c r="EHZ6" s="1" t="s">
        <v>1</v>
      </c>
      <c r="EIA6" s="1" t="s">
        <v>1</v>
      </c>
      <c r="EIB6" s="1" t="s">
        <v>1</v>
      </c>
      <c r="EIC6" s="1" t="s">
        <v>1</v>
      </c>
      <c r="EID6" s="1" t="s">
        <v>1</v>
      </c>
      <c r="EIE6" s="1" t="s">
        <v>1</v>
      </c>
      <c r="EIF6" s="1" t="s">
        <v>1</v>
      </c>
      <c r="EIG6" s="1" t="s">
        <v>1</v>
      </c>
      <c r="EIH6" s="1" t="s">
        <v>1</v>
      </c>
      <c r="EII6" s="1" t="s">
        <v>1</v>
      </c>
      <c r="EIJ6" s="1" t="s">
        <v>1</v>
      </c>
      <c r="EIK6" s="1" t="s">
        <v>1</v>
      </c>
      <c r="EIL6" s="1" t="s">
        <v>1</v>
      </c>
      <c r="EIM6" s="1" t="s">
        <v>1</v>
      </c>
      <c r="EIN6" s="1" t="s">
        <v>1</v>
      </c>
      <c r="EIO6" s="1" t="s">
        <v>1</v>
      </c>
      <c r="EIP6" s="1" t="s">
        <v>1</v>
      </c>
      <c r="EIQ6" s="1" t="s">
        <v>1</v>
      </c>
      <c r="EIR6" s="1" t="s">
        <v>1</v>
      </c>
      <c r="EIS6" s="1" t="s">
        <v>1</v>
      </c>
      <c r="EIT6" s="1" t="s">
        <v>1</v>
      </c>
      <c r="EIU6" s="1" t="s">
        <v>1</v>
      </c>
      <c r="EIV6" s="1" t="s">
        <v>1</v>
      </c>
      <c r="EIW6" s="1" t="s">
        <v>1</v>
      </c>
      <c r="EIX6" s="1" t="s">
        <v>1</v>
      </c>
      <c r="EIY6" s="1" t="s">
        <v>1</v>
      </c>
      <c r="EIZ6" s="1" t="s">
        <v>1</v>
      </c>
      <c r="EJA6" s="1" t="s">
        <v>1</v>
      </c>
      <c r="EJB6" s="1" t="s">
        <v>1</v>
      </c>
      <c r="EJC6" s="1" t="s">
        <v>1</v>
      </c>
      <c r="EJD6" s="1" t="s">
        <v>1</v>
      </c>
      <c r="EJE6" s="1" t="s">
        <v>1</v>
      </c>
      <c r="EJF6" s="1" t="s">
        <v>1</v>
      </c>
      <c r="EJG6" s="1" t="s">
        <v>1</v>
      </c>
      <c r="EJH6" s="1" t="s">
        <v>1</v>
      </c>
      <c r="EJI6" s="1" t="s">
        <v>1</v>
      </c>
      <c r="EJJ6" s="1" t="s">
        <v>1</v>
      </c>
      <c r="EJK6" s="1" t="s">
        <v>1</v>
      </c>
      <c r="EJL6" s="1" t="s">
        <v>1</v>
      </c>
      <c r="EJM6" s="1" t="s">
        <v>1</v>
      </c>
      <c r="EJN6" s="1" t="s">
        <v>1</v>
      </c>
      <c r="EJO6" s="1" t="s">
        <v>1</v>
      </c>
      <c r="EJP6" s="1" t="s">
        <v>1</v>
      </c>
      <c r="EJQ6" s="1" t="s">
        <v>1</v>
      </c>
      <c r="EJR6" s="1" t="s">
        <v>1</v>
      </c>
      <c r="EJS6" s="1" t="s">
        <v>1</v>
      </c>
      <c r="EJT6" s="1" t="s">
        <v>1</v>
      </c>
      <c r="EJU6" s="1" t="s">
        <v>1</v>
      </c>
      <c r="EJV6" s="1" t="s">
        <v>1</v>
      </c>
      <c r="EJW6" s="1" t="s">
        <v>1</v>
      </c>
      <c r="EJX6" s="1" t="s">
        <v>1</v>
      </c>
      <c r="EJY6" s="1" t="s">
        <v>1</v>
      </c>
      <c r="EJZ6" s="1" t="s">
        <v>1</v>
      </c>
      <c r="EKA6" s="1" t="s">
        <v>1</v>
      </c>
      <c r="EKB6" s="1" t="s">
        <v>1</v>
      </c>
      <c r="EKC6" s="1" t="s">
        <v>1</v>
      </c>
      <c r="EKD6" s="1" t="s">
        <v>1</v>
      </c>
      <c r="EKE6" s="1" t="s">
        <v>1</v>
      </c>
      <c r="EKF6" s="1" t="s">
        <v>1</v>
      </c>
      <c r="EKG6" s="1" t="s">
        <v>1</v>
      </c>
      <c r="EKH6" s="1" t="s">
        <v>1</v>
      </c>
      <c r="EKI6" s="1" t="s">
        <v>1</v>
      </c>
      <c r="EKJ6" s="1" t="s">
        <v>1</v>
      </c>
      <c r="EKK6" s="1" t="s">
        <v>1</v>
      </c>
      <c r="EKL6" s="1" t="s">
        <v>1</v>
      </c>
      <c r="EKM6" s="1" t="s">
        <v>1</v>
      </c>
      <c r="EKN6" s="1" t="s">
        <v>1</v>
      </c>
      <c r="EKO6" s="1" t="s">
        <v>1</v>
      </c>
      <c r="EKP6" s="1" t="s">
        <v>1</v>
      </c>
      <c r="EKQ6" s="1" t="s">
        <v>1</v>
      </c>
      <c r="EKR6" s="1" t="s">
        <v>1</v>
      </c>
      <c r="EKS6" s="1" t="s">
        <v>1</v>
      </c>
      <c r="EKT6" s="1" t="s">
        <v>1</v>
      </c>
      <c r="EKU6" s="1" t="s">
        <v>1</v>
      </c>
      <c r="EKV6" s="1" t="s">
        <v>1</v>
      </c>
      <c r="EKW6" s="1" t="s">
        <v>1</v>
      </c>
      <c r="EKX6" s="1" t="s">
        <v>1</v>
      </c>
      <c r="EKY6" s="1" t="s">
        <v>1</v>
      </c>
      <c r="EKZ6" s="1" t="s">
        <v>1</v>
      </c>
      <c r="ELA6" s="1" t="s">
        <v>1</v>
      </c>
      <c r="ELB6" s="1" t="s">
        <v>1</v>
      </c>
      <c r="ELC6" s="1" t="s">
        <v>1</v>
      </c>
      <c r="ELD6" s="1" t="s">
        <v>1</v>
      </c>
      <c r="ELE6" s="1" t="s">
        <v>1</v>
      </c>
      <c r="ELF6" s="1" t="s">
        <v>1</v>
      </c>
      <c r="ELG6" s="1" t="s">
        <v>1</v>
      </c>
      <c r="ELH6" s="1" t="s">
        <v>1</v>
      </c>
      <c r="ELI6" s="1" t="s">
        <v>1</v>
      </c>
      <c r="ELJ6" s="1" t="s">
        <v>1</v>
      </c>
      <c r="ELK6" s="1" t="s">
        <v>1</v>
      </c>
      <c r="ELL6" s="1" t="s">
        <v>1</v>
      </c>
      <c r="ELM6" s="1" t="s">
        <v>1</v>
      </c>
      <c r="ELN6" s="1" t="s">
        <v>1</v>
      </c>
      <c r="ELO6" s="1" t="s">
        <v>1</v>
      </c>
      <c r="ELP6" s="1" t="s">
        <v>1</v>
      </c>
      <c r="ELQ6" s="1" t="s">
        <v>1</v>
      </c>
      <c r="ELR6" s="1" t="s">
        <v>1</v>
      </c>
      <c r="ELS6" s="1" t="s">
        <v>1</v>
      </c>
      <c r="ELT6" s="1" t="s">
        <v>1</v>
      </c>
      <c r="ELU6" s="1" t="s">
        <v>1</v>
      </c>
      <c r="ELV6" s="1" t="s">
        <v>1</v>
      </c>
      <c r="ELW6" s="1" t="s">
        <v>1</v>
      </c>
      <c r="ELX6" s="1" t="s">
        <v>1</v>
      </c>
      <c r="ELY6" s="1" t="s">
        <v>1</v>
      </c>
      <c r="ELZ6" s="1" t="s">
        <v>1</v>
      </c>
      <c r="EMA6" s="1" t="s">
        <v>1</v>
      </c>
      <c r="EMB6" s="1" t="s">
        <v>1</v>
      </c>
      <c r="EMC6" s="1" t="s">
        <v>1</v>
      </c>
      <c r="EMD6" s="1" t="s">
        <v>1</v>
      </c>
      <c r="EME6" s="1" t="s">
        <v>1</v>
      </c>
      <c r="EMF6" s="1" t="s">
        <v>1</v>
      </c>
      <c r="EMG6" s="1" t="s">
        <v>1</v>
      </c>
      <c r="EMH6" s="1" t="s">
        <v>1</v>
      </c>
      <c r="EMI6" s="1" t="s">
        <v>1</v>
      </c>
      <c r="EMJ6" s="1" t="s">
        <v>1</v>
      </c>
      <c r="EMK6" s="1" t="s">
        <v>1</v>
      </c>
      <c r="EML6" s="1" t="s">
        <v>1</v>
      </c>
      <c r="EMM6" s="1" t="s">
        <v>1</v>
      </c>
      <c r="EMN6" s="1" t="s">
        <v>1</v>
      </c>
      <c r="EMO6" s="1" t="s">
        <v>1</v>
      </c>
      <c r="EMP6" s="1" t="s">
        <v>1</v>
      </c>
      <c r="EMQ6" s="1" t="s">
        <v>1</v>
      </c>
      <c r="EMR6" s="1" t="s">
        <v>1</v>
      </c>
      <c r="EMS6" s="1" t="s">
        <v>1</v>
      </c>
      <c r="EMT6" s="1" t="s">
        <v>1</v>
      </c>
      <c r="EMU6" s="1" t="s">
        <v>1</v>
      </c>
      <c r="EMV6" s="1" t="s">
        <v>1</v>
      </c>
      <c r="EMW6" s="1" t="s">
        <v>1</v>
      </c>
      <c r="EMX6" s="1" t="s">
        <v>1</v>
      </c>
      <c r="EMY6" s="1" t="s">
        <v>1</v>
      </c>
      <c r="EMZ6" s="1" t="s">
        <v>1</v>
      </c>
      <c r="ENA6" s="1" t="s">
        <v>1</v>
      </c>
      <c r="ENB6" s="1" t="s">
        <v>1</v>
      </c>
      <c r="ENC6" s="1" t="s">
        <v>1</v>
      </c>
      <c r="END6" s="1" t="s">
        <v>1</v>
      </c>
      <c r="ENE6" s="1" t="s">
        <v>1</v>
      </c>
      <c r="ENF6" s="1" t="s">
        <v>1</v>
      </c>
      <c r="ENG6" s="1" t="s">
        <v>1</v>
      </c>
      <c r="ENH6" s="1" t="s">
        <v>1</v>
      </c>
      <c r="ENI6" s="1" t="s">
        <v>1</v>
      </c>
      <c r="ENJ6" s="1" t="s">
        <v>1</v>
      </c>
      <c r="ENK6" s="1" t="s">
        <v>1</v>
      </c>
      <c r="ENL6" s="1" t="s">
        <v>1</v>
      </c>
      <c r="ENM6" s="1" t="s">
        <v>1</v>
      </c>
      <c r="ENN6" s="1" t="s">
        <v>1</v>
      </c>
      <c r="ENO6" s="1" t="s">
        <v>1</v>
      </c>
      <c r="ENP6" s="1" t="s">
        <v>1</v>
      </c>
      <c r="ENQ6" s="1" t="s">
        <v>1</v>
      </c>
      <c r="ENR6" s="1" t="s">
        <v>1</v>
      </c>
      <c r="ENS6" s="1" t="s">
        <v>1</v>
      </c>
      <c r="ENT6" s="1" t="s">
        <v>1</v>
      </c>
      <c r="ENU6" s="1" t="s">
        <v>1</v>
      </c>
      <c r="ENV6" s="1" t="s">
        <v>1</v>
      </c>
      <c r="ENW6" s="1" t="s">
        <v>1</v>
      </c>
      <c r="ENX6" s="1" t="s">
        <v>1</v>
      </c>
      <c r="ENY6" s="1" t="s">
        <v>1</v>
      </c>
      <c r="ENZ6" s="1" t="s">
        <v>1</v>
      </c>
      <c r="EOA6" s="1" t="s">
        <v>1</v>
      </c>
      <c r="EOB6" s="1" t="s">
        <v>1</v>
      </c>
      <c r="EOC6" s="1" t="s">
        <v>1</v>
      </c>
      <c r="EOD6" s="1" t="s">
        <v>1</v>
      </c>
      <c r="EOE6" s="1" t="s">
        <v>1</v>
      </c>
      <c r="EOF6" s="1" t="s">
        <v>1</v>
      </c>
      <c r="EOG6" s="1" t="s">
        <v>1</v>
      </c>
      <c r="EOH6" s="1" t="s">
        <v>1</v>
      </c>
      <c r="EOI6" s="1" t="s">
        <v>1</v>
      </c>
      <c r="EOJ6" s="1" t="s">
        <v>1</v>
      </c>
      <c r="EOK6" s="1" t="s">
        <v>1</v>
      </c>
      <c r="EOL6" s="1" t="s">
        <v>1</v>
      </c>
      <c r="EOM6" s="1" t="s">
        <v>1</v>
      </c>
      <c r="EON6" s="1" t="s">
        <v>1</v>
      </c>
      <c r="EOO6" s="1" t="s">
        <v>1</v>
      </c>
      <c r="EOP6" s="1" t="s">
        <v>1</v>
      </c>
      <c r="EOQ6" s="1" t="s">
        <v>1</v>
      </c>
      <c r="EOR6" s="1" t="s">
        <v>1</v>
      </c>
      <c r="EOS6" s="1" t="s">
        <v>1</v>
      </c>
      <c r="EOT6" s="1" t="s">
        <v>1</v>
      </c>
      <c r="EOU6" s="1" t="s">
        <v>1</v>
      </c>
      <c r="EOV6" s="1" t="s">
        <v>1</v>
      </c>
      <c r="EOW6" s="1" t="s">
        <v>1</v>
      </c>
      <c r="EOX6" s="1" t="s">
        <v>1</v>
      </c>
      <c r="EOY6" s="1" t="s">
        <v>1</v>
      </c>
      <c r="EOZ6" s="1" t="s">
        <v>1</v>
      </c>
      <c r="EPA6" s="1" t="s">
        <v>1</v>
      </c>
      <c r="EPB6" s="1" t="s">
        <v>1</v>
      </c>
      <c r="EPC6" s="1" t="s">
        <v>1</v>
      </c>
      <c r="EPD6" s="1" t="s">
        <v>1</v>
      </c>
      <c r="EPE6" s="1" t="s">
        <v>1</v>
      </c>
      <c r="EPF6" s="1" t="s">
        <v>1</v>
      </c>
      <c r="EPG6" s="1" t="s">
        <v>1</v>
      </c>
      <c r="EPH6" s="1" t="s">
        <v>1</v>
      </c>
      <c r="EPI6" s="1" t="s">
        <v>1</v>
      </c>
      <c r="EPJ6" s="1" t="s">
        <v>1</v>
      </c>
      <c r="EPK6" s="1" t="s">
        <v>1</v>
      </c>
      <c r="EPL6" s="1" t="s">
        <v>1</v>
      </c>
      <c r="EPM6" s="1" t="s">
        <v>1</v>
      </c>
      <c r="EPN6" s="1" t="s">
        <v>1</v>
      </c>
      <c r="EPO6" s="1" t="s">
        <v>1</v>
      </c>
      <c r="EPP6" s="1" t="s">
        <v>1</v>
      </c>
      <c r="EPQ6" s="1" t="s">
        <v>1</v>
      </c>
      <c r="EPR6" s="1" t="s">
        <v>1</v>
      </c>
      <c r="EPS6" s="1" t="s">
        <v>1</v>
      </c>
      <c r="EPT6" s="1" t="s">
        <v>1</v>
      </c>
      <c r="EPU6" s="1" t="s">
        <v>1</v>
      </c>
      <c r="EPV6" s="1" t="s">
        <v>1</v>
      </c>
      <c r="EPW6" s="1" t="s">
        <v>1</v>
      </c>
      <c r="EPX6" s="1" t="s">
        <v>1</v>
      </c>
      <c r="EPY6" s="1" t="s">
        <v>1</v>
      </c>
      <c r="EPZ6" s="1" t="s">
        <v>1</v>
      </c>
      <c r="EQA6" s="1" t="s">
        <v>1</v>
      </c>
      <c r="EQB6" s="1" t="s">
        <v>1</v>
      </c>
      <c r="EQC6" s="1" t="s">
        <v>1</v>
      </c>
      <c r="EQD6" s="1" t="s">
        <v>1</v>
      </c>
      <c r="EQE6" s="1" t="s">
        <v>1</v>
      </c>
      <c r="EQF6" s="1" t="s">
        <v>1</v>
      </c>
      <c r="EQG6" s="1" t="s">
        <v>1</v>
      </c>
      <c r="EQH6" s="1" t="s">
        <v>1</v>
      </c>
      <c r="EQI6" s="1" t="s">
        <v>1</v>
      </c>
      <c r="EQJ6" s="1" t="s">
        <v>1</v>
      </c>
      <c r="EQK6" s="1" t="s">
        <v>1</v>
      </c>
      <c r="EQL6" s="1" t="s">
        <v>1</v>
      </c>
      <c r="EQM6" s="1" t="s">
        <v>1</v>
      </c>
      <c r="EQN6" s="1" t="s">
        <v>1</v>
      </c>
      <c r="EQO6" s="1" t="s">
        <v>1</v>
      </c>
      <c r="EQP6" s="1" t="s">
        <v>1</v>
      </c>
      <c r="EQQ6" s="1" t="s">
        <v>1</v>
      </c>
      <c r="EQR6" s="1" t="s">
        <v>1</v>
      </c>
      <c r="EQS6" s="1" t="s">
        <v>1</v>
      </c>
      <c r="EQT6" s="1" t="s">
        <v>1</v>
      </c>
      <c r="EQU6" s="1" t="s">
        <v>1</v>
      </c>
      <c r="EQV6" s="1" t="s">
        <v>1</v>
      </c>
      <c r="EQW6" s="1" t="s">
        <v>1</v>
      </c>
      <c r="EQX6" s="1" t="s">
        <v>1</v>
      </c>
      <c r="EQY6" s="1" t="s">
        <v>1</v>
      </c>
      <c r="EQZ6" s="1" t="s">
        <v>1</v>
      </c>
      <c r="ERA6" s="1" t="s">
        <v>1</v>
      </c>
      <c r="ERB6" s="1" t="s">
        <v>1</v>
      </c>
      <c r="ERC6" s="1" t="s">
        <v>1</v>
      </c>
      <c r="ERD6" s="1" t="s">
        <v>1</v>
      </c>
      <c r="ERE6" s="1" t="s">
        <v>1</v>
      </c>
      <c r="ERF6" s="1" t="s">
        <v>1</v>
      </c>
      <c r="ERG6" s="1" t="s">
        <v>1</v>
      </c>
      <c r="ERH6" s="1" t="s">
        <v>1</v>
      </c>
      <c r="ERI6" s="1" t="s">
        <v>1</v>
      </c>
      <c r="ERJ6" s="1" t="s">
        <v>1</v>
      </c>
      <c r="ERK6" s="1" t="s">
        <v>1</v>
      </c>
      <c r="ERL6" s="1" t="s">
        <v>1</v>
      </c>
      <c r="ERM6" s="1" t="s">
        <v>1</v>
      </c>
      <c r="ERN6" s="1" t="s">
        <v>1</v>
      </c>
      <c r="ERO6" s="1" t="s">
        <v>1</v>
      </c>
      <c r="ERP6" s="1" t="s">
        <v>1</v>
      </c>
      <c r="ERQ6" s="1" t="s">
        <v>1</v>
      </c>
      <c r="ERR6" s="1" t="s">
        <v>1</v>
      </c>
      <c r="ERS6" s="1" t="s">
        <v>1</v>
      </c>
      <c r="ERT6" s="1" t="s">
        <v>1</v>
      </c>
      <c r="ERU6" s="1" t="s">
        <v>1</v>
      </c>
      <c r="ERV6" s="1" t="s">
        <v>1</v>
      </c>
      <c r="ERW6" s="1" t="s">
        <v>1</v>
      </c>
      <c r="ERX6" s="1" t="s">
        <v>1</v>
      </c>
      <c r="ERY6" s="1" t="s">
        <v>1</v>
      </c>
      <c r="ERZ6" s="1" t="s">
        <v>1</v>
      </c>
      <c r="ESA6" s="1" t="s">
        <v>1</v>
      </c>
      <c r="ESB6" s="1" t="s">
        <v>1</v>
      </c>
      <c r="ESC6" s="1" t="s">
        <v>1</v>
      </c>
      <c r="ESD6" s="1" t="s">
        <v>1</v>
      </c>
      <c r="ESE6" s="1" t="s">
        <v>1</v>
      </c>
      <c r="ESF6" s="1" t="s">
        <v>1</v>
      </c>
      <c r="ESG6" s="1" t="s">
        <v>1</v>
      </c>
      <c r="ESH6" s="1" t="s">
        <v>1</v>
      </c>
      <c r="ESI6" s="1" t="s">
        <v>1</v>
      </c>
      <c r="ESJ6" s="1" t="s">
        <v>1</v>
      </c>
      <c r="ESK6" s="1" t="s">
        <v>1</v>
      </c>
      <c r="ESL6" s="1" t="s">
        <v>1</v>
      </c>
      <c r="ESM6" s="1" t="s">
        <v>1</v>
      </c>
      <c r="ESN6" s="1" t="s">
        <v>1</v>
      </c>
      <c r="ESO6" s="1" t="s">
        <v>1</v>
      </c>
      <c r="ESP6" s="1" t="s">
        <v>1</v>
      </c>
      <c r="ESQ6" s="1" t="s">
        <v>1</v>
      </c>
      <c r="ESR6" s="1" t="s">
        <v>1</v>
      </c>
      <c r="ESS6" s="1" t="s">
        <v>1</v>
      </c>
      <c r="EST6" s="1" t="s">
        <v>1</v>
      </c>
      <c r="ESU6" s="1" t="s">
        <v>1</v>
      </c>
      <c r="ESV6" s="1" t="s">
        <v>1</v>
      </c>
      <c r="ESW6" s="1" t="s">
        <v>1</v>
      </c>
      <c r="ESX6" s="1" t="s">
        <v>1</v>
      </c>
      <c r="ESY6" s="1" t="s">
        <v>1</v>
      </c>
      <c r="ESZ6" s="1" t="s">
        <v>1</v>
      </c>
      <c r="ETA6" s="1" t="s">
        <v>1</v>
      </c>
      <c r="ETB6" s="1" t="s">
        <v>1</v>
      </c>
      <c r="ETC6" s="1" t="s">
        <v>1</v>
      </c>
      <c r="ETD6" s="1" t="s">
        <v>1</v>
      </c>
      <c r="ETE6" s="1" t="s">
        <v>1</v>
      </c>
      <c r="ETF6" s="1" t="s">
        <v>1</v>
      </c>
      <c r="ETG6" s="1" t="s">
        <v>1</v>
      </c>
      <c r="ETH6" s="1" t="s">
        <v>1</v>
      </c>
      <c r="ETI6" s="1" t="s">
        <v>1</v>
      </c>
      <c r="ETJ6" s="1" t="s">
        <v>1</v>
      </c>
      <c r="ETK6" s="1" t="s">
        <v>1</v>
      </c>
      <c r="ETL6" s="1" t="s">
        <v>1</v>
      </c>
      <c r="ETM6" s="1" t="s">
        <v>1</v>
      </c>
      <c r="ETN6" s="1" t="s">
        <v>1</v>
      </c>
      <c r="ETO6" s="1" t="s">
        <v>1</v>
      </c>
      <c r="ETP6" s="1" t="s">
        <v>1</v>
      </c>
      <c r="ETQ6" s="1" t="s">
        <v>1</v>
      </c>
      <c r="ETR6" s="1" t="s">
        <v>1</v>
      </c>
      <c r="ETS6" s="1" t="s">
        <v>1</v>
      </c>
      <c r="ETT6" s="1" t="s">
        <v>1</v>
      </c>
      <c r="ETU6" s="1" t="s">
        <v>1</v>
      </c>
      <c r="ETV6" s="1" t="s">
        <v>1</v>
      </c>
      <c r="ETW6" s="1" t="s">
        <v>1</v>
      </c>
      <c r="ETX6" s="1" t="s">
        <v>1</v>
      </c>
      <c r="ETY6" s="1" t="s">
        <v>1</v>
      </c>
      <c r="ETZ6" s="1" t="s">
        <v>1</v>
      </c>
      <c r="EUA6" s="1" t="s">
        <v>1</v>
      </c>
      <c r="EUB6" s="1" t="s">
        <v>1</v>
      </c>
      <c r="EUC6" s="1" t="s">
        <v>1</v>
      </c>
      <c r="EUD6" s="1" t="s">
        <v>1</v>
      </c>
      <c r="EUE6" s="1" t="s">
        <v>1</v>
      </c>
      <c r="EUF6" s="1" t="s">
        <v>1</v>
      </c>
      <c r="EUG6" s="1" t="s">
        <v>1</v>
      </c>
      <c r="EUH6" s="1" t="s">
        <v>1</v>
      </c>
      <c r="EUI6" s="1" t="s">
        <v>1</v>
      </c>
      <c r="EUJ6" s="1" t="s">
        <v>1</v>
      </c>
      <c r="EUK6" s="1" t="s">
        <v>1</v>
      </c>
      <c r="EUL6" s="1" t="s">
        <v>1</v>
      </c>
      <c r="EUM6" s="1" t="s">
        <v>1</v>
      </c>
      <c r="EUN6" s="1" t="s">
        <v>1</v>
      </c>
      <c r="EUO6" s="1" t="s">
        <v>1</v>
      </c>
      <c r="EUP6" s="1" t="s">
        <v>1</v>
      </c>
      <c r="EUQ6" s="1" t="s">
        <v>1</v>
      </c>
      <c r="EUR6" s="1" t="s">
        <v>1</v>
      </c>
      <c r="EUS6" s="1" t="s">
        <v>1</v>
      </c>
      <c r="EUT6" s="1" t="s">
        <v>1</v>
      </c>
      <c r="EUU6" s="1" t="s">
        <v>1</v>
      </c>
      <c r="EUV6" s="1" t="s">
        <v>1</v>
      </c>
      <c r="EUW6" s="1" t="s">
        <v>1</v>
      </c>
      <c r="EUX6" s="1" t="s">
        <v>1</v>
      </c>
      <c r="EUY6" s="1" t="s">
        <v>1</v>
      </c>
      <c r="EUZ6" s="1" t="s">
        <v>1</v>
      </c>
      <c r="EVA6" s="1" t="s">
        <v>1</v>
      </c>
      <c r="EVB6" s="1" t="s">
        <v>1</v>
      </c>
      <c r="EVC6" s="1" t="s">
        <v>1</v>
      </c>
      <c r="EVD6" s="1" t="s">
        <v>1</v>
      </c>
      <c r="EVE6" s="1" t="s">
        <v>1</v>
      </c>
      <c r="EVF6" s="1" t="s">
        <v>1</v>
      </c>
      <c r="EVG6" s="1" t="s">
        <v>1</v>
      </c>
      <c r="EVH6" s="1" t="s">
        <v>1</v>
      </c>
      <c r="EVI6" s="1" t="s">
        <v>1</v>
      </c>
      <c r="EVJ6" s="1" t="s">
        <v>1</v>
      </c>
      <c r="EVK6" s="1" t="s">
        <v>1</v>
      </c>
      <c r="EVL6" s="1" t="s">
        <v>1</v>
      </c>
      <c r="EVM6" s="1" t="s">
        <v>1</v>
      </c>
      <c r="EVN6" s="1" t="s">
        <v>1</v>
      </c>
      <c r="EVO6" s="1" t="s">
        <v>1</v>
      </c>
      <c r="EVP6" s="1" t="s">
        <v>1</v>
      </c>
      <c r="EVQ6" s="1" t="s">
        <v>1</v>
      </c>
      <c r="EVR6" s="1" t="s">
        <v>1</v>
      </c>
      <c r="EVS6" s="1" t="s">
        <v>1</v>
      </c>
      <c r="EVT6" s="1" t="s">
        <v>1</v>
      </c>
      <c r="EVU6" s="1" t="s">
        <v>1</v>
      </c>
      <c r="EVV6" s="1" t="s">
        <v>1</v>
      </c>
      <c r="EVW6" s="1" t="s">
        <v>1</v>
      </c>
      <c r="EVX6" s="1" t="s">
        <v>1</v>
      </c>
      <c r="EVY6" s="1" t="s">
        <v>1</v>
      </c>
      <c r="EVZ6" s="1" t="s">
        <v>1</v>
      </c>
      <c r="EWA6" s="1" t="s">
        <v>1</v>
      </c>
      <c r="EWB6" s="1" t="s">
        <v>1</v>
      </c>
      <c r="EWC6" s="1" t="s">
        <v>1</v>
      </c>
      <c r="EWD6" s="1" t="s">
        <v>1</v>
      </c>
      <c r="EWE6" s="1" t="s">
        <v>1</v>
      </c>
      <c r="EWF6" s="1" t="s">
        <v>1</v>
      </c>
      <c r="EWG6" s="1" t="s">
        <v>1</v>
      </c>
      <c r="EWH6" s="1" t="s">
        <v>1</v>
      </c>
      <c r="EWI6" s="1" t="s">
        <v>1</v>
      </c>
      <c r="EWJ6" s="1" t="s">
        <v>1</v>
      </c>
      <c r="EWK6" s="1" t="s">
        <v>1</v>
      </c>
      <c r="EWL6" s="1" t="s">
        <v>1</v>
      </c>
      <c r="EWM6" s="1" t="s">
        <v>1</v>
      </c>
      <c r="EWN6" s="1" t="s">
        <v>1</v>
      </c>
      <c r="EWO6" s="1" t="s">
        <v>1</v>
      </c>
      <c r="EWP6" s="1" t="s">
        <v>1</v>
      </c>
      <c r="EWQ6" s="1" t="s">
        <v>1</v>
      </c>
      <c r="EWR6" s="1" t="s">
        <v>1</v>
      </c>
      <c r="EWS6" s="1" t="s">
        <v>1</v>
      </c>
      <c r="EWT6" s="1" t="s">
        <v>1</v>
      </c>
      <c r="EWU6" s="1" t="s">
        <v>1</v>
      </c>
      <c r="EWV6" s="1" t="s">
        <v>1</v>
      </c>
      <c r="EWW6" s="1" t="s">
        <v>1</v>
      </c>
      <c r="EWX6" s="1" t="s">
        <v>1</v>
      </c>
      <c r="EWY6" s="1" t="s">
        <v>1</v>
      </c>
      <c r="EWZ6" s="1" t="s">
        <v>1</v>
      </c>
      <c r="EXA6" s="1" t="s">
        <v>1</v>
      </c>
      <c r="EXB6" s="1" t="s">
        <v>1</v>
      </c>
      <c r="EXC6" s="1" t="s">
        <v>1</v>
      </c>
      <c r="EXD6" s="1" t="s">
        <v>1</v>
      </c>
      <c r="EXE6" s="1" t="s">
        <v>1</v>
      </c>
      <c r="EXF6" s="1" t="s">
        <v>1</v>
      </c>
      <c r="EXG6" s="1" t="s">
        <v>1</v>
      </c>
      <c r="EXH6" s="1" t="s">
        <v>1</v>
      </c>
      <c r="EXI6" s="1" t="s">
        <v>1</v>
      </c>
      <c r="EXJ6" s="1" t="s">
        <v>1</v>
      </c>
      <c r="EXK6" s="1" t="s">
        <v>1</v>
      </c>
      <c r="EXL6" s="1" t="s">
        <v>1</v>
      </c>
      <c r="EXM6" s="1" t="s">
        <v>1</v>
      </c>
      <c r="EXN6" s="1" t="s">
        <v>1</v>
      </c>
      <c r="EXO6" s="1" t="s">
        <v>1</v>
      </c>
      <c r="EXP6" s="1" t="s">
        <v>1</v>
      </c>
      <c r="EXQ6" s="1" t="s">
        <v>1</v>
      </c>
      <c r="EXR6" s="1" t="s">
        <v>1</v>
      </c>
      <c r="EXS6" s="1" t="s">
        <v>1</v>
      </c>
      <c r="EXT6" s="1" t="s">
        <v>1</v>
      </c>
      <c r="EXU6" s="1" t="s">
        <v>1</v>
      </c>
      <c r="EXV6" s="1" t="s">
        <v>1</v>
      </c>
      <c r="EXW6" s="1" t="s">
        <v>1</v>
      </c>
      <c r="EXX6" s="1" t="s">
        <v>1</v>
      </c>
      <c r="EXY6" s="1" t="s">
        <v>1</v>
      </c>
      <c r="EXZ6" s="1" t="s">
        <v>1</v>
      </c>
      <c r="EYA6" s="1" t="s">
        <v>1</v>
      </c>
      <c r="EYB6" s="1" t="s">
        <v>1</v>
      </c>
      <c r="EYC6" s="1" t="s">
        <v>1</v>
      </c>
      <c r="EYD6" s="1" t="s">
        <v>1</v>
      </c>
      <c r="EYE6" s="1" t="s">
        <v>1</v>
      </c>
      <c r="EYF6" s="1" t="s">
        <v>1</v>
      </c>
      <c r="EYG6" s="1" t="s">
        <v>1</v>
      </c>
      <c r="EYH6" s="1" t="s">
        <v>1</v>
      </c>
      <c r="EYI6" s="1" t="s">
        <v>1</v>
      </c>
      <c r="EYJ6" s="1" t="s">
        <v>1</v>
      </c>
      <c r="EYK6" s="1" t="s">
        <v>1</v>
      </c>
      <c r="EYL6" s="1" t="s">
        <v>1</v>
      </c>
      <c r="EYM6" s="1" t="s">
        <v>1</v>
      </c>
      <c r="EYN6" s="1" t="s">
        <v>1</v>
      </c>
      <c r="EYO6" s="1" t="s">
        <v>1</v>
      </c>
      <c r="EYP6" s="1" t="s">
        <v>1</v>
      </c>
      <c r="EYQ6" s="1" t="s">
        <v>1</v>
      </c>
      <c r="EYR6" s="1" t="s">
        <v>1</v>
      </c>
      <c r="EYS6" s="1" t="s">
        <v>1</v>
      </c>
      <c r="EYT6" s="1" t="s">
        <v>1</v>
      </c>
      <c r="EYU6" s="1" t="s">
        <v>1</v>
      </c>
      <c r="EYV6" s="1" t="s">
        <v>1</v>
      </c>
      <c r="EYW6" s="1" t="s">
        <v>1</v>
      </c>
      <c r="EYX6" s="1" t="s">
        <v>1</v>
      </c>
      <c r="EYY6" s="1" t="s">
        <v>1</v>
      </c>
      <c r="EYZ6" s="1" t="s">
        <v>1</v>
      </c>
      <c r="EZA6" s="1" t="s">
        <v>1</v>
      </c>
      <c r="EZB6" s="1" t="s">
        <v>1</v>
      </c>
      <c r="EZC6" s="1" t="s">
        <v>1</v>
      </c>
      <c r="EZD6" s="1" t="s">
        <v>1</v>
      </c>
      <c r="EZE6" s="1" t="s">
        <v>1</v>
      </c>
      <c r="EZF6" s="1" t="s">
        <v>1</v>
      </c>
      <c r="EZG6" s="1" t="s">
        <v>1</v>
      </c>
      <c r="EZH6" s="1" t="s">
        <v>1</v>
      </c>
      <c r="EZI6" s="1" t="s">
        <v>1</v>
      </c>
      <c r="EZJ6" s="1" t="s">
        <v>1</v>
      </c>
      <c r="EZK6" s="1" t="s">
        <v>1</v>
      </c>
      <c r="EZL6" s="1" t="s">
        <v>1</v>
      </c>
      <c r="EZM6" s="1" t="s">
        <v>1</v>
      </c>
      <c r="EZN6" s="1" t="s">
        <v>1</v>
      </c>
      <c r="EZO6" s="1" t="s">
        <v>1</v>
      </c>
      <c r="EZP6" s="1" t="s">
        <v>1</v>
      </c>
      <c r="EZQ6" s="1" t="s">
        <v>1</v>
      </c>
      <c r="EZR6" s="1" t="s">
        <v>1</v>
      </c>
      <c r="EZS6" s="1" t="s">
        <v>1</v>
      </c>
      <c r="EZT6" s="1" t="s">
        <v>1</v>
      </c>
      <c r="EZU6" s="1" t="s">
        <v>1</v>
      </c>
      <c r="EZV6" s="1" t="s">
        <v>1</v>
      </c>
      <c r="EZW6" s="1" t="s">
        <v>1</v>
      </c>
      <c r="EZX6" s="1" t="s">
        <v>1</v>
      </c>
      <c r="EZY6" s="1" t="s">
        <v>1</v>
      </c>
      <c r="EZZ6" s="1" t="s">
        <v>1</v>
      </c>
      <c r="FAA6" s="1" t="s">
        <v>1</v>
      </c>
      <c r="FAB6" s="1" t="s">
        <v>1</v>
      </c>
      <c r="FAC6" s="1" t="s">
        <v>1</v>
      </c>
      <c r="FAD6" s="1" t="s">
        <v>1</v>
      </c>
      <c r="FAE6" s="1" t="s">
        <v>1</v>
      </c>
      <c r="FAF6" s="1" t="s">
        <v>1</v>
      </c>
      <c r="FAG6" s="1" t="s">
        <v>1</v>
      </c>
      <c r="FAH6" s="1" t="s">
        <v>1</v>
      </c>
      <c r="FAI6" s="1" t="s">
        <v>1</v>
      </c>
      <c r="FAJ6" s="1" t="s">
        <v>1</v>
      </c>
      <c r="FAK6" s="1" t="s">
        <v>1</v>
      </c>
      <c r="FAL6" s="1" t="s">
        <v>1</v>
      </c>
      <c r="FAM6" s="1" t="s">
        <v>1</v>
      </c>
      <c r="FAN6" s="1" t="s">
        <v>1</v>
      </c>
      <c r="FAO6" s="1" t="s">
        <v>1</v>
      </c>
      <c r="FAP6" s="1" t="s">
        <v>1</v>
      </c>
      <c r="FAQ6" s="1" t="s">
        <v>1</v>
      </c>
      <c r="FAR6" s="1" t="s">
        <v>1</v>
      </c>
      <c r="FAS6" s="1" t="s">
        <v>1</v>
      </c>
      <c r="FAT6" s="1" t="s">
        <v>1</v>
      </c>
      <c r="FAU6" s="1" t="s">
        <v>1</v>
      </c>
      <c r="FAV6" s="1" t="s">
        <v>1</v>
      </c>
      <c r="FAW6" s="1" t="s">
        <v>1</v>
      </c>
      <c r="FAX6" s="1" t="s">
        <v>1</v>
      </c>
      <c r="FAY6" s="1" t="s">
        <v>1</v>
      </c>
      <c r="FAZ6" s="1" t="s">
        <v>1</v>
      </c>
      <c r="FBA6" s="1" t="s">
        <v>1</v>
      </c>
      <c r="FBB6" s="1" t="s">
        <v>1</v>
      </c>
      <c r="FBC6" s="1" t="s">
        <v>1</v>
      </c>
      <c r="FBD6" s="1" t="s">
        <v>1</v>
      </c>
      <c r="FBE6" s="1" t="s">
        <v>1</v>
      </c>
      <c r="FBF6" s="1" t="s">
        <v>1</v>
      </c>
      <c r="FBG6" s="1" t="s">
        <v>1</v>
      </c>
      <c r="FBH6" s="1" t="s">
        <v>1</v>
      </c>
      <c r="FBI6" s="1" t="s">
        <v>1</v>
      </c>
      <c r="FBJ6" s="1" t="s">
        <v>1</v>
      </c>
      <c r="FBK6" s="1" t="s">
        <v>1</v>
      </c>
      <c r="FBL6" s="1" t="s">
        <v>1</v>
      </c>
      <c r="FBM6" s="1" t="s">
        <v>1</v>
      </c>
      <c r="FBN6" s="1" t="s">
        <v>1</v>
      </c>
      <c r="FBO6" s="1" t="s">
        <v>1</v>
      </c>
      <c r="FBP6" s="1" t="s">
        <v>1</v>
      </c>
      <c r="FBQ6" s="1" t="s">
        <v>1</v>
      </c>
      <c r="FBR6" s="1" t="s">
        <v>1</v>
      </c>
      <c r="FBS6" s="1" t="s">
        <v>1</v>
      </c>
      <c r="FBT6" s="1" t="s">
        <v>1</v>
      </c>
      <c r="FBU6" s="1" t="s">
        <v>1</v>
      </c>
      <c r="FBV6" s="1" t="s">
        <v>1</v>
      </c>
      <c r="FBW6" s="1" t="s">
        <v>1</v>
      </c>
      <c r="FBX6" s="1" t="s">
        <v>1</v>
      </c>
      <c r="FBY6" s="1" t="s">
        <v>1</v>
      </c>
      <c r="FBZ6" s="1" t="s">
        <v>1</v>
      </c>
      <c r="FCA6" s="1" t="s">
        <v>1</v>
      </c>
      <c r="FCB6" s="1" t="s">
        <v>1</v>
      </c>
      <c r="FCC6" s="1" t="s">
        <v>1</v>
      </c>
      <c r="FCD6" s="1" t="s">
        <v>1</v>
      </c>
      <c r="FCE6" s="1" t="s">
        <v>1</v>
      </c>
      <c r="FCF6" s="1" t="s">
        <v>1</v>
      </c>
      <c r="FCG6" s="1" t="s">
        <v>1</v>
      </c>
      <c r="FCH6" s="1" t="s">
        <v>1</v>
      </c>
      <c r="FCI6" s="1" t="s">
        <v>1</v>
      </c>
      <c r="FCJ6" s="1" t="s">
        <v>1</v>
      </c>
      <c r="FCK6" s="1" t="s">
        <v>1</v>
      </c>
      <c r="FCL6" s="1" t="s">
        <v>1</v>
      </c>
      <c r="FCM6" s="1" t="s">
        <v>1</v>
      </c>
      <c r="FCN6" s="1" t="s">
        <v>1</v>
      </c>
      <c r="FCO6" s="1" t="s">
        <v>1</v>
      </c>
      <c r="FCP6" s="1" t="s">
        <v>1</v>
      </c>
      <c r="FCQ6" s="1" t="s">
        <v>1</v>
      </c>
      <c r="FCR6" s="1" t="s">
        <v>1</v>
      </c>
      <c r="FCS6" s="1" t="s">
        <v>1</v>
      </c>
      <c r="FCT6" s="1" t="s">
        <v>1</v>
      </c>
      <c r="FCU6" s="1" t="s">
        <v>1</v>
      </c>
      <c r="FCV6" s="1" t="s">
        <v>1</v>
      </c>
      <c r="FCW6" s="1" t="s">
        <v>1</v>
      </c>
      <c r="FCX6" s="1" t="s">
        <v>1</v>
      </c>
      <c r="FCY6" s="1" t="s">
        <v>1</v>
      </c>
      <c r="FCZ6" s="1" t="s">
        <v>1</v>
      </c>
      <c r="FDA6" s="1" t="s">
        <v>1</v>
      </c>
      <c r="FDB6" s="1" t="s">
        <v>1</v>
      </c>
      <c r="FDC6" s="1" t="s">
        <v>1</v>
      </c>
      <c r="FDD6" s="1" t="s">
        <v>1</v>
      </c>
      <c r="FDE6" s="1" t="s">
        <v>1</v>
      </c>
      <c r="FDF6" s="1" t="s">
        <v>1</v>
      </c>
      <c r="FDG6" s="1" t="s">
        <v>1</v>
      </c>
      <c r="FDH6" s="1" t="s">
        <v>1</v>
      </c>
      <c r="FDI6" s="1" t="s">
        <v>1</v>
      </c>
      <c r="FDJ6" s="1" t="s">
        <v>1</v>
      </c>
      <c r="FDK6" s="1" t="s">
        <v>1</v>
      </c>
      <c r="FDL6" s="1" t="s">
        <v>1</v>
      </c>
      <c r="FDM6" s="1" t="s">
        <v>1</v>
      </c>
      <c r="FDN6" s="1" t="s">
        <v>1</v>
      </c>
      <c r="FDO6" s="1" t="s">
        <v>1</v>
      </c>
      <c r="FDP6" s="1" t="s">
        <v>1</v>
      </c>
      <c r="FDQ6" s="1" t="s">
        <v>1</v>
      </c>
      <c r="FDR6" s="1" t="s">
        <v>1</v>
      </c>
      <c r="FDS6" s="1" t="s">
        <v>1</v>
      </c>
      <c r="FDT6" s="1" t="s">
        <v>1</v>
      </c>
      <c r="FDU6" s="1" t="s">
        <v>1</v>
      </c>
      <c r="FDV6" s="1" t="s">
        <v>1</v>
      </c>
      <c r="FDW6" s="1" t="s">
        <v>1</v>
      </c>
      <c r="FDX6" s="1" t="s">
        <v>1</v>
      </c>
      <c r="FDY6" s="1" t="s">
        <v>1</v>
      </c>
      <c r="FDZ6" s="1" t="s">
        <v>1</v>
      </c>
      <c r="FEA6" s="1" t="s">
        <v>1</v>
      </c>
      <c r="FEB6" s="1" t="s">
        <v>1</v>
      </c>
      <c r="FEC6" s="1" t="s">
        <v>1</v>
      </c>
      <c r="FED6" s="1" t="s">
        <v>1</v>
      </c>
      <c r="FEE6" s="1" t="s">
        <v>1</v>
      </c>
      <c r="FEF6" s="1" t="s">
        <v>1</v>
      </c>
      <c r="FEG6" s="1" t="s">
        <v>1</v>
      </c>
      <c r="FEH6" s="1" t="s">
        <v>1</v>
      </c>
      <c r="FEI6" s="1" t="s">
        <v>1</v>
      </c>
      <c r="FEJ6" s="1" t="s">
        <v>1</v>
      </c>
      <c r="FEK6" s="1" t="s">
        <v>1</v>
      </c>
      <c r="FEL6" s="1" t="s">
        <v>1</v>
      </c>
      <c r="FEM6" s="1" t="s">
        <v>1</v>
      </c>
      <c r="FEN6" s="1" t="s">
        <v>1</v>
      </c>
      <c r="FEO6" s="1" t="s">
        <v>1</v>
      </c>
      <c r="FEP6" s="1" t="s">
        <v>1</v>
      </c>
      <c r="FEQ6" s="1" t="s">
        <v>1</v>
      </c>
      <c r="FER6" s="1" t="s">
        <v>1</v>
      </c>
      <c r="FES6" s="1" t="s">
        <v>1</v>
      </c>
      <c r="FET6" s="1" t="s">
        <v>1</v>
      </c>
      <c r="FEU6" s="1" t="s">
        <v>1</v>
      </c>
      <c r="FEV6" s="1" t="s">
        <v>1</v>
      </c>
      <c r="FEW6" s="1" t="s">
        <v>1</v>
      </c>
      <c r="FEX6" s="1" t="s">
        <v>1</v>
      </c>
      <c r="FEY6" s="1" t="s">
        <v>1</v>
      </c>
      <c r="FEZ6" s="1" t="s">
        <v>1</v>
      </c>
      <c r="FFA6" s="1" t="s">
        <v>1</v>
      </c>
      <c r="FFB6" s="1" t="s">
        <v>1</v>
      </c>
      <c r="FFC6" s="1" t="s">
        <v>1</v>
      </c>
      <c r="FFD6" s="1" t="s">
        <v>1</v>
      </c>
      <c r="FFE6" s="1" t="s">
        <v>1</v>
      </c>
      <c r="FFF6" s="1" t="s">
        <v>1</v>
      </c>
      <c r="FFG6" s="1" t="s">
        <v>1</v>
      </c>
      <c r="FFH6" s="1" t="s">
        <v>1</v>
      </c>
      <c r="FFI6" s="1" t="s">
        <v>1</v>
      </c>
      <c r="FFJ6" s="1" t="s">
        <v>1</v>
      </c>
      <c r="FFK6" s="1" t="s">
        <v>1</v>
      </c>
      <c r="FFL6" s="1" t="s">
        <v>1</v>
      </c>
      <c r="FFM6" s="1" t="s">
        <v>1</v>
      </c>
      <c r="FFN6" s="1" t="s">
        <v>1</v>
      </c>
      <c r="FFO6" s="1" t="s">
        <v>1</v>
      </c>
      <c r="FFP6" s="1" t="s">
        <v>1</v>
      </c>
      <c r="FFQ6" s="1" t="s">
        <v>1</v>
      </c>
      <c r="FFR6" s="1" t="s">
        <v>1</v>
      </c>
      <c r="FFS6" s="1" t="s">
        <v>1</v>
      </c>
      <c r="FFT6" s="1" t="s">
        <v>1</v>
      </c>
      <c r="FFU6" s="1" t="s">
        <v>1</v>
      </c>
      <c r="FFV6" s="1" t="s">
        <v>1</v>
      </c>
      <c r="FFW6" s="1" t="s">
        <v>1</v>
      </c>
      <c r="FFX6" s="1" t="s">
        <v>1</v>
      </c>
      <c r="FFY6" s="1" t="s">
        <v>1</v>
      </c>
      <c r="FFZ6" s="1" t="s">
        <v>1</v>
      </c>
      <c r="FGA6" s="1" t="s">
        <v>1</v>
      </c>
      <c r="FGB6" s="1" t="s">
        <v>1</v>
      </c>
      <c r="FGC6" s="1" t="s">
        <v>1</v>
      </c>
      <c r="FGD6" s="1" t="s">
        <v>1</v>
      </c>
      <c r="FGE6" s="1" t="s">
        <v>1</v>
      </c>
      <c r="FGF6" s="1" t="s">
        <v>1</v>
      </c>
      <c r="FGG6" s="1" t="s">
        <v>1</v>
      </c>
      <c r="FGH6" s="1" t="s">
        <v>1</v>
      </c>
      <c r="FGI6" s="1" t="s">
        <v>1</v>
      </c>
      <c r="FGJ6" s="1" t="s">
        <v>1</v>
      </c>
      <c r="FGK6" s="1" t="s">
        <v>1</v>
      </c>
      <c r="FGL6" s="1" t="s">
        <v>1</v>
      </c>
      <c r="FGM6" s="1" t="s">
        <v>1</v>
      </c>
      <c r="FGN6" s="1" t="s">
        <v>1</v>
      </c>
      <c r="FGO6" s="1" t="s">
        <v>1</v>
      </c>
      <c r="FGP6" s="1" t="s">
        <v>1</v>
      </c>
      <c r="FGQ6" s="1" t="s">
        <v>1</v>
      </c>
      <c r="FGR6" s="1" t="s">
        <v>1</v>
      </c>
      <c r="FGS6" s="1" t="s">
        <v>1</v>
      </c>
      <c r="FGT6" s="1" t="s">
        <v>1</v>
      </c>
      <c r="FGU6" s="1" t="s">
        <v>1</v>
      </c>
      <c r="FGV6" s="1" t="s">
        <v>1</v>
      </c>
      <c r="FGW6" s="1" t="s">
        <v>1</v>
      </c>
      <c r="FGX6" s="1" t="s">
        <v>1</v>
      </c>
      <c r="FGY6" s="1" t="s">
        <v>1</v>
      </c>
      <c r="FGZ6" s="1" t="s">
        <v>1</v>
      </c>
      <c r="FHA6" s="1" t="s">
        <v>1</v>
      </c>
      <c r="FHB6" s="1" t="s">
        <v>1</v>
      </c>
      <c r="FHC6" s="1" t="s">
        <v>1</v>
      </c>
      <c r="FHD6" s="1" t="s">
        <v>1</v>
      </c>
      <c r="FHE6" s="1" t="s">
        <v>1</v>
      </c>
      <c r="FHF6" s="1" t="s">
        <v>1</v>
      </c>
      <c r="FHG6" s="1" t="s">
        <v>1</v>
      </c>
      <c r="FHH6" s="1" t="s">
        <v>1</v>
      </c>
      <c r="FHI6" s="1" t="s">
        <v>1</v>
      </c>
      <c r="FHJ6" s="1" t="s">
        <v>1</v>
      </c>
      <c r="FHK6" s="1" t="s">
        <v>1</v>
      </c>
      <c r="FHL6" s="1" t="s">
        <v>1</v>
      </c>
      <c r="FHM6" s="1" t="s">
        <v>1</v>
      </c>
      <c r="FHN6" s="1" t="s">
        <v>1</v>
      </c>
      <c r="FHO6" s="1" t="s">
        <v>1</v>
      </c>
      <c r="FHP6" s="1" t="s">
        <v>1</v>
      </c>
      <c r="FHQ6" s="1" t="s">
        <v>1</v>
      </c>
      <c r="FHR6" s="1" t="s">
        <v>1</v>
      </c>
      <c r="FHS6" s="1" t="s">
        <v>1</v>
      </c>
      <c r="FHT6" s="1" t="s">
        <v>1</v>
      </c>
      <c r="FHU6" s="1" t="s">
        <v>1</v>
      </c>
      <c r="FHV6" s="1" t="s">
        <v>1</v>
      </c>
      <c r="FHW6" s="1" t="s">
        <v>1</v>
      </c>
      <c r="FHX6" s="1" t="s">
        <v>1</v>
      </c>
      <c r="FHY6" s="1" t="s">
        <v>1</v>
      </c>
      <c r="FHZ6" s="1" t="s">
        <v>1</v>
      </c>
      <c r="FIA6" s="1" t="s">
        <v>1</v>
      </c>
      <c r="FIB6" s="1" t="s">
        <v>1</v>
      </c>
      <c r="FIC6" s="1" t="s">
        <v>1</v>
      </c>
      <c r="FID6" s="1" t="s">
        <v>1</v>
      </c>
      <c r="FIE6" s="1" t="s">
        <v>1</v>
      </c>
      <c r="FIF6" s="1" t="s">
        <v>1</v>
      </c>
      <c r="FIG6" s="1" t="s">
        <v>1</v>
      </c>
      <c r="FIH6" s="1" t="s">
        <v>1</v>
      </c>
      <c r="FII6" s="1" t="s">
        <v>1</v>
      </c>
      <c r="FIJ6" s="1" t="s">
        <v>1</v>
      </c>
      <c r="FIK6" s="1" t="s">
        <v>1</v>
      </c>
      <c r="FIL6" s="1" t="s">
        <v>1</v>
      </c>
      <c r="FIM6" s="1" t="s">
        <v>1</v>
      </c>
      <c r="FIN6" s="1" t="s">
        <v>1</v>
      </c>
      <c r="FIO6" s="1" t="s">
        <v>1</v>
      </c>
      <c r="FIP6" s="1" t="s">
        <v>1</v>
      </c>
      <c r="FIQ6" s="1" t="s">
        <v>1</v>
      </c>
      <c r="FIR6" s="1" t="s">
        <v>1</v>
      </c>
      <c r="FIS6" s="1" t="s">
        <v>1</v>
      </c>
      <c r="FIT6" s="1" t="s">
        <v>1</v>
      </c>
      <c r="FIU6" s="1" t="s">
        <v>1</v>
      </c>
      <c r="FIV6" s="1" t="s">
        <v>1</v>
      </c>
      <c r="FIW6" s="1" t="s">
        <v>1</v>
      </c>
      <c r="FIX6" s="1" t="s">
        <v>1</v>
      </c>
      <c r="FIY6" s="1" t="s">
        <v>1</v>
      </c>
      <c r="FIZ6" s="1" t="s">
        <v>1</v>
      </c>
      <c r="FJA6" s="1" t="s">
        <v>1</v>
      </c>
      <c r="FJB6" s="1" t="s">
        <v>1</v>
      </c>
      <c r="FJC6" s="1" t="s">
        <v>1</v>
      </c>
      <c r="FJD6" s="1" t="s">
        <v>1</v>
      </c>
      <c r="FJE6" s="1" t="s">
        <v>1</v>
      </c>
      <c r="FJF6" s="1" t="s">
        <v>1</v>
      </c>
      <c r="FJG6" s="1" t="s">
        <v>1</v>
      </c>
      <c r="FJH6" s="1" t="s">
        <v>1</v>
      </c>
      <c r="FJI6" s="1" t="s">
        <v>1</v>
      </c>
      <c r="FJJ6" s="1" t="s">
        <v>1</v>
      </c>
      <c r="FJK6" s="1" t="s">
        <v>1</v>
      </c>
      <c r="FJL6" s="1" t="s">
        <v>1</v>
      </c>
      <c r="FJM6" s="1" t="s">
        <v>1</v>
      </c>
      <c r="FJN6" s="1" t="s">
        <v>1</v>
      </c>
      <c r="FJO6" s="1" t="s">
        <v>1</v>
      </c>
      <c r="FJP6" s="1" t="s">
        <v>1</v>
      </c>
      <c r="FJQ6" s="1" t="s">
        <v>1</v>
      </c>
      <c r="FJR6" s="1" t="s">
        <v>1</v>
      </c>
      <c r="FJS6" s="1" t="s">
        <v>1</v>
      </c>
      <c r="FJT6" s="1" t="s">
        <v>1</v>
      </c>
      <c r="FJU6" s="1" t="s">
        <v>1</v>
      </c>
      <c r="FJV6" s="1" t="s">
        <v>1</v>
      </c>
      <c r="FJW6" s="1" t="s">
        <v>1</v>
      </c>
      <c r="FJX6" s="1" t="s">
        <v>1</v>
      </c>
      <c r="FJY6" s="1" t="s">
        <v>1</v>
      </c>
      <c r="FJZ6" s="1" t="s">
        <v>1</v>
      </c>
      <c r="FKA6" s="1" t="s">
        <v>1</v>
      </c>
      <c r="FKB6" s="1" t="s">
        <v>1</v>
      </c>
      <c r="FKC6" s="1" t="s">
        <v>1</v>
      </c>
      <c r="FKD6" s="1" t="s">
        <v>1</v>
      </c>
      <c r="FKE6" s="1" t="s">
        <v>1</v>
      </c>
      <c r="FKF6" s="1" t="s">
        <v>1</v>
      </c>
      <c r="FKG6" s="1" t="s">
        <v>1</v>
      </c>
      <c r="FKH6" s="1" t="s">
        <v>1</v>
      </c>
      <c r="FKI6" s="1" t="s">
        <v>1</v>
      </c>
      <c r="FKJ6" s="1" t="s">
        <v>1</v>
      </c>
      <c r="FKK6" s="1" t="s">
        <v>1</v>
      </c>
      <c r="FKL6" s="1" t="s">
        <v>1</v>
      </c>
      <c r="FKM6" s="1" t="s">
        <v>1</v>
      </c>
      <c r="FKN6" s="1" t="s">
        <v>1</v>
      </c>
      <c r="FKO6" s="1" t="s">
        <v>1</v>
      </c>
      <c r="FKP6" s="1" t="s">
        <v>1</v>
      </c>
      <c r="FKQ6" s="1" t="s">
        <v>1</v>
      </c>
      <c r="FKR6" s="1" t="s">
        <v>1</v>
      </c>
      <c r="FKS6" s="1" t="s">
        <v>1</v>
      </c>
      <c r="FKT6" s="1" t="s">
        <v>1</v>
      </c>
      <c r="FKU6" s="1" t="s">
        <v>1</v>
      </c>
      <c r="FKV6" s="1" t="s">
        <v>1</v>
      </c>
      <c r="FKW6" s="1" t="s">
        <v>1</v>
      </c>
      <c r="FKX6" s="1" t="s">
        <v>1</v>
      </c>
      <c r="FKY6" s="1" t="s">
        <v>1</v>
      </c>
      <c r="FKZ6" s="1" t="s">
        <v>1</v>
      </c>
      <c r="FLA6" s="1" t="s">
        <v>1</v>
      </c>
      <c r="FLB6" s="1" t="s">
        <v>1</v>
      </c>
      <c r="FLC6" s="1" t="s">
        <v>1</v>
      </c>
      <c r="FLD6" s="1" t="s">
        <v>1</v>
      </c>
      <c r="FLE6" s="1" t="s">
        <v>1</v>
      </c>
      <c r="FLF6" s="1" t="s">
        <v>1</v>
      </c>
      <c r="FLG6" s="1" t="s">
        <v>1</v>
      </c>
      <c r="FLH6" s="1" t="s">
        <v>1</v>
      </c>
      <c r="FLI6" s="1" t="s">
        <v>1</v>
      </c>
      <c r="FLJ6" s="1" t="s">
        <v>1</v>
      </c>
      <c r="FLK6" s="1" t="s">
        <v>1</v>
      </c>
      <c r="FLL6" s="1" t="s">
        <v>1</v>
      </c>
      <c r="FLM6" s="1" t="s">
        <v>1</v>
      </c>
      <c r="FLN6" s="1" t="s">
        <v>1</v>
      </c>
      <c r="FLO6" s="1" t="s">
        <v>1</v>
      </c>
      <c r="FLP6" s="1" t="s">
        <v>1</v>
      </c>
      <c r="FLQ6" s="1" t="s">
        <v>1</v>
      </c>
      <c r="FLR6" s="1" t="s">
        <v>1</v>
      </c>
      <c r="FLS6" s="1" t="s">
        <v>1</v>
      </c>
      <c r="FLT6" s="1" t="s">
        <v>1</v>
      </c>
      <c r="FLU6" s="1" t="s">
        <v>1</v>
      </c>
      <c r="FLV6" s="1" t="s">
        <v>1</v>
      </c>
      <c r="FLW6" s="1" t="s">
        <v>1</v>
      </c>
      <c r="FLX6" s="1" t="s">
        <v>1</v>
      </c>
      <c r="FLY6" s="1" t="s">
        <v>1</v>
      </c>
      <c r="FLZ6" s="1" t="s">
        <v>1</v>
      </c>
      <c r="FMA6" s="1" t="s">
        <v>1</v>
      </c>
      <c r="FMB6" s="1" t="s">
        <v>1</v>
      </c>
      <c r="FMC6" s="1" t="s">
        <v>1</v>
      </c>
      <c r="FMD6" s="1" t="s">
        <v>1</v>
      </c>
      <c r="FME6" s="1" t="s">
        <v>1</v>
      </c>
      <c r="FMF6" s="1" t="s">
        <v>1</v>
      </c>
      <c r="FMG6" s="1" t="s">
        <v>1</v>
      </c>
      <c r="FMH6" s="1" t="s">
        <v>1</v>
      </c>
      <c r="FMI6" s="1" t="s">
        <v>1</v>
      </c>
      <c r="FMJ6" s="1" t="s">
        <v>1</v>
      </c>
      <c r="FMK6" s="1" t="s">
        <v>1</v>
      </c>
      <c r="FML6" s="1" t="s">
        <v>1</v>
      </c>
      <c r="FMM6" s="1" t="s">
        <v>1</v>
      </c>
      <c r="FMN6" s="1" t="s">
        <v>1</v>
      </c>
      <c r="FMO6" s="1" t="s">
        <v>1</v>
      </c>
      <c r="FMP6" s="1" t="s">
        <v>1</v>
      </c>
      <c r="FMQ6" s="1" t="s">
        <v>1</v>
      </c>
      <c r="FMR6" s="1" t="s">
        <v>1</v>
      </c>
      <c r="FMS6" s="1" t="s">
        <v>1</v>
      </c>
      <c r="FMT6" s="1" t="s">
        <v>1</v>
      </c>
      <c r="FMU6" s="1" t="s">
        <v>1</v>
      </c>
      <c r="FMV6" s="1" t="s">
        <v>1</v>
      </c>
      <c r="FMW6" s="1" t="s">
        <v>1</v>
      </c>
      <c r="FMX6" s="1" t="s">
        <v>1</v>
      </c>
      <c r="FMY6" s="1" t="s">
        <v>1</v>
      </c>
      <c r="FMZ6" s="1" t="s">
        <v>1</v>
      </c>
      <c r="FNA6" s="1" t="s">
        <v>1</v>
      </c>
      <c r="FNB6" s="1" t="s">
        <v>1</v>
      </c>
      <c r="FNC6" s="1" t="s">
        <v>1</v>
      </c>
      <c r="FND6" s="1" t="s">
        <v>1</v>
      </c>
      <c r="FNE6" s="1" t="s">
        <v>1</v>
      </c>
      <c r="FNF6" s="1" t="s">
        <v>1</v>
      </c>
      <c r="FNG6" s="1" t="s">
        <v>1</v>
      </c>
      <c r="FNH6" s="1" t="s">
        <v>1</v>
      </c>
      <c r="FNI6" s="1" t="s">
        <v>1</v>
      </c>
      <c r="FNJ6" s="1" t="s">
        <v>1</v>
      </c>
      <c r="FNK6" s="1" t="s">
        <v>1</v>
      </c>
      <c r="FNL6" s="1" t="s">
        <v>1</v>
      </c>
      <c r="FNM6" s="1" t="s">
        <v>1</v>
      </c>
      <c r="FNN6" s="1" t="s">
        <v>1</v>
      </c>
      <c r="FNO6" s="1" t="s">
        <v>1</v>
      </c>
      <c r="FNP6" s="1" t="s">
        <v>1</v>
      </c>
      <c r="FNQ6" s="1" t="s">
        <v>1</v>
      </c>
      <c r="FNR6" s="1" t="s">
        <v>1</v>
      </c>
      <c r="FNS6" s="1" t="s">
        <v>1</v>
      </c>
      <c r="FNT6" s="1" t="s">
        <v>1</v>
      </c>
      <c r="FNU6" s="1" t="s">
        <v>1</v>
      </c>
      <c r="FNV6" s="1" t="s">
        <v>1</v>
      </c>
      <c r="FNW6" s="1" t="s">
        <v>1</v>
      </c>
      <c r="FNX6" s="1" t="s">
        <v>1</v>
      </c>
      <c r="FNY6" s="1" t="s">
        <v>1</v>
      </c>
      <c r="FNZ6" s="1" t="s">
        <v>1</v>
      </c>
      <c r="FOA6" s="1" t="s">
        <v>1</v>
      </c>
      <c r="FOB6" s="1" t="s">
        <v>1</v>
      </c>
      <c r="FOC6" s="1" t="s">
        <v>1</v>
      </c>
      <c r="FOD6" s="1" t="s">
        <v>1</v>
      </c>
      <c r="FOE6" s="1" t="s">
        <v>1</v>
      </c>
      <c r="FOF6" s="1" t="s">
        <v>1</v>
      </c>
      <c r="FOG6" s="1" t="s">
        <v>1</v>
      </c>
      <c r="FOH6" s="1" t="s">
        <v>1</v>
      </c>
      <c r="FOI6" s="1" t="s">
        <v>1</v>
      </c>
      <c r="FOJ6" s="1" t="s">
        <v>1</v>
      </c>
      <c r="FOK6" s="1" t="s">
        <v>1</v>
      </c>
      <c r="FOL6" s="1" t="s">
        <v>1</v>
      </c>
      <c r="FOM6" s="1" t="s">
        <v>1</v>
      </c>
      <c r="FON6" s="1" t="s">
        <v>1</v>
      </c>
      <c r="FOO6" s="1" t="s">
        <v>1</v>
      </c>
      <c r="FOP6" s="1" t="s">
        <v>1</v>
      </c>
      <c r="FOQ6" s="1" t="s">
        <v>1</v>
      </c>
      <c r="FOR6" s="1" t="s">
        <v>1</v>
      </c>
      <c r="FOS6" s="1" t="s">
        <v>1</v>
      </c>
      <c r="FOT6" s="1" t="s">
        <v>1</v>
      </c>
      <c r="FOU6" s="1" t="s">
        <v>1</v>
      </c>
      <c r="FOV6" s="1" t="s">
        <v>1</v>
      </c>
      <c r="FOW6" s="1" t="s">
        <v>1</v>
      </c>
      <c r="FOX6" s="1" t="s">
        <v>1</v>
      </c>
      <c r="FOY6" s="1" t="s">
        <v>1</v>
      </c>
      <c r="FOZ6" s="1" t="s">
        <v>1</v>
      </c>
      <c r="FPA6" s="1" t="s">
        <v>1</v>
      </c>
      <c r="FPB6" s="1" t="s">
        <v>1</v>
      </c>
      <c r="FPC6" s="1" t="s">
        <v>1</v>
      </c>
      <c r="FPD6" s="1" t="s">
        <v>1</v>
      </c>
      <c r="FPE6" s="1" t="s">
        <v>1</v>
      </c>
      <c r="FPF6" s="1" t="s">
        <v>1</v>
      </c>
      <c r="FPG6" s="1" t="s">
        <v>1</v>
      </c>
      <c r="FPH6" s="1" t="s">
        <v>1</v>
      </c>
      <c r="FPI6" s="1" t="s">
        <v>1</v>
      </c>
      <c r="FPJ6" s="1" t="s">
        <v>1</v>
      </c>
      <c r="FPK6" s="1" t="s">
        <v>1</v>
      </c>
      <c r="FPL6" s="1" t="s">
        <v>1</v>
      </c>
      <c r="FPM6" s="1" t="s">
        <v>1</v>
      </c>
      <c r="FPN6" s="1" t="s">
        <v>1</v>
      </c>
      <c r="FPO6" s="1" t="s">
        <v>1</v>
      </c>
      <c r="FPP6" s="1" t="s">
        <v>1</v>
      </c>
      <c r="FPQ6" s="1" t="s">
        <v>1</v>
      </c>
      <c r="FPR6" s="1" t="s">
        <v>1</v>
      </c>
      <c r="FPS6" s="1" t="s">
        <v>1</v>
      </c>
      <c r="FPT6" s="1" t="s">
        <v>1</v>
      </c>
      <c r="FPU6" s="1" t="s">
        <v>1</v>
      </c>
      <c r="FPV6" s="1" t="s">
        <v>1</v>
      </c>
      <c r="FPW6" s="1" t="s">
        <v>1</v>
      </c>
      <c r="FPX6" s="1" t="s">
        <v>1</v>
      </c>
      <c r="FPY6" s="1" t="s">
        <v>1</v>
      </c>
      <c r="FPZ6" s="1" t="s">
        <v>1</v>
      </c>
      <c r="FQA6" s="1" t="s">
        <v>1</v>
      </c>
      <c r="FQB6" s="1" t="s">
        <v>1</v>
      </c>
      <c r="FQC6" s="1" t="s">
        <v>1</v>
      </c>
      <c r="FQD6" s="1" t="s">
        <v>1</v>
      </c>
      <c r="FQE6" s="1" t="s">
        <v>1</v>
      </c>
      <c r="FQF6" s="1" t="s">
        <v>1</v>
      </c>
      <c r="FQG6" s="1" t="s">
        <v>1</v>
      </c>
      <c r="FQH6" s="1" t="s">
        <v>1</v>
      </c>
      <c r="FQI6" s="1" t="s">
        <v>1</v>
      </c>
      <c r="FQJ6" s="1" t="s">
        <v>1</v>
      </c>
      <c r="FQK6" s="1" t="s">
        <v>1</v>
      </c>
      <c r="FQL6" s="1" t="s">
        <v>1</v>
      </c>
      <c r="FQM6" s="1" t="s">
        <v>1</v>
      </c>
      <c r="FQN6" s="1" t="s">
        <v>1</v>
      </c>
      <c r="FQO6" s="1" t="s">
        <v>1</v>
      </c>
      <c r="FQP6" s="1" t="s">
        <v>1</v>
      </c>
      <c r="FQQ6" s="1" t="s">
        <v>1</v>
      </c>
      <c r="FQR6" s="1" t="s">
        <v>1</v>
      </c>
      <c r="FQS6" s="1" t="s">
        <v>1</v>
      </c>
      <c r="FQT6" s="1" t="s">
        <v>1</v>
      </c>
      <c r="FQU6" s="1" t="s">
        <v>1</v>
      </c>
      <c r="FQV6" s="1" t="s">
        <v>1</v>
      </c>
      <c r="FQW6" s="1" t="s">
        <v>1</v>
      </c>
      <c r="FQX6" s="1" t="s">
        <v>1</v>
      </c>
      <c r="FQY6" s="1" t="s">
        <v>1</v>
      </c>
      <c r="FQZ6" s="1" t="s">
        <v>1</v>
      </c>
      <c r="FRA6" s="1" t="s">
        <v>1</v>
      </c>
      <c r="FRB6" s="1" t="s">
        <v>1</v>
      </c>
      <c r="FRC6" s="1" t="s">
        <v>1</v>
      </c>
      <c r="FRD6" s="1" t="s">
        <v>1</v>
      </c>
      <c r="FRE6" s="1" t="s">
        <v>1</v>
      </c>
      <c r="FRF6" s="1" t="s">
        <v>1</v>
      </c>
      <c r="FRG6" s="1" t="s">
        <v>1</v>
      </c>
      <c r="FRH6" s="1" t="s">
        <v>1</v>
      </c>
      <c r="FRI6" s="1" t="s">
        <v>1</v>
      </c>
      <c r="FRJ6" s="1" t="s">
        <v>1</v>
      </c>
      <c r="FRK6" s="1" t="s">
        <v>1</v>
      </c>
      <c r="FRL6" s="1" t="s">
        <v>1</v>
      </c>
      <c r="FRM6" s="1" t="s">
        <v>1</v>
      </c>
      <c r="FRN6" s="1" t="s">
        <v>1</v>
      </c>
      <c r="FRO6" s="1" t="s">
        <v>1</v>
      </c>
      <c r="FRP6" s="1" t="s">
        <v>1</v>
      </c>
      <c r="FRQ6" s="1" t="s">
        <v>1</v>
      </c>
      <c r="FRR6" s="1" t="s">
        <v>1</v>
      </c>
      <c r="FRS6" s="1" t="s">
        <v>1</v>
      </c>
      <c r="FRT6" s="1" t="s">
        <v>1</v>
      </c>
      <c r="FRU6" s="1" t="s">
        <v>1</v>
      </c>
      <c r="FRV6" s="1" t="s">
        <v>1</v>
      </c>
      <c r="FRW6" s="1" t="s">
        <v>1</v>
      </c>
      <c r="FRX6" s="1" t="s">
        <v>1</v>
      </c>
      <c r="FRY6" s="1" t="s">
        <v>1</v>
      </c>
      <c r="FRZ6" s="1" t="s">
        <v>1</v>
      </c>
      <c r="FSA6" s="1" t="s">
        <v>1</v>
      </c>
      <c r="FSB6" s="1" t="s">
        <v>1</v>
      </c>
      <c r="FSC6" s="1" t="s">
        <v>1</v>
      </c>
      <c r="FSD6" s="1" t="s">
        <v>1</v>
      </c>
      <c r="FSE6" s="1" t="s">
        <v>1</v>
      </c>
      <c r="FSF6" s="1" t="s">
        <v>1</v>
      </c>
      <c r="FSG6" s="1" t="s">
        <v>1</v>
      </c>
      <c r="FSH6" s="1" t="s">
        <v>1</v>
      </c>
      <c r="FSI6" s="1" t="s">
        <v>1</v>
      </c>
      <c r="FSJ6" s="1" t="s">
        <v>1</v>
      </c>
      <c r="FSK6" s="1" t="s">
        <v>1</v>
      </c>
      <c r="FSL6" s="1" t="s">
        <v>1</v>
      </c>
      <c r="FSM6" s="1" t="s">
        <v>1</v>
      </c>
      <c r="FSN6" s="1" t="s">
        <v>1</v>
      </c>
      <c r="FSO6" s="1" t="s">
        <v>1</v>
      </c>
      <c r="FSP6" s="1" t="s">
        <v>1</v>
      </c>
      <c r="FSQ6" s="1" t="s">
        <v>1</v>
      </c>
      <c r="FSR6" s="1" t="s">
        <v>1</v>
      </c>
      <c r="FSS6" s="1" t="s">
        <v>1</v>
      </c>
      <c r="FST6" s="1" t="s">
        <v>1</v>
      </c>
      <c r="FSU6" s="1" t="s">
        <v>1</v>
      </c>
      <c r="FSV6" s="1" t="s">
        <v>1</v>
      </c>
      <c r="FSW6" s="1" t="s">
        <v>1</v>
      </c>
      <c r="FSX6" s="1" t="s">
        <v>1</v>
      </c>
      <c r="FSY6" s="1" t="s">
        <v>1</v>
      </c>
      <c r="FSZ6" s="1" t="s">
        <v>1</v>
      </c>
      <c r="FTA6" s="1" t="s">
        <v>1</v>
      </c>
      <c r="FTB6" s="1" t="s">
        <v>1</v>
      </c>
      <c r="FTC6" s="1" t="s">
        <v>1</v>
      </c>
      <c r="FTD6" s="1" t="s">
        <v>1</v>
      </c>
      <c r="FTE6" s="1" t="s">
        <v>1</v>
      </c>
      <c r="FTF6" s="1" t="s">
        <v>1</v>
      </c>
      <c r="FTG6" s="1" t="s">
        <v>1</v>
      </c>
      <c r="FTH6" s="1" t="s">
        <v>1</v>
      </c>
      <c r="FTI6" s="1" t="s">
        <v>1</v>
      </c>
      <c r="FTJ6" s="1" t="s">
        <v>1</v>
      </c>
      <c r="FTK6" s="1" t="s">
        <v>1</v>
      </c>
      <c r="FTL6" s="1" t="s">
        <v>1</v>
      </c>
      <c r="FTM6" s="1" t="s">
        <v>1</v>
      </c>
      <c r="FTN6" s="1" t="s">
        <v>1</v>
      </c>
      <c r="FTO6" s="1" t="s">
        <v>1</v>
      </c>
      <c r="FTP6" s="1" t="s">
        <v>1</v>
      </c>
      <c r="FTQ6" s="1" t="s">
        <v>1</v>
      </c>
      <c r="FTR6" s="1" t="s">
        <v>1</v>
      </c>
      <c r="FTS6" s="1" t="s">
        <v>1</v>
      </c>
      <c r="FTT6" s="1" t="s">
        <v>1</v>
      </c>
      <c r="FTU6" s="1" t="s">
        <v>1</v>
      </c>
      <c r="FTV6" s="1" t="s">
        <v>1</v>
      </c>
      <c r="FTW6" s="1" t="s">
        <v>1</v>
      </c>
      <c r="FTX6" s="1" t="s">
        <v>1</v>
      </c>
      <c r="FTY6" s="1" t="s">
        <v>1</v>
      </c>
      <c r="FTZ6" s="1" t="s">
        <v>1</v>
      </c>
      <c r="FUA6" s="1" t="s">
        <v>1</v>
      </c>
      <c r="FUB6" s="1" t="s">
        <v>1</v>
      </c>
      <c r="FUC6" s="1" t="s">
        <v>1</v>
      </c>
      <c r="FUD6" s="1" t="s">
        <v>1</v>
      </c>
      <c r="FUE6" s="1" t="s">
        <v>1</v>
      </c>
      <c r="FUF6" s="1" t="s">
        <v>1</v>
      </c>
      <c r="FUG6" s="1" t="s">
        <v>1</v>
      </c>
      <c r="FUH6" s="1" t="s">
        <v>1</v>
      </c>
      <c r="FUI6" s="1" t="s">
        <v>1</v>
      </c>
      <c r="FUJ6" s="1" t="s">
        <v>1</v>
      </c>
      <c r="FUK6" s="1" t="s">
        <v>1</v>
      </c>
      <c r="FUL6" s="1" t="s">
        <v>1</v>
      </c>
      <c r="FUM6" s="1" t="s">
        <v>1</v>
      </c>
      <c r="FUN6" s="1" t="s">
        <v>1</v>
      </c>
      <c r="FUO6" s="1" t="s">
        <v>1</v>
      </c>
      <c r="FUP6" s="1" t="s">
        <v>1</v>
      </c>
      <c r="FUQ6" s="1" t="s">
        <v>1</v>
      </c>
      <c r="FUR6" s="1" t="s">
        <v>1</v>
      </c>
      <c r="FUS6" s="1" t="s">
        <v>1</v>
      </c>
      <c r="FUT6" s="1" t="s">
        <v>1</v>
      </c>
      <c r="FUU6" s="1" t="s">
        <v>1</v>
      </c>
      <c r="FUV6" s="1" t="s">
        <v>1</v>
      </c>
      <c r="FUW6" s="1" t="s">
        <v>1</v>
      </c>
      <c r="FUX6" s="1" t="s">
        <v>1</v>
      </c>
      <c r="FUY6" s="1" t="s">
        <v>1</v>
      </c>
      <c r="FUZ6" s="1" t="s">
        <v>1</v>
      </c>
      <c r="FVA6" s="1" t="s">
        <v>1</v>
      </c>
      <c r="FVB6" s="1" t="s">
        <v>1</v>
      </c>
      <c r="FVC6" s="1" t="s">
        <v>1</v>
      </c>
      <c r="FVD6" s="1" t="s">
        <v>1</v>
      </c>
      <c r="FVE6" s="1" t="s">
        <v>1</v>
      </c>
      <c r="FVF6" s="1" t="s">
        <v>1</v>
      </c>
      <c r="FVG6" s="1" t="s">
        <v>1</v>
      </c>
      <c r="FVH6" s="1" t="s">
        <v>1</v>
      </c>
      <c r="FVI6" s="1" t="s">
        <v>1</v>
      </c>
      <c r="FVJ6" s="1" t="s">
        <v>1</v>
      </c>
      <c r="FVK6" s="1" t="s">
        <v>1</v>
      </c>
      <c r="FVL6" s="1" t="s">
        <v>1</v>
      </c>
      <c r="FVM6" s="1" t="s">
        <v>1</v>
      </c>
      <c r="FVN6" s="1" t="s">
        <v>1</v>
      </c>
      <c r="FVO6" s="1" t="s">
        <v>1</v>
      </c>
      <c r="FVP6" s="1" t="s">
        <v>1</v>
      </c>
      <c r="FVQ6" s="1" t="s">
        <v>1</v>
      </c>
      <c r="FVR6" s="1" t="s">
        <v>1</v>
      </c>
      <c r="FVS6" s="1" t="s">
        <v>1</v>
      </c>
      <c r="FVT6" s="1" t="s">
        <v>1</v>
      </c>
      <c r="FVU6" s="1" t="s">
        <v>1</v>
      </c>
      <c r="FVV6" s="1" t="s">
        <v>1</v>
      </c>
      <c r="FVW6" s="1" t="s">
        <v>1</v>
      </c>
      <c r="FVX6" s="1" t="s">
        <v>1</v>
      </c>
      <c r="FVY6" s="1" t="s">
        <v>1</v>
      </c>
      <c r="FVZ6" s="1" t="s">
        <v>1</v>
      </c>
      <c r="FWA6" s="1" t="s">
        <v>1</v>
      </c>
      <c r="FWB6" s="1" t="s">
        <v>1</v>
      </c>
      <c r="FWC6" s="1" t="s">
        <v>1</v>
      </c>
      <c r="FWD6" s="1" t="s">
        <v>1</v>
      </c>
      <c r="FWE6" s="1" t="s">
        <v>1</v>
      </c>
      <c r="FWF6" s="1" t="s">
        <v>1</v>
      </c>
      <c r="FWG6" s="1" t="s">
        <v>1</v>
      </c>
      <c r="FWH6" s="1" t="s">
        <v>1</v>
      </c>
      <c r="FWI6" s="1" t="s">
        <v>1</v>
      </c>
      <c r="FWJ6" s="1" t="s">
        <v>1</v>
      </c>
      <c r="FWK6" s="1" t="s">
        <v>1</v>
      </c>
      <c r="FWL6" s="1" t="s">
        <v>1</v>
      </c>
      <c r="FWM6" s="1" t="s">
        <v>1</v>
      </c>
      <c r="FWN6" s="1" t="s">
        <v>1</v>
      </c>
      <c r="FWO6" s="1" t="s">
        <v>1</v>
      </c>
      <c r="FWP6" s="1" t="s">
        <v>1</v>
      </c>
      <c r="FWQ6" s="1" t="s">
        <v>1</v>
      </c>
      <c r="FWR6" s="1" t="s">
        <v>1</v>
      </c>
      <c r="FWS6" s="1" t="s">
        <v>1</v>
      </c>
      <c r="FWT6" s="1" t="s">
        <v>1</v>
      </c>
      <c r="FWU6" s="1" t="s">
        <v>1</v>
      </c>
      <c r="FWV6" s="1" t="s">
        <v>1</v>
      </c>
      <c r="FWW6" s="1" t="s">
        <v>1</v>
      </c>
      <c r="FWX6" s="1" t="s">
        <v>1</v>
      </c>
      <c r="FWY6" s="1" t="s">
        <v>1</v>
      </c>
      <c r="FWZ6" s="1" t="s">
        <v>1</v>
      </c>
      <c r="FXA6" s="1" t="s">
        <v>1</v>
      </c>
      <c r="FXB6" s="1" t="s">
        <v>1</v>
      </c>
      <c r="FXC6" s="1" t="s">
        <v>1</v>
      </c>
      <c r="FXD6" s="1" t="s">
        <v>1</v>
      </c>
      <c r="FXE6" s="1" t="s">
        <v>1</v>
      </c>
      <c r="FXF6" s="1" t="s">
        <v>1</v>
      </c>
      <c r="FXG6" s="1" t="s">
        <v>1</v>
      </c>
      <c r="FXH6" s="1" t="s">
        <v>1</v>
      </c>
      <c r="FXI6" s="1" t="s">
        <v>1</v>
      </c>
      <c r="FXJ6" s="1" t="s">
        <v>1</v>
      </c>
      <c r="FXK6" s="1" t="s">
        <v>1</v>
      </c>
      <c r="FXL6" s="1" t="s">
        <v>1</v>
      </c>
      <c r="FXM6" s="1" t="s">
        <v>1</v>
      </c>
      <c r="FXN6" s="1" t="s">
        <v>1</v>
      </c>
      <c r="FXO6" s="1" t="s">
        <v>1</v>
      </c>
      <c r="FXP6" s="1" t="s">
        <v>1</v>
      </c>
      <c r="FXQ6" s="1" t="s">
        <v>1</v>
      </c>
      <c r="FXR6" s="1" t="s">
        <v>1</v>
      </c>
      <c r="FXS6" s="1" t="s">
        <v>1</v>
      </c>
      <c r="FXT6" s="1" t="s">
        <v>1</v>
      </c>
      <c r="FXU6" s="1" t="s">
        <v>1</v>
      </c>
      <c r="FXV6" s="1" t="s">
        <v>1</v>
      </c>
      <c r="FXW6" s="1" t="s">
        <v>1</v>
      </c>
      <c r="FXX6" s="1" t="s">
        <v>1</v>
      </c>
      <c r="FXY6" s="1" t="s">
        <v>1</v>
      </c>
      <c r="FXZ6" s="1" t="s">
        <v>1</v>
      </c>
      <c r="FYA6" s="1" t="s">
        <v>1</v>
      </c>
      <c r="FYB6" s="1" t="s">
        <v>1</v>
      </c>
      <c r="FYC6" s="1" t="s">
        <v>1</v>
      </c>
      <c r="FYD6" s="1" t="s">
        <v>1</v>
      </c>
      <c r="FYE6" s="1" t="s">
        <v>1</v>
      </c>
      <c r="FYF6" s="1" t="s">
        <v>1</v>
      </c>
      <c r="FYG6" s="1" t="s">
        <v>1</v>
      </c>
      <c r="FYH6" s="1" t="s">
        <v>1</v>
      </c>
      <c r="FYI6" s="1" t="s">
        <v>1</v>
      </c>
      <c r="FYJ6" s="1" t="s">
        <v>1</v>
      </c>
      <c r="FYK6" s="1" t="s">
        <v>1</v>
      </c>
      <c r="FYL6" s="1" t="s">
        <v>1</v>
      </c>
      <c r="FYM6" s="1" t="s">
        <v>1</v>
      </c>
      <c r="FYN6" s="1" t="s">
        <v>1</v>
      </c>
      <c r="FYO6" s="1" t="s">
        <v>1</v>
      </c>
      <c r="FYP6" s="1" t="s">
        <v>1</v>
      </c>
      <c r="FYQ6" s="1" t="s">
        <v>1</v>
      </c>
      <c r="FYR6" s="1" t="s">
        <v>1</v>
      </c>
      <c r="FYS6" s="1" t="s">
        <v>1</v>
      </c>
      <c r="FYT6" s="1" t="s">
        <v>1</v>
      </c>
      <c r="FYU6" s="1" t="s">
        <v>1</v>
      </c>
      <c r="FYV6" s="1" t="s">
        <v>1</v>
      </c>
      <c r="FYW6" s="1" t="s">
        <v>1</v>
      </c>
      <c r="FYX6" s="1" t="s">
        <v>1</v>
      </c>
      <c r="FYY6" s="1" t="s">
        <v>1</v>
      </c>
      <c r="FYZ6" s="1" t="s">
        <v>1</v>
      </c>
      <c r="FZA6" s="1" t="s">
        <v>1</v>
      </c>
      <c r="FZB6" s="1" t="s">
        <v>1</v>
      </c>
      <c r="FZC6" s="1" t="s">
        <v>1</v>
      </c>
      <c r="FZD6" s="1" t="s">
        <v>1</v>
      </c>
      <c r="FZE6" s="1" t="s">
        <v>1</v>
      </c>
      <c r="FZF6" s="1" t="s">
        <v>1</v>
      </c>
      <c r="FZG6" s="1" t="s">
        <v>1</v>
      </c>
      <c r="FZH6" s="1" t="s">
        <v>1</v>
      </c>
      <c r="FZI6" s="1" t="s">
        <v>1</v>
      </c>
      <c r="FZJ6" s="1" t="s">
        <v>1</v>
      </c>
      <c r="FZK6" s="1" t="s">
        <v>1</v>
      </c>
      <c r="FZL6" s="1" t="s">
        <v>1</v>
      </c>
      <c r="FZM6" s="1" t="s">
        <v>1</v>
      </c>
      <c r="FZN6" s="1" t="s">
        <v>1</v>
      </c>
      <c r="FZO6" s="1" t="s">
        <v>1</v>
      </c>
      <c r="FZP6" s="1" t="s">
        <v>1</v>
      </c>
      <c r="FZQ6" s="1" t="s">
        <v>1</v>
      </c>
      <c r="FZR6" s="1" t="s">
        <v>1</v>
      </c>
      <c r="FZS6" s="1" t="s">
        <v>1</v>
      </c>
      <c r="FZT6" s="1" t="s">
        <v>1</v>
      </c>
      <c r="FZU6" s="1" t="s">
        <v>1</v>
      </c>
      <c r="FZV6" s="1" t="s">
        <v>1</v>
      </c>
      <c r="FZW6" s="1" t="s">
        <v>1</v>
      </c>
      <c r="FZX6" s="1" t="s">
        <v>1</v>
      </c>
      <c r="FZY6" s="1" t="s">
        <v>1</v>
      </c>
      <c r="FZZ6" s="1" t="s">
        <v>1</v>
      </c>
      <c r="GAA6" s="1" t="s">
        <v>1</v>
      </c>
      <c r="GAB6" s="1" t="s">
        <v>1</v>
      </c>
      <c r="GAC6" s="1" t="s">
        <v>1</v>
      </c>
      <c r="GAD6" s="1" t="s">
        <v>1</v>
      </c>
      <c r="GAE6" s="1" t="s">
        <v>1</v>
      </c>
      <c r="GAF6" s="1" t="s">
        <v>1</v>
      </c>
      <c r="GAG6" s="1" t="s">
        <v>1</v>
      </c>
      <c r="GAH6" s="1" t="s">
        <v>1</v>
      </c>
      <c r="GAI6" s="1" t="s">
        <v>1</v>
      </c>
      <c r="GAJ6" s="1" t="s">
        <v>1</v>
      </c>
      <c r="GAK6" s="1" t="s">
        <v>1</v>
      </c>
      <c r="GAL6" s="1" t="s">
        <v>1</v>
      </c>
      <c r="GAM6" s="1" t="s">
        <v>1</v>
      </c>
      <c r="GAN6" s="1" t="s">
        <v>1</v>
      </c>
      <c r="GAO6" s="1" t="s">
        <v>1</v>
      </c>
      <c r="GAP6" s="1" t="s">
        <v>1</v>
      </c>
      <c r="GAQ6" s="1" t="s">
        <v>1</v>
      </c>
      <c r="GAR6" s="1" t="s">
        <v>1</v>
      </c>
      <c r="GAS6" s="1" t="s">
        <v>1</v>
      </c>
      <c r="GAT6" s="1" t="s">
        <v>1</v>
      </c>
      <c r="GAU6" s="1" t="s">
        <v>1</v>
      </c>
      <c r="GAV6" s="1" t="s">
        <v>1</v>
      </c>
      <c r="GAW6" s="1" t="s">
        <v>1</v>
      </c>
      <c r="GAX6" s="1" t="s">
        <v>1</v>
      </c>
      <c r="GAY6" s="1" t="s">
        <v>1</v>
      </c>
      <c r="GAZ6" s="1" t="s">
        <v>1</v>
      </c>
      <c r="GBA6" s="1" t="s">
        <v>1</v>
      </c>
      <c r="GBB6" s="1" t="s">
        <v>1</v>
      </c>
      <c r="GBC6" s="1" t="s">
        <v>1</v>
      </c>
      <c r="GBD6" s="1" t="s">
        <v>1</v>
      </c>
      <c r="GBE6" s="1" t="s">
        <v>1</v>
      </c>
      <c r="GBF6" s="1" t="s">
        <v>1</v>
      </c>
      <c r="GBG6" s="1" t="s">
        <v>1</v>
      </c>
      <c r="GBH6" s="1" t="s">
        <v>1</v>
      </c>
      <c r="GBI6" s="1" t="s">
        <v>1</v>
      </c>
      <c r="GBJ6" s="1" t="s">
        <v>1</v>
      </c>
      <c r="GBK6" s="1" t="s">
        <v>1</v>
      </c>
      <c r="GBL6" s="1" t="s">
        <v>1</v>
      </c>
      <c r="GBM6" s="1" t="s">
        <v>1</v>
      </c>
      <c r="GBN6" s="1" t="s">
        <v>1</v>
      </c>
      <c r="GBO6" s="1" t="s">
        <v>1</v>
      </c>
      <c r="GBP6" s="1" t="s">
        <v>1</v>
      </c>
      <c r="GBQ6" s="1" t="s">
        <v>1</v>
      </c>
      <c r="GBR6" s="1" t="s">
        <v>1</v>
      </c>
      <c r="GBS6" s="1" t="s">
        <v>1</v>
      </c>
      <c r="GBT6" s="1" t="s">
        <v>1</v>
      </c>
      <c r="GBU6" s="1" t="s">
        <v>1</v>
      </c>
      <c r="GBV6" s="1" t="s">
        <v>1</v>
      </c>
      <c r="GBW6" s="1" t="s">
        <v>1</v>
      </c>
      <c r="GBX6" s="1" t="s">
        <v>1</v>
      </c>
      <c r="GBY6" s="1" t="s">
        <v>1</v>
      </c>
      <c r="GBZ6" s="1" t="s">
        <v>1</v>
      </c>
      <c r="GCA6" s="1" t="s">
        <v>1</v>
      </c>
      <c r="GCB6" s="1" t="s">
        <v>1</v>
      </c>
      <c r="GCC6" s="1" t="s">
        <v>1</v>
      </c>
      <c r="GCD6" s="1" t="s">
        <v>1</v>
      </c>
      <c r="GCE6" s="1" t="s">
        <v>1</v>
      </c>
      <c r="GCF6" s="1" t="s">
        <v>1</v>
      </c>
      <c r="GCG6" s="1" t="s">
        <v>1</v>
      </c>
      <c r="GCH6" s="1" t="s">
        <v>1</v>
      </c>
      <c r="GCI6" s="1" t="s">
        <v>1</v>
      </c>
      <c r="GCJ6" s="1" t="s">
        <v>1</v>
      </c>
      <c r="GCK6" s="1" t="s">
        <v>1</v>
      </c>
      <c r="GCL6" s="1" t="s">
        <v>1</v>
      </c>
      <c r="GCM6" s="1" t="s">
        <v>1</v>
      </c>
      <c r="GCN6" s="1" t="s">
        <v>1</v>
      </c>
      <c r="GCO6" s="1" t="s">
        <v>1</v>
      </c>
      <c r="GCP6" s="1" t="s">
        <v>1</v>
      </c>
      <c r="GCQ6" s="1" t="s">
        <v>1</v>
      </c>
      <c r="GCR6" s="1" t="s">
        <v>1</v>
      </c>
      <c r="GCS6" s="1" t="s">
        <v>1</v>
      </c>
      <c r="GCT6" s="1" t="s">
        <v>1</v>
      </c>
      <c r="GCU6" s="1" t="s">
        <v>1</v>
      </c>
      <c r="GCV6" s="1" t="s">
        <v>1</v>
      </c>
      <c r="GCW6" s="1" t="s">
        <v>1</v>
      </c>
      <c r="GCX6" s="1" t="s">
        <v>1</v>
      </c>
      <c r="GCY6" s="1" t="s">
        <v>1</v>
      </c>
      <c r="GCZ6" s="1" t="s">
        <v>1</v>
      </c>
      <c r="GDA6" s="1" t="s">
        <v>1</v>
      </c>
      <c r="GDB6" s="1" t="s">
        <v>1</v>
      </c>
      <c r="GDC6" s="1" t="s">
        <v>1</v>
      </c>
      <c r="GDD6" s="1" t="s">
        <v>1</v>
      </c>
      <c r="GDE6" s="1" t="s">
        <v>1</v>
      </c>
      <c r="GDF6" s="1" t="s">
        <v>1</v>
      </c>
      <c r="GDG6" s="1" t="s">
        <v>1</v>
      </c>
      <c r="GDH6" s="1" t="s">
        <v>1</v>
      </c>
      <c r="GDI6" s="1" t="s">
        <v>1</v>
      </c>
      <c r="GDJ6" s="1" t="s">
        <v>1</v>
      </c>
      <c r="GDK6" s="1" t="s">
        <v>1</v>
      </c>
      <c r="GDL6" s="1" t="s">
        <v>1</v>
      </c>
      <c r="GDM6" s="1" t="s">
        <v>1</v>
      </c>
      <c r="GDN6" s="1" t="s">
        <v>1</v>
      </c>
      <c r="GDO6" s="1" t="s">
        <v>1</v>
      </c>
      <c r="GDP6" s="1" t="s">
        <v>1</v>
      </c>
      <c r="GDQ6" s="1" t="s">
        <v>1</v>
      </c>
      <c r="GDR6" s="1" t="s">
        <v>1</v>
      </c>
      <c r="GDS6" s="1" t="s">
        <v>1</v>
      </c>
      <c r="GDT6" s="1" t="s">
        <v>1</v>
      </c>
      <c r="GDU6" s="1" t="s">
        <v>1</v>
      </c>
      <c r="GDV6" s="1" t="s">
        <v>1</v>
      </c>
      <c r="GDW6" s="1" t="s">
        <v>1</v>
      </c>
      <c r="GDX6" s="1" t="s">
        <v>1</v>
      </c>
      <c r="GDY6" s="1" t="s">
        <v>1</v>
      </c>
      <c r="GDZ6" s="1" t="s">
        <v>1</v>
      </c>
      <c r="GEA6" s="1" t="s">
        <v>1</v>
      </c>
      <c r="GEB6" s="1" t="s">
        <v>1</v>
      </c>
      <c r="GEC6" s="1" t="s">
        <v>1</v>
      </c>
      <c r="GED6" s="1" t="s">
        <v>1</v>
      </c>
      <c r="GEE6" s="1" t="s">
        <v>1</v>
      </c>
      <c r="GEF6" s="1" t="s">
        <v>1</v>
      </c>
      <c r="GEG6" s="1" t="s">
        <v>1</v>
      </c>
      <c r="GEH6" s="1" t="s">
        <v>1</v>
      </c>
      <c r="GEI6" s="1" t="s">
        <v>1</v>
      </c>
      <c r="GEJ6" s="1" t="s">
        <v>1</v>
      </c>
      <c r="GEK6" s="1" t="s">
        <v>1</v>
      </c>
      <c r="GEL6" s="1" t="s">
        <v>1</v>
      </c>
      <c r="GEM6" s="1" t="s">
        <v>1</v>
      </c>
      <c r="GEN6" s="1" t="s">
        <v>1</v>
      </c>
      <c r="GEO6" s="1" t="s">
        <v>1</v>
      </c>
      <c r="GEP6" s="1" t="s">
        <v>1</v>
      </c>
      <c r="GEQ6" s="1" t="s">
        <v>1</v>
      </c>
      <c r="GER6" s="1" t="s">
        <v>1</v>
      </c>
      <c r="GES6" s="1" t="s">
        <v>1</v>
      </c>
      <c r="GET6" s="1" t="s">
        <v>1</v>
      </c>
      <c r="GEU6" s="1" t="s">
        <v>1</v>
      </c>
      <c r="GEV6" s="1" t="s">
        <v>1</v>
      </c>
      <c r="GEW6" s="1" t="s">
        <v>1</v>
      </c>
      <c r="GEX6" s="1" t="s">
        <v>1</v>
      </c>
      <c r="GEY6" s="1" t="s">
        <v>1</v>
      </c>
      <c r="GEZ6" s="1" t="s">
        <v>1</v>
      </c>
      <c r="GFA6" s="1" t="s">
        <v>1</v>
      </c>
      <c r="GFB6" s="1" t="s">
        <v>1</v>
      </c>
      <c r="GFC6" s="1" t="s">
        <v>1</v>
      </c>
      <c r="GFD6" s="1" t="s">
        <v>1</v>
      </c>
      <c r="GFE6" s="1" t="s">
        <v>1</v>
      </c>
      <c r="GFF6" s="1" t="s">
        <v>1</v>
      </c>
      <c r="GFG6" s="1" t="s">
        <v>1</v>
      </c>
      <c r="GFH6" s="1" t="s">
        <v>1</v>
      </c>
      <c r="GFI6" s="1" t="s">
        <v>1</v>
      </c>
      <c r="GFJ6" s="1" t="s">
        <v>1</v>
      </c>
      <c r="GFK6" s="1" t="s">
        <v>1</v>
      </c>
      <c r="GFL6" s="1" t="s">
        <v>1</v>
      </c>
      <c r="GFM6" s="1" t="s">
        <v>1</v>
      </c>
      <c r="GFN6" s="1" t="s">
        <v>1</v>
      </c>
      <c r="GFO6" s="1" t="s">
        <v>1</v>
      </c>
      <c r="GFP6" s="1" t="s">
        <v>1</v>
      </c>
      <c r="GFQ6" s="1" t="s">
        <v>1</v>
      </c>
      <c r="GFR6" s="1" t="s">
        <v>1</v>
      </c>
      <c r="GFS6" s="1" t="s">
        <v>1</v>
      </c>
      <c r="GFT6" s="1" t="s">
        <v>1</v>
      </c>
      <c r="GFU6" s="1" t="s">
        <v>1</v>
      </c>
      <c r="GFV6" s="1" t="s">
        <v>1</v>
      </c>
      <c r="GFW6" s="1" t="s">
        <v>1</v>
      </c>
      <c r="GFX6" s="1" t="s">
        <v>1</v>
      </c>
      <c r="GFY6" s="1" t="s">
        <v>1</v>
      </c>
      <c r="GFZ6" s="1" t="s">
        <v>1</v>
      </c>
      <c r="GGA6" s="1" t="s">
        <v>1</v>
      </c>
      <c r="GGB6" s="1" t="s">
        <v>1</v>
      </c>
      <c r="GGC6" s="1" t="s">
        <v>1</v>
      </c>
      <c r="GGD6" s="1" t="s">
        <v>1</v>
      </c>
      <c r="GGE6" s="1" t="s">
        <v>1</v>
      </c>
      <c r="GGF6" s="1" t="s">
        <v>1</v>
      </c>
      <c r="GGG6" s="1" t="s">
        <v>1</v>
      </c>
      <c r="GGH6" s="1" t="s">
        <v>1</v>
      </c>
      <c r="GGI6" s="1" t="s">
        <v>1</v>
      </c>
      <c r="GGJ6" s="1" t="s">
        <v>1</v>
      </c>
      <c r="GGK6" s="1" t="s">
        <v>1</v>
      </c>
      <c r="GGL6" s="1" t="s">
        <v>1</v>
      </c>
      <c r="GGM6" s="1" t="s">
        <v>1</v>
      </c>
      <c r="GGN6" s="1" t="s">
        <v>1</v>
      </c>
      <c r="GGO6" s="1" t="s">
        <v>1</v>
      </c>
      <c r="GGP6" s="1" t="s">
        <v>1</v>
      </c>
      <c r="GGQ6" s="1" t="s">
        <v>1</v>
      </c>
      <c r="GGR6" s="1" t="s">
        <v>1</v>
      </c>
      <c r="GGS6" s="1" t="s">
        <v>1</v>
      </c>
      <c r="GGT6" s="1" t="s">
        <v>1</v>
      </c>
      <c r="GGU6" s="1" t="s">
        <v>1</v>
      </c>
      <c r="GGV6" s="1" t="s">
        <v>1</v>
      </c>
      <c r="GGW6" s="1" t="s">
        <v>1</v>
      </c>
      <c r="GGX6" s="1" t="s">
        <v>1</v>
      </c>
      <c r="GGY6" s="1" t="s">
        <v>1</v>
      </c>
      <c r="GGZ6" s="1" t="s">
        <v>1</v>
      </c>
      <c r="GHA6" s="1" t="s">
        <v>1</v>
      </c>
      <c r="GHB6" s="1" t="s">
        <v>1</v>
      </c>
      <c r="GHC6" s="1" t="s">
        <v>1</v>
      </c>
      <c r="GHD6" s="1" t="s">
        <v>1</v>
      </c>
      <c r="GHE6" s="1" t="s">
        <v>1</v>
      </c>
      <c r="GHF6" s="1" t="s">
        <v>1</v>
      </c>
      <c r="GHG6" s="1" t="s">
        <v>1</v>
      </c>
      <c r="GHH6" s="1" t="s">
        <v>1</v>
      </c>
      <c r="GHI6" s="1" t="s">
        <v>1</v>
      </c>
      <c r="GHJ6" s="1" t="s">
        <v>1</v>
      </c>
      <c r="GHK6" s="1" t="s">
        <v>1</v>
      </c>
      <c r="GHL6" s="1" t="s">
        <v>1</v>
      </c>
      <c r="GHM6" s="1" t="s">
        <v>1</v>
      </c>
      <c r="GHN6" s="1" t="s">
        <v>1</v>
      </c>
      <c r="GHO6" s="1" t="s">
        <v>1</v>
      </c>
      <c r="GHP6" s="1" t="s">
        <v>1</v>
      </c>
      <c r="GHQ6" s="1" t="s">
        <v>1</v>
      </c>
      <c r="GHR6" s="1" t="s">
        <v>1</v>
      </c>
      <c r="GHS6" s="1" t="s">
        <v>1</v>
      </c>
      <c r="GHT6" s="1" t="s">
        <v>1</v>
      </c>
      <c r="GHU6" s="1" t="s">
        <v>1</v>
      </c>
      <c r="GHV6" s="1" t="s">
        <v>1</v>
      </c>
      <c r="GHW6" s="1" t="s">
        <v>1</v>
      </c>
      <c r="GHX6" s="1" t="s">
        <v>1</v>
      </c>
      <c r="GHY6" s="1" t="s">
        <v>1</v>
      </c>
      <c r="GHZ6" s="1" t="s">
        <v>1</v>
      </c>
      <c r="GIA6" s="1" t="s">
        <v>1</v>
      </c>
      <c r="GIB6" s="1" t="s">
        <v>1</v>
      </c>
      <c r="GIC6" s="1" t="s">
        <v>1</v>
      </c>
      <c r="GID6" s="1" t="s">
        <v>1</v>
      </c>
      <c r="GIE6" s="1" t="s">
        <v>1</v>
      </c>
      <c r="GIF6" s="1" t="s">
        <v>1</v>
      </c>
      <c r="GIG6" s="1" t="s">
        <v>1</v>
      </c>
      <c r="GIH6" s="1" t="s">
        <v>1</v>
      </c>
      <c r="GII6" s="1" t="s">
        <v>1</v>
      </c>
      <c r="GIJ6" s="1" t="s">
        <v>1</v>
      </c>
      <c r="GIK6" s="1" t="s">
        <v>1</v>
      </c>
      <c r="GIL6" s="1" t="s">
        <v>1</v>
      </c>
      <c r="GIM6" s="1" t="s">
        <v>1</v>
      </c>
      <c r="GIN6" s="1" t="s">
        <v>1</v>
      </c>
      <c r="GIO6" s="1" t="s">
        <v>1</v>
      </c>
      <c r="GIP6" s="1" t="s">
        <v>1</v>
      </c>
      <c r="GIQ6" s="1" t="s">
        <v>1</v>
      </c>
      <c r="GIR6" s="1" t="s">
        <v>1</v>
      </c>
      <c r="GIS6" s="1" t="s">
        <v>1</v>
      </c>
      <c r="GIT6" s="1" t="s">
        <v>1</v>
      </c>
      <c r="GIU6" s="1" t="s">
        <v>1</v>
      </c>
      <c r="GIV6" s="1" t="s">
        <v>1</v>
      </c>
      <c r="GIW6" s="1" t="s">
        <v>1</v>
      </c>
      <c r="GIX6" s="1" t="s">
        <v>1</v>
      </c>
      <c r="GIY6" s="1" t="s">
        <v>1</v>
      </c>
      <c r="GIZ6" s="1" t="s">
        <v>1</v>
      </c>
      <c r="GJA6" s="1" t="s">
        <v>1</v>
      </c>
      <c r="GJB6" s="1" t="s">
        <v>1</v>
      </c>
      <c r="GJC6" s="1" t="s">
        <v>1</v>
      </c>
      <c r="GJD6" s="1" t="s">
        <v>1</v>
      </c>
      <c r="GJE6" s="1" t="s">
        <v>1</v>
      </c>
      <c r="GJF6" s="1" t="s">
        <v>1</v>
      </c>
      <c r="GJG6" s="1" t="s">
        <v>1</v>
      </c>
      <c r="GJH6" s="1" t="s">
        <v>1</v>
      </c>
      <c r="GJI6" s="1" t="s">
        <v>1</v>
      </c>
      <c r="GJJ6" s="1" t="s">
        <v>1</v>
      </c>
      <c r="GJK6" s="1" t="s">
        <v>1</v>
      </c>
      <c r="GJL6" s="1" t="s">
        <v>1</v>
      </c>
      <c r="GJM6" s="1" t="s">
        <v>1</v>
      </c>
      <c r="GJN6" s="1" t="s">
        <v>1</v>
      </c>
      <c r="GJO6" s="1" t="s">
        <v>1</v>
      </c>
      <c r="GJP6" s="1" t="s">
        <v>1</v>
      </c>
      <c r="GJQ6" s="1" t="s">
        <v>1</v>
      </c>
      <c r="GJR6" s="1" t="s">
        <v>1</v>
      </c>
      <c r="GJS6" s="1" t="s">
        <v>1</v>
      </c>
      <c r="GJT6" s="1" t="s">
        <v>1</v>
      </c>
      <c r="GJU6" s="1" t="s">
        <v>1</v>
      </c>
      <c r="GJV6" s="1" t="s">
        <v>1</v>
      </c>
      <c r="GJW6" s="1" t="s">
        <v>1</v>
      </c>
      <c r="GJX6" s="1" t="s">
        <v>1</v>
      </c>
      <c r="GJY6" s="1" t="s">
        <v>1</v>
      </c>
      <c r="GJZ6" s="1" t="s">
        <v>1</v>
      </c>
      <c r="GKA6" s="1" t="s">
        <v>1</v>
      </c>
      <c r="GKB6" s="1" t="s">
        <v>1</v>
      </c>
      <c r="GKC6" s="1" t="s">
        <v>1</v>
      </c>
      <c r="GKD6" s="1" t="s">
        <v>1</v>
      </c>
      <c r="GKE6" s="1" t="s">
        <v>1</v>
      </c>
      <c r="GKF6" s="1" t="s">
        <v>1</v>
      </c>
      <c r="GKG6" s="1" t="s">
        <v>1</v>
      </c>
      <c r="GKH6" s="1" t="s">
        <v>1</v>
      </c>
      <c r="GKI6" s="1" t="s">
        <v>1</v>
      </c>
      <c r="GKJ6" s="1" t="s">
        <v>1</v>
      </c>
      <c r="GKK6" s="1" t="s">
        <v>1</v>
      </c>
      <c r="GKL6" s="1" t="s">
        <v>1</v>
      </c>
      <c r="GKM6" s="1" t="s">
        <v>1</v>
      </c>
      <c r="GKN6" s="1" t="s">
        <v>1</v>
      </c>
      <c r="GKO6" s="1" t="s">
        <v>1</v>
      </c>
      <c r="GKP6" s="1" t="s">
        <v>1</v>
      </c>
      <c r="GKQ6" s="1" t="s">
        <v>1</v>
      </c>
      <c r="GKR6" s="1" t="s">
        <v>1</v>
      </c>
      <c r="GKS6" s="1" t="s">
        <v>1</v>
      </c>
      <c r="GKT6" s="1" t="s">
        <v>1</v>
      </c>
      <c r="GKU6" s="1" t="s">
        <v>1</v>
      </c>
      <c r="GKV6" s="1" t="s">
        <v>1</v>
      </c>
      <c r="GKW6" s="1" t="s">
        <v>1</v>
      </c>
      <c r="GKX6" s="1" t="s">
        <v>1</v>
      </c>
      <c r="GKY6" s="1" t="s">
        <v>1</v>
      </c>
      <c r="GKZ6" s="1" t="s">
        <v>1</v>
      </c>
      <c r="GLA6" s="1" t="s">
        <v>1</v>
      </c>
      <c r="GLB6" s="1" t="s">
        <v>1</v>
      </c>
      <c r="GLC6" s="1" t="s">
        <v>1</v>
      </c>
      <c r="GLD6" s="1" t="s">
        <v>1</v>
      </c>
      <c r="GLE6" s="1" t="s">
        <v>1</v>
      </c>
      <c r="GLF6" s="1" t="s">
        <v>1</v>
      </c>
      <c r="GLG6" s="1" t="s">
        <v>1</v>
      </c>
      <c r="GLH6" s="1" t="s">
        <v>1</v>
      </c>
      <c r="GLI6" s="1" t="s">
        <v>1</v>
      </c>
      <c r="GLJ6" s="1" t="s">
        <v>1</v>
      </c>
      <c r="GLK6" s="1" t="s">
        <v>1</v>
      </c>
      <c r="GLL6" s="1" t="s">
        <v>1</v>
      </c>
      <c r="GLM6" s="1" t="s">
        <v>1</v>
      </c>
      <c r="GLN6" s="1" t="s">
        <v>1</v>
      </c>
      <c r="GLO6" s="1" t="s">
        <v>1</v>
      </c>
      <c r="GLP6" s="1" t="s">
        <v>1</v>
      </c>
      <c r="GLQ6" s="1" t="s">
        <v>1</v>
      </c>
      <c r="GLR6" s="1" t="s">
        <v>1</v>
      </c>
      <c r="GLS6" s="1" t="s">
        <v>1</v>
      </c>
      <c r="GLT6" s="1" t="s">
        <v>1</v>
      </c>
      <c r="GLU6" s="1" t="s">
        <v>1</v>
      </c>
      <c r="GLV6" s="1" t="s">
        <v>1</v>
      </c>
      <c r="GLW6" s="1" t="s">
        <v>1</v>
      </c>
      <c r="GLX6" s="1" t="s">
        <v>1</v>
      </c>
      <c r="GLY6" s="1" t="s">
        <v>1</v>
      </c>
      <c r="GLZ6" s="1" t="s">
        <v>1</v>
      </c>
      <c r="GMA6" s="1" t="s">
        <v>1</v>
      </c>
      <c r="GMB6" s="1" t="s">
        <v>1</v>
      </c>
      <c r="GMC6" s="1" t="s">
        <v>1</v>
      </c>
      <c r="GMD6" s="1" t="s">
        <v>1</v>
      </c>
      <c r="GME6" s="1" t="s">
        <v>1</v>
      </c>
      <c r="GMF6" s="1" t="s">
        <v>1</v>
      </c>
      <c r="GMG6" s="1" t="s">
        <v>1</v>
      </c>
      <c r="GMH6" s="1" t="s">
        <v>1</v>
      </c>
      <c r="GMI6" s="1" t="s">
        <v>1</v>
      </c>
      <c r="GMJ6" s="1" t="s">
        <v>1</v>
      </c>
      <c r="GMK6" s="1" t="s">
        <v>1</v>
      </c>
      <c r="GML6" s="1" t="s">
        <v>1</v>
      </c>
      <c r="GMM6" s="1" t="s">
        <v>1</v>
      </c>
      <c r="GMN6" s="1" t="s">
        <v>1</v>
      </c>
      <c r="GMO6" s="1" t="s">
        <v>1</v>
      </c>
      <c r="GMP6" s="1" t="s">
        <v>1</v>
      </c>
      <c r="GMQ6" s="1" t="s">
        <v>1</v>
      </c>
      <c r="GMR6" s="1" t="s">
        <v>1</v>
      </c>
      <c r="GMS6" s="1" t="s">
        <v>1</v>
      </c>
      <c r="GMT6" s="1" t="s">
        <v>1</v>
      </c>
      <c r="GMU6" s="1" t="s">
        <v>1</v>
      </c>
      <c r="GMV6" s="1" t="s">
        <v>1</v>
      </c>
      <c r="GMW6" s="1" t="s">
        <v>1</v>
      </c>
      <c r="GMX6" s="1" t="s">
        <v>1</v>
      </c>
      <c r="GMY6" s="1" t="s">
        <v>1</v>
      </c>
      <c r="GMZ6" s="1" t="s">
        <v>1</v>
      </c>
      <c r="GNA6" s="1" t="s">
        <v>1</v>
      </c>
      <c r="GNB6" s="1" t="s">
        <v>1</v>
      </c>
      <c r="GNC6" s="1" t="s">
        <v>1</v>
      </c>
      <c r="GND6" s="1" t="s">
        <v>1</v>
      </c>
      <c r="GNE6" s="1" t="s">
        <v>1</v>
      </c>
      <c r="GNF6" s="1" t="s">
        <v>1</v>
      </c>
      <c r="GNG6" s="1" t="s">
        <v>1</v>
      </c>
      <c r="GNH6" s="1" t="s">
        <v>1</v>
      </c>
      <c r="GNI6" s="1" t="s">
        <v>1</v>
      </c>
      <c r="GNJ6" s="1" t="s">
        <v>1</v>
      </c>
      <c r="GNK6" s="1" t="s">
        <v>1</v>
      </c>
      <c r="GNL6" s="1" t="s">
        <v>1</v>
      </c>
      <c r="GNM6" s="1" t="s">
        <v>1</v>
      </c>
      <c r="GNN6" s="1" t="s">
        <v>1</v>
      </c>
      <c r="GNO6" s="1" t="s">
        <v>1</v>
      </c>
      <c r="GNP6" s="1" t="s">
        <v>1</v>
      </c>
      <c r="GNQ6" s="1" t="s">
        <v>1</v>
      </c>
      <c r="GNR6" s="1" t="s">
        <v>1</v>
      </c>
      <c r="GNS6" s="1" t="s">
        <v>1</v>
      </c>
      <c r="GNT6" s="1" t="s">
        <v>1</v>
      </c>
      <c r="GNU6" s="1" t="s">
        <v>1</v>
      </c>
      <c r="GNV6" s="1" t="s">
        <v>1</v>
      </c>
      <c r="GNW6" s="1" t="s">
        <v>1</v>
      </c>
      <c r="GNX6" s="1" t="s">
        <v>1</v>
      </c>
      <c r="GNY6" s="1" t="s">
        <v>1</v>
      </c>
      <c r="GNZ6" s="1" t="s">
        <v>1</v>
      </c>
      <c r="GOA6" s="1" t="s">
        <v>1</v>
      </c>
      <c r="GOB6" s="1" t="s">
        <v>1</v>
      </c>
      <c r="GOC6" s="1" t="s">
        <v>1</v>
      </c>
      <c r="GOD6" s="1" t="s">
        <v>1</v>
      </c>
      <c r="GOE6" s="1" t="s">
        <v>1</v>
      </c>
      <c r="GOF6" s="1" t="s">
        <v>1</v>
      </c>
      <c r="GOG6" s="1" t="s">
        <v>1</v>
      </c>
      <c r="GOH6" s="1" t="s">
        <v>1</v>
      </c>
      <c r="GOI6" s="1" t="s">
        <v>1</v>
      </c>
      <c r="GOJ6" s="1" t="s">
        <v>1</v>
      </c>
      <c r="GOK6" s="1" t="s">
        <v>1</v>
      </c>
      <c r="GOL6" s="1" t="s">
        <v>1</v>
      </c>
      <c r="GOM6" s="1" t="s">
        <v>1</v>
      </c>
      <c r="GON6" s="1" t="s">
        <v>1</v>
      </c>
      <c r="GOO6" s="1" t="s">
        <v>1</v>
      </c>
      <c r="GOP6" s="1" t="s">
        <v>1</v>
      </c>
      <c r="GOQ6" s="1" t="s">
        <v>1</v>
      </c>
      <c r="GOR6" s="1" t="s">
        <v>1</v>
      </c>
      <c r="GOS6" s="1" t="s">
        <v>1</v>
      </c>
      <c r="GOT6" s="1" t="s">
        <v>1</v>
      </c>
      <c r="GOU6" s="1" t="s">
        <v>1</v>
      </c>
      <c r="GOV6" s="1" t="s">
        <v>1</v>
      </c>
      <c r="GOW6" s="1" t="s">
        <v>1</v>
      </c>
      <c r="GOX6" s="1" t="s">
        <v>1</v>
      </c>
      <c r="GOY6" s="1" t="s">
        <v>1</v>
      </c>
      <c r="GOZ6" s="1" t="s">
        <v>1</v>
      </c>
      <c r="GPA6" s="1" t="s">
        <v>1</v>
      </c>
      <c r="GPB6" s="1" t="s">
        <v>1</v>
      </c>
      <c r="GPC6" s="1" t="s">
        <v>1</v>
      </c>
      <c r="GPD6" s="1" t="s">
        <v>1</v>
      </c>
      <c r="GPE6" s="1" t="s">
        <v>1</v>
      </c>
      <c r="GPF6" s="1" t="s">
        <v>1</v>
      </c>
      <c r="GPG6" s="1" t="s">
        <v>1</v>
      </c>
      <c r="GPH6" s="1" t="s">
        <v>1</v>
      </c>
      <c r="GPI6" s="1" t="s">
        <v>1</v>
      </c>
      <c r="GPJ6" s="1" t="s">
        <v>1</v>
      </c>
      <c r="GPK6" s="1" t="s">
        <v>1</v>
      </c>
      <c r="GPL6" s="1" t="s">
        <v>1</v>
      </c>
      <c r="GPM6" s="1" t="s">
        <v>1</v>
      </c>
      <c r="GPN6" s="1" t="s">
        <v>1</v>
      </c>
      <c r="GPO6" s="1" t="s">
        <v>1</v>
      </c>
      <c r="GPP6" s="1" t="s">
        <v>1</v>
      </c>
      <c r="GPQ6" s="1" t="s">
        <v>1</v>
      </c>
      <c r="GPR6" s="1" t="s">
        <v>1</v>
      </c>
      <c r="GPS6" s="1" t="s">
        <v>1</v>
      </c>
      <c r="GPT6" s="1" t="s">
        <v>1</v>
      </c>
      <c r="GPU6" s="1" t="s">
        <v>1</v>
      </c>
      <c r="GPV6" s="1" t="s">
        <v>1</v>
      </c>
      <c r="GPW6" s="1" t="s">
        <v>1</v>
      </c>
      <c r="GPX6" s="1" t="s">
        <v>1</v>
      </c>
      <c r="GPY6" s="1" t="s">
        <v>1</v>
      </c>
      <c r="GPZ6" s="1" t="s">
        <v>1</v>
      </c>
      <c r="GQA6" s="1" t="s">
        <v>1</v>
      </c>
      <c r="GQB6" s="1" t="s">
        <v>1</v>
      </c>
      <c r="GQC6" s="1" t="s">
        <v>1</v>
      </c>
      <c r="GQD6" s="1" t="s">
        <v>1</v>
      </c>
      <c r="GQE6" s="1" t="s">
        <v>1</v>
      </c>
      <c r="GQF6" s="1" t="s">
        <v>1</v>
      </c>
      <c r="GQG6" s="1" t="s">
        <v>1</v>
      </c>
      <c r="GQH6" s="1" t="s">
        <v>1</v>
      </c>
      <c r="GQI6" s="1" t="s">
        <v>1</v>
      </c>
      <c r="GQJ6" s="1" t="s">
        <v>1</v>
      </c>
      <c r="GQK6" s="1" t="s">
        <v>1</v>
      </c>
      <c r="GQL6" s="1" t="s">
        <v>1</v>
      </c>
      <c r="GQM6" s="1" t="s">
        <v>1</v>
      </c>
      <c r="GQN6" s="1" t="s">
        <v>1</v>
      </c>
      <c r="GQO6" s="1" t="s">
        <v>1</v>
      </c>
      <c r="GQP6" s="1" t="s">
        <v>1</v>
      </c>
      <c r="GQQ6" s="1" t="s">
        <v>1</v>
      </c>
      <c r="GQR6" s="1" t="s">
        <v>1</v>
      </c>
      <c r="GQS6" s="1" t="s">
        <v>1</v>
      </c>
      <c r="GQT6" s="1" t="s">
        <v>1</v>
      </c>
      <c r="GQU6" s="1" t="s">
        <v>1</v>
      </c>
      <c r="GQV6" s="1" t="s">
        <v>1</v>
      </c>
      <c r="GQW6" s="1" t="s">
        <v>1</v>
      </c>
      <c r="GQX6" s="1" t="s">
        <v>1</v>
      </c>
      <c r="GQY6" s="1" t="s">
        <v>1</v>
      </c>
      <c r="GQZ6" s="1" t="s">
        <v>1</v>
      </c>
      <c r="GRA6" s="1" t="s">
        <v>1</v>
      </c>
      <c r="GRB6" s="1" t="s">
        <v>1</v>
      </c>
      <c r="GRC6" s="1" t="s">
        <v>1</v>
      </c>
      <c r="GRD6" s="1" t="s">
        <v>1</v>
      </c>
      <c r="GRE6" s="1" t="s">
        <v>1</v>
      </c>
      <c r="GRF6" s="1" t="s">
        <v>1</v>
      </c>
      <c r="GRG6" s="1" t="s">
        <v>1</v>
      </c>
      <c r="GRH6" s="1" t="s">
        <v>1</v>
      </c>
      <c r="GRI6" s="1" t="s">
        <v>1</v>
      </c>
      <c r="GRJ6" s="1" t="s">
        <v>1</v>
      </c>
      <c r="GRK6" s="1" t="s">
        <v>1</v>
      </c>
      <c r="GRL6" s="1" t="s">
        <v>1</v>
      </c>
      <c r="GRM6" s="1" t="s">
        <v>1</v>
      </c>
      <c r="GRN6" s="1" t="s">
        <v>1</v>
      </c>
      <c r="GRO6" s="1" t="s">
        <v>1</v>
      </c>
      <c r="GRP6" s="1" t="s">
        <v>1</v>
      </c>
      <c r="GRQ6" s="1" t="s">
        <v>1</v>
      </c>
      <c r="GRR6" s="1" t="s">
        <v>1</v>
      </c>
      <c r="GRS6" s="1" t="s">
        <v>1</v>
      </c>
      <c r="GRT6" s="1" t="s">
        <v>1</v>
      </c>
      <c r="GRU6" s="1" t="s">
        <v>1</v>
      </c>
      <c r="GRV6" s="1" t="s">
        <v>1</v>
      </c>
      <c r="GRW6" s="1" t="s">
        <v>1</v>
      </c>
      <c r="GRX6" s="1" t="s">
        <v>1</v>
      </c>
      <c r="GRY6" s="1" t="s">
        <v>1</v>
      </c>
      <c r="GRZ6" s="1" t="s">
        <v>1</v>
      </c>
      <c r="GSA6" s="1" t="s">
        <v>1</v>
      </c>
      <c r="GSB6" s="1" t="s">
        <v>1</v>
      </c>
      <c r="GSC6" s="1" t="s">
        <v>1</v>
      </c>
      <c r="GSD6" s="1" t="s">
        <v>1</v>
      </c>
      <c r="GSE6" s="1" t="s">
        <v>1</v>
      </c>
      <c r="GSF6" s="1" t="s">
        <v>1</v>
      </c>
      <c r="GSG6" s="1" t="s">
        <v>1</v>
      </c>
      <c r="GSH6" s="1" t="s">
        <v>1</v>
      </c>
      <c r="GSI6" s="1" t="s">
        <v>1</v>
      </c>
      <c r="GSJ6" s="1" t="s">
        <v>1</v>
      </c>
      <c r="GSK6" s="1" t="s">
        <v>1</v>
      </c>
      <c r="GSL6" s="1" t="s">
        <v>1</v>
      </c>
      <c r="GSM6" s="1" t="s">
        <v>1</v>
      </c>
      <c r="GSN6" s="1" t="s">
        <v>1</v>
      </c>
      <c r="GSO6" s="1" t="s">
        <v>1</v>
      </c>
      <c r="GSP6" s="1" t="s">
        <v>1</v>
      </c>
      <c r="GSQ6" s="1" t="s">
        <v>1</v>
      </c>
      <c r="GSR6" s="1" t="s">
        <v>1</v>
      </c>
      <c r="GSS6" s="1" t="s">
        <v>1</v>
      </c>
      <c r="GST6" s="1" t="s">
        <v>1</v>
      </c>
      <c r="GSU6" s="1" t="s">
        <v>1</v>
      </c>
      <c r="GSV6" s="1" t="s">
        <v>1</v>
      </c>
      <c r="GSW6" s="1" t="s">
        <v>1</v>
      </c>
      <c r="GSX6" s="1" t="s">
        <v>1</v>
      </c>
      <c r="GSY6" s="1" t="s">
        <v>1</v>
      </c>
      <c r="GSZ6" s="1" t="s">
        <v>1</v>
      </c>
      <c r="GTA6" s="1" t="s">
        <v>1</v>
      </c>
      <c r="GTB6" s="1" t="s">
        <v>1</v>
      </c>
      <c r="GTC6" s="1" t="s">
        <v>1</v>
      </c>
      <c r="GTD6" s="1" t="s">
        <v>1</v>
      </c>
      <c r="GTE6" s="1" t="s">
        <v>1</v>
      </c>
      <c r="GTF6" s="1" t="s">
        <v>1</v>
      </c>
      <c r="GTG6" s="1" t="s">
        <v>1</v>
      </c>
      <c r="GTH6" s="1" t="s">
        <v>1</v>
      </c>
      <c r="GTI6" s="1" t="s">
        <v>1</v>
      </c>
      <c r="GTJ6" s="1" t="s">
        <v>1</v>
      </c>
      <c r="GTK6" s="1" t="s">
        <v>1</v>
      </c>
      <c r="GTL6" s="1" t="s">
        <v>1</v>
      </c>
      <c r="GTM6" s="1" t="s">
        <v>1</v>
      </c>
      <c r="GTN6" s="1" t="s">
        <v>1</v>
      </c>
      <c r="GTO6" s="1" t="s">
        <v>1</v>
      </c>
      <c r="GTP6" s="1" t="s">
        <v>1</v>
      </c>
      <c r="GTQ6" s="1" t="s">
        <v>1</v>
      </c>
      <c r="GTR6" s="1" t="s">
        <v>1</v>
      </c>
      <c r="GTS6" s="1" t="s">
        <v>1</v>
      </c>
      <c r="GTT6" s="1" t="s">
        <v>1</v>
      </c>
      <c r="GTU6" s="1" t="s">
        <v>1</v>
      </c>
      <c r="GTV6" s="1" t="s">
        <v>1</v>
      </c>
      <c r="GTW6" s="1" t="s">
        <v>1</v>
      </c>
      <c r="GTX6" s="1" t="s">
        <v>1</v>
      </c>
      <c r="GTY6" s="1" t="s">
        <v>1</v>
      </c>
      <c r="GTZ6" s="1" t="s">
        <v>1</v>
      </c>
      <c r="GUA6" s="1" t="s">
        <v>1</v>
      </c>
      <c r="GUB6" s="1" t="s">
        <v>1</v>
      </c>
      <c r="GUC6" s="1" t="s">
        <v>1</v>
      </c>
      <c r="GUD6" s="1" t="s">
        <v>1</v>
      </c>
      <c r="GUE6" s="1" t="s">
        <v>1</v>
      </c>
      <c r="GUF6" s="1" t="s">
        <v>1</v>
      </c>
      <c r="GUG6" s="1" t="s">
        <v>1</v>
      </c>
      <c r="GUH6" s="1" t="s">
        <v>1</v>
      </c>
      <c r="GUI6" s="1" t="s">
        <v>1</v>
      </c>
      <c r="GUJ6" s="1" t="s">
        <v>1</v>
      </c>
      <c r="GUK6" s="1" t="s">
        <v>1</v>
      </c>
      <c r="GUL6" s="1" t="s">
        <v>1</v>
      </c>
      <c r="GUM6" s="1" t="s">
        <v>1</v>
      </c>
      <c r="GUN6" s="1" t="s">
        <v>1</v>
      </c>
      <c r="GUO6" s="1" t="s">
        <v>1</v>
      </c>
      <c r="GUP6" s="1" t="s">
        <v>1</v>
      </c>
      <c r="GUQ6" s="1" t="s">
        <v>1</v>
      </c>
      <c r="GUR6" s="1" t="s">
        <v>1</v>
      </c>
      <c r="GUS6" s="1" t="s">
        <v>1</v>
      </c>
      <c r="GUT6" s="1" t="s">
        <v>1</v>
      </c>
      <c r="GUU6" s="1" t="s">
        <v>1</v>
      </c>
      <c r="GUV6" s="1" t="s">
        <v>1</v>
      </c>
      <c r="GUW6" s="1" t="s">
        <v>1</v>
      </c>
      <c r="GUX6" s="1" t="s">
        <v>1</v>
      </c>
      <c r="GUY6" s="1" t="s">
        <v>1</v>
      </c>
      <c r="GUZ6" s="1" t="s">
        <v>1</v>
      </c>
      <c r="GVA6" s="1" t="s">
        <v>1</v>
      </c>
      <c r="GVB6" s="1" t="s">
        <v>1</v>
      </c>
      <c r="GVC6" s="1" t="s">
        <v>1</v>
      </c>
      <c r="GVD6" s="1" t="s">
        <v>1</v>
      </c>
      <c r="GVE6" s="1" t="s">
        <v>1</v>
      </c>
      <c r="GVF6" s="1" t="s">
        <v>1</v>
      </c>
      <c r="GVG6" s="1" t="s">
        <v>1</v>
      </c>
      <c r="GVH6" s="1" t="s">
        <v>1</v>
      </c>
      <c r="GVI6" s="1" t="s">
        <v>1</v>
      </c>
      <c r="GVJ6" s="1" t="s">
        <v>1</v>
      </c>
      <c r="GVK6" s="1" t="s">
        <v>1</v>
      </c>
      <c r="GVL6" s="1" t="s">
        <v>1</v>
      </c>
      <c r="GVM6" s="1" t="s">
        <v>1</v>
      </c>
      <c r="GVN6" s="1" t="s">
        <v>1</v>
      </c>
      <c r="GVO6" s="1" t="s">
        <v>1</v>
      </c>
      <c r="GVP6" s="1" t="s">
        <v>1</v>
      </c>
      <c r="GVQ6" s="1" t="s">
        <v>1</v>
      </c>
      <c r="GVR6" s="1" t="s">
        <v>1</v>
      </c>
      <c r="GVS6" s="1" t="s">
        <v>1</v>
      </c>
      <c r="GVT6" s="1" t="s">
        <v>1</v>
      </c>
      <c r="GVU6" s="1" t="s">
        <v>1</v>
      </c>
      <c r="GVV6" s="1" t="s">
        <v>1</v>
      </c>
      <c r="GVW6" s="1" t="s">
        <v>1</v>
      </c>
      <c r="GVX6" s="1" t="s">
        <v>1</v>
      </c>
      <c r="GVY6" s="1" t="s">
        <v>1</v>
      </c>
      <c r="GVZ6" s="1" t="s">
        <v>1</v>
      </c>
      <c r="GWA6" s="1" t="s">
        <v>1</v>
      </c>
      <c r="GWB6" s="1" t="s">
        <v>1</v>
      </c>
      <c r="GWC6" s="1" t="s">
        <v>1</v>
      </c>
      <c r="GWD6" s="1" t="s">
        <v>1</v>
      </c>
      <c r="GWE6" s="1" t="s">
        <v>1</v>
      </c>
      <c r="GWF6" s="1" t="s">
        <v>1</v>
      </c>
      <c r="GWG6" s="1" t="s">
        <v>1</v>
      </c>
      <c r="GWH6" s="1" t="s">
        <v>1</v>
      </c>
      <c r="GWI6" s="1" t="s">
        <v>1</v>
      </c>
      <c r="GWJ6" s="1" t="s">
        <v>1</v>
      </c>
      <c r="GWK6" s="1" t="s">
        <v>1</v>
      </c>
      <c r="GWL6" s="1" t="s">
        <v>1</v>
      </c>
      <c r="GWM6" s="1" t="s">
        <v>1</v>
      </c>
      <c r="GWN6" s="1" t="s">
        <v>1</v>
      </c>
      <c r="GWO6" s="1" t="s">
        <v>1</v>
      </c>
      <c r="GWP6" s="1" t="s">
        <v>1</v>
      </c>
      <c r="GWQ6" s="1" t="s">
        <v>1</v>
      </c>
      <c r="GWR6" s="1" t="s">
        <v>1</v>
      </c>
      <c r="GWS6" s="1" t="s">
        <v>1</v>
      </c>
      <c r="GWT6" s="1" t="s">
        <v>1</v>
      </c>
      <c r="GWU6" s="1" t="s">
        <v>1</v>
      </c>
      <c r="GWV6" s="1" t="s">
        <v>1</v>
      </c>
      <c r="GWW6" s="1" t="s">
        <v>1</v>
      </c>
      <c r="GWX6" s="1" t="s">
        <v>1</v>
      </c>
      <c r="GWY6" s="1" t="s">
        <v>1</v>
      </c>
      <c r="GWZ6" s="1" t="s">
        <v>1</v>
      </c>
      <c r="GXA6" s="1" t="s">
        <v>1</v>
      </c>
      <c r="GXB6" s="1" t="s">
        <v>1</v>
      </c>
      <c r="GXC6" s="1" t="s">
        <v>1</v>
      </c>
      <c r="GXD6" s="1" t="s">
        <v>1</v>
      </c>
      <c r="GXE6" s="1" t="s">
        <v>1</v>
      </c>
      <c r="GXF6" s="1" t="s">
        <v>1</v>
      </c>
      <c r="GXG6" s="1" t="s">
        <v>1</v>
      </c>
      <c r="GXH6" s="1" t="s">
        <v>1</v>
      </c>
      <c r="GXI6" s="1" t="s">
        <v>1</v>
      </c>
      <c r="GXJ6" s="1" t="s">
        <v>1</v>
      </c>
      <c r="GXK6" s="1" t="s">
        <v>1</v>
      </c>
      <c r="GXL6" s="1" t="s">
        <v>1</v>
      </c>
      <c r="GXM6" s="1" t="s">
        <v>1</v>
      </c>
      <c r="GXN6" s="1" t="s">
        <v>1</v>
      </c>
      <c r="GXO6" s="1" t="s">
        <v>1</v>
      </c>
      <c r="GXP6" s="1" t="s">
        <v>1</v>
      </c>
      <c r="GXQ6" s="1" t="s">
        <v>1</v>
      </c>
      <c r="GXR6" s="1" t="s">
        <v>1</v>
      </c>
      <c r="GXS6" s="1" t="s">
        <v>1</v>
      </c>
      <c r="GXT6" s="1" t="s">
        <v>1</v>
      </c>
      <c r="GXU6" s="1" t="s">
        <v>1</v>
      </c>
      <c r="GXV6" s="1" t="s">
        <v>1</v>
      </c>
      <c r="GXW6" s="1" t="s">
        <v>1</v>
      </c>
      <c r="GXX6" s="1" t="s">
        <v>1</v>
      </c>
      <c r="GXY6" s="1" t="s">
        <v>1</v>
      </c>
      <c r="GXZ6" s="1" t="s">
        <v>1</v>
      </c>
      <c r="GYA6" s="1" t="s">
        <v>1</v>
      </c>
      <c r="GYB6" s="1" t="s">
        <v>1</v>
      </c>
      <c r="GYC6" s="1" t="s">
        <v>1</v>
      </c>
      <c r="GYD6" s="1" t="s">
        <v>1</v>
      </c>
      <c r="GYE6" s="1" t="s">
        <v>1</v>
      </c>
      <c r="GYF6" s="1" t="s">
        <v>1</v>
      </c>
      <c r="GYG6" s="1" t="s">
        <v>1</v>
      </c>
      <c r="GYH6" s="1" t="s">
        <v>1</v>
      </c>
      <c r="GYI6" s="1" t="s">
        <v>1</v>
      </c>
      <c r="GYJ6" s="1" t="s">
        <v>1</v>
      </c>
      <c r="GYK6" s="1" t="s">
        <v>1</v>
      </c>
      <c r="GYL6" s="1" t="s">
        <v>1</v>
      </c>
      <c r="GYM6" s="1" t="s">
        <v>1</v>
      </c>
      <c r="GYN6" s="1" t="s">
        <v>1</v>
      </c>
      <c r="GYO6" s="1" t="s">
        <v>1</v>
      </c>
      <c r="GYP6" s="1" t="s">
        <v>1</v>
      </c>
      <c r="GYQ6" s="1" t="s">
        <v>1</v>
      </c>
      <c r="GYR6" s="1" t="s">
        <v>1</v>
      </c>
      <c r="GYS6" s="1" t="s">
        <v>1</v>
      </c>
      <c r="GYT6" s="1" t="s">
        <v>1</v>
      </c>
      <c r="GYU6" s="1" t="s">
        <v>1</v>
      </c>
      <c r="GYV6" s="1" t="s">
        <v>1</v>
      </c>
      <c r="GYW6" s="1" t="s">
        <v>1</v>
      </c>
      <c r="GYX6" s="1" t="s">
        <v>1</v>
      </c>
      <c r="GYY6" s="1" t="s">
        <v>1</v>
      </c>
      <c r="GYZ6" s="1" t="s">
        <v>1</v>
      </c>
      <c r="GZA6" s="1" t="s">
        <v>1</v>
      </c>
      <c r="GZB6" s="1" t="s">
        <v>1</v>
      </c>
      <c r="GZC6" s="1" t="s">
        <v>1</v>
      </c>
      <c r="GZD6" s="1" t="s">
        <v>1</v>
      </c>
      <c r="GZE6" s="1" t="s">
        <v>1</v>
      </c>
      <c r="GZF6" s="1" t="s">
        <v>1</v>
      </c>
      <c r="GZG6" s="1" t="s">
        <v>1</v>
      </c>
      <c r="GZH6" s="1" t="s">
        <v>1</v>
      </c>
      <c r="GZI6" s="1" t="s">
        <v>1</v>
      </c>
      <c r="GZJ6" s="1" t="s">
        <v>1</v>
      </c>
      <c r="GZK6" s="1" t="s">
        <v>1</v>
      </c>
      <c r="GZL6" s="1" t="s">
        <v>1</v>
      </c>
      <c r="GZM6" s="1" t="s">
        <v>1</v>
      </c>
      <c r="GZN6" s="1" t="s">
        <v>1</v>
      </c>
      <c r="GZO6" s="1" t="s">
        <v>1</v>
      </c>
      <c r="GZP6" s="1" t="s">
        <v>1</v>
      </c>
      <c r="GZQ6" s="1" t="s">
        <v>1</v>
      </c>
      <c r="GZR6" s="1" t="s">
        <v>1</v>
      </c>
      <c r="GZS6" s="1" t="s">
        <v>1</v>
      </c>
      <c r="GZT6" s="1" t="s">
        <v>1</v>
      </c>
      <c r="GZU6" s="1" t="s">
        <v>1</v>
      </c>
      <c r="GZV6" s="1" t="s">
        <v>1</v>
      </c>
      <c r="GZW6" s="1" t="s">
        <v>1</v>
      </c>
      <c r="GZX6" s="1" t="s">
        <v>1</v>
      </c>
      <c r="GZY6" s="1" t="s">
        <v>1</v>
      </c>
      <c r="GZZ6" s="1" t="s">
        <v>1</v>
      </c>
      <c r="HAA6" s="1" t="s">
        <v>1</v>
      </c>
      <c r="HAB6" s="1" t="s">
        <v>1</v>
      </c>
      <c r="HAC6" s="1" t="s">
        <v>1</v>
      </c>
      <c r="HAD6" s="1" t="s">
        <v>1</v>
      </c>
      <c r="HAE6" s="1" t="s">
        <v>1</v>
      </c>
      <c r="HAF6" s="1" t="s">
        <v>1</v>
      </c>
      <c r="HAG6" s="1" t="s">
        <v>1</v>
      </c>
      <c r="HAH6" s="1" t="s">
        <v>1</v>
      </c>
      <c r="HAI6" s="1" t="s">
        <v>1</v>
      </c>
      <c r="HAJ6" s="1" t="s">
        <v>1</v>
      </c>
      <c r="HAK6" s="1" t="s">
        <v>1</v>
      </c>
      <c r="HAL6" s="1" t="s">
        <v>1</v>
      </c>
      <c r="HAM6" s="1" t="s">
        <v>1</v>
      </c>
      <c r="HAN6" s="1" t="s">
        <v>1</v>
      </c>
      <c r="HAO6" s="1" t="s">
        <v>1</v>
      </c>
      <c r="HAP6" s="1" t="s">
        <v>1</v>
      </c>
      <c r="HAQ6" s="1" t="s">
        <v>1</v>
      </c>
      <c r="HAR6" s="1" t="s">
        <v>1</v>
      </c>
      <c r="HAS6" s="1" t="s">
        <v>1</v>
      </c>
      <c r="HAT6" s="1" t="s">
        <v>1</v>
      </c>
      <c r="HAU6" s="1" t="s">
        <v>1</v>
      </c>
      <c r="HAV6" s="1" t="s">
        <v>1</v>
      </c>
      <c r="HAW6" s="1" t="s">
        <v>1</v>
      </c>
      <c r="HAX6" s="1" t="s">
        <v>1</v>
      </c>
      <c r="HAY6" s="1" t="s">
        <v>1</v>
      </c>
      <c r="HAZ6" s="1" t="s">
        <v>1</v>
      </c>
      <c r="HBA6" s="1" t="s">
        <v>1</v>
      </c>
      <c r="HBB6" s="1" t="s">
        <v>1</v>
      </c>
      <c r="HBC6" s="1" t="s">
        <v>1</v>
      </c>
      <c r="HBD6" s="1" t="s">
        <v>1</v>
      </c>
      <c r="HBE6" s="1" t="s">
        <v>1</v>
      </c>
      <c r="HBF6" s="1" t="s">
        <v>1</v>
      </c>
      <c r="HBG6" s="1" t="s">
        <v>1</v>
      </c>
      <c r="HBH6" s="1" t="s">
        <v>1</v>
      </c>
      <c r="HBI6" s="1" t="s">
        <v>1</v>
      </c>
      <c r="HBJ6" s="1" t="s">
        <v>1</v>
      </c>
      <c r="HBK6" s="1" t="s">
        <v>1</v>
      </c>
      <c r="HBL6" s="1" t="s">
        <v>1</v>
      </c>
      <c r="HBM6" s="1" t="s">
        <v>1</v>
      </c>
      <c r="HBN6" s="1" t="s">
        <v>1</v>
      </c>
      <c r="HBO6" s="1" t="s">
        <v>1</v>
      </c>
      <c r="HBP6" s="1" t="s">
        <v>1</v>
      </c>
      <c r="HBQ6" s="1" t="s">
        <v>1</v>
      </c>
      <c r="HBR6" s="1" t="s">
        <v>1</v>
      </c>
      <c r="HBS6" s="1" t="s">
        <v>1</v>
      </c>
      <c r="HBT6" s="1" t="s">
        <v>1</v>
      </c>
      <c r="HBU6" s="1" t="s">
        <v>1</v>
      </c>
      <c r="HBV6" s="1" t="s">
        <v>1</v>
      </c>
      <c r="HBW6" s="1" t="s">
        <v>1</v>
      </c>
      <c r="HBX6" s="1" t="s">
        <v>1</v>
      </c>
      <c r="HBY6" s="1" t="s">
        <v>1</v>
      </c>
      <c r="HBZ6" s="1" t="s">
        <v>1</v>
      </c>
      <c r="HCA6" s="1" t="s">
        <v>1</v>
      </c>
      <c r="HCB6" s="1" t="s">
        <v>1</v>
      </c>
      <c r="HCC6" s="1" t="s">
        <v>1</v>
      </c>
      <c r="HCD6" s="1" t="s">
        <v>1</v>
      </c>
      <c r="HCE6" s="1" t="s">
        <v>1</v>
      </c>
      <c r="HCF6" s="1" t="s">
        <v>1</v>
      </c>
      <c r="HCG6" s="1" t="s">
        <v>1</v>
      </c>
      <c r="HCH6" s="1" t="s">
        <v>1</v>
      </c>
      <c r="HCI6" s="1" t="s">
        <v>1</v>
      </c>
      <c r="HCJ6" s="1" t="s">
        <v>1</v>
      </c>
      <c r="HCK6" s="1" t="s">
        <v>1</v>
      </c>
      <c r="HCL6" s="1" t="s">
        <v>1</v>
      </c>
      <c r="HCM6" s="1" t="s">
        <v>1</v>
      </c>
      <c r="HCN6" s="1" t="s">
        <v>1</v>
      </c>
      <c r="HCO6" s="1" t="s">
        <v>1</v>
      </c>
      <c r="HCP6" s="1" t="s">
        <v>1</v>
      </c>
      <c r="HCQ6" s="1" t="s">
        <v>1</v>
      </c>
      <c r="HCR6" s="1" t="s">
        <v>1</v>
      </c>
      <c r="HCS6" s="1" t="s">
        <v>1</v>
      </c>
      <c r="HCT6" s="1" t="s">
        <v>1</v>
      </c>
      <c r="HCU6" s="1" t="s">
        <v>1</v>
      </c>
      <c r="HCV6" s="1" t="s">
        <v>1</v>
      </c>
      <c r="HCW6" s="1" t="s">
        <v>1</v>
      </c>
      <c r="HCX6" s="1" t="s">
        <v>1</v>
      </c>
      <c r="HCY6" s="1" t="s">
        <v>1</v>
      </c>
      <c r="HCZ6" s="1" t="s">
        <v>1</v>
      </c>
      <c r="HDA6" s="1" t="s">
        <v>1</v>
      </c>
      <c r="HDB6" s="1" t="s">
        <v>1</v>
      </c>
      <c r="HDC6" s="1" t="s">
        <v>1</v>
      </c>
      <c r="HDD6" s="1" t="s">
        <v>1</v>
      </c>
      <c r="HDE6" s="1" t="s">
        <v>1</v>
      </c>
      <c r="HDF6" s="1" t="s">
        <v>1</v>
      </c>
      <c r="HDG6" s="1" t="s">
        <v>1</v>
      </c>
      <c r="HDH6" s="1" t="s">
        <v>1</v>
      </c>
      <c r="HDI6" s="1" t="s">
        <v>1</v>
      </c>
      <c r="HDJ6" s="1" t="s">
        <v>1</v>
      </c>
      <c r="HDK6" s="1" t="s">
        <v>1</v>
      </c>
      <c r="HDL6" s="1" t="s">
        <v>1</v>
      </c>
      <c r="HDM6" s="1" t="s">
        <v>1</v>
      </c>
      <c r="HDN6" s="1" t="s">
        <v>1</v>
      </c>
      <c r="HDO6" s="1" t="s">
        <v>1</v>
      </c>
      <c r="HDP6" s="1" t="s">
        <v>1</v>
      </c>
      <c r="HDQ6" s="1" t="s">
        <v>1</v>
      </c>
      <c r="HDR6" s="1" t="s">
        <v>1</v>
      </c>
      <c r="HDS6" s="1" t="s">
        <v>1</v>
      </c>
      <c r="HDT6" s="1" t="s">
        <v>1</v>
      </c>
      <c r="HDU6" s="1" t="s">
        <v>1</v>
      </c>
      <c r="HDV6" s="1" t="s">
        <v>1</v>
      </c>
      <c r="HDW6" s="1" t="s">
        <v>1</v>
      </c>
      <c r="HDX6" s="1" t="s">
        <v>1</v>
      </c>
      <c r="HDY6" s="1" t="s">
        <v>1</v>
      </c>
      <c r="HDZ6" s="1" t="s">
        <v>1</v>
      </c>
      <c r="HEA6" s="1" t="s">
        <v>1</v>
      </c>
      <c r="HEB6" s="1" t="s">
        <v>1</v>
      </c>
      <c r="HEC6" s="1" t="s">
        <v>1</v>
      </c>
      <c r="HED6" s="1" t="s">
        <v>1</v>
      </c>
      <c r="HEE6" s="1" t="s">
        <v>1</v>
      </c>
      <c r="HEF6" s="1" t="s">
        <v>1</v>
      </c>
      <c r="HEG6" s="1" t="s">
        <v>1</v>
      </c>
      <c r="HEH6" s="1" t="s">
        <v>1</v>
      </c>
      <c r="HEI6" s="1" t="s">
        <v>1</v>
      </c>
      <c r="HEJ6" s="1" t="s">
        <v>1</v>
      </c>
      <c r="HEK6" s="1" t="s">
        <v>1</v>
      </c>
      <c r="HEL6" s="1" t="s">
        <v>1</v>
      </c>
      <c r="HEM6" s="1" t="s">
        <v>1</v>
      </c>
      <c r="HEN6" s="1" t="s">
        <v>1</v>
      </c>
      <c r="HEO6" s="1" t="s">
        <v>1</v>
      </c>
      <c r="HEP6" s="1" t="s">
        <v>1</v>
      </c>
      <c r="HEQ6" s="1" t="s">
        <v>1</v>
      </c>
      <c r="HER6" s="1" t="s">
        <v>1</v>
      </c>
      <c r="HES6" s="1" t="s">
        <v>1</v>
      </c>
      <c r="HET6" s="1" t="s">
        <v>1</v>
      </c>
      <c r="HEU6" s="1" t="s">
        <v>1</v>
      </c>
      <c r="HEV6" s="1" t="s">
        <v>1</v>
      </c>
      <c r="HEW6" s="1" t="s">
        <v>1</v>
      </c>
      <c r="HEX6" s="1" t="s">
        <v>1</v>
      </c>
      <c r="HEY6" s="1" t="s">
        <v>1</v>
      </c>
      <c r="HEZ6" s="1" t="s">
        <v>1</v>
      </c>
      <c r="HFA6" s="1" t="s">
        <v>1</v>
      </c>
      <c r="HFB6" s="1" t="s">
        <v>1</v>
      </c>
      <c r="HFC6" s="1" t="s">
        <v>1</v>
      </c>
      <c r="HFD6" s="1" t="s">
        <v>1</v>
      </c>
      <c r="HFE6" s="1" t="s">
        <v>1</v>
      </c>
      <c r="HFF6" s="1" t="s">
        <v>1</v>
      </c>
      <c r="HFG6" s="1" t="s">
        <v>1</v>
      </c>
      <c r="HFH6" s="1" t="s">
        <v>1</v>
      </c>
      <c r="HFI6" s="1" t="s">
        <v>1</v>
      </c>
      <c r="HFJ6" s="1" t="s">
        <v>1</v>
      </c>
      <c r="HFK6" s="1" t="s">
        <v>1</v>
      </c>
      <c r="HFL6" s="1" t="s">
        <v>1</v>
      </c>
      <c r="HFM6" s="1" t="s">
        <v>1</v>
      </c>
      <c r="HFN6" s="1" t="s">
        <v>1</v>
      </c>
      <c r="HFO6" s="1" t="s">
        <v>1</v>
      </c>
      <c r="HFP6" s="1" t="s">
        <v>1</v>
      </c>
      <c r="HFQ6" s="1" t="s">
        <v>1</v>
      </c>
      <c r="HFR6" s="1" t="s">
        <v>1</v>
      </c>
      <c r="HFS6" s="1" t="s">
        <v>1</v>
      </c>
      <c r="HFT6" s="1" t="s">
        <v>1</v>
      </c>
      <c r="HFU6" s="1" t="s">
        <v>1</v>
      </c>
      <c r="HFV6" s="1" t="s">
        <v>1</v>
      </c>
      <c r="HFW6" s="1" t="s">
        <v>1</v>
      </c>
      <c r="HFX6" s="1" t="s">
        <v>1</v>
      </c>
      <c r="HFY6" s="1" t="s">
        <v>1</v>
      </c>
      <c r="HFZ6" s="1" t="s">
        <v>1</v>
      </c>
      <c r="HGA6" s="1" t="s">
        <v>1</v>
      </c>
      <c r="HGB6" s="1" t="s">
        <v>1</v>
      </c>
      <c r="HGC6" s="1" t="s">
        <v>1</v>
      </c>
      <c r="HGD6" s="1" t="s">
        <v>1</v>
      </c>
      <c r="HGE6" s="1" t="s">
        <v>1</v>
      </c>
      <c r="HGF6" s="1" t="s">
        <v>1</v>
      </c>
      <c r="HGG6" s="1" t="s">
        <v>1</v>
      </c>
      <c r="HGH6" s="1" t="s">
        <v>1</v>
      </c>
      <c r="HGI6" s="1" t="s">
        <v>1</v>
      </c>
      <c r="HGJ6" s="1" t="s">
        <v>1</v>
      </c>
      <c r="HGK6" s="1" t="s">
        <v>1</v>
      </c>
      <c r="HGL6" s="1" t="s">
        <v>1</v>
      </c>
      <c r="HGM6" s="1" t="s">
        <v>1</v>
      </c>
      <c r="HGN6" s="1" t="s">
        <v>1</v>
      </c>
      <c r="HGO6" s="1" t="s">
        <v>1</v>
      </c>
      <c r="HGP6" s="1" t="s">
        <v>1</v>
      </c>
      <c r="HGQ6" s="1" t="s">
        <v>1</v>
      </c>
      <c r="HGR6" s="1" t="s">
        <v>1</v>
      </c>
      <c r="HGS6" s="1" t="s">
        <v>1</v>
      </c>
      <c r="HGT6" s="1" t="s">
        <v>1</v>
      </c>
      <c r="HGU6" s="1" t="s">
        <v>1</v>
      </c>
      <c r="HGV6" s="1" t="s">
        <v>1</v>
      </c>
      <c r="HGW6" s="1" t="s">
        <v>1</v>
      </c>
      <c r="HGX6" s="1" t="s">
        <v>1</v>
      </c>
      <c r="HGY6" s="1" t="s">
        <v>1</v>
      </c>
      <c r="HGZ6" s="1" t="s">
        <v>1</v>
      </c>
      <c r="HHA6" s="1" t="s">
        <v>1</v>
      </c>
      <c r="HHB6" s="1" t="s">
        <v>1</v>
      </c>
      <c r="HHC6" s="1" t="s">
        <v>1</v>
      </c>
      <c r="HHD6" s="1" t="s">
        <v>1</v>
      </c>
      <c r="HHE6" s="1" t="s">
        <v>1</v>
      </c>
      <c r="HHF6" s="1" t="s">
        <v>1</v>
      </c>
      <c r="HHG6" s="1" t="s">
        <v>1</v>
      </c>
      <c r="HHH6" s="1" t="s">
        <v>1</v>
      </c>
      <c r="HHI6" s="1" t="s">
        <v>1</v>
      </c>
      <c r="HHJ6" s="1" t="s">
        <v>1</v>
      </c>
      <c r="HHK6" s="1" t="s">
        <v>1</v>
      </c>
      <c r="HHL6" s="1" t="s">
        <v>1</v>
      </c>
      <c r="HHM6" s="1" t="s">
        <v>1</v>
      </c>
      <c r="HHN6" s="1" t="s">
        <v>1</v>
      </c>
      <c r="HHO6" s="1" t="s">
        <v>1</v>
      </c>
      <c r="HHP6" s="1" t="s">
        <v>1</v>
      </c>
      <c r="HHQ6" s="1" t="s">
        <v>1</v>
      </c>
      <c r="HHR6" s="1" t="s">
        <v>1</v>
      </c>
      <c r="HHS6" s="1" t="s">
        <v>1</v>
      </c>
      <c r="HHT6" s="1" t="s">
        <v>1</v>
      </c>
      <c r="HHU6" s="1" t="s">
        <v>1</v>
      </c>
      <c r="HHV6" s="1" t="s">
        <v>1</v>
      </c>
      <c r="HHW6" s="1" t="s">
        <v>1</v>
      </c>
      <c r="HHX6" s="1" t="s">
        <v>1</v>
      </c>
      <c r="HHY6" s="1" t="s">
        <v>1</v>
      </c>
      <c r="HHZ6" s="1" t="s">
        <v>1</v>
      </c>
      <c r="HIA6" s="1" t="s">
        <v>1</v>
      </c>
      <c r="HIB6" s="1" t="s">
        <v>1</v>
      </c>
      <c r="HIC6" s="1" t="s">
        <v>1</v>
      </c>
      <c r="HID6" s="1" t="s">
        <v>1</v>
      </c>
      <c r="HIE6" s="1" t="s">
        <v>1</v>
      </c>
      <c r="HIF6" s="1" t="s">
        <v>1</v>
      </c>
      <c r="HIG6" s="1" t="s">
        <v>1</v>
      </c>
      <c r="HIH6" s="1" t="s">
        <v>1</v>
      </c>
      <c r="HII6" s="1" t="s">
        <v>1</v>
      </c>
      <c r="HIJ6" s="1" t="s">
        <v>1</v>
      </c>
      <c r="HIK6" s="1" t="s">
        <v>1</v>
      </c>
      <c r="HIL6" s="1" t="s">
        <v>1</v>
      </c>
      <c r="HIM6" s="1" t="s">
        <v>1</v>
      </c>
      <c r="HIN6" s="1" t="s">
        <v>1</v>
      </c>
      <c r="HIO6" s="1" t="s">
        <v>1</v>
      </c>
      <c r="HIP6" s="1" t="s">
        <v>1</v>
      </c>
      <c r="HIQ6" s="1" t="s">
        <v>1</v>
      </c>
      <c r="HIR6" s="1" t="s">
        <v>1</v>
      </c>
      <c r="HIS6" s="1" t="s">
        <v>1</v>
      </c>
      <c r="HIT6" s="1" t="s">
        <v>1</v>
      </c>
      <c r="HIU6" s="1" t="s">
        <v>1</v>
      </c>
      <c r="HIV6" s="1" t="s">
        <v>1</v>
      </c>
      <c r="HIW6" s="1" t="s">
        <v>1</v>
      </c>
      <c r="HIX6" s="1" t="s">
        <v>1</v>
      </c>
      <c r="HIY6" s="1" t="s">
        <v>1</v>
      </c>
      <c r="HIZ6" s="1" t="s">
        <v>1</v>
      </c>
      <c r="HJA6" s="1" t="s">
        <v>1</v>
      </c>
      <c r="HJB6" s="1" t="s">
        <v>1</v>
      </c>
      <c r="HJC6" s="1" t="s">
        <v>1</v>
      </c>
      <c r="HJD6" s="1" t="s">
        <v>1</v>
      </c>
      <c r="HJE6" s="1" t="s">
        <v>1</v>
      </c>
      <c r="HJF6" s="1" t="s">
        <v>1</v>
      </c>
      <c r="HJG6" s="1" t="s">
        <v>1</v>
      </c>
      <c r="HJH6" s="1" t="s">
        <v>1</v>
      </c>
      <c r="HJI6" s="1" t="s">
        <v>1</v>
      </c>
      <c r="HJJ6" s="1" t="s">
        <v>1</v>
      </c>
      <c r="HJK6" s="1" t="s">
        <v>1</v>
      </c>
      <c r="HJL6" s="1" t="s">
        <v>1</v>
      </c>
      <c r="HJM6" s="1" t="s">
        <v>1</v>
      </c>
      <c r="HJN6" s="1" t="s">
        <v>1</v>
      </c>
      <c r="HJO6" s="1" t="s">
        <v>1</v>
      </c>
      <c r="HJP6" s="1" t="s">
        <v>1</v>
      </c>
      <c r="HJQ6" s="1" t="s">
        <v>1</v>
      </c>
      <c r="HJR6" s="1" t="s">
        <v>1</v>
      </c>
      <c r="HJS6" s="1" t="s">
        <v>1</v>
      </c>
      <c r="HJT6" s="1" t="s">
        <v>1</v>
      </c>
      <c r="HJU6" s="1" t="s">
        <v>1</v>
      </c>
      <c r="HJV6" s="1" t="s">
        <v>1</v>
      </c>
      <c r="HJW6" s="1" t="s">
        <v>1</v>
      </c>
      <c r="HJX6" s="1" t="s">
        <v>1</v>
      </c>
      <c r="HJY6" s="1" t="s">
        <v>1</v>
      </c>
      <c r="HJZ6" s="1" t="s">
        <v>1</v>
      </c>
      <c r="HKA6" s="1" t="s">
        <v>1</v>
      </c>
      <c r="HKB6" s="1" t="s">
        <v>1</v>
      </c>
      <c r="HKC6" s="1" t="s">
        <v>1</v>
      </c>
      <c r="HKD6" s="1" t="s">
        <v>1</v>
      </c>
      <c r="HKE6" s="1" t="s">
        <v>1</v>
      </c>
      <c r="HKF6" s="1" t="s">
        <v>1</v>
      </c>
      <c r="HKG6" s="1" t="s">
        <v>1</v>
      </c>
      <c r="HKH6" s="1" t="s">
        <v>1</v>
      </c>
      <c r="HKI6" s="1" t="s">
        <v>1</v>
      </c>
      <c r="HKJ6" s="1" t="s">
        <v>1</v>
      </c>
      <c r="HKK6" s="1" t="s">
        <v>1</v>
      </c>
      <c r="HKL6" s="1" t="s">
        <v>1</v>
      </c>
      <c r="HKM6" s="1" t="s">
        <v>1</v>
      </c>
      <c r="HKN6" s="1" t="s">
        <v>1</v>
      </c>
      <c r="HKO6" s="1" t="s">
        <v>1</v>
      </c>
      <c r="HKP6" s="1" t="s">
        <v>1</v>
      </c>
      <c r="HKQ6" s="1" t="s">
        <v>1</v>
      </c>
      <c r="HKR6" s="1" t="s">
        <v>1</v>
      </c>
      <c r="HKS6" s="1" t="s">
        <v>1</v>
      </c>
      <c r="HKT6" s="1" t="s">
        <v>1</v>
      </c>
      <c r="HKU6" s="1" t="s">
        <v>1</v>
      </c>
      <c r="HKV6" s="1" t="s">
        <v>1</v>
      </c>
      <c r="HKW6" s="1" t="s">
        <v>1</v>
      </c>
      <c r="HKX6" s="1" t="s">
        <v>1</v>
      </c>
      <c r="HKY6" s="1" t="s">
        <v>1</v>
      </c>
      <c r="HKZ6" s="1" t="s">
        <v>1</v>
      </c>
      <c r="HLA6" s="1" t="s">
        <v>1</v>
      </c>
      <c r="HLB6" s="1" t="s">
        <v>1</v>
      </c>
      <c r="HLC6" s="1" t="s">
        <v>1</v>
      </c>
      <c r="HLD6" s="1" t="s">
        <v>1</v>
      </c>
      <c r="HLE6" s="1" t="s">
        <v>1</v>
      </c>
      <c r="HLF6" s="1" t="s">
        <v>1</v>
      </c>
      <c r="HLG6" s="1" t="s">
        <v>1</v>
      </c>
      <c r="HLH6" s="1" t="s">
        <v>1</v>
      </c>
      <c r="HLI6" s="1" t="s">
        <v>1</v>
      </c>
      <c r="HLJ6" s="1" t="s">
        <v>1</v>
      </c>
      <c r="HLK6" s="1" t="s">
        <v>1</v>
      </c>
      <c r="HLL6" s="1" t="s">
        <v>1</v>
      </c>
      <c r="HLM6" s="1" t="s">
        <v>1</v>
      </c>
      <c r="HLN6" s="1" t="s">
        <v>1</v>
      </c>
      <c r="HLO6" s="1" t="s">
        <v>1</v>
      </c>
      <c r="HLP6" s="1" t="s">
        <v>1</v>
      </c>
      <c r="HLQ6" s="1" t="s">
        <v>1</v>
      </c>
      <c r="HLR6" s="1" t="s">
        <v>1</v>
      </c>
      <c r="HLS6" s="1" t="s">
        <v>1</v>
      </c>
      <c r="HLT6" s="1" t="s">
        <v>1</v>
      </c>
      <c r="HLU6" s="1" t="s">
        <v>1</v>
      </c>
      <c r="HLV6" s="1" t="s">
        <v>1</v>
      </c>
      <c r="HLW6" s="1" t="s">
        <v>1</v>
      </c>
      <c r="HLX6" s="1" t="s">
        <v>1</v>
      </c>
      <c r="HLY6" s="1" t="s">
        <v>1</v>
      </c>
      <c r="HLZ6" s="1" t="s">
        <v>1</v>
      </c>
      <c r="HMA6" s="1" t="s">
        <v>1</v>
      </c>
      <c r="HMB6" s="1" t="s">
        <v>1</v>
      </c>
      <c r="HMC6" s="1" t="s">
        <v>1</v>
      </c>
      <c r="HMD6" s="1" t="s">
        <v>1</v>
      </c>
      <c r="HME6" s="1" t="s">
        <v>1</v>
      </c>
      <c r="HMF6" s="1" t="s">
        <v>1</v>
      </c>
      <c r="HMG6" s="1" t="s">
        <v>1</v>
      </c>
      <c r="HMH6" s="1" t="s">
        <v>1</v>
      </c>
      <c r="HMI6" s="1" t="s">
        <v>1</v>
      </c>
      <c r="HMJ6" s="1" t="s">
        <v>1</v>
      </c>
      <c r="HMK6" s="1" t="s">
        <v>1</v>
      </c>
      <c r="HML6" s="1" t="s">
        <v>1</v>
      </c>
      <c r="HMM6" s="1" t="s">
        <v>1</v>
      </c>
      <c r="HMN6" s="1" t="s">
        <v>1</v>
      </c>
      <c r="HMO6" s="1" t="s">
        <v>1</v>
      </c>
      <c r="HMP6" s="1" t="s">
        <v>1</v>
      </c>
      <c r="HMQ6" s="1" t="s">
        <v>1</v>
      </c>
      <c r="HMR6" s="1" t="s">
        <v>1</v>
      </c>
      <c r="HMS6" s="1" t="s">
        <v>1</v>
      </c>
      <c r="HMT6" s="1" t="s">
        <v>1</v>
      </c>
      <c r="HMU6" s="1" t="s">
        <v>1</v>
      </c>
      <c r="HMV6" s="1" t="s">
        <v>1</v>
      </c>
      <c r="HMW6" s="1" t="s">
        <v>1</v>
      </c>
      <c r="HMX6" s="1" t="s">
        <v>1</v>
      </c>
      <c r="HMY6" s="1" t="s">
        <v>1</v>
      </c>
      <c r="HMZ6" s="1" t="s">
        <v>1</v>
      </c>
      <c r="HNA6" s="1" t="s">
        <v>1</v>
      </c>
      <c r="HNB6" s="1" t="s">
        <v>1</v>
      </c>
      <c r="HNC6" s="1" t="s">
        <v>1</v>
      </c>
      <c r="HND6" s="1" t="s">
        <v>1</v>
      </c>
      <c r="HNE6" s="1" t="s">
        <v>1</v>
      </c>
      <c r="HNF6" s="1" t="s">
        <v>1</v>
      </c>
      <c r="HNG6" s="1" t="s">
        <v>1</v>
      </c>
      <c r="HNH6" s="1" t="s">
        <v>1</v>
      </c>
      <c r="HNI6" s="1" t="s">
        <v>1</v>
      </c>
      <c r="HNJ6" s="1" t="s">
        <v>1</v>
      </c>
      <c r="HNK6" s="1" t="s">
        <v>1</v>
      </c>
      <c r="HNL6" s="1" t="s">
        <v>1</v>
      </c>
      <c r="HNM6" s="1" t="s">
        <v>1</v>
      </c>
      <c r="HNN6" s="1" t="s">
        <v>1</v>
      </c>
      <c r="HNO6" s="1" t="s">
        <v>1</v>
      </c>
      <c r="HNP6" s="1" t="s">
        <v>1</v>
      </c>
      <c r="HNQ6" s="1" t="s">
        <v>1</v>
      </c>
      <c r="HNR6" s="1" t="s">
        <v>1</v>
      </c>
      <c r="HNS6" s="1" t="s">
        <v>1</v>
      </c>
      <c r="HNT6" s="1" t="s">
        <v>1</v>
      </c>
      <c r="HNU6" s="1" t="s">
        <v>1</v>
      </c>
      <c r="HNV6" s="1" t="s">
        <v>1</v>
      </c>
      <c r="HNW6" s="1" t="s">
        <v>1</v>
      </c>
      <c r="HNX6" s="1" t="s">
        <v>1</v>
      </c>
      <c r="HNY6" s="1" t="s">
        <v>1</v>
      </c>
      <c r="HNZ6" s="1" t="s">
        <v>1</v>
      </c>
      <c r="HOA6" s="1" t="s">
        <v>1</v>
      </c>
      <c r="HOB6" s="1" t="s">
        <v>1</v>
      </c>
      <c r="HOC6" s="1" t="s">
        <v>1</v>
      </c>
      <c r="HOD6" s="1" t="s">
        <v>1</v>
      </c>
      <c r="HOE6" s="1" t="s">
        <v>1</v>
      </c>
      <c r="HOF6" s="1" t="s">
        <v>1</v>
      </c>
      <c r="HOG6" s="1" t="s">
        <v>1</v>
      </c>
      <c r="HOH6" s="1" t="s">
        <v>1</v>
      </c>
      <c r="HOI6" s="1" t="s">
        <v>1</v>
      </c>
      <c r="HOJ6" s="1" t="s">
        <v>1</v>
      </c>
      <c r="HOK6" s="1" t="s">
        <v>1</v>
      </c>
      <c r="HOL6" s="1" t="s">
        <v>1</v>
      </c>
      <c r="HOM6" s="1" t="s">
        <v>1</v>
      </c>
      <c r="HON6" s="1" t="s">
        <v>1</v>
      </c>
      <c r="HOO6" s="1" t="s">
        <v>1</v>
      </c>
      <c r="HOP6" s="1" t="s">
        <v>1</v>
      </c>
      <c r="HOQ6" s="1" t="s">
        <v>1</v>
      </c>
      <c r="HOR6" s="1" t="s">
        <v>1</v>
      </c>
      <c r="HOS6" s="1" t="s">
        <v>1</v>
      </c>
      <c r="HOT6" s="1" t="s">
        <v>1</v>
      </c>
      <c r="HOU6" s="1" t="s">
        <v>1</v>
      </c>
      <c r="HOV6" s="1" t="s">
        <v>1</v>
      </c>
      <c r="HOW6" s="1" t="s">
        <v>1</v>
      </c>
      <c r="HOX6" s="1" t="s">
        <v>1</v>
      </c>
      <c r="HOY6" s="1" t="s">
        <v>1</v>
      </c>
      <c r="HOZ6" s="1" t="s">
        <v>1</v>
      </c>
      <c r="HPA6" s="1" t="s">
        <v>1</v>
      </c>
      <c r="HPB6" s="1" t="s">
        <v>1</v>
      </c>
      <c r="HPC6" s="1" t="s">
        <v>1</v>
      </c>
      <c r="HPD6" s="1" t="s">
        <v>1</v>
      </c>
      <c r="HPE6" s="1" t="s">
        <v>1</v>
      </c>
      <c r="HPF6" s="1" t="s">
        <v>1</v>
      </c>
      <c r="HPG6" s="1" t="s">
        <v>1</v>
      </c>
      <c r="HPH6" s="1" t="s">
        <v>1</v>
      </c>
      <c r="HPI6" s="1" t="s">
        <v>1</v>
      </c>
      <c r="HPJ6" s="1" t="s">
        <v>1</v>
      </c>
      <c r="HPK6" s="1" t="s">
        <v>1</v>
      </c>
      <c r="HPL6" s="1" t="s">
        <v>1</v>
      </c>
      <c r="HPM6" s="1" t="s">
        <v>1</v>
      </c>
      <c r="HPN6" s="1" t="s">
        <v>1</v>
      </c>
      <c r="HPO6" s="1" t="s">
        <v>1</v>
      </c>
      <c r="HPP6" s="1" t="s">
        <v>1</v>
      </c>
      <c r="HPQ6" s="1" t="s">
        <v>1</v>
      </c>
      <c r="HPR6" s="1" t="s">
        <v>1</v>
      </c>
      <c r="HPS6" s="1" t="s">
        <v>1</v>
      </c>
      <c r="HPT6" s="1" t="s">
        <v>1</v>
      </c>
      <c r="HPU6" s="1" t="s">
        <v>1</v>
      </c>
      <c r="HPV6" s="1" t="s">
        <v>1</v>
      </c>
      <c r="HPW6" s="1" t="s">
        <v>1</v>
      </c>
      <c r="HPX6" s="1" t="s">
        <v>1</v>
      </c>
      <c r="HPY6" s="1" t="s">
        <v>1</v>
      </c>
      <c r="HPZ6" s="1" t="s">
        <v>1</v>
      </c>
      <c r="HQA6" s="1" t="s">
        <v>1</v>
      </c>
      <c r="HQB6" s="1" t="s">
        <v>1</v>
      </c>
      <c r="HQC6" s="1" t="s">
        <v>1</v>
      </c>
      <c r="HQD6" s="1" t="s">
        <v>1</v>
      </c>
      <c r="HQE6" s="1" t="s">
        <v>1</v>
      </c>
      <c r="HQF6" s="1" t="s">
        <v>1</v>
      </c>
      <c r="HQG6" s="1" t="s">
        <v>1</v>
      </c>
      <c r="HQH6" s="1" t="s">
        <v>1</v>
      </c>
      <c r="HQI6" s="1" t="s">
        <v>1</v>
      </c>
      <c r="HQJ6" s="1" t="s">
        <v>1</v>
      </c>
      <c r="HQK6" s="1" t="s">
        <v>1</v>
      </c>
      <c r="HQL6" s="1" t="s">
        <v>1</v>
      </c>
      <c r="HQM6" s="1" t="s">
        <v>1</v>
      </c>
      <c r="HQN6" s="1" t="s">
        <v>1</v>
      </c>
      <c r="HQO6" s="1" t="s">
        <v>1</v>
      </c>
      <c r="HQP6" s="1" t="s">
        <v>1</v>
      </c>
      <c r="HQQ6" s="1" t="s">
        <v>1</v>
      </c>
      <c r="HQR6" s="1" t="s">
        <v>1</v>
      </c>
      <c r="HQS6" s="1" t="s">
        <v>1</v>
      </c>
      <c r="HQT6" s="1" t="s">
        <v>1</v>
      </c>
      <c r="HQU6" s="1" t="s">
        <v>1</v>
      </c>
      <c r="HQV6" s="1" t="s">
        <v>1</v>
      </c>
      <c r="HQW6" s="1" t="s">
        <v>1</v>
      </c>
      <c r="HQX6" s="1" t="s">
        <v>1</v>
      </c>
      <c r="HQY6" s="1" t="s">
        <v>1</v>
      </c>
      <c r="HQZ6" s="1" t="s">
        <v>1</v>
      </c>
      <c r="HRA6" s="1" t="s">
        <v>1</v>
      </c>
      <c r="HRB6" s="1" t="s">
        <v>1</v>
      </c>
      <c r="HRC6" s="1" t="s">
        <v>1</v>
      </c>
      <c r="HRD6" s="1" t="s">
        <v>1</v>
      </c>
      <c r="HRE6" s="1" t="s">
        <v>1</v>
      </c>
      <c r="HRF6" s="1" t="s">
        <v>1</v>
      </c>
      <c r="HRG6" s="1" t="s">
        <v>1</v>
      </c>
      <c r="HRH6" s="1" t="s">
        <v>1</v>
      </c>
      <c r="HRI6" s="1" t="s">
        <v>1</v>
      </c>
      <c r="HRJ6" s="1" t="s">
        <v>1</v>
      </c>
      <c r="HRK6" s="1" t="s">
        <v>1</v>
      </c>
      <c r="HRL6" s="1" t="s">
        <v>1</v>
      </c>
      <c r="HRM6" s="1" t="s">
        <v>1</v>
      </c>
      <c r="HRN6" s="1" t="s">
        <v>1</v>
      </c>
      <c r="HRO6" s="1" t="s">
        <v>1</v>
      </c>
      <c r="HRP6" s="1" t="s">
        <v>1</v>
      </c>
      <c r="HRQ6" s="1" t="s">
        <v>1</v>
      </c>
      <c r="HRR6" s="1" t="s">
        <v>1</v>
      </c>
      <c r="HRS6" s="1" t="s">
        <v>1</v>
      </c>
      <c r="HRT6" s="1" t="s">
        <v>1</v>
      </c>
      <c r="HRU6" s="1" t="s">
        <v>1</v>
      </c>
      <c r="HRV6" s="1" t="s">
        <v>1</v>
      </c>
      <c r="HRW6" s="1" t="s">
        <v>1</v>
      </c>
      <c r="HRX6" s="1" t="s">
        <v>1</v>
      </c>
      <c r="HRY6" s="1" t="s">
        <v>1</v>
      </c>
      <c r="HRZ6" s="1" t="s">
        <v>1</v>
      </c>
      <c r="HSA6" s="1" t="s">
        <v>1</v>
      </c>
      <c r="HSB6" s="1" t="s">
        <v>1</v>
      </c>
      <c r="HSC6" s="1" t="s">
        <v>1</v>
      </c>
      <c r="HSD6" s="1" t="s">
        <v>1</v>
      </c>
      <c r="HSE6" s="1" t="s">
        <v>1</v>
      </c>
      <c r="HSF6" s="1" t="s">
        <v>1</v>
      </c>
      <c r="HSG6" s="1" t="s">
        <v>1</v>
      </c>
      <c r="HSH6" s="1" t="s">
        <v>1</v>
      </c>
      <c r="HSI6" s="1" t="s">
        <v>1</v>
      </c>
      <c r="HSJ6" s="1" t="s">
        <v>1</v>
      </c>
      <c r="HSK6" s="1" t="s">
        <v>1</v>
      </c>
      <c r="HSL6" s="1" t="s">
        <v>1</v>
      </c>
      <c r="HSM6" s="1" t="s">
        <v>1</v>
      </c>
      <c r="HSN6" s="1" t="s">
        <v>1</v>
      </c>
      <c r="HSO6" s="1" t="s">
        <v>1</v>
      </c>
      <c r="HSP6" s="1" t="s">
        <v>1</v>
      </c>
      <c r="HSQ6" s="1" t="s">
        <v>1</v>
      </c>
      <c r="HSR6" s="1" t="s">
        <v>1</v>
      </c>
      <c r="HSS6" s="1" t="s">
        <v>1</v>
      </c>
      <c r="HST6" s="1" t="s">
        <v>1</v>
      </c>
      <c r="HSU6" s="1" t="s">
        <v>1</v>
      </c>
      <c r="HSV6" s="1" t="s">
        <v>1</v>
      </c>
      <c r="HSW6" s="1" t="s">
        <v>1</v>
      </c>
      <c r="HSX6" s="1" t="s">
        <v>1</v>
      </c>
      <c r="HSY6" s="1" t="s">
        <v>1</v>
      </c>
      <c r="HSZ6" s="1" t="s">
        <v>1</v>
      </c>
      <c r="HTA6" s="1" t="s">
        <v>1</v>
      </c>
      <c r="HTB6" s="1" t="s">
        <v>1</v>
      </c>
      <c r="HTC6" s="1" t="s">
        <v>1</v>
      </c>
      <c r="HTD6" s="1" t="s">
        <v>1</v>
      </c>
      <c r="HTE6" s="1" t="s">
        <v>1</v>
      </c>
      <c r="HTF6" s="1" t="s">
        <v>1</v>
      </c>
      <c r="HTG6" s="1" t="s">
        <v>1</v>
      </c>
      <c r="HTH6" s="1" t="s">
        <v>1</v>
      </c>
      <c r="HTI6" s="1" t="s">
        <v>1</v>
      </c>
      <c r="HTJ6" s="1" t="s">
        <v>1</v>
      </c>
      <c r="HTK6" s="1" t="s">
        <v>1</v>
      </c>
      <c r="HTL6" s="1" t="s">
        <v>1</v>
      </c>
      <c r="HTM6" s="1" t="s">
        <v>1</v>
      </c>
      <c r="HTN6" s="1" t="s">
        <v>1</v>
      </c>
      <c r="HTO6" s="1" t="s">
        <v>1</v>
      </c>
      <c r="HTP6" s="1" t="s">
        <v>1</v>
      </c>
      <c r="HTQ6" s="1" t="s">
        <v>1</v>
      </c>
      <c r="HTR6" s="1" t="s">
        <v>1</v>
      </c>
      <c r="HTS6" s="1" t="s">
        <v>1</v>
      </c>
      <c r="HTT6" s="1" t="s">
        <v>1</v>
      </c>
      <c r="HTU6" s="1" t="s">
        <v>1</v>
      </c>
      <c r="HTV6" s="1" t="s">
        <v>1</v>
      </c>
      <c r="HTW6" s="1" t="s">
        <v>1</v>
      </c>
      <c r="HTX6" s="1" t="s">
        <v>1</v>
      </c>
      <c r="HTY6" s="1" t="s">
        <v>1</v>
      </c>
      <c r="HTZ6" s="1" t="s">
        <v>1</v>
      </c>
      <c r="HUA6" s="1" t="s">
        <v>1</v>
      </c>
      <c r="HUB6" s="1" t="s">
        <v>1</v>
      </c>
      <c r="HUC6" s="1" t="s">
        <v>1</v>
      </c>
      <c r="HUD6" s="1" t="s">
        <v>1</v>
      </c>
      <c r="HUE6" s="1" t="s">
        <v>1</v>
      </c>
      <c r="HUF6" s="1" t="s">
        <v>1</v>
      </c>
      <c r="HUG6" s="1" t="s">
        <v>1</v>
      </c>
      <c r="HUH6" s="1" t="s">
        <v>1</v>
      </c>
      <c r="HUI6" s="1" t="s">
        <v>1</v>
      </c>
      <c r="HUJ6" s="1" t="s">
        <v>1</v>
      </c>
      <c r="HUK6" s="1" t="s">
        <v>1</v>
      </c>
      <c r="HUL6" s="1" t="s">
        <v>1</v>
      </c>
      <c r="HUM6" s="1" t="s">
        <v>1</v>
      </c>
      <c r="HUN6" s="1" t="s">
        <v>1</v>
      </c>
      <c r="HUO6" s="1" t="s">
        <v>1</v>
      </c>
      <c r="HUP6" s="1" t="s">
        <v>1</v>
      </c>
      <c r="HUQ6" s="1" t="s">
        <v>1</v>
      </c>
      <c r="HUR6" s="1" t="s">
        <v>1</v>
      </c>
      <c r="HUS6" s="1" t="s">
        <v>1</v>
      </c>
      <c r="HUT6" s="1" t="s">
        <v>1</v>
      </c>
      <c r="HUU6" s="1" t="s">
        <v>1</v>
      </c>
      <c r="HUV6" s="1" t="s">
        <v>1</v>
      </c>
      <c r="HUW6" s="1" t="s">
        <v>1</v>
      </c>
      <c r="HUX6" s="1" t="s">
        <v>1</v>
      </c>
      <c r="HUY6" s="1" t="s">
        <v>1</v>
      </c>
      <c r="HUZ6" s="1" t="s">
        <v>1</v>
      </c>
      <c r="HVA6" s="1" t="s">
        <v>1</v>
      </c>
      <c r="HVB6" s="1" t="s">
        <v>1</v>
      </c>
      <c r="HVC6" s="1" t="s">
        <v>1</v>
      </c>
      <c r="HVD6" s="1" t="s">
        <v>1</v>
      </c>
      <c r="HVE6" s="1" t="s">
        <v>1</v>
      </c>
      <c r="HVF6" s="1" t="s">
        <v>1</v>
      </c>
      <c r="HVG6" s="1" t="s">
        <v>1</v>
      </c>
      <c r="HVH6" s="1" t="s">
        <v>1</v>
      </c>
      <c r="HVI6" s="1" t="s">
        <v>1</v>
      </c>
      <c r="HVJ6" s="1" t="s">
        <v>1</v>
      </c>
      <c r="HVK6" s="1" t="s">
        <v>1</v>
      </c>
      <c r="HVL6" s="1" t="s">
        <v>1</v>
      </c>
      <c r="HVM6" s="1" t="s">
        <v>1</v>
      </c>
      <c r="HVN6" s="1" t="s">
        <v>1</v>
      </c>
      <c r="HVO6" s="1" t="s">
        <v>1</v>
      </c>
      <c r="HVP6" s="1" t="s">
        <v>1</v>
      </c>
      <c r="HVQ6" s="1" t="s">
        <v>1</v>
      </c>
      <c r="HVR6" s="1" t="s">
        <v>1</v>
      </c>
      <c r="HVS6" s="1" t="s">
        <v>1</v>
      </c>
      <c r="HVT6" s="1" t="s">
        <v>1</v>
      </c>
      <c r="HVU6" s="1" t="s">
        <v>1</v>
      </c>
      <c r="HVV6" s="1" t="s">
        <v>1</v>
      </c>
      <c r="HVW6" s="1" t="s">
        <v>1</v>
      </c>
      <c r="HVX6" s="1" t="s">
        <v>1</v>
      </c>
      <c r="HVY6" s="1" t="s">
        <v>1</v>
      </c>
      <c r="HVZ6" s="1" t="s">
        <v>1</v>
      </c>
      <c r="HWA6" s="1" t="s">
        <v>1</v>
      </c>
      <c r="HWB6" s="1" t="s">
        <v>1</v>
      </c>
      <c r="HWC6" s="1" t="s">
        <v>1</v>
      </c>
      <c r="HWD6" s="1" t="s">
        <v>1</v>
      </c>
      <c r="HWE6" s="1" t="s">
        <v>1</v>
      </c>
      <c r="HWF6" s="1" t="s">
        <v>1</v>
      </c>
      <c r="HWG6" s="1" t="s">
        <v>1</v>
      </c>
      <c r="HWH6" s="1" t="s">
        <v>1</v>
      </c>
      <c r="HWI6" s="1" t="s">
        <v>1</v>
      </c>
      <c r="HWJ6" s="1" t="s">
        <v>1</v>
      </c>
      <c r="HWK6" s="1" t="s">
        <v>1</v>
      </c>
      <c r="HWL6" s="1" t="s">
        <v>1</v>
      </c>
      <c r="HWM6" s="1" t="s">
        <v>1</v>
      </c>
      <c r="HWN6" s="1" t="s">
        <v>1</v>
      </c>
      <c r="HWO6" s="1" t="s">
        <v>1</v>
      </c>
      <c r="HWP6" s="1" t="s">
        <v>1</v>
      </c>
      <c r="HWQ6" s="1" t="s">
        <v>1</v>
      </c>
      <c r="HWR6" s="1" t="s">
        <v>1</v>
      </c>
      <c r="HWS6" s="1" t="s">
        <v>1</v>
      </c>
      <c r="HWT6" s="1" t="s">
        <v>1</v>
      </c>
      <c r="HWU6" s="1" t="s">
        <v>1</v>
      </c>
      <c r="HWV6" s="1" t="s">
        <v>1</v>
      </c>
      <c r="HWW6" s="1" t="s">
        <v>1</v>
      </c>
      <c r="HWX6" s="1" t="s">
        <v>1</v>
      </c>
      <c r="HWY6" s="1" t="s">
        <v>1</v>
      </c>
      <c r="HWZ6" s="1" t="s">
        <v>1</v>
      </c>
      <c r="HXA6" s="1" t="s">
        <v>1</v>
      </c>
      <c r="HXB6" s="1" t="s">
        <v>1</v>
      </c>
      <c r="HXC6" s="1" t="s">
        <v>1</v>
      </c>
      <c r="HXD6" s="1" t="s">
        <v>1</v>
      </c>
      <c r="HXE6" s="1" t="s">
        <v>1</v>
      </c>
      <c r="HXF6" s="1" t="s">
        <v>1</v>
      </c>
      <c r="HXG6" s="1" t="s">
        <v>1</v>
      </c>
      <c r="HXH6" s="1" t="s">
        <v>1</v>
      </c>
      <c r="HXI6" s="1" t="s">
        <v>1</v>
      </c>
      <c r="HXJ6" s="1" t="s">
        <v>1</v>
      </c>
      <c r="HXK6" s="1" t="s">
        <v>1</v>
      </c>
      <c r="HXL6" s="1" t="s">
        <v>1</v>
      </c>
      <c r="HXM6" s="1" t="s">
        <v>1</v>
      </c>
      <c r="HXN6" s="1" t="s">
        <v>1</v>
      </c>
      <c r="HXO6" s="1" t="s">
        <v>1</v>
      </c>
      <c r="HXP6" s="1" t="s">
        <v>1</v>
      </c>
      <c r="HXQ6" s="1" t="s">
        <v>1</v>
      </c>
      <c r="HXR6" s="1" t="s">
        <v>1</v>
      </c>
      <c r="HXS6" s="1" t="s">
        <v>1</v>
      </c>
      <c r="HXT6" s="1" t="s">
        <v>1</v>
      </c>
      <c r="HXU6" s="1" t="s">
        <v>1</v>
      </c>
      <c r="HXV6" s="1" t="s">
        <v>1</v>
      </c>
      <c r="HXW6" s="1" t="s">
        <v>1</v>
      </c>
      <c r="HXX6" s="1" t="s">
        <v>1</v>
      </c>
      <c r="HXY6" s="1" t="s">
        <v>1</v>
      </c>
      <c r="HXZ6" s="1" t="s">
        <v>1</v>
      </c>
      <c r="HYA6" s="1" t="s">
        <v>1</v>
      </c>
      <c r="HYB6" s="1" t="s">
        <v>1</v>
      </c>
      <c r="HYC6" s="1" t="s">
        <v>1</v>
      </c>
      <c r="HYD6" s="1" t="s">
        <v>1</v>
      </c>
      <c r="HYE6" s="1" t="s">
        <v>1</v>
      </c>
      <c r="HYF6" s="1" t="s">
        <v>1</v>
      </c>
      <c r="HYG6" s="1" t="s">
        <v>1</v>
      </c>
      <c r="HYH6" s="1" t="s">
        <v>1</v>
      </c>
      <c r="HYI6" s="1" t="s">
        <v>1</v>
      </c>
      <c r="HYJ6" s="1" t="s">
        <v>1</v>
      </c>
      <c r="HYK6" s="1" t="s">
        <v>1</v>
      </c>
      <c r="HYL6" s="1" t="s">
        <v>1</v>
      </c>
      <c r="HYM6" s="1" t="s">
        <v>1</v>
      </c>
      <c r="HYN6" s="1" t="s">
        <v>1</v>
      </c>
      <c r="HYO6" s="1" t="s">
        <v>1</v>
      </c>
      <c r="HYP6" s="1" t="s">
        <v>1</v>
      </c>
      <c r="HYQ6" s="1" t="s">
        <v>1</v>
      </c>
      <c r="HYR6" s="1" t="s">
        <v>1</v>
      </c>
      <c r="HYS6" s="1" t="s">
        <v>1</v>
      </c>
      <c r="HYT6" s="1" t="s">
        <v>1</v>
      </c>
      <c r="HYU6" s="1" t="s">
        <v>1</v>
      </c>
      <c r="HYV6" s="1" t="s">
        <v>1</v>
      </c>
      <c r="HYW6" s="1" t="s">
        <v>1</v>
      </c>
      <c r="HYX6" s="1" t="s">
        <v>1</v>
      </c>
      <c r="HYY6" s="1" t="s">
        <v>1</v>
      </c>
      <c r="HYZ6" s="1" t="s">
        <v>1</v>
      </c>
      <c r="HZA6" s="1" t="s">
        <v>1</v>
      </c>
      <c r="HZB6" s="1" t="s">
        <v>1</v>
      </c>
      <c r="HZC6" s="1" t="s">
        <v>1</v>
      </c>
      <c r="HZD6" s="1" t="s">
        <v>1</v>
      </c>
      <c r="HZE6" s="1" t="s">
        <v>1</v>
      </c>
      <c r="HZF6" s="1" t="s">
        <v>1</v>
      </c>
      <c r="HZG6" s="1" t="s">
        <v>1</v>
      </c>
      <c r="HZH6" s="1" t="s">
        <v>1</v>
      </c>
      <c r="HZI6" s="1" t="s">
        <v>1</v>
      </c>
      <c r="HZJ6" s="1" t="s">
        <v>1</v>
      </c>
      <c r="HZK6" s="1" t="s">
        <v>1</v>
      </c>
      <c r="HZL6" s="1" t="s">
        <v>1</v>
      </c>
      <c r="HZM6" s="1" t="s">
        <v>1</v>
      </c>
      <c r="HZN6" s="1" t="s">
        <v>1</v>
      </c>
      <c r="HZO6" s="1" t="s">
        <v>1</v>
      </c>
      <c r="HZP6" s="1" t="s">
        <v>1</v>
      </c>
      <c r="HZQ6" s="1" t="s">
        <v>1</v>
      </c>
      <c r="HZR6" s="1" t="s">
        <v>1</v>
      </c>
      <c r="HZS6" s="1" t="s">
        <v>1</v>
      </c>
      <c r="HZT6" s="1" t="s">
        <v>1</v>
      </c>
      <c r="HZU6" s="1" t="s">
        <v>1</v>
      </c>
      <c r="HZV6" s="1" t="s">
        <v>1</v>
      </c>
      <c r="HZW6" s="1" t="s">
        <v>1</v>
      </c>
      <c r="HZX6" s="1" t="s">
        <v>1</v>
      </c>
      <c r="HZY6" s="1" t="s">
        <v>1</v>
      </c>
      <c r="HZZ6" s="1" t="s">
        <v>1</v>
      </c>
      <c r="IAA6" s="1" t="s">
        <v>1</v>
      </c>
      <c r="IAB6" s="1" t="s">
        <v>1</v>
      </c>
      <c r="IAC6" s="1" t="s">
        <v>1</v>
      </c>
      <c r="IAD6" s="1" t="s">
        <v>1</v>
      </c>
      <c r="IAE6" s="1" t="s">
        <v>1</v>
      </c>
      <c r="IAF6" s="1" t="s">
        <v>1</v>
      </c>
      <c r="IAG6" s="1" t="s">
        <v>1</v>
      </c>
      <c r="IAH6" s="1" t="s">
        <v>1</v>
      </c>
      <c r="IAI6" s="1" t="s">
        <v>1</v>
      </c>
      <c r="IAJ6" s="1" t="s">
        <v>1</v>
      </c>
      <c r="IAK6" s="1" t="s">
        <v>1</v>
      </c>
      <c r="IAL6" s="1" t="s">
        <v>1</v>
      </c>
      <c r="IAM6" s="1" t="s">
        <v>1</v>
      </c>
      <c r="IAN6" s="1" t="s">
        <v>1</v>
      </c>
      <c r="IAO6" s="1" t="s">
        <v>1</v>
      </c>
      <c r="IAP6" s="1" t="s">
        <v>1</v>
      </c>
      <c r="IAQ6" s="1" t="s">
        <v>1</v>
      </c>
      <c r="IAR6" s="1" t="s">
        <v>1</v>
      </c>
      <c r="IAS6" s="1" t="s">
        <v>1</v>
      </c>
      <c r="IAT6" s="1" t="s">
        <v>1</v>
      </c>
      <c r="IAU6" s="1" t="s">
        <v>1</v>
      </c>
      <c r="IAV6" s="1" t="s">
        <v>1</v>
      </c>
      <c r="IAW6" s="1" t="s">
        <v>1</v>
      </c>
      <c r="IAX6" s="1" t="s">
        <v>1</v>
      </c>
      <c r="IAY6" s="1" t="s">
        <v>1</v>
      </c>
      <c r="IAZ6" s="1" t="s">
        <v>1</v>
      </c>
      <c r="IBA6" s="1" t="s">
        <v>1</v>
      </c>
      <c r="IBB6" s="1" t="s">
        <v>1</v>
      </c>
      <c r="IBC6" s="1" t="s">
        <v>1</v>
      </c>
      <c r="IBD6" s="1" t="s">
        <v>1</v>
      </c>
      <c r="IBE6" s="1" t="s">
        <v>1</v>
      </c>
      <c r="IBF6" s="1" t="s">
        <v>1</v>
      </c>
      <c r="IBG6" s="1" t="s">
        <v>1</v>
      </c>
      <c r="IBH6" s="1" t="s">
        <v>1</v>
      </c>
      <c r="IBI6" s="1" t="s">
        <v>1</v>
      </c>
      <c r="IBJ6" s="1" t="s">
        <v>1</v>
      </c>
      <c r="IBK6" s="1" t="s">
        <v>1</v>
      </c>
      <c r="IBL6" s="1" t="s">
        <v>1</v>
      </c>
      <c r="IBM6" s="1" t="s">
        <v>1</v>
      </c>
      <c r="IBN6" s="1" t="s">
        <v>1</v>
      </c>
      <c r="IBO6" s="1" t="s">
        <v>1</v>
      </c>
      <c r="IBP6" s="1" t="s">
        <v>1</v>
      </c>
      <c r="IBQ6" s="1" t="s">
        <v>1</v>
      </c>
      <c r="IBR6" s="1" t="s">
        <v>1</v>
      </c>
      <c r="IBS6" s="1" t="s">
        <v>1</v>
      </c>
      <c r="IBT6" s="1" t="s">
        <v>1</v>
      </c>
      <c r="IBU6" s="1" t="s">
        <v>1</v>
      </c>
      <c r="IBV6" s="1" t="s">
        <v>1</v>
      </c>
      <c r="IBW6" s="1" t="s">
        <v>1</v>
      </c>
      <c r="IBX6" s="1" t="s">
        <v>1</v>
      </c>
      <c r="IBY6" s="1" t="s">
        <v>1</v>
      </c>
      <c r="IBZ6" s="1" t="s">
        <v>1</v>
      </c>
      <c r="ICA6" s="1" t="s">
        <v>1</v>
      </c>
      <c r="ICB6" s="1" t="s">
        <v>1</v>
      </c>
      <c r="ICC6" s="1" t="s">
        <v>1</v>
      </c>
      <c r="ICD6" s="1" t="s">
        <v>1</v>
      </c>
      <c r="ICE6" s="1" t="s">
        <v>1</v>
      </c>
      <c r="ICF6" s="1" t="s">
        <v>1</v>
      </c>
      <c r="ICG6" s="1" t="s">
        <v>1</v>
      </c>
      <c r="ICH6" s="1" t="s">
        <v>1</v>
      </c>
      <c r="ICI6" s="1" t="s">
        <v>1</v>
      </c>
      <c r="ICJ6" s="1" t="s">
        <v>1</v>
      </c>
      <c r="ICK6" s="1" t="s">
        <v>1</v>
      </c>
      <c r="ICL6" s="1" t="s">
        <v>1</v>
      </c>
      <c r="ICM6" s="1" t="s">
        <v>1</v>
      </c>
      <c r="ICN6" s="1" t="s">
        <v>1</v>
      </c>
      <c r="ICO6" s="1" t="s">
        <v>1</v>
      </c>
      <c r="ICP6" s="1" t="s">
        <v>1</v>
      </c>
      <c r="ICQ6" s="1" t="s">
        <v>1</v>
      </c>
      <c r="ICR6" s="1" t="s">
        <v>1</v>
      </c>
      <c r="ICS6" s="1" t="s">
        <v>1</v>
      </c>
      <c r="ICT6" s="1" t="s">
        <v>1</v>
      </c>
      <c r="ICU6" s="1" t="s">
        <v>1</v>
      </c>
      <c r="ICV6" s="1" t="s">
        <v>1</v>
      </c>
      <c r="ICW6" s="1" t="s">
        <v>1</v>
      </c>
      <c r="ICX6" s="1" t="s">
        <v>1</v>
      </c>
      <c r="ICY6" s="1" t="s">
        <v>1</v>
      </c>
      <c r="ICZ6" s="1" t="s">
        <v>1</v>
      </c>
      <c r="IDA6" s="1" t="s">
        <v>1</v>
      </c>
      <c r="IDB6" s="1" t="s">
        <v>1</v>
      </c>
      <c r="IDC6" s="1" t="s">
        <v>1</v>
      </c>
      <c r="IDD6" s="1" t="s">
        <v>1</v>
      </c>
      <c r="IDE6" s="1" t="s">
        <v>1</v>
      </c>
      <c r="IDF6" s="1" t="s">
        <v>1</v>
      </c>
      <c r="IDG6" s="1" t="s">
        <v>1</v>
      </c>
      <c r="IDH6" s="1" t="s">
        <v>1</v>
      </c>
      <c r="IDI6" s="1" t="s">
        <v>1</v>
      </c>
      <c r="IDJ6" s="1" t="s">
        <v>1</v>
      </c>
      <c r="IDK6" s="1" t="s">
        <v>1</v>
      </c>
      <c r="IDL6" s="1" t="s">
        <v>1</v>
      </c>
      <c r="IDM6" s="1" t="s">
        <v>1</v>
      </c>
      <c r="IDN6" s="1" t="s">
        <v>1</v>
      </c>
      <c r="IDO6" s="1" t="s">
        <v>1</v>
      </c>
      <c r="IDP6" s="1" t="s">
        <v>1</v>
      </c>
      <c r="IDQ6" s="1" t="s">
        <v>1</v>
      </c>
      <c r="IDR6" s="1" t="s">
        <v>1</v>
      </c>
      <c r="IDS6" s="1" t="s">
        <v>1</v>
      </c>
      <c r="IDT6" s="1" t="s">
        <v>1</v>
      </c>
      <c r="IDU6" s="1" t="s">
        <v>1</v>
      </c>
      <c r="IDV6" s="1" t="s">
        <v>1</v>
      </c>
      <c r="IDW6" s="1" t="s">
        <v>1</v>
      </c>
      <c r="IDX6" s="1" t="s">
        <v>1</v>
      </c>
      <c r="IDY6" s="1" t="s">
        <v>1</v>
      </c>
      <c r="IDZ6" s="1" t="s">
        <v>1</v>
      </c>
      <c r="IEA6" s="1" t="s">
        <v>1</v>
      </c>
      <c r="IEB6" s="1" t="s">
        <v>1</v>
      </c>
      <c r="IEC6" s="1" t="s">
        <v>1</v>
      </c>
      <c r="IED6" s="1" t="s">
        <v>1</v>
      </c>
      <c r="IEE6" s="1" t="s">
        <v>1</v>
      </c>
      <c r="IEF6" s="1" t="s">
        <v>1</v>
      </c>
      <c r="IEG6" s="1" t="s">
        <v>1</v>
      </c>
      <c r="IEH6" s="1" t="s">
        <v>1</v>
      </c>
      <c r="IEI6" s="1" t="s">
        <v>1</v>
      </c>
      <c r="IEJ6" s="1" t="s">
        <v>1</v>
      </c>
      <c r="IEK6" s="1" t="s">
        <v>1</v>
      </c>
      <c r="IEL6" s="1" t="s">
        <v>1</v>
      </c>
      <c r="IEM6" s="1" t="s">
        <v>1</v>
      </c>
      <c r="IEN6" s="1" t="s">
        <v>1</v>
      </c>
      <c r="IEO6" s="1" t="s">
        <v>1</v>
      </c>
      <c r="IEP6" s="1" t="s">
        <v>1</v>
      </c>
      <c r="IEQ6" s="1" t="s">
        <v>1</v>
      </c>
      <c r="IER6" s="1" t="s">
        <v>1</v>
      </c>
      <c r="IES6" s="1" t="s">
        <v>1</v>
      </c>
      <c r="IET6" s="1" t="s">
        <v>1</v>
      </c>
      <c r="IEU6" s="1" t="s">
        <v>1</v>
      </c>
      <c r="IEV6" s="1" t="s">
        <v>1</v>
      </c>
      <c r="IEW6" s="1" t="s">
        <v>1</v>
      </c>
      <c r="IEX6" s="1" t="s">
        <v>1</v>
      </c>
      <c r="IEY6" s="1" t="s">
        <v>1</v>
      </c>
      <c r="IEZ6" s="1" t="s">
        <v>1</v>
      </c>
      <c r="IFA6" s="1" t="s">
        <v>1</v>
      </c>
      <c r="IFB6" s="1" t="s">
        <v>1</v>
      </c>
      <c r="IFC6" s="1" t="s">
        <v>1</v>
      </c>
      <c r="IFD6" s="1" t="s">
        <v>1</v>
      </c>
      <c r="IFE6" s="1" t="s">
        <v>1</v>
      </c>
      <c r="IFF6" s="1" t="s">
        <v>1</v>
      </c>
      <c r="IFG6" s="1" t="s">
        <v>1</v>
      </c>
      <c r="IFH6" s="1" t="s">
        <v>1</v>
      </c>
      <c r="IFI6" s="1" t="s">
        <v>1</v>
      </c>
      <c r="IFJ6" s="1" t="s">
        <v>1</v>
      </c>
      <c r="IFK6" s="1" t="s">
        <v>1</v>
      </c>
      <c r="IFL6" s="1" t="s">
        <v>1</v>
      </c>
      <c r="IFM6" s="1" t="s">
        <v>1</v>
      </c>
      <c r="IFN6" s="1" t="s">
        <v>1</v>
      </c>
      <c r="IFO6" s="1" t="s">
        <v>1</v>
      </c>
      <c r="IFP6" s="1" t="s">
        <v>1</v>
      </c>
      <c r="IFQ6" s="1" t="s">
        <v>1</v>
      </c>
      <c r="IFR6" s="1" t="s">
        <v>1</v>
      </c>
      <c r="IFS6" s="1" t="s">
        <v>1</v>
      </c>
      <c r="IFT6" s="1" t="s">
        <v>1</v>
      </c>
      <c r="IFU6" s="1" t="s">
        <v>1</v>
      </c>
      <c r="IFV6" s="1" t="s">
        <v>1</v>
      </c>
      <c r="IFW6" s="1" t="s">
        <v>1</v>
      </c>
      <c r="IFX6" s="1" t="s">
        <v>1</v>
      </c>
      <c r="IFY6" s="1" t="s">
        <v>1</v>
      </c>
      <c r="IFZ6" s="1" t="s">
        <v>1</v>
      </c>
      <c r="IGA6" s="1" t="s">
        <v>1</v>
      </c>
      <c r="IGB6" s="1" t="s">
        <v>1</v>
      </c>
      <c r="IGC6" s="1" t="s">
        <v>1</v>
      </c>
      <c r="IGD6" s="1" t="s">
        <v>1</v>
      </c>
      <c r="IGE6" s="1" t="s">
        <v>1</v>
      </c>
      <c r="IGF6" s="1" t="s">
        <v>1</v>
      </c>
      <c r="IGG6" s="1" t="s">
        <v>1</v>
      </c>
      <c r="IGH6" s="1" t="s">
        <v>1</v>
      </c>
      <c r="IGI6" s="1" t="s">
        <v>1</v>
      </c>
      <c r="IGJ6" s="1" t="s">
        <v>1</v>
      </c>
      <c r="IGK6" s="1" t="s">
        <v>1</v>
      </c>
      <c r="IGL6" s="1" t="s">
        <v>1</v>
      </c>
      <c r="IGM6" s="1" t="s">
        <v>1</v>
      </c>
      <c r="IGN6" s="1" t="s">
        <v>1</v>
      </c>
      <c r="IGO6" s="1" t="s">
        <v>1</v>
      </c>
      <c r="IGP6" s="1" t="s">
        <v>1</v>
      </c>
      <c r="IGQ6" s="1" t="s">
        <v>1</v>
      </c>
      <c r="IGR6" s="1" t="s">
        <v>1</v>
      </c>
      <c r="IGS6" s="1" t="s">
        <v>1</v>
      </c>
      <c r="IGT6" s="1" t="s">
        <v>1</v>
      </c>
      <c r="IGU6" s="1" t="s">
        <v>1</v>
      </c>
      <c r="IGV6" s="1" t="s">
        <v>1</v>
      </c>
      <c r="IGW6" s="1" t="s">
        <v>1</v>
      </c>
      <c r="IGX6" s="1" t="s">
        <v>1</v>
      </c>
      <c r="IGY6" s="1" t="s">
        <v>1</v>
      </c>
      <c r="IGZ6" s="1" t="s">
        <v>1</v>
      </c>
      <c r="IHA6" s="1" t="s">
        <v>1</v>
      </c>
      <c r="IHB6" s="1" t="s">
        <v>1</v>
      </c>
      <c r="IHC6" s="1" t="s">
        <v>1</v>
      </c>
      <c r="IHD6" s="1" t="s">
        <v>1</v>
      </c>
      <c r="IHE6" s="1" t="s">
        <v>1</v>
      </c>
      <c r="IHF6" s="1" t="s">
        <v>1</v>
      </c>
      <c r="IHG6" s="1" t="s">
        <v>1</v>
      </c>
      <c r="IHH6" s="1" t="s">
        <v>1</v>
      </c>
      <c r="IHI6" s="1" t="s">
        <v>1</v>
      </c>
      <c r="IHJ6" s="1" t="s">
        <v>1</v>
      </c>
      <c r="IHK6" s="1" t="s">
        <v>1</v>
      </c>
      <c r="IHL6" s="1" t="s">
        <v>1</v>
      </c>
      <c r="IHM6" s="1" t="s">
        <v>1</v>
      </c>
      <c r="IHN6" s="1" t="s">
        <v>1</v>
      </c>
      <c r="IHO6" s="1" t="s">
        <v>1</v>
      </c>
      <c r="IHP6" s="1" t="s">
        <v>1</v>
      </c>
      <c r="IHQ6" s="1" t="s">
        <v>1</v>
      </c>
      <c r="IHR6" s="1" t="s">
        <v>1</v>
      </c>
      <c r="IHS6" s="1" t="s">
        <v>1</v>
      </c>
      <c r="IHT6" s="1" t="s">
        <v>1</v>
      </c>
      <c r="IHU6" s="1" t="s">
        <v>1</v>
      </c>
      <c r="IHV6" s="1" t="s">
        <v>1</v>
      </c>
      <c r="IHW6" s="1" t="s">
        <v>1</v>
      </c>
      <c r="IHX6" s="1" t="s">
        <v>1</v>
      </c>
      <c r="IHY6" s="1" t="s">
        <v>1</v>
      </c>
      <c r="IHZ6" s="1" t="s">
        <v>1</v>
      </c>
      <c r="IIA6" s="1" t="s">
        <v>1</v>
      </c>
      <c r="IIB6" s="1" t="s">
        <v>1</v>
      </c>
      <c r="IIC6" s="1" t="s">
        <v>1</v>
      </c>
      <c r="IID6" s="1" t="s">
        <v>1</v>
      </c>
      <c r="IIE6" s="1" t="s">
        <v>1</v>
      </c>
      <c r="IIF6" s="1" t="s">
        <v>1</v>
      </c>
      <c r="IIG6" s="1" t="s">
        <v>1</v>
      </c>
      <c r="IIH6" s="1" t="s">
        <v>1</v>
      </c>
      <c r="III6" s="1" t="s">
        <v>1</v>
      </c>
      <c r="IIJ6" s="1" t="s">
        <v>1</v>
      </c>
      <c r="IIK6" s="1" t="s">
        <v>1</v>
      </c>
      <c r="IIL6" s="1" t="s">
        <v>1</v>
      </c>
      <c r="IIM6" s="1" t="s">
        <v>1</v>
      </c>
      <c r="IIN6" s="1" t="s">
        <v>1</v>
      </c>
      <c r="IIO6" s="1" t="s">
        <v>1</v>
      </c>
      <c r="IIP6" s="1" t="s">
        <v>1</v>
      </c>
      <c r="IIQ6" s="1" t="s">
        <v>1</v>
      </c>
      <c r="IIR6" s="1" t="s">
        <v>1</v>
      </c>
      <c r="IIS6" s="1" t="s">
        <v>1</v>
      </c>
      <c r="IIT6" s="1" t="s">
        <v>1</v>
      </c>
      <c r="IIU6" s="1" t="s">
        <v>1</v>
      </c>
      <c r="IIV6" s="1" t="s">
        <v>1</v>
      </c>
      <c r="IIW6" s="1" t="s">
        <v>1</v>
      </c>
      <c r="IIX6" s="1" t="s">
        <v>1</v>
      </c>
      <c r="IIY6" s="1" t="s">
        <v>1</v>
      </c>
      <c r="IIZ6" s="1" t="s">
        <v>1</v>
      </c>
      <c r="IJA6" s="1" t="s">
        <v>1</v>
      </c>
      <c r="IJB6" s="1" t="s">
        <v>1</v>
      </c>
      <c r="IJC6" s="1" t="s">
        <v>1</v>
      </c>
      <c r="IJD6" s="1" t="s">
        <v>1</v>
      </c>
      <c r="IJE6" s="1" t="s">
        <v>1</v>
      </c>
      <c r="IJF6" s="1" t="s">
        <v>1</v>
      </c>
      <c r="IJG6" s="1" t="s">
        <v>1</v>
      </c>
      <c r="IJH6" s="1" t="s">
        <v>1</v>
      </c>
      <c r="IJI6" s="1" t="s">
        <v>1</v>
      </c>
      <c r="IJJ6" s="1" t="s">
        <v>1</v>
      </c>
      <c r="IJK6" s="1" t="s">
        <v>1</v>
      </c>
      <c r="IJL6" s="1" t="s">
        <v>1</v>
      </c>
      <c r="IJM6" s="1" t="s">
        <v>1</v>
      </c>
      <c r="IJN6" s="1" t="s">
        <v>1</v>
      </c>
      <c r="IJO6" s="1" t="s">
        <v>1</v>
      </c>
      <c r="IJP6" s="1" t="s">
        <v>1</v>
      </c>
      <c r="IJQ6" s="1" t="s">
        <v>1</v>
      </c>
      <c r="IJR6" s="1" t="s">
        <v>1</v>
      </c>
      <c r="IJS6" s="1" t="s">
        <v>1</v>
      </c>
      <c r="IJT6" s="1" t="s">
        <v>1</v>
      </c>
      <c r="IJU6" s="1" t="s">
        <v>1</v>
      </c>
      <c r="IJV6" s="1" t="s">
        <v>1</v>
      </c>
      <c r="IJW6" s="1" t="s">
        <v>1</v>
      </c>
      <c r="IJX6" s="1" t="s">
        <v>1</v>
      </c>
      <c r="IJY6" s="1" t="s">
        <v>1</v>
      </c>
      <c r="IJZ6" s="1" t="s">
        <v>1</v>
      </c>
      <c r="IKA6" s="1" t="s">
        <v>1</v>
      </c>
      <c r="IKB6" s="1" t="s">
        <v>1</v>
      </c>
      <c r="IKC6" s="1" t="s">
        <v>1</v>
      </c>
      <c r="IKD6" s="1" t="s">
        <v>1</v>
      </c>
      <c r="IKE6" s="1" t="s">
        <v>1</v>
      </c>
      <c r="IKF6" s="1" t="s">
        <v>1</v>
      </c>
      <c r="IKG6" s="1" t="s">
        <v>1</v>
      </c>
      <c r="IKH6" s="1" t="s">
        <v>1</v>
      </c>
      <c r="IKI6" s="1" t="s">
        <v>1</v>
      </c>
      <c r="IKJ6" s="1" t="s">
        <v>1</v>
      </c>
      <c r="IKK6" s="1" t="s">
        <v>1</v>
      </c>
      <c r="IKL6" s="1" t="s">
        <v>1</v>
      </c>
      <c r="IKM6" s="1" t="s">
        <v>1</v>
      </c>
      <c r="IKN6" s="1" t="s">
        <v>1</v>
      </c>
      <c r="IKO6" s="1" t="s">
        <v>1</v>
      </c>
      <c r="IKP6" s="1" t="s">
        <v>1</v>
      </c>
      <c r="IKQ6" s="1" t="s">
        <v>1</v>
      </c>
      <c r="IKR6" s="1" t="s">
        <v>1</v>
      </c>
      <c r="IKS6" s="1" t="s">
        <v>1</v>
      </c>
      <c r="IKT6" s="1" t="s">
        <v>1</v>
      </c>
      <c r="IKU6" s="1" t="s">
        <v>1</v>
      </c>
      <c r="IKV6" s="1" t="s">
        <v>1</v>
      </c>
      <c r="IKW6" s="1" t="s">
        <v>1</v>
      </c>
      <c r="IKX6" s="1" t="s">
        <v>1</v>
      </c>
      <c r="IKY6" s="1" t="s">
        <v>1</v>
      </c>
      <c r="IKZ6" s="1" t="s">
        <v>1</v>
      </c>
      <c r="ILA6" s="1" t="s">
        <v>1</v>
      </c>
      <c r="ILB6" s="1" t="s">
        <v>1</v>
      </c>
      <c r="ILC6" s="1" t="s">
        <v>1</v>
      </c>
      <c r="ILD6" s="1" t="s">
        <v>1</v>
      </c>
      <c r="ILE6" s="1" t="s">
        <v>1</v>
      </c>
      <c r="ILF6" s="1" t="s">
        <v>1</v>
      </c>
      <c r="ILG6" s="1" t="s">
        <v>1</v>
      </c>
      <c r="ILH6" s="1" t="s">
        <v>1</v>
      </c>
      <c r="ILI6" s="1" t="s">
        <v>1</v>
      </c>
      <c r="ILJ6" s="1" t="s">
        <v>1</v>
      </c>
      <c r="ILK6" s="1" t="s">
        <v>1</v>
      </c>
      <c r="ILL6" s="1" t="s">
        <v>1</v>
      </c>
      <c r="ILM6" s="1" t="s">
        <v>1</v>
      </c>
      <c r="ILN6" s="1" t="s">
        <v>1</v>
      </c>
      <c r="ILO6" s="1" t="s">
        <v>1</v>
      </c>
      <c r="ILP6" s="1" t="s">
        <v>1</v>
      </c>
      <c r="ILQ6" s="1" t="s">
        <v>1</v>
      </c>
      <c r="ILR6" s="1" t="s">
        <v>1</v>
      </c>
      <c r="ILS6" s="1" t="s">
        <v>1</v>
      </c>
      <c r="ILT6" s="1" t="s">
        <v>1</v>
      </c>
      <c r="ILU6" s="1" t="s">
        <v>1</v>
      </c>
      <c r="ILV6" s="1" t="s">
        <v>1</v>
      </c>
      <c r="ILW6" s="1" t="s">
        <v>1</v>
      </c>
      <c r="ILX6" s="1" t="s">
        <v>1</v>
      </c>
      <c r="ILY6" s="1" t="s">
        <v>1</v>
      </c>
      <c r="ILZ6" s="1" t="s">
        <v>1</v>
      </c>
      <c r="IMA6" s="1" t="s">
        <v>1</v>
      </c>
      <c r="IMB6" s="1" t="s">
        <v>1</v>
      </c>
      <c r="IMC6" s="1" t="s">
        <v>1</v>
      </c>
      <c r="IMD6" s="1" t="s">
        <v>1</v>
      </c>
      <c r="IME6" s="1" t="s">
        <v>1</v>
      </c>
      <c r="IMF6" s="1" t="s">
        <v>1</v>
      </c>
      <c r="IMG6" s="1" t="s">
        <v>1</v>
      </c>
      <c r="IMH6" s="1" t="s">
        <v>1</v>
      </c>
      <c r="IMI6" s="1" t="s">
        <v>1</v>
      </c>
      <c r="IMJ6" s="1" t="s">
        <v>1</v>
      </c>
      <c r="IMK6" s="1" t="s">
        <v>1</v>
      </c>
      <c r="IML6" s="1" t="s">
        <v>1</v>
      </c>
      <c r="IMM6" s="1" t="s">
        <v>1</v>
      </c>
      <c r="IMN6" s="1" t="s">
        <v>1</v>
      </c>
      <c r="IMO6" s="1" t="s">
        <v>1</v>
      </c>
      <c r="IMP6" s="1" t="s">
        <v>1</v>
      </c>
      <c r="IMQ6" s="1" t="s">
        <v>1</v>
      </c>
      <c r="IMR6" s="1" t="s">
        <v>1</v>
      </c>
      <c r="IMS6" s="1" t="s">
        <v>1</v>
      </c>
      <c r="IMT6" s="1" t="s">
        <v>1</v>
      </c>
      <c r="IMU6" s="1" t="s">
        <v>1</v>
      </c>
      <c r="IMV6" s="1" t="s">
        <v>1</v>
      </c>
      <c r="IMW6" s="1" t="s">
        <v>1</v>
      </c>
      <c r="IMX6" s="1" t="s">
        <v>1</v>
      </c>
      <c r="IMY6" s="1" t="s">
        <v>1</v>
      </c>
      <c r="IMZ6" s="1" t="s">
        <v>1</v>
      </c>
      <c r="INA6" s="1" t="s">
        <v>1</v>
      </c>
      <c r="INB6" s="1" t="s">
        <v>1</v>
      </c>
      <c r="INC6" s="1" t="s">
        <v>1</v>
      </c>
      <c r="IND6" s="1" t="s">
        <v>1</v>
      </c>
      <c r="INE6" s="1" t="s">
        <v>1</v>
      </c>
      <c r="INF6" s="1" t="s">
        <v>1</v>
      </c>
      <c r="ING6" s="1" t="s">
        <v>1</v>
      </c>
      <c r="INH6" s="1" t="s">
        <v>1</v>
      </c>
      <c r="INI6" s="1" t="s">
        <v>1</v>
      </c>
      <c r="INJ6" s="1" t="s">
        <v>1</v>
      </c>
      <c r="INK6" s="1" t="s">
        <v>1</v>
      </c>
      <c r="INL6" s="1" t="s">
        <v>1</v>
      </c>
      <c r="INM6" s="1" t="s">
        <v>1</v>
      </c>
      <c r="INN6" s="1" t="s">
        <v>1</v>
      </c>
      <c r="INO6" s="1" t="s">
        <v>1</v>
      </c>
      <c r="INP6" s="1" t="s">
        <v>1</v>
      </c>
      <c r="INQ6" s="1" t="s">
        <v>1</v>
      </c>
      <c r="INR6" s="1" t="s">
        <v>1</v>
      </c>
      <c r="INS6" s="1" t="s">
        <v>1</v>
      </c>
      <c r="INT6" s="1" t="s">
        <v>1</v>
      </c>
      <c r="INU6" s="1" t="s">
        <v>1</v>
      </c>
      <c r="INV6" s="1" t="s">
        <v>1</v>
      </c>
      <c r="INW6" s="1" t="s">
        <v>1</v>
      </c>
      <c r="INX6" s="1" t="s">
        <v>1</v>
      </c>
      <c r="INY6" s="1" t="s">
        <v>1</v>
      </c>
      <c r="INZ6" s="1" t="s">
        <v>1</v>
      </c>
      <c r="IOA6" s="1" t="s">
        <v>1</v>
      </c>
      <c r="IOB6" s="1" t="s">
        <v>1</v>
      </c>
      <c r="IOC6" s="1" t="s">
        <v>1</v>
      </c>
      <c r="IOD6" s="1" t="s">
        <v>1</v>
      </c>
      <c r="IOE6" s="1" t="s">
        <v>1</v>
      </c>
      <c r="IOF6" s="1" t="s">
        <v>1</v>
      </c>
      <c r="IOG6" s="1" t="s">
        <v>1</v>
      </c>
      <c r="IOH6" s="1" t="s">
        <v>1</v>
      </c>
      <c r="IOI6" s="1" t="s">
        <v>1</v>
      </c>
      <c r="IOJ6" s="1" t="s">
        <v>1</v>
      </c>
      <c r="IOK6" s="1" t="s">
        <v>1</v>
      </c>
      <c r="IOL6" s="1" t="s">
        <v>1</v>
      </c>
      <c r="IOM6" s="1" t="s">
        <v>1</v>
      </c>
      <c r="ION6" s="1" t="s">
        <v>1</v>
      </c>
      <c r="IOO6" s="1" t="s">
        <v>1</v>
      </c>
      <c r="IOP6" s="1" t="s">
        <v>1</v>
      </c>
      <c r="IOQ6" s="1" t="s">
        <v>1</v>
      </c>
      <c r="IOR6" s="1" t="s">
        <v>1</v>
      </c>
      <c r="IOS6" s="1" t="s">
        <v>1</v>
      </c>
      <c r="IOT6" s="1" t="s">
        <v>1</v>
      </c>
      <c r="IOU6" s="1" t="s">
        <v>1</v>
      </c>
      <c r="IOV6" s="1" t="s">
        <v>1</v>
      </c>
      <c r="IOW6" s="1" t="s">
        <v>1</v>
      </c>
      <c r="IOX6" s="1" t="s">
        <v>1</v>
      </c>
      <c r="IOY6" s="1" t="s">
        <v>1</v>
      </c>
      <c r="IOZ6" s="1" t="s">
        <v>1</v>
      </c>
      <c r="IPA6" s="1" t="s">
        <v>1</v>
      </c>
      <c r="IPB6" s="1" t="s">
        <v>1</v>
      </c>
      <c r="IPC6" s="1" t="s">
        <v>1</v>
      </c>
      <c r="IPD6" s="1" t="s">
        <v>1</v>
      </c>
      <c r="IPE6" s="1" t="s">
        <v>1</v>
      </c>
      <c r="IPF6" s="1" t="s">
        <v>1</v>
      </c>
      <c r="IPG6" s="1" t="s">
        <v>1</v>
      </c>
      <c r="IPH6" s="1" t="s">
        <v>1</v>
      </c>
      <c r="IPI6" s="1" t="s">
        <v>1</v>
      </c>
      <c r="IPJ6" s="1" t="s">
        <v>1</v>
      </c>
      <c r="IPK6" s="1" t="s">
        <v>1</v>
      </c>
      <c r="IPL6" s="1" t="s">
        <v>1</v>
      </c>
      <c r="IPM6" s="1" t="s">
        <v>1</v>
      </c>
      <c r="IPN6" s="1" t="s">
        <v>1</v>
      </c>
      <c r="IPO6" s="1" t="s">
        <v>1</v>
      </c>
      <c r="IPP6" s="1" t="s">
        <v>1</v>
      </c>
      <c r="IPQ6" s="1" t="s">
        <v>1</v>
      </c>
      <c r="IPR6" s="1" t="s">
        <v>1</v>
      </c>
      <c r="IPS6" s="1" t="s">
        <v>1</v>
      </c>
      <c r="IPT6" s="1" t="s">
        <v>1</v>
      </c>
      <c r="IPU6" s="1" t="s">
        <v>1</v>
      </c>
      <c r="IPV6" s="1" t="s">
        <v>1</v>
      </c>
      <c r="IPW6" s="1" t="s">
        <v>1</v>
      </c>
      <c r="IPX6" s="1" t="s">
        <v>1</v>
      </c>
      <c r="IPY6" s="1" t="s">
        <v>1</v>
      </c>
      <c r="IPZ6" s="1" t="s">
        <v>1</v>
      </c>
      <c r="IQA6" s="1" t="s">
        <v>1</v>
      </c>
      <c r="IQB6" s="1" t="s">
        <v>1</v>
      </c>
      <c r="IQC6" s="1" t="s">
        <v>1</v>
      </c>
      <c r="IQD6" s="1" t="s">
        <v>1</v>
      </c>
      <c r="IQE6" s="1" t="s">
        <v>1</v>
      </c>
      <c r="IQF6" s="1" t="s">
        <v>1</v>
      </c>
      <c r="IQG6" s="1" t="s">
        <v>1</v>
      </c>
      <c r="IQH6" s="1" t="s">
        <v>1</v>
      </c>
      <c r="IQI6" s="1" t="s">
        <v>1</v>
      </c>
      <c r="IQJ6" s="1" t="s">
        <v>1</v>
      </c>
      <c r="IQK6" s="1" t="s">
        <v>1</v>
      </c>
      <c r="IQL6" s="1" t="s">
        <v>1</v>
      </c>
      <c r="IQM6" s="1" t="s">
        <v>1</v>
      </c>
      <c r="IQN6" s="1" t="s">
        <v>1</v>
      </c>
      <c r="IQO6" s="1" t="s">
        <v>1</v>
      </c>
      <c r="IQP6" s="1" t="s">
        <v>1</v>
      </c>
      <c r="IQQ6" s="1" t="s">
        <v>1</v>
      </c>
      <c r="IQR6" s="1" t="s">
        <v>1</v>
      </c>
      <c r="IQS6" s="1" t="s">
        <v>1</v>
      </c>
      <c r="IQT6" s="1" t="s">
        <v>1</v>
      </c>
      <c r="IQU6" s="1" t="s">
        <v>1</v>
      </c>
      <c r="IQV6" s="1" t="s">
        <v>1</v>
      </c>
      <c r="IQW6" s="1" t="s">
        <v>1</v>
      </c>
      <c r="IQX6" s="1" t="s">
        <v>1</v>
      </c>
      <c r="IQY6" s="1" t="s">
        <v>1</v>
      </c>
      <c r="IQZ6" s="1" t="s">
        <v>1</v>
      </c>
      <c r="IRA6" s="1" t="s">
        <v>1</v>
      </c>
      <c r="IRB6" s="1" t="s">
        <v>1</v>
      </c>
      <c r="IRC6" s="1" t="s">
        <v>1</v>
      </c>
      <c r="IRD6" s="1" t="s">
        <v>1</v>
      </c>
      <c r="IRE6" s="1" t="s">
        <v>1</v>
      </c>
      <c r="IRF6" s="1" t="s">
        <v>1</v>
      </c>
      <c r="IRG6" s="1" t="s">
        <v>1</v>
      </c>
      <c r="IRH6" s="1" t="s">
        <v>1</v>
      </c>
      <c r="IRI6" s="1" t="s">
        <v>1</v>
      </c>
      <c r="IRJ6" s="1" t="s">
        <v>1</v>
      </c>
      <c r="IRK6" s="1" t="s">
        <v>1</v>
      </c>
      <c r="IRL6" s="1" t="s">
        <v>1</v>
      </c>
      <c r="IRM6" s="1" t="s">
        <v>1</v>
      </c>
      <c r="IRN6" s="1" t="s">
        <v>1</v>
      </c>
      <c r="IRO6" s="1" t="s">
        <v>1</v>
      </c>
      <c r="IRP6" s="1" t="s">
        <v>1</v>
      </c>
      <c r="IRQ6" s="1" t="s">
        <v>1</v>
      </c>
      <c r="IRR6" s="1" t="s">
        <v>1</v>
      </c>
      <c r="IRS6" s="1" t="s">
        <v>1</v>
      </c>
      <c r="IRT6" s="1" t="s">
        <v>1</v>
      </c>
      <c r="IRU6" s="1" t="s">
        <v>1</v>
      </c>
      <c r="IRV6" s="1" t="s">
        <v>1</v>
      </c>
      <c r="IRW6" s="1" t="s">
        <v>1</v>
      </c>
      <c r="IRX6" s="1" t="s">
        <v>1</v>
      </c>
      <c r="IRY6" s="1" t="s">
        <v>1</v>
      </c>
      <c r="IRZ6" s="1" t="s">
        <v>1</v>
      </c>
      <c r="ISA6" s="1" t="s">
        <v>1</v>
      </c>
      <c r="ISB6" s="1" t="s">
        <v>1</v>
      </c>
      <c r="ISC6" s="1" t="s">
        <v>1</v>
      </c>
      <c r="ISD6" s="1" t="s">
        <v>1</v>
      </c>
      <c r="ISE6" s="1" t="s">
        <v>1</v>
      </c>
      <c r="ISF6" s="1" t="s">
        <v>1</v>
      </c>
      <c r="ISG6" s="1" t="s">
        <v>1</v>
      </c>
      <c r="ISH6" s="1" t="s">
        <v>1</v>
      </c>
      <c r="ISI6" s="1" t="s">
        <v>1</v>
      </c>
      <c r="ISJ6" s="1" t="s">
        <v>1</v>
      </c>
      <c r="ISK6" s="1" t="s">
        <v>1</v>
      </c>
      <c r="ISL6" s="1" t="s">
        <v>1</v>
      </c>
      <c r="ISM6" s="1" t="s">
        <v>1</v>
      </c>
      <c r="ISN6" s="1" t="s">
        <v>1</v>
      </c>
      <c r="ISO6" s="1" t="s">
        <v>1</v>
      </c>
      <c r="ISP6" s="1" t="s">
        <v>1</v>
      </c>
      <c r="ISQ6" s="1" t="s">
        <v>1</v>
      </c>
      <c r="ISR6" s="1" t="s">
        <v>1</v>
      </c>
      <c r="ISS6" s="1" t="s">
        <v>1</v>
      </c>
      <c r="IST6" s="1" t="s">
        <v>1</v>
      </c>
      <c r="ISU6" s="1" t="s">
        <v>1</v>
      </c>
      <c r="ISV6" s="1" t="s">
        <v>1</v>
      </c>
      <c r="ISW6" s="1" t="s">
        <v>1</v>
      </c>
      <c r="ISX6" s="1" t="s">
        <v>1</v>
      </c>
      <c r="ISY6" s="1" t="s">
        <v>1</v>
      </c>
      <c r="ISZ6" s="1" t="s">
        <v>1</v>
      </c>
      <c r="ITA6" s="1" t="s">
        <v>1</v>
      </c>
      <c r="ITB6" s="1" t="s">
        <v>1</v>
      </c>
      <c r="ITC6" s="1" t="s">
        <v>1</v>
      </c>
      <c r="ITD6" s="1" t="s">
        <v>1</v>
      </c>
      <c r="ITE6" s="1" t="s">
        <v>1</v>
      </c>
      <c r="ITF6" s="1" t="s">
        <v>1</v>
      </c>
      <c r="ITG6" s="1" t="s">
        <v>1</v>
      </c>
      <c r="ITH6" s="1" t="s">
        <v>1</v>
      </c>
      <c r="ITI6" s="1" t="s">
        <v>1</v>
      </c>
      <c r="ITJ6" s="1" t="s">
        <v>1</v>
      </c>
      <c r="ITK6" s="1" t="s">
        <v>1</v>
      </c>
      <c r="ITL6" s="1" t="s">
        <v>1</v>
      </c>
      <c r="ITM6" s="1" t="s">
        <v>1</v>
      </c>
      <c r="ITN6" s="1" t="s">
        <v>1</v>
      </c>
      <c r="ITO6" s="1" t="s">
        <v>1</v>
      </c>
      <c r="ITP6" s="1" t="s">
        <v>1</v>
      </c>
      <c r="ITQ6" s="1" t="s">
        <v>1</v>
      </c>
      <c r="ITR6" s="1" t="s">
        <v>1</v>
      </c>
      <c r="ITS6" s="1" t="s">
        <v>1</v>
      </c>
      <c r="ITT6" s="1" t="s">
        <v>1</v>
      </c>
      <c r="ITU6" s="1" t="s">
        <v>1</v>
      </c>
      <c r="ITV6" s="1" t="s">
        <v>1</v>
      </c>
      <c r="ITW6" s="1" t="s">
        <v>1</v>
      </c>
      <c r="ITX6" s="1" t="s">
        <v>1</v>
      </c>
      <c r="ITY6" s="1" t="s">
        <v>1</v>
      </c>
      <c r="ITZ6" s="1" t="s">
        <v>1</v>
      </c>
      <c r="IUA6" s="1" t="s">
        <v>1</v>
      </c>
      <c r="IUB6" s="1" t="s">
        <v>1</v>
      </c>
      <c r="IUC6" s="1" t="s">
        <v>1</v>
      </c>
      <c r="IUD6" s="1" t="s">
        <v>1</v>
      </c>
      <c r="IUE6" s="1" t="s">
        <v>1</v>
      </c>
      <c r="IUF6" s="1" t="s">
        <v>1</v>
      </c>
      <c r="IUG6" s="1" t="s">
        <v>1</v>
      </c>
      <c r="IUH6" s="1" t="s">
        <v>1</v>
      </c>
      <c r="IUI6" s="1" t="s">
        <v>1</v>
      </c>
      <c r="IUJ6" s="1" t="s">
        <v>1</v>
      </c>
      <c r="IUK6" s="1" t="s">
        <v>1</v>
      </c>
      <c r="IUL6" s="1" t="s">
        <v>1</v>
      </c>
      <c r="IUM6" s="1" t="s">
        <v>1</v>
      </c>
      <c r="IUN6" s="1" t="s">
        <v>1</v>
      </c>
      <c r="IUO6" s="1" t="s">
        <v>1</v>
      </c>
      <c r="IUP6" s="1" t="s">
        <v>1</v>
      </c>
      <c r="IUQ6" s="1" t="s">
        <v>1</v>
      </c>
      <c r="IUR6" s="1" t="s">
        <v>1</v>
      </c>
      <c r="IUS6" s="1" t="s">
        <v>1</v>
      </c>
      <c r="IUT6" s="1" t="s">
        <v>1</v>
      </c>
      <c r="IUU6" s="1" t="s">
        <v>1</v>
      </c>
      <c r="IUV6" s="1" t="s">
        <v>1</v>
      </c>
      <c r="IUW6" s="1" t="s">
        <v>1</v>
      </c>
      <c r="IUX6" s="1" t="s">
        <v>1</v>
      </c>
      <c r="IUY6" s="1" t="s">
        <v>1</v>
      </c>
      <c r="IUZ6" s="1" t="s">
        <v>1</v>
      </c>
      <c r="IVA6" s="1" t="s">
        <v>1</v>
      </c>
      <c r="IVB6" s="1" t="s">
        <v>1</v>
      </c>
      <c r="IVC6" s="1" t="s">
        <v>1</v>
      </c>
      <c r="IVD6" s="1" t="s">
        <v>1</v>
      </c>
      <c r="IVE6" s="1" t="s">
        <v>1</v>
      </c>
      <c r="IVF6" s="1" t="s">
        <v>1</v>
      </c>
      <c r="IVG6" s="1" t="s">
        <v>1</v>
      </c>
      <c r="IVH6" s="1" t="s">
        <v>1</v>
      </c>
      <c r="IVI6" s="1" t="s">
        <v>1</v>
      </c>
      <c r="IVJ6" s="1" t="s">
        <v>1</v>
      </c>
      <c r="IVK6" s="1" t="s">
        <v>1</v>
      </c>
      <c r="IVL6" s="1" t="s">
        <v>1</v>
      </c>
      <c r="IVM6" s="1" t="s">
        <v>1</v>
      </c>
      <c r="IVN6" s="1" t="s">
        <v>1</v>
      </c>
      <c r="IVO6" s="1" t="s">
        <v>1</v>
      </c>
      <c r="IVP6" s="1" t="s">
        <v>1</v>
      </c>
      <c r="IVQ6" s="1" t="s">
        <v>1</v>
      </c>
      <c r="IVR6" s="1" t="s">
        <v>1</v>
      </c>
      <c r="IVS6" s="1" t="s">
        <v>1</v>
      </c>
      <c r="IVT6" s="1" t="s">
        <v>1</v>
      </c>
      <c r="IVU6" s="1" t="s">
        <v>1</v>
      </c>
      <c r="IVV6" s="1" t="s">
        <v>1</v>
      </c>
      <c r="IVW6" s="1" t="s">
        <v>1</v>
      </c>
      <c r="IVX6" s="1" t="s">
        <v>1</v>
      </c>
      <c r="IVY6" s="1" t="s">
        <v>1</v>
      </c>
      <c r="IVZ6" s="1" t="s">
        <v>1</v>
      </c>
      <c r="IWA6" s="1" t="s">
        <v>1</v>
      </c>
      <c r="IWB6" s="1" t="s">
        <v>1</v>
      </c>
      <c r="IWC6" s="1" t="s">
        <v>1</v>
      </c>
      <c r="IWD6" s="1" t="s">
        <v>1</v>
      </c>
      <c r="IWE6" s="1" t="s">
        <v>1</v>
      </c>
      <c r="IWF6" s="1" t="s">
        <v>1</v>
      </c>
      <c r="IWG6" s="1" t="s">
        <v>1</v>
      </c>
      <c r="IWH6" s="1" t="s">
        <v>1</v>
      </c>
      <c r="IWI6" s="1" t="s">
        <v>1</v>
      </c>
      <c r="IWJ6" s="1" t="s">
        <v>1</v>
      </c>
      <c r="IWK6" s="1" t="s">
        <v>1</v>
      </c>
      <c r="IWL6" s="1" t="s">
        <v>1</v>
      </c>
      <c r="IWM6" s="1" t="s">
        <v>1</v>
      </c>
      <c r="IWN6" s="1" t="s">
        <v>1</v>
      </c>
      <c r="IWO6" s="1" t="s">
        <v>1</v>
      </c>
      <c r="IWP6" s="1" t="s">
        <v>1</v>
      </c>
      <c r="IWQ6" s="1" t="s">
        <v>1</v>
      </c>
      <c r="IWR6" s="1" t="s">
        <v>1</v>
      </c>
      <c r="IWS6" s="1" t="s">
        <v>1</v>
      </c>
      <c r="IWT6" s="1" t="s">
        <v>1</v>
      </c>
      <c r="IWU6" s="1" t="s">
        <v>1</v>
      </c>
      <c r="IWV6" s="1" t="s">
        <v>1</v>
      </c>
      <c r="IWW6" s="1" t="s">
        <v>1</v>
      </c>
      <c r="IWX6" s="1" t="s">
        <v>1</v>
      </c>
      <c r="IWY6" s="1" t="s">
        <v>1</v>
      </c>
      <c r="IWZ6" s="1" t="s">
        <v>1</v>
      </c>
      <c r="IXA6" s="1" t="s">
        <v>1</v>
      </c>
      <c r="IXB6" s="1" t="s">
        <v>1</v>
      </c>
      <c r="IXC6" s="1" t="s">
        <v>1</v>
      </c>
      <c r="IXD6" s="1" t="s">
        <v>1</v>
      </c>
      <c r="IXE6" s="1" t="s">
        <v>1</v>
      </c>
      <c r="IXF6" s="1" t="s">
        <v>1</v>
      </c>
      <c r="IXG6" s="1" t="s">
        <v>1</v>
      </c>
      <c r="IXH6" s="1" t="s">
        <v>1</v>
      </c>
      <c r="IXI6" s="1" t="s">
        <v>1</v>
      </c>
      <c r="IXJ6" s="1" t="s">
        <v>1</v>
      </c>
      <c r="IXK6" s="1" t="s">
        <v>1</v>
      </c>
      <c r="IXL6" s="1" t="s">
        <v>1</v>
      </c>
      <c r="IXM6" s="1" t="s">
        <v>1</v>
      </c>
      <c r="IXN6" s="1" t="s">
        <v>1</v>
      </c>
      <c r="IXO6" s="1" t="s">
        <v>1</v>
      </c>
      <c r="IXP6" s="1" t="s">
        <v>1</v>
      </c>
      <c r="IXQ6" s="1" t="s">
        <v>1</v>
      </c>
      <c r="IXR6" s="1" t="s">
        <v>1</v>
      </c>
      <c r="IXS6" s="1" t="s">
        <v>1</v>
      </c>
      <c r="IXT6" s="1" t="s">
        <v>1</v>
      </c>
      <c r="IXU6" s="1" t="s">
        <v>1</v>
      </c>
      <c r="IXV6" s="1" t="s">
        <v>1</v>
      </c>
      <c r="IXW6" s="1" t="s">
        <v>1</v>
      </c>
      <c r="IXX6" s="1" t="s">
        <v>1</v>
      </c>
      <c r="IXY6" s="1" t="s">
        <v>1</v>
      </c>
      <c r="IXZ6" s="1" t="s">
        <v>1</v>
      </c>
      <c r="IYA6" s="1" t="s">
        <v>1</v>
      </c>
      <c r="IYB6" s="1" t="s">
        <v>1</v>
      </c>
      <c r="IYC6" s="1" t="s">
        <v>1</v>
      </c>
      <c r="IYD6" s="1" t="s">
        <v>1</v>
      </c>
      <c r="IYE6" s="1" t="s">
        <v>1</v>
      </c>
      <c r="IYF6" s="1" t="s">
        <v>1</v>
      </c>
      <c r="IYG6" s="1" t="s">
        <v>1</v>
      </c>
      <c r="IYH6" s="1" t="s">
        <v>1</v>
      </c>
      <c r="IYI6" s="1" t="s">
        <v>1</v>
      </c>
      <c r="IYJ6" s="1" t="s">
        <v>1</v>
      </c>
      <c r="IYK6" s="1" t="s">
        <v>1</v>
      </c>
      <c r="IYL6" s="1" t="s">
        <v>1</v>
      </c>
      <c r="IYM6" s="1" t="s">
        <v>1</v>
      </c>
      <c r="IYN6" s="1" t="s">
        <v>1</v>
      </c>
      <c r="IYO6" s="1" t="s">
        <v>1</v>
      </c>
      <c r="IYP6" s="1" t="s">
        <v>1</v>
      </c>
      <c r="IYQ6" s="1" t="s">
        <v>1</v>
      </c>
      <c r="IYR6" s="1" t="s">
        <v>1</v>
      </c>
      <c r="IYS6" s="1" t="s">
        <v>1</v>
      </c>
      <c r="IYT6" s="1" t="s">
        <v>1</v>
      </c>
      <c r="IYU6" s="1" t="s">
        <v>1</v>
      </c>
      <c r="IYV6" s="1" t="s">
        <v>1</v>
      </c>
      <c r="IYW6" s="1" t="s">
        <v>1</v>
      </c>
      <c r="IYX6" s="1" t="s">
        <v>1</v>
      </c>
      <c r="IYY6" s="1" t="s">
        <v>1</v>
      </c>
      <c r="IYZ6" s="1" t="s">
        <v>1</v>
      </c>
      <c r="IZA6" s="1" t="s">
        <v>1</v>
      </c>
      <c r="IZB6" s="1" t="s">
        <v>1</v>
      </c>
      <c r="IZC6" s="1" t="s">
        <v>1</v>
      </c>
      <c r="IZD6" s="1" t="s">
        <v>1</v>
      </c>
      <c r="IZE6" s="1" t="s">
        <v>1</v>
      </c>
      <c r="IZF6" s="1" t="s">
        <v>1</v>
      </c>
      <c r="IZG6" s="1" t="s">
        <v>1</v>
      </c>
      <c r="IZH6" s="1" t="s">
        <v>1</v>
      </c>
      <c r="IZI6" s="1" t="s">
        <v>1</v>
      </c>
      <c r="IZJ6" s="1" t="s">
        <v>1</v>
      </c>
      <c r="IZK6" s="1" t="s">
        <v>1</v>
      </c>
      <c r="IZL6" s="1" t="s">
        <v>1</v>
      </c>
      <c r="IZM6" s="1" t="s">
        <v>1</v>
      </c>
      <c r="IZN6" s="1" t="s">
        <v>1</v>
      </c>
      <c r="IZO6" s="1" t="s">
        <v>1</v>
      </c>
      <c r="IZP6" s="1" t="s">
        <v>1</v>
      </c>
      <c r="IZQ6" s="1" t="s">
        <v>1</v>
      </c>
      <c r="IZR6" s="1" t="s">
        <v>1</v>
      </c>
      <c r="IZS6" s="1" t="s">
        <v>1</v>
      </c>
      <c r="IZT6" s="1" t="s">
        <v>1</v>
      </c>
      <c r="IZU6" s="1" t="s">
        <v>1</v>
      </c>
      <c r="IZV6" s="1" t="s">
        <v>1</v>
      </c>
      <c r="IZW6" s="1" t="s">
        <v>1</v>
      </c>
      <c r="IZX6" s="1" t="s">
        <v>1</v>
      </c>
      <c r="IZY6" s="1" t="s">
        <v>1</v>
      </c>
      <c r="IZZ6" s="1" t="s">
        <v>1</v>
      </c>
      <c r="JAA6" s="1" t="s">
        <v>1</v>
      </c>
      <c r="JAB6" s="1" t="s">
        <v>1</v>
      </c>
      <c r="JAC6" s="1" t="s">
        <v>1</v>
      </c>
      <c r="JAD6" s="1" t="s">
        <v>1</v>
      </c>
      <c r="JAE6" s="1" t="s">
        <v>1</v>
      </c>
      <c r="JAF6" s="1" t="s">
        <v>1</v>
      </c>
      <c r="JAG6" s="1" t="s">
        <v>1</v>
      </c>
      <c r="JAH6" s="1" t="s">
        <v>1</v>
      </c>
      <c r="JAI6" s="1" t="s">
        <v>1</v>
      </c>
      <c r="JAJ6" s="1" t="s">
        <v>1</v>
      </c>
      <c r="JAK6" s="1" t="s">
        <v>1</v>
      </c>
      <c r="JAL6" s="1" t="s">
        <v>1</v>
      </c>
      <c r="JAM6" s="1" t="s">
        <v>1</v>
      </c>
      <c r="JAN6" s="1" t="s">
        <v>1</v>
      </c>
      <c r="JAO6" s="1" t="s">
        <v>1</v>
      </c>
      <c r="JAP6" s="1" t="s">
        <v>1</v>
      </c>
      <c r="JAQ6" s="1" t="s">
        <v>1</v>
      </c>
      <c r="JAR6" s="1" t="s">
        <v>1</v>
      </c>
      <c r="JAS6" s="1" t="s">
        <v>1</v>
      </c>
      <c r="JAT6" s="1" t="s">
        <v>1</v>
      </c>
      <c r="JAU6" s="1" t="s">
        <v>1</v>
      </c>
      <c r="JAV6" s="1" t="s">
        <v>1</v>
      </c>
      <c r="JAW6" s="1" t="s">
        <v>1</v>
      </c>
      <c r="JAX6" s="1" t="s">
        <v>1</v>
      </c>
      <c r="JAY6" s="1" t="s">
        <v>1</v>
      </c>
      <c r="JAZ6" s="1" t="s">
        <v>1</v>
      </c>
      <c r="JBA6" s="1" t="s">
        <v>1</v>
      </c>
      <c r="JBB6" s="1" t="s">
        <v>1</v>
      </c>
      <c r="JBC6" s="1" t="s">
        <v>1</v>
      </c>
      <c r="JBD6" s="1" t="s">
        <v>1</v>
      </c>
      <c r="JBE6" s="1" t="s">
        <v>1</v>
      </c>
      <c r="JBF6" s="1" t="s">
        <v>1</v>
      </c>
      <c r="JBG6" s="1" t="s">
        <v>1</v>
      </c>
      <c r="JBH6" s="1" t="s">
        <v>1</v>
      </c>
      <c r="JBI6" s="1" t="s">
        <v>1</v>
      </c>
      <c r="JBJ6" s="1" t="s">
        <v>1</v>
      </c>
      <c r="JBK6" s="1" t="s">
        <v>1</v>
      </c>
      <c r="JBL6" s="1" t="s">
        <v>1</v>
      </c>
      <c r="JBM6" s="1" t="s">
        <v>1</v>
      </c>
      <c r="JBN6" s="1" t="s">
        <v>1</v>
      </c>
      <c r="JBO6" s="1" t="s">
        <v>1</v>
      </c>
      <c r="JBP6" s="1" t="s">
        <v>1</v>
      </c>
      <c r="JBQ6" s="1" t="s">
        <v>1</v>
      </c>
      <c r="JBR6" s="1" t="s">
        <v>1</v>
      </c>
      <c r="JBS6" s="1" t="s">
        <v>1</v>
      </c>
      <c r="JBT6" s="1" t="s">
        <v>1</v>
      </c>
      <c r="JBU6" s="1" t="s">
        <v>1</v>
      </c>
      <c r="JBV6" s="1" t="s">
        <v>1</v>
      </c>
      <c r="JBW6" s="1" t="s">
        <v>1</v>
      </c>
      <c r="JBX6" s="1" t="s">
        <v>1</v>
      </c>
      <c r="JBY6" s="1" t="s">
        <v>1</v>
      </c>
      <c r="JBZ6" s="1" t="s">
        <v>1</v>
      </c>
      <c r="JCA6" s="1" t="s">
        <v>1</v>
      </c>
      <c r="JCB6" s="1" t="s">
        <v>1</v>
      </c>
      <c r="JCC6" s="1" t="s">
        <v>1</v>
      </c>
      <c r="JCD6" s="1" t="s">
        <v>1</v>
      </c>
      <c r="JCE6" s="1" t="s">
        <v>1</v>
      </c>
      <c r="JCF6" s="1" t="s">
        <v>1</v>
      </c>
      <c r="JCG6" s="1" t="s">
        <v>1</v>
      </c>
      <c r="JCH6" s="1" t="s">
        <v>1</v>
      </c>
      <c r="JCI6" s="1" t="s">
        <v>1</v>
      </c>
      <c r="JCJ6" s="1" t="s">
        <v>1</v>
      </c>
      <c r="JCK6" s="1" t="s">
        <v>1</v>
      </c>
      <c r="JCL6" s="1" t="s">
        <v>1</v>
      </c>
      <c r="JCM6" s="1" t="s">
        <v>1</v>
      </c>
      <c r="JCN6" s="1" t="s">
        <v>1</v>
      </c>
      <c r="JCO6" s="1" t="s">
        <v>1</v>
      </c>
      <c r="JCP6" s="1" t="s">
        <v>1</v>
      </c>
      <c r="JCQ6" s="1" t="s">
        <v>1</v>
      </c>
      <c r="JCR6" s="1" t="s">
        <v>1</v>
      </c>
      <c r="JCS6" s="1" t="s">
        <v>1</v>
      </c>
      <c r="JCT6" s="1" t="s">
        <v>1</v>
      </c>
      <c r="JCU6" s="1" t="s">
        <v>1</v>
      </c>
      <c r="JCV6" s="1" t="s">
        <v>1</v>
      </c>
      <c r="JCW6" s="1" t="s">
        <v>1</v>
      </c>
      <c r="JCX6" s="1" t="s">
        <v>1</v>
      </c>
      <c r="JCY6" s="1" t="s">
        <v>1</v>
      </c>
      <c r="JCZ6" s="1" t="s">
        <v>1</v>
      </c>
      <c r="JDA6" s="1" t="s">
        <v>1</v>
      </c>
      <c r="JDB6" s="1" t="s">
        <v>1</v>
      </c>
      <c r="JDC6" s="1" t="s">
        <v>1</v>
      </c>
      <c r="JDD6" s="1" t="s">
        <v>1</v>
      </c>
      <c r="JDE6" s="1" t="s">
        <v>1</v>
      </c>
      <c r="JDF6" s="1" t="s">
        <v>1</v>
      </c>
      <c r="JDG6" s="1" t="s">
        <v>1</v>
      </c>
      <c r="JDH6" s="1" t="s">
        <v>1</v>
      </c>
      <c r="JDI6" s="1" t="s">
        <v>1</v>
      </c>
      <c r="JDJ6" s="1" t="s">
        <v>1</v>
      </c>
      <c r="JDK6" s="1" t="s">
        <v>1</v>
      </c>
      <c r="JDL6" s="1" t="s">
        <v>1</v>
      </c>
      <c r="JDM6" s="1" t="s">
        <v>1</v>
      </c>
      <c r="JDN6" s="1" t="s">
        <v>1</v>
      </c>
      <c r="JDO6" s="1" t="s">
        <v>1</v>
      </c>
      <c r="JDP6" s="1" t="s">
        <v>1</v>
      </c>
      <c r="JDQ6" s="1" t="s">
        <v>1</v>
      </c>
      <c r="JDR6" s="1" t="s">
        <v>1</v>
      </c>
      <c r="JDS6" s="1" t="s">
        <v>1</v>
      </c>
      <c r="JDT6" s="1" t="s">
        <v>1</v>
      </c>
      <c r="JDU6" s="1" t="s">
        <v>1</v>
      </c>
      <c r="JDV6" s="1" t="s">
        <v>1</v>
      </c>
      <c r="JDW6" s="1" t="s">
        <v>1</v>
      </c>
      <c r="JDX6" s="1" t="s">
        <v>1</v>
      </c>
      <c r="JDY6" s="1" t="s">
        <v>1</v>
      </c>
      <c r="JDZ6" s="1" t="s">
        <v>1</v>
      </c>
      <c r="JEA6" s="1" t="s">
        <v>1</v>
      </c>
      <c r="JEB6" s="1" t="s">
        <v>1</v>
      </c>
      <c r="JEC6" s="1" t="s">
        <v>1</v>
      </c>
      <c r="JED6" s="1" t="s">
        <v>1</v>
      </c>
      <c r="JEE6" s="1" t="s">
        <v>1</v>
      </c>
      <c r="JEF6" s="1" t="s">
        <v>1</v>
      </c>
      <c r="JEG6" s="1" t="s">
        <v>1</v>
      </c>
      <c r="JEH6" s="1" t="s">
        <v>1</v>
      </c>
      <c r="JEI6" s="1" t="s">
        <v>1</v>
      </c>
      <c r="JEJ6" s="1" t="s">
        <v>1</v>
      </c>
      <c r="JEK6" s="1" t="s">
        <v>1</v>
      </c>
      <c r="JEL6" s="1" t="s">
        <v>1</v>
      </c>
      <c r="JEM6" s="1" t="s">
        <v>1</v>
      </c>
      <c r="JEN6" s="1" t="s">
        <v>1</v>
      </c>
      <c r="JEO6" s="1" t="s">
        <v>1</v>
      </c>
      <c r="JEP6" s="1" t="s">
        <v>1</v>
      </c>
      <c r="JEQ6" s="1" t="s">
        <v>1</v>
      </c>
      <c r="JER6" s="1" t="s">
        <v>1</v>
      </c>
      <c r="JES6" s="1" t="s">
        <v>1</v>
      </c>
      <c r="JET6" s="1" t="s">
        <v>1</v>
      </c>
      <c r="JEU6" s="1" t="s">
        <v>1</v>
      </c>
      <c r="JEV6" s="1" t="s">
        <v>1</v>
      </c>
      <c r="JEW6" s="1" t="s">
        <v>1</v>
      </c>
      <c r="JEX6" s="1" t="s">
        <v>1</v>
      </c>
      <c r="JEY6" s="1" t="s">
        <v>1</v>
      </c>
      <c r="JEZ6" s="1" t="s">
        <v>1</v>
      </c>
      <c r="JFA6" s="1" t="s">
        <v>1</v>
      </c>
      <c r="JFB6" s="1" t="s">
        <v>1</v>
      </c>
      <c r="JFC6" s="1" t="s">
        <v>1</v>
      </c>
      <c r="JFD6" s="1" t="s">
        <v>1</v>
      </c>
      <c r="JFE6" s="1" t="s">
        <v>1</v>
      </c>
      <c r="JFF6" s="1" t="s">
        <v>1</v>
      </c>
      <c r="JFG6" s="1" t="s">
        <v>1</v>
      </c>
      <c r="JFH6" s="1" t="s">
        <v>1</v>
      </c>
      <c r="JFI6" s="1" t="s">
        <v>1</v>
      </c>
      <c r="JFJ6" s="1" t="s">
        <v>1</v>
      </c>
      <c r="JFK6" s="1" t="s">
        <v>1</v>
      </c>
      <c r="JFL6" s="1" t="s">
        <v>1</v>
      </c>
      <c r="JFM6" s="1" t="s">
        <v>1</v>
      </c>
      <c r="JFN6" s="1" t="s">
        <v>1</v>
      </c>
      <c r="JFO6" s="1" t="s">
        <v>1</v>
      </c>
      <c r="JFP6" s="1" t="s">
        <v>1</v>
      </c>
      <c r="JFQ6" s="1" t="s">
        <v>1</v>
      </c>
      <c r="JFR6" s="1" t="s">
        <v>1</v>
      </c>
      <c r="JFS6" s="1" t="s">
        <v>1</v>
      </c>
      <c r="JFT6" s="1" t="s">
        <v>1</v>
      </c>
      <c r="JFU6" s="1" t="s">
        <v>1</v>
      </c>
      <c r="JFV6" s="1" t="s">
        <v>1</v>
      </c>
      <c r="JFW6" s="1" t="s">
        <v>1</v>
      </c>
      <c r="JFX6" s="1" t="s">
        <v>1</v>
      </c>
      <c r="JFY6" s="1" t="s">
        <v>1</v>
      </c>
      <c r="JFZ6" s="1" t="s">
        <v>1</v>
      </c>
      <c r="JGA6" s="1" t="s">
        <v>1</v>
      </c>
      <c r="JGB6" s="1" t="s">
        <v>1</v>
      </c>
      <c r="JGC6" s="1" t="s">
        <v>1</v>
      </c>
      <c r="JGD6" s="1" t="s">
        <v>1</v>
      </c>
      <c r="JGE6" s="1" t="s">
        <v>1</v>
      </c>
      <c r="JGF6" s="1" t="s">
        <v>1</v>
      </c>
      <c r="JGG6" s="1" t="s">
        <v>1</v>
      </c>
      <c r="JGH6" s="1" t="s">
        <v>1</v>
      </c>
      <c r="JGI6" s="1" t="s">
        <v>1</v>
      </c>
      <c r="JGJ6" s="1" t="s">
        <v>1</v>
      </c>
      <c r="JGK6" s="1" t="s">
        <v>1</v>
      </c>
      <c r="JGL6" s="1" t="s">
        <v>1</v>
      </c>
      <c r="JGM6" s="1" t="s">
        <v>1</v>
      </c>
      <c r="JGN6" s="1" t="s">
        <v>1</v>
      </c>
      <c r="JGO6" s="1" t="s">
        <v>1</v>
      </c>
      <c r="JGP6" s="1" t="s">
        <v>1</v>
      </c>
      <c r="JGQ6" s="1" t="s">
        <v>1</v>
      </c>
      <c r="JGR6" s="1" t="s">
        <v>1</v>
      </c>
      <c r="JGS6" s="1" t="s">
        <v>1</v>
      </c>
      <c r="JGT6" s="1" t="s">
        <v>1</v>
      </c>
      <c r="JGU6" s="1" t="s">
        <v>1</v>
      </c>
      <c r="JGV6" s="1" t="s">
        <v>1</v>
      </c>
      <c r="JGW6" s="1" t="s">
        <v>1</v>
      </c>
      <c r="JGX6" s="1" t="s">
        <v>1</v>
      </c>
      <c r="JGY6" s="1" t="s">
        <v>1</v>
      </c>
      <c r="JGZ6" s="1" t="s">
        <v>1</v>
      </c>
      <c r="JHA6" s="1" t="s">
        <v>1</v>
      </c>
      <c r="JHB6" s="1" t="s">
        <v>1</v>
      </c>
      <c r="JHC6" s="1" t="s">
        <v>1</v>
      </c>
      <c r="JHD6" s="1" t="s">
        <v>1</v>
      </c>
      <c r="JHE6" s="1" t="s">
        <v>1</v>
      </c>
      <c r="JHF6" s="1" t="s">
        <v>1</v>
      </c>
      <c r="JHG6" s="1" t="s">
        <v>1</v>
      </c>
      <c r="JHH6" s="1" t="s">
        <v>1</v>
      </c>
      <c r="JHI6" s="1" t="s">
        <v>1</v>
      </c>
      <c r="JHJ6" s="1" t="s">
        <v>1</v>
      </c>
      <c r="JHK6" s="1" t="s">
        <v>1</v>
      </c>
      <c r="JHL6" s="1" t="s">
        <v>1</v>
      </c>
      <c r="JHM6" s="1" t="s">
        <v>1</v>
      </c>
      <c r="JHN6" s="1" t="s">
        <v>1</v>
      </c>
      <c r="JHO6" s="1" t="s">
        <v>1</v>
      </c>
      <c r="JHP6" s="1" t="s">
        <v>1</v>
      </c>
      <c r="JHQ6" s="1" t="s">
        <v>1</v>
      </c>
      <c r="JHR6" s="1" t="s">
        <v>1</v>
      </c>
      <c r="JHS6" s="1" t="s">
        <v>1</v>
      </c>
      <c r="JHT6" s="1" t="s">
        <v>1</v>
      </c>
      <c r="JHU6" s="1" t="s">
        <v>1</v>
      </c>
      <c r="JHV6" s="1" t="s">
        <v>1</v>
      </c>
      <c r="JHW6" s="1" t="s">
        <v>1</v>
      </c>
      <c r="JHX6" s="1" t="s">
        <v>1</v>
      </c>
      <c r="JHY6" s="1" t="s">
        <v>1</v>
      </c>
      <c r="JHZ6" s="1" t="s">
        <v>1</v>
      </c>
      <c r="JIA6" s="1" t="s">
        <v>1</v>
      </c>
      <c r="JIB6" s="1" t="s">
        <v>1</v>
      </c>
      <c r="JIC6" s="1" t="s">
        <v>1</v>
      </c>
      <c r="JID6" s="1" t="s">
        <v>1</v>
      </c>
      <c r="JIE6" s="1" t="s">
        <v>1</v>
      </c>
      <c r="JIF6" s="1" t="s">
        <v>1</v>
      </c>
      <c r="JIG6" s="1" t="s">
        <v>1</v>
      </c>
      <c r="JIH6" s="1" t="s">
        <v>1</v>
      </c>
      <c r="JII6" s="1" t="s">
        <v>1</v>
      </c>
      <c r="JIJ6" s="1" t="s">
        <v>1</v>
      </c>
      <c r="JIK6" s="1" t="s">
        <v>1</v>
      </c>
      <c r="JIL6" s="1" t="s">
        <v>1</v>
      </c>
      <c r="JIM6" s="1" t="s">
        <v>1</v>
      </c>
      <c r="JIN6" s="1" t="s">
        <v>1</v>
      </c>
      <c r="JIO6" s="1" t="s">
        <v>1</v>
      </c>
      <c r="JIP6" s="1" t="s">
        <v>1</v>
      </c>
      <c r="JIQ6" s="1" t="s">
        <v>1</v>
      </c>
      <c r="JIR6" s="1" t="s">
        <v>1</v>
      </c>
      <c r="JIS6" s="1" t="s">
        <v>1</v>
      </c>
      <c r="JIT6" s="1" t="s">
        <v>1</v>
      </c>
      <c r="JIU6" s="1" t="s">
        <v>1</v>
      </c>
      <c r="JIV6" s="1" t="s">
        <v>1</v>
      </c>
      <c r="JIW6" s="1" t="s">
        <v>1</v>
      </c>
      <c r="JIX6" s="1" t="s">
        <v>1</v>
      </c>
      <c r="JIY6" s="1" t="s">
        <v>1</v>
      </c>
      <c r="JIZ6" s="1" t="s">
        <v>1</v>
      </c>
      <c r="JJA6" s="1" t="s">
        <v>1</v>
      </c>
      <c r="JJB6" s="1" t="s">
        <v>1</v>
      </c>
      <c r="JJC6" s="1" t="s">
        <v>1</v>
      </c>
      <c r="JJD6" s="1" t="s">
        <v>1</v>
      </c>
      <c r="JJE6" s="1" t="s">
        <v>1</v>
      </c>
      <c r="JJF6" s="1" t="s">
        <v>1</v>
      </c>
      <c r="JJG6" s="1" t="s">
        <v>1</v>
      </c>
      <c r="JJH6" s="1" t="s">
        <v>1</v>
      </c>
      <c r="JJI6" s="1" t="s">
        <v>1</v>
      </c>
      <c r="JJJ6" s="1" t="s">
        <v>1</v>
      </c>
      <c r="JJK6" s="1" t="s">
        <v>1</v>
      </c>
      <c r="JJL6" s="1" t="s">
        <v>1</v>
      </c>
      <c r="JJM6" s="1" t="s">
        <v>1</v>
      </c>
      <c r="JJN6" s="1" t="s">
        <v>1</v>
      </c>
      <c r="JJO6" s="1" t="s">
        <v>1</v>
      </c>
      <c r="JJP6" s="1" t="s">
        <v>1</v>
      </c>
      <c r="JJQ6" s="1" t="s">
        <v>1</v>
      </c>
      <c r="JJR6" s="1" t="s">
        <v>1</v>
      </c>
      <c r="JJS6" s="1" t="s">
        <v>1</v>
      </c>
      <c r="JJT6" s="1" t="s">
        <v>1</v>
      </c>
      <c r="JJU6" s="1" t="s">
        <v>1</v>
      </c>
      <c r="JJV6" s="1" t="s">
        <v>1</v>
      </c>
      <c r="JJW6" s="1" t="s">
        <v>1</v>
      </c>
      <c r="JJX6" s="1" t="s">
        <v>1</v>
      </c>
      <c r="JJY6" s="1" t="s">
        <v>1</v>
      </c>
      <c r="JJZ6" s="1" t="s">
        <v>1</v>
      </c>
      <c r="JKA6" s="1" t="s">
        <v>1</v>
      </c>
      <c r="JKB6" s="1" t="s">
        <v>1</v>
      </c>
      <c r="JKC6" s="1" t="s">
        <v>1</v>
      </c>
      <c r="JKD6" s="1" t="s">
        <v>1</v>
      </c>
      <c r="JKE6" s="1" t="s">
        <v>1</v>
      </c>
      <c r="JKF6" s="1" t="s">
        <v>1</v>
      </c>
      <c r="JKG6" s="1" t="s">
        <v>1</v>
      </c>
      <c r="JKH6" s="1" t="s">
        <v>1</v>
      </c>
      <c r="JKI6" s="1" t="s">
        <v>1</v>
      </c>
      <c r="JKJ6" s="1" t="s">
        <v>1</v>
      </c>
      <c r="JKK6" s="1" t="s">
        <v>1</v>
      </c>
      <c r="JKL6" s="1" t="s">
        <v>1</v>
      </c>
      <c r="JKM6" s="1" t="s">
        <v>1</v>
      </c>
      <c r="JKN6" s="1" t="s">
        <v>1</v>
      </c>
      <c r="JKO6" s="1" t="s">
        <v>1</v>
      </c>
      <c r="JKP6" s="1" t="s">
        <v>1</v>
      </c>
      <c r="JKQ6" s="1" t="s">
        <v>1</v>
      </c>
      <c r="JKR6" s="1" t="s">
        <v>1</v>
      </c>
      <c r="JKS6" s="1" t="s">
        <v>1</v>
      </c>
      <c r="JKT6" s="1" t="s">
        <v>1</v>
      </c>
      <c r="JKU6" s="1" t="s">
        <v>1</v>
      </c>
      <c r="JKV6" s="1" t="s">
        <v>1</v>
      </c>
      <c r="JKW6" s="1" t="s">
        <v>1</v>
      </c>
      <c r="JKX6" s="1" t="s">
        <v>1</v>
      </c>
      <c r="JKY6" s="1" t="s">
        <v>1</v>
      </c>
      <c r="JKZ6" s="1" t="s">
        <v>1</v>
      </c>
      <c r="JLA6" s="1" t="s">
        <v>1</v>
      </c>
      <c r="JLB6" s="1" t="s">
        <v>1</v>
      </c>
      <c r="JLC6" s="1" t="s">
        <v>1</v>
      </c>
      <c r="JLD6" s="1" t="s">
        <v>1</v>
      </c>
      <c r="JLE6" s="1" t="s">
        <v>1</v>
      </c>
      <c r="JLF6" s="1" t="s">
        <v>1</v>
      </c>
      <c r="JLG6" s="1" t="s">
        <v>1</v>
      </c>
      <c r="JLH6" s="1" t="s">
        <v>1</v>
      </c>
      <c r="JLI6" s="1" t="s">
        <v>1</v>
      </c>
      <c r="JLJ6" s="1" t="s">
        <v>1</v>
      </c>
      <c r="JLK6" s="1" t="s">
        <v>1</v>
      </c>
      <c r="JLL6" s="1" t="s">
        <v>1</v>
      </c>
      <c r="JLM6" s="1" t="s">
        <v>1</v>
      </c>
      <c r="JLN6" s="1" t="s">
        <v>1</v>
      </c>
      <c r="JLO6" s="1" t="s">
        <v>1</v>
      </c>
      <c r="JLP6" s="1" t="s">
        <v>1</v>
      </c>
      <c r="JLQ6" s="1" t="s">
        <v>1</v>
      </c>
      <c r="JLR6" s="1" t="s">
        <v>1</v>
      </c>
      <c r="JLS6" s="1" t="s">
        <v>1</v>
      </c>
      <c r="JLT6" s="1" t="s">
        <v>1</v>
      </c>
      <c r="JLU6" s="1" t="s">
        <v>1</v>
      </c>
      <c r="JLV6" s="1" t="s">
        <v>1</v>
      </c>
      <c r="JLW6" s="1" t="s">
        <v>1</v>
      </c>
      <c r="JLX6" s="1" t="s">
        <v>1</v>
      </c>
      <c r="JLY6" s="1" t="s">
        <v>1</v>
      </c>
      <c r="JLZ6" s="1" t="s">
        <v>1</v>
      </c>
      <c r="JMA6" s="1" t="s">
        <v>1</v>
      </c>
      <c r="JMB6" s="1" t="s">
        <v>1</v>
      </c>
      <c r="JMC6" s="1" t="s">
        <v>1</v>
      </c>
      <c r="JMD6" s="1" t="s">
        <v>1</v>
      </c>
      <c r="JME6" s="1" t="s">
        <v>1</v>
      </c>
      <c r="JMF6" s="1" t="s">
        <v>1</v>
      </c>
      <c r="JMG6" s="1" t="s">
        <v>1</v>
      </c>
      <c r="JMH6" s="1" t="s">
        <v>1</v>
      </c>
      <c r="JMI6" s="1" t="s">
        <v>1</v>
      </c>
      <c r="JMJ6" s="1" t="s">
        <v>1</v>
      </c>
      <c r="JMK6" s="1" t="s">
        <v>1</v>
      </c>
      <c r="JML6" s="1" t="s">
        <v>1</v>
      </c>
      <c r="JMM6" s="1" t="s">
        <v>1</v>
      </c>
      <c r="JMN6" s="1" t="s">
        <v>1</v>
      </c>
      <c r="JMO6" s="1" t="s">
        <v>1</v>
      </c>
      <c r="JMP6" s="1" t="s">
        <v>1</v>
      </c>
      <c r="JMQ6" s="1" t="s">
        <v>1</v>
      </c>
      <c r="JMR6" s="1" t="s">
        <v>1</v>
      </c>
      <c r="JMS6" s="1" t="s">
        <v>1</v>
      </c>
      <c r="JMT6" s="1" t="s">
        <v>1</v>
      </c>
      <c r="JMU6" s="1" t="s">
        <v>1</v>
      </c>
      <c r="JMV6" s="1" t="s">
        <v>1</v>
      </c>
      <c r="JMW6" s="1" t="s">
        <v>1</v>
      </c>
      <c r="JMX6" s="1" t="s">
        <v>1</v>
      </c>
      <c r="JMY6" s="1" t="s">
        <v>1</v>
      </c>
      <c r="JMZ6" s="1" t="s">
        <v>1</v>
      </c>
      <c r="JNA6" s="1" t="s">
        <v>1</v>
      </c>
      <c r="JNB6" s="1" t="s">
        <v>1</v>
      </c>
      <c r="JNC6" s="1" t="s">
        <v>1</v>
      </c>
      <c r="JND6" s="1" t="s">
        <v>1</v>
      </c>
      <c r="JNE6" s="1" t="s">
        <v>1</v>
      </c>
      <c r="JNF6" s="1" t="s">
        <v>1</v>
      </c>
      <c r="JNG6" s="1" t="s">
        <v>1</v>
      </c>
      <c r="JNH6" s="1" t="s">
        <v>1</v>
      </c>
      <c r="JNI6" s="1" t="s">
        <v>1</v>
      </c>
      <c r="JNJ6" s="1" t="s">
        <v>1</v>
      </c>
      <c r="JNK6" s="1" t="s">
        <v>1</v>
      </c>
      <c r="JNL6" s="1" t="s">
        <v>1</v>
      </c>
      <c r="JNM6" s="1" t="s">
        <v>1</v>
      </c>
      <c r="JNN6" s="1" t="s">
        <v>1</v>
      </c>
      <c r="JNO6" s="1" t="s">
        <v>1</v>
      </c>
      <c r="JNP6" s="1" t="s">
        <v>1</v>
      </c>
      <c r="JNQ6" s="1" t="s">
        <v>1</v>
      </c>
      <c r="JNR6" s="1" t="s">
        <v>1</v>
      </c>
      <c r="JNS6" s="1" t="s">
        <v>1</v>
      </c>
      <c r="JNT6" s="1" t="s">
        <v>1</v>
      </c>
      <c r="JNU6" s="1" t="s">
        <v>1</v>
      </c>
      <c r="JNV6" s="1" t="s">
        <v>1</v>
      </c>
      <c r="JNW6" s="1" t="s">
        <v>1</v>
      </c>
      <c r="JNX6" s="1" t="s">
        <v>1</v>
      </c>
      <c r="JNY6" s="1" t="s">
        <v>1</v>
      </c>
      <c r="JNZ6" s="1" t="s">
        <v>1</v>
      </c>
      <c r="JOA6" s="1" t="s">
        <v>1</v>
      </c>
      <c r="JOB6" s="1" t="s">
        <v>1</v>
      </c>
      <c r="JOC6" s="1" t="s">
        <v>1</v>
      </c>
      <c r="JOD6" s="1" t="s">
        <v>1</v>
      </c>
      <c r="JOE6" s="1" t="s">
        <v>1</v>
      </c>
      <c r="JOF6" s="1" t="s">
        <v>1</v>
      </c>
      <c r="JOG6" s="1" t="s">
        <v>1</v>
      </c>
      <c r="JOH6" s="1" t="s">
        <v>1</v>
      </c>
      <c r="JOI6" s="1" t="s">
        <v>1</v>
      </c>
      <c r="JOJ6" s="1" t="s">
        <v>1</v>
      </c>
      <c r="JOK6" s="1" t="s">
        <v>1</v>
      </c>
      <c r="JOL6" s="1" t="s">
        <v>1</v>
      </c>
      <c r="JOM6" s="1" t="s">
        <v>1</v>
      </c>
      <c r="JON6" s="1" t="s">
        <v>1</v>
      </c>
      <c r="JOO6" s="1" t="s">
        <v>1</v>
      </c>
      <c r="JOP6" s="1" t="s">
        <v>1</v>
      </c>
      <c r="JOQ6" s="1" t="s">
        <v>1</v>
      </c>
      <c r="JOR6" s="1" t="s">
        <v>1</v>
      </c>
      <c r="JOS6" s="1" t="s">
        <v>1</v>
      </c>
      <c r="JOT6" s="1" t="s">
        <v>1</v>
      </c>
      <c r="JOU6" s="1" t="s">
        <v>1</v>
      </c>
      <c r="JOV6" s="1" t="s">
        <v>1</v>
      </c>
      <c r="JOW6" s="1" t="s">
        <v>1</v>
      </c>
      <c r="JOX6" s="1" t="s">
        <v>1</v>
      </c>
      <c r="JOY6" s="1" t="s">
        <v>1</v>
      </c>
      <c r="JOZ6" s="1" t="s">
        <v>1</v>
      </c>
      <c r="JPA6" s="1" t="s">
        <v>1</v>
      </c>
      <c r="JPB6" s="1" t="s">
        <v>1</v>
      </c>
      <c r="JPC6" s="1" t="s">
        <v>1</v>
      </c>
      <c r="JPD6" s="1" t="s">
        <v>1</v>
      </c>
      <c r="JPE6" s="1" t="s">
        <v>1</v>
      </c>
      <c r="JPF6" s="1" t="s">
        <v>1</v>
      </c>
      <c r="JPG6" s="1" t="s">
        <v>1</v>
      </c>
      <c r="JPH6" s="1" t="s">
        <v>1</v>
      </c>
      <c r="JPI6" s="1" t="s">
        <v>1</v>
      </c>
      <c r="JPJ6" s="1" t="s">
        <v>1</v>
      </c>
      <c r="JPK6" s="1" t="s">
        <v>1</v>
      </c>
      <c r="JPL6" s="1" t="s">
        <v>1</v>
      </c>
      <c r="JPM6" s="1" t="s">
        <v>1</v>
      </c>
      <c r="JPN6" s="1" t="s">
        <v>1</v>
      </c>
      <c r="JPO6" s="1" t="s">
        <v>1</v>
      </c>
      <c r="JPP6" s="1" t="s">
        <v>1</v>
      </c>
      <c r="JPQ6" s="1" t="s">
        <v>1</v>
      </c>
      <c r="JPR6" s="1" t="s">
        <v>1</v>
      </c>
      <c r="JPS6" s="1" t="s">
        <v>1</v>
      </c>
      <c r="JPT6" s="1" t="s">
        <v>1</v>
      </c>
      <c r="JPU6" s="1" t="s">
        <v>1</v>
      </c>
      <c r="JPV6" s="1" t="s">
        <v>1</v>
      </c>
      <c r="JPW6" s="1" t="s">
        <v>1</v>
      </c>
      <c r="JPX6" s="1" t="s">
        <v>1</v>
      </c>
      <c r="JPY6" s="1" t="s">
        <v>1</v>
      </c>
      <c r="JPZ6" s="1" t="s">
        <v>1</v>
      </c>
      <c r="JQA6" s="1" t="s">
        <v>1</v>
      </c>
      <c r="JQB6" s="1" t="s">
        <v>1</v>
      </c>
      <c r="JQC6" s="1" t="s">
        <v>1</v>
      </c>
      <c r="JQD6" s="1" t="s">
        <v>1</v>
      </c>
      <c r="JQE6" s="1" t="s">
        <v>1</v>
      </c>
      <c r="JQF6" s="1" t="s">
        <v>1</v>
      </c>
      <c r="JQG6" s="1" t="s">
        <v>1</v>
      </c>
      <c r="JQH6" s="1" t="s">
        <v>1</v>
      </c>
      <c r="JQI6" s="1" t="s">
        <v>1</v>
      </c>
      <c r="JQJ6" s="1" t="s">
        <v>1</v>
      </c>
      <c r="JQK6" s="1" t="s">
        <v>1</v>
      </c>
      <c r="JQL6" s="1" t="s">
        <v>1</v>
      </c>
      <c r="JQM6" s="1" t="s">
        <v>1</v>
      </c>
      <c r="JQN6" s="1" t="s">
        <v>1</v>
      </c>
      <c r="JQO6" s="1" t="s">
        <v>1</v>
      </c>
      <c r="JQP6" s="1" t="s">
        <v>1</v>
      </c>
      <c r="JQQ6" s="1" t="s">
        <v>1</v>
      </c>
      <c r="JQR6" s="1" t="s">
        <v>1</v>
      </c>
      <c r="JQS6" s="1" t="s">
        <v>1</v>
      </c>
      <c r="JQT6" s="1" t="s">
        <v>1</v>
      </c>
      <c r="JQU6" s="1" t="s">
        <v>1</v>
      </c>
      <c r="JQV6" s="1" t="s">
        <v>1</v>
      </c>
      <c r="JQW6" s="1" t="s">
        <v>1</v>
      </c>
      <c r="JQX6" s="1" t="s">
        <v>1</v>
      </c>
      <c r="JQY6" s="1" t="s">
        <v>1</v>
      </c>
      <c r="JQZ6" s="1" t="s">
        <v>1</v>
      </c>
      <c r="JRA6" s="1" t="s">
        <v>1</v>
      </c>
      <c r="JRB6" s="1" t="s">
        <v>1</v>
      </c>
      <c r="JRC6" s="1" t="s">
        <v>1</v>
      </c>
      <c r="JRD6" s="1" t="s">
        <v>1</v>
      </c>
      <c r="JRE6" s="1" t="s">
        <v>1</v>
      </c>
      <c r="JRF6" s="1" t="s">
        <v>1</v>
      </c>
      <c r="JRG6" s="1" t="s">
        <v>1</v>
      </c>
      <c r="JRH6" s="1" t="s">
        <v>1</v>
      </c>
      <c r="JRI6" s="1" t="s">
        <v>1</v>
      </c>
      <c r="JRJ6" s="1" t="s">
        <v>1</v>
      </c>
      <c r="JRK6" s="1" t="s">
        <v>1</v>
      </c>
      <c r="JRL6" s="1" t="s">
        <v>1</v>
      </c>
      <c r="JRM6" s="1" t="s">
        <v>1</v>
      </c>
      <c r="JRN6" s="1" t="s">
        <v>1</v>
      </c>
      <c r="JRO6" s="1" t="s">
        <v>1</v>
      </c>
      <c r="JRP6" s="1" t="s">
        <v>1</v>
      </c>
      <c r="JRQ6" s="1" t="s">
        <v>1</v>
      </c>
      <c r="JRR6" s="1" t="s">
        <v>1</v>
      </c>
      <c r="JRS6" s="1" t="s">
        <v>1</v>
      </c>
      <c r="JRT6" s="1" t="s">
        <v>1</v>
      </c>
      <c r="JRU6" s="1" t="s">
        <v>1</v>
      </c>
      <c r="JRV6" s="1" t="s">
        <v>1</v>
      </c>
      <c r="JRW6" s="1" t="s">
        <v>1</v>
      </c>
      <c r="JRX6" s="1" t="s">
        <v>1</v>
      </c>
      <c r="JRY6" s="1" t="s">
        <v>1</v>
      </c>
      <c r="JRZ6" s="1" t="s">
        <v>1</v>
      </c>
      <c r="JSA6" s="1" t="s">
        <v>1</v>
      </c>
      <c r="JSB6" s="1" t="s">
        <v>1</v>
      </c>
      <c r="JSC6" s="1" t="s">
        <v>1</v>
      </c>
      <c r="JSD6" s="1" t="s">
        <v>1</v>
      </c>
      <c r="JSE6" s="1" t="s">
        <v>1</v>
      </c>
      <c r="JSF6" s="1" t="s">
        <v>1</v>
      </c>
      <c r="JSG6" s="1" t="s">
        <v>1</v>
      </c>
      <c r="JSH6" s="1" t="s">
        <v>1</v>
      </c>
      <c r="JSI6" s="1" t="s">
        <v>1</v>
      </c>
      <c r="JSJ6" s="1" t="s">
        <v>1</v>
      </c>
      <c r="JSK6" s="1" t="s">
        <v>1</v>
      </c>
      <c r="JSL6" s="1" t="s">
        <v>1</v>
      </c>
      <c r="JSM6" s="1" t="s">
        <v>1</v>
      </c>
      <c r="JSN6" s="1" t="s">
        <v>1</v>
      </c>
      <c r="JSO6" s="1" t="s">
        <v>1</v>
      </c>
      <c r="JSP6" s="1" t="s">
        <v>1</v>
      </c>
      <c r="JSQ6" s="1" t="s">
        <v>1</v>
      </c>
      <c r="JSR6" s="1" t="s">
        <v>1</v>
      </c>
      <c r="JSS6" s="1" t="s">
        <v>1</v>
      </c>
      <c r="JST6" s="1" t="s">
        <v>1</v>
      </c>
      <c r="JSU6" s="1" t="s">
        <v>1</v>
      </c>
      <c r="JSV6" s="1" t="s">
        <v>1</v>
      </c>
      <c r="JSW6" s="1" t="s">
        <v>1</v>
      </c>
      <c r="JSX6" s="1" t="s">
        <v>1</v>
      </c>
      <c r="JSY6" s="1" t="s">
        <v>1</v>
      </c>
      <c r="JSZ6" s="1" t="s">
        <v>1</v>
      </c>
      <c r="JTA6" s="1" t="s">
        <v>1</v>
      </c>
      <c r="JTB6" s="1" t="s">
        <v>1</v>
      </c>
      <c r="JTC6" s="1" t="s">
        <v>1</v>
      </c>
      <c r="JTD6" s="1" t="s">
        <v>1</v>
      </c>
      <c r="JTE6" s="1" t="s">
        <v>1</v>
      </c>
      <c r="JTF6" s="1" t="s">
        <v>1</v>
      </c>
      <c r="JTG6" s="1" t="s">
        <v>1</v>
      </c>
      <c r="JTH6" s="1" t="s">
        <v>1</v>
      </c>
      <c r="JTI6" s="1" t="s">
        <v>1</v>
      </c>
      <c r="JTJ6" s="1" t="s">
        <v>1</v>
      </c>
      <c r="JTK6" s="1" t="s">
        <v>1</v>
      </c>
      <c r="JTL6" s="1" t="s">
        <v>1</v>
      </c>
      <c r="JTM6" s="1" t="s">
        <v>1</v>
      </c>
      <c r="JTN6" s="1" t="s">
        <v>1</v>
      </c>
      <c r="JTO6" s="1" t="s">
        <v>1</v>
      </c>
      <c r="JTP6" s="1" t="s">
        <v>1</v>
      </c>
      <c r="JTQ6" s="1" t="s">
        <v>1</v>
      </c>
      <c r="JTR6" s="1" t="s">
        <v>1</v>
      </c>
      <c r="JTS6" s="1" t="s">
        <v>1</v>
      </c>
      <c r="JTT6" s="1" t="s">
        <v>1</v>
      </c>
      <c r="JTU6" s="1" t="s">
        <v>1</v>
      </c>
      <c r="JTV6" s="1" t="s">
        <v>1</v>
      </c>
      <c r="JTW6" s="1" t="s">
        <v>1</v>
      </c>
      <c r="JTX6" s="1" t="s">
        <v>1</v>
      </c>
      <c r="JTY6" s="1" t="s">
        <v>1</v>
      </c>
      <c r="JTZ6" s="1" t="s">
        <v>1</v>
      </c>
      <c r="JUA6" s="1" t="s">
        <v>1</v>
      </c>
      <c r="JUB6" s="1" t="s">
        <v>1</v>
      </c>
      <c r="JUC6" s="1" t="s">
        <v>1</v>
      </c>
      <c r="JUD6" s="1" t="s">
        <v>1</v>
      </c>
      <c r="JUE6" s="1" t="s">
        <v>1</v>
      </c>
      <c r="JUF6" s="1" t="s">
        <v>1</v>
      </c>
      <c r="JUG6" s="1" t="s">
        <v>1</v>
      </c>
      <c r="JUH6" s="1" t="s">
        <v>1</v>
      </c>
      <c r="JUI6" s="1" t="s">
        <v>1</v>
      </c>
      <c r="JUJ6" s="1" t="s">
        <v>1</v>
      </c>
      <c r="JUK6" s="1" t="s">
        <v>1</v>
      </c>
      <c r="JUL6" s="1" t="s">
        <v>1</v>
      </c>
      <c r="JUM6" s="1" t="s">
        <v>1</v>
      </c>
      <c r="JUN6" s="1" t="s">
        <v>1</v>
      </c>
      <c r="JUO6" s="1" t="s">
        <v>1</v>
      </c>
      <c r="JUP6" s="1" t="s">
        <v>1</v>
      </c>
      <c r="JUQ6" s="1" t="s">
        <v>1</v>
      </c>
      <c r="JUR6" s="1" t="s">
        <v>1</v>
      </c>
      <c r="JUS6" s="1" t="s">
        <v>1</v>
      </c>
      <c r="JUT6" s="1" t="s">
        <v>1</v>
      </c>
      <c r="JUU6" s="1" t="s">
        <v>1</v>
      </c>
      <c r="JUV6" s="1" t="s">
        <v>1</v>
      </c>
      <c r="JUW6" s="1" t="s">
        <v>1</v>
      </c>
      <c r="JUX6" s="1" t="s">
        <v>1</v>
      </c>
      <c r="JUY6" s="1" t="s">
        <v>1</v>
      </c>
      <c r="JUZ6" s="1" t="s">
        <v>1</v>
      </c>
      <c r="JVA6" s="1" t="s">
        <v>1</v>
      </c>
      <c r="JVB6" s="1" t="s">
        <v>1</v>
      </c>
      <c r="JVC6" s="1" t="s">
        <v>1</v>
      </c>
      <c r="JVD6" s="1" t="s">
        <v>1</v>
      </c>
      <c r="JVE6" s="1" t="s">
        <v>1</v>
      </c>
      <c r="JVF6" s="1" t="s">
        <v>1</v>
      </c>
      <c r="JVG6" s="1" t="s">
        <v>1</v>
      </c>
      <c r="JVH6" s="1" t="s">
        <v>1</v>
      </c>
      <c r="JVI6" s="1" t="s">
        <v>1</v>
      </c>
      <c r="JVJ6" s="1" t="s">
        <v>1</v>
      </c>
      <c r="JVK6" s="1" t="s">
        <v>1</v>
      </c>
      <c r="JVL6" s="1" t="s">
        <v>1</v>
      </c>
      <c r="JVM6" s="1" t="s">
        <v>1</v>
      </c>
      <c r="JVN6" s="1" t="s">
        <v>1</v>
      </c>
      <c r="JVO6" s="1" t="s">
        <v>1</v>
      </c>
      <c r="JVP6" s="1" t="s">
        <v>1</v>
      </c>
      <c r="JVQ6" s="1" t="s">
        <v>1</v>
      </c>
      <c r="JVR6" s="1" t="s">
        <v>1</v>
      </c>
      <c r="JVS6" s="1" t="s">
        <v>1</v>
      </c>
      <c r="JVT6" s="1" t="s">
        <v>1</v>
      </c>
      <c r="JVU6" s="1" t="s">
        <v>1</v>
      </c>
      <c r="JVV6" s="1" t="s">
        <v>1</v>
      </c>
      <c r="JVW6" s="1" t="s">
        <v>1</v>
      </c>
      <c r="JVX6" s="1" t="s">
        <v>1</v>
      </c>
      <c r="JVY6" s="1" t="s">
        <v>1</v>
      </c>
      <c r="JVZ6" s="1" t="s">
        <v>1</v>
      </c>
      <c r="JWA6" s="1" t="s">
        <v>1</v>
      </c>
      <c r="JWB6" s="1" t="s">
        <v>1</v>
      </c>
      <c r="JWC6" s="1" t="s">
        <v>1</v>
      </c>
      <c r="JWD6" s="1" t="s">
        <v>1</v>
      </c>
      <c r="JWE6" s="1" t="s">
        <v>1</v>
      </c>
      <c r="JWF6" s="1" t="s">
        <v>1</v>
      </c>
      <c r="JWG6" s="1" t="s">
        <v>1</v>
      </c>
      <c r="JWH6" s="1" t="s">
        <v>1</v>
      </c>
      <c r="JWI6" s="1" t="s">
        <v>1</v>
      </c>
      <c r="JWJ6" s="1" t="s">
        <v>1</v>
      </c>
      <c r="JWK6" s="1" t="s">
        <v>1</v>
      </c>
      <c r="JWL6" s="1" t="s">
        <v>1</v>
      </c>
      <c r="JWM6" s="1" t="s">
        <v>1</v>
      </c>
      <c r="JWN6" s="1" t="s">
        <v>1</v>
      </c>
      <c r="JWO6" s="1" t="s">
        <v>1</v>
      </c>
      <c r="JWP6" s="1" t="s">
        <v>1</v>
      </c>
      <c r="JWQ6" s="1" t="s">
        <v>1</v>
      </c>
      <c r="JWR6" s="1" t="s">
        <v>1</v>
      </c>
      <c r="JWS6" s="1" t="s">
        <v>1</v>
      </c>
      <c r="JWT6" s="1" t="s">
        <v>1</v>
      </c>
      <c r="JWU6" s="1" t="s">
        <v>1</v>
      </c>
      <c r="JWV6" s="1" t="s">
        <v>1</v>
      </c>
      <c r="JWW6" s="1" t="s">
        <v>1</v>
      </c>
      <c r="JWX6" s="1" t="s">
        <v>1</v>
      </c>
      <c r="JWY6" s="1" t="s">
        <v>1</v>
      </c>
      <c r="JWZ6" s="1" t="s">
        <v>1</v>
      </c>
      <c r="JXA6" s="1" t="s">
        <v>1</v>
      </c>
      <c r="JXB6" s="1" t="s">
        <v>1</v>
      </c>
      <c r="JXC6" s="1" t="s">
        <v>1</v>
      </c>
      <c r="JXD6" s="1" t="s">
        <v>1</v>
      </c>
      <c r="JXE6" s="1" t="s">
        <v>1</v>
      </c>
      <c r="JXF6" s="1" t="s">
        <v>1</v>
      </c>
      <c r="JXG6" s="1" t="s">
        <v>1</v>
      </c>
      <c r="JXH6" s="1" t="s">
        <v>1</v>
      </c>
      <c r="JXI6" s="1" t="s">
        <v>1</v>
      </c>
      <c r="JXJ6" s="1" t="s">
        <v>1</v>
      </c>
      <c r="JXK6" s="1" t="s">
        <v>1</v>
      </c>
      <c r="JXL6" s="1" t="s">
        <v>1</v>
      </c>
      <c r="JXM6" s="1" t="s">
        <v>1</v>
      </c>
      <c r="JXN6" s="1" t="s">
        <v>1</v>
      </c>
      <c r="JXO6" s="1" t="s">
        <v>1</v>
      </c>
      <c r="JXP6" s="1" t="s">
        <v>1</v>
      </c>
      <c r="JXQ6" s="1" t="s">
        <v>1</v>
      </c>
      <c r="JXR6" s="1" t="s">
        <v>1</v>
      </c>
      <c r="JXS6" s="1" t="s">
        <v>1</v>
      </c>
      <c r="JXT6" s="1" t="s">
        <v>1</v>
      </c>
      <c r="JXU6" s="1" t="s">
        <v>1</v>
      </c>
      <c r="JXV6" s="1" t="s">
        <v>1</v>
      </c>
      <c r="JXW6" s="1" t="s">
        <v>1</v>
      </c>
      <c r="JXX6" s="1" t="s">
        <v>1</v>
      </c>
      <c r="JXY6" s="1" t="s">
        <v>1</v>
      </c>
      <c r="JXZ6" s="1" t="s">
        <v>1</v>
      </c>
      <c r="JYA6" s="1" t="s">
        <v>1</v>
      </c>
      <c r="JYB6" s="1" t="s">
        <v>1</v>
      </c>
      <c r="JYC6" s="1" t="s">
        <v>1</v>
      </c>
      <c r="JYD6" s="1" t="s">
        <v>1</v>
      </c>
      <c r="JYE6" s="1" t="s">
        <v>1</v>
      </c>
      <c r="JYF6" s="1" t="s">
        <v>1</v>
      </c>
      <c r="JYG6" s="1" t="s">
        <v>1</v>
      </c>
      <c r="JYH6" s="1" t="s">
        <v>1</v>
      </c>
      <c r="JYI6" s="1" t="s">
        <v>1</v>
      </c>
      <c r="JYJ6" s="1" t="s">
        <v>1</v>
      </c>
      <c r="JYK6" s="1" t="s">
        <v>1</v>
      </c>
      <c r="JYL6" s="1" t="s">
        <v>1</v>
      </c>
      <c r="JYM6" s="1" t="s">
        <v>1</v>
      </c>
      <c r="JYN6" s="1" t="s">
        <v>1</v>
      </c>
      <c r="JYO6" s="1" t="s">
        <v>1</v>
      </c>
      <c r="JYP6" s="1" t="s">
        <v>1</v>
      </c>
      <c r="JYQ6" s="1" t="s">
        <v>1</v>
      </c>
      <c r="JYR6" s="1" t="s">
        <v>1</v>
      </c>
      <c r="JYS6" s="1" t="s">
        <v>1</v>
      </c>
      <c r="JYT6" s="1" t="s">
        <v>1</v>
      </c>
      <c r="JYU6" s="1" t="s">
        <v>1</v>
      </c>
      <c r="JYV6" s="1" t="s">
        <v>1</v>
      </c>
      <c r="JYW6" s="1" t="s">
        <v>1</v>
      </c>
      <c r="JYX6" s="1" t="s">
        <v>1</v>
      </c>
      <c r="JYY6" s="1" t="s">
        <v>1</v>
      </c>
      <c r="JYZ6" s="1" t="s">
        <v>1</v>
      </c>
      <c r="JZA6" s="1" t="s">
        <v>1</v>
      </c>
      <c r="JZB6" s="1" t="s">
        <v>1</v>
      </c>
      <c r="JZC6" s="1" t="s">
        <v>1</v>
      </c>
      <c r="JZD6" s="1" t="s">
        <v>1</v>
      </c>
      <c r="JZE6" s="1" t="s">
        <v>1</v>
      </c>
      <c r="JZF6" s="1" t="s">
        <v>1</v>
      </c>
      <c r="JZG6" s="1" t="s">
        <v>1</v>
      </c>
      <c r="JZH6" s="1" t="s">
        <v>1</v>
      </c>
      <c r="JZI6" s="1" t="s">
        <v>1</v>
      </c>
      <c r="JZJ6" s="1" t="s">
        <v>1</v>
      </c>
      <c r="JZK6" s="1" t="s">
        <v>1</v>
      </c>
      <c r="JZL6" s="1" t="s">
        <v>1</v>
      </c>
      <c r="JZM6" s="1" t="s">
        <v>1</v>
      </c>
      <c r="JZN6" s="1" t="s">
        <v>1</v>
      </c>
      <c r="JZO6" s="1" t="s">
        <v>1</v>
      </c>
      <c r="JZP6" s="1" t="s">
        <v>1</v>
      </c>
      <c r="JZQ6" s="1" t="s">
        <v>1</v>
      </c>
      <c r="JZR6" s="1" t="s">
        <v>1</v>
      </c>
      <c r="JZS6" s="1" t="s">
        <v>1</v>
      </c>
      <c r="JZT6" s="1" t="s">
        <v>1</v>
      </c>
      <c r="JZU6" s="1" t="s">
        <v>1</v>
      </c>
      <c r="JZV6" s="1" t="s">
        <v>1</v>
      </c>
      <c r="JZW6" s="1" t="s">
        <v>1</v>
      </c>
      <c r="JZX6" s="1" t="s">
        <v>1</v>
      </c>
      <c r="JZY6" s="1" t="s">
        <v>1</v>
      </c>
      <c r="JZZ6" s="1" t="s">
        <v>1</v>
      </c>
      <c r="KAA6" s="1" t="s">
        <v>1</v>
      </c>
      <c r="KAB6" s="1" t="s">
        <v>1</v>
      </c>
      <c r="KAC6" s="1" t="s">
        <v>1</v>
      </c>
      <c r="KAD6" s="1" t="s">
        <v>1</v>
      </c>
      <c r="KAE6" s="1" t="s">
        <v>1</v>
      </c>
      <c r="KAF6" s="1" t="s">
        <v>1</v>
      </c>
      <c r="KAG6" s="1" t="s">
        <v>1</v>
      </c>
      <c r="KAH6" s="1" t="s">
        <v>1</v>
      </c>
      <c r="KAI6" s="1" t="s">
        <v>1</v>
      </c>
      <c r="KAJ6" s="1" t="s">
        <v>1</v>
      </c>
      <c r="KAK6" s="1" t="s">
        <v>1</v>
      </c>
      <c r="KAL6" s="1" t="s">
        <v>1</v>
      </c>
      <c r="KAM6" s="1" t="s">
        <v>1</v>
      </c>
      <c r="KAN6" s="1" t="s">
        <v>1</v>
      </c>
      <c r="KAO6" s="1" t="s">
        <v>1</v>
      </c>
      <c r="KAP6" s="1" t="s">
        <v>1</v>
      </c>
      <c r="KAQ6" s="1" t="s">
        <v>1</v>
      </c>
      <c r="KAR6" s="1" t="s">
        <v>1</v>
      </c>
      <c r="KAS6" s="1" t="s">
        <v>1</v>
      </c>
      <c r="KAT6" s="1" t="s">
        <v>1</v>
      </c>
      <c r="KAU6" s="1" t="s">
        <v>1</v>
      </c>
      <c r="KAV6" s="1" t="s">
        <v>1</v>
      </c>
      <c r="KAW6" s="1" t="s">
        <v>1</v>
      </c>
      <c r="KAX6" s="1" t="s">
        <v>1</v>
      </c>
      <c r="KAY6" s="1" t="s">
        <v>1</v>
      </c>
      <c r="KAZ6" s="1" t="s">
        <v>1</v>
      </c>
      <c r="KBA6" s="1" t="s">
        <v>1</v>
      </c>
      <c r="KBB6" s="1" t="s">
        <v>1</v>
      </c>
      <c r="KBC6" s="1" t="s">
        <v>1</v>
      </c>
      <c r="KBD6" s="1" t="s">
        <v>1</v>
      </c>
      <c r="KBE6" s="1" t="s">
        <v>1</v>
      </c>
      <c r="KBF6" s="1" t="s">
        <v>1</v>
      </c>
      <c r="KBG6" s="1" t="s">
        <v>1</v>
      </c>
      <c r="KBH6" s="1" t="s">
        <v>1</v>
      </c>
      <c r="KBI6" s="1" t="s">
        <v>1</v>
      </c>
      <c r="KBJ6" s="1" t="s">
        <v>1</v>
      </c>
      <c r="KBK6" s="1" t="s">
        <v>1</v>
      </c>
      <c r="KBL6" s="1" t="s">
        <v>1</v>
      </c>
      <c r="KBM6" s="1" t="s">
        <v>1</v>
      </c>
      <c r="KBN6" s="1" t="s">
        <v>1</v>
      </c>
      <c r="KBO6" s="1" t="s">
        <v>1</v>
      </c>
      <c r="KBP6" s="1" t="s">
        <v>1</v>
      </c>
      <c r="KBQ6" s="1" t="s">
        <v>1</v>
      </c>
      <c r="KBR6" s="1" t="s">
        <v>1</v>
      </c>
      <c r="KBS6" s="1" t="s">
        <v>1</v>
      </c>
      <c r="KBT6" s="1" t="s">
        <v>1</v>
      </c>
      <c r="KBU6" s="1" t="s">
        <v>1</v>
      </c>
      <c r="KBV6" s="1" t="s">
        <v>1</v>
      </c>
      <c r="KBW6" s="1" t="s">
        <v>1</v>
      </c>
      <c r="KBX6" s="1" t="s">
        <v>1</v>
      </c>
      <c r="KBY6" s="1" t="s">
        <v>1</v>
      </c>
      <c r="KBZ6" s="1" t="s">
        <v>1</v>
      </c>
      <c r="KCA6" s="1" t="s">
        <v>1</v>
      </c>
      <c r="KCB6" s="1" t="s">
        <v>1</v>
      </c>
      <c r="KCC6" s="1" t="s">
        <v>1</v>
      </c>
      <c r="KCD6" s="1" t="s">
        <v>1</v>
      </c>
      <c r="KCE6" s="1" t="s">
        <v>1</v>
      </c>
      <c r="KCF6" s="1" t="s">
        <v>1</v>
      </c>
      <c r="KCG6" s="1" t="s">
        <v>1</v>
      </c>
      <c r="KCH6" s="1" t="s">
        <v>1</v>
      </c>
      <c r="KCI6" s="1" t="s">
        <v>1</v>
      </c>
      <c r="KCJ6" s="1" t="s">
        <v>1</v>
      </c>
      <c r="KCK6" s="1" t="s">
        <v>1</v>
      </c>
      <c r="KCL6" s="1" t="s">
        <v>1</v>
      </c>
      <c r="KCM6" s="1" t="s">
        <v>1</v>
      </c>
      <c r="KCN6" s="1" t="s">
        <v>1</v>
      </c>
      <c r="KCO6" s="1" t="s">
        <v>1</v>
      </c>
      <c r="KCP6" s="1" t="s">
        <v>1</v>
      </c>
      <c r="KCQ6" s="1" t="s">
        <v>1</v>
      </c>
      <c r="KCR6" s="1" t="s">
        <v>1</v>
      </c>
      <c r="KCS6" s="1" t="s">
        <v>1</v>
      </c>
      <c r="KCT6" s="1" t="s">
        <v>1</v>
      </c>
      <c r="KCU6" s="1" t="s">
        <v>1</v>
      </c>
      <c r="KCV6" s="1" t="s">
        <v>1</v>
      </c>
      <c r="KCW6" s="1" t="s">
        <v>1</v>
      </c>
      <c r="KCX6" s="1" t="s">
        <v>1</v>
      </c>
      <c r="KCY6" s="1" t="s">
        <v>1</v>
      </c>
      <c r="KCZ6" s="1" t="s">
        <v>1</v>
      </c>
      <c r="KDA6" s="1" t="s">
        <v>1</v>
      </c>
      <c r="KDB6" s="1" t="s">
        <v>1</v>
      </c>
      <c r="KDC6" s="1" t="s">
        <v>1</v>
      </c>
      <c r="KDD6" s="1" t="s">
        <v>1</v>
      </c>
      <c r="KDE6" s="1" t="s">
        <v>1</v>
      </c>
      <c r="KDF6" s="1" t="s">
        <v>1</v>
      </c>
      <c r="KDG6" s="1" t="s">
        <v>1</v>
      </c>
      <c r="KDH6" s="1" t="s">
        <v>1</v>
      </c>
      <c r="KDI6" s="1" t="s">
        <v>1</v>
      </c>
      <c r="KDJ6" s="1" t="s">
        <v>1</v>
      </c>
      <c r="KDK6" s="1" t="s">
        <v>1</v>
      </c>
      <c r="KDL6" s="1" t="s">
        <v>1</v>
      </c>
      <c r="KDM6" s="1" t="s">
        <v>1</v>
      </c>
      <c r="KDN6" s="1" t="s">
        <v>1</v>
      </c>
      <c r="KDO6" s="1" t="s">
        <v>1</v>
      </c>
      <c r="KDP6" s="1" t="s">
        <v>1</v>
      </c>
      <c r="KDQ6" s="1" t="s">
        <v>1</v>
      </c>
      <c r="KDR6" s="1" t="s">
        <v>1</v>
      </c>
      <c r="KDS6" s="1" t="s">
        <v>1</v>
      </c>
      <c r="KDT6" s="1" t="s">
        <v>1</v>
      </c>
      <c r="KDU6" s="1" t="s">
        <v>1</v>
      </c>
      <c r="KDV6" s="1" t="s">
        <v>1</v>
      </c>
      <c r="KDW6" s="1" t="s">
        <v>1</v>
      </c>
      <c r="KDX6" s="1" t="s">
        <v>1</v>
      </c>
      <c r="KDY6" s="1" t="s">
        <v>1</v>
      </c>
      <c r="KDZ6" s="1" t="s">
        <v>1</v>
      </c>
      <c r="KEA6" s="1" t="s">
        <v>1</v>
      </c>
      <c r="KEB6" s="1" t="s">
        <v>1</v>
      </c>
      <c r="KEC6" s="1" t="s">
        <v>1</v>
      </c>
      <c r="KED6" s="1" t="s">
        <v>1</v>
      </c>
      <c r="KEE6" s="1" t="s">
        <v>1</v>
      </c>
      <c r="KEF6" s="1" t="s">
        <v>1</v>
      </c>
      <c r="KEG6" s="1" t="s">
        <v>1</v>
      </c>
      <c r="KEH6" s="1" t="s">
        <v>1</v>
      </c>
      <c r="KEI6" s="1" t="s">
        <v>1</v>
      </c>
      <c r="KEJ6" s="1" t="s">
        <v>1</v>
      </c>
      <c r="KEK6" s="1" t="s">
        <v>1</v>
      </c>
      <c r="KEL6" s="1" t="s">
        <v>1</v>
      </c>
      <c r="KEM6" s="1" t="s">
        <v>1</v>
      </c>
      <c r="KEN6" s="1" t="s">
        <v>1</v>
      </c>
      <c r="KEO6" s="1" t="s">
        <v>1</v>
      </c>
      <c r="KEP6" s="1" t="s">
        <v>1</v>
      </c>
      <c r="KEQ6" s="1" t="s">
        <v>1</v>
      </c>
      <c r="KER6" s="1" t="s">
        <v>1</v>
      </c>
      <c r="KES6" s="1" t="s">
        <v>1</v>
      </c>
      <c r="KET6" s="1" t="s">
        <v>1</v>
      </c>
      <c r="KEU6" s="1" t="s">
        <v>1</v>
      </c>
      <c r="KEV6" s="1" t="s">
        <v>1</v>
      </c>
      <c r="KEW6" s="1" t="s">
        <v>1</v>
      </c>
      <c r="KEX6" s="1" t="s">
        <v>1</v>
      </c>
      <c r="KEY6" s="1" t="s">
        <v>1</v>
      </c>
      <c r="KEZ6" s="1" t="s">
        <v>1</v>
      </c>
      <c r="KFA6" s="1" t="s">
        <v>1</v>
      </c>
      <c r="KFB6" s="1" t="s">
        <v>1</v>
      </c>
      <c r="KFC6" s="1" t="s">
        <v>1</v>
      </c>
      <c r="KFD6" s="1" t="s">
        <v>1</v>
      </c>
      <c r="KFE6" s="1" t="s">
        <v>1</v>
      </c>
      <c r="KFF6" s="1" t="s">
        <v>1</v>
      </c>
      <c r="KFG6" s="1" t="s">
        <v>1</v>
      </c>
      <c r="KFH6" s="1" t="s">
        <v>1</v>
      </c>
      <c r="KFI6" s="1" t="s">
        <v>1</v>
      </c>
      <c r="KFJ6" s="1" t="s">
        <v>1</v>
      </c>
      <c r="KFK6" s="1" t="s">
        <v>1</v>
      </c>
      <c r="KFL6" s="1" t="s">
        <v>1</v>
      </c>
      <c r="KFM6" s="1" t="s">
        <v>1</v>
      </c>
      <c r="KFN6" s="1" t="s">
        <v>1</v>
      </c>
      <c r="KFO6" s="1" t="s">
        <v>1</v>
      </c>
      <c r="KFP6" s="1" t="s">
        <v>1</v>
      </c>
      <c r="KFQ6" s="1" t="s">
        <v>1</v>
      </c>
      <c r="KFR6" s="1" t="s">
        <v>1</v>
      </c>
      <c r="KFS6" s="1" t="s">
        <v>1</v>
      </c>
      <c r="KFT6" s="1" t="s">
        <v>1</v>
      </c>
      <c r="KFU6" s="1" t="s">
        <v>1</v>
      </c>
      <c r="KFV6" s="1" t="s">
        <v>1</v>
      </c>
      <c r="KFW6" s="1" t="s">
        <v>1</v>
      </c>
      <c r="KFX6" s="1" t="s">
        <v>1</v>
      </c>
      <c r="KFY6" s="1" t="s">
        <v>1</v>
      </c>
      <c r="KFZ6" s="1" t="s">
        <v>1</v>
      </c>
      <c r="KGA6" s="1" t="s">
        <v>1</v>
      </c>
      <c r="KGB6" s="1" t="s">
        <v>1</v>
      </c>
      <c r="KGC6" s="1" t="s">
        <v>1</v>
      </c>
      <c r="KGD6" s="1" t="s">
        <v>1</v>
      </c>
      <c r="KGE6" s="1" t="s">
        <v>1</v>
      </c>
      <c r="KGF6" s="1" t="s">
        <v>1</v>
      </c>
      <c r="KGG6" s="1" t="s">
        <v>1</v>
      </c>
      <c r="KGH6" s="1" t="s">
        <v>1</v>
      </c>
      <c r="KGI6" s="1" t="s">
        <v>1</v>
      </c>
      <c r="KGJ6" s="1" t="s">
        <v>1</v>
      </c>
      <c r="KGK6" s="1" t="s">
        <v>1</v>
      </c>
      <c r="KGL6" s="1" t="s">
        <v>1</v>
      </c>
      <c r="KGM6" s="1" t="s">
        <v>1</v>
      </c>
      <c r="KGN6" s="1" t="s">
        <v>1</v>
      </c>
      <c r="KGO6" s="1" t="s">
        <v>1</v>
      </c>
      <c r="KGP6" s="1" t="s">
        <v>1</v>
      </c>
      <c r="KGQ6" s="1" t="s">
        <v>1</v>
      </c>
      <c r="KGR6" s="1" t="s">
        <v>1</v>
      </c>
      <c r="KGS6" s="1" t="s">
        <v>1</v>
      </c>
      <c r="KGT6" s="1" t="s">
        <v>1</v>
      </c>
      <c r="KGU6" s="1" t="s">
        <v>1</v>
      </c>
      <c r="KGV6" s="1" t="s">
        <v>1</v>
      </c>
      <c r="KGW6" s="1" t="s">
        <v>1</v>
      </c>
      <c r="KGX6" s="1" t="s">
        <v>1</v>
      </c>
      <c r="KGY6" s="1" t="s">
        <v>1</v>
      </c>
      <c r="KGZ6" s="1" t="s">
        <v>1</v>
      </c>
      <c r="KHA6" s="1" t="s">
        <v>1</v>
      </c>
      <c r="KHB6" s="1" t="s">
        <v>1</v>
      </c>
      <c r="KHC6" s="1" t="s">
        <v>1</v>
      </c>
      <c r="KHD6" s="1" t="s">
        <v>1</v>
      </c>
      <c r="KHE6" s="1" t="s">
        <v>1</v>
      </c>
      <c r="KHF6" s="1" t="s">
        <v>1</v>
      </c>
      <c r="KHG6" s="1" t="s">
        <v>1</v>
      </c>
      <c r="KHH6" s="1" t="s">
        <v>1</v>
      </c>
      <c r="KHI6" s="1" t="s">
        <v>1</v>
      </c>
      <c r="KHJ6" s="1" t="s">
        <v>1</v>
      </c>
      <c r="KHK6" s="1" t="s">
        <v>1</v>
      </c>
      <c r="KHL6" s="1" t="s">
        <v>1</v>
      </c>
      <c r="KHM6" s="1" t="s">
        <v>1</v>
      </c>
      <c r="KHN6" s="1" t="s">
        <v>1</v>
      </c>
      <c r="KHO6" s="1" t="s">
        <v>1</v>
      </c>
      <c r="KHP6" s="1" t="s">
        <v>1</v>
      </c>
      <c r="KHQ6" s="1" t="s">
        <v>1</v>
      </c>
      <c r="KHR6" s="1" t="s">
        <v>1</v>
      </c>
      <c r="KHS6" s="1" t="s">
        <v>1</v>
      </c>
      <c r="KHT6" s="1" t="s">
        <v>1</v>
      </c>
      <c r="KHU6" s="1" t="s">
        <v>1</v>
      </c>
      <c r="KHV6" s="1" t="s">
        <v>1</v>
      </c>
      <c r="KHW6" s="1" t="s">
        <v>1</v>
      </c>
      <c r="KHX6" s="1" t="s">
        <v>1</v>
      </c>
      <c r="KHY6" s="1" t="s">
        <v>1</v>
      </c>
      <c r="KHZ6" s="1" t="s">
        <v>1</v>
      </c>
      <c r="KIA6" s="1" t="s">
        <v>1</v>
      </c>
      <c r="KIB6" s="1" t="s">
        <v>1</v>
      </c>
      <c r="KIC6" s="1" t="s">
        <v>1</v>
      </c>
      <c r="KID6" s="1" t="s">
        <v>1</v>
      </c>
      <c r="KIE6" s="1" t="s">
        <v>1</v>
      </c>
      <c r="KIF6" s="1" t="s">
        <v>1</v>
      </c>
      <c r="KIG6" s="1" t="s">
        <v>1</v>
      </c>
      <c r="KIH6" s="1" t="s">
        <v>1</v>
      </c>
      <c r="KII6" s="1" t="s">
        <v>1</v>
      </c>
      <c r="KIJ6" s="1" t="s">
        <v>1</v>
      </c>
      <c r="KIK6" s="1" t="s">
        <v>1</v>
      </c>
      <c r="KIL6" s="1" t="s">
        <v>1</v>
      </c>
      <c r="KIM6" s="1" t="s">
        <v>1</v>
      </c>
      <c r="KIN6" s="1" t="s">
        <v>1</v>
      </c>
      <c r="KIO6" s="1" t="s">
        <v>1</v>
      </c>
      <c r="KIP6" s="1" t="s">
        <v>1</v>
      </c>
      <c r="KIQ6" s="1" t="s">
        <v>1</v>
      </c>
      <c r="KIR6" s="1" t="s">
        <v>1</v>
      </c>
      <c r="KIS6" s="1" t="s">
        <v>1</v>
      </c>
      <c r="KIT6" s="1" t="s">
        <v>1</v>
      </c>
      <c r="KIU6" s="1" t="s">
        <v>1</v>
      </c>
      <c r="KIV6" s="1" t="s">
        <v>1</v>
      </c>
      <c r="KIW6" s="1" t="s">
        <v>1</v>
      </c>
      <c r="KIX6" s="1" t="s">
        <v>1</v>
      </c>
      <c r="KIY6" s="1" t="s">
        <v>1</v>
      </c>
      <c r="KIZ6" s="1" t="s">
        <v>1</v>
      </c>
      <c r="KJA6" s="1" t="s">
        <v>1</v>
      </c>
      <c r="KJB6" s="1" t="s">
        <v>1</v>
      </c>
      <c r="KJC6" s="1" t="s">
        <v>1</v>
      </c>
      <c r="KJD6" s="1" t="s">
        <v>1</v>
      </c>
      <c r="KJE6" s="1" t="s">
        <v>1</v>
      </c>
      <c r="KJF6" s="1" t="s">
        <v>1</v>
      </c>
      <c r="KJG6" s="1" t="s">
        <v>1</v>
      </c>
      <c r="KJH6" s="1" t="s">
        <v>1</v>
      </c>
      <c r="KJI6" s="1" t="s">
        <v>1</v>
      </c>
      <c r="KJJ6" s="1" t="s">
        <v>1</v>
      </c>
      <c r="KJK6" s="1" t="s">
        <v>1</v>
      </c>
      <c r="KJL6" s="1" t="s">
        <v>1</v>
      </c>
      <c r="KJM6" s="1" t="s">
        <v>1</v>
      </c>
      <c r="KJN6" s="1" t="s">
        <v>1</v>
      </c>
      <c r="KJO6" s="1" t="s">
        <v>1</v>
      </c>
      <c r="KJP6" s="1" t="s">
        <v>1</v>
      </c>
      <c r="KJQ6" s="1" t="s">
        <v>1</v>
      </c>
      <c r="KJR6" s="1" t="s">
        <v>1</v>
      </c>
      <c r="KJS6" s="1" t="s">
        <v>1</v>
      </c>
      <c r="KJT6" s="1" t="s">
        <v>1</v>
      </c>
      <c r="KJU6" s="1" t="s">
        <v>1</v>
      </c>
      <c r="KJV6" s="1" t="s">
        <v>1</v>
      </c>
      <c r="KJW6" s="1" t="s">
        <v>1</v>
      </c>
      <c r="KJX6" s="1" t="s">
        <v>1</v>
      </c>
      <c r="KJY6" s="1" t="s">
        <v>1</v>
      </c>
      <c r="KJZ6" s="1" t="s">
        <v>1</v>
      </c>
      <c r="KKA6" s="1" t="s">
        <v>1</v>
      </c>
      <c r="KKB6" s="1" t="s">
        <v>1</v>
      </c>
      <c r="KKC6" s="1" t="s">
        <v>1</v>
      </c>
      <c r="KKD6" s="1" t="s">
        <v>1</v>
      </c>
      <c r="KKE6" s="1" t="s">
        <v>1</v>
      </c>
      <c r="KKF6" s="1" t="s">
        <v>1</v>
      </c>
      <c r="KKG6" s="1" t="s">
        <v>1</v>
      </c>
      <c r="KKH6" s="1" t="s">
        <v>1</v>
      </c>
      <c r="KKI6" s="1" t="s">
        <v>1</v>
      </c>
      <c r="KKJ6" s="1" t="s">
        <v>1</v>
      </c>
      <c r="KKK6" s="1" t="s">
        <v>1</v>
      </c>
      <c r="KKL6" s="1" t="s">
        <v>1</v>
      </c>
      <c r="KKM6" s="1" t="s">
        <v>1</v>
      </c>
      <c r="KKN6" s="1" t="s">
        <v>1</v>
      </c>
      <c r="KKO6" s="1" t="s">
        <v>1</v>
      </c>
      <c r="KKP6" s="1" t="s">
        <v>1</v>
      </c>
      <c r="KKQ6" s="1" t="s">
        <v>1</v>
      </c>
      <c r="KKR6" s="1" t="s">
        <v>1</v>
      </c>
      <c r="KKS6" s="1" t="s">
        <v>1</v>
      </c>
      <c r="KKT6" s="1" t="s">
        <v>1</v>
      </c>
      <c r="KKU6" s="1" t="s">
        <v>1</v>
      </c>
      <c r="KKV6" s="1" t="s">
        <v>1</v>
      </c>
      <c r="KKW6" s="1" t="s">
        <v>1</v>
      </c>
      <c r="KKX6" s="1" t="s">
        <v>1</v>
      </c>
      <c r="KKY6" s="1" t="s">
        <v>1</v>
      </c>
      <c r="KKZ6" s="1" t="s">
        <v>1</v>
      </c>
      <c r="KLA6" s="1" t="s">
        <v>1</v>
      </c>
      <c r="KLB6" s="1" t="s">
        <v>1</v>
      </c>
      <c r="KLC6" s="1" t="s">
        <v>1</v>
      </c>
      <c r="KLD6" s="1" t="s">
        <v>1</v>
      </c>
      <c r="KLE6" s="1" t="s">
        <v>1</v>
      </c>
      <c r="KLF6" s="1" t="s">
        <v>1</v>
      </c>
      <c r="KLG6" s="1" t="s">
        <v>1</v>
      </c>
      <c r="KLH6" s="1" t="s">
        <v>1</v>
      </c>
      <c r="KLI6" s="1" t="s">
        <v>1</v>
      </c>
      <c r="KLJ6" s="1" t="s">
        <v>1</v>
      </c>
      <c r="KLK6" s="1" t="s">
        <v>1</v>
      </c>
      <c r="KLL6" s="1" t="s">
        <v>1</v>
      </c>
      <c r="KLM6" s="1" t="s">
        <v>1</v>
      </c>
      <c r="KLN6" s="1" t="s">
        <v>1</v>
      </c>
      <c r="KLO6" s="1" t="s">
        <v>1</v>
      </c>
      <c r="KLP6" s="1" t="s">
        <v>1</v>
      </c>
      <c r="KLQ6" s="1" t="s">
        <v>1</v>
      </c>
      <c r="KLR6" s="1" t="s">
        <v>1</v>
      </c>
      <c r="KLS6" s="1" t="s">
        <v>1</v>
      </c>
      <c r="KLT6" s="1" t="s">
        <v>1</v>
      </c>
      <c r="KLU6" s="1" t="s">
        <v>1</v>
      </c>
      <c r="KLV6" s="1" t="s">
        <v>1</v>
      </c>
      <c r="KLW6" s="1" t="s">
        <v>1</v>
      </c>
      <c r="KLX6" s="1" t="s">
        <v>1</v>
      </c>
      <c r="KLY6" s="1" t="s">
        <v>1</v>
      </c>
      <c r="KLZ6" s="1" t="s">
        <v>1</v>
      </c>
      <c r="KMA6" s="1" t="s">
        <v>1</v>
      </c>
      <c r="KMB6" s="1" t="s">
        <v>1</v>
      </c>
      <c r="KMC6" s="1" t="s">
        <v>1</v>
      </c>
      <c r="KMD6" s="1" t="s">
        <v>1</v>
      </c>
      <c r="KME6" s="1" t="s">
        <v>1</v>
      </c>
      <c r="KMF6" s="1" t="s">
        <v>1</v>
      </c>
      <c r="KMG6" s="1" t="s">
        <v>1</v>
      </c>
      <c r="KMH6" s="1" t="s">
        <v>1</v>
      </c>
      <c r="KMI6" s="1" t="s">
        <v>1</v>
      </c>
      <c r="KMJ6" s="1" t="s">
        <v>1</v>
      </c>
      <c r="KMK6" s="1" t="s">
        <v>1</v>
      </c>
      <c r="KML6" s="1" t="s">
        <v>1</v>
      </c>
      <c r="KMM6" s="1" t="s">
        <v>1</v>
      </c>
      <c r="KMN6" s="1" t="s">
        <v>1</v>
      </c>
      <c r="KMO6" s="1" t="s">
        <v>1</v>
      </c>
      <c r="KMP6" s="1" t="s">
        <v>1</v>
      </c>
      <c r="KMQ6" s="1" t="s">
        <v>1</v>
      </c>
      <c r="KMR6" s="1" t="s">
        <v>1</v>
      </c>
      <c r="KMS6" s="1" t="s">
        <v>1</v>
      </c>
      <c r="KMT6" s="1" t="s">
        <v>1</v>
      </c>
      <c r="KMU6" s="1" t="s">
        <v>1</v>
      </c>
      <c r="KMV6" s="1" t="s">
        <v>1</v>
      </c>
      <c r="KMW6" s="1" t="s">
        <v>1</v>
      </c>
      <c r="KMX6" s="1" t="s">
        <v>1</v>
      </c>
      <c r="KMY6" s="1" t="s">
        <v>1</v>
      </c>
      <c r="KMZ6" s="1" t="s">
        <v>1</v>
      </c>
      <c r="KNA6" s="1" t="s">
        <v>1</v>
      </c>
      <c r="KNB6" s="1" t="s">
        <v>1</v>
      </c>
      <c r="KNC6" s="1" t="s">
        <v>1</v>
      </c>
      <c r="KND6" s="1" t="s">
        <v>1</v>
      </c>
      <c r="KNE6" s="1" t="s">
        <v>1</v>
      </c>
      <c r="KNF6" s="1" t="s">
        <v>1</v>
      </c>
      <c r="KNG6" s="1" t="s">
        <v>1</v>
      </c>
      <c r="KNH6" s="1" t="s">
        <v>1</v>
      </c>
      <c r="KNI6" s="1" t="s">
        <v>1</v>
      </c>
      <c r="KNJ6" s="1" t="s">
        <v>1</v>
      </c>
      <c r="KNK6" s="1" t="s">
        <v>1</v>
      </c>
      <c r="KNL6" s="1" t="s">
        <v>1</v>
      </c>
      <c r="KNM6" s="1" t="s">
        <v>1</v>
      </c>
      <c r="KNN6" s="1" t="s">
        <v>1</v>
      </c>
      <c r="KNO6" s="1" t="s">
        <v>1</v>
      </c>
      <c r="KNP6" s="1" t="s">
        <v>1</v>
      </c>
      <c r="KNQ6" s="1" t="s">
        <v>1</v>
      </c>
      <c r="KNR6" s="1" t="s">
        <v>1</v>
      </c>
      <c r="KNS6" s="1" t="s">
        <v>1</v>
      </c>
      <c r="KNT6" s="1" t="s">
        <v>1</v>
      </c>
      <c r="KNU6" s="1" t="s">
        <v>1</v>
      </c>
      <c r="KNV6" s="1" t="s">
        <v>1</v>
      </c>
      <c r="KNW6" s="1" t="s">
        <v>1</v>
      </c>
      <c r="KNX6" s="1" t="s">
        <v>1</v>
      </c>
      <c r="KNY6" s="1" t="s">
        <v>1</v>
      </c>
      <c r="KNZ6" s="1" t="s">
        <v>1</v>
      </c>
      <c r="KOA6" s="1" t="s">
        <v>1</v>
      </c>
      <c r="KOB6" s="1" t="s">
        <v>1</v>
      </c>
      <c r="KOC6" s="1" t="s">
        <v>1</v>
      </c>
      <c r="KOD6" s="1" t="s">
        <v>1</v>
      </c>
      <c r="KOE6" s="1" t="s">
        <v>1</v>
      </c>
      <c r="KOF6" s="1" t="s">
        <v>1</v>
      </c>
      <c r="KOG6" s="1" t="s">
        <v>1</v>
      </c>
      <c r="KOH6" s="1" t="s">
        <v>1</v>
      </c>
      <c r="KOI6" s="1" t="s">
        <v>1</v>
      </c>
      <c r="KOJ6" s="1" t="s">
        <v>1</v>
      </c>
      <c r="KOK6" s="1" t="s">
        <v>1</v>
      </c>
      <c r="KOL6" s="1" t="s">
        <v>1</v>
      </c>
      <c r="KOM6" s="1" t="s">
        <v>1</v>
      </c>
      <c r="KON6" s="1" t="s">
        <v>1</v>
      </c>
      <c r="KOO6" s="1" t="s">
        <v>1</v>
      </c>
      <c r="KOP6" s="1" t="s">
        <v>1</v>
      </c>
      <c r="KOQ6" s="1" t="s">
        <v>1</v>
      </c>
      <c r="KOR6" s="1" t="s">
        <v>1</v>
      </c>
      <c r="KOS6" s="1" t="s">
        <v>1</v>
      </c>
      <c r="KOT6" s="1" t="s">
        <v>1</v>
      </c>
      <c r="KOU6" s="1" t="s">
        <v>1</v>
      </c>
      <c r="KOV6" s="1" t="s">
        <v>1</v>
      </c>
      <c r="KOW6" s="1" t="s">
        <v>1</v>
      </c>
      <c r="KOX6" s="1" t="s">
        <v>1</v>
      </c>
      <c r="KOY6" s="1" t="s">
        <v>1</v>
      </c>
      <c r="KOZ6" s="1" t="s">
        <v>1</v>
      </c>
      <c r="KPA6" s="1" t="s">
        <v>1</v>
      </c>
      <c r="KPB6" s="1" t="s">
        <v>1</v>
      </c>
      <c r="KPC6" s="1" t="s">
        <v>1</v>
      </c>
      <c r="KPD6" s="1" t="s">
        <v>1</v>
      </c>
      <c r="KPE6" s="1" t="s">
        <v>1</v>
      </c>
      <c r="KPF6" s="1" t="s">
        <v>1</v>
      </c>
      <c r="KPG6" s="1" t="s">
        <v>1</v>
      </c>
      <c r="KPH6" s="1" t="s">
        <v>1</v>
      </c>
      <c r="KPI6" s="1" t="s">
        <v>1</v>
      </c>
      <c r="KPJ6" s="1" t="s">
        <v>1</v>
      </c>
      <c r="KPK6" s="1" t="s">
        <v>1</v>
      </c>
      <c r="KPL6" s="1" t="s">
        <v>1</v>
      </c>
      <c r="KPM6" s="1" t="s">
        <v>1</v>
      </c>
      <c r="KPN6" s="1" t="s">
        <v>1</v>
      </c>
      <c r="KPO6" s="1" t="s">
        <v>1</v>
      </c>
      <c r="KPP6" s="1" t="s">
        <v>1</v>
      </c>
      <c r="KPQ6" s="1" t="s">
        <v>1</v>
      </c>
      <c r="KPR6" s="1" t="s">
        <v>1</v>
      </c>
      <c r="KPS6" s="1" t="s">
        <v>1</v>
      </c>
      <c r="KPT6" s="1" t="s">
        <v>1</v>
      </c>
      <c r="KPU6" s="1" t="s">
        <v>1</v>
      </c>
      <c r="KPV6" s="1" t="s">
        <v>1</v>
      </c>
      <c r="KPW6" s="1" t="s">
        <v>1</v>
      </c>
      <c r="KPX6" s="1" t="s">
        <v>1</v>
      </c>
      <c r="KPY6" s="1" t="s">
        <v>1</v>
      </c>
      <c r="KPZ6" s="1" t="s">
        <v>1</v>
      </c>
      <c r="KQA6" s="1" t="s">
        <v>1</v>
      </c>
      <c r="KQB6" s="1" t="s">
        <v>1</v>
      </c>
      <c r="KQC6" s="1" t="s">
        <v>1</v>
      </c>
      <c r="KQD6" s="1" t="s">
        <v>1</v>
      </c>
      <c r="KQE6" s="1" t="s">
        <v>1</v>
      </c>
      <c r="KQF6" s="1" t="s">
        <v>1</v>
      </c>
      <c r="KQG6" s="1" t="s">
        <v>1</v>
      </c>
      <c r="KQH6" s="1" t="s">
        <v>1</v>
      </c>
      <c r="KQI6" s="1" t="s">
        <v>1</v>
      </c>
      <c r="KQJ6" s="1" t="s">
        <v>1</v>
      </c>
      <c r="KQK6" s="1" t="s">
        <v>1</v>
      </c>
      <c r="KQL6" s="1" t="s">
        <v>1</v>
      </c>
      <c r="KQM6" s="1" t="s">
        <v>1</v>
      </c>
      <c r="KQN6" s="1" t="s">
        <v>1</v>
      </c>
      <c r="KQO6" s="1" t="s">
        <v>1</v>
      </c>
      <c r="KQP6" s="1" t="s">
        <v>1</v>
      </c>
      <c r="KQQ6" s="1" t="s">
        <v>1</v>
      </c>
      <c r="KQR6" s="1" t="s">
        <v>1</v>
      </c>
      <c r="KQS6" s="1" t="s">
        <v>1</v>
      </c>
      <c r="KQT6" s="1" t="s">
        <v>1</v>
      </c>
      <c r="KQU6" s="1" t="s">
        <v>1</v>
      </c>
      <c r="KQV6" s="1" t="s">
        <v>1</v>
      </c>
      <c r="KQW6" s="1" t="s">
        <v>1</v>
      </c>
      <c r="KQX6" s="1" t="s">
        <v>1</v>
      </c>
      <c r="KQY6" s="1" t="s">
        <v>1</v>
      </c>
      <c r="KQZ6" s="1" t="s">
        <v>1</v>
      </c>
      <c r="KRA6" s="1" t="s">
        <v>1</v>
      </c>
      <c r="KRB6" s="1" t="s">
        <v>1</v>
      </c>
      <c r="KRC6" s="1" t="s">
        <v>1</v>
      </c>
      <c r="KRD6" s="1" t="s">
        <v>1</v>
      </c>
      <c r="KRE6" s="1" t="s">
        <v>1</v>
      </c>
      <c r="KRF6" s="1" t="s">
        <v>1</v>
      </c>
      <c r="KRG6" s="1" t="s">
        <v>1</v>
      </c>
      <c r="KRH6" s="1" t="s">
        <v>1</v>
      </c>
      <c r="KRI6" s="1" t="s">
        <v>1</v>
      </c>
      <c r="KRJ6" s="1" t="s">
        <v>1</v>
      </c>
      <c r="KRK6" s="1" t="s">
        <v>1</v>
      </c>
      <c r="KRL6" s="1" t="s">
        <v>1</v>
      </c>
      <c r="KRM6" s="1" t="s">
        <v>1</v>
      </c>
      <c r="KRN6" s="1" t="s">
        <v>1</v>
      </c>
      <c r="KRO6" s="1" t="s">
        <v>1</v>
      </c>
      <c r="KRP6" s="1" t="s">
        <v>1</v>
      </c>
      <c r="KRQ6" s="1" t="s">
        <v>1</v>
      </c>
      <c r="KRR6" s="1" t="s">
        <v>1</v>
      </c>
      <c r="KRS6" s="1" t="s">
        <v>1</v>
      </c>
      <c r="KRT6" s="1" t="s">
        <v>1</v>
      </c>
      <c r="KRU6" s="1" t="s">
        <v>1</v>
      </c>
      <c r="KRV6" s="1" t="s">
        <v>1</v>
      </c>
      <c r="KRW6" s="1" t="s">
        <v>1</v>
      </c>
      <c r="KRX6" s="1" t="s">
        <v>1</v>
      </c>
      <c r="KRY6" s="1" t="s">
        <v>1</v>
      </c>
      <c r="KRZ6" s="1" t="s">
        <v>1</v>
      </c>
      <c r="KSA6" s="1" t="s">
        <v>1</v>
      </c>
      <c r="KSB6" s="1" t="s">
        <v>1</v>
      </c>
      <c r="KSC6" s="1" t="s">
        <v>1</v>
      </c>
      <c r="KSD6" s="1" t="s">
        <v>1</v>
      </c>
      <c r="KSE6" s="1" t="s">
        <v>1</v>
      </c>
      <c r="KSF6" s="1" t="s">
        <v>1</v>
      </c>
      <c r="KSG6" s="1" t="s">
        <v>1</v>
      </c>
      <c r="KSH6" s="1" t="s">
        <v>1</v>
      </c>
      <c r="KSI6" s="1" t="s">
        <v>1</v>
      </c>
      <c r="KSJ6" s="1" t="s">
        <v>1</v>
      </c>
      <c r="KSK6" s="1" t="s">
        <v>1</v>
      </c>
      <c r="KSL6" s="1" t="s">
        <v>1</v>
      </c>
      <c r="KSM6" s="1" t="s">
        <v>1</v>
      </c>
      <c r="KSN6" s="1" t="s">
        <v>1</v>
      </c>
      <c r="KSO6" s="1" t="s">
        <v>1</v>
      </c>
      <c r="KSP6" s="1" t="s">
        <v>1</v>
      </c>
      <c r="KSQ6" s="1" t="s">
        <v>1</v>
      </c>
      <c r="KSR6" s="1" t="s">
        <v>1</v>
      </c>
      <c r="KSS6" s="1" t="s">
        <v>1</v>
      </c>
      <c r="KST6" s="1" t="s">
        <v>1</v>
      </c>
      <c r="KSU6" s="1" t="s">
        <v>1</v>
      </c>
      <c r="KSV6" s="1" t="s">
        <v>1</v>
      </c>
      <c r="KSW6" s="1" t="s">
        <v>1</v>
      </c>
      <c r="KSX6" s="1" t="s">
        <v>1</v>
      </c>
      <c r="KSY6" s="1" t="s">
        <v>1</v>
      </c>
      <c r="KSZ6" s="1" t="s">
        <v>1</v>
      </c>
      <c r="KTA6" s="1" t="s">
        <v>1</v>
      </c>
      <c r="KTB6" s="1" t="s">
        <v>1</v>
      </c>
      <c r="KTC6" s="1" t="s">
        <v>1</v>
      </c>
      <c r="KTD6" s="1" t="s">
        <v>1</v>
      </c>
      <c r="KTE6" s="1" t="s">
        <v>1</v>
      </c>
      <c r="KTF6" s="1" t="s">
        <v>1</v>
      </c>
      <c r="KTG6" s="1" t="s">
        <v>1</v>
      </c>
      <c r="KTH6" s="1" t="s">
        <v>1</v>
      </c>
      <c r="KTI6" s="1" t="s">
        <v>1</v>
      </c>
      <c r="KTJ6" s="1" t="s">
        <v>1</v>
      </c>
      <c r="KTK6" s="1" t="s">
        <v>1</v>
      </c>
      <c r="KTL6" s="1" t="s">
        <v>1</v>
      </c>
      <c r="KTM6" s="1" t="s">
        <v>1</v>
      </c>
      <c r="KTN6" s="1" t="s">
        <v>1</v>
      </c>
      <c r="KTO6" s="1" t="s">
        <v>1</v>
      </c>
      <c r="KTP6" s="1" t="s">
        <v>1</v>
      </c>
      <c r="KTQ6" s="1" t="s">
        <v>1</v>
      </c>
      <c r="KTR6" s="1" t="s">
        <v>1</v>
      </c>
      <c r="KTS6" s="1" t="s">
        <v>1</v>
      </c>
      <c r="KTT6" s="1" t="s">
        <v>1</v>
      </c>
      <c r="KTU6" s="1" t="s">
        <v>1</v>
      </c>
      <c r="KTV6" s="1" t="s">
        <v>1</v>
      </c>
      <c r="KTW6" s="1" t="s">
        <v>1</v>
      </c>
      <c r="KTX6" s="1" t="s">
        <v>1</v>
      </c>
      <c r="KTY6" s="1" t="s">
        <v>1</v>
      </c>
      <c r="KTZ6" s="1" t="s">
        <v>1</v>
      </c>
      <c r="KUA6" s="1" t="s">
        <v>1</v>
      </c>
      <c r="KUB6" s="1" t="s">
        <v>1</v>
      </c>
      <c r="KUC6" s="1" t="s">
        <v>1</v>
      </c>
      <c r="KUD6" s="1" t="s">
        <v>1</v>
      </c>
      <c r="KUE6" s="1" t="s">
        <v>1</v>
      </c>
      <c r="KUF6" s="1" t="s">
        <v>1</v>
      </c>
      <c r="KUG6" s="1" t="s">
        <v>1</v>
      </c>
      <c r="KUH6" s="1" t="s">
        <v>1</v>
      </c>
      <c r="KUI6" s="1" t="s">
        <v>1</v>
      </c>
      <c r="KUJ6" s="1" t="s">
        <v>1</v>
      </c>
      <c r="KUK6" s="1" t="s">
        <v>1</v>
      </c>
      <c r="KUL6" s="1" t="s">
        <v>1</v>
      </c>
      <c r="KUM6" s="1" t="s">
        <v>1</v>
      </c>
      <c r="KUN6" s="1" t="s">
        <v>1</v>
      </c>
      <c r="KUO6" s="1" t="s">
        <v>1</v>
      </c>
      <c r="KUP6" s="1" t="s">
        <v>1</v>
      </c>
      <c r="KUQ6" s="1" t="s">
        <v>1</v>
      </c>
      <c r="KUR6" s="1" t="s">
        <v>1</v>
      </c>
      <c r="KUS6" s="1" t="s">
        <v>1</v>
      </c>
      <c r="KUT6" s="1" t="s">
        <v>1</v>
      </c>
      <c r="KUU6" s="1" t="s">
        <v>1</v>
      </c>
      <c r="KUV6" s="1" t="s">
        <v>1</v>
      </c>
      <c r="KUW6" s="1" t="s">
        <v>1</v>
      </c>
      <c r="KUX6" s="1" t="s">
        <v>1</v>
      </c>
      <c r="KUY6" s="1" t="s">
        <v>1</v>
      </c>
      <c r="KUZ6" s="1" t="s">
        <v>1</v>
      </c>
      <c r="KVA6" s="1" t="s">
        <v>1</v>
      </c>
      <c r="KVB6" s="1" t="s">
        <v>1</v>
      </c>
      <c r="KVC6" s="1" t="s">
        <v>1</v>
      </c>
      <c r="KVD6" s="1" t="s">
        <v>1</v>
      </c>
      <c r="KVE6" s="1" t="s">
        <v>1</v>
      </c>
      <c r="KVF6" s="1" t="s">
        <v>1</v>
      </c>
      <c r="KVG6" s="1" t="s">
        <v>1</v>
      </c>
      <c r="KVH6" s="1" t="s">
        <v>1</v>
      </c>
      <c r="KVI6" s="1" t="s">
        <v>1</v>
      </c>
      <c r="KVJ6" s="1" t="s">
        <v>1</v>
      </c>
      <c r="KVK6" s="1" t="s">
        <v>1</v>
      </c>
      <c r="KVL6" s="1" t="s">
        <v>1</v>
      </c>
      <c r="KVM6" s="1" t="s">
        <v>1</v>
      </c>
      <c r="KVN6" s="1" t="s">
        <v>1</v>
      </c>
      <c r="KVO6" s="1" t="s">
        <v>1</v>
      </c>
      <c r="KVP6" s="1" t="s">
        <v>1</v>
      </c>
      <c r="KVQ6" s="1" t="s">
        <v>1</v>
      </c>
      <c r="KVR6" s="1" t="s">
        <v>1</v>
      </c>
      <c r="KVS6" s="1" t="s">
        <v>1</v>
      </c>
      <c r="KVT6" s="1" t="s">
        <v>1</v>
      </c>
      <c r="KVU6" s="1" t="s">
        <v>1</v>
      </c>
      <c r="KVV6" s="1" t="s">
        <v>1</v>
      </c>
      <c r="KVW6" s="1" t="s">
        <v>1</v>
      </c>
      <c r="KVX6" s="1" t="s">
        <v>1</v>
      </c>
      <c r="KVY6" s="1" t="s">
        <v>1</v>
      </c>
      <c r="KVZ6" s="1" t="s">
        <v>1</v>
      </c>
      <c r="KWA6" s="1" t="s">
        <v>1</v>
      </c>
      <c r="KWB6" s="1" t="s">
        <v>1</v>
      </c>
      <c r="KWC6" s="1" t="s">
        <v>1</v>
      </c>
      <c r="KWD6" s="1" t="s">
        <v>1</v>
      </c>
      <c r="KWE6" s="1" t="s">
        <v>1</v>
      </c>
      <c r="KWF6" s="1" t="s">
        <v>1</v>
      </c>
      <c r="KWG6" s="1" t="s">
        <v>1</v>
      </c>
      <c r="KWH6" s="1" t="s">
        <v>1</v>
      </c>
      <c r="KWI6" s="1" t="s">
        <v>1</v>
      </c>
      <c r="KWJ6" s="1" t="s">
        <v>1</v>
      </c>
      <c r="KWK6" s="1" t="s">
        <v>1</v>
      </c>
      <c r="KWL6" s="1" t="s">
        <v>1</v>
      </c>
      <c r="KWM6" s="1" t="s">
        <v>1</v>
      </c>
      <c r="KWN6" s="1" t="s">
        <v>1</v>
      </c>
      <c r="KWO6" s="1" t="s">
        <v>1</v>
      </c>
      <c r="KWP6" s="1" t="s">
        <v>1</v>
      </c>
      <c r="KWQ6" s="1" t="s">
        <v>1</v>
      </c>
      <c r="KWR6" s="1" t="s">
        <v>1</v>
      </c>
      <c r="KWS6" s="1" t="s">
        <v>1</v>
      </c>
      <c r="KWT6" s="1" t="s">
        <v>1</v>
      </c>
      <c r="KWU6" s="1" t="s">
        <v>1</v>
      </c>
      <c r="KWV6" s="1" t="s">
        <v>1</v>
      </c>
      <c r="KWW6" s="1" t="s">
        <v>1</v>
      </c>
      <c r="KWX6" s="1" t="s">
        <v>1</v>
      </c>
      <c r="KWY6" s="1" t="s">
        <v>1</v>
      </c>
      <c r="KWZ6" s="1" t="s">
        <v>1</v>
      </c>
      <c r="KXA6" s="1" t="s">
        <v>1</v>
      </c>
      <c r="KXB6" s="1" t="s">
        <v>1</v>
      </c>
      <c r="KXC6" s="1" t="s">
        <v>1</v>
      </c>
      <c r="KXD6" s="1" t="s">
        <v>1</v>
      </c>
      <c r="KXE6" s="1" t="s">
        <v>1</v>
      </c>
      <c r="KXF6" s="1" t="s">
        <v>1</v>
      </c>
      <c r="KXG6" s="1" t="s">
        <v>1</v>
      </c>
      <c r="KXH6" s="1" t="s">
        <v>1</v>
      </c>
      <c r="KXI6" s="1" t="s">
        <v>1</v>
      </c>
      <c r="KXJ6" s="1" t="s">
        <v>1</v>
      </c>
      <c r="KXK6" s="1" t="s">
        <v>1</v>
      </c>
      <c r="KXL6" s="1" t="s">
        <v>1</v>
      </c>
      <c r="KXM6" s="1" t="s">
        <v>1</v>
      </c>
      <c r="KXN6" s="1" t="s">
        <v>1</v>
      </c>
      <c r="KXO6" s="1" t="s">
        <v>1</v>
      </c>
      <c r="KXP6" s="1" t="s">
        <v>1</v>
      </c>
      <c r="KXQ6" s="1" t="s">
        <v>1</v>
      </c>
      <c r="KXR6" s="1" t="s">
        <v>1</v>
      </c>
      <c r="KXS6" s="1" t="s">
        <v>1</v>
      </c>
      <c r="KXT6" s="1" t="s">
        <v>1</v>
      </c>
      <c r="KXU6" s="1" t="s">
        <v>1</v>
      </c>
      <c r="KXV6" s="1" t="s">
        <v>1</v>
      </c>
      <c r="KXW6" s="1" t="s">
        <v>1</v>
      </c>
      <c r="KXX6" s="1" t="s">
        <v>1</v>
      </c>
      <c r="KXY6" s="1" t="s">
        <v>1</v>
      </c>
      <c r="KXZ6" s="1" t="s">
        <v>1</v>
      </c>
      <c r="KYA6" s="1" t="s">
        <v>1</v>
      </c>
      <c r="KYB6" s="1" t="s">
        <v>1</v>
      </c>
      <c r="KYC6" s="1" t="s">
        <v>1</v>
      </c>
      <c r="KYD6" s="1" t="s">
        <v>1</v>
      </c>
      <c r="KYE6" s="1" t="s">
        <v>1</v>
      </c>
      <c r="KYF6" s="1" t="s">
        <v>1</v>
      </c>
      <c r="KYG6" s="1" t="s">
        <v>1</v>
      </c>
      <c r="KYH6" s="1" t="s">
        <v>1</v>
      </c>
      <c r="KYI6" s="1" t="s">
        <v>1</v>
      </c>
      <c r="KYJ6" s="1" t="s">
        <v>1</v>
      </c>
      <c r="KYK6" s="1" t="s">
        <v>1</v>
      </c>
      <c r="KYL6" s="1" t="s">
        <v>1</v>
      </c>
      <c r="KYM6" s="1" t="s">
        <v>1</v>
      </c>
      <c r="KYN6" s="1" t="s">
        <v>1</v>
      </c>
      <c r="KYO6" s="1" t="s">
        <v>1</v>
      </c>
      <c r="KYP6" s="1" t="s">
        <v>1</v>
      </c>
      <c r="KYQ6" s="1" t="s">
        <v>1</v>
      </c>
      <c r="KYR6" s="1" t="s">
        <v>1</v>
      </c>
      <c r="KYS6" s="1" t="s">
        <v>1</v>
      </c>
      <c r="KYT6" s="1" t="s">
        <v>1</v>
      </c>
      <c r="KYU6" s="1" t="s">
        <v>1</v>
      </c>
      <c r="KYV6" s="1" t="s">
        <v>1</v>
      </c>
      <c r="KYW6" s="1" t="s">
        <v>1</v>
      </c>
      <c r="KYX6" s="1" t="s">
        <v>1</v>
      </c>
      <c r="KYY6" s="1" t="s">
        <v>1</v>
      </c>
      <c r="KYZ6" s="1" t="s">
        <v>1</v>
      </c>
      <c r="KZA6" s="1" t="s">
        <v>1</v>
      </c>
      <c r="KZB6" s="1" t="s">
        <v>1</v>
      </c>
      <c r="KZC6" s="1" t="s">
        <v>1</v>
      </c>
      <c r="KZD6" s="1" t="s">
        <v>1</v>
      </c>
      <c r="KZE6" s="1" t="s">
        <v>1</v>
      </c>
      <c r="KZF6" s="1" t="s">
        <v>1</v>
      </c>
      <c r="KZG6" s="1" t="s">
        <v>1</v>
      </c>
      <c r="KZH6" s="1" t="s">
        <v>1</v>
      </c>
      <c r="KZI6" s="1" t="s">
        <v>1</v>
      </c>
      <c r="KZJ6" s="1" t="s">
        <v>1</v>
      </c>
      <c r="KZK6" s="1" t="s">
        <v>1</v>
      </c>
      <c r="KZL6" s="1" t="s">
        <v>1</v>
      </c>
      <c r="KZM6" s="1" t="s">
        <v>1</v>
      </c>
      <c r="KZN6" s="1" t="s">
        <v>1</v>
      </c>
      <c r="KZO6" s="1" t="s">
        <v>1</v>
      </c>
      <c r="KZP6" s="1" t="s">
        <v>1</v>
      </c>
      <c r="KZQ6" s="1" t="s">
        <v>1</v>
      </c>
      <c r="KZR6" s="1" t="s">
        <v>1</v>
      </c>
      <c r="KZS6" s="1" t="s">
        <v>1</v>
      </c>
      <c r="KZT6" s="1" t="s">
        <v>1</v>
      </c>
      <c r="KZU6" s="1" t="s">
        <v>1</v>
      </c>
      <c r="KZV6" s="1" t="s">
        <v>1</v>
      </c>
      <c r="KZW6" s="1" t="s">
        <v>1</v>
      </c>
      <c r="KZX6" s="1" t="s">
        <v>1</v>
      </c>
      <c r="KZY6" s="1" t="s">
        <v>1</v>
      </c>
      <c r="KZZ6" s="1" t="s">
        <v>1</v>
      </c>
      <c r="LAA6" s="1" t="s">
        <v>1</v>
      </c>
      <c r="LAB6" s="1" t="s">
        <v>1</v>
      </c>
      <c r="LAC6" s="1" t="s">
        <v>1</v>
      </c>
      <c r="LAD6" s="1" t="s">
        <v>1</v>
      </c>
      <c r="LAE6" s="1" t="s">
        <v>1</v>
      </c>
      <c r="LAF6" s="1" t="s">
        <v>1</v>
      </c>
      <c r="LAG6" s="1" t="s">
        <v>1</v>
      </c>
      <c r="LAH6" s="1" t="s">
        <v>1</v>
      </c>
      <c r="LAI6" s="1" t="s">
        <v>1</v>
      </c>
      <c r="LAJ6" s="1" t="s">
        <v>1</v>
      </c>
      <c r="LAK6" s="1" t="s">
        <v>1</v>
      </c>
      <c r="LAL6" s="1" t="s">
        <v>1</v>
      </c>
      <c r="LAM6" s="1" t="s">
        <v>1</v>
      </c>
      <c r="LAN6" s="1" t="s">
        <v>1</v>
      </c>
      <c r="LAO6" s="1" t="s">
        <v>1</v>
      </c>
      <c r="LAP6" s="1" t="s">
        <v>1</v>
      </c>
      <c r="LAQ6" s="1" t="s">
        <v>1</v>
      </c>
      <c r="LAR6" s="1" t="s">
        <v>1</v>
      </c>
      <c r="LAS6" s="1" t="s">
        <v>1</v>
      </c>
      <c r="LAT6" s="1" t="s">
        <v>1</v>
      </c>
      <c r="LAU6" s="1" t="s">
        <v>1</v>
      </c>
      <c r="LAV6" s="1" t="s">
        <v>1</v>
      </c>
      <c r="LAW6" s="1" t="s">
        <v>1</v>
      </c>
      <c r="LAX6" s="1" t="s">
        <v>1</v>
      </c>
      <c r="LAY6" s="1" t="s">
        <v>1</v>
      </c>
      <c r="LAZ6" s="1" t="s">
        <v>1</v>
      </c>
      <c r="LBA6" s="1" t="s">
        <v>1</v>
      </c>
      <c r="LBB6" s="1" t="s">
        <v>1</v>
      </c>
      <c r="LBC6" s="1" t="s">
        <v>1</v>
      </c>
      <c r="LBD6" s="1" t="s">
        <v>1</v>
      </c>
      <c r="LBE6" s="1" t="s">
        <v>1</v>
      </c>
      <c r="LBF6" s="1" t="s">
        <v>1</v>
      </c>
      <c r="LBG6" s="1" t="s">
        <v>1</v>
      </c>
      <c r="LBH6" s="1" t="s">
        <v>1</v>
      </c>
      <c r="LBI6" s="1" t="s">
        <v>1</v>
      </c>
      <c r="LBJ6" s="1" t="s">
        <v>1</v>
      </c>
      <c r="LBK6" s="1" t="s">
        <v>1</v>
      </c>
      <c r="LBL6" s="1" t="s">
        <v>1</v>
      </c>
      <c r="LBM6" s="1" t="s">
        <v>1</v>
      </c>
      <c r="LBN6" s="1" t="s">
        <v>1</v>
      </c>
      <c r="LBO6" s="1" t="s">
        <v>1</v>
      </c>
      <c r="LBP6" s="1" t="s">
        <v>1</v>
      </c>
      <c r="LBQ6" s="1" t="s">
        <v>1</v>
      </c>
      <c r="LBR6" s="1" t="s">
        <v>1</v>
      </c>
      <c r="LBS6" s="1" t="s">
        <v>1</v>
      </c>
      <c r="LBT6" s="1" t="s">
        <v>1</v>
      </c>
      <c r="LBU6" s="1" t="s">
        <v>1</v>
      </c>
      <c r="LBV6" s="1" t="s">
        <v>1</v>
      </c>
      <c r="LBW6" s="1" t="s">
        <v>1</v>
      </c>
      <c r="LBX6" s="1" t="s">
        <v>1</v>
      </c>
      <c r="LBY6" s="1" t="s">
        <v>1</v>
      </c>
      <c r="LBZ6" s="1" t="s">
        <v>1</v>
      </c>
      <c r="LCA6" s="1" t="s">
        <v>1</v>
      </c>
      <c r="LCB6" s="1" t="s">
        <v>1</v>
      </c>
      <c r="LCC6" s="1" t="s">
        <v>1</v>
      </c>
      <c r="LCD6" s="1" t="s">
        <v>1</v>
      </c>
      <c r="LCE6" s="1" t="s">
        <v>1</v>
      </c>
      <c r="LCF6" s="1" t="s">
        <v>1</v>
      </c>
      <c r="LCG6" s="1" t="s">
        <v>1</v>
      </c>
      <c r="LCH6" s="1" t="s">
        <v>1</v>
      </c>
      <c r="LCI6" s="1" t="s">
        <v>1</v>
      </c>
      <c r="LCJ6" s="1" t="s">
        <v>1</v>
      </c>
      <c r="LCK6" s="1" t="s">
        <v>1</v>
      </c>
      <c r="LCL6" s="1" t="s">
        <v>1</v>
      </c>
      <c r="LCM6" s="1" t="s">
        <v>1</v>
      </c>
      <c r="LCN6" s="1" t="s">
        <v>1</v>
      </c>
      <c r="LCO6" s="1" t="s">
        <v>1</v>
      </c>
      <c r="LCP6" s="1" t="s">
        <v>1</v>
      </c>
      <c r="LCQ6" s="1" t="s">
        <v>1</v>
      </c>
      <c r="LCR6" s="1" t="s">
        <v>1</v>
      </c>
      <c r="LCS6" s="1" t="s">
        <v>1</v>
      </c>
      <c r="LCT6" s="1" t="s">
        <v>1</v>
      </c>
      <c r="LCU6" s="1" t="s">
        <v>1</v>
      </c>
      <c r="LCV6" s="1" t="s">
        <v>1</v>
      </c>
      <c r="LCW6" s="1" t="s">
        <v>1</v>
      </c>
      <c r="LCX6" s="1" t="s">
        <v>1</v>
      </c>
      <c r="LCY6" s="1" t="s">
        <v>1</v>
      </c>
      <c r="LCZ6" s="1" t="s">
        <v>1</v>
      </c>
      <c r="LDA6" s="1" t="s">
        <v>1</v>
      </c>
      <c r="LDB6" s="1" t="s">
        <v>1</v>
      </c>
      <c r="LDC6" s="1" t="s">
        <v>1</v>
      </c>
      <c r="LDD6" s="1" t="s">
        <v>1</v>
      </c>
      <c r="LDE6" s="1" t="s">
        <v>1</v>
      </c>
      <c r="LDF6" s="1" t="s">
        <v>1</v>
      </c>
      <c r="LDG6" s="1" t="s">
        <v>1</v>
      </c>
      <c r="LDH6" s="1" t="s">
        <v>1</v>
      </c>
      <c r="LDI6" s="1" t="s">
        <v>1</v>
      </c>
      <c r="LDJ6" s="1" t="s">
        <v>1</v>
      </c>
      <c r="LDK6" s="1" t="s">
        <v>1</v>
      </c>
      <c r="LDL6" s="1" t="s">
        <v>1</v>
      </c>
      <c r="LDM6" s="1" t="s">
        <v>1</v>
      </c>
      <c r="LDN6" s="1" t="s">
        <v>1</v>
      </c>
      <c r="LDO6" s="1" t="s">
        <v>1</v>
      </c>
      <c r="LDP6" s="1" t="s">
        <v>1</v>
      </c>
      <c r="LDQ6" s="1" t="s">
        <v>1</v>
      </c>
      <c r="LDR6" s="1" t="s">
        <v>1</v>
      </c>
      <c r="LDS6" s="1" t="s">
        <v>1</v>
      </c>
      <c r="LDT6" s="1" t="s">
        <v>1</v>
      </c>
      <c r="LDU6" s="1" t="s">
        <v>1</v>
      </c>
      <c r="LDV6" s="1" t="s">
        <v>1</v>
      </c>
      <c r="LDW6" s="1" t="s">
        <v>1</v>
      </c>
      <c r="LDX6" s="1" t="s">
        <v>1</v>
      </c>
      <c r="LDY6" s="1" t="s">
        <v>1</v>
      </c>
      <c r="LDZ6" s="1" t="s">
        <v>1</v>
      </c>
      <c r="LEA6" s="1" t="s">
        <v>1</v>
      </c>
      <c r="LEB6" s="1" t="s">
        <v>1</v>
      </c>
      <c r="LEC6" s="1" t="s">
        <v>1</v>
      </c>
      <c r="LED6" s="1" t="s">
        <v>1</v>
      </c>
      <c r="LEE6" s="1" t="s">
        <v>1</v>
      </c>
      <c r="LEF6" s="1" t="s">
        <v>1</v>
      </c>
      <c r="LEG6" s="1" t="s">
        <v>1</v>
      </c>
      <c r="LEH6" s="1" t="s">
        <v>1</v>
      </c>
      <c r="LEI6" s="1" t="s">
        <v>1</v>
      </c>
      <c r="LEJ6" s="1" t="s">
        <v>1</v>
      </c>
      <c r="LEK6" s="1" t="s">
        <v>1</v>
      </c>
      <c r="LEL6" s="1" t="s">
        <v>1</v>
      </c>
      <c r="LEM6" s="1" t="s">
        <v>1</v>
      </c>
      <c r="LEN6" s="1" t="s">
        <v>1</v>
      </c>
      <c r="LEO6" s="1" t="s">
        <v>1</v>
      </c>
      <c r="LEP6" s="1" t="s">
        <v>1</v>
      </c>
      <c r="LEQ6" s="1" t="s">
        <v>1</v>
      </c>
      <c r="LER6" s="1" t="s">
        <v>1</v>
      </c>
      <c r="LES6" s="1" t="s">
        <v>1</v>
      </c>
      <c r="LET6" s="1" t="s">
        <v>1</v>
      </c>
      <c r="LEU6" s="1" t="s">
        <v>1</v>
      </c>
      <c r="LEV6" s="1" t="s">
        <v>1</v>
      </c>
      <c r="LEW6" s="1" t="s">
        <v>1</v>
      </c>
      <c r="LEX6" s="1" t="s">
        <v>1</v>
      </c>
      <c r="LEY6" s="1" t="s">
        <v>1</v>
      </c>
      <c r="LEZ6" s="1" t="s">
        <v>1</v>
      </c>
      <c r="LFA6" s="1" t="s">
        <v>1</v>
      </c>
      <c r="LFB6" s="1" t="s">
        <v>1</v>
      </c>
      <c r="LFC6" s="1" t="s">
        <v>1</v>
      </c>
      <c r="LFD6" s="1" t="s">
        <v>1</v>
      </c>
      <c r="LFE6" s="1" t="s">
        <v>1</v>
      </c>
      <c r="LFF6" s="1" t="s">
        <v>1</v>
      </c>
      <c r="LFG6" s="1" t="s">
        <v>1</v>
      </c>
      <c r="LFH6" s="1" t="s">
        <v>1</v>
      </c>
      <c r="LFI6" s="1" t="s">
        <v>1</v>
      </c>
      <c r="LFJ6" s="1" t="s">
        <v>1</v>
      </c>
      <c r="LFK6" s="1" t="s">
        <v>1</v>
      </c>
      <c r="LFL6" s="1" t="s">
        <v>1</v>
      </c>
      <c r="LFM6" s="1" t="s">
        <v>1</v>
      </c>
      <c r="LFN6" s="1" t="s">
        <v>1</v>
      </c>
      <c r="LFO6" s="1" t="s">
        <v>1</v>
      </c>
      <c r="LFP6" s="1" t="s">
        <v>1</v>
      </c>
      <c r="LFQ6" s="1" t="s">
        <v>1</v>
      </c>
      <c r="LFR6" s="1" t="s">
        <v>1</v>
      </c>
      <c r="LFS6" s="1" t="s">
        <v>1</v>
      </c>
      <c r="LFT6" s="1" t="s">
        <v>1</v>
      </c>
      <c r="LFU6" s="1" t="s">
        <v>1</v>
      </c>
      <c r="LFV6" s="1" t="s">
        <v>1</v>
      </c>
      <c r="LFW6" s="1" t="s">
        <v>1</v>
      </c>
      <c r="LFX6" s="1" t="s">
        <v>1</v>
      </c>
      <c r="LFY6" s="1" t="s">
        <v>1</v>
      </c>
      <c r="LFZ6" s="1" t="s">
        <v>1</v>
      </c>
      <c r="LGA6" s="1" t="s">
        <v>1</v>
      </c>
      <c r="LGB6" s="1" t="s">
        <v>1</v>
      </c>
      <c r="LGC6" s="1" t="s">
        <v>1</v>
      </c>
      <c r="LGD6" s="1" t="s">
        <v>1</v>
      </c>
      <c r="LGE6" s="1" t="s">
        <v>1</v>
      </c>
      <c r="LGF6" s="1" t="s">
        <v>1</v>
      </c>
      <c r="LGG6" s="1" t="s">
        <v>1</v>
      </c>
      <c r="LGH6" s="1" t="s">
        <v>1</v>
      </c>
      <c r="LGI6" s="1" t="s">
        <v>1</v>
      </c>
      <c r="LGJ6" s="1" t="s">
        <v>1</v>
      </c>
      <c r="LGK6" s="1" t="s">
        <v>1</v>
      </c>
      <c r="LGL6" s="1" t="s">
        <v>1</v>
      </c>
      <c r="LGM6" s="1" t="s">
        <v>1</v>
      </c>
      <c r="LGN6" s="1" t="s">
        <v>1</v>
      </c>
      <c r="LGO6" s="1" t="s">
        <v>1</v>
      </c>
      <c r="LGP6" s="1" t="s">
        <v>1</v>
      </c>
      <c r="LGQ6" s="1" t="s">
        <v>1</v>
      </c>
      <c r="LGR6" s="1" t="s">
        <v>1</v>
      </c>
      <c r="LGS6" s="1" t="s">
        <v>1</v>
      </c>
      <c r="LGT6" s="1" t="s">
        <v>1</v>
      </c>
      <c r="LGU6" s="1" t="s">
        <v>1</v>
      </c>
      <c r="LGV6" s="1" t="s">
        <v>1</v>
      </c>
      <c r="LGW6" s="1" t="s">
        <v>1</v>
      </c>
      <c r="LGX6" s="1" t="s">
        <v>1</v>
      </c>
      <c r="LGY6" s="1" t="s">
        <v>1</v>
      </c>
      <c r="LGZ6" s="1" t="s">
        <v>1</v>
      </c>
      <c r="LHA6" s="1" t="s">
        <v>1</v>
      </c>
      <c r="LHB6" s="1" t="s">
        <v>1</v>
      </c>
      <c r="LHC6" s="1" t="s">
        <v>1</v>
      </c>
      <c r="LHD6" s="1" t="s">
        <v>1</v>
      </c>
      <c r="LHE6" s="1" t="s">
        <v>1</v>
      </c>
      <c r="LHF6" s="1" t="s">
        <v>1</v>
      </c>
      <c r="LHG6" s="1" t="s">
        <v>1</v>
      </c>
      <c r="LHH6" s="1" t="s">
        <v>1</v>
      </c>
      <c r="LHI6" s="1" t="s">
        <v>1</v>
      </c>
      <c r="LHJ6" s="1" t="s">
        <v>1</v>
      </c>
      <c r="LHK6" s="1" t="s">
        <v>1</v>
      </c>
      <c r="LHL6" s="1" t="s">
        <v>1</v>
      </c>
      <c r="LHM6" s="1" t="s">
        <v>1</v>
      </c>
      <c r="LHN6" s="1" t="s">
        <v>1</v>
      </c>
      <c r="LHO6" s="1" t="s">
        <v>1</v>
      </c>
      <c r="LHP6" s="1" t="s">
        <v>1</v>
      </c>
      <c r="LHQ6" s="1" t="s">
        <v>1</v>
      </c>
      <c r="LHR6" s="1" t="s">
        <v>1</v>
      </c>
      <c r="LHS6" s="1" t="s">
        <v>1</v>
      </c>
      <c r="LHT6" s="1" t="s">
        <v>1</v>
      </c>
      <c r="LHU6" s="1" t="s">
        <v>1</v>
      </c>
      <c r="LHV6" s="1" t="s">
        <v>1</v>
      </c>
      <c r="LHW6" s="1" t="s">
        <v>1</v>
      </c>
      <c r="LHX6" s="1" t="s">
        <v>1</v>
      </c>
      <c r="LHY6" s="1" t="s">
        <v>1</v>
      </c>
      <c r="LHZ6" s="1" t="s">
        <v>1</v>
      </c>
      <c r="LIA6" s="1" t="s">
        <v>1</v>
      </c>
      <c r="LIB6" s="1" t="s">
        <v>1</v>
      </c>
      <c r="LIC6" s="1" t="s">
        <v>1</v>
      </c>
      <c r="LID6" s="1" t="s">
        <v>1</v>
      </c>
      <c r="LIE6" s="1" t="s">
        <v>1</v>
      </c>
      <c r="LIF6" s="1" t="s">
        <v>1</v>
      </c>
      <c r="LIG6" s="1" t="s">
        <v>1</v>
      </c>
      <c r="LIH6" s="1" t="s">
        <v>1</v>
      </c>
      <c r="LII6" s="1" t="s">
        <v>1</v>
      </c>
      <c r="LIJ6" s="1" t="s">
        <v>1</v>
      </c>
      <c r="LIK6" s="1" t="s">
        <v>1</v>
      </c>
      <c r="LIL6" s="1" t="s">
        <v>1</v>
      </c>
      <c r="LIM6" s="1" t="s">
        <v>1</v>
      </c>
      <c r="LIN6" s="1" t="s">
        <v>1</v>
      </c>
      <c r="LIO6" s="1" t="s">
        <v>1</v>
      </c>
      <c r="LIP6" s="1" t="s">
        <v>1</v>
      </c>
      <c r="LIQ6" s="1" t="s">
        <v>1</v>
      </c>
      <c r="LIR6" s="1" t="s">
        <v>1</v>
      </c>
      <c r="LIS6" s="1" t="s">
        <v>1</v>
      </c>
      <c r="LIT6" s="1" t="s">
        <v>1</v>
      </c>
      <c r="LIU6" s="1" t="s">
        <v>1</v>
      </c>
      <c r="LIV6" s="1" t="s">
        <v>1</v>
      </c>
      <c r="LIW6" s="1" t="s">
        <v>1</v>
      </c>
      <c r="LIX6" s="1" t="s">
        <v>1</v>
      </c>
      <c r="LIY6" s="1" t="s">
        <v>1</v>
      </c>
      <c r="LIZ6" s="1" t="s">
        <v>1</v>
      </c>
      <c r="LJA6" s="1" t="s">
        <v>1</v>
      </c>
      <c r="LJB6" s="1" t="s">
        <v>1</v>
      </c>
      <c r="LJC6" s="1" t="s">
        <v>1</v>
      </c>
      <c r="LJD6" s="1" t="s">
        <v>1</v>
      </c>
      <c r="LJE6" s="1" t="s">
        <v>1</v>
      </c>
      <c r="LJF6" s="1" t="s">
        <v>1</v>
      </c>
      <c r="LJG6" s="1" t="s">
        <v>1</v>
      </c>
      <c r="LJH6" s="1" t="s">
        <v>1</v>
      </c>
      <c r="LJI6" s="1" t="s">
        <v>1</v>
      </c>
      <c r="LJJ6" s="1" t="s">
        <v>1</v>
      </c>
      <c r="LJK6" s="1" t="s">
        <v>1</v>
      </c>
      <c r="LJL6" s="1" t="s">
        <v>1</v>
      </c>
      <c r="LJM6" s="1" t="s">
        <v>1</v>
      </c>
      <c r="LJN6" s="1" t="s">
        <v>1</v>
      </c>
      <c r="LJO6" s="1" t="s">
        <v>1</v>
      </c>
      <c r="LJP6" s="1" t="s">
        <v>1</v>
      </c>
      <c r="LJQ6" s="1" t="s">
        <v>1</v>
      </c>
      <c r="LJR6" s="1" t="s">
        <v>1</v>
      </c>
      <c r="LJS6" s="1" t="s">
        <v>1</v>
      </c>
      <c r="LJT6" s="1" t="s">
        <v>1</v>
      </c>
      <c r="LJU6" s="1" t="s">
        <v>1</v>
      </c>
      <c r="LJV6" s="1" t="s">
        <v>1</v>
      </c>
      <c r="LJW6" s="1" t="s">
        <v>1</v>
      </c>
      <c r="LJX6" s="1" t="s">
        <v>1</v>
      </c>
      <c r="LJY6" s="1" t="s">
        <v>1</v>
      </c>
      <c r="LJZ6" s="1" t="s">
        <v>1</v>
      </c>
      <c r="LKA6" s="1" t="s">
        <v>1</v>
      </c>
      <c r="LKB6" s="1" t="s">
        <v>1</v>
      </c>
      <c r="LKC6" s="1" t="s">
        <v>1</v>
      </c>
      <c r="LKD6" s="1" t="s">
        <v>1</v>
      </c>
      <c r="LKE6" s="1" t="s">
        <v>1</v>
      </c>
      <c r="LKF6" s="1" t="s">
        <v>1</v>
      </c>
      <c r="LKG6" s="1" t="s">
        <v>1</v>
      </c>
      <c r="LKH6" s="1" t="s">
        <v>1</v>
      </c>
      <c r="LKI6" s="1" t="s">
        <v>1</v>
      </c>
      <c r="LKJ6" s="1" t="s">
        <v>1</v>
      </c>
      <c r="LKK6" s="1" t="s">
        <v>1</v>
      </c>
      <c r="LKL6" s="1" t="s">
        <v>1</v>
      </c>
      <c r="LKM6" s="1" t="s">
        <v>1</v>
      </c>
      <c r="LKN6" s="1" t="s">
        <v>1</v>
      </c>
      <c r="LKO6" s="1" t="s">
        <v>1</v>
      </c>
      <c r="LKP6" s="1" t="s">
        <v>1</v>
      </c>
      <c r="LKQ6" s="1" t="s">
        <v>1</v>
      </c>
      <c r="LKR6" s="1" t="s">
        <v>1</v>
      </c>
      <c r="LKS6" s="1" t="s">
        <v>1</v>
      </c>
      <c r="LKT6" s="1" t="s">
        <v>1</v>
      </c>
      <c r="LKU6" s="1" t="s">
        <v>1</v>
      </c>
      <c r="LKV6" s="1" t="s">
        <v>1</v>
      </c>
      <c r="LKW6" s="1" t="s">
        <v>1</v>
      </c>
      <c r="LKX6" s="1" t="s">
        <v>1</v>
      </c>
      <c r="LKY6" s="1" t="s">
        <v>1</v>
      </c>
      <c r="LKZ6" s="1" t="s">
        <v>1</v>
      </c>
      <c r="LLA6" s="1" t="s">
        <v>1</v>
      </c>
      <c r="LLB6" s="1" t="s">
        <v>1</v>
      </c>
      <c r="LLC6" s="1" t="s">
        <v>1</v>
      </c>
      <c r="LLD6" s="1" t="s">
        <v>1</v>
      </c>
      <c r="LLE6" s="1" t="s">
        <v>1</v>
      </c>
      <c r="LLF6" s="1" t="s">
        <v>1</v>
      </c>
      <c r="LLG6" s="1" t="s">
        <v>1</v>
      </c>
      <c r="LLH6" s="1" t="s">
        <v>1</v>
      </c>
      <c r="LLI6" s="1" t="s">
        <v>1</v>
      </c>
      <c r="LLJ6" s="1" t="s">
        <v>1</v>
      </c>
      <c r="LLK6" s="1" t="s">
        <v>1</v>
      </c>
      <c r="LLL6" s="1" t="s">
        <v>1</v>
      </c>
      <c r="LLM6" s="1" t="s">
        <v>1</v>
      </c>
      <c r="LLN6" s="1" t="s">
        <v>1</v>
      </c>
      <c r="LLO6" s="1" t="s">
        <v>1</v>
      </c>
      <c r="LLP6" s="1" t="s">
        <v>1</v>
      </c>
      <c r="LLQ6" s="1" t="s">
        <v>1</v>
      </c>
      <c r="LLR6" s="1" t="s">
        <v>1</v>
      </c>
      <c r="LLS6" s="1" t="s">
        <v>1</v>
      </c>
      <c r="LLT6" s="1" t="s">
        <v>1</v>
      </c>
      <c r="LLU6" s="1" t="s">
        <v>1</v>
      </c>
      <c r="LLV6" s="1" t="s">
        <v>1</v>
      </c>
      <c r="LLW6" s="1" t="s">
        <v>1</v>
      </c>
      <c r="LLX6" s="1" t="s">
        <v>1</v>
      </c>
      <c r="LLY6" s="1" t="s">
        <v>1</v>
      </c>
      <c r="LLZ6" s="1" t="s">
        <v>1</v>
      </c>
      <c r="LMA6" s="1" t="s">
        <v>1</v>
      </c>
      <c r="LMB6" s="1" t="s">
        <v>1</v>
      </c>
      <c r="LMC6" s="1" t="s">
        <v>1</v>
      </c>
      <c r="LMD6" s="1" t="s">
        <v>1</v>
      </c>
      <c r="LME6" s="1" t="s">
        <v>1</v>
      </c>
      <c r="LMF6" s="1" t="s">
        <v>1</v>
      </c>
      <c r="LMG6" s="1" t="s">
        <v>1</v>
      </c>
      <c r="LMH6" s="1" t="s">
        <v>1</v>
      </c>
      <c r="LMI6" s="1" t="s">
        <v>1</v>
      </c>
      <c r="LMJ6" s="1" t="s">
        <v>1</v>
      </c>
      <c r="LMK6" s="1" t="s">
        <v>1</v>
      </c>
      <c r="LML6" s="1" t="s">
        <v>1</v>
      </c>
      <c r="LMM6" s="1" t="s">
        <v>1</v>
      </c>
      <c r="LMN6" s="1" t="s">
        <v>1</v>
      </c>
      <c r="LMO6" s="1" t="s">
        <v>1</v>
      </c>
      <c r="LMP6" s="1" t="s">
        <v>1</v>
      </c>
      <c r="LMQ6" s="1" t="s">
        <v>1</v>
      </c>
      <c r="LMR6" s="1" t="s">
        <v>1</v>
      </c>
      <c r="LMS6" s="1" t="s">
        <v>1</v>
      </c>
      <c r="LMT6" s="1" t="s">
        <v>1</v>
      </c>
      <c r="LMU6" s="1" t="s">
        <v>1</v>
      </c>
      <c r="LMV6" s="1" t="s">
        <v>1</v>
      </c>
      <c r="LMW6" s="1" t="s">
        <v>1</v>
      </c>
      <c r="LMX6" s="1" t="s">
        <v>1</v>
      </c>
      <c r="LMY6" s="1" t="s">
        <v>1</v>
      </c>
      <c r="LMZ6" s="1" t="s">
        <v>1</v>
      </c>
      <c r="LNA6" s="1" t="s">
        <v>1</v>
      </c>
      <c r="LNB6" s="1" t="s">
        <v>1</v>
      </c>
      <c r="LNC6" s="1" t="s">
        <v>1</v>
      </c>
      <c r="LND6" s="1" t="s">
        <v>1</v>
      </c>
      <c r="LNE6" s="1" t="s">
        <v>1</v>
      </c>
      <c r="LNF6" s="1" t="s">
        <v>1</v>
      </c>
      <c r="LNG6" s="1" t="s">
        <v>1</v>
      </c>
      <c r="LNH6" s="1" t="s">
        <v>1</v>
      </c>
      <c r="LNI6" s="1" t="s">
        <v>1</v>
      </c>
      <c r="LNJ6" s="1" t="s">
        <v>1</v>
      </c>
      <c r="LNK6" s="1" t="s">
        <v>1</v>
      </c>
      <c r="LNL6" s="1" t="s">
        <v>1</v>
      </c>
      <c r="LNM6" s="1" t="s">
        <v>1</v>
      </c>
      <c r="LNN6" s="1" t="s">
        <v>1</v>
      </c>
      <c r="LNO6" s="1" t="s">
        <v>1</v>
      </c>
      <c r="LNP6" s="1" t="s">
        <v>1</v>
      </c>
      <c r="LNQ6" s="1" t="s">
        <v>1</v>
      </c>
      <c r="LNR6" s="1" t="s">
        <v>1</v>
      </c>
      <c r="LNS6" s="1" t="s">
        <v>1</v>
      </c>
      <c r="LNT6" s="1" t="s">
        <v>1</v>
      </c>
      <c r="LNU6" s="1" t="s">
        <v>1</v>
      </c>
      <c r="LNV6" s="1" t="s">
        <v>1</v>
      </c>
      <c r="LNW6" s="1" t="s">
        <v>1</v>
      </c>
      <c r="LNX6" s="1" t="s">
        <v>1</v>
      </c>
      <c r="LNY6" s="1" t="s">
        <v>1</v>
      </c>
      <c r="LNZ6" s="1" t="s">
        <v>1</v>
      </c>
      <c r="LOA6" s="1" t="s">
        <v>1</v>
      </c>
      <c r="LOB6" s="1" t="s">
        <v>1</v>
      </c>
      <c r="LOC6" s="1" t="s">
        <v>1</v>
      </c>
      <c r="LOD6" s="1" t="s">
        <v>1</v>
      </c>
      <c r="LOE6" s="1" t="s">
        <v>1</v>
      </c>
      <c r="LOF6" s="1" t="s">
        <v>1</v>
      </c>
      <c r="LOG6" s="1" t="s">
        <v>1</v>
      </c>
      <c r="LOH6" s="1" t="s">
        <v>1</v>
      </c>
      <c r="LOI6" s="1" t="s">
        <v>1</v>
      </c>
      <c r="LOJ6" s="1" t="s">
        <v>1</v>
      </c>
      <c r="LOK6" s="1" t="s">
        <v>1</v>
      </c>
      <c r="LOL6" s="1" t="s">
        <v>1</v>
      </c>
      <c r="LOM6" s="1" t="s">
        <v>1</v>
      </c>
      <c r="LON6" s="1" t="s">
        <v>1</v>
      </c>
      <c r="LOO6" s="1" t="s">
        <v>1</v>
      </c>
      <c r="LOP6" s="1" t="s">
        <v>1</v>
      </c>
      <c r="LOQ6" s="1" t="s">
        <v>1</v>
      </c>
      <c r="LOR6" s="1" t="s">
        <v>1</v>
      </c>
      <c r="LOS6" s="1" t="s">
        <v>1</v>
      </c>
      <c r="LOT6" s="1" t="s">
        <v>1</v>
      </c>
      <c r="LOU6" s="1" t="s">
        <v>1</v>
      </c>
      <c r="LOV6" s="1" t="s">
        <v>1</v>
      </c>
      <c r="LOW6" s="1" t="s">
        <v>1</v>
      </c>
      <c r="LOX6" s="1" t="s">
        <v>1</v>
      </c>
      <c r="LOY6" s="1" t="s">
        <v>1</v>
      </c>
      <c r="LOZ6" s="1" t="s">
        <v>1</v>
      </c>
      <c r="LPA6" s="1" t="s">
        <v>1</v>
      </c>
      <c r="LPB6" s="1" t="s">
        <v>1</v>
      </c>
      <c r="LPC6" s="1" t="s">
        <v>1</v>
      </c>
      <c r="LPD6" s="1" t="s">
        <v>1</v>
      </c>
      <c r="LPE6" s="1" t="s">
        <v>1</v>
      </c>
      <c r="LPF6" s="1" t="s">
        <v>1</v>
      </c>
      <c r="LPG6" s="1" t="s">
        <v>1</v>
      </c>
      <c r="LPH6" s="1" t="s">
        <v>1</v>
      </c>
      <c r="LPI6" s="1" t="s">
        <v>1</v>
      </c>
      <c r="LPJ6" s="1" t="s">
        <v>1</v>
      </c>
      <c r="LPK6" s="1" t="s">
        <v>1</v>
      </c>
      <c r="LPL6" s="1" t="s">
        <v>1</v>
      </c>
      <c r="LPM6" s="1" t="s">
        <v>1</v>
      </c>
      <c r="LPN6" s="1" t="s">
        <v>1</v>
      </c>
      <c r="LPO6" s="1" t="s">
        <v>1</v>
      </c>
      <c r="LPP6" s="1" t="s">
        <v>1</v>
      </c>
      <c r="LPQ6" s="1" t="s">
        <v>1</v>
      </c>
      <c r="LPR6" s="1" t="s">
        <v>1</v>
      </c>
      <c r="LPS6" s="1" t="s">
        <v>1</v>
      </c>
      <c r="LPT6" s="1" t="s">
        <v>1</v>
      </c>
      <c r="LPU6" s="1" t="s">
        <v>1</v>
      </c>
      <c r="LPV6" s="1" t="s">
        <v>1</v>
      </c>
      <c r="LPW6" s="1" t="s">
        <v>1</v>
      </c>
      <c r="LPX6" s="1" t="s">
        <v>1</v>
      </c>
      <c r="LPY6" s="1" t="s">
        <v>1</v>
      </c>
      <c r="LPZ6" s="1" t="s">
        <v>1</v>
      </c>
      <c r="LQA6" s="1" t="s">
        <v>1</v>
      </c>
      <c r="LQB6" s="1" t="s">
        <v>1</v>
      </c>
      <c r="LQC6" s="1" t="s">
        <v>1</v>
      </c>
      <c r="LQD6" s="1" t="s">
        <v>1</v>
      </c>
      <c r="LQE6" s="1" t="s">
        <v>1</v>
      </c>
      <c r="LQF6" s="1" t="s">
        <v>1</v>
      </c>
      <c r="LQG6" s="1" t="s">
        <v>1</v>
      </c>
      <c r="LQH6" s="1" t="s">
        <v>1</v>
      </c>
      <c r="LQI6" s="1" t="s">
        <v>1</v>
      </c>
      <c r="LQJ6" s="1" t="s">
        <v>1</v>
      </c>
      <c r="LQK6" s="1" t="s">
        <v>1</v>
      </c>
      <c r="LQL6" s="1" t="s">
        <v>1</v>
      </c>
      <c r="LQM6" s="1" t="s">
        <v>1</v>
      </c>
      <c r="LQN6" s="1" t="s">
        <v>1</v>
      </c>
      <c r="LQO6" s="1" t="s">
        <v>1</v>
      </c>
      <c r="LQP6" s="1" t="s">
        <v>1</v>
      </c>
      <c r="LQQ6" s="1" t="s">
        <v>1</v>
      </c>
      <c r="LQR6" s="1" t="s">
        <v>1</v>
      </c>
      <c r="LQS6" s="1" t="s">
        <v>1</v>
      </c>
      <c r="LQT6" s="1" t="s">
        <v>1</v>
      </c>
      <c r="LQU6" s="1" t="s">
        <v>1</v>
      </c>
      <c r="LQV6" s="1" t="s">
        <v>1</v>
      </c>
      <c r="LQW6" s="1" t="s">
        <v>1</v>
      </c>
      <c r="LQX6" s="1" t="s">
        <v>1</v>
      </c>
      <c r="LQY6" s="1" t="s">
        <v>1</v>
      </c>
      <c r="LQZ6" s="1" t="s">
        <v>1</v>
      </c>
      <c r="LRA6" s="1" t="s">
        <v>1</v>
      </c>
      <c r="LRB6" s="1" t="s">
        <v>1</v>
      </c>
      <c r="LRC6" s="1" t="s">
        <v>1</v>
      </c>
      <c r="LRD6" s="1" t="s">
        <v>1</v>
      </c>
      <c r="LRE6" s="1" t="s">
        <v>1</v>
      </c>
      <c r="LRF6" s="1" t="s">
        <v>1</v>
      </c>
      <c r="LRG6" s="1" t="s">
        <v>1</v>
      </c>
      <c r="LRH6" s="1" t="s">
        <v>1</v>
      </c>
      <c r="LRI6" s="1" t="s">
        <v>1</v>
      </c>
      <c r="LRJ6" s="1" t="s">
        <v>1</v>
      </c>
      <c r="LRK6" s="1" t="s">
        <v>1</v>
      </c>
      <c r="LRL6" s="1" t="s">
        <v>1</v>
      </c>
      <c r="LRM6" s="1" t="s">
        <v>1</v>
      </c>
      <c r="LRN6" s="1" t="s">
        <v>1</v>
      </c>
      <c r="LRO6" s="1" t="s">
        <v>1</v>
      </c>
      <c r="LRP6" s="1" t="s">
        <v>1</v>
      </c>
      <c r="LRQ6" s="1" t="s">
        <v>1</v>
      </c>
      <c r="LRR6" s="1" t="s">
        <v>1</v>
      </c>
      <c r="LRS6" s="1" t="s">
        <v>1</v>
      </c>
      <c r="LRT6" s="1" t="s">
        <v>1</v>
      </c>
      <c r="LRU6" s="1" t="s">
        <v>1</v>
      </c>
      <c r="LRV6" s="1" t="s">
        <v>1</v>
      </c>
      <c r="LRW6" s="1" t="s">
        <v>1</v>
      </c>
      <c r="LRX6" s="1" t="s">
        <v>1</v>
      </c>
      <c r="LRY6" s="1" t="s">
        <v>1</v>
      </c>
      <c r="LRZ6" s="1" t="s">
        <v>1</v>
      </c>
      <c r="LSA6" s="1" t="s">
        <v>1</v>
      </c>
      <c r="LSB6" s="1" t="s">
        <v>1</v>
      </c>
      <c r="LSC6" s="1" t="s">
        <v>1</v>
      </c>
      <c r="LSD6" s="1" t="s">
        <v>1</v>
      </c>
      <c r="LSE6" s="1" t="s">
        <v>1</v>
      </c>
      <c r="LSF6" s="1" t="s">
        <v>1</v>
      </c>
      <c r="LSG6" s="1" t="s">
        <v>1</v>
      </c>
      <c r="LSH6" s="1" t="s">
        <v>1</v>
      </c>
      <c r="LSI6" s="1" t="s">
        <v>1</v>
      </c>
      <c r="LSJ6" s="1" t="s">
        <v>1</v>
      </c>
      <c r="LSK6" s="1" t="s">
        <v>1</v>
      </c>
      <c r="LSL6" s="1" t="s">
        <v>1</v>
      </c>
      <c r="LSM6" s="1" t="s">
        <v>1</v>
      </c>
      <c r="LSN6" s="1" t="s">
        <v>1</v>
      </c>
      <c r="LSO6" s="1" t="s">
        <v>1</v>
      </c>
      <c r="LSP6" s="1" t="s">
        <v>1</v>
      </c>
      <c r="LSQ6" s="1" t="s">
        <v>1</v>
      </c>
      <c r="LSR6" s="1" t="s">
        <v>1</v>
      </c>
      <c r="LSS6" s="1" t="s">
        <v>1</v>
      </c>
      <c r="LST6" s="1" t="s">
        <v>1</v>
      </c>
      <c r="LSU6" s="1" t="s">
        <v>1</v>
      </c>
      <c r="LSV6" s="1" t="s">
        <v>1</v>
      </c>
      <c r="LSW6" s="1" t="s">
        <v>1</v>
      </c>
      <c r="LSX6" s="1" t="s">
        <v>1</v>
      </c>
      <c r="LSY6" s="1" t="s">
        <v>1</v>
      </c>
      <c r="LSZ6" s="1" t="s">
        <v>1</v>
      </c>
      <c r="LTA6" s="1" t="s">
        <v>1</v>
      </c>
      <c r="LTB6" s="1" t="s">
        <v>1</v>
      </c>
      <c r="LTC6" s="1" t="s">
        <v>1</v>
      </c>
      <c r="LTD6" s="1" t="s">
        <v>1</v>
      </c>
      <c r="LTE6" s="1" t="s">
        <v>1</v>
      </c>
      <c r="LTF6" s="1" t="s">
        <v>1</v>
      </c>
      <c r="LTG6" s="1" t="s">
        <v>1</v>
      </c>
      <c r="LTH6" s="1" t="s">
        <v>1</v>
      </c>
      <c r="LTI6" s="1" t="s">
        <v>1</v>
      </c>
      <c r="LTJ6" s="1" t="s">
        <v>1</v>
      </c>
      <c r="LTK6" s="1" t="s">
        <v>1</v>
      </c>
      <c r="LTL6" s="1" t="s">
        <v>1</v>
      </c>
      <c r="LTM6" s="1" t="s">
        <v>1</v>
      </c>
      <c r="LTN6" s="1" t="s">
        <v>1</v>
      </c>
      <c r="LTO6" s="1" t="s">
        <v>1</v>
      </c>
      <c r="LTP6" s="1" t="s">
        <v>1</v>
      </c>
      <c r="LTQ6" s="1" t="s">
        <v>1</v>
      </c>
      <c r="LTR6" s="1" t="s">
        <v>1</v>
      </c>
      <c r="LTS6" s="1" t="s">
        <v>1</v>
      </c>
      <c r="LTT6" s="1" t="s">
        <v>1</v>
      </c>
      <c r="LTU6" s="1" t="s">
        <v>1</v>
      </c>
      <c r="LTV6" s="1" t="s">
        <v>1</v>
      </c>
      <c r="LTW6" s="1" t="s">
        <v>1</v>
      </c>
      <c r="LTX6" s="1" t="s">
        <v>1</v>
      </c>
      <c r="LTY6" s="1" t="s">
        <v>1</v>
      </c>
      <c r="LTZ6" s="1" t="s">
        <v>1</v>
      </c>
      <c r="LUA6" s="1" t="s">
        <v>1</v>
      </c>
      <c r="LUB6" s="1" t="s">
        <v>1</v>
      </c>
      <c r="LUC6" s="1" t="s">
        <v>1</v>
      </c>
      <c r="LUD6" s="1" t="s">
        <v>1</v>
      </c>
      <c r="LUE6" s="1" t="s">
        <v>1</v>
      </c>
      <c r="LUF6" s="1" t="s">
        <v>1</v>
      </c>
      <c r="LUG6" s="1" t="s">
        <v>1</v>
      </c>
      <c r="LUH6" s="1" t="s">
        <v>1</v>
      </c>
      <c r="LUI6" s="1" t="s">
        <v>1</v>
      </c>
      <c r="LUJ6" s="1" t="s">
        <v>1</v>
      </c>
      <c r="LUK6" s="1" t="s">
        <v>1</v>
      </c>
      <c r="LUL6" s="1" t="s">
        <v>1</v>
      </c>
      <c r="LUM6" s="1" t="s">
        <v>1</v>
      </c>
      <c r="LUN6" s="1" t="s">
        <v>1</v>
      </c>
      <c r="LUO6" s="1" t="s">
        <v>1</v>
      </c>
      <c r="LUP6" s="1" t="s">
        <v>1</v>
      </c>
      <c r="LUQ6" s="1" t="s">
        <v>1</v>
      </c>
      <c r="LUR6" s="1" t="s">
        <v>1</v>
      </c>
      <c r="LUS6" s="1" t="s">
        <v>1</v>
      </c>
      <c r="LUT6" s="1" t="s">
        <v>1</v>
      </c>
      <c r="LUU6" s="1" t="s">
        <v>1</v>
      </c>
      <c r="LUV6" s="1" t="s">
        <v>1</v>
      </c>
      <c r="LUW6" s="1" t="s">
        <v>1</v>
      </c>
      <c r="LUX6" s="1" t="s">
        <v>1</v>
      </c>
      <c r="LUY6" s="1" t="s">
        <v>1</v>
      </c>
      <c r="LUZ6" s="1" t="s">
        <v>1</v>
      </c>
      <c r="LVA6" s="1" t="s">
        <v>1</v>
      </c>
      <c r="LVB6" s="1" t="s">
        <v>1</v>
      </c>
      <c r="LVC6" s="1" t="s">
        <v>1</v>
      </c>
      <c r="LVD6" s="1" t="s">
        <v>1</v>
      </c>
      <c r="LVE6" s="1" t="s">
        <v>1</v>
      </c>
      <c r="LVF6" s="1" t="s">
        <v>1</v>
      </c>
      <c r="LVG6" s="1" t="s">
        <v>1</v>
      </c>
      <c r="LVH6" s="1" t="s">
        <v>1</v>
      </c>
      <c r="LVI6" s="1" t="s">
        <v>1</v>
      </c>
      <c r="LVJ6" s="1" t="s">
        <v>1</v>
      </c>
      <c r="LVK6" s="1" t="s">
        <v>1</v>
      </c>
      <c r="LVL6" s="1" t="s">
        <v>1</v>
      </c>
      <c r="LVM6" s="1" t="s">
        <v>1</v>
      </c>
      <c r="LVN6" s="1" t="s">
        <v>1</v>
      </c>
      <c r="LVO6" s="1" t="s">
        <v>1</v>
      </c>
      <c r="LVP6" s="1" t="s">
        <v>1</v>
      </c>
      <c r="LVQ6" s="1" t="s">
        <v>1</v>
      </c>
      <c r="LVR6" s="1" t="s">
        <v>1</v>
      </c>
      <c r="LVS6" s="1" t="s">
        <v>1</v>
      </c>
      <c r="LVT6" s="1" t="s">
        <v>1</v>
      </c>
      <c r="LVU6" s="1" t="s">
        <v>1</v>
      </c>
      <c r="LVV6" s="1" t="s">
        <v>1</v>
      </c>
      <c r="LVW6" s="1" t="s">
        <v>1</v>
      </c>
      <c r="LVX6" s="1" t="s">
        <v>1</v>
      </c>
      <c r="LVY6" s="1" t="s">
        <v>1</v>
      </c>
      <c r="LVZ6" s="1" t="s">
        <v>1</v>
      </c>
      <c r="LWA6" s="1" t="s">
        <v>1</v>
      </c>
      <c r="LWB6" s="1" t="s">
        <v>1</v>
      </c>
      <c r="LWC6" s="1" t="s">
        <v>1</v>
      </c>
      <c r="LWD6" s="1" t="s">
        <v>1</v>
      </c>
      <c r="LWE6" s="1" t="s">
        <v>1</v>
      </c>
      <c r="LWF6" s="1" t="s">
        <v>1</v>
      </c>
      <c r="LWG6" s="1" t="s">
        <v>1</v>
      </c>
      <c r="LWH6" s="1" t="s">
        <v>1</v>
      </c>
      <c r="LWI6" s="1" t="s">
        <v>1</v>
      </c>
      <c r="LWJ6" s="1" t="s">
        <v>1</v>
      </c>
      <c r="LWK6" s="1" t="s">
        <v>1</v>
      </c>
      <c r="LWL6" s="1" t="s">
        <v>1</v>
      </c>
      <c r="LWM6" s="1" t="s">
        <v>1</v>
      </c>
      <c r="LWN6" s="1" t="s">
        <v>1</v>
      </c>
      <c r="LWO6" s="1" t="s">
        <v>1</v>
      </c>
      <c r="LWP6" s="1" t="s">
        <v>1</v>
      </c>
      <c r="LWQ6" s="1" t="s">
        <v>1</v>
      </c>
      <c r="LWR6" s="1" t="s">
        <v>1</v>
      </c>
      <c r="LWS6" s="1" t="s">
        <v>1</v>
      </c>
      <c r="LWT6" s="1" t="s">
        <v>1</v>
      </c>
      <c r="LWU6" s="1" t="s">
        <v>1</v>
      </c>
      <c r="LWV6" s="1" t="s">
        <v>1</v>
      </c>
      <c r="LWW6" s="1" t="s">
        <v>1</v>
      </c>
      <c r="LWX6" s="1" t="s">
        <v>1</v>
      </c>
      <c r="LWY6" s="1" t="s">
        <v>1</v>
      </c>
      <c r="LWZ6" s="1" t="s">
        <v>1</v>
      </c>
      <c r="LXA6" s="1" t="s">
        <v>1</v>
      </c>
      <c r="LXB6" s="1" t="s">
        <v>1</v>
      </c>
      <c r="LXC6" s="1" t="s">
        <v>1</v>
      </c>
      <c r="LXD6" s="1" t="s">
        <v>1</v>
      </c>
      <c r="LXE6" s="1" t="s">
        <v>1</v>
      </c>
      <c r="LXF6" s="1" t="s">
        <v>1</v>
      </c>
      <c r="LXG6" s="1" t="s">
        <v>1</v>
      </c>
      <c r="LXH6" s="1" t="s">
        <v>1</v>
      </c>
      <c r="LXI6" s="1" t="s">
        <v>1</v>
      </c>
      <c r="LXJ6" s="1" t="s">
        <v>1</v>
      </c>
      <c r="LXK6" s="1" t="s">
        <v>1</v>
      </c>
      <c r="LXL6" s="1" t="s">
        <v>1</v>
      </c>
      <c r="LXM6" s="1" t="s">
        <v>1</v>
      </c>
      <c r="LXN6" s="1" t="s">
        <v>1</v>
      </c>
      <c r="LXO6" s="1" t="s">
        <v>1</v>
      </c>
      <c r="LXP6" s="1" t="s">
        <v>1</v>
      </c>
      <c r="LXQ6" s="1" t="s">
        <v>1</v>
      </c>
      <c r="LXR6" s="1" t="s">
        <v>1</v>
      </c>
      <c r="LXS6" s="1" t="s">
        <v>1</v>
      </c>
      <c r="LXT6" s="1" t="s">
        <v>1</v>
      </c>
      <c r="LXU6" s="1" t="s">
        <v>1</v>
      </c>
      <c r="LXV6" s="1" t="s">
        <v>1</v>
      </c>
      <c r="LXW6" s="1" t="s">
        <v>1</v>
      </c>
      <c r="LXX6" s="1" t="s">
        <v>1</v>
      </c>
      <c r="LXY6" s="1" t="s">
        <v>1</v>
      </c>
      <c r="LXZ6" s="1" t="s">
        <v>1</v>
      </c>
      <c r="LYA6" s="1" t="s">
        <v>1</v>
      </c>
      <c r="LYB6" s="1" t="s">
        <v>1</v>
      </c>
      <c r="LYC6" s="1" t="s">
        <v>1</v>
      </c>
      <c r="LYD6" s="1" t="s">
        <v>1</v>
      </c>
      <c r="LYE6" s="1" t="s">
        <v>1</v>
      </c>
      <c r="LYF6" s="1" t="s">
        <v>1</v>
      </c>
      <c r="LYG6" s="1" t="s">
        <v>1</v>
      </c>
      <c r="LYH6" s="1" t="s">
        <v>1</v>
      </c>
      <c r="LYI6" s="1" t="s">
        <v>1</v>
      </c>
      <c r="LYJ6" s="1" t="s">
        <v>1</v>
      </c>
      <c r="LYK6" s="1" t="s">
        <v>1</v>
      </c>
      <c r="LYL6" s="1" t="s">
        <v>1</v>
      </c>
      <c r="LYM6" s="1" t="s">
        <v>1</v>
      </c>
      <c r="LYN6" s="1" t="s">
        <v>1</v>
      </c>
      <c r="LYO6" s="1" t="s">
        <v>1</v>
      </c>
      <c r="LYP6" s="1" t="s">
        <v>1</v>
      </c>
      <c r="LYQ6" s="1" t="s">
        <v>1</v>
      </c>
      <c r="LYR6" s="1" t="s">
        <v>1</v>
      </c>
      <c r="LYS6" s="1" t="s">
        <v>1</v>
      </c>
      <c r="LYT6" s="1" t="s">
        <v>1</v>
      </c>
      <c r="LYU6" s="1" t="s">
        <v>1</v>
      </c>
      <c r="LYV6" s="1" t="s">
        <v>1</v>
      </c>
      <c r="LYW6" s="1" t="s">
        <v>1</v>
      </c>
      <c r="LYX6" s="1" t="s">
        <v>1</v>
      </c>
      <c r="LYY6" s="1" t="s">
        <v>1</v>
      </c>
      <c r="LYZ6" s="1" t="s">
        <v>1</v>
      </c>
      <c r="LZA6" s="1" t="s">
        <v>1</v>
      </c>
      <c r="LZB6" s="1" t="s">
        <v>1</v>
      </c>
      <c r="LZC6" s="1" t="s">
        <v>1</v>
      </c>
      <c r="LZD6" s="1" t="s">
        <v>1</v>
      </c>
      <c r="LZE6" s="1" t="s">
        <v>1</v>
      </c>
      <c r="LZF6" s="1" t="s">
        <v>1</v>
      </c>
      <c r="LZG6" s="1" t="s">
        <v>1</v>
      </c>
      <c r="LZH6" s="1" t="s">
        <v>1</v>
      </c>
      <c r="LZI6" s="1" t="s">
        <v>1</v>
      </c>
      <c r="LZJ6" s="1" t="s">
        <v>1</v>
      </c>
      <c r="LZK6" s="1" t="s">
        <v>1</v>
      </c>
      <c r="LZL6" s="1" t="s">
        <v>1</v>
      </c>
      <c r="LZM6" s="1" t="s">
        <v>1</v>
      </c>
      <c r="LZN6" s="1" t="s">
        <v>1</v>
      </c>
      <c r="LZO6" s="1" t="s">
        <v>1</v>
      </c>
      <c r="LZP6" s="1" t="s">
        <v>1</v>
      </c>
      <c r="LZQ6" s="1" t="s">
        <v>1</v>
      </c>
      <c r="LZR6" s="1" t="s">
        <v>1</v>
      </c>
      <c r="LZS6" s="1" t="s">
        <v>1</v>
      </c>
      <c r="LZT6" s="1" t="s">
        <v>1</v>
      </c>
      <c r="LZU6" s="1" t="s">
        <v>1</v>
      </c>
      <c r="LZV6" s="1" t="s">
        <v>1</v>
      </c>
      <c r="LZW6" s="1" t="s">
        <v>1</v>
      </c>
      <c r="LZX6" s="1" t="s">
        <v>1</v>
      </c>
      <c r="LZY6" s="1" t="s">
        <v>1</v>
      </c>
      <c r="LZZ6" s="1" t="s">
        <v>1</v>
      </c>
      <c r="MAA6" s="1" t="s">
        <v>1</v>
      </c>
      <c r="MAB6" s="1" t="s">
        <v>1</v>
      </c>
      <c r="MAC6" s="1" t="s">
        <v>1</v>
      </c>
      <c r="MAD6" s="1" t="s">
        <v>1</v>
      </c>
      <c r="MAE6" s="1" t="s">
        <v>1</v>
      </c>
      <c r="MAF6" s="1" t="s">
        <v>1</v>
      </c>
      <c r="MAG6" s="1" t="s">
        <v>1</v>
      </c>
      <c r="MAH6" s="1" t="s">
        <v>1</v>
      </c>
      <c r="MAI6" s="1" t="s">
        <v>1</v>
      </c>
      <c r="MAJ6" s="1" t="s">
        <v>1</v>
      </c>
      <c r="MAK6" s="1" t="s">
        <v>1</v>
      </c>
      <c r="MAL6" s="1" t="s">
        <v>1</v>
      </c>
      <c r="MAM6" s="1" t="s">
        <v>1</v>
      </c>
      <c r="MAN6" s="1" t="s">
        <v>1</v>
      </c>
      <c r="MAO6" s="1" t="s">
        <v>1</v>
      </c>
      <c r="MAP6" s="1" t="s">
        <v>1</v>
      </c>
      <c r="MAQ6" s="1" t="s">
        <v>1</v>
      </c>
      <c r="MAR6" s="1" t="s">
        <v>1</v>
      </c>
      <c r="MAS6" s="1" t="s">
        <v>1</v>
      </c>
      <c r="MAT6" s="1" t="s">
        <v>1</v>
      </c>
      <c r="MAU6" s="1" t="s">
        <v>1</v>
      </c>
      <c r="MAV6" s="1" t="s">
        <v>1</v>
      </c>
      <c r="MAW6" s="1" t="s">
        <v>1</v>
      </c>
      <c r="MAX6" s="1" t="s">
        <v>1</v>
      </c>
      <c r="MAY6" s="1" t="s">
        <v>1</v>
      </c>
      <c r="MAZ6" s="1" t="s">
        <v>1</v>
      </c>
      <c r="MBA6" s="1" t="s">
        <v>1</v>
      </c>
      <c r="MBB6" s="1" t="s">
        <v>1</v>
      </c>
      <c r="MBC6" s="1" t="s">
        <v>1</v>
      </c>
      <c r="MBD6" s="1" t="s">
        <v>1</v>
      </c>
      <c r="MBE6" s="1" t="s">
        <v>1</v>
      </c>
      <c r="MBF6" s="1" t="s">
        <v>1</v>
      </c>
      <c r="MBG6" s="1" t="s">
        <v>1</v>
      </c>
      <c r="MBH6" s="1" t="s">
        <v>1</v>
      </c>
      <c r="MBI6" s="1" t="s">
        <v>1</v>
      </c>
      <c r="MBJ6" s="1" t="s">
        <v>1</v>
      </c>
      <c r="MBK6" s="1" t="s">
        <v>1</v>
      </c>
      <c r="MBL6" s="1" t="s">
        <v>1</v>
      </c>
      <c r="MBM6" s="1" t="s">
        <v>1</v>
      </c>
      <c r="MBN6" s="1" t="s">
        <v>1</v>
      </c>
      <c r="MBO6" s="1" t="s">
        <v>1</v>
      </c>
      <c r="MBP6" s="1" t="s">
        <v>1</v>
      </c>
      <c r="MBQ6" s="1" t="s">
        <v>1</v>
      </c>
      <c r="MBR6" s="1" t="s">
        <v>1</v>
      </c>
      <c r="MBS6" s="1" t="s">
        <v>1</v>
      </c>
      <c r="MBT6" s="1" t="s">
        <v>1</v>
      </c>
      <c r="MBU6" s="1" t="s">
        <v>1</v>
      </c>
      <c r="MBV6" s="1" t="s">
        <v>1</v>
      </c>
      <c r="MBW6" s="1" t="s">
        <v>1</v>
      </c>
      <c r="MBX6" s="1" t="s">
        <v>1</v>
      </c>
      <c r="MBY6" s="1" t="s">
        <v>1</v>
      </c>
      <c r="MBZ6" s="1" t="s">
        <v>1</v>
      </c>
      <c r="MCA6" s="1" t="s">
        <v>1</v>
      </c>
      <c r="MCB6" s="1" t="s">
        <v>1</v>
      </c>
      <c r="MCC6" s="1" t="s">
        <v>1</v>
      </c>
      <c r="MCD6" s="1" t="s">
        <v>1</v>
      </c>
      <c r="MCE6" s="1" t="s">
        <v>1</v>
      </c>
      <c r="MCF6" s="1" t="s">
        <v>1</v>
      </c>
      <c r="MCG6" s="1" t="s">
        <v>1</v>
      </c>
      <c r="MCH6" s="1" t="s">
        <v>1</v>
      </c>
      <c r="MCI6" s="1" t="s">
        <v>1</v>
      </c>
      <c r="MCJ6" s="1" t="s">
        <v>1</v>
      </c>
      <c r="MCK6" s="1" t="s">
        <v>1</v>
      </c>
      <c r="MCL6" s="1" t="s">
        <v>1</v>
      </c>
      <c r="MCM6" s="1" t="s">
        <v>1</v>
      </c>
      <c r="MCN6" s="1" t="s">
        <v>1</v>
      </c>
      <c r="MCO6" s="1" t="s">
        <v>1</v>
      </c>
      <c r="MCP6" s="1" t="s">
        <v>1</v>
      </c>
      <c r="MCQ6" s="1" t="s">
        <v>1</v>
      </c>
      <c r="MCR6" s="1" t="s">
        <v>1</v>
      </c>
      <c r="MCS6" s="1" t="s">
        <v>1</v>
      </c>
      <c r="MCT6" s="1" t="s">
        <v>1</v>
      </c>
      <c r="MCU6" s="1" t="s">
        <v>1</v>
      </c>
      <c r="MCV6" s="1" t="s">
        <v>1</v>
      </c>
      <c r="MCW6" s="1" t="s">
        <v>1</v>
      </c>
      <c r="MCX6" s="1" t="s">
        <v>1</v>
      </c>
      <c r="MCY6" s="1" t="s">
        <v>1</v>
      </c>
      <c r="MCZ6" s="1" t="s">
        <v>1</v>
      </c>
      <c r="MDA6" s="1" t="s">
        <v>1</v>
      </c>
      <c r="MDB6" s="1" t="s">
        <v>1</v>
      </c>
      <c r="MDC6" s="1" t="s">
        <v>1</v>
      </c>
      <c r="MDD6" s="1" t="s">
        <v>1</v>
      </c>
      <c r="MDE6" s="1" t="s">
        <v>1</v>
      </c>
      <c r="MDF6" s="1" t="s">
        <v>1</v>
      </c>
      <c r="MDG6" s="1" t="s">
        <v>1</v>
      </c>
      <c r="MDH6" s="1" t="s">
        <v>1</v>
      </c>
      <c r="MDI6" s="1" t="s">
        <v>1</v>
      </c>
      <c r="MDJ6" s="1" t="s">
        <v>1</v>
      </c>
      <c r="MDK6" s="1" t="s">
        <v>1</v>
      </c>
      <c r="MDL6" s="1" t="s">
        <v>1</v>
      </c>
      <c r="MDM6" s="1" t="s">
        <v>1</v>
      </c>
      <c r="MDN6" s="1" t="s">
        <v>1</v>
      </c>
      <c r="MDO6" s="1" t="s">
        <v>1</v>
      </c>
      <c r="MDP6" s="1" t="s">
        <v>1</v>
      </c>
      <c r="MDQ6" s="1" t="s">
        <v>1</v>
      </c>
      <c r="MDR6" s="1" t="s">
        <v>1</v>
      </c>
      <c r="MDS6" s="1" t="s">
        <v>1</v>
      </c>
      <c r="MDT6" s="1" t="s">
        <v>1</v>
      </c>
      <c r="MDU6" s="1" t="s">
        <v>1</v>
      </c>
      <c r="MDV6" s="1" t="s">
        <v>1</v>
      </c>
      <c r="MDW6" s="1" t="s">
        <v>1</v>
      </c>
      <c r="MDX6" s="1" t="s">
        <v>1</v>
      </c>
      <c r="MDY6" s="1" t="s">
        <v>1</v>
      </c>
      <c r="MDZ6" s="1" t="s">
        <v>1</v>
      </c>
      <c r="MEA6" s="1" t="s">
        <v>1</v>
      </c>
      <c r="MEB6" s="1" t="s">
        <v>1</v>
      </c>
      <c r="MEC6" s="1" t="s">
        <v>1</v>
      </c>
      <c r="MED6" s="1" t="s">
        <v>1</v>
      </c>
      <c r="MEE6" s="1" t="s">
        <v>1</v>
      </c>
      <c r="MEF6" s="1" t="s">
        <v>1</v>
      </c>
      <c r="MEG6" s="1" t="s">
        <v>1</v>
      </c>
      <c r="MEH6" s="1" t="s">
        <v>1</v>
      </c>
      <c r="MEI6" s="1" t="s">
        <v>1</v>
      </c>
      <c r="MEJ6" s="1" t="s">
        <v>1</v>
      </c>
      <c r="MEK6" s="1" t="s">
        <v>1</v>
      </c>
      <c r="MEL6" s="1" t="s">
        <v>1</v>
      </c>
      <c r="MEM6" s="1" t="s">
        <v>1</v>
      </c>
      <c r="MEN6" s="1" t="s">
        <v>1</v>
      </c>
      <c r="MEO6" s="1" t="s">
        <v>1</v>
      </c>
      <c r="MEP6" s="1" t="s">
        <v>1</v>
      </c>
      <c r="MEQ6" s="1" t="s">
        <v>1</v>
      </c>
      <c r="MER6" s="1" t="s">
        <v>1</v>
      </c>
      <c r="MES6" s="1" t="s">
        <v>1</v>
      </c>
      <c r="MET6" s="1" t="s">
        <v>1</v>
      </c>
      <c r="MEU6" s="1" t="s">
        <v>1</v>
      </c>
      <c r="MEV6" s="1" t="s">
        <v>1</v>
      </c>
      <c r="MEW6" s="1" t="s">
        <v>1</v>
      </c>
      <c r="MEX6" s="1" t="s">
        <v>1</v>
      </c>
      <c r="MEY6" s="1" t="s">
        <v>1</v>
      </c>
      <c r="MEZ6" s="1" t="s">
        <v>1</v>
      </c>
      <c r="MFA6" s="1" t="s">
        <v>1</v>
      </c>
      <c r="MFB6" s="1" t="s">
        <v>1</v>
      </c>
      <c r="MFC6" s="1" t="s">
        <v>1</v>
      </c>
      <c r="MFD6" s="1" t="s">
        <v>1</v>
      </c>
      <c r="MFE6" s="1" t="s">
        <v>1</v>
      </c>
      <c r="MFF6" s="1" t="s">
        <v>1</v>
      </c>
      <c r="MFG6" s="1" t="s">
        <v>1</v>
      </c>
      <c r="MFH6" s="1" t="s">
        <v>1</v>
      </c>
      <c r="MFI6" s="1" t="s">
        <v>1</v>
      </c>
      <c r="MFJ6" s="1" t="s">
        <v>1</v>
      </c>
      <c r="MFK6" s="1" t="s">
        <v>1</v>
      </c>
      <c r="MFL6" s="1" t="s">
        <v>1</v>
      </c>
      <c r="MFM6" s="1" t="s">
        <v>1</v>
      </c>
      <c r="MFN6" s="1" t="s">
        <v>1</v>
      </c>
      <c r="MFO6" s="1" t="s">
        <v>1</v>
      </c>
      <c r="MFP6" s="1" t="s">
        <v>1</v>
      </c>
      <c r="MFQ6" s="1" t="s">
        <v>1</v>
      </c>
      <c r="MFR6" s="1" t="s">
        <v>1</v>
      </c>
      <c r="MFS6" s="1" t="s">
        <v>1</v>
      </c>
      <c r="MFT6" s="1" t="s">
        <v>1</v>
      </c>
      <c r="MFU6" s="1" t="s">
        <v>1</v>
      </c>
      <c r="MFV6" s="1" t="s">
        <v>1</v>
      </c>
      <c r="MFW6" s="1" t="s">
        <v>1</v>
      </c>
      <c r="MFX6" s="1" t="s">
        <v>1</v>
      </c>
      <c r="MFY6" s="1" t="s">
        <v>1</v>
      </c>
      <c r="MFZ6" s="1" t="s">
        <v>1</v>
      </c>
      <c r="MGA6" s="1" t="s">
        <v>1</v>
      </c>
      <c r="MGB6" s="1" t="s">
        <v>1</v>
      </c>
      <c r="MGC6" s="1" t="s">
        <v>1</v>
      </c>
      <c r="MGD6" s="1" t="s">
        <v>1</v>
      </c>
      <c r="MGE6" s="1" t="s">
        <v>1</v>
      </c>
      <c r="MGF6" s="1" t="s">
        <v>1</v>
      </c>
      <c r="MGG6" s="1" t="s">
        <v>1</v>
      </c>
      <c r="MGH6" s="1" t="s">
        <v>1</v>
      </c>
      <c r="MGI6" s="1" t="s">
        <v>1</v>
      </c>
      <c r="MGJ6" s="1" t="s">
        <v>1</v>
      </c>
      <c r="MGK6" s="1" t="s">
        <v>1</v>
      </c>
      <c r="MGL6" s="1" t="s">
        <v>1</v>
      </c>
      <c r="MGM6" s="1" t="s">
        <v>1</v>
      </c>
      <c r="MGN6" s="1" t="s">
        <v>1</v>
      </c>
      <c r="MGO6" s="1" t="s">
        <v>1</v>
      </c>
      <c r="MGP6" s="1" t="s">
        <v>1</v>
      </c>
      <c r="MGQ6" s="1" t="s">
        <v>1</v>
      </c>
      <c r="MGR6" s="1" t="s">
        <v>1</v>
      </c>
      <c r="MGS6" s="1" t="s">
        <v>1</v>
      </c>
      <c r="MGT6" s="1" t="s">
        <v>1</v>
      </c>
      <c r="MGU6" s="1" t="s">
        <v>1</v>
      </c>
      <c r="MGV6" s="1" t="s">
        <v>1</v>
      </c>
      <c r="MGW6" s="1" t="s">
        <v>1</v>
      </c>
      <c r="MGX6" s="1" t="s">
        <v>1</v>
      </c>
      <c r="MGY6" s="1" t="s">
        <v>1</v>
      </c>
      <c r="MGZ6" s="1" t="s">
        <v>1</v>
      </c>
      <c r="MHA6" s="1" t="s">
        <v>1</v>
      </c>
      <c r="MHB6" s="1" t="s">
        <v>1</v>
      </c>
      <c r="MHC6" s="1" t="s">
        <v>1</v>
      </c>
      <c r="MHD6" s="1" t="s">
        <v>1</v>
      </c>
      <c r="MHE6" s="1" t="s">
        <v>1</v>
      </c>
      <c r="MHF6" s="1" t="s">
        <v>1</v>
      </c>
      <c r="MHG6" s="1" t="s">
        <v>1</v>
      </c>
      <c r="MHH6" s="1" t="s">
        <v>1</v>
      </c>
      <c r="MHI6" s="1" t="s">
        <v>1</v>
      </c>
      <c r="MHJ6" s="1" t="s">
        <v>1</v>
      </c>
      <c r="MHK6" s="1" t="s">
        <v>1</v>
      </c>
      <c r="MHL6" s="1" t="s">
        <v>1</v>
      </c>
      <c r="MHM6" s="1" t="s">
        <v>1</v>
      </c>
      <c r="MHN6" s="1" t="s">
        <v>1</v>
      </c>
      <c r="MHO6" s="1" t="s">
        <v>1</v>
      </c>
      <c r="MHP6" s="1" t="s">
        <v>1</v>
      </c>
      <c r="MHQ6" s="1" t="s">
        <v>1</v>
      </c>
      <c r="MHR6" s="1" t="s">
        <v>1</v>
      </c>
      <c r="MHS6" s="1" t="s">
        <v>1</v>
      </c>
      <c r="MHT6" s="1" t="s">
        <v>1</v>
      </c>
      <c r="MHU6" s="1" t="s">
        <v>1</v>
      </c>
      <c r="MHV6" s="1" t="s">
        <v>1</v>
      </c>
      <c r="MHW6" s="1" t="s">
        <v>1</v>
      </c>
      <c r="MHX6" s="1" t="s">
        <v>1</v>
      </c>
      <c r="MHY6" s="1" t="s">
        <v>1</v>
      </c>
      <c r="MHZ6" s="1" t="s">
        <v>1</v>
      </c>
      <c r="MIA6" s="1" t="s">
        <v>1</v>
      </c>
      <c r="MIB6" s="1" t="s">
        <v>1</v>
      </c>
      <c r="MIC6" s="1" t="s">
        <v>1</v>
      </c>
      <c r="MID6" s="1" t="s">
        <v>1</v>
      </c>
      <c r="MIE6" s="1" t="s">
        <v>1</v>
      </c>
      <c r="MIF6" s="1" t="s">
        <v>1</v>
      </c>
      <c r="MIG6" s="1" t="s">
        <v>1</v>
      </c>
      <c r="MIH6" s="1" t="s">
        <v>1</v>
      </c>
      <c r="MII6" s="1" t="s">
        <v>1</v>
      </c>
      <c r="MIJ6" s="1" t="s">
        <v>1</v>
      </c>
      <c r="MIK6" s="1" t="s">
        <v>1</v>
      </c>
      <c r="MIL6" s="1" t="s">
        <v>1</v>
      </c>
      <c r="MIM6" s="1" t="s">
        <v>1</v>
      </c>
      <c r="MIN6" s="1" t="s">
        <v>1</v>
      </c>
      <c r="MIO6" s="1" t="s">
        <v>1</v>
      </c>
      <c r="MIP6" s="1" t="s">
        <v>1</v>
      </c>
      <c r="MIQ6" s="1" t="s">
        <v>1</v>
      </c>
      <c r="MIR6" s="1" t="s">
        <v>1</v>
      </c>
      <c r="MIS6" s="1" t="s">
        <v>1</v>
      </c>
      <c r="MIT6" s="1" t="s">
        <v>1</v>
      </c>
      <c r="MIU6" s="1" t="s">
        <v>1</v>
      </c>
      <c r="MIV6" s="1" t="s">
        <v>1</v>
      </c>
      <c r="MIW6" s="1" t="s">
        <v>1</v>
      </c>
      <c r="MIX6" s="1" t="s">
        <v>1</v>
      </c>
      <c r="MIY6" s="1" t="s">
        <v>1</v>
      </c>
      <c r="MIZ6" s="1" t="s">
        <v>1</v>
      </c>
      <c r="MJA6" s="1" t="s">
        <v>1</v>
      </c>
      <c r="MJB6" s="1" t="s">
        <v>1</v>
      </c>
      <c r="MJC6" s="1" t="s">
        <v>1</v>
      </c>
      <c r="MJD6" s="1" t="s">
        <v>1</v>
      </c>
      <c r="MJE6" s="1" t="s">
        <v>1</v>
      </c>
      <c r="MJF6" s="1" t="s">
        <v>1</v>
      </c>
      <c r="MJG6" s="1" t="s">
        <v>1</v>
      </c>
      <c r="MJH6" s="1" t="s">
        <v>1</v>
      </c>
      <c r="MJI6" s="1" t="s">
        <v>1</v>
      </c>
      <c r="MJJ6" s="1" t="s">
        <v>1</v>
      </c>
      <c r="MJK6" s="1" t="s">
        <v>1</v>
      </c>
      <c r="MJL6" s="1" t="s">
        <v>1</v>
      </c>
      <c r="MJM6" s="1" t="s">
        <v>1</v>
      </c>
      <c r="MJN6" s="1" t="s">
        <v>1</v>
      </c>
      <c r="MJO6" s="1" t="s">
        <v>1</v>
      </c>
      <c r="MJP6" s="1" t="s">
        <v>1</v>
      </c>
      <c r="MJQ6" s="1" t="s">
        <v>1</v>
      </c>
      <c r="MJR6" s="1" t="s">
        <v>1</v>
      </c>
      <c r="MJS6" s="1" t="s">
        <v>1</v>
      </c>
      <c r="MJT6" s="1" t="s">
        <v>1</v>
      </c>
      <c r="MJU6" s="1" t="s">
        <v>1</v>
      </c>
      <c r="MJV6" s="1" t="s">
        <v>1</v>
      </c>
      <c r="MJW6" s="1" t="s">
        <v>1</v>
      </c>
      <c r="MJX6" s="1" t="s">
        <v>1</v>
      </c>
      <c r="MJY6" s="1" t="s">
        <v>1</v>
      </c>
      <c r="MJZ6" s="1" t="s">
        <v>1</v>
      </c>
      <c r="MKA6" s="1" t="s">
        <v>1</v>
      </c>
      <c r="MKB6" s="1" t="s">
        <v>1</v>
      </c>
      <c r="MKC6" s="1" t="s">
        <v>1</v>
      </c>
      <c r="MKD6" s="1" t="s">
        <v>1</v>
      </c>
      <c r="MKE6" s="1" t="s">
        <v>1</v>
      </c>
      <c r="MKF6" s="1" t="s">
        <v>1</v>
      </c>
      <c r="MKG6" s="1" t="s">
        <v>1</v>
      </c>
      <c r="MKH6" s="1" t="s">
        <v>1</v>
      </c>
      <c r="MKI6" s="1" t="s">
        <v>1</v>
      </c>
      <c r="MKJ6" s="1" t="s">
        <v>1</v>
      </c>
      <c r="MKK6" s="1" t="s">
        <v>1</v>
      </c>
      <c r="MKL6" s="1" t="s">
        <v>1</v>
      </c>
      <c r="MKM6" s="1" t="s">
        <v>1</v>
      </c>
      <c r="MKN6" s="1" t="s">
        <v>1</v>
      </c>
      <c r="MKO6" s="1" t="s">
        <v>1</v>
      </c>
      <c r="MKP6" s="1" t="s">
        <v>1</v>
      </c>
      <c r="MKQ6" s="1" t="s">
        <v>1</v>
      </c>
      <c r="MKR6" s="1" t="s">
        <v>1</v>
      </c>
      <c r="MKS6" s="1" t="s">
        <v>1</v>
      </c>
      <c r="MKT6" s="1" t="s">
        <v>1</v>
      </c>
      <c r="MKU6" s="1" t="s">
        <v>1</v>
      </c>
      <c r="MKV6" s="1" t="s">
        <v>1</v>
      </c>
      <c r="MKW6" s="1" t="s">
        <v>1</v>
      </c>
      <c r="MKX6" s="1" t="s">
        <v>1</v>
      </c>
      <c r="MKY6" s="1" t="s">
        <v>1</v>
      </c>
      <c r="MKZ6" s="1" t="s">
        <v>1</v>
      </c>
      <c r="MLA6" s="1" t="s">
        <v>1</v>
      </c>
      <c r="MLB6" s="1" t="s">
        <v>1</v>
      </c>
      <c r="MLC6" s="1" t="s">
        <v>1</v>
      </c>
      <c r="MLD6" s="1" t="s">
        <v>1</v>
      </c>
      <c r="MLE6" s="1" t="s">
        <v>1</v>
      </c>
      <c r="MLF6" s="1" t="s">
        <v>1</v>
      </c>
      <c r="MLG6" s="1" t="s">
        <v>1</v>
      </c>
      <c r="MLH6" s="1" t="s">
        <v>1</v>
      </c>
      <c r="MLI6" s="1" t="s">
        <v>1</v>
      </c>
      <c r="MLJ6" s="1" t="s">
        <v>1</v>
      </c>
      <c r="MLK6" s="1" t="s">
        <v>1</v>
      </c>
      <c r="MLL6" s="1" t="s">
        <v>1</v>
      </c>
      <c r="MLM6" s="1" t="s">
        <v>1</v>
      </c>
      <c r="MLN6" s="1" t="s">
        <v>1</v>
      </c>
      <c r="MLO6" s="1" t="s">
        <v>1</v>
      </c>
      <c r="MLP6" s="1" t="s">
        <v>1</v>
      </c>
      <c r="MLQ6" s="1" t="s">
        <v>1</v>
      </c>
      <c r="MLR6" s="1" t="s">
        <v>1</v>
      </c>
      <c r="MLS6" s="1" t="s">
        <v>1</v>
      </c>
      <c r="MLT6" s="1" t="s">
        <v>1</v>
      </c>
      <c r="MLU6" s="1" t="s">
        <v>1</v>
      </c>
      <c r="MLV6" s="1" t="s">
        <v>1</v>
      </c>
      <c r="MLW6" s="1" t="s">
        <v>1</v>
      </c>
      <c r="MLX6" s="1" t="s">
        <v>1</v>
      </c>
      <c r="MLY6" s="1" t="s">
        <v>1</v>
      </c>
      <c r="MLZ6" s="1" t="s">
        <v>1</v>
      </c>
      <c r="MMA6" s="1" t="s">
        <v>1</v>
      </c>
      <c r="MMB6" s="1" t="s">
        <v>1</v>
      </c>
      <c r="MMC6" s="1" t="s">
        <v>1</v>
      </c>
      <c r="MMD6" s="1" t="s">
        <v>1</v>
      </c>
      <c r="MME6" s="1" t="s">
        <v>1</v>
      </c>
      <c r="MMF6" s="1" t="s">
        <v>1</v>
      </c>
      <c r="MMG6" s="1" t="s">
        <v>1</v>
      </c>
      <c r="MMH6" s="1" t="s">
        <v>1</v>
      </c>
      <c r="MMI6" s="1" t="s">
        <v>1</v>
      </c>
      <c r="MMJ6" s="1" t="s">
        <v>1</v>
      </c>
      <c r="MMK6" s="1" t="s">
        <v>1</v>
      </c>
      <c r="MML6" s="1" t="s">
        <v>1</v>
      </c>
      <c r="MMM6" s="1" t="s">
        <v>1</v>
      </c>
      <c r="MMN6" s="1" t="s">
        <v>1</v>
      </c>
      <c r="MMO6" s="1" t="s">
        <v>1</v>
      </c>
      <c r="MMP6" s="1" t="s">
        <v>1</v>
      </c>
      <c r="MMQ6" s="1" t="s">
        <v>1</v>
      </c>
      <c r="MMR6" s="1" t="s">
        <v>1</v>
      </c>
      <c r="MMS6" s="1" t="s">
        <v>1</v>
      </c>
      <c r="MMT6" s="1" t="s">
        <v>1</v>
      </c>
      <c r="MMU6" s="1" t="s">
        <v>1</v>
      </c>
      <c r="MMV6" s="1" t="s">
        <v>1</v>
      </c>
      <c r="MMW6" s="1" t="s">
        <v>1</v>
      </c>
      <c r="MMX6" s="1" t="s">
        <v>1</v>
      </c>
      <c r="MMY6" s="1" t="s">
        <v>1</v>
      </c>
      <c r="MMZ6" s="1" t="s">
        <v>1</v>
      </c>
      <c r="MNA6" s="1" t="s">
        <v>1</v>
      </c>
      <c r="MNB6" s="1" t="s">
        <v>1</v>
      </c>
      <c r="MNC6" s="1" t="s">
        <v>1</v>
      </c>
      <c r="MND6" s="1" t="s">
        <v>1</v>
      </c>
      <c r="MNE6" s="1" t="s">
        <v>1</v>
      </c>
      <c r="MNF6" s="1" t="s">
        <v>1</v>
      </c>
      <c r="MNG6" s="1" t="s">
        <v>1</v>
      </c>
      <c r="MNH6" s="1" t="s">
        <v>1</v>
      </c>
      <c r="MNI6" s="1" t="s">
        <v>1</v>
      </c>
      <c r="MNJ6" s="1" t="s">
        <v>1</v>
      </c>
      <c r="MNK6" s="1" t="s">
        <v>1</v>
      </c>
      <c r="MNL6" s="1" t="s">
        <v>1</v>
      </c>
      <c r="MNM6" s="1" t="s">
        <v>1</v>
      </c>
      <c r="MNN6" s="1" t="s">
        <v>1</v>
      </c>
      <c r="MNO6" s="1" t="s">
        <v>1</v>
      </c>
      <c r="MNP6" s="1" t="s">
        <v>1</v>
      </c>
      <c r="MNQ6" s="1" t="s">
        <v>1</v>
      </c>
      <c r="MNR6" s="1" t="s">
        <v>1</v>
      </c>
      <c r="MNS6" s="1" t="s">
        <v>1</v>
      </c>
      <c r="MNT6" s="1" t="s">
        <v>1</v>
      </c>
      <c r="MNU6" s="1" t="s">
        <v>1</v>
      </c>
      <c r="MNV6" s="1" t="s">
        <v>1</v>
      </c>
      <c r="MNW6" s="1" t="s">
        <v>1</v>
      </c>
      <c r="MNX6" s="1" t="s">
        <v>1</v>
      </c>
      <c r="MNY6" s="1" t="s">
        <v>1</v>
      </c>
      <c r="MNZ6" s="1" t="s">
        <v>1</v>
      </c>
      <c r="MOA6" s="1" t="s">
        <v>1</v>
      </c>
      <c r="MOB6" s="1" t="s">
        <v>1</v>
      </c>
      <c r="MOC6" s="1" t="s">
        <v>1</v>
      </c>
      <c r="MOD6" s="1" t="s">
        <v>1</v>
      </c>
      <c r="MOE6" s="1" t="s">
        <v>1</v>
      </c>
      <c r="MOF6" s="1" t="s">
        <v>1</v>
      </c>
      <c r="MOG6" s="1" t="s">
        <v>1</v>
      </c>
      <c r="MOH6" s="1" t="s">
        <v>1</v>
      </c>
      <c r="MOI6" s="1" t="s">
        <v>1</v>
      </c>
      <c r="MOJ6" s="1" t="s">
        <v>1</v>
      </c>
      <c r="MOK6" s="1" t="s">
        <v>1</v>
      </c>
      <c r="MOL6" s="1" t="s">
        <v>1</v>
      </c>
      <c r="MOM6" s="1" t="s">
        <v>1</v>
      </c>
      <c r="MON6" s="1" t="s">
        <v>1</v>
      </c>
      <c r="MOO6" s="1" t="s">
        <v>1</v>
      </c>
      <c r="MOP6" s="1" t="s">
        <v>1</v>
      </c>
      <c r="MOQ6" s="1" t="s">
        <v>1</v>
      </c>
      <c r="MOR6" s="1" t="s">
        <v>1</v>
      </c>
      <c r="MOS6" s="1" t="s">
        <v>1</v>
      </c>
      <c r="MOT6" s="1" t="s">
        <v>1</v>
      </c>
      <c r="MOU6" s="1" t="s">
        <v>1</v>
      </c>
      <c r="MOV6" s="1" t="s">
        <v>1</v>
      </c>
      <c r="MOW6" s="1" t="s">
        <v>1</v>
      </c>
      <c r="MOX6" s="1" t="s">
        <v>1</v>
      </c>
      <c r="MOY6" s="1" t="s">
        <v>1</v>
      </c>
      <c r="MOZ6" s="1" t="s">
        <v>1</v>
      </c>
      <c r="MPA6" s="1" t="s">
        <v>1</v>
      </c>
      <c r="MPB6" s="1" t="s">
        <v>1</v>
      </c>
      <c r="MPC6" s="1" t="s">
        <v>1</v>
      </c>
      <c r="MPD6" s="1" t="s">
        <v>1</v>
      </c>
      <c r="MPE6" s="1" t="s">
        <v>1</v>
      </c>
      <c r="MPF6" s="1" t="s">
        <v>1</v>
      </c>
      <c r="MPG6" s="1" t="s">
        <v>1</v>
      </c>
      <c r="MPH6" s="1" t="s">
        <v>1</v>
      </c>
      <c r="MPI6" s="1" t="s">
        <v>1</v>
      </c>
      <c r="MPJ6" s="1" t="s">
        <v>1</v>
      </c>
      <c r="MPK6" s="1" t="s">
        <v>1</v>
      </c>
      <c r="MPL6" s="1" t="s">
        <v>1</v>
      </c>
      <c r="MPM6" s="1" t="s">
        <v>1</v>
      </c>
      <c r="MPN6" s="1" t="s">
        <v>1</v>
      </c>
      <c r="MPO6" s="1" t="s">
        <v>1</v>
      </c>
      <c r="MPP6" s="1" t="s">
        <v>1</v>
      </c>
      <c r="MPQ6" s="1" t="s">
        <v>1</v>
      </c>
      <c r="MPR6" s="1" t="s">
        <v>1</v>
      </c>
      <c r="MPS6" s="1" t="s">
        <v>1</v>
      </c>
      <c r="MPT6" s="1" t="s">
        <v>1</v>
      </c>
      <c r="MPU6" s="1" t="s">
        <v>1</v>
      </c>
      <c r="MPV6" s="1" t="s">
        <v>1</v>
      </c>
      <c r="MPW6" s="1" t="s">
        <v>1</v>
      </c>
      <c r="MPX6" s="1" t="s">
        <v>1</v>
      </c>
      <c r="MPY6" s="1" t="s">
        <v>1</v>
      </c>
      <c r="MPZ6" s="1" t="s">
        <v>1</v>
      </c>
      <c r="MQA6" s="1" t="s">
        <v>1</v>
      </c>
      <c r="MQB6" s="1" t="s">
        <v>1</v>
      </c>
      <c r="MQC6" s="1" t="s">
        <v>1</v>
      </c>
      <c r="MQD6" s="1" t="s">
        <v>1</v>
      </c>
      <c r="MQE6" s="1" t="s">
        <v>1</v>
      </c>
      <c r="MQF6" s="1" t="s">
        <v>1</v>
      </c>
      <c r="MQG6" s="1" t="s">
        <v>1</v>
      </c>
      <c r="MQH6" s="1" t="s">
        <v>1</v>
      </c>
      <c r="MQI6" s="1" t="s">
        <v>1</v>
      </c>
      <c r="MQJ6" s="1" t="s">
        <v>1</v>
      </c>
      <c r="MQK6" s="1" t="s">
        <v>1</v>
      </c>
      <c r="MQL6" s="1" t="s">
        <v>1</v>
      </c>
      <c r="MQM6" s="1" t="s">
        <v>1</v>
      </c>
      <c r="MQN6" s="1" t="s">
        <v>1</v>
      </c>
      <c r="MQO6" s="1" t="s">
        <v>1</v>
      </c>
      <c r="MQP6" s="1" t="s">
        <v>1</v>
      </c>
      <c r="MQQ6" s="1" t="s">
        <v>1</v>
      </c>
      <c r="MQR6" s="1" t="s">
        <v>1</v>
      </c>
      <c r="MQS6" s="1" t="s">
        <v>1</v>
      </c>
      <c r="MQT6" s="1" t="s">
        <v>1</v>
      </c>
      <c r="MQU6" s="1" t="s">
        <v>1</v>
      </c>
      <c r="MQV6" s="1" t="s">
        <v>1</v>
      </c>
      <c r="MQW6" s="1" t="s">
        <v>1</v>
      </c>
      <c r="MQX6" s="1" t="s">
        <v>1</v>
      </c>
      <c r="MQY6" s="1" t="s">
        <v>1</v>
      </c>
      <c r="MQZ6" s="1" t="s">
        <v>1</v>
      </c>
      <c r="MRA6" s="1" t="s">
        <v>1</v>
      </c>
      <c r="MRB6" s="1" t="s">
        <v>1</v>
      </c>
      <c r="MRC6" s="1" t="s">
        <v>1</v>
      </c>
      <c r="MRD6" s="1" t="s">
        <v>1</v>
      </c>
      <c r="MRE6" s="1" t="s">
        <v>1</v>
      </c>
      <c r="MRF6" s="1" t="s">
        <v>1</v>
      </c>
      <c r="MRG6" s="1" t="s">
        <v>1</v>
      </c>
      <c r="MRH6" s="1" t="s">
        <v>1</v>
      </c>
      <c r="MRI6" s="1" t="s">
        <v>1</v>
      </c>
      <c r="MRJ6" s="1" t="s">
        <v>1</v>
      </c>
      <c r="MRK6" s="1" t="s">
        <v>1</v>
      </c>
      <c r="MRL6" s="1" t="s">
        <v>1</v>
      </c>
      <c r="MRM6" s="1" t="s">
        <v>1</v>
      </c>
      <c r="MRN6" s="1" t="s">
        <v>1</v>
      </c>
      <c r="MRO6" s="1" t="s">
        <v>1</v>
      </c>
      <c r="MRP6" s="1" t="s">
        <v>1</v>
      </c>
      <c r="MRQ6" s="1" t="s">
        <v>1</v>
      </c>
      <c r="MRR6" s="1" t="s">
        <v>1</v>
      </c>
      <c r="MRS6" s="1" t="s">
        <v>1</v>
      </c>
      <c r="MRT6" s="1" t="s">
        <v>1</v>
      </c>
      <c r="MRU6" s="1" t="s">
        <v>1</v>
      </c>
      <c r="MRV6" s="1" t="s">
        <v>1</v>
      </c>
      <c r="MRW6" s="1" t="s">
        <v>1</v>
      </c>
      <c r="MRX6" s="1" t="s">
        <v>1</v>
      </c>
      <c r="MRY6" s="1" t="s">
        <v>1</v>
      </c>
      <c r="MRZ6" s="1" t="s">
        <v>1</v>
      </c>
      <c r="MSA6" s="1" t="s">
        <v>1</v>
      </c>
      <c r="MSB6" s="1" t="s">
        <v>1</v>
      </c>
      <c r="MSC6" s="1" t="s">
        <v>1</v>
      </c>
      <c r="MSD6" s="1" t="s">
        <v>1</v>
      </c>
      <c r="MSE6" s="1" t="s">
        <v>1</v>
      </c>
      <c r="MSF6" s="1" t="s">
        <v>1</v>
      </c>
      <c r="MSG6" s="1" t="s">
        <v>1</v>
      </c>
      <c r="MSH6" s="1" t="s">
        <v>1</v>
      </c>
      <c r="MSI6" s="1" t="s">
        <v>1</v>
      </c>
      <c r="MSJ6" s="1" t="s">
        <v>1</v>
      </c>
      <c r="MSK6" s="1" t="s">
        <v>1</v>
      </c>
      <c r="MSL6" s="1" t="s">
        <v>1</v>
      </c>
      <c r="MSM6" s="1" t="s">
        <v>1</v>
      </c>
      <c r="MSN6" s="1" t="s">
        <v>1</v>
      </c>
      <c r="MSO6" s="1" t="s">
        <v>1</v>
      </c>
      <c r="MSP6" s="1" t="s">
        <v>1</v>
      </c>
      <c r="MSQ6" s="1" t="s">
        <v>1</v>
      </c>
      <c r="MSR6" s="1" t="s">
        <v>1</v>
      </c>
      <c r="MSS6" s="1" t="s">
        <v>1</v>
      </c>
      <c r="MST6" s="1" t="s">
        <v>1</v>
      </c>
      <c r="MSU6" s="1" t="s">
        <v>1</v>
      </c>
      <c r="MSV6" s="1" t="s">
        <v>1</v>
      </c>
      <c r="MSW6" s="1" t="s">
        <v>1</v>
      </c>
      <c r="MSX6" s="1" t="s">
        <v>1</v>
      </c>
      <c r="MSY6" s="1" t="s">
        <v>1</v>
      </c>
      <c r="MSZ6" s="1" t="s">
        <v>1</v>
      </c>
      <c r="MTA6" s="1" t="s">
        <v>1</v>
      </c>
      <c r="MTB6" s="1" t="s">
        <v>1</v>
      </c>
      <c r="MTC6" s="1" t="s">
        <v>1</v>
      </c>
      <c r="MTD6" s="1" t="s">
        <v>1</v>
      </c>
      <c r="MTE6" s="1" t="s">
        <v>1</v>
      </c>
      <c r="MTF6" s="1" t="s">
        <v>1</v>
      </c>
      <c r="MTG6" s="1" t="s">
        <v>1</v>
      </c>
      <c r="MTH6" s="1" t="s">
        <v>1</v>
      </c>
      <c r="MTI6" s="1" t="s">
        <v>1</v>
      </c>
      <c r="MTJ6" s="1" t="s">
        <v>1</v>
      </c>
      <c r="MTK6" s="1" t="s">
        <v>1</v>
      </c>
      <c r="MTL6" s="1" t="s">
        <v>1</v>
      </c>
      <c r="MTM6" s="1" t="s">
        <v>1</v>
      </c>
      <c r="MTN6" s="1" t="s">
        <v>1</v>
      </c>
      <c r="MTO6" s="1" t="s">
        <v>1</v>
      </c>
      <c r="MTP6" s="1" t="s">
        <v>1</v>
      </c>
      <c r="MTQ6" s="1" t="s">
        <v>1</v>
      </c>
      <c r="MTR6" s="1" t="s">
        <v>1</v>
      </c>
      <c r="MTS6" s="1" t="s">
        <v>1</v>
      </c>
      <c r="MTT6" s="1" t="s">
        <v>1</v>
      </c>
      <c r="MTU6" s="1" t="s">
        <v>1</v>
      </c>
      <c r="MTV6" s="1" t="s">
        <v>1</v>
      </c>
      <c r="MTW6" s="1" t="s">
        <v>1</v>
      </c>
      <c r="MTX6" s="1" t="s">
        <v>1</v>
      </c>
      <c r="MTY6" s="1" t="s">
        <v>1</v>
      </c>
      <c r="MTZ6" s="1" t="s">
        <v>1</v>
      </c>
      <c r="MUA6" s="1" t="s">
        <v>1</v>
      </c>
      <c r="MUB6" s="1" t="s">
        <v>1</v>
      </c>
      <c r="MUC6" s="1" t="s">
        <v>1</v>
      </c>
      <c r="MUD6" s="1" t="s">
        <v>1</v>
      </c>
      <c r="MUE6" s="1" t="s">
        <v>1</v>
      </c>
      <c r="MUF6" s="1" t="s">
        <v>1</v>
      </c>
      <c r="MUG6" s="1" t="s">
        <v>1</v>
      </c>
      <c r="MUH6" s="1" t="s">
        <v>1</v>
      </c>
      <c r="MUI6" s="1" t="s">
        <v>1</v>
      </c>
      <c r="MUJ6" s="1" t="s">
        <v>1</v>
      </c>
      <c r="MUK6" s="1" t="s">
        <v>1</v>
      </c>
      <c r="MUL6" s="1" t="s">
        <v>1</v>
      </c>
      <c r="MUM6" s="1" t="s">
        <v>1</v>
      </c>
      <c r="MUN6" s="1" t="s">
        <v>1</v>
      </c>
      <c r="MUO6" s="1" t="s">
        <v>1</v>
      </c>
      <c r="MUP6" s="1" t="s">
        <v>1</v>
      </c>
      <c r="MUQ6" s="1" t="s">
        <v>1</v>
      </c>
      <c r="MUR6" s="1" t="s">
        <v>1</v>
      </c>
      <c r="MUS6" s="1" t="s">
        <v>1</v>
      </c>
      <c r="MUT6" s="1" t="s">
        <v>1</v>
      </c>
      <c r="MUU6" s="1" t="s">
        <v>1</v>
      </c>
      <c r="MUV6" s="1" t="s">
        <v>1</v>
      </c>
      <c r="MUW6" s="1" t="s">
        <v>1</v>
      </c>
      <c r="MUX6" s="1" t="s">
        <v>1</v>
      </c>
      <c r="MUY6" s="1" t="s">
        <v>1</v>
      </c>
      <c r="MUZ6" s="1" t="s">
        <v>1</v>
      </c>
      <c r="MVA6" s="1" t="s">
        <v>1</v>
      </c>
      <c r="MVB6" s="1" t="s">
        <v>1</v>
      </c>
      <c r="MVC6" s="1" t="s">
        <v>1</v>
      </c>
      <c r="MVD6" s="1" t="s">
        <v>1</v>
      </c>
      <c r="MVE6" s="1" t="s">
        <v>1</v>
      </c>
      <c r="MVF6" s="1" t="s">
        <v>1</v>
      </c>
      <c r="MVG6" s="1" t="s">
        <v>1</v>
      </c>
      <c r="MVH6" s="1" t="s">
        <v>1</v>
      </c>
      <c r="MVI6" s="1" t="s">
        <v>1</v>
      </c>
      <c r="MVJ6" s="1" t="s">
        <v>1</v>
      </c>
      <c r="MVK6" s="1" t="s">
        <v>1</v>
      </c>
      <c r="MVL6" s="1" t="s">
        <v>1</v>
      </c>
      <c r="MVM6" s="1" t="s">
        <v>1</v>
      </c>
      <c r="MVN6" s="1" t="s">
        <v>1</v>
      </c>
      <c r="MVO6" s="1" t="s">
        <v>1</v>
      </c>
      <c r="MVP6" s="1" t="s">
        <v>1</v>
      </c>
      <c r="MVQ6" s="1" t="s">
        <v>1</v>
      </c>
      <c r="MVR6" s="1" t="s">
        <v>1</v>
      </c>
      <c r="MVS6" s="1" t="s">
        <v>1</v>
      </c>
      <c r="MVT6" s="1" t="s">
        <v>1</v>
      </c>
      <c r="MVU6" s="1" t="s">
        <v>1</v>
      </c>
      <c r="MVV6" s="1" t="s">
        <v>1</v>
      </c>
      <c r="MVW6" s="1" t="s">
        <v>1</v>
      </c>
      <c r="MVX6" s="1" t="s">
        <v>1</v>
      </c>
      <c r="MVY6" s="1" t="s">
        <v>1</v>
      </c>
      <c r="MVZ6" s="1" t="s">
        <v>1</v>
      </c>
      <c r="MWA6" s="1" t="s">
        <v>1</v>
      </c>
      <c r="MWB6" s="1" t="s">
        <v>1</v>
      </c>
      <c r="MWC6" s="1" t="s">
        <v>1</v>
      </c>
      <c r="MWD6" s="1" t="s">
        <v>1</v>
      </c>
      <c r="MWE6" s="1" t="s">
        <v>1</v>
      </c>
      <c r="MWF6" s="1" t="s">
        <v>1</v>
      </c>
      <c r="MWG6" s="1" t="s">
        <v>1</v>
      </c>
      <c r="MWH6" s="1" t="s">
        <v>1</v>
      </c>
      <c r="MWI6" s="1" t="s">
        <v>1</v>
      </c>
      <c r="MWJ6" s="1" t="s">
        <v>1</v>
      </c>
      <c r="MWK6" s="1" t="s">
        <v>1</v>
      </c>
      <c r="MWL6" s="1" t="s">
        <v>1</v>
      </c>
      <c r="MWM6" s="1" t="s">
        <v>1</v>
      </c>
      <c r="MWN6" s="1" t="s">
        <v>1</v>
      </c>
      <c r="MWO6" s="1" t="s">
        <v>1</v>
      </c>
      <c r="MWP6" s="1" t="s">
        <v>1</v>
      </c>
      <c r="MWQ6" s="1" t="s">
        <v>1</v>
      </c>
      <c r="MWR6" s="1" t="s">
        <v>1</v>
      </c>
      <c r="MWS6" s="1" t="s">
        <v>1</v>
      </c>
      <c r="MWT6" s="1" t="s">
        <v>1</v>
      </c>
      <c r="MWU6" s="1" t="s">
        <v>1</v>
      </c>
      <c r="MWV6" s="1" t="s">
        <v>1</v>
      </c>
      <c r="MWW6" s="1" t="s">
        <v>1</v>
      </c>
      <c r="MWX6" s="1" t="s">
        <v>1</v>
      </c>
      <c r="MWY6" s="1" t="s">
        <v>1</v>
      </c>
      <c r="MWZ6" s="1" t="s">
        <v>1</v>
      </c>
      <c r="MXA6" s="1" t="s">
        <v>1</v>
      </c>
      <c r="MXB6" s="1" t="s">
        <v>1</v>
      </c>
      <c r="MXC6" s="1" t="s">
        <v>1</v>
      </c>
      <c r="MXD6" s="1" t="s">
        <v>1</v>
      </c>
      <c r="MXE6" s="1" t="s">
        <v>1</v>
      </c>
      <c r="MXF6" s="1" t="s">
        <v>1</v>
      </c>
      <c r="MXG6" s="1" t="s">
        <v>1</v>
      </c>
      <c r="MXH6" s="1" t="s">
        <v>1</v>
      </c>
      <c r="MXI6" s="1" t="s">
        <v>1</v>
      </c>
      <c r="MXJ6" s="1" t="s">
        <v>1</v>
      </c>
      <c r="MXK6" s="1" t="s">
        <v>1</v>
      </c>
      <c r="MXL6" s="1" t="s">
        <v>1</v>
      </c>
      <c r="MXM6" s="1" t="s">
        <v>1</v>
      </c>
      <c r="MXN6" s="1" t="s">
        <v>1</v>
      </c>
      <c r="MXO6" s="1" t="s">
        <v>1</v>
      </c>
      <c r="MXP6" s="1" t="s">
        <v>1</v>
      </c>
      <c r="MXQ6" s="1" t="s">
        <v>1</v>
      </c>
      <c r="MXR6" s="1" t="s">
        <v>1</v>
      </c>
      <c r="MXS6" s="1" t="s">
        <v>1</v>
      </c>
      <c r="MXT6" s="1" t="s">
        <v>1</v>
      </c>
      <c r="MXU6" s="1" t="s">
        <v>1</v>
      </c>
      <c r="MXV6" s="1" t="s">
        <v>1</v>
      </c>
      <c r="MXW6" s="1" t="s">
        <v>1</v>
      </c>
      <c r="MXX6" s="1" t="s">
        <v>1</v>
      </c>
      <c r="MXY6" s="1" t="s">
        <v>1</v>
      </c>
      <c r="MXZ6" s="1" t="s">
        <v>1</v>
      </c>
      <c r="MYA6" s="1" t="s">
        <v>1</v>
      </c>
      <c r="MYB6" s="1" t="s">
        <v>1</v>
      </c>
      <c r="MYC6" s="1" t="s">
        <v>1</v>
      </c>
      <c r="MYD6" s="1" t="s">
        <v>1</v>
      </c>
      <c r="MYE6" s="1" t="s">
        <v>1</v>
      </c>
      <c r="MYF6" s="1" t="s">
        <v>1</v>
      </c>
      <c r="MYG6" s="1" t="s">
        <v>1</v>
      </c>
      <c r="MYH6" s="1" t="s">
        <v>1</v>
      </c>
      <c r="MYI6" s="1" t="s">
        <v>1</v>
      </c>
      <c r="MYJ6" s="1" t="s">
        <v>1</v>
      </c>
      <c r="MYK6" s="1" t="s">
        <v>1</v>
      </c>
      <c r="MYL6" s="1" t="s">
        <v>1</v>
      </c>
      <c r="MYM6" s="1" t="s">
        <v>1</v>
      </c>
      <c r="MYN6" s="1" t="s">
        <v>1</v>
      </c>
      <c r="MYO6" s="1" t="s">
        <v>1</v>
      </c>
      <c r="MYP6" s="1" t="s">
        <v>1</v>
      </c>
      <c r="MYQ6" s="1" t="s">
        <v>1</v>
      </c>
      <c r="MYR6" s="1" t="s">
        <v>1</v>
      </c>
      <c r="MYS6" s="1" t="s">
        <v>1</v>
      </c>
      <c r="MYT6" s="1" t="s">
        <v>1</v>
      </c>
      <c r="MYU6" s="1" t="s">
        <v>1</v>
      </c>
      <c r="MYV6" s="1" t="s">
        <v>1</v>
      </c>
      <c r="MYW6" s="1" t="s">
        <v>1</v>
      </c>
      <c r="MYX6" s="1" t="s">
        <v>1</v>
      </c>
      <c r="MYY6" s="1" t="s">
        <v>1</v>
      </c>
      <c r="MYZ6" s="1" t="s">
        <v>1</v>
      </c>
      <c r="MZA6" s="1" t="s">
        <v>1</v>
      </c>
      <c r="MZB6" s="1" t="s">
        <v>1</v>
      </c>
      <c r="MZC6" s="1" t="s">
        <v>1</v>
      </c>
      <c r="MZD6" s="1" t="s">
        <v>1</v>
      </c>
      <c r="MZE6" s="1" t="s">
        <v>1</v>
      </c>
      <c r="MZF6" s="1" t="s">
        <v>1</v>
      </c>
      <c r="MZG6" s="1" t="s">
        <v>1</v>
      </c>
      <c r="MZH6" s="1" t="s">
        <v>1</v>
      </c>
      <c r="MZI6" s="1" t="s">
        <v>1</v>
      </c>
      <c r="MZJ6" s="1" t="s">
        <v>1</v>
      </c>
      <c r="MZK6" s="1" t="s">
        <v>1</v>
      </c>
      <c r="MZL6" s="1" t="s">
        <v>1</v>
      </c>
      <c r="MZM6" s="1" t="s">
        <v>1</v>
      </c>
      <c r="MZN6" s="1" t="s">
        <v>1</v>
      </c>
      <c r="MZO6" s="1" t="s">
        <v>1</v>
      </c>
      <c r="MZP6" s="1" t="s">
        <v>1</v>
      </c>
      <c r="MZQ6" s="1" t="s">
        <v>1</v>
      </c>
      <c r="MZR6" s="1" t="s">
        <v>1</v>
      </c>
      <c r="MZS6" s="1" t="s">
        <v>1</v>
      </c>
      <c r="MZT6" s="1" t="s">
        <v>1</v>
      </c>
      <c r="MZU6" s="1" t="s">
        <v>1</v>
      </c>
      <c r="MZV6" s="1" t="s">
        <v>1</v>
      </c>
      <c r="MZW6" s="1" t="s">
        <v>1</v>
      </c>
      <c r="MZX6" s="1" t="s">
        <v>1</v>
      </c>
      <c r="MZY6" s="1" t="s">
        <v>1</v>
      </c>
      <c r="MZZ6" s="1" t="s">
        <v>1</v>
      </c>
      <c r="NAA6" s="1" t="s">
        <v>1</v>
      </c>
      <c r="NAB6" s="1" t="s">
        <v>1</v>
      </c>
      <c r="NAC6" s="1" t="s">
        <v>1</v>
      </c>
      <c r="NAD6" s="1" t="s">
        <v>1</v>
      </c>
      <c r="NAE6" s="1" t="s">
        <v>1</v>
      </c>
      <c r="NAF6" s="1" t="s">
        <v>1</v>
      </c>
      <c r="NAG6" s="1" t="s">
        <v>1</v>
      </c>
      <c r="NAH6" s="1" t="s">
        <v>1</v>
      </c>
      <c r="NAI6" s="1" t="s">
        <v>1</v>
      </c>
      <c r="NAJ6" s="1" t="s">
        <v>1</v>
      </c>
      <c r="NAK6" s="1" t="s">
        <v>1</v>
      </c>
      <c r="NAL6" s="1" t="s">
        <v>1</v>
      </c>
      <c r="NAM6" s="1" t="s">
        <v>1</v>
      </c>
      <c r="NAN6" s="1" t="s">
        <v>1</v>
      </c>
      <c r="NAO6" s="1" t="s">
        <v>1</v>
      </c>
      <c r="NAP6" s="1" t="s">
        <v>1</v>
      </c>
      <c r="NAQ6" s="1" t="s">
        <v>1</v>
      </c>
      <c r="NAR6" s="1" t="s">
        <v>1</v>
      </c>
      <c r="NAS6" s="1" t="s">
        <v>1</v>
      </c>
      <c r="NAT6" s="1" t="s">
        <v>1</v>
      </c>
      <c r="NAU6" s="1" t="s">
        <v>1</v>
      </c>
      <c r="NAV6" s="1" t="s">
        <v>1</v>
      </c>
      <c r="NAW6" s="1" t="s">
        <v>1</v>
      </c>
      <c r="NAX6" s="1" t="s">
        <v>1</v>
      </c>
      <c r="NAY6" s="1" t="s">
        <v>1</v>
      </c>
      <c r="NAZ6" s="1" t="s">
        <v>1</v>
      </c>
      <c r="NBA6" s="1" t="s">
        <v>1</v>
      </c>
      <c r="NBB6" s="1" t="s">
        <v>1</v>
      </c>
      <c r="NBC6" s="1" t="s">
        <v>1</v>
      </c>
      <c r="NBD6" s="1" t="s">
        <v>1</v>
      </c>
      <c r="NBE6" s="1" t="s">
        <v>1</v>
      </c>
      <c r="NBF6" s="1" t="s">
        <v>1</v>
      </c>
      <c r="NBG6" s="1" t="s">
        <v>1</v>
      </c>
      <c r="NBH6" s="1" t="s">
        <v>1</v>
      </c>
      <c r="NBI6" s="1" t="s">
        <v>1</v>
      </c>
      <c r="NBJ6" s="1" t="s">
        <v>1</v>
      </c>
      <c r="NBK6" s="1" t="s">
        <v>1</v>
      </c>
      <c r="NBL6" s="1" t="s">
        <v>1</v>
      </c>
      <c r="NBM6" s="1" t="s">
        <v>1</v>
      </c>
      <c r="NBN6" s="1" t="s">
        <v>1</v>
      </c>
      <c r="NBO6" s="1" t="s">
        <v>1</v>
      </c>
      <c r="NBP6" s="1" t="s">
        <v>1</v>
      </c>
      <c r="NBQ6" s="1" t="s">
        <v>1</v>
      </c>
      <c r="NBR6" s="1" t="s">
        <v>1</v>
      </c>
      <c r="NBS6" s="1" t="s">
        <v>1</v>
      </c>
      <c r="NBT6" s="1" t="s">
        <v>1</v>
      </c>
      <c r="NBU6" s="1" t="s">
        <v>1</v>
      </c>
      <c r="NBV6" s="1" t="s">
        <v>1</v>
      </c>
      <c r="NBW6" s="1" t="s">
        <v>1</v>
      </c>
      <c r="NBX6" s="1" t="s">
        <v>1</v>
      </c>
      <c r="NBY6" s="1" t="s">
        <v>1</v>
      </c>
      <c r="NBZ6" s="1" t="s">
        <v>1</v>
      </c>
      <c r="NCA6" s="1" t="s">
        <v>1</v>
      </c>
      <c r="NCB6" s="1" t="s">
        <v>1</v>
      </c>
      <c r="NCC6" s="1" t="s">
        <v>1</v>
      </c>
      <c r="NCD6" s="1" t="s">
        <v>1</v>
      </c>
      <c r="NCE6" s="1" t="s">
        <v>1</v>
      </c>
      <c r="NCF6" s="1" t="s">
        <v>1</v>
      </c>
      <c r="NCG6" s="1" t="s">
        <v>1</v>
      </c>
      <c r="NCH6" s="1" t="s">
        <v>1</v>
      </c>
      <c r="NCI6" s="1" t="s">
        <v>1</v>
      </c>
      <c r="NCJ6" s="1" t="s">
        <v>1</v>
      </c>
      <c r="NCK6" s="1" t="s">
        <v>1</v>
      </c>
      <c r="NCL6" s="1" t="s">
        <v>1</v>
      </c>
      <c r="NCM6" s="1" t="s">
        <v>1</v>
      </c>
      <c r="NCN6" s="1" t="s">
        <v>1</v>
      </c>
      <c r="NCO6" s="1" t="s">
        <v>1</v>
      </c>
      <c r="NCP6" s="1" t="s">
        <v>1</v>
      </c>
      <c r="NCQ6" s="1" t="s">
        <v>1</v>
      </c>
      <c r="NCR6" s="1" t="s">
        <v>1</v>
      </c>
      <c r="NCS6" s="1" t="s">
        <v>1</v>
      </c>
      <c r="NCT6" s="1" t="s">
        <v>1</v>
      </c>
      <c r="NCU6" s="1" t="s">
        <v>1</v>
      </c>
      <c r="NCV6" s="1" t="s">
        <v>1</v>
      </c>
      <c r="NCW6" s="1" t="s">
        <v>1</v>
      </c>
      <c r="NCX6" s="1" t="s">
        <v>1</v>
      </c>
      <c r="NCY6" s="1" t="s">
        <v>1</v>
      </c>
      <c r="NCZ6" s="1" t="s">
        <v>1</v>
      </c>
      <c r="NDA6" s="1" t="s">
        <v>1</v>
      </c>
      <c r="NDB6" s="1" t="s">
        <v>1</v>
      </c>
      <c r="NDC6" s="1" t="s">
        <v>1</v>
      </c>
      <c r="NDD6" s="1" t="s">
        <v>1</v>
      </c>
      <c r="NDE6" s="1" t="s">
        <v>1</v>
      </c>
      <c r="NDF6" s="1" t="s">
        <v>1</v>
      </c>
      <c r="NDG6" s="1" t="s">
        <v>1</v>
      </c>
      <c r="NDH6" s="1" t="s">
        <v>1</v>
      </c>
      <c r="NDI6" s="1" t="s">
        <v>1</v>
      </c>
      <c r="NDJ6" s="1" t="s">
        <v>1</v>
      </c>
      <c r="NDK6" s="1" t="s">
        <v>1</v>
      </c>
      <c r="NDL6" s="1" t="s">
        <v>1</v>
      </c>
      <c r="NDM6" s="1" t="s">
        <v>1</v>
      </c>
      <c r="NDN6" s="1" t="s">
        <v>1</v>
      </c>
      <c r="NDO6" s="1" t="s">
        <v>1</v>
      </c>
      <c r="NDP6" s="1" t="s">
        <v>1</v>
      </c>
      <c r="NDQ6" s="1" t="s">
        <v>1</v>
      </c>
      <c r="NDR6" s="1" t="s">
        <v>1</v>
      </c>
      <c r="NDS6" s="1" t="s">
        <v>1</v>
      </c>
      <c r="NDT6" s="1" t="s">
        <v>1</v>
      </c>
      <c r="NDU6" s="1" t="s">
        <v>1</v>
      </c>
      <c r="NDV6" s="1" t="s">
        <v>1</v>
      </c>
      <c r="NDW6" s="1" t="s">
        <v>1</v>
      </c>
      <c r="NDX6" s="1" t="s">
        <v>1</v>
      </c>
      <c r="NDY6" s="1" t="s">
        <v>1</v>
      </c>
      <c r="NDZ6" s="1" t="s">
        <v>1</v>
      </c>
      <c r="NEA6" s="1" t="s">
        <v>1</v>
      </c>
      <c r="NEB6" s="1" t="s">
        <v>1</v>
      </c>
      <c r="NEC6" s="1" t="s">
        <v>1</v>
      </c>
      <c r="NED6" s="1" t="s">
        <v>1</v>
      </c>
      <c r="NEE6" s="1" t="s">
        <v>1</v>
      </c>
      <c r="NEF6" s="1" t="s">
        <v>1</v>
      </c>
      <c r="NEG6" s="1" t="s">
        <v>1</v>
      </c>
      <c r="NEH6" s="1" t="s">
        <v>1</v>
      </c>
      <c r="NEI6" s="1" t="s">
        <v>1</v>
      </c>
      <c r="NEJ6" s="1" t="s">
        <v>1</v>
      </c>
      <c r="NEK6" s="1" t="s">
        <v>1</v>
      </c>
      <c r="NEL6" s="1" t="s">
        <v>1</v>
      </c>
      <c r="NEM6" s="1" t="s">
        <v>1</v>
      </c>
      <c r="NEN6" s="1" t="s">
        <v>1</v>
      </c>
      <c r="NEO6" s="1" t="s">
        <v>1</v>
      </c>
      <c r="NEP6" s="1" t="s">
        <v>1</v>
      </c>
      <c r="NEQ6" s="1" t="s">
        <v>1</v>
      </c>
      <c r="NER6" s="1" t="s">
        <v>1</v>
      </c>
      <c r="NES6" s="1" t="s">
        <v>1</v>
      </c>
      <c r="NET6" s="1" t="s">
        <v>1</v>
      </c>
      <c r="NEU6" s="1" t="s">
        <v>1</v>
      </c>
      <c r="NEV6" s="1" t="s">
        <v>1</v>
      </c>
      <c r="NEW6" s="1" t="s">
        <v>1</v>
      </c>
      <c r="NEX6" s="1" t="s">
        <v>1</v>
      </c>
      <c r="NEY6" s="1" t="s">
        <v>1</v>
      </c>
      <c r="NEZ6" s="1" t="s">
        <v>1</v>
      </c>
      <c r="NFA6" s="1" t="s">
        <v>1</v>
      </c>
      <c r="NFB6" s="1" t="s">
        <v>1</v>
      </c>
      <c r="NFC6" s="1" t="s">
        <v>1</v>
      </c>
      <c r="NFD6" s="1" t="s">
        <v>1</v>
      </c>
      <c r="NFE6" s="1" t="s">
        <v>1</v>
      </c>
      <c r="NFF6" s="1" t="s">
        <v>1</v>
      </c>
      <c r="NFG6" s="1" t="s">
        <v>1</v>
      </c>
      <c r="NFH6" s="1" t="s">
        <v>1</v>
      </c>
      <c r="NFI6" s="1" t="s">
        <v>1</v>
      </c>
      <c r="NFJ6" s="1" t="s">
        <v>1</v>
      </c>
      <c r="NFK6" s="1" t="s">
        <v>1</v>
      </c>
      <c r="NFL6" s="1" t="s">
        <v>1</v>
      </c>
      <c r="NFM6" s="1" t="s">
        <v>1</v>
      </c>
      <c r="NFN6" s="1" t="s">
        <v>1</v>
      </c>
      <c r="NFO6" s="1" t="s">
        <v>1</v>
      </c>
      <c r="NFP6" s="1" t="s">
        <v>1</v>
      </c>
      <c r="NFQ6" s="1" t="s">
        <v>1</v>
      </c>
      <c r="NFR6" s="1" t="s">
        <v>1</v>
      </c>
      <c r="NFS6" s="1" t="s">
        <v>1</v>
      </c>
      <c r="NFT6" s="1" t="s">
        <v>1</v>
      </c>
      <c r="NFU6" s="1" t="s">
        <v>1</v>
      </c>
      <c r="NFV6" s="1" t="s">
        <v>1</v>
      </c>
      <c r="NFW6" s="1" t="s">
        <v>1</v>
      </c>
      <c r="NFX6" s="1" t="s">
        <v>1</v>
      </c>
      <c r="NFY6" s="1" t="s">
        <v>1</v>
      </c>
      <c r="NFZ6" s="1" t="s">
        <v>1</v>
      </c>
      <c r="NGA6" s="1" t="s">
        <v>1</v>
      </c>
      <c r="NGB6" s="1" t="s">
        <v>1</v>
      </c>
      <c r="NGC6" s="1" t="s">
        <v>1</v>
      </c>
      <c r="NGD6" s="1" t="s">
        <v>1</v>
      </c>
      <c r="NGE6" s="1" t="s">
        <v>1</v>
      </c>
      <c r="NGF6" s="1" t="s">
        <v>1</v>
      </c>
      <c r="NGG6" s="1" t="s">
        <v>1</v>
      </c>
      <c r="NGH6" s="1" t="s">
        <v>1</v>
      </c>
      <c r="NGI6" s="1" t="s">
        <v>1</v>
      </c>
      <c r="NGJ6" s="1" t="s">
        <v>1</v>
      </c>
      <c r="NGK6" s="1" t="s">
        <v>1</v>
      </c>
      <c r="NGL6" s="1" t="s">
        <v>1</v>
      </c>
      <c r="NGM6" s="1" t="s">
        <v>1</v>
      </c>
      <c r="NGN6" s="1" t="s">
        <v>1</v>
      </c>
      <c r="NGO6" s="1" t="s">
        <v>1</v>
      </c>
      <c r="NGP6" s="1" t="s">
        <v>1</v>
      </c>
      <c r="NGQ6" s="1" t="s">
        <v>1</v>
      </c>
      <c r="NGR6" s="1" t="s">
        <v>1</v>
      </c>
      <c r="NGS6" s="1" t="s">
        <v>1</v>
      </c>
      <c r="NGT6" s="1" t="s">
        <v>1</v>
      </c>
      <c r="NGU6" s="1" t="s">
        <v>1</v>
      </c>
      <c r="NGV6" s="1" t="s">
        <v>1</v>
      </c>
      <c r="NGW6" s="1" t="s">
        <v>1</v>
      </c>
      <c r="NGX6" s="1" t="s">
        <v>1</v>
      </c>
      <c r="NGY6" s="1" t="s">
        <v>1</v>
      </c>
      <c r="NGZ6" s="1" t="s">
        <v>1</v>
      </c>
      <c r="NHA6" s="1" t="s">
        <v>1</v>
      </c>
      <c r="NHB6" s="1" t="s">
        <v>1</v>
      </c>
      <c r="NHC6" s="1" t="s">
        <v>1</v>
      </c>
      <c r="NHD6" s="1" t="s">
        <v>1</v>
      </c>
      <c r="NHE6" s="1" t="s">
        <v>1</v>
      </c>
      <c r="NHF6" s="1" t="s">
        <v>1</v>
      </c>
      <c r="NHG6" s="1" t="s">
        <v>1</v>
      </c>
      <c r="NHH6" s="1" t="s">
        <v>1</v>
      </c>
      <c r="NHI6" s="1" t="s">
        <v>1</v>
      </c>
      <c r="NHJ6" s="1" t="s">
        <v>1</v>
      </c>
      <c r="NHK6" s="1" t="s">
        <v>1</v>
      </c>
      <c r="NHL6" s="1" t="s">
        <v>1</v>
      </c>
      <c r="NHM6" s="1" t="s">
        <v>1</v>
      </c>
      <c r="NHN6" s="1" t="s">
        <v>1</v>
      </c>
      <c r="NHO6" s="1" t="s">
        <v>1</v>
      </c>
      <c r="NHP6" s="1" t="s">
        <v>1</v>
      </c>
      <c r="NHQ6" s="1" t="s">
        <v>1</v>
      </c>
      <c r="NHR6" s="1" t="s">
        <v>1</v>
      </c>
      <c r="NHS6" s="1" t="s">
        <v>1</v>
      </c>
      <c r="NHT6" s="1" t="s">
        <v>1</v>
      </c>
      <c r="NHU6" s="1" t="s">
        <v>1</v>
      </c>
      <c r="NHV6" s="1" t="s">
        <v>1</v>
      </c>
      <c r="NHW6" s="1" t="s">
        <v>1</v>
      </c>
      <c r="NHX6" s="1" t="s">
        <v>1</v>
      </c>
      <c r="NHY6" s="1" t="s">
        <v>1</v>
      </c>
      <c r="NHZ6" s="1" t="s">
        <v>1</v>
      </c>
      <c r="NIA6" s="1" t="s">
        <v>1</v>
      </c>
      <c r="NIB6" s="1" t="s">
        <v>1</v>
      </c>
      <c r="NIC6" s="1" t="s">
        <v>1</v>
      </c>
      <c r="NID6" s="1" t="s">
        <v>1</v>
      </c>
      <c r="NIE6" s="1" t="s">
        <v>1</v>
      </c>
      <c r="NIF6" s="1" t="s">
        <v>1</v>
      </c>
      <c r="NIG6" s="1" t="s">
        <v>1</v>
      </c>
      <c r="NIH6" s="1" t="s">
        <v>1</v>
      </c>
      <c r="NII6" s="1" t="s">
        <v>1</v>
      </c>
      <c r="NIJ6" s="1" t="s">
        <v>1</v>
      </c>
      <c r="NIK6" s="1" t="s">
        <v>1</v>
      </c>
      <c r="NIL6" s="1" t="s">
        <v>1</v>
      </c>
      <c r="NIM6" s="1" t="s">
        <v>1</v>
      </c>
      <c r="NIN6" s="1" t="s">
        <v>1</v>
      </c>
      <c r="NIO6" s="1" t="s">
        <v>1</v>
      </c>
      <c r="NIP6" s="1" t="s">
        <v>1</v>
      </c>
      <c r="NIQ6" s="1" t="s">
        <v>1</v>
      </c>
      <c r="NIR6" s="1" t="s">
        <v>1</v>
      </c>
      <c r="NIS6" s="1" t="s">
        <v>1</v>
      </c>
      <c r="NIT6" s="1" t="s">
        <v>1</v>
      </c>
      <c r="NIU6" s="1" t="s">
        <v>1</v>
      </c>
      <c r="NIV6" s="1" t="s">
        <v>1</v>
      </c>
      <c r="NIW6" s="1" t="s">
        <v>1</v>
      </c>
      <c r="NIX6" s="1" t="s">
        <v>1</v>
      </c>
      <c r="NIY6" s="1" t="s">
        <v>1</v>
      </c>
      <c r="NIZ6" s="1" t="s">
        <v>1</v>
      </c>
      <c r="NJA6" s="1" t="s">
        <v>1</v>
      </c>
      <c r="NJB6" s="1" t="s">
        <v>1</v>
      </c>
      <c r="NJC6" s="1" t="s">
        <v>1</v>
      </c>
      <c r="NJD6" s="1" t="s">
        <v>1</v>
      </c>
      <c r="NJE6" s="1" t="s">
        <v>1</v>
      </c>
      <c r="NJF6" s="1" t="s">
        <v>1</v>
      </c>
      <c r="NJG6" s="1" t="s">
        <v>1</v>
      </c>
      <c r="NJH6" s="1" t="s">
        <v>1</v>
      </c>
      <c r="NJI6" s="1" t="s">
        <v>1</v>
      </c>
      <c r="NJJ6" s="1" t="s">
        <v>1</v>
      </c>
      <c r="NJK6" s="1" t="s">
        <v>1</v>
      </c>
      <c r="NJL6" s="1" t="s">
        <v>1</v>
      </c>
      <c r="NJM6" s="1" t="s">
        <v>1</v>
      </c>
      <c r="NJN6" s="1" t="s">
        <v>1</v>
      </c>
      <c r="NJO6" s="1" t="s">
        <v>1</v>
      </c>
      <c r="NJP6" s="1" t="s">
        <v>1</v>
      </c>
      <c r="NJQ6" s="1" t="s">
        <v>1</v>
      </c>
      <c r="NJR6" s="1" t="s">
        <v>1</v>
      </c>
      <c r="NJS6" s="1" t="s">
        <v>1</v>
      </c>
      <c r="NJT6" s="1" t="s">
        <v>1</v>
      </c>
      <c r="NJU6" s="1" t="s">
        <v>1</v>
      </c>
      <c r="NJV6" s="1" t="s">
        <v>1</v>
      </c>
      <c r="NJW6" s="1" t="s">
        <v>1</v>
      </c>
      <c r="NJX6" s="1" t="s">
        <v>1</v>
      </c>
      <c r="NJY6" s="1" t="s">
        <v>1</v>
      </c>
      <c r="NJZ6" s="1" t="s">
        <v>1</v>
      </c>
      <c r="NKA6" s="1" t="s">
        <v>1</v>
      </c>
      <c r="NKB6" s="1" t="s">
        <v>1</v>
      </c>
      <c r="NKC6" s="1" t="s">
        <v>1</v>
      </c>
      <c r="NKD6" s="1" t="s">
        <v>1</v>
      </c>
      <c r="NKE6" s="1" t="s">
        <v>1</v>
      </c>
      <c r="NKF6" s="1" t="s">
        <v>1</v>
      </c>
      <c r="NKG6" s="1" t="s">
        <v>1</v>
      </c>
      <c r="NKH6" s="1" t="s">
        <v>1</v>
      </c>
      <c r="NKI6" s="1" t="s">
        <v>1</v>
      </c>
      <c r="NKJ6" s="1" t="s">
        <v>1</v>
      </c>
      <c r="NKK6" s="1" t="s">
        <v>1</v>
      </c>
      <c r="NKL6" s="1" t="s">
        <v>1</v>
      </c>
      <c r="NKM6" s="1" t="s">
        <v>1</v>
      </c>
      <c r="NKN6" s="1" t="s">
        <v>1</v>
      </c>
      <c r="NKO6" s="1" t="s">
        <v>1</v>
      </c>
      <c r="NKP6" s="1" t="s">
        <v>1</v>
      </c>
      <c r="NKQ6" s="1" t="s">
        <v>1</v>
      </c>
      <c r="NKR6" s="1" t="s">
        <v>1</v>
      </c>
      <c r="NKS6" s="1" t="s">
        <v>1</v>
      </c>
      <c r="NKT6" s="1" t="s">
        <v>1</v>
      </c>
      <c r="NKU6" s="1" t="s">
        <v>1</v>
      </c>
      <c r="NKV6" s="1" t="s">
        <v>1</v>
      </c>
      <c r="NKW6" s="1" t="s">
        <v>1</v>
      </c>
      <c r="NKX6" s="1" t="s">
        <v>1</v>
      </c>
      <c r="NKY6" s="1" t="s">
        <v>1</v>
      </c>
      <c r="NKZ6" s="1" t="s">
        <v>1</v>
      </c>
      <c r="NLA6" s="1" t="s">
        <v>1</v>
      </c>
      <c r="NLB6" s="1" t="s">
        <v>1</v>
      </c>
      <c r="NLC6" s="1" t="s">
        <v>1</v>
      </c>
      <c r="NLD6" s="1" t="s">
        <v>1</v>
      </c>
      <c r="NLE6" s="1" t="s">
        <v>1</v>
      </c>
      <c r="NLF6" s="1" t="s">
        <v>1</v>
      </c>
      <c r="NLG6" s="1" t="s">
        <v>1</v>
      </c>
      <c r="NLH6" s="1" t="s">
        <v>1</v>
      </c>
      <c r="NLI6" s="1" t="s">
        <v>1</v>
      </c>
      <c r="NLJ6" s="1" t="s">
        <v>1</v>
      </c>
      <c r="NLK6" s="1" t="s">
        <v>1</v>
      </c>
      <c r="NLL6" s="1" t="s">
        <v>1</v>
      </c>
      <c r="NLM6" s="1" t="s">
        <v>1</v>
      </c>
      <c r="NLN6" s="1" t="s">
        <v>1</v>
      </c>
      <c r="NLO6" s="1" t="s">
        <v>1</v>
      </c>
      <c r="NLP6" s="1" t="s">
        <v>1</v>
      </c>
      <c r="NLQ6" s="1" t="s">
        <v>1</v>
      </c>
      <c r="NLR6" s="1" t="s">
        <v>1</v>
      </c>
      <c r="NLS6" s="1" t="s">
        <v>1</v>
      </c>
      <c r="NLT6" s="1" t="s">
        <v>1</v>
      </c>
      <c r="NLU6" s="1" t="s">
        <v>1</v>
      </c>
      <c r="NLV6" s="1" t="s">
        <v>1</v>
      </c>
      <c r="NLW6" s="1" t="s">
        <v>1</v>
      </c>
      <c r="NLX6" s="1" t="s">
        <v>1</v>
      </c>
      <c r="NLY6" s="1" t="s">
        <v>1</v>
      </c>
      <c r="NLZ6" s="1" t="s">
        <v>1</v>
      </c>
      <c r="NMA6" s="1" t="s">
        <v>1</v>
      </c>
      <c r="NMB6" s="1" t="s">
        <v>1</v>
      </c>
      <c r="NMC6" s="1" t="s">
        <v>1</v>
      </c>
      <c r="NMD6" s="1" t="s">
        <v>1</v>
      </c>
      <c r="NME6" s="1" t="s">
        <v>1</v>
      </c>
      <c r="NMF6" s="1" t="s">
        <v>1</v>
      </c>
      <c r="NMG6" s="1" t="s">
        <v>1</v>
      </c>
      <c r="NMH6" s="1" t="s">
        <v>1</v>
      </c>
      <c r="NMI6" s="1" t="s">
        <v>1</v>
      </c>
      <c r="NMJ6" s="1" t="s">
        <v>1</v>
      </c>
      <c r="NMK6" s="1" t="s">
        <v>1</v>
      </c>
      <c r="NML6" s="1" t="s">
        <v>1</v>
      </c>
      <c r="NMM6" s="1" t="s">
        <v>1</v>
      </c>
      <c r="NMN6" s="1" t="s">
        <v>1</v>
      </c>
      <c r="NMO6" s="1" t="s">
        <v>1</v>
      </c>
      <c r="NMP6" s="1" t="s">
        <v>1</v>
      </c>
      <c r="NMQ6" s="1" t="s">
        <v>1</v>
      </c>
      <c r="NMR6" s="1" t="s">
        <v>1</v>
      </c>
      <c r="NMS6" s="1" t="s">
        <v>1</v>
      </c>
      <c r="NMT6" s="1" t="s">
        <v>1</v>
      </c>
      <c r="NMU6" s="1" t="s">
        <v>1</v>
      </c>
      <c r="NMV6" s="1" t="s">
        <v>1</v>
      </c>
      <c r="NMW6" s="1" t="s">
        <v>1</v>
      </c>
      <c r="NMX6" s="1" t="s">
        <v>1</v>
      </c>
      <c r="NMY6" s="1" t="s">
        <v>1</v>
      </c>
      <c r="NMZ6" s="1" t="s">
        <v>1</v>
      </c>
      <c r="NNA6" s="1" t="s">
        <v>1</v>
      </c>
      <c r="NNB6" s="1" t="s">
        <v>1</v>
      </c>
      <c r="NNC6" s="1" t="s">
        <v>1</v>
      </c>
      <c r="NND6" s="1" t="s">
        <v>1</v>
      </c>
      <c r="NNE6" s="1" t="s">
        <v>1</v>
      </c>
      <c r="NNF6" s="1" t="s">
        <v>1</v>
      </c>
      <c r="NNG6" s="1" t="s">
        <v>1</v>
      </c>
      <c r="NNH6" s="1" t="s">
        <v>1</v>
      </c>
      <c r="NNI6" s="1" t="s">
        <v>1</v>
      </c>
      <c r="NNJ6" s="1" t="s">
        <v>1</v>
      </c>
      <c r="NNK6" s="1" t="s">
        <v>1</v>
      </c>
      <c r="NNL6" s="1" t="s">
        <v>1</v>
      </c>
      <c r="NNM6" s="1" t="s">
        <v>1</v>
      </c>
      <c r="NNN6" s="1" t="s">
        <v>1</v>
      </c>
      <c r="NNO6" s="1" t="s">
        <v>1</v>
      </c>
      <c r="NNP6" s="1" t="s">
        <v>1</v>
      </c>
      <c r="NNQ6" s="1" t="s">
        <v>1</v>
      </c>
      <c r="NNR6" s="1" t="s">
        <v>1</v>
      </c>
      <c r="NNS6" s="1" t="s">
        <v>1</v>
      </c>
      <c r="NNT6" s="1" t="s">
        <v>1</v>
      </c>
      <c r="NNU6" s="1" t="s">
        <v>1</v>
      </c>
      <c r="NNV6" s="1" t="s">
        <v>1</v>
      </c>
      <c r="NNW6" s="1" t="s">
        <v>1</v>
      </c>
      <c r="NNX6" s="1" t="s">
        <v>1</v>
      </c>
      <c r="NNY6" s="1" t="s">
        <v>1</v>
      </c>
      <c r="NNZ6" s="1" t="s">
        <v>1</v>
      </c>
      <c r="NOA6" s="1" t="s">
        <v>1</v>
      </c>
      <c r="NOB6" s="1" t="s">
        <v>1</v>
      </c>
      <c r="NOC6" s="1" t="s">
        <v>1</v>
      </c>
      <c r="NOD6" s="1" t="s">
        <v>1</v>
      </c>
      <c r="NOE6" s="1" t="s">
        <v>1</v>
      </c>
      <c r="NOF6" s="1" t="s">
        <v>1</v>
      </c>
      <c r="NOG6" s="1" t="s">
        <v>1</v>
      </c>
      <c r="NOH6" s="1" t="s">
        <v>1</v>
      </c>
      <c r="NOI6" s="1" t="s">
        <v>1</v>
      </c>
      <c r="NOJ6" s="1" t="s">
        <v>1</v>
      </c>
      <c r="NOK6" s="1" t="s">
        <v>1</v>
      </c>
      <c r="NOL6" s="1" t="s">
        <v>1</v>
      </c>
      <c r="NOM6" s="1" t="s">
        <v>1</v>
      </c>
      <c r="NON6" s="1" t="s">
        <v>1</v>
      </c>
      <c r="NOO6" s="1" t="s">
        <v>1</v>
      </c>
      <c r="NOP6" s="1" t="s">
        <v>1</v>
      </c>
      <c r="NOQ6" s="1" t="s">
        <v>1</v>
      </c>
      <c r="NOR6" s="1" t="s">
        <v>1</v>
      </c>
      <c r="NOS6" s="1" t="s">
        <v>1</v>
      </c>
      <c r="NOT6" s="1" t="s">
        <v>1</v>
      </c>
      <c r="NOU6" s="1" t="s">
        <v>1</v>
      </c>
      <c r="NOV6" s="1" t="s">
        <v>1</v>
      </c>
      <c r="NOW6" s="1" t="s">
        <v>1</v>
      </c>
      <c r="NOX6" s="1" t="s">
        <v>1</v>
      </c>
      <c r="NOY6" s="1" t="s">
        <v>1</v>
      </c>
      <c r="NOZ6" s="1" t="s">
        <v>1</v>
      </c>
      <c r="NPA6" s="1" t="s">
        <v>1</v>
      </c>
      <c r="NPB6" s="1" t="s">
        <v>1</v>
      </c>
      <c r="NPC6" s="1" t="s">
        <v>1</v>
      </c>
      <c r="NPD6" s="1" t="s">
        <v>1</v>
      </c>
      <c r="NPE6" s="1" t="s">
        <v>1</v>
      </c>
      <c r="NPF6" s="1" t="s">
        <v>1</v>
      </c>
      <c r="NPG6" s="1" t="s">
        <v>1</v>
      </c>
      <c r="NPH6" s="1" t="s">
        <v>1</v>
      </c>
      <c r="NPI6" s="1" t="s">
        <v>1</v>
      </c>
      <c r="NPJ6" s="1" t="s">
        <v>1</v>
      </c>
      <c r="NPK6" s="1" t="s">
        <v>1</v>
      </c>
      <c r="NPL6" s="1" t="s">
        <v>1</v>
      </c>
      <c r="NPM6" s="1" t="s">
        <v>1</v>
      </c>
      <c r="NPN6" s="1" t="s">
        <v>1</v>
      </c>
      <c r="NPO6" s="1" t="s">
        <v>1</v>
      </c>
      <c r="NPP6" s="1" t="s">
        <v>1</v>
      </c>
      <c r="NPQ6" s="1" t="s">
        <v>1</v>
      </c>
      <c r="NPR6" s="1" t="s">
        <v>1</v>
      </c>
      <c r="NPS6" s="1" t="s">
        <v>1</v>
      </c>
      <c r="NPT6" s="1" t="s">
        <v>1</v>
      </c>
      <c r="NPU6" s="1" t="s">
        <v>1</v>
      </c>
      <c r="NPV6" s="1" t="s">
        <v>1</v>
      </c>
      <c r="NPW6" s="1" t="s">
        <v>1</v>
      </c>
      <c r="NPX6" s="1" t="s">
        <v>1</v>
      </c>
      <c r="NPY6" s="1" t="s">
        <v>1</v>
      </c>
      <c r="NPZ6" s="1" t="s">
        <v>1</v>
      </c>
      <c r="NQA6" s="1" t="s">
        <v>1</v>
      </c>
      <c r="NQB6" s="1" t="s">
        <v>1</v>
      </c>
      <c r="NQC6" s="1" t="s">
        <v>1</v>
      </c>
      <c r="NQD6" s="1" t="s">
        <v>1</v>
      </c>
      <c r="NQE6" s="1" t="s">
        <v>1</v>
      </c>
      <c r="NQF6" s="1" t="s">
        <v>1</v>
      </c>
      <c r="NQG6" s="1" t="s">
        <v>1</v>
      </c>
      <c r="NQH6" s="1" t="s">
        <v>1</v>
      </c>
      <c r="NQI6" s="1" t="s">
        <v>1</v>
      </c>
      <c r="NQJ6" s="1" t="s">
        <v>1</v>
      </c>
      <c r="NQK6" s="1" t="s">
        <v>1</v>
      </c>
      <c r="NQL6" s="1" t="s">
        <v>1</v>
      </c>
      <c r="NQM6" s="1" t="s">
        <v>1</v>
      </c>
      <c r="NQN6" s="1" t="s">
        <v>1</v>
      </c>
      <c r="NQO6" s="1" t="s">
        <v>1</v>
      </c>
      <c r="NQP6" s="1" t="s">
        <v>1</v>
      </c>
      <c r="NQQ6" s="1" t="s">
        <v>1</v>
      </c>
      <c r="NQR6" s="1" t="s">
        <v>1</v>
      </c>
      <c r="NQS6" s="1" t="s">
        <v>1</v>
      </c>
      <c r="NQT6" s="1" t="s">
        <v>1</v>
      </c>
      <c r="NQU6" s="1" t="s">
        <v>1</v>
      </c>
      <c r="NQV6" s="1" t="s">
        <v>1</v>
      </c>
      <c r="NQW6" s="1" t="s">
        <v>1</v>
      </c>
      <c r="NQX6" s="1" t="s">
        <v>1</v>
      </c>
      <c r="NQY6" s="1" t="s">
        <v>1</v>
      </c>
      <c r="NQZ6" s="1" t="s">
        <v>1</v>
      </c>
      <c r="NRA6" s="1" t="s">
        <v>1</v>
      </c>
      <c r="NRB6" s="1" t="s">
        <v>1</v>
      </c>
      <c r="NRC6" s="1" t="s">
        <v>1</v>
      </c>
      <c r="NRD6" s="1" t="s">
        <v>1</v>
      </c>
      <c r="NRE6" s="1" t="s">
        <v>1</v>
      </c>
      <c r="NRF6" s="1" t="s">
        <v>1</v>
      </c>
      <c r="NRG6" s="1" t="s">
        <v>1</v>
      </c>
      <c r="NRH6" s="1" t="s">
        <v>1</v>
      </c>
      <c r="NRI6" s="1" t="s">
        <v>1</v>
      </c>
      <c r="NRJ6" s="1" t="s">
        <v>1</v>
      </c>
      <c r="NRK6" s="1" t="s">
        <v>1</v>
      </c>
      <c r="NRL6" s="1" t="s">
        <v>1</v>
      </c>
      <c r="NRM6" s="1" t="s">
        <v>1</v>
      </c>
      <c r="NRN6" s="1" t="s">
        <v>1</v>
      </c>
      <c r="NRO6" s="1" t="s">
        <v>1</v>
      </c>
      <c r="NRP6" s="1" t="s">
        <v>1</v>
      </c>
      <c r="NRQ6" s="1" t="s">
        <v>1</v>
      </c>
      <c r="NRR6" s="1" t="s">
        <v>1</v>
      </c>
      <c r="NRS6" s="1" t="s">
        <v>1</v>
      </c>
      <c r="NRT6" s="1" t="s">
        <v>1</v>
      </c>
      <c r="NRU6" s="1" t="s">
        <v>1</v>
      </c>
      <c r="NRV6" s="1" t="s">
        <v>1</v>
      </c>
      <c r="NRW6" s="1" t="s">
        <v>1</v>
      </c>
      <c r="NRX6" s="1" t="s">
        <v>1</v>
      </c>
      <c r="NRY6" s="1" t="s">
        <v>1</v>
      </c>
      <c r="NRZ6" s="1" t="s">
        <v>1</v>
      </c>
      <c r="NSA6" s="1" t="s">
        <v>1</v>
      </c>
      <c r="NSB6" s="1" t="s">
        <v>1</v>
      </c>
      <c r="NSC6" s="1" t="s">
        <v>1</v>
      </c>
      <c r="NSD6" s="1" t="s">
        <v>1</v>
      </c>
      <c r="NSE6" s="1" t="s">
        <v>1</v>
      </c>
      <c r="NSF6" s="1" t="s">
        <v>1</v>
      </c>
      <c r="NSG6" s="1" t="s">
        <v>1</v>
      </c>
      <c r="NSH6" s="1" t="s">
        <v>1</v>
      </c>
      <c r="NSI6" s="1" t="s">
        <v>1</v>
      </c>
      <c r="NSJ6" s="1" t="s">
        <v>1</v>
      </c>
      <c r="NSK6" s="1" t="s">
        <v>1</v>
      </c>
      <c r="NSL6" s="1" t="s">
        <v>1</v>
      </c>
      <c r="NSM6" s="1" t="s">
        <v>1</v>
      </c>
      <c r="NSN6" s="1" t="s">
        <v>1</v>
      </c>
      <c r="NSO6" s="1" t="s">
        <v>1</v>
      </c>
      <c r="NSP6" s="1" t="s">
        <v>1</v>
      </c>
      <c r="NSQ6" s="1" t="s">
        <v>1</v>
      </c>
      <c r="NSR6" s="1" t="s">
        <v>1</v>
      </c>
      <c r="NSS6" s="1" t="s">
        <v>1</v>
      </c>
      <c r="NST6" s="1" t="s">
        <v>1</v>
      </c>
      <c r="NSU6" s="1" t="s">
        <v>1</v>
      </c>
      <c r="NSV6" s="1" t="s">
        <v>1</v>
      </c>
      <c r="NSW6" s="1" t="s">
        <v>1</v>
      </c>
      <c r="NSX6" s="1" t="s">
        <v>1</v>
      </c>
      <c r="NSY6" s="1" t="s">
        <v>1</v>
      </c>
      <c r="NSZ6" s="1" t="s">
        <v>1</v>
      </c>
      <c r="NTA6" s="1" t="s">
        <v>1</v>
      </c>
      <c r="NTB6" s="1" t="s">
        <v>1</v>
      </c>
      <c r="NTC6" s="1" t="s">
        <v>1</v>
      </c>
      <c r="NTD6" s="1" t="s">
        <v>1</v>
      </c>
      <c r="NTE6" s="1" t="s">
        <v>1</v>
      </c>
      <c r="NTF6" s="1" t="s">
        <v>1</v>
      </c>
      <c r="NTG6" s="1" t="s">
        <v>1</v>
      </c>
      <c r="NTH6" s="1" t="s">
        <v>1</v>
      </c>
      <c r="NTI6" s="1" t="s">
        <v>1</v>
      </c>
      <c r="NTJ6" s="1" t="s">
        <v>1</v>
      </c>
      <c r="NTK6" s="1" t="s">
        <v>1</v>
      </c>
      <c r="NTL6" s="1" t="s">
        <v>1</v>
      </c>
      <c r="NTM6" s="1" t="s">
        <v>1</v>
      </c>
      <c r="NTN6" s="1" t="s">
        <v>1</v>
      </c>
      <c r="NTO6" s="1" t="s">
        <v>1</v>
      </c>
      <c r="NTP6" s="1" t="s">
        <v>1</v>
      </c>
      <c r="NTQ6" s="1" t="s">
        <v>1</v>
      </c>
      <c r="NTR6" s="1" t="s">
        <v>1</v>
      </c>
      <c r="NTS6" s="1" t="s">
        <v>1</v>
      </c>
      <c r="NTT6" s="1" t="s">
        <v>1</v>
      </c>
      <c r="NTU6" s="1" t="s">
        <v>1</v>
      </c>
      <c r="NTV6" s="1" t="s">
        <v>1</v>
      </c>
      <c r="NTW6" s="1" t="s">
        <v>1</v>
      </c>
      <c r="NTX6" s="1" t="s">
        <v>1</v>
      </c>
      <c r="NTY6" s="1" t="s">
        <v>1</v>
      </c>
      <c r="NTZ6" s="1" t="s">
        <v>1</v>
      </c>
      <c r="NUA6" s="1" t="s">
        <v>1</v>
      </c>
      <c r="NUB6" s="1" t="s">
        <v>1</v>
      </c>
      <c r="NUC6" s="1" t="s">
        <v>1</v>
      </c>
      <c r="NUD6" s="1" t="s">
        <v>1</v>
      </c>
      <c r="NUE6" s="1" t="s">
        <v>1</v>
      </c>
      <c r="NUF6" s="1" t="s">
        <v>1</v>
      </c>
      <c r="NUG6" s="1" t="s">
        <v>1</v>
      </c>
      <c r="NUH6" s="1" t="s">
        <v>1</v>
      </c>
      <c r="NUI6" s="1" t="s">
        <v>1</v>
      </c>
      <c r="NUJ6" s="1" t="s">
        <v>1</v>
      </c>
      <c r="NUK6" s="1" t="s">
        <v>1</v>
      </c>
      <c r="NUL6" s="1" t="s">
        <v>1</v>
      </c>
      <c r="NUM6" s="1" t="s">
        <v>1</v>
      </c>
      <c r="NUN6" s="1" t="s">
        <v>1</v>
      </c>
      <c r="NUO6" s="1" t="s">
        <v>1</v>
      </c>
      <c r="NUP6" s="1" t="s">
        <v>1</v>
      </c>
      <c r="NUQ6" s="1" t="s">
        <v>1</v>
      </c>
      <c r="NUR6" s="1" t="s">
        <v>1</v>
      </c>
      <c r="NUS6" s="1" t="s">
        <v>1</v>
      </c>
      <c r="NUT6" s="1" t="s">
        <v>1</v>
      </c>
      <c r="NUU6" s="1" t="s">
        <v>1</v>
      </c>
      <c r="NUV6" s="1" t="s">
        <v>1</v>
      </c>
      <c r="NUW6" s="1" t="s">
        <v>1</v>
      </c>
      <c r="NUX6" s="1" t="s">
        <v>1</v>
      </c>
      <c r="NUY6" s="1" t="s">
        <v>1</v>
      </c>
      <c r="NUZ6" s="1" t="s">
        <v>1</v>
      </c>
      <c r="NVA6" s="1" t="s">
        <v>1</v>
      </c>
      <c r="NVB6" s="1" t="s">
        <v>1</v>
      </c>
      <c r="NVC6" s="1" t="s">
        <v>1</v>
      </c>
      <c r="NVD6" s="1" t="s">
        <v>1</v>
      </c>
      <c r="NVE6" s="1" t="s">
        <v>1</v>
      </c>
      <c r="NVF6" s="1" t="s">
        <v>1</v>
      </c>
      <c r="NVG6" s="1" t="s">
        <v>1</v>
      </c>
      <c r="NVH6" s="1" t="s">
        <v>1</v>
      </c>
      <c r="NVI6" s="1" t="s">
        <v>1</v>
      </c>
      <c r="NVJ6" s="1" t="s">
        <v>1</v>
      </c>
      <c r="NVK6" s="1" t="s">
        <v>1</v>
      </c>
      <c r="NVL6" s="1" t="s">
        <v>1</v>
      </c>
      <c r="NVM6" s="1" t="s">
        <v>1</v>
      </c>
      <c r="NVN6" s="1" t="s">
        <v>1</v>
      </c>
      <c r="NVO6" s="1" t="s">
        <v>1</v>
      </c>
      <c r="NVP6" s="1" t="s">
        <v>1</v>
      </c>
      <c r="NVQ6" s="1" t="s">
        <v>1</v>
      </c>
      <c r="NVR6" s="1" t="s">
        <v>1</v>
      </c>
      <c r="NVS6" s="1" t="s">
        <v>1</v>
      </c>
      <c r="NVT6" s="1" t="s">
        <v>1</v>
      </c>
      <c r="NVU6" s="1" t="s">
        <v>1</v>
      </c>
      <c r="NVV6" s="1" t="s">
        <v>1</v>
      </c>
      <c r="NVW6" s="1" t="s">
        <v>1</v>
      </c>
      <c r="NVX6" s="1" t="s">
        <v>1</v>
      </c>
      <c r="NVY6" s="1" t="s">
        <v>1</v>
      </c>
      <c r="NVZ6" s="1" t="s">
        <v>1</v>
      </c>
      <c r="NWA6" s="1" t="s">
        <v>1</v>
      </c>
      <c r="NWB6" s="1" t="s">
        <v>1</v>
      </c>
      <c r="NWC6" s="1" t="s">
        <v>1</v>
      </c>
      <c r="NWD6" s="1" t="s">
        <v>1</v>
      </c>
      <c r="NWE6" s="1" t="s">
        <v>1</v>
      </c>
      <c r="NWF6" s="1" t="s">
        <v>1</v>
      </c>
      <c r="NWG6" s="1" t="s">
        <v>1</v>
      </c>
      <c r="NWH6" s="1" t="s">
        <v>1</v>
      </c>
      <c r="NWI6" s="1" t="s">
        <v>1</v>
      </c>
      <c r="NWJ6" s="1" t="s">
        <v>1</v>
      </c>
      <c r="NWK6" s="1" t="s">
        <v>1</v>
      </c>
      <c r="NWL6" s="1" t="s">
        <v>1</v>
      </c>
      <c r="NWM6" s="1" t="s">
        <v>1</v>
      </c>
      <c r="NWN6" s="1" t="s">
        <v>1</v>
      </c>
      <c r="NWO6" s="1" t="s">
        <v>1</v>
      </c>
      <c r="NWP6" s="1" t="s">
        <v>1</v>
      </c>
      <c r="NWQ6" s="1" t="s">
        <v>1</v>
      </c>
      <c r="NWR6" s="1" t="s">
        <v>1</v>
      </c>
      <c r="NWS6" s="1" t="s">
        <v>1</v>
      </c>
      <c r="NWT6" s="1" t="s">
        <v>1</v>
      </c>
      <c r="NWU6" s="1" t="s">
        <v>1</v>
      </c>
      <c r="NWV6" s="1" t="s">
        <v>1</v>
      </c>
      <c r="NWW6" s="1" t="s">
        <v>1</v>
      </c>
      <c r="NWX6" s="1" t="s">
        <v>1</v>
      </c>
      <c r="NWY6" s="1" t="s">
        <v>1</v>
      </c>
      <c r="NWZ6" s="1" t="s">
        <v>1</v>
      </c>
      <c r="NXA6" s="1" t="s">
        <v>1</v>
      </c>
      <c r="NXB6" s="1" t="s">
        <v>1</v>
      </c>
      <c r="NXC6" s="1" t="s">
        <v>1</v>
      </c>
      <c r="NXD6" s="1" t="s">
        <v>1</v>
      </c>
      <c r="NXE6" s="1" t="s">
        <v>1</v>
      </c>
      <c r="NXF6" s="1" t="s">
        <v>1</v>
      </c>
      <c r="NXG6" s="1" t="s">
        <v>1</v>
      </c>
      <c r="NXH6" s="1" t="s">
        <v>1</v>
      </c>
      <c r="NXI6" s="1" t="s">
        <v>1</v>
      </c>
      <c r="NXJ6" s="1" t="s">
        <v>1</v>
      </c>
      <c r="NXK6" s="1" t="s">
        <v>1</v>
      </c>
      <c r="NXL6" s="1" t="s">
        <v>1</v>
      </c>
      <c r="NXM6" s="1" t="s">
        <v>1</v>
      </c>
      <c r="NXN6" s="1" t="s">
        <v>1</v>
      </c>
      <c r="NXO6" s="1" t="s">
        <v>1</v>
      </c>
      <c r="NXP6" s="1" t="s">
        <v>1</v>
      </c>
      <c r="NXQ6" s="1" t="s">
        <v>1</v>
      </c>
      <c r="NXR6" s="1" t="s">
        <v>1</v>
      </c>
      <c r="NXS6" s="1" t="s">
        <v>1</v>
      </c>
      <c r="NXT6" s="1" t="s">
        <v>1</v>
      </c>
      <c r="NXU6" s="1" t="s">
        <v>1</v>
      </c>
      <c r="NXV6" s="1" t="s">
        <v>1</v>
      </c>
      <c r="NXW6" s="1" t="s">
        <v>1</v>
      </c>
      <c r="NXX6" s="1" t="s">
        <v>1</v>
      </c>
      <c r="NXY6" s="1" t="s">
        <v>1</v>
      </c>
      <c r="NXZ6" s="1" t="s">
        <v>1</v>
      </c>
      <c r="NYA6" s="1" t="s">
        <v>1</v>
      </c>
      <c r="NYB6" s="1" t="s">
        <v>1</v>
      </c>
      <c r="NYC6" s="1" t="s">
        <v>1</v>
      </c>
      <c r="NYD6" s="1" t="s">
        <v>1</v>
      </c>
      <c r="NYE6" s="1" t="s">
        <v>1</v>
      </c>
      <c r="NYF6" s="1" t="s">
        <v>1</v>
      </c>
      <c r="NYG6" s="1" t="s">
        <v>1</v>
      </c>
      <c r="NYH6" s="1" t="s">
        <v>1</v>
      </c>
      <c r="NYI6" s="1" t="s">
        <v>1</v>
      </c>
      <c r="NYJ6" s="1" t="s">
        <v>1</v>
      </c>
      <c r="NYK6" s="1" t="s">
        <v>1</v>
      </c>
      <c r="NYL6" s="1" t="s">
        <v>1</v>
      </c>
      <c r="NYM6" s="1" t="s">
        <v>1</v>
      </c>
      <c r="NYN6" s="1" t="s">
        <v>1</v>
      </c>
      <c r="NYO6" s="1" t="s">
        <v>1</v>
      </c>
      <c r="NYP6" s="1" t="s">
        <v>1</v>
      </c>
      <c r="NYQ6" s="1" t="s">
        <v>1</v>
      </c>
      <c r="NYR6" s="1" t="s">
        <v>1</v>
      </c>
      <c r="NYS6" s="1" t="s">
        <v>1</v>
      </c>
      <c r="NYT6" s="1" t="s">
        <v>1</v>
      </c>
      <c r="NYU6" s="1" t="s">
        <v>1</v>
      </c>
      <c r="NYV6" s="1" t="s">
        <v>1</v>
      </c>
      <c r="NYW6" s="1" t="s">
        <v>1</v>
      </c>
      <c r="NYX6" s="1" t="s">
        <v>1</v>
      </c>
      <c r="NYY6" s="1" t="s">
        <v>1</v>
      </c>
      <c r="NYZ6" s="1" t="s">
        <v>1</v>
      </c>
      <c r="NZA6" s="1" t="s">
        <v>1</v>
      </c>
      <c r="NZB6" s="1" t="s">
        <v>1</v>
      </c>
      <c r="NZC6" s="1" t="s">
        <v>1</v>
      </c>
      <c r="NZD6" s="1" t="s">
        <v>1</v>
      </c>
      <c r="NZE6" s="1" t="s">
        <v>1</v>
      </c>
      <c r="NZF6" s="1" t="s">
        <v>1</v>
      </c>
      <c r="NZG6" s="1" t="s">
        <v>1</v>
      </c>
      <c r="NZH6" s="1" t="s">
        <v>1</v>
      </c>
      <c r="NZI6" s="1" t="s">
        <v>1</v>
      </c>
      <c r="NZJ6" s="1" t="s">
        <v>1</v>
      </c>
      <c r="NZK6" s="1" t="s">
        <v>1</v>
      </c>
      <c r="NZL6" s="1" t="s">
        <v>1</v>
      </c>
      <c r="NZM6" s="1" t="s">
        <v>1</v>
      </c>
      <c r="NZN6" s="1" t="s">
        <v>1</v>
      </c>
      <c r="NZO6" s="1" t="s">
        <v>1</v>
      </c>
      <c r="NZP6" s="1" t="s">
        <v>1</v>
      </c>
      <c r="NZQ6" s="1" t="s">
        <v>1</v>
      </c>
      <c r="NZR6" s="1" t="s">
        <v>1</v>
      </c>
      <c r="NZS6" s="1" t="s">
        <v>1</v>
      </c>
      <c r="NZT6" s="1" t="s">
        <v>1</v>
      </c>
      <c r="NZU6" s="1" t="s">
        <v>1</v>
      </c>
      <c r="NZV6" s="1" t="s">
        <v>1</v>
      </c>
      <c r="NZW6" s="1" t="s">
        <v>1</v>
      </c>
      <c r="NZX6" s="1" t="s">
        <v>1</v>
      </c>
      <c r="NZY6" s="1" t="s">
        <v>1</v>
      </c>
      <c r="NZZ6" s="1" t="s">
        <v>1</v>
      </c>
      <c r="OAA6" s="1" t="s">
        <v>1</v>
      </c>
      <c r="OAB6" s="1" t="s">
        <v>1</v>
      </c>
      <c r="OAC6" s="1" t="s">
        <v>1</v>
      </c>
      <c r="OAD6" s="1" t="s">
        <v>1</v>
      </c>
      <c r="OAE6" s="1" t="s">
        <v>1</v>
      </c>
      <c r="OAF6" s="1" t="s">
        <v>1</v>
      </c>
      <c r="OAG6" s="1" t="s">
        <v>1</v>
      </c>
      <c r="OAH6" s="1" t="s">
        <v>1</v>
      </c>
      <c r="OAI6" s="1" t="s">
        <v>1</v>
      </c>
      <c r="OAJ6" s="1" t="s">
        <v>1</v>
      </c>
      <c r="OAK6" s="1" t="s">
        <v>1</v>
      </c>
      <c r="OAL6" s="1" t="s">
        <v>1</v>
      </c>
      <c r="OAM6" s="1" t="s">
        <v>1</v>
      </c>
      <c r="OAN6" s="1" t="s">
        <v>1</v>
      </c>
      <c r="OAO6" s="1" t="s">
        <v>1</v>
      </c>
      <c r="OAP6" s="1" t="s">
        <v>1</v>
      </c>
      <c r="OAQ6" s="1" t="s">
        <v>1</v>
      </c>
      <c r="OAR6" s="1" t="s">
        <v>1</v>
      </c>
      <c r="OAS6" s="1" t="s">
        <v>1</v>
      </c>
      <c r="OAT6" s="1" t="s">
        <v>1</v>
      </c>
      <c r="OAU6" s="1" t="s">
        <v>1</v>
      </c>
      <c r="OAV6" s="1" t="s">
        <v>1</v>
      </c>
      <c r="OAW6" s="1" t="s">
        <v>1</v>
      </c>
      <c r="OAX6" s="1" t="s">
        <v>1</v>
      </c>
      <c r="OAY6" s="1" t="s">
        <v>1</v>
      </c>
      <c r="OAZ6" s="1" t="s">
        <v>1</v>
      </c>
      <c r="OBA6" s="1" t="s">
        <v>1</v>
      </c>
      <c r="OBB6" s="1" t="s">
        <v>1</v>
      </c>
      <c r="OBC6" s="1" t="s">
        <v>1</v>
      </c>
      <c r="OBD6" s="1" t="s">
        <v>1</v>
      </c>
      <c r="OBE6" s="1" t="s">
        <v>1</v>
      </c>
      <c r="OBF6" s="1" t="s">
        <v>1</v>
      </c>
      <c r="OBG6" s="1" t="s">
        <v>1</v>
      </c>
      <c r="OBH6" s="1" t="s">
        <v>1</v>
      </c>
      <c r="OBI6" s="1" t="s">
        <v>1</v>
      </c>
      <c r="OBJ6" s="1" t="s">
        <v>1</v>
      </c>
      <c r="OBK6" s="1" t="s">
        <v>1</v>
      </c>
      <c r="OBL6" s="1" t="s">
        <v>1</v>
      </c>
      <c r="OBM6" s="1" t="s">
        <v>1</v>
      </c>
      <c r="OBN6" s="1" t="s">
        <v>1</v>
      </c>
      <c r="OBO6" s="1" t="s">
        <v>1</v>
      </c>
      <c r="OBP6" s="1" t="s">
        <v>1</v>
      </c>
      <c r="OBQ6" s="1" t="s">
        <v>1</v>
      </c>
      <c r="OBR6" s="1" t="s">
        <v>1</v>
      </c>
      <c r="OBS6" s="1" t="s">
        <v>1</v>
      </c>
      <c r="OBT6" s="1" t="s">
        <v>1</v>
      </c>
      <c r="OBU6" s="1" t="s">
        <v>1</v>
      </c>
      <c r="OBV6" s="1" t="s">
        <v>1</v>
      </c>
      <c r="OBW6" s="1" t="s">
        <v>1</v>
      </c>
      <c r="OBX6" s="1" t="s">
        <v>1</v>
      </c>
      <c r="OBY6" s="1" t="s">
        <v>1</v>
      </c>
      <c r="OBZ6" s="1" t="s">
        <v>1</v>
      </c>
      <c r="OCA6" s="1" t="s">
        <v>1</v>
      </c>
      <c r="OCB6" s="1" t="s">
        <v>1</v>
      </c>
      <c r="OCC6" s="1" t="s">
        <v>1</v>
      </c>
      <c r="OCD6" s="1" t="s">
        <v>1</v>
      </c>
      <c r="OCE6" s="1" t="s">
        <v>1</v>
      </c>
      <c r="OCF6" s="1" t="s">
        <v>1</v>
      </c>
      <c r="OCG6" s="1" t="s">
        <v>1</v>
      </c>
      <c r="OCH6" s="1" t="s">
        <v>1</v>
      </c>
      <c r="OCI6" s="1" t="s">
        <v>1</v>
      </c>
      <c r="OCJ6" s="1" t="s">
        <v>1</v>
      </c>
      <c r="OCK6" s="1" t="s">
        <v>1</v>
      </c>
      <c r="OCL6" s="1" t="s">
        <v>1</v>
      </c>
      <c r="OCM6" s="1" t="s">
        <v>1</v>
      </c>
      <c r="OCN6" s="1" t="s">
        <v>1</v>
      </c>
      <c r="OCO6" s="1" t="s">
        <v>1</v>
      </c>
      <c r="OCP6" s="1" t="s">
        <v>1</v>
      </c>
      <c r="OCQ6" s="1" t="s">
        <v>1</v>
      </c>
      <c r="OCR6" s="1" t="s">
        <v>1</v>
      </c>
      <c r="OCS6" s="1" t="s">
        <v>1</v>
      </c>
      <c r="OCT6" s="1" t="s">
        <v>1</v>
      </c>
      <c r="OCU6" s="1" t="s">
        <v>1</v>
      </c>
      <c r="OCV6" s="1" t="s">
        <v>1</v>
      </c>
      <c r="OCW6" s="1" t="s">
        <v>1</v>
      </c>
      <c r="OCX6" s="1" t="s">
        <v>1</v>
      </c>
      <c r="OCY6" s="1" t="s">
        <v>1</v>
      </c>
      <c r="OCZ6" s="1" t="s">
        <v>1</v>
      </c>
      <c r="ODA6" s="1" t="s">
        <v>1</v>
      </c>
      <c r="ODB6" s="1" t="s">
        <v>1</v>
      </c>
      <c r="ODC6" s="1" t="s">
        <v>1</v>
      </c>
      <c r="ODD6" s="1" t="s">
        <v>1</v>
      </c>
      <c r="ODE6" s="1" t="s">
        <v>1</v>
      </c>
      <c r="ODF6" s="1" t="s">
        <v>1</v>
      </c>
      <c r="ODG6" s="1" t="s">
        <v>1</v>
      </c>
      <c r="ODH6" s="1" t="s">
        <v>1</v>
      </c>
      <c r="ODI6" s="1" t="s">
        <v>1</v>
      </c>
      <c r="ODJ6" s="1" t="s">
        <v>1</v>
      </c>
      <c r="ODK6" s="1" t="s">
        <v>1</v>
      </c>
      <c r="ODL6" s="1" t="s">
        <v>1</v>
      </c>
      <c r="ODM6" s="1" t="s">
        <v>1</v>
      </c>
      <c r="ODN6" s="1" t="s">
        <v>1</v>
      </c>
      <c r="ODO6" s="1" t="s">
        <v>1</v>
      </c>
      <c r="ODP6" s="1" t="s">
        <v>1</v>
      </c>
      <c r="ODQ6" s="1" t="s">
        <v>1</v>
      </c>
      <c r="ODR6" s="1" t="s">
        <v>1</v>
      </c>
      <c r="ODS6" s="1" t="s">
        <v>1</v>
      </c>
      <c r="ODT6" s="1" t="s">
        <v>1</v>
      </c>
      <c r="ODU6" s="1" t="s">
        <v>1</v>
      </c>
      <c r="ODV6" s="1" t="s">
        <v>1</v>
      </c>
      <c r="ODW6" s="1" t="s">
        <v>1</v>
      </c>
      <c r="ODX6" s="1" t="s">
        <v>1</v>
      </c>
      <c r="ODY6" s="1" t="s">
        <v>1</v>
      </c>
      <c r="ODZ6" s="1" t="s">
        <v>1</v>
      </c>
      <c r="OEA6" s="1" t="s">
        <v>1</v>
      </c>
      <c r="OEB6" s="1" t="s">
        <v>1</v>
      </c>
      <c r="OEC6" s="1" t="s">
        <v>1</v>
      </c>
      <c r="OED6" s="1" t="s">
        <v>1</v>
      </c>
      <c r="OEE6" s="1" t="s">
        <v>1</v>
      </c>
      <c r="OEF6" s="1" t="s">
        <v>1</v>
      </c>
      <c r="OEG6" s="1" t="s">
        <v>1</v>
      </c>
      <c r="OEH6" s="1" t="s">
        <v>1</v>
      </c>
      <c r="OEI6" s="1" t="s">
        <v>1</v>
      </c>
      <c r="OEJ6" s="1" t="s">
        <v>1</v>
      </c>
      <c r="OEK6" s="1" t="s">
        <v>1</v>
      </c>
      <c r="OEL6" s="1" t="s">
        <v>1</v>
      </c>
      <c r="OEM6" s="1" t="s">
        <v>1</v>
      </c>
      <c r="OEN6" s="1" t="s">
        <v>1</v>
      </c>
      <c r="OEO6" s="1" t="s">
        <v>1</v>
      </c>
      <c r="OEP6" s="1" t="s">
        <v>1</v>
      </c>
      <c r="OEQ6" s="1" t="s">
        <v>1</v>
      </c>
      <c r="OER6" s="1" t="s">
        <v>1</v>
      </c>
      <c r="OES6" s="1" t="s">
        <v>1</v>
      </c>
      <c r="OET6" s="1" t="s">
        <v>1</v>
      </c>
      <c r="OEU6" s="1" t="s">
        <v>1</v>
      </c>
      <c r="OEV6" s="1" t="s">
        <v>1</v>
      </c>
      <c r="OEW6" s="1" t="s">
        <v>1</v>
      </c>
      <c r="OEX6" s="1" t="s">
        <v>1</v>
      </c>
      <c r="OEY6" s="1" t="s">
        <v>1</v>
      </c>
      <c r="OEZ6" s="1" t="s">
        <v>1</v>
      </c>
      <c r="OFA6" s="1" t="s">
        <v>1</v>
      </c>
      <c r="OFB6" s="1" t="s">
        <v>1</v>
      </c>
      <c r="OFC6" s="1" t="s">
        <v>1</v>
      </c>
      <c r="OFD6" s="1" t="s">
        <v>1</v>
      </c>
      <c r="OFE6" s="1" t="s">
        <v>1</v>
      </c>
      <c r="OFF6" s="1" t="s">
        <v>1</v>
      </c>
      <c r="OFG6" s="1" t="s">
        <v>1</v>
      </c>
      <c r="OFH6" s="1" t="s">
        <v>1</v>
      </c>
      <c r="OFI6" s="1" t="s">
        <v>1</v>
      </c>
      <c r="OFJ6" s="1" t="s">
        <v>1</v>
      </c>
      <c r="OFK6" s="1" t="s">
        <v>1</v>
      </c>
      <c r="OFL6" s="1" t="s">
        <v>1</v>
      </c>
      <c r="OFM6" s="1" t="s">
        <v>1</v>
      </c>
      <c r="OFN6" s="1" t="s">
        <v>1</v>
      </c>
      <c r="OFO6" s="1" t="s">
        <v>1</v>
      </c>
      <c r="OFP6" s="1" t="s">
        <v>1</v>
      </c>
      <c r="OFQ6" s="1" t="s">
        <v>1</v>
      </c>
      <c r="OFR6" s="1" t="s">
        <v>1</v>
      </c>
      <c r="OFS6" s="1" t="s">
        <v>1</v>
      </c>
      <c r="OFT6" s="1" t="s">
        <v>1</v>
      </c>
      <c r="OFU6" s="1" t="s">
        <v>1</v>
      </c>
      <c r="OFV6" s="1" t="s">
        <v>1</v>
      </c>
      <c r="OFW6" s="1" t="s">
        <v>1</v>
      </c>
      <c r="OFX6" s="1" t="s">
        <v>1</v>
      </c>
      <c r="OFY6" s="1" t="s">
        <v>1</v>
      </c>
      <c r="OFZ6" s="1" t="s">
        <v>1</v>
      </c>
      <c r="OGA6" s="1" t="s">
        <v>1</v>
      </c>
      <c r="OGB6" s="1" t="s">
        <v>1</v>
      </c>
      <c r="OGC6" s="1" t="s">
        <v>1</v>
      </c>
      <c r="OGD6" s="1" t="s">
        <v>1</v>
      </c>
      <c r="OGE6" s="1" t="s">
        <v>1</v>
      </c>
      <c r="OGF6" s="1" t="s">
        <v>1</v>
      </c>
      <c r="OGG6" s="1" t="s">
        <v>1</v>
      </c>
      <c r="OGH6" s="1" t="s">
        <v>1</v>
      </c>
      <c r="OGI6" s="1" t="s">
        <v>1</v>
      </c>
      <c r="OGJ6" s="1" t="s">
        <v>1</v>
      </c>
      <c r="OGK6" s="1" t="s">
        <v>1</v>
      </c>
      <c r="OGL6" s="1" t="s">
        <v>1</v>
      </c>
      <c r="OGM6" s="1" t="s">
        <v>1</v>
      </c>
      <c r="OGN6" s="1" t="s">
        <v>1</v>
      </c>
      <c r="OGO6" s="1" t="s">
        <v>1</v>
      </c>
      <c r="OGP6" s="1" t="s">
        <v>1</v>
      </c>
      <c r="OGQ6" s="1" t="s">
        <v>1</v>
      </c>
      <c r="OGR6" s="1" t="s">
        <v>1</v>
      </c>
      <c r="OGS6" s="1" t="s">
        <v>1</v>
      </c>
      <c r="OGT6" s="1" t="s">
        <v>1</v>
      </c>
      <c r="OGU6" s="1" t="s">
        <v>1</v>
      </c>
      <c r="OGV6" s="1" t="s">
        <v>1</v>
      </c>
      <c r="OGW6" s="1" t="s">
        <v>1</v>
      </c>
      <c r="OGX6" s="1" t="s">
        <v>1</v>
      </c>
      <c r="OGY6" s="1" t="s">
        <v>1</v>
      </c>
      <c r="OGZ6" s="1" t="s">
        <v>1</v>
      </c>
      <c r="OHA6" s="1" t="s">
        <v>1</v>
      </c>
      <c r="OHB6" s="1" t="s">
        <v>1</v>
      </c>
      <c r="OHC6" s="1" t="s">
        <v>1</v>
      </c>
      <c r="OHD6" s="1" t="s">
        <v>1</v>
      </c>
      <c r="OHE6" s="1" t="s">
        <v>1</v>
      </c>
      <c r="OHF6" s="1" t="s">
        <v>1</v>
      </c>
      <c r="OHG6" s="1" t="s">
        <v>1</v>
      </c>
      <c r="OHH6" s="1" t="s">
        <v>1</v>
      </c>
      <c r="OHI6" s="1" t="s">
        <v>1</v>
      </c>
      <c r="OHJ6" s="1" t="s">
        <v>1</v>
      </c>
      <c r="OHK6" s="1" t="s">
        <v>1</v>
      </c>
      <c r="OHL6" s="1" t="s">
        <v>1</v>
      </c>
      <c r="OHM6" s="1" t="s">
        <v>1</v>
      </c>
      <c r="OHN6" s="1" t="s">
        <v>1</v>
      </c>
      <c r="OHO6" s="1" t="s">
        <v>1</v>
      </c>
      <c r="OHP6" s="1" t="s">
        <v>1</v>
      </c>
      <c r="OHQ6" s="1" t="s">
        <v>1</v>
      </c>
      <c r="OHR6" s="1" t="s">
        <v>1</v>
      </c>
      <c r="OHS6" s="1" t="s">
        <v>1</v>
      </c>
      <c r="OHT6" s="1" t="s">
        <v>1</v>
      </c>
      <c r="OHU6" s="1" t="s">
        <v>1</v>
      </c>
      <c r="OHV6" s="1" t="s">
        <v>1</v>
      </c>
      <c r="OHW6" s="1" t="s">
        <v>1</v>
      </c>
      <c r="OHX6" s="1" t="s">
        <v>1</v>
      </c>
      <c r="OHY6" s="1" t="s">
        <v>1</v>
      </c>
      <c r="OHZ6" s="1" t="s">
        <v>1</v>
      </c>
      <c r="OIA6" s="1" t="s">
        <v>1</v>
      </c>
      <c r="OIB6" s="1" t="s">
        <v>1</v>
      </c>
      <c r="OIC6" s="1" t="s">
        <v>1</v>
      </c>
      <c r="OID6" s="1" t="s">
        <v>1</v>
      </c>
      <c r="OIE6" s="1" t="s">
        <v>1</v>
      </c>
      <c r="OIF6" s="1" t="s">
        <v>1</v>
      </c>
      <c r="OIG6" s="1" t="s">
        <v>1</v>
      </c>
      <c r="OIH6" s="1" t="s">
        <v>1</v>
      </c>
      <c r="OII6" s="1" t="s">
        <v>1</v>
      </c>
      <c r="OIJ6" s="1" t="s">
        <v>1</v>
      </c>
      <c r="OIK6" s="1" t="s">
        <v>1</v>
      </c>
      <c r="OIL6" s="1" t="s">
        <v>1</v>
      </c>
      <c r="OIM6" s="1" t="s">
        <v>1</v>
      </c>
      <c r="OIN6" s="1" t="s">
        <v>1</v>
      </c>
      <c r="OIO6" s="1" t="s">
        <v>1</v>
      </c>
      <c r="OIP6" s="1" t="s">
        <v>1</v>
      </c>
      <c r="OIQ6" s="1" t="s">
        <v>1</v>
      </c>
      <c r="OIR6" s="1" t="s">
        <v>1</v>
      </c>
      <c r="OIS6" s="1" t="s">
        <v>1</v>
      </c>
      <c r="OIT6" s="1" t="s">
        <v>1</v>
      </c>
      <c r="OIU6" s="1" t="s">
        <v>1</v>
      </c>
      <c r="OIV6" s="1" t="s">
        <v>1</v>
      </c>
      <c r="OIW6" s="1" t="s">
        <v>1</v>
      </c>
      <c r="OIX6" s="1" t="s">
        <v>1</v>
      </c>
      <c r="OIY6" s="1" t="s">
        <v>1</v>
      </c>
      <c r="OIZ6" s="1" t="s">
        <v>1</v>
      </c>
      <c r="OJA6" s="1" t="s">
        <v>1</v>
      </c>
      <c r="OJB6" s="1" t="s">
        <v>1</v>
      </c>
      <c r="OJC6" s="1" t="s">
        <v>1</v>
      </c>
      <c r="OJD6" s="1" t="s">
        <v>1</v>
      </c>
      <c r="OJE6" s="1" t="s">
        <v>1</v>
      </c>
      <c r="OJF6" s="1" t="s">
        <v>1</v>
      </c>
      <c r="OJG6" s="1" t="s">
        <v>1</v>
      </c>
      <c r="OJH6" s="1" t="s">
        <v>1</v>
      </c>
      <c r="OJI6" s="1" t="s">
        <v>1</v>
      </c>
      <c r="OJJ6" s="1" t="s">
        <v>1</v>
      </c>
      <c r="OJK6" s="1" t="s">
        <v>1</v>
      </c>
      <c r="OJL6" s="1" t="s">
        <v>1</v>
      </c>
      <c r="OJM6" s="1" t="s">
        <v>1</v>
      </c>
      <c r="OJN6" s="1" t="s">
        <v>1</v>
      </c>
      <c r="OJO6" s="1" t="s">
        <v>1</v>
      </c>
      <c r="OJP6" s="1" t="s">
        <v>1</v>
      </c>
      <c r="OJQ6" s="1" t="s">
        <v>1</v>
      </c>
      <c r="OJR6" s="1" t="s">
        <v>1</v>
      </c>
      <c r="OJS6" s="1" t="s">
        <v>1</v>
      </c>
      <c r="OJT6" s="1" t="s">
        <v>1</v>
      </c>
      <c r="OJU6" s="1" t="s">
        <v>1</v>
      </c>
      <c r="OJV6" s="1" t="s">
        <v>1</v>
      </c>
      <c r="OJW6" s="1" t="s">
        <v>1</v>
      </c>
      <c r="OJX6" s="1" t="s">
        <v>1</v>
      </c>
      <c r="OJY6" s="1" t="s">
        <v>1</v>
      </c>
      <c r="OJZ6" s="1" t="s">
        <v>1</v>
      </c>
      <c r="OKA6" s="1" t="s">
        <v>1</v>
      </c>
      <c r="OKB6" s="1" t="s">
        <v>1</v>
      </c>
      <c r="OKC6" s="1" t="s">
        <v>1</v>
      </c>
      <c r="OKD6" s="1" t="s">
        <v>1</v>
      </c>
      <c r="OKE6" s="1" t="s">
        <v>1</v>
      </c>
      <c r="OKF6" s="1" t="s">
        <v>1</v>
      </c>
      <c r="OKG6" s="1" t="s">
        <v>1</v>
      </c>
      <c r="OKH6" s="1" t="s">
        <v>1</v>
      </c>
      <c r="OKI6" s="1" t="s">
        <v>1</v>
      </c>
      <c r="OKJ6" s="1" t="s">
        <v>1</v>
      </c>
      <c r="OKK6" s="1" t="s">
        <v>1</v>
      </c>
      <c r="OKL6" s="1" t="s">
        <v>1</v>
      </c>
      <c r="OKM6" s="1" t="s">
        <v>1</v>
      </c>
      <c r="OKN6" s="1" t="s">
        <v>1</v>
      </c>
      <c r="OKO6" s="1" t="s">
        <v>1</v>
      </c>
      <c r="OKP6" s="1" t="s">
        <v>1</v>
      </c>
      <c r="OKQ6" s="1" t="s">
        <v>1</v>
      </c>
      <c r="OKR6" s="1" t="s">
        <v>1</v>
      </c>
      <c r="OKS6" s="1" t="s">
        <v>1</v>
      </c>
      <c r="OKT6" s="1" t="s">
        <v>1</v>
      </c>
      <c r="OKU6" s="1" t="s">
        <v>1</v>
      </c>
      <c r="OKV6" s="1" t="s">
        <v>1</v>
      </c>
      <c r="OKW6" s="1" t="s">
        <v>1</v>
      </c>
      <c r="OKX6" s="1" t="s">
        <v>1</v>
      </c>
      <c r="OKY6" s="1" t="s">
        <v>1</v>
      </c>
      <c r="OKZ6" s="1" t="s">
        <v>1</v>
      </c>
      <c r="OLA6" s="1" t="s">
        <v>1</v>
      </c>
      <c r="OLB6" s="1" t="s">
        <v>1</v>
      </c>
      <c r="OLC6" s="1" t="s">
        <v>1</v>
      </c>
      <c r="OLD6" s="1" t="s">
        <v>1</v>
      </c>
      <c r="OLE6" s="1" t="s">
        <v>1</v>
      </c>
      <c r="OLF6" s="1" t="s">
        <v>1</v>
      </c>
      <c r="OLG6" s="1" t="s">
        <v>1</v>
      </c>
      <c r="OLH6" s="1" t="s">
        <v>1</v>
      </c>
      <c r="OLI6" s="1" t="s">
        <v>1</v>
      </c>
      <c r="OLJ6" s="1" t="s">
        <v>1</v>
      </c>
      <c r="OLK6" s="1" t="s">
        <v>1</v>
      </c>
      <c r="OLL6" s="1" t="s">
        <v>1</v>
      </c>
      <c r="OLM6" s="1" t="s">
        <v>1</v>
      </c>
      <c r="OLN6" s="1" t="s">
        <v>1</v>
      </c>
      <c r="OLO6" s="1" t="s">
        <v>1</v>
      </c>
      <c r="OLP6" s="1" t="s">
        <v>1</v>
      </c>
      <c r="OLQ6" s="1" t="s">
        <v>1</v>
      </c>
      <c r="OLR6" s="1" t="s">
        <v>1</v>
      </c>
      <c r="OLS6" s="1" t="s">
        <v>1</v>
      </c>
      <c r="OLT6" s="1" t="s">
        <v>1</v>
      </c>
      <c r="OLU6" s="1" t="s">
        <v>1</v>
      </c>
      <c r="OLV6" s="1" t="s">
        <v>1</v>
      </c>
      <c r="OLW6" s="1" t="s">
        <v>1</v>
      </c>
      <c r="OLX6" s="1" t="s">
        <v>1</v>
      </c>
      <c r="OLY6" s="1" t="s">
        <v>1</v>
      </c>
      <c r="OLZ6" s="1" t="s">
        <v>1</v>
      </c>
      <c r="OMA6" s="1" t="s">
        <v>1</v>
      </c>
      <c r="OMB6" s="1" t="s">
        <v>1</v>
      </c>
      <c r="OMC6" s="1" t="s">
        <v>1</v>
      </c>
      <c r="OMD6" s="1" t="s">
        <v>1</v>
      </c>
      <c r="OME6" s="1" t="s">
        <v>1</v>
      </c>
      <c r="OMF6" s="1" t="s">
        <v>1</v>
      </c>
      <c r="OMG6" s="1" t="s">
        <v>1</v>
      </c>
      <c r="OMH6" s="1" t="s">
        <v>1</v>
      </c>
      <c r="OMI6" s="1" t="s">
        <v>1</v>
      </c>
      <c r="OMJ6" s="1" t="s">
        <v>1</v>
      </c>
      <c r="OMK6" s="1" t="s">
        <v>1</v>
      </c>
      <c r="OML6" s="1" t="s">
        <v>1</v>
      </c>
      <c r="OMM6" s="1" t="s">
        <v>1</v>
      </c>
      <c r="OMN6" s="1" t="s">
        <v>1</v>
      </c>
      <c r="OMO6" s="1" t="s">
        <v>1</v>
      </c>
      <c r="OMP6" s="1" t="s">
        <v>1</v>
      </c>
      <c r="OMQ6" s="1" t="s">
        <v>1</v>
      </c>
      <c r="OMR6" s="1" t="s">
        <v>1</v>
      </c>
      <c r="OMS6" s="1" t="s">
        <v>1</v>
      </c>
      <c r="OMT6" s="1" t="s">
        <v>1</v>
      </c>
      <c r="OMU6" s="1" t="s">
        <v>1</v>
      </c>
      <c r="OMV6" s="1" t="s">
        <v>1</v>
      </c>
      <c r="OMW6" s="1" t="s">
        <v>1</v>
      </c>
      <c r="OMX6" s="1" t="s">
        <v>1</v>
      </c>
      <c r="OMY6" s="1" t="s">
        <v>1</v>
      </c>
      <c r="OMZ6" s="1" t="s">
        <v>1</v>
      </c>
      <c r="ONA6" s="1" t="s">
        <v>1</v>
      </c>
      <c r="ONB6" s="1" t="s">
        <v>1</v>
      </c>
      <c r="ONC6" s="1" t="s">
        <v>1</v>
      </c>
      <c r="OND6" s="1" t="s">
        <v>1</v>
      </c>
      <c r="ONE6" s="1" t="s">
        <v>1</v>
      </c>
      <c r="ONF6" s="1" t="s">
        <v>1</v>
      </c>
      <c r="ONG6" s="1" t="s">
        <v>1</v>
      </c>
      <c r="ONH6" s="1" t="s">
        <v>1</v>
      </c>
      <c r="ONI6" s="1" t="s">
        <v>1</v>
      </c>
      <c r="ONJ6" s="1" t="s">
        <v>1</v>
      </c>
      <c r="ONK6" s="1" t="s">
        <v>1</v>
      </c>
      <c r="ONL6" s="1" t="s">
        <v>1</v>
      </c>
      <c r="ONM6" s="1" t="s">
        <v>1</v>
      </c>
      <c r="ONN6" s="1" t="s">
        <v>1</v>
      </c>
      <c r="ONO6" s="1" t="s">
        <v>1</v>
      </c>
      <c r="ONP6" s="1" t="s">
        <v>1</v>
      </c>
      <c r="ONQ6" s="1" t="s">
        <v>1</v>
      </c>
      <c r="ONR6" s="1" t="s">
        <v>1</v>
      </c>
      <c r="ONS6" s="1" t="s">
        <v>1</v>
      </c>
      <c r="ONT6" s="1" t="s">
        <v>1</v>
      </c>
      <c r="ONU6" s="1" t="s">
        <v>1</v>
      </c>
      <c r="ONV6" s="1" t="s">
        <v>1</v>
      </c>
      <c r="ONW6" s="1" t="s">
        <v>1</v>
      </c>
      <c r="ONX6" s="1" t="s">
        <v>1</v>
      </c>
      <c r="ONY6" s="1" t="s">
        <v>1</v>
      </c>
      <c r="ONZ6" s="1" t="s">
        <v>1</v>
      </c>
      <c r="OOA6" s="1" t="s">
        <v>1</v>
      </c>
      <c r="OOB6" s="1" t="s">
        <v>1</v>
      </c>
      <c r="OOC6" s="1" t="s">
        <v>1</v>
      </c>
      <c r="OOD6" s="1" t="s">
        <v>1</v>
      </c>
      <c r="OOE6" s="1" t="s">
        <v>1</v>
      </c>
      <c r="OOF6" s="1" t="s">
        <v>1</v>
      </c>
      <c r="OOG6" s="1" t="s">
        <v>1</v>
      </c>
      <c r="OOH6" s="1" t="s">
        <v>1</v>
      </c>
      <c r="OOI6" s="1" t="s">
        <v>1</v>
      </c>
      <c r="OOJ6" s="1" t="s">
        <v>1</v>
      </c>
      <c r="OOK6" s="1" t="s">
        <v>1</v>
      </c>
      <c r="OOL6" s="1" t="s">
        <v>1</v>
      </c>
      <c r="OOM6" s="1" t="s">
        <v>1</v>
      </c>
      <c r="OON6" s="1" t="s">
        <v>1</v>
      </c>
      <c r="OOO6" s="1" t="s">
        <v>1</v>
      </c>
      <c r="OOP6" s="1" t="s">
        <v>1</v>
      </c>
      <c r="OOQ6" s="1" t="s">
        <v>1</v>
      </c>
      <c r="OOR6" s="1" t="s">
        <v>1</v>
      </c>
      <c r="OOS6" s="1" t="s">
        <v>1</v>
      </c>
      <c r="OOT6" s="1" t="s">
        <v>1</v>
      </c>
      <c r="OOU6" s="1" t="s">
        <v>1</v>
      </c>
      <c r="OOV6" s="1" t="s">
        <v>1</v>
      </c>
      <c r="OOW6" s="1" t="s">
        <v>1</v>
      </c>
      <c r="OOX6" s="1" t="s">
        <v>1</v>
      </c>
      <c r="OOY6" s="1" t="s">
        <v>1</v>
      </c>
      <c r="OOZ6" s="1" t="s">
        <v>1</v>
      </c>
      <c r="OPA6" s="1" t="s">
        <v>1</v>
      </c>
      <c r="OPB6" s="1" t="s">
        <v>1</v>
      </c>
      <c r="OPC6" s="1" t="s">
        <v>1</v>
      </c>
      <c r="OPD6" s="1" t="s">
        <v>1</v>
      </c>
      <c r="OPE6" s="1" t="s">
        <v>1</v>
      </c>
      <c r="OPF6" s="1" t="s">
        <v>1</v>
      </c>
      <c r="OPG6" s="1" t="s">
        <v>1</v>
      </c>
      <c r="OPH6" s="1" t="s">
        <v>1</v>
      </c>
      <c r="OPI6" s="1" t="s">
        <v>1</v>
      </c>
      <c r="OPJ6" s="1" t="s">
        <v>1</v>
      </c>
      <c r="OPK6" s="1" t="s">
        <v>1</v>
      </c>
      <c r="OPL6" s="1" t="s">
        <v>1</v>
      </c>
      <c r="OPM6" s="1" t="s">
        <v>1</v>
      </c>
      <c r="OPN6" s="1" t="s">
        <v>1</v>
      </c>
      <c r="OPO6" s="1" t="s">
        <v>1</v>
      </c>
      <c r="OPP6" s="1" t="s">
        <v>1</v>
      </c>
      <c r="OPQ6" s="1" t="s">
        <v>1</v>
      </c>
      <c r="OPR6" s="1" t="s">
        <v>1</v>
      </c>
      <c r="OPS6" s="1" t="s">
        <v>1</v>
      </c>
      <c r="OPT6" s="1" t="s">
        <v>1</v>
      </c>
      <c r="OPU6" s="1" t="s">
        <v>1</v>
      </c>
      <c r="OPV6" s="1" t="s">
        <v>1</v>
      </c>
      <c r="OPW6" s="1" t="s">
        <v>1</v>
      </c>
      <c r="OPX6" s="1" t="s">
        <v>1</v>
      </c>
      <c r="OPY6" s="1" t="s">
        <v>1</v>
      </c>
      <c r="OPZ6" s="1" t="s">
        <v>1</v>
      </c>
      <c r="OQA6" s="1" t="s">
        <v>1</v>
      </c>
      <c r="OQB6" s="1" t="s">
        <v>1</v>
      </c>
      <c r="OQC6" s="1" t="s">
        <v>1</v>
      </c>
      <c r="OQD6" s="1" t="s">
        <v>1</v>
      </c>
      <c r="OQE6" s="1" t="s">
        <v>1</v>
      </c>
      <c r="OQF6" s="1" t="s">
        <v>1</v>
      </c>
      <c r="OQG6" s="1" t="s">
        <v>1</v>
      </c>
      <c r="OQH6" s="1" t="s">
        <v>1</v>
      </c>
      <c r="OQI6" s="1" t="s">
        <v>1</v>
      </c>
      <c r="OQJ6" s="1" t="s">
        <v>1</v>
      </c>
      <c r="OQK6" s="1" t="s">
        <v>1</v>
      </c>
      <c r="OQL6" s="1" t="s">
        <v>1</v>
      </c>
      <c r="OQM6" s="1" t="s">
        <v>1</v>
      </c>
      <c r="OQN6" s="1" t="s">
        <v>1</v>
      </c>
      <c r="OQO6" s="1" t="s">
        <v>1</v>
      </c>
      <c r="OQP6" s="1" t="s">
        <v>1</v>
      </c>
      <c r="OQQ6" s="1" t="s">
        <v>1</v>
      </c>
      <c r="OQR6" s="1" t="s">
        <v>1</v>
      </c>
      <c r="OQS6" s="1" t="s">
        <v>1</v>
      </c>
      <c r="OQT6" s="1" t="s">
        <v>1</v>
      </c>
      <c r="OQU6" s="1" t="s">
        <v>1</v>
      </c>
      <c r="OQV6" s="1" t="s">
        <v>1</v>
      </c>
      <c r="OQW6" s="1" t="s">
        <v>1</v>
      </c>
      <c r="OQX6" s="1" t="s">
        <v>1</v>
      </c>
      <c r="OQY6" s="1" t="s">
        <v>1</v>
      </c>
      <c r="OQZ6" s="1" t="s">
        <v>1</v>
      </c>
      <c r="ORA6" s="1" t="s">
        <v>1</v>
      </c>
      <c r="ORB6" s="1" t="s">
        <v>1</v>
      </c>
      <c r="ORC6" s="1" t="s">
        <v>1</v>
      </c>
      <c r="ORD6" s="1" t="s">
        <v>1</v>
      </c>
      <c r="ORE6" s="1" t="s">
        <v>1</v>
      </c>
      <c r="ORF6" s="1" t="s">
        <v>1</v>
      </c>
      <c r="ORG6" s="1" t="s">
        <v>1</v>
      </c>
      <c r="ORH6" s="1" t="s">
        <v>1</v>
      </c>
      <c r="ORI6" s="1" t="s">
        <v>1</v>
      </c>
      <c r="ORJ6" s="1" t="s">
        <v>1</v>
      </c>
      <c r="ORK6" s="1" t="s">
        <v>1</v>
      </c>
      <c r="ORL6" s="1" t="s">
        <v>1</v>
      </c>
      <c r="ORM6" s="1" t="s">
        <v>1</v>
      </c>
      <c r="ORN6" s="1" t="s">
        <v>1</v>
      </c>
      <c r="ORO6" s="1" t="s">
        <v>1</v>
      </c>
      <c r="ORP6" s="1" t="s">
        <v>1</v>
      </c>
      <c r="ORQ6" s="1" t="s">
        <v>1</v>
      </c>
      <c r="ORR6" s="1" t="s">
        <v>1</v>
      </c>
      <c r="ORS6" s="1" t="s">
        <v>1</v>
      </c>
      <c r="ORT6" s="1" t="s">
        <v>1</v>
      </c>
      <c r="ORU6" s="1" t="s">
        <v>1</v>
      </c>
      <c r="ORV6" s="1" t="s">
        <v>1</v>
      </c>
      <c r="ORW6" s="1" t="s">
        <v>1</v>
      </c>
      <c r="ORX6" s="1" t="s">
        <v>1</v>
      </c>
      <c r="ORY6" s="1" t="s">
        <v>1</v>
      </c>
      <c r="ORZ6" s="1" t="s">
        <v>1</v>
      </c>
      <c r="OSA6" s="1" t="s">
        <v>1</v>
      </c>
      <c r="OSB6" s="1" t="s">
        <v>1</v>
      </c>
      <c r="OSC6" s="1" t="s">
        <v>1</v>
      </c>
      <c r="OSD6" s="1" t="s">
        <v>1</v>
      </c>
      <c r="OSE6" s="1" t="s">
        <v>1</v>
      </c>
      <c r="OSF6" s="1" t="s">
        <v>1</v>
      </c>
      <c r="OSG6" s="1" t="s">
        <v>1</v>
      </c>
      <c r="OSH6" s="1" t="s">
        <v>1</v>
      </c>
      <c r="OSI6" s="1" t="s">
        <v>1</v>
      </c>
      <c r="OSJ6" s="1" t="s">
        <v>1</v>
      </c>
      <c r="OSK6" s="1" t="s">
        <v>1</v>
      </c>
      <c r="OSL6" s="1" t="s">
        <v>1</v>
      </c>
      <c r="OSM6" s="1" t="s">
        <v>1</v>
      </c>
      <c r="OSN6" s="1" t="s">
        <v>1</v>
      </c>
      <c r="OSO6" s="1" t="s">
        <v>1</v>
      </c>
      <c r="OSP6" s="1" t="s">
        <v>1</v>
      </c>
      <c r="OSQ6" s="1" t="s">
        <v>1</v>
      </c>
      <c r="OSR6" s="1" t="s">
        <v>1</v>
      </c>
      <c r="OSS6" s="1" t="s">
        <v>1</v>
      </c>
      <c r="OST6" s="1" t="s">
        <v>1</v>
      </c>
      <c r="OSU6" s="1" t="s">
        <v>1</v>
      </c>
      <c r="OSV6" s="1" t="s">
        <v>1</v>
      </c>
      <c r="OSW6" s="1" t="s">
        <v>1</v>
      </c>
      <c r="OSX6" s="1" t="s">
        <v>1</v>
      </c>
      <c r="OSY6" s="1" t="s">
        <v>1</v>
      </c>
      <c r="OSZ6" s="1" t="s">
        <v>1</v>
      </c>
      <c r="OTA6" s="1" t="s">
        <v>1</v>
      </c>
      <c r="OTB6" s="1" t="s">
        <v>1</v>
      </c>
      <c r="OTC6" s="1" t="s">
        <v>1</v>
      </c>
      <c r="OTD6" s="1" t="s">
        <v>1</v>
      </c>
      <c r="OTE6" s="1" t="s">
        <v>1</v>
      </c>
      <c r="OTF6" s="1" t="s">
        <v>1</v>
      </c>
      <c r="OTG6" s="1" t="s">
        <v>1</v>
      </c>
      <c r="OTH6" s="1" t="s">
        <v>1</v>
      </c>
      <c r="OTI6" s="1" t="s">
        <v>1</v>
      </c>
      <c r="OTJ6" s="1" t="s">
        <v>1</v>
      </c>
      <c r="OTK6" s="1" t="s">
        <v>1</v>
      </c>
      <c r="OTL6" s="1" t="s">
        <v>1</v>
      </c>
      <c r="OTM6" s="1" t="s">
        <v>1</v>
      </c>
      <c r="OTN6" s="1" t="s">
        <v>1</v>
      </c>
      <c r="OTO6" s="1" t="s">
        <v>1</v>
      </c>
      <c r="OTP6" s="1" t="s">
        <v>1</v>
      </c>
      <c r="OTQ6" s="1" t="s">
        <v>1</v>
      </c>
      <c r="OTR6" s="1" t="s">
        <v>1</v>
      </c>
      <c r="OTS6" s="1" t="s">
        <v>1</v>
      </c>
      <c r="OTT6" s="1" t="s">
        <v>1</v>
      </c>
      <c r="OTU6" s="1" t="s">
        <v>1</v>
      </c>
      <c r="OTV6" s="1" t="s">
        <v>1</v>
      </c>
      <c r="OTW6" s="1" t="s">
        <v>1</v>
      </c>
      <c r="OTX6" s="1" t="s">
        <v>1</v>
      </c>
      <c r="OTY6" s="1" t="s">
        <v>1</v>
      </c>
      <c r="OTZ6" s="1" t="s">
        <v>1</v>
      </c>
      <c r="OUA6" s="1" t="s">
        <v>1</v>
      </c>
      <c r="OUB6" s="1" t="s">
        <v>1</v>
      </c>
      <c r="OUC6" s="1" t="s">
        <v>1</v>
      </c>
      <c r="OUD6" s="1" t="s">
        <v>1</v>
      </c>
      <c r="OUE6" s="1" t="s">
        <v>1</v>
      </c>
      <c r="OUF6" s="1" t="s">
        <v>1</v>
      </c>
      <c r="OUG6" s="1" t="s">
        <v>1</v>
      </c>
      <c r="OUH6" s="1" t="s">
        <v>1</v>
      </c>
      <c r="OUI6" s="1" t="s">
        <v>1</v>
      </c>
      <c r="OUJ6" s="1" t="s">
        <v>1</v>
      </c>
      <c r="OUK6" s="1" t="s">
        <v>1</v>
      </c>
      <c r="OUL6" s="1" t="s">
        <v>1</v>
      </c>
      <c r="OUM6" s="1" t="s">
        <v>1</v>
      </c>
      <c r="OUN6" s="1" t="s">
        <v>1</v>
      </c>
      <c r="OUO6" s="1" t="s">
        <v>1</v>
      </c>
      <c r="OUP6" s="1" t="s">
        <v>1</v>
      </c>
      <c r="OUQ6" s="1" t="s">
        <v>1</v>
      </c>
      <c r="OUR6" s="1" t="s">
        <v>1</v>
      </c>
      <c r="OUS6" s="1" t="s">
        <v>1</v>
      </c>
      <c r="OUT6" s="1" t="s">
        <v>1</v>
      </c>
      <c r="OUU6" s="1" t="s">
        <v>1</v>
      </c>
      <c r="OUV6" s="1" t="s">
        <v>1</v>
      </c>
      <c r="OUW6" s="1" t="s">
        <v>1</v>
      </c>
      <c r="OUX6" s="1" t="s">
        <v>1</v>
      </c>
      <c r="OUY6" s="1" t="s">
        <v>1</v>
      </c>
      <c r="OUZ6" s="1" t="s">
        <v>1</v>
      </c>
      <c r="OVA6" s="1" t="s">
        <v>1</v>
      </c>
      <c r="OVB6" s="1" t="s">
        <v>1</v>
      </c>
      <c r="OVC6" s="1" t="s">
        <v>1</v>
      </c>
      <c r="OVD6" s="1" t="s">
        <v>1</v>
      </c>
      <c r="OVE6" s="1" t="s">
        <v>1</v>
      </c>
      <c r="OVF6" s="1" t="s">
        <v>1</v>
      </c>
      <c r="OVG6" s="1" t="s">
        <v>1</v>
      </c>
      <c r="OVH6" s="1" t="s">
        <v>1</v>
      </c>
      <c r="OVI6" s="1" t="s">
        <v>1</v>
      </c>
      <c r="OVJ6" s="1" t="s">
        <v>1</v>
      </c>
      <c r="OVK6" s="1" t="s">
        <v>1</v>
      </c>
      <c r="OVL6" s="1" t="s">
        <v>1</v>
      </c>
      <c r="OVM6" s="1" t="s">
        <v>1</v>
      </c>
      <c r="OVN6" s="1" t="s">
        <v>1</v>
      </c>
      <c r="OVO6" s="1" t="s">
        <v>1</v>
      </c>
      <c r="OVP6" s="1" t="s">
        <v>1</v>
      </c>
      <c r="OVQ6" s="1" t="s">
        <v>1</v>
      </c>
      <c r="OVR6" s="1" t="s">
        <v>1</v>
      </c>
      <c r="OVS6" s="1" t="s">
        <v>1</v>
      </c>
      <c r="OVT6" s="1" t="s">
        <v>1</v>
      </c>
      <c r="OVU6" s="1" t="s">
        <v>1</v>
      </c>
      <c r="OVV6" s="1" t="s">
        <v>1</v>
      </c>
      <c r="OVW6" s="1" t="s">
        <v>1</v>
      </c>
      <c r="OVX6" s="1" t="s">
        <v>1</v>
      </c>
      <c r="OVY6" s="1" t="s">
        <v>1</v>
      </c>
      <c r="OVZ6" s="1" t="s">
        <v>1</v>
      </c>
      <c r="OWA6" s="1" t="s">
        <v>1</v>
      </c>
      <c r="OWB6" s="1" t="s">
        <v>1</v>
      </c>
      <c r="OWC6" s="1" t="s">
        <v>1</v>
      </c>
      <c r="OWD6" s="1" t="s">
        <v>1</v>
      </c>
      <c r="OWE6" s="1" t="s">
        <v>1</v>
      </c>
      <c r="OWF6" s="1" t="s">
        <v>1</v>
      </c>
      <c r="OWG6" s="1" t="s">
        <v>1</v>
      </c>
      <c r="OWH6" s="1" t="s">
        <v>1</v>
      </c>
      <c r="OWI6" s="1" t="s">
        <v>1</v>
      </c>
      <c r="OWJ6" s="1" t="s">
        <v>1</v>
      </c>
      <c r="OWK6" s="1" t="s">
        <v>1</v>
      </c>
      <c r="OWL6" s="1" t="s">
        <v>1</v>
      </c>
      <c r="OWM6" s="1" t="s">
        <v>1</v>
      </c>
      <c r="OWN6" s="1" t="s">
        <v>1</v>
      </c>
      <c r="OWO6" s="1" t="s">
        <v>1</v>
      </c>
      <c r="OWP6" s="1" t="s">
        <v>1</v>
      </c>
      <c r="OWQ6" s="1" t="s">
        <v>1</v>
      </c>
      <c r="OWR6" s="1" t="s">
        <v>1</v>
      </c>
      <c r="OWS6" s="1" t="s">
        <v>1</v>
      </c>
      <c r="OWT6" s="1" t="s">
        <v>1</v>
      </c>
      <c r="OWU6" s="1" t="s">
        <v>1</v>
      </c>
      <c r="OWV6" s="1" t="s">
        <v>1</v>
      </c>
      <c r="OWW6" s="1" t="s">
        <v>1</v>
      </c>
      <c r="OWX6" s="1" t="s">
        <v>1</v>
      </c>
      <c r="OWY6" s="1" t="s">
        <v>1</v>
      </c>
      <c r="OWZ6" s="1" t="s">
        <v>1</v>
      </c>
      <c r="OXA6" s="1" t="s">
        <v>1</v>
      </c>
      <c r="OXB6" s="1" t="s">
        <v>1</v>
      </c>
      <c r="OXC6" s="1" t="s">
        <v>1</v>
      </c>
      <c r="OXD6" s="1" t="s">
        <v>1</v>
      </c>
      <c r="OXE6" s="1" t="s">
        <v>1</v>
      </c>
      <c r="OXF6" s="1" t="s">
        <v>1</v>
      </c>
      <c r="OXG6" s="1" t="s">
        <v>1</v>
      </c>
      <c r="OXH6" s="1" t="s">
        <v>1</v>
      </c>
      <c r="OXI6" s="1" t="s">
        <v>1</v>
      </c>
      <c r="OXJ6" s="1" t="s">
        <v>1</v>
      </c>
      <c r="OXK6" s="1" t="s">
        <v>1</v>
      </c>
      <c r="OXL6" s="1" t="s">
        <v>1</v>
      </c>
      <c r="OXM6" s="1" t="s">
        <v>1</v>
      </c>
      <c r="OXN6" s="1" t="s">
        <v>1</v>
      </c>
      <c r="OXO6" s="1" t="s">
        <v>1</v>
      </c>
      <c r="OXP6" s="1" t="s">
        <v>1</v>
      </c>
      <c r="OXQ6" s="1" t="s">
        <v>1</v>
      </c>
      <c r="OXR6" s="1" t="s">
        <v>1</v>
      </c>
      <c r="OXS6" s="1" t="s">
        <v>1</v>
      </c>
      <c r="OXT6" s="1" t="s">
        <v>1</v>
      </c>
      <c r="OXU6" s="1" t="s">
        <v>1</v>
      </c>
      <c r="OXV6" s="1" t="s">
        <v>1</v>
      </c>
      <c r="OXW6" s="1" t="s">
        <v>1</v>
      </c>
      <c r="OXX6" s="1" t="s">
        <v>1</v>
      </c>
      <c r="OXY6" s="1" t="s">
        <v>1</v>
      </c>
      <c r="OXZ6" s="1" t="s">
        <v>1</v>
      </c>
      <c r="OYA6" s="1" t="s">
        <v>1</v>
      </c>
      <c r="OYB6" s="1" t="s">
        <v>1</v>
      </c>
      <c r="OYC6" s="1" t="s">
        <v>1</v>
      </c>
      <c r="OYD6" s="1" t="s">
        <v>1</v>
      </c>
      <c r="OYE6" s="1" t="s">
        <v>1</v>
      </c>
      <c r="OYF6" s="1" t="s">
        <v>1</v>
      </c>
      <c r="OYG6" s="1" t="s">
        <v>1</v>
      </c>
      <c r="OYH6" s="1" t="s">
        <v>1</v>
      </c>
      <c r="OYI6" s="1" t="s">
        <v>1</v>
      </c>
      <c r="OYJ6" s="1" t="s">
        <v>1</v>
      </c>
      <c r="OYK6" s="1" t="s">
        <v>1</v>
      </c>
      <c r="OYL6" s="1" t="s">
        <v>1</v>
      </c>
      <c r="OYM6" s="1" t="s">
        <v>1</v>
      </c>
      <c r="OYN6" s="1" t="s">
        <v>1</v>
      </c>
      <c r="OYO6" s="1" t="s">
        <v>1</v>
      </c>
      <c r="OYP6" s="1" t="s">
        <v>1</v>
      </c>
      <c r="OYQ6" s="1" t="s">
        <v>1</v>
      </c>
      <c r="OYR6" s="1" t="s">
        <v>1</v>
      </c>
      <c r="OYS6" s="1" t="s">
        <v>1</v>
      </c>
      <c r="OYT6" s="1" t="s">
        <v>1</v>
      </c>
      <c r="OYU6" s="1" t="s">
        <v>1</v>
      </c>
      <c r="OYV6" s="1" t="s">
        <v>1</v>
      </c>
      <c r="OYW6" s="1" t="s">
        <v>1</v>
      </c>
      <c r="OYX6" s="1" t="s">
        <v>1</v>
      </c>
      <c r="OYY6" s="1" t="s">
        <v>1</v>
      </c>
      <c r="OYZ6" s="1" t="s">
        <v>1</v>
      </c>
      <c r="OZA6" s="1" t="s">
        <v>1</v>
      </c>
      <c r="OZB6" s="1" t="s">
        <v>1</v>
      </c>
      <c r="OZC6" s="1" t="s">
        <v>1</v>
      </c>
      <c r="OZD6" s="1" t="s">
        <v>1</v>
      </c>
      <c r="OZE6" s="1" t="s">
        <v>1</v>
      </c>
      <c r="OZF6" s="1" t="s">
        <v>1</v>
      </c>
      <c r="OZG6" s="1" t="s">
        <v>1</v>
      </c>
      <c r="OZH6" s="1" t="s">
        <v>1</v>
      </c>
      <c r="OZI6" s="1" t="s">
        <v>1</v>
      </c>
      <c r="OZJ6" s="1" t="s">
        <v>1</v>
      </c>
      <c r="OZK6" s="1" t="s">
        <v>1</v>
      </c>
      <c r="OZL6" s="1" t="s">
        <v>1</v>
      </c>
      <c r="OZM6" s="1" t="s">
        <v>1</v>
      </c>
      <c r="OZN6" s="1" t="s">
        <v>1</v>
      </c>
      <c r="OZO6" s="1" t="s">
        <v>1</v>
      </c>
      <c r="OZP6" s="1" t="s">
        <v>1</v>
      </c>
      <c r="OZQ6" s="1" t="s">
        <v>1</v>
      </c>
      <c r="OZR6" s="1" t="s">
        <v>1</v>
      </c>
      <c r="OZS6" s="1" t="s">
        <v>1</v>
      </c>
      <c r="OZT6" s="1" t="s">
        <v>1</v>
      </c>
      <c r="OZU6" s="1" t="s">
        <v>1</v>
      </c>
      <c r="OZV6" s="1" t="s">
        <v>1</v>
      </c>
      <c r="OZW6" s="1" t="s">
        <v>1</v>
      </c>
      <c r="OZX6" s="1" t="s">
        <v>1</v>
      </c>
      <c r="OZY6" s="1" t="s">
        <v>1</v>
      </c>
      <c r="OZZ6" s="1" t="s">
        <v>1</v>
      </c>
      <c r="PAA6" s="1" t="s">
        <v>1</v>
      </c>
      <c r="PAB6" s="1" t="s">
        <v>1</v>
      </c>
      <c r="PAC6" s="1" t="s">
        <v>1</v>
      </c>
      <c r="PAD6" s="1" t="s">
        <v>1</v>
      </c>
      <c r="PAE6" s="1" t="s">
        <v>1</v>
      </c>
      <c r="PAF6" s="1" t="s">
        <v>1</v>
      </c>
      <c r="PAG6" s="1" t="s">
        <v>1</v>
      </c>
      <c r="PAH6" s="1" t="s">
        <v>1</v>
      </c>
      <c r="PAI6" s="1" t="s">
        <v>1</v>
      </c>
      <c r="PAJ6" s="1" t="s">
        <v>1</v>
      </c>
      <c r="PAK6" s="1" t="s">
        <v>1</v>
      </c>
      <c r="PAL6" s="1" t="s">
        <v>1</v>
      </c>
      <c r="PAM6" s="1" t="s">
        <v>1</v>
      </c>
      <c r="PAN6" s="1" t="s">
        <v>1</v>
      </c>
      <c r="PAO6" s="1" t="s">
        <v>1</v>
      </c>
      <c r="PAP6" s="1" t="s">
        <v>1</v>
      </c>
      <c r="PAQ6" s="1" t="s">
        <v>1</v>
      </c>
      <c r="PAR6" s="1" t="s">
        <v>1</v>
      </c>
      <c r="PAS6" s="1" t="s">
        <v>1</v>
      </c>
      <c r="PAT6" s="1" t="s">
        <v>1</v>
      </c>
      <c r="PAU6" s="1" t="s">
        <v>1</v>
      </c>
      <c r="PAV6" s="1" t="s">
        <v>1</v>
      </c>
      <c r="PAW6" s="1" t="s">
        <v>1</v>
      </c>
      <c r="PAX6" s="1" t="s">
        <v>1</v>
      </c>
      <c r="PAY6" s="1" t="s">
        <v>1</v>
      </c>
      <c r="PAZ6" s="1" t="s">
        <v>1</v>
      </c>
      <c r="PBA6" s="1" t="s">
        <v>1</v>
      </c>
      <c r="PBB6" s="1" t="s">
        <v>1</v>
      </c>
      <c r="PBC6" s="1" t="s">
        <v>1</v>
      </c>
      <c r="PBD6" s="1" t="s">
        <v>1</v>
      </c>
      <c r="PBE6" s="1" t="s">
        <v>1</v>
      </c>
      <c r="PBF6" s="1" t="s">
        <v>1</v>
      </c>
      <c r="PBG6" s="1" t="s">
        <v>1</v>
      </c>
      <c r="PBH6" s="1" t="s">
        <v>1</v>
      </c>
      <c r="PBI6" s="1" t="s">
        <v>1</v>
      </c>
      <c r="PBJ6" s="1" t="s">
        <v>1</v>
      </c>
      <c r="PBK6" s="1" t="s">
        <v>1</v>
      </c>
      <c r="PBL6" s="1" t="s">
        <v>1</v>
      </c>
      <c r="PBM6" s="1" t="s">
        <v>1</v>
      </c>
      <c r="PBN6" s="1" t="s">
        <v>1</v>
      </c>
      <c r="PBO6" s="1" t="s">
        <v>1</v>
      </c>
      <c r="PBP6" s="1" t="s">
        <v>1</v>
      </c>
      <c r="PBQ6" s="1" t="s">
        <v>1</v>
      </c>
      <c r="PBR6" s="1" t="s">
        <v>1</v>
      </c>
      <c r="PBS6" s="1" t="s">
        <v>1</v>
      </c>
      <c r="PBT6" s="1" t="s">
        <v>1</v>
      </c>
      <c r="PBU6" s="1" t="s">
        <v>1</v>
      </c>
      <c r="PBV6" s="1" t="s">
        <v>1</v>
      </c>
      <c r="PBW6" s="1" t="s">
        <v>1</v>
      </c>
      <c r="PBX6" s="1" t="s">
        <v>1</v>
      </c>
      <c r="PBY6" s="1" t="s">
        <v>1</v>
      </c>
      <c r="PBZ6" s="1" t="s">
        <v>1</v>
      </c>
      <c r="PCA6" s="1" t="s">
        <v>1</v>
      </c>
      <c r="PCB6" s="1" t="s">
        <v>1</v>
      </c>
      <c r="PCC6" s="1" t="s">
        <v>1</v>
      </c>
      <c r="PCD6" s="1" t="s">
        <v>1</v>
      </c>
      <c r="PCE6" s="1" t="s">
        <v>1</v>
      </c>
      <c r="PCF6" s="1" t="s">
        <v>1</v>
      </c>
      <c r="PCG6" s="1" t="s">
        <v>1</v>
      </c>
      <c r="PCH6" s="1" t="s">
        <v>1</v>
      </c>
      <c r="PCI6" s="1" t="s">
        <v>1</v>
      </c>
      <c r="PCJ6" s="1" t="s">
        <v>1</v>
      </c>
      <c r="PCK6" s="1" t="s">
        <v>1</v>
      </c>
      <c r="PCL6" s="1" t="s">
        <v>1</v>
      </c>
      <c r="PCM6" s="1" t="s">
        <v>1</v>
      </c>
      <c r="PCN6" s="1" t="s">
        <v>1</v>
      </c>
      <c r="PCO6" s="1" t="s">
        <v>1</v>
      </c>
      <c r="PCP6" s="1" t="s">
        <v>1</v>
      </c>
      <c r="PCQ6" s="1" t="s">
        <v>1</v>
      </c>
      <c r="PCR6" s="1" t="s">
        <v>1</v>
      </c>
      <c r="PCS6" s="1" t="s">
        <v>1</v>
      </c>
      <c r="PCT6" s="1" t="s">
        <v>1</v>
      </c>
      <c r="PCU6" s="1" t="s">
        <v>1</v>
      </c>
      <c r="PCV6" s="1" t="s">
        <v>1</v>
      </c>
      <c r="PCW6" s="1" t="s">
        <v>1</v>
      </c>
      <c r="PCX6" s="1" t="s">
        <v>1</v>
      </c>
      <c r="PCY6" s="1" t="s">
        <v>1</v>
      </c>
      <c r="PCZ6" s="1" t="s">
        <v>1</v>
      </c>
      <c r="PDA6" s="1" t="s">
        <v>1</v>
      </c>
      <c r="PDB6" s="1" t="s">
        <v>1</v>
      </c>
      <c r="PDC6" s="1" t="s">
        <v>1</v>
      </c>
      <c r="PDD6" s="1" t="s">
        <v>1</v>
      </c>
      <c r="PDE6" s="1" t="s">
        <v>1</v>
      </c>
      <c r="PDF6" s="1" t="s">
        <v>1</v>
      </c>
      <c r="PDG6" s="1" t="s">
        <v>1</v>
      </c>
      <c r="PDH6" s="1" t="s">
        <v>1</v>
      </c>
      <c r="PDI6" s="1" t="s">
        <v>1</v>
      </c>
      <c r="PDJ6" s="1" t="s">
        <v>1</v>
      </c>
      <c r="PDK6" s="1" t="s">
        <v>1</v>
      </c>
      <c r="PDL6" s="1" t="s">
        <v>1</v>
      </c>
      <c r="PDM6" s="1" t="s">
        <v>1</v>
      </c>
      <c r="PDN6" s="1" t="s">
        <v>1</v>
      </c>
      <c r="PDO6" s="1" t="s">
        <v>1</v>
      </c>
      <c r="PDP6" s="1" t="s">
        <v>1</v>
      </c>
      <c r="PDQ6" s="1" t="s">
        <v>1</v>
      </c>
      <c r="PDR6" s="1" t="s">
        <v>1</v>
      </c>
      <c r="PDS6" s="1" t="s">
        <v>1</v>
      </c>
      <c r="PDT6" s="1" t="s">
        <v>1</v>
      </c>
      <c r="PDU6" s="1" t="s">
        <v>1</v>
      </c>
      <c r="PDV6" s="1" t="s">
        <v>1</v>
      </c>
      <c r="PDW6" s="1" t="s">
        <v>1</v>
      </c>
      <c r="PDX6" s="1" t="s">
        <v>1</v>
      </c>
      <c r="PDY6" s="1" t="s">
        <v>1</v>
      </c>
      <c r="PDZ6" s="1" t="s">
        <v>1</v>
      </c>
      <c r="PEA6" s="1" t="s">
        <v>1</v>
      </c>
      <c r="PEB6" s="1" t="s">
        <v>1</v>
      </c>
      <c r="PEC6" s="1" t="s">
        <v>1</v>
      </c>
      <c r="PED6" s="1" t="s">
        <v>1</v>
      </c>
      <c r="PEE6" s="1" t="s">
        <v>1</v>
      </c>
      <c r="PEF6" s="1" t="s">
        <v>1</v>
      </c>
      <c r="PEG6" s="1" t="s">
        <v>1</v>
      </c>
      <c r="PEH6" s="1" t="s">
        <v>1</v>
      </c>
      <c r="PEI6" s="1" t="s">
        <v>1</v>
      </c>
      <c r="PEJ6" s="1" t="s">
        <v>1</v>
      </c>
      <c r="PEK6" s="1" t="s">
        <v>1</v>
      </c>
      <c r="PEL6" s="1" t="s">
        <v>1</v>
      </c>
      <c r="PEM6" s="1" t="s">
        <v>1</v>
      </c>
      <c r="PEN6" s="1" t="s">
        <v>1</v>
      </c>
      <c r="PEO6" s="1" t="s">
        <v>1</v>
      </c>
      <c r="PEP6" s="1" t="s">
        <v>1</v>
      </c>
      <c r="PEQ6" s="1" t="s">
        <v>1</v>
      </c>
      <c r="PER6" s="1" t="s">
        <v>1</v>
      </c>
      <c r="PES6" s="1" t="s">
        <v>1</v>
      </c>
      <c r="PET6" s="1" t="s">
        <v>1</v>
      </c>
      <c r="PEU6" s="1" t="s">
        <v>1</v>
      </c>
      <c r="PEV6" s="1" t="s">
        <v>1</v>
      </c>
      <c r="PEW6" s="1" t="s">
        <v>1</v>
      </c>
      <c r="PEX6" s="1" t="s">
        <v>1</v>
      </c>
      <c r="PEY6" s="1" t="s">
        <v>1</v>
      </c>
      <c r="PEZ6" s="1" t="s">
        <v>1</v>
      </c>
      <c r="PFA6" s="1" t="s">
        <v>1</v>
      </c>
      <c r="PFB6" s="1" t="s">
        <v>1</v>
      </c>
      <c r="PFC6" s="1" t="s">
        <v>1</v>
      </c>
      <c r="PFD6" s="1" t="s">
        <v>1</v>
      </c>
      <c r="PFE6" s="1" t="s">
        <v>1</v>
      </c>
      <c r="PFF6" s="1" t="s">
        <v>1</v>
      </c>
      <c r="PFG6" s="1" t="s">
        <v>1</v>
      </c>
      <c r="PFH6" s="1" t="s">
        <v>1</v>
      </c>
      <c r="PFI6" s="1" t="s">
        <v>1</v>
      </c>
      <c r="PFJ6" s="1" t="s">
        <v>1</v>
      </c>
      <c r="PFK6" s="1" t="s">
        <v>1</v>
      </c>
      <c r="PFL6" s="1" t="s">
        <v>1</v>
      </c>
      <c r="PFM6" s="1" t="s">
        <v>1</v>
      </c>
      <c r="PFN6" s="1" t="s">
        <v>1</v>
      </c>
      <c r="PFO6" s="1" t="s">
        <v>1</v>
      </c>
      <c r="PFP6" s="1" t="s">
        <v>1</v>
      </c>
      <c r="PFQ6" s="1" t="s">
        <v>1</v>
      </c>
      <c r="PFR6" s="1" t="s">
        <v>1</v>
      </c>
      <c r="PFS6" s="1" t="s">
        <v>1</v>
      </c>
      <c r="PFT6" s="1" t="s">
        <v>1</v>
      </c>
      <c r="PFU6" s="1" t="s">
        <v>1</v>
      </c>
      <c r="PFV6" s="1" t="s">
        <v>1</v>
      </c>
      <c r="PFW6" s="1" t="s">
        <v>1</v>
      </c>
      <c r="PFX6" s="1" t="s">
        <v>1</v>
      </c>
      <c r="PFY6" s="1" t="s">
        <v>1</v>
      </c>
      <c r="PFZ6" s="1" t="s">
        <v>1</v>
      </c>
      <c r="PGA6" s="1" t="s">
        <v>1</v>
      </c>
      <c r="PGB6" s="1" t="s">
        <v>1</v>
      </c>
      <c r="PGC6" s="1" t="s">
        <v>1</v>
      </c>
      <c r="PGD6" s="1" t="s">
        <v>1</v>
      </c>
      <c r="PGE6" s="1" t="s">
        <v>1</v>
      </c>
      <c r="PGF6" s="1" t="s">
        <v>1</v>
      </c>
      <c r="PGG6" s="1" t="s">
        <v>1</v>
      </c>
      <c r="PGH6" s="1" t="s">
        <v>1</v>
      </c>
      <c r="PGI6" s="1" t="s">
        <v>1</v>
      </c>
      <c r="PGJ6" s="1" t="s">
        <v>1</v>
      </c>
      <c r="PGK6" s="1" t="s">
        <v>1</v>
      </c>
      <c r="PGL6" s="1" t="s">
        <v>1</v>
      </c>
      <c r="PGM6" s="1" t="s">
        <v>1</v>
      </c>
      <c r="PGN6" s="1" t="s">
        <v>1</v>
      </c>
      <c r="PGO6" s="1" t="s">
        <v>1</v>
      </c>
      <c r="PGP6" s="1" t="s">
        <v>1</v>
      </c>
      <c r="PGQ6" s="1" t="s">
        <v>1</v>
      </c>
      <c r="PGR6" s="1" t="s">
        <v>1</v>
      </c>
      <c r="PGS6" s="1" t="s">
        <v>1</v>
      </c>
      <c r="PGT6" s="1" t="s">
        <v>1</v>
      </c>
      <c r="PGU6" s="1" t="s">
        <v>1</v>
      </c>
      <c r="PGV6" s="1" t="s">
        <v>1</v>
      </c>
      <c r="PGW6" s="1" t="s">
        <v>1</v>
      </c>
      <c r="PGX6" s="1" t="s">
        <v>1</v>
      </c>
      <c r="PGY6" s="1" t="s">
        <v>1</v>
      </c>
      <c r="PGZ6" s="1" t="s">
        <v>1</v>
      </c>
      <c r="PHA6" s="1" t="s">
        <v>1</v>
      </c>
      <c r="PHB6" s="1" t="s">
        <v>1</v>
      </c>
      <c r="PHC6" s="1" t="s">
        <v>1</v>
      </c>
      <c r="PHD6" s="1" t="s">
        <v>1</v>
      </c>
      <c r="PHE6" s="1" t="s">
        <v>1</v>
      </c>
      <c r="PHF6" s="1" t="s">
        <v>1</v>
      </c>
      <c r="PHG6" s="1" t="s">
        <v>1</v>
      </c>
      <c r="PHH6" s="1" t="s">
        <v>1</v>
      </c>
      <c r="PHI6" s="1" t="s">
        <v>1</v>
      </c>
      <c r="PHJ6" s="1" t="s">
        <v>1</v>
      </c>
      <c r="PHK6" s="1" t="s">
        <v>1</v>
      </c>
      <c r="PHL6" s="1" t="s">
        <v>1</v>
      </c>
      <c r="PHM6" s="1" t="s">
        <v>1</v>
      </c>
      <c r="PHN6" s="1" t="s">
        <v>1</v>
      </c>
      <c r="PHO6" s="1" t="s">
        <v>1</v>
      </c>
      <c r="PHP6" s="1" t="s">
        <v>1</v>
      </c>
      <c r="PHQ6" s="1" t="s">
        <v>1</v>
      </c>
      <c r="PHR6" s="1" t="s">
        <v>1</v>
      </c>
      <c r="PHS6" s="1" t="s">
        <v>1</v>
      </c>
      <c r="PHT6" s="1" t="s">
        <v>1</v>
      </c>
      <c r="PHU6" s="1" t="s">
        <v>1</v>
      </c>
      <c r="PHV6" s="1" t="s">
        <v>1</v>
      </c>
      <c r="PHW6" s="1" t="s">
        <v>1</v>
      </c>
      <c r="PHX6" s="1" t="s">
        <v>1</v>
      </c>
      <c r="PHY6" s="1" t="s">
        <v>1</v>
      </c>
      <c r="PHZ6" s="1" t="s">
        <v>1</v>
      </c>
      <c r="PIA6" s="1" t="s">
        <v>1</v>
      </c>
      <c r="PIB6" s="1" t="s">
        <v>1</v>
      </c>
      <c r="PIC6" s="1" t="s">
        <v>1</v>
      </c>
      <c r="PID6" s="1" t="s">
        <v>1</v>
      </c>
      <c r="PIE6" s="1" t="s">
        <v>1</v>
      </c>
      <c r="PIF6" s="1" t="s">
        <v>1</v>
      </c>
      <c r="PIG6" s="1" t="s">
        <v>1</v>
      </c>
      <c r="PIH6" s="1" t="s">
        <v>1</v>
      </c>
      <c r="PII6" s="1" t="s">
        <v>1</v>
      </c>
      <c r="PIJ6" s="1" t="s">
        <v>1</v>
      </c>
      <c r="PIK6" s="1" t="s">
        <v>1</v>
      </c>
      <c r="PIL6" s="1" t="s">
        <v>1</v>
      </c>
      <c r="PIM6" s="1" t="s">
        <v>1</v>
      </c>
      <c r="PIN6" s="1" t="s">
        <v>1</v>
      </c>
      <c r="PIO6" s="1" t="s">
        <v>1</v>
      </c>
      <c r="PIP6" s="1" t="s">
        <v>1</v>
      </c>
      <c r="PIQ6" s="1" t="s">
        <v>1</v>
      </c>
      <c r="PIR6" s="1" t="s">
        <v>1</v>
      </c>
      <c r="PIS6" s="1" t="s">
        <v>1</v>
      </c>
      <c r="PIT6" s="1" t="s">
        <v>1</v>
      </c>
      <c r="PIU6" s="1" t="s">
        <v>1</v>
      </c>
      <c r="PIV6" s="1" t="s">
        <v>1</v>
      </c>
      <c r="PIW6" s="1" t="s">
        <v>1</v>
      </c>
      <c r="PIX6" s="1" t="s">
        <v>1</v>
      </c>
      <c r="PIY6" s="1" t="s">
        <v>1</v>
      </c>
      <c r="PIZ6" s="1" t="s">
        <v>1</v>
      </c>
      <c r="PJA6" s="1" t="s">
        <v>1</v>
      </c>
      <c r="PJB6" s="1" t="s">
        <v>1</v>
      </c>
      <c r="PJC6" s="1" t="s">
        <v>1</v>
      </c>
      <c r="PJD6" s="1" t="s">
        <v>1</v>
      </c>
      <c r="PJE6" s="1" t="s">
        <v>1</v>
      </c>
      <c r="PJF6" s="1" t="s">
        <v>1</v>
      </c>
      <c r="PJG6" s="1" t="s">
        <v>1</v>
      </c>
      <c r="PJH6" s="1" t="s">
        <v>1</v>
      </c>
      <c r="PJI6" s="1" t="s">
        <v>1</v>
      </c>
      <c r="PJJ6" s="1" t="s">
        <v>1</v>
      </c>
      <c r="PJK6" s="1" t="s">
        <v>1</v>
      </c>
      <c r="PJL6" s="1" t="s">
        <v>1</v>
      </c>
      <c r="PJM6" s="1" t="s">
        <v>1</v>
      </c>
      <c r="PJN6" s="1" t="s">
        <v>1</v>
      </c>
      <c r="PJO6" s="1" t="s">
        <v>1</v>
      </c>
      <c r="PJP6" s="1" t="s">
        <v>1</v>
      </c>
      <c r="PJQ6" s="1" t="s">
        <v>1</v>
      </c>
      <c r="PJR6" s="1" t="s">
        <v>1</v>
      </c>
      <c r="PJS6" s="1" t="s">
        <v>1</v>
      </c>
      <c r="PJT6" s="1" t="s">
        <v>1</v>
      </c>
      <c r="PJU6" s="1" t="s">
        <v>1</v>
      </c>
      <c r="PJV6" s="1" t="s">
        <v>1</v>
      </c>
      <c r="PJW6" s="1" t="s">
        <v>1</v>
      </c>
      <c r="PJX6" s="1" t="s">
        <v>1</v>
      </c>
      <c r="PJY6" s="1" t="s">
        <v>1</v>
      </c>
      <c r="PJZ6" s="1" t="s">
        <v>1</v>
      </c>
      <c r="PKA6" s="1" t="s">
        <v>1</v>
      </c>
      <c r="PKB6" s="1" t="s">
        <v>1</v>
      </c>
      <c r="PKC6" s="1" t="s">
        <v>1</v>
      </c>
      <c r="PKD6" s="1" t="s">
        <v>1</v>
      </c>
      <c r="PKE6" s="1" t="s">
        <v>1</v>
      </c>
      <c r="PKF6" s="1" t="s">
        <v>1</v>
      </c>
      <c r="PKG6" s="1" t="s">
        <v>1</v>
      </c>
      <c r="PKH6" s="1" t="s">
        <v>1</v>
      </c>
      <c r="PKI6" s="1" t="s">
        <v>1</v>
      </c>
      <c r="PKJ6" s="1" t="s">
        <v>1</v>
      </c>
      <c r="PKK6" s="1" t="s">
        <v>1</v>
      </c>
      <c r="PKL6" s="1" t="s">
        <v>1</v>
      </c>
      <c r="PKM6" s="1" t="s">
        <v>1</v>
      </c>
      <c r="PKN6" s="1" t="s">
        <v>1</v>
      </c>
      <c r="PKO6" s="1" t="s">
        <v>1</v>
      </c>
      <c r="PKP6" s="1" t="s">
        <v>1</v>
      </c>
      <c r="PKQ6" s="1" t="s">
        <v>1</v>
      </c>
      <c r="PKR6" s="1" t="s">
        <v>1</v>
      </c>
      <c r="PKS6" s="1" t="s">
        <v>1</v>
      </c>
      <c r="PKT6" s="1" t="s">
        <v>1</v>
      </c>
      <c r="PKU6" s="1" t="s">
        <v>1</v>
      </c>
      <c r="PKV6" s="1" t="s">
        <v>1</v>
      </c>
      <c r="PKW6" s="1" t="s">
        <v>1</v>
      </c>
      <c r="PKX6" s="1" t="s">
        <v>1</v>
      </c>
      <c r="PKY6" s="1" t="s">
        <v>1</v>
      </c>
      <c r="PKZ6" s="1" t="s">
        <v>1</v>
      </c>
      <c r="PLA6" s="1" t="s">
        <v>1</v>
      </c>
      <c r="PLB6" s="1" t="s">
        <v>1</v>
      </c>
      <c r="PLC6" s="1" t="s">
        <v>1</v>
      </c>
      <c r="PLD6" s="1" t="s">
        <v>1</v>
      </c>
      <c r="PLE6" s="1" t="s">
        <v>1</v>
      </c>
      <c r="PLF6" s="1" t="s">
        <v>1</v>
      </c>
      <c r="PLG6" s="1" t="s">
        <v>1</v>
      </c>
      <c r="PLH6" s="1" t="s">
        <v>1</v>
      </c>
      <c r="PLI6" s="1" t="s">
        <v>1</v>
      </c>
      <c r="PLJ6" s="1" t="s">
        <v>1</v>
      </c>
      <c r="PLK6" s="1" t="s">
        <v>1</v>
      </c>
      <c r="PLL6" s="1" t="s">
        <v>1</v>
      </c>
      <c r="PLM6" s="1" t="s">
        <v>1</v>
      </c>
      <c r="PLN6" s="1" t="s">
        <v>1</v>
      </c>
      <c r="PLO6" s="1" t="s">
        <v>1</v>
      </c>
      <c r="PLP6" s="1" t="s">
        <v>1</v>
      </c>
      <c r="PLQ6" s="1" t="s">
        <v>1</v>
      </c>
      <c r="PLR6" s="1" t="s">
        <v>1</v>
      </c>
      <c r="PLS6" s="1" t="s">
        <v>1</v>
      </c>
      <c r="PLT6" s="1" t="s">
        <v>1</v>
      </c>
      <c r="PLU6" s="1" t="s">
        <v>1</v>
      </c>
      <c r="PLV6" s="1" t="s">
        <v>1</v>
      </c>
      <c r="PLW6" s="1" t="s">
        <v>1</v>
      </c>
      <c r="PLX6" s="1" t="s">
        <v>1</v>
      </c>
      <c r="PLY6" s="1" t="s">
        <v>1</v>
      </c>
      <c r="PLZ6" s="1" t="s">
        <v>1</v>
      </c>
      <c r="PMA6" s="1" t="s">
        <v>1</v>
      </c>
      <c r="PMB6" s="1" t="s">
        <v>1</v>
      </c>
      <c r="PMC6" s="1" t="s">
        <v>1</v>
      </c>
      <c r="PMD6" s="1" t="s">
        <v>1</v>
      </c>
      <c r="PME6" s="1" t="s">
        <v>1</v>
      </c>
      <c r="PMF6" s="1" t="s">
        <v>1</v>
      </c>
      <c r="PMG6" s="1" t="s">
        <v>1</v>
      </c>
      <c r="PMH6" s="1" t="s">
        <v>1</v>
      </c>
      <c r="PMI6" s="1" t="s">
        <v>1</v>
      </c>
      <c r="PMJ6" s="1" t="s">
        <v>1</v>
      </c>
      <c r="PMK6" s="1" t="s">
        <v>1</v>
      </c>
      <c r="PML6" s="1" t="s">
        <v>1</v>
      </c>
      <c r="PMM6" s="1" t="s">
        <v>1</v>
      </c>
      <c r="PMN6" s="1" t="s">
        <v>1</v>
      </c>
      <c r="PMO6" s="1" t="s">
        <v>1</v>
      </c>
      <c r="PMP6" s="1" t="s">
        <v>1</v>
      </c>
      <c r="PMQ6" s="1" t="s">
        <v>1</v>
      </c>
      <c r="PMR6" s="1" t="s">
        <v>1</v>
      </c>
      <c r="PMS6" s="1" t="s">
        <v>1</v>
      </c>
      <c r="PMT6" s="1" t="s">
        <v>1</v>
      </c>
      <c r="PMU6" s="1" t="s">
        <v>1</v>
      </c>
      <c r="PMV6" s="1" t="s">
        <v>1</v>
      </c>
      <c r="PMW6" s="1" t="s">
        <v>1</v>
      </c>
      <c r="PMX6" s="1" t="s">
        <v>1</v>
      </c>
      <c r="PMY6" s="1" t="s">
        <v>1</v>
      </c>
      <c r="PMZ6" s="1" t="s">
        <v>1</v>
      </c>
      <c r="PNA6" s="1" t="s">
        <v>1</v>
      </c>
      <c r="PNB6" s="1" t="s">
        <v>1</v>
      </c>
      <c r="PNC6" s="1" t="s">
        <v>1</v>
      </c>
      <c r="PND6" s="1" t="s">
        <v>1</v>
      </c>
      <c r="PNE6" s="1" t="s">
        <v>1</v>
      </c>
      <c r="PNF6" s="1" t="s">
        <v>1</v>
      </c>
      <c r="PNG6" s="1" t="s">
        <v>1</v>
      </c>
      <c r="PNH6" s="1" t="s">
        <v>1</v>
      </c>
      <c r="PNI6" s="1" t="s">
        <v>1</v>
      </c>
      <c r="PNJ6" s="1" t="s">
        <v>1</v>
      </c>
      <c r="PNK6" s="1" t="s">
        <v>1</v>
      </c>
      <c r="PNL6" s="1" t="s">
        <v>1</v>
      </c>
      <c r="PNM6" s="1" t="s">
        <v>1</v>
      </c>
      <c r="PNN6" s="1" t="s">
        <v>1</v>
      </c>
      <c r="PNO6" s="1" t="s">
        <v>1</v>
      </c>
      <c r="PNP6" s="1" t="s">
        <v>1</v>
      </c>
      <c r="PNQ6" s="1" t="s">
        <v>1</v>
      </c>
      <c r="PNR6" s="1" t="s">
        <v>1</v>
      </c>
      <c r="PNS6" s="1" t="s">
        <v>1</v>
      </c>
      <c r="PNT6" s="1" t="s">
        <v>1</v>
      </c>
      <c r="PNU6" s="1" t="s">
        <v>1</v>
      </c>
      <c r="PNV6" s="1" t="s">
        <v>1</v>
      </c>
      <c r="PNW6" s="1" t="s">
        <v>1</v>
      </c>
      <c r="PNX6" s="1" t="s">
        <v>1</v>
      </c>
      <c r="PNY6" s="1" t="s">
        <v>1</v>
      </c>
      <c r="PNZ6" s="1" t="s">
        <v>1</v>
      </c>
      <c r="POA6" s="1" t="s">
        <v>1</v>
      </c>
      <c r="POB6" s="1" t="s">
        <v>1</v>
      </c>
      <c r="POC6" s="1" t="s">
        <v>1</v>
      </c>
      <c r="POD6" s="1" t="s">
        <v>1</v>
      </c>
      <c r="POE6" s="1" t="s">
        <v>1</v>
      </c>
      <c r="POF6" s="1" t="s">
        <v>1</v>
      </c>
      <c r="POG6" s="1" t="s">
        <v>1</v>
      </c>
      <c r="POH6" s="1" t="s">
        <v>1</v>
      </c>
      <c r="POI6" s="1" t="s">
        <v>1</v>
      </c>
      <c r="POJ6" s="1" t="s">
        <v>1</v>
      </c>
      <c r="POK6" s="1" t="s">
        <v>1</v>
      </c>
      <c r="POL6" s="1" t="s">
        <v>1</v>
      </c>
      <c r="POM6" s="1" t="s">
        <v>1</v>
      </c>
      <c r="PON6" s="1" t="s">
        <v>1</v>
      </c>
      <c r="POO6" s="1" t="s">
        <v>1</v>
      </c>
      <c r="POP6" s="1" t="s">
        <v>1</v>
      </c>
      <c r="POQ6" s="1" t="s">
        <v>1</v>
      </c>
      <c r="POR6" s="1" t="s">
        <v>1</v>
      </c>
      <c r="POS6" s="1" t="s">
        <v>1</v>
      </c>
      <c r="POT6" s="1" t="s">
        <v>1</v>
      </c>
      <c r="POU6" s="1" t="s">
        <v>1</v>
      </c>
      <c r="POV6" s="1" t="s">
        <v>1</v>
      </c>
      <c r="POW6" s="1" t="s">
        <v>1</v>
      </c>
      <c r="POX6" s="1" t="s">
        <v>1</v>
      </c>
      <c r="POY6" s="1" t="s">
        <v>1</v>
      </c>
      <c r="POZ6" s="1" t="s">
        <v>1</v>
      </c>
      <c r="PPA6" s="1" t="s">
        <v>1</v>
      </c>
      <c r="PPB6" s="1" t="s">
        <v>1</v>
      </c>
      <c r="PPC6" s="1" t="s">
        <v>1</v>
      </c>
      <c r="PPD6" s="1" t="s">
        <v>1</v>
      </c>
      <c r="PPE6" s="1" t="s">
        <v>1</v>
      </c>
      <c r="PPF6" s="1" t="s">
        <v>1</v>
      </c>
      <c r="PPG6" s="1" t="s">
        <v>1</v>
      </c>
      <c r="PPH6" s="1" t="s">
        <v>1</v>
      </c>
      <c r="PPI6" s="1" t="s">
        <v>1</v>
      </c>
      <c r="PPJ6" s="1" t="s">
        <v>1</v>
      </c>
      <c r="PPK6" s="1" t="s">
        <v>1</v>
      </c>
      <c r="PPL6" s="1" t="s">
        <v>1</v>
      </c>
      <c r="PPM6" s="1" t="s">
        <v>1</v>
      </c>
      <c r="PPN6" s="1" t="s">
        <v>1</v>
      </c>
      <c r="PPO6" s="1" t="s">
        <v>1</v>
      </c>
      <c r="PPP6" s="1" t="s">
        <v>1</v>
      </c>
      <c r="PPQ6" s="1" t="s">
        <v>1</v>
      </c>
      <c r="PPR6" s="1" t="s">
        <v>1</v>
      </c>
      <c r="PPS6" s="1" t="s">
        <v>1</v>
      </c>
      <c r="PPT6" s="1" t="s">
        <v>1</v>
      </c>
      <c r="PPU6" s="1" t="s">
        <v>1</v>
      </c>
      <c r="PPV6" s="1" t="s">
        <v>1</v>
      </c>
      <c r="PPW6" s="1" t="s">
        <v>1</v>
      </c>
      <c r="PPX6" s="1" t="s">
        <v>1</v>
      </c>
      <c r="PPY6" s="1" t="s">
        <v>1</v>
      </c>
      <c r="PPZ6" s="1" t="s">
        <v>1</v>
      </c>
      <c r="PQA6" s="1" t="s">
        <v>1</v>
      </c>
      <c r="PQB6" s="1" t="s">
        <v>1</v>
      </c>
      <c r="PQC6" s="1" t="s">
        <v>1</v>
      </c>
      <c r="PQD6" s="1" t="s">
        <v>1</v>
      </c>
      <c r="PQE6" s="1" t="s">
        <v>1</v>
      </c>
      <c r="PQF6" s="1" t="s">
        <v>1</v>
      </c>
      <c r="PQG6" s="1" t="s">
        <v>1</v>
      </c>
      <c r="PQH6" s="1" t="s">
        <v>1</v>
      </c>
      <c r="PQI6" s="1" t="s">
        <v>1</v>
      </c>
      <c r="PQJ6" s="1" t="s">
        <v>1</v>
      </c>
      <c r="PQK6" s="1" t="s">
        <v>1</v>
      </c>
      <c r="PQL6" s="1" t="s">
        <v>1</v>
      </c>
      <c r="PQM6" s="1" t="s">
        <v>1</v>
      </c>
      <c r="PQN6" s="1" t="s">
        <v>1</v>
      </c>
      <c r="PQO6" s="1" t="s">
        <v>1</v>
      </c>
      <c r="PQP6" s="1" t="s">
        <v>1</v>
      </c>
      <c r="PQQ6" s="1" t="s">
        <v>1</v>
      </c>
      <c r="PQR6" s="1" t="s">
        <v>1</v>
      </c>
      <c r="PQS6" s="1" t="s">
        <v>1</v>
      </c>
      <c r="PQT6" s="1" t="s">
        <v>1</v>
      </c>
      <c r="PQU6" s="1" t="s">
        <v>1</v>
      </c>
      <c r="PQV6" s="1" t="s">
        <v>1</v>
      </c>
      <c r="PQW6" s="1" t="s">
        <v>1</v>
      </c>
      <c r="PQX6" s="1" t="s">
        <v>1</v>
      </c>
      <c r="PQY6" s="1" t="s">
        <v>1</v>
      </c>
      <c r="PQZ6" s="1" t="s">
        <v>1</v>
      </c>
      <c r="PRA6" s="1" t="s">
        <v>1</v>
      </c>
      <c r="PRB6" s="1" t="s">
        <v>1</v>
      </c>
      <c r="PRC6" s="1" t="s">
        <v>1</v>
      </c>
      <c r="PRD6" s="1" t="s">
        <v>1</v>
      </c>
      <c r="PRE6" s="1" t="s">
        <v>1</v>
      </c>
      <c r="PRF6" s="1" t="s">
        <v>1</v>
      </c>
      <c r="PRG6" s="1" t="s">
        <v>1</v>
      </c>
      <c r="PRH6" s="1" t="s">
        <v>1</v>
      </c>
      <c r="PRI6" s="1" t="s">
        <v>1</v>
      </c>
      <c r="PRJ6" s="1" t="s">
        <v>1</v>
      </c>
      <c r="PRK6" s="1" t="s">
        <v>1</v>
      </c>
      <c r="PRL6" s="1" t="s">
        <v>1</v>
      </c>
      <c r="PRM6" s="1" t="s">
        <v>1</v>
      </c>
      <c r="PRN6" s="1" t="s">
        <v>1</v>
      </c>
      <c r="PRO6" s="1" t="s">
        <v>1</v>
      </c>
      <c r="PRP6" s="1" t="s">
        <v>1</v>
      </c>
      <c r="PRQ6" s="1" t="s">
        <v>1</v>
      </c>
      <c r="PRR6" s="1" t="s">
        <v>1</v>
      </c>
      <c r="PRS6" s="1" t="s">
        <v>1</v>
      </c>
      <c r="PRT6" s="1" t="s">
        <v>1</v>
      </c>
      <c r="PRU6" s="1" t="s">
        <v>1</v>
      </c>
      <c r="PRV6" s="1" t="s">
        <v>1</v>
      </c>
      <c r="PRW6" s="1" t="s">
        <v>1</v>
      </c>
      <c r="PRX6" s="1" t="s">
        <v>1</v>
      </c>
      <c r="PRY6" s="1" t="s">
        <v>1</v>
      </c>
      <c r="PRZ6" s="1" t="s">
        <v>1</v>
      </c>
      <c r="PSA6" s="1" t="s">
        <v>1</v>
      </c>
      <c r="PSB6" s="1" t="s">
        <v>1</v>
      </c>
      <c r="PSC6" s="1" t="s">
        <v>1</v>
      </c>
      <c r="PSD6" s="1" t="s">
        <v>1</v>
      </c>
      <c r="PSE6" s="1" t="s">
        <v>1</v>
      </c>
      <c r="PSF6" s="1" t="s">
        <v>1</v>
      </c>
      <c r="PSG6" s="1" t="s">
        <v>1</v>
      </c>
      <c r="PSH6" s="1" t="s">
        <v>1</v>
      </c>
      <c r="PSI6" s="1" t="s">
        <v>1</v>
      </c>
      <c r="PSJ6" s="1" t="s">
        <v>1</v>
      </c>
      <c r="PSK6" s="1" t="s">
        <v>1</v>
      </c>
      <c r="PSL6" s="1" t="s">
        <v>1</v>
      </c>
      <c r="PSM6" s="1" t="s">
        <v>1</v>
      </c>
      <c r="PSN6" s="1" t="s">
        <v>1</v>
      </c>
      <c r="PSO6" s="1" t="s">
        <v>1</v>
      </c>
      <c r="PSP6" s="1" t="s">
        <v>1</v>
      </c>
      <c r="PSQ6" s="1" t="s">
        <v>1</v>
      </c>
      <c r="PSR6" s="1" t="s">
        <v>1</v>
      </c>
      <c r="PSS6" s="1" t="s">
        <v>1</v>
      </c>
      <c r="PST6" s="1" t="s">
        <v>1</v>
      </c>
      <c r="PSU6" s="1" t="s">
        <v>1</v>
      </c>
      <c r="PSV6" s="1" t="s">
        <v>1</v>
      </c>
      <c r="PSW6" s="1" t="s">
        <v>1</v>
      </c>
      <c r="PSX6" s="1" t="s">
        <v>1</v>
      </c>
      <c r="PSY6" s="1" t="s">
        <v>1</v>
      </c>
      <c r="PSZ6" s="1" t="s">
        <v>1</v>
      </c>
      <c r="PTA6" s="1" t="s">
        <v>1</v>
      </c>
      <c r="PTB6" s="1" t="s">
        <v>1</v>
      </c>
      <c r="PTC6" s="1" t="s">
        <v>1</v>
      </c>
      <c r="PTD6" s="1" t="s">
        <v>1</v>
      </c>
      <c r="PTE6" s="1" t="s">
        <v>1</v>
      </c>
      <c r="PTF6" s="1" t="s">
        <v>1</v>
      </c>
      <c r="PTG6" s="1" t="s">
        <v>1</v>
      </c>
      <c r="PTH6" s="1" t="s">
        <v>1</v>
      </c>
      <c r="PTI6" s="1" t="s">
        <v>1</v>
      </c>
      <c r="PTJ6" s="1" t="s">
        <v>1</v>
      </c>
      <c r="PTK6" s="1" t="s">
        <v>1</v>
      </c>
      <c r="PTL6" s="1" t="s">
        <v>1</v>
      </c>
      <c r="PTM6" s="1" t="s">
        <v>1</v>
      </c>
      <c r="PTN6" s="1" t="s">
        <v>1</v>
      </c>
      <c r="PTO6" s="1" t="s">
        <v>1</v>
      </c>
      <c r="PTP6" s="1" t="s">
        <v>1</v>
      </c>
      <c r="PTQ6" s="1" t="s">
        <v>1</v>
      </c>
      <c r="PTR6" s="1" t="s">
        <v>1</v>
      </c>
      <c r="PTS6" s="1" t="s">
        <v>1</v>
      </c>
      <c r="PTT6" s="1" t="s">
        <v>1</v>
      </c>
      <c r="PTU6" s="1" t="s">
        <v>1</v>
      </c>
      <c r="PTV6" s="1" t="s">
        <v>1</v>
      </c>
      <c r="PTW6" s="1" t="s">
        <v>1</v>
      </c>
      <c r="PTX6" s="1" t="s">
        <v>1</v>
      </c>
      <c r="PTY6" s="1" t="s">
        <v>1</v>
      </c>
      <c r="PTZ6" s="1" t="s">
        <v>1</v>
      </c>
      <c r="PUA6" s="1" t="s">
        <v>1</v>
      </c>
      <c r="PUB6" s="1" t="s">
        <v>1</v>
      </c>
      <c r="PUC6" s="1" t="s">
        <v>1</v>
      </c>
      <c r="PUD6" s="1" t="s">
        <v>1</v>
      </c>
      <c r="PUE6" s="1" t="s">
        <v>1</v>
      </c>
      <c r="PUF6" s="1" t="s">
        <v>1</v>
      </c>
      <c r="PUG6" s="1" t="s">
        <v>1</v>
      </c>
      <c r="PUH6" s="1" t="s">
        <v>1</v>
      </c>
      <c r="PUI6" s="1" t="s">
        <v>1</v>
      </c>
      <c r="PUJ6" s="1" t="s">
        <v>1</v>
      </c>
      <c r="PUK6" s="1" t="s">
        <v>1</v>
      </c>
      <c r="PUL6" s="1" t="s">
        <v>1</v>
      </c>
      <c r="PUM6" s="1" t="s">
        <v>1</v>
      </c>
      <c r="PUN6" s="1" t="s">
        <v>1</v>
      </c>
      <c r="PUO6" s="1" t="s">
        <v>1</v>
      </c>
      <c r="PUP6" s="1" t="s">
        <v>1</v>
      </c>
      <c r="PUQ6" s="1" t="s">
        <v>1</v>
      </c>
      <c r="PUR6" s="1" t="s">
        <v>1</v>
      </c>
      <c r="PUS6" s="1" t="s">
        <v>1</v>
      </c>
      <c r="PUT6" s="1" t="s">
        <v>1</v>
      </c>
      <c r="PUU6" s="1" t="s">
        <v>1</v>
      </c>
      <c r="PUV6" s="1" t="s">
        <v>1</v>
      </c>
      <c r="PUW6" s="1" t="s">
        <v>1</v>
      </c>
      <c r="PUX6" s="1" t="s">
        <v>1</v>
      </c>
      <c r="PUY6" s="1" t="s">
        <v>1</v>
      </c>
      <c r="PUZ6" s="1" t="s">
        <v>1</v>
      </c>
      <c r="PVA6" s="1" t="s">
        <v>1</v>
      </c>
      <c r="PVB6" s="1" t="s">
        <v>1</v>
      </c>
      <c r="PVC6" s="1" t="s">
        <v>1</v>
      </c>
      <c r="PVD6" s="1" t="s">
        <v>1</v>
      </c>
      <c r="PVE6" s="1" t="s">
        <v>1</v>
      </c>
      <c r="PVF6" s="1" t="s">
        <v>1</v>
      </c>
      <c r="PVG6" s="1" t="s">
        <v>1</v>
      </c>
      <c r="PVH6" s="1" t="s">
        <v>1</v>
      </c>
      <c r="PVI6" s="1" t="s">
        <v>1</v>
      </c>
      <c r="PVJ6" s="1" t="s">
        <v>1</v>
      </c>
      <c r="PVK6" s="1" t="s">
        <v>1</v>
      </c>
      <c r="PVL6" s="1" t="s">
        <v>1</v>
      </c>
      <c r="PVM6" s="1" t="s">
        <v>1</v>
      </c>
      <c r="PVN6" s="1" t="s">
        <v>1</v>
      </c>
      <c r="PVO6" s="1" t="s">
        <v>1</v>
      </c>
      <c r="PVP6" s="1" t="s">
        <v>1</v>
      </c>
      <c r="PVQ6" s="1" t="s">
        <v>1</v>
      </c>
      <c r="PVR6" s="1" t="s">
        <v>1</v>
      </c>
      <c r="PVS6" s="1" t="s">
        <v>1</v>
      </c>
      <c r="PVT6" s="1" t="s">
        <v>1</v>
      </c>
      <c r="PVU6" s="1" t="s">
        <v>1</v>
      </c>
      <c r="PVV6" s="1" t="s">
        <v>1</v>
      </c>
      <c r="PVW6" s="1" t="s">
        <v>1</v>
      </c>
      <c r="PVX6" s="1" t="s">
        <v>1</v>
      </c>
      <c r="PVY6" s="1" t="s">
        <v>1</v>
      </c>
      <c r="PVZ6" s="1" t="s">
        <v>1</v>
      </c>
      <c r="PWA6" s="1" t="s">
        <v>1</v>
      </c>
      <c r="PWB6" s="1" t="s">
        <v>1</v>
      </c>
      <c r="PWC6" s="1" t="s">
        <v>1</v>
      </c>
      <c r="PWD6" s="1" t="s">
        <v>1</v>
      </c>
      <c r="PWE6" s="1" t="s">
        <v>1</v>
      </c>
      <c r="PWF6" s="1" t="s">
        <v>1</v>
      </c>
      <c r="PWG6" s="1" t="s">
        <v>1</v>
      </c>
      <c r="PWH6" s="1" t="s">
        <v>1</v>
      </c>
      <c r="PWI6" s="1" t="s">
        <v>1</v>
      </c>
      <c r="PWJ6" s="1" t="s">
        <v>1</v>
      </c>
      <c r="PWK6" s="1" t="s">
        <v>1</v>
      </c>
      <c r="PWL6" s="1" t="s">
        <v>1</v>
      </c>
      <c r="PWM6" s="1" t="s">
        <v>1</v>
      </c>
      <c r="PWN6" s="1" t="s">
        <v>1</v>
      </c>
      <c r="PWO6" s="1" t="s">
        <v>1</v>
      </c>
      <c r="PWP6" s="1" t="s">
        <v>1</v>
      </c>
      <c r="PWQ6" s="1" t="s">
        <v>1</v>
      </c>
      <c r="PWR6" s="1" t="s">
        <v>1</v>
      </c>
      <c r="PWS6" s="1" t="s">
        <v>1</v>
      </c>
      <c r="PWT6" s="1" t="s">
        <v>1</v>
      </c>
      <c r="PWU6" s="1" t="s">
        <v>1</v>
      </c>
      <c r="PWV6" s="1" t="s">
        <v>1</v>
      </c>
      <c r="PWW6" s="1" t="s">
        <v>1</v>
      </c>
      <c r="PWX6" s="1" t="s">
        <v>1</v>
      </c>
      <c r="PWY6" s="1" t="s">
        <v>1</v>
      </c>
      <c r="PWZ6" s="1" t="s">
        <v>1</v>
      </c>
      <c r="PXA6" s="1" t="s">
        <v>1</v>
      </c>
      <c r="PXB6" s="1" t="s">
        <v>1</v>
      </c>
      <c r="PXC6" s="1" t="s">
        <v>1</v>
      </c>
      <c r="PXD6" s="1" t="s">
        <v>1</v>
      </c>
      <c r="PXE6" s="1" t="s">
        <v>1</v>
      </c>
      <c r="PXF6" s="1" t="s">
        <v>1</v>
      </c>
      <c r="PXG6" s="1" t="s">
        <v>1</v>
      </c>
      <c r="PXH6" s="1" t="s">
        <v>1</v>
      </c>
      <c r="PXI6" s="1" t="s">
        <v>1</v>
      </c>
      <c r="PXJ6" s="1" t="s">
        <v>1</v>
      </c>
      <c r="PXK6" s="1" t="s">
        <v>1</v>
      </c>
      <c r="PXL6" s="1" t="s">
        <v>1</v>
      </c>
      <c r="PXM6" s="1" t="s">
        <v>1</v>
      </c>
      <c r="PXN6" s="1" t="s">
        <v>1</v>
      </c>
      <c r="PXO6" s="1" t="s">
        <v>1</v>
      </c>
      <c r="PXP6" s="1" t="s">
        <v>1</v>
      </c>
      <c r="PXQ6" s="1" t="s">
        <v>1</v>
      </c>
      <c r="PXR6" s="1" t="s">
        <v>1</v>
      </c>
      <c r="PXS6" s="1" t="s">
        <v>1</v>
      </c>
      <c r="PXT6" s="1" t="s">
        <v>1</v>
      </c>
      <c r="PXU6" s="1" t="s">
        <v>1</v>
      </c>
      <c r="PXV6" s="1" t="s">
        <v>1</v>
      </c>
      <c r="PXW6" s="1" t="s">
        <v>1</v>
      </c>
      <c r="PXX6" s="1" t="s">
        <v>1</v>
      </c>
      <c r="PXY6" s="1" t="s">
        <v>1</v>
      </c>
      <c r="PXZ6" s="1" t="s">
        <v>1</v>
      </c>
      <c r="PYA6" s="1" t="s">
        <v>1</v>
      </c>
      <c r="PYB6" s="1" t="s">
        <v>1</v>
      </c>
      <c r="PYC6" s="1" t="s">
        <v>1</v>
      </c>
      <c r="PYD6" s="1" t="s">
        <v>1</v>
      </c>
      <c r="PYE6" s="1" t="s">
        <v>1</v>
      </c>
      <c r="PYF6" s="1" t="s">
        <v>1</v>
      </c>
      <c r="PYG6" s="1" t="s">
        <v>1</v>
      </c>
      <c r="PYH6" s="1" t="s">
        <v>1</v>
      </c>
      <c r="PYI6" s="1" t="s">
        <v>1</v>
      </c>
      <c r="PYJ6" s="1" t="s">
        <v>1</v>
      </c>
      <c r="PYK6" s="1" t="s">
        <v>1</v>
      </c>
      <c r="PYL6" s="1" t="s">
        <v>1</v>
      </c>
      <c r="PYM6" s="1" t="s">
        <v>1</v>
      </c>
      <c r="PYN6" s="1" t="s">
        <v>1</v>
      </c>
      <c r="PYO6" s="1" t="s">
        <v>1</v>
      </c>
      <c r="PYP6" s="1" t="s">
        <v>1</v>
      </c>
      <c r="PYQ6" s="1" t="s">
        <v>1</v>
      </c>
      <c r="PYR6" s="1" t="s">
        <v>1</v>
      </c>
      <c r="PYS6" s="1" t="s">
        <v>1</v>
      </c>
      <c r="PYT6" s="1" t="s">
        <v>1</v>
      </c>
      <c r="PYU6" s="1" t="s">
        <v>1</v>
      </c>
      <c r="PYV6" s="1" t="s">
        <v>1</v>
      </c>
      <c r="PYW6" s="1" t="s">
        <v>1</v>
      </c>
      <c r="PYX6" s="1" t="s">
        <v>1</v>
      </c>
      <c r="PYY6" s="1" t="s">
        <v>1</v>
      </c>
      <c r="PYZ6" s="1" t="s">
        <v>1</v>
      </c>
      <c r="PZA6" s="1" t="s">
        <v>1</v>
      </c>
      <c r="PZB6" s="1" t="s">
        <v>1</v>
      </c>
      <c r="PZC6" s="1" t="s">
        <v>1</v>
      </c>
      <c r="PZD6" s="1" t="s">
        <v>1</v>
      </c>
      <c r="PZE6" s="1" t="s">
        <v>1</v>
      </c>
      <c r="PZF6" s="1" t="s">
        <v>1</v>
      </c>
      <c r="PZG6" s="1" t="s">
        <v>1</v>
      </c>
      <c r="PZH6" s="1" t="s">
        <v>1</v>
      </c>
      <c r="PZI6" s="1" t="s">
        <v>1</v>
      </c>
      <c r="PZJ6" s="1" t="s">
        <v>1</v>
      </c>
      <c r="PZK6" s="1" t="s">
        <v>1</v>
      </c>
      <c r="PZL6" s="1" t="s">
        <v>1</v>
      </c>
      <c r="PZM6" s="1" t="s">
        <v>1</v>
      </c>
      <c r="PZN6" s="1" t="s">
        <v>1</v>
      </c>
      <c r="PZO6" s="1" t="s">
        <v>1</v>
      </c>
      <c r="PZP6" s="1" t="s">
        <v>1</v>
      </c>
      <c r="PZQ6" s="1" t="s">
        <v>1</v>
      </c>
      <c r="PZR6" s="1" t="s">
        <v>1</v>
      </c>
      <c r="PZS6" s="1" t="s">
        <v>1</v>
      </c>
      <c r="PZT6" s="1" t="s">
        <v>1</v>
      </c>
      <c r="PZU6" s="1" t="s">
        <v>1</v>
      </c>
      <c r="PZV6" s="1" t="s">
        <v>1</v>
      </c>
      <c r="PZW6" s="1" t="s">
        <v>1</v>
      </c>
      <c r="PZX6" s="1" t="s">
        <v>1</v>
      </c>
      <c r="PZY6" s="1" t="s">
        <v>1</v>
      </c>
      <c r="PZZ6" s="1" t="s">
        <v>1</v>
      </c>
      <c r="QAA6" s="1" t="s">
        <v>1</v>
      </c>
      <c r="QAB6" s="1" t="s">
        <v>1</v>
      </c>
      <c r="QAC6" s="1" t="s">
        <v>1</v>
      </c>
      <c r="QAD6" s="1" t="s">
        <v>1</v>
      </c>
      <c r="QAE6" s="1" t="s">
        <v>1</v>
      </c>
      <c r="QAF6" s="1" t="s">
        <v>1</v>
      </c>
      <c r="QAG6" s="1" t="s">
        <v>1</v>
      </c>
      <c r="QAH6" s="1" t="s">
        <v>1</v>
      </c>
      <c r="QAI6" s="1" t="s">
        <v>1</v>
      </c>
      <c r="QAJ6" s="1" t="s">
        <v>1</v>
      </c>
      <c r="QAK6" s="1" t="s">
        <v>1</v>
      </c>
      <c r="QAL6" s="1" t="s">
        <v>1</v>
      </c>
      <c r="QAM6" s="1" t="s">
        <v>1</v>
      </c>
      <c r="QAN6" s="1" t="s">
        <v>1</v>
      </c>
      <c r="QAO6" s="1" t="s">
        <v>1</v>
      </c>
      <c r="QAP6" s="1" t="s">
        <v>1</v>
      </c>
      <c r="QAQ6" s="1" t="s">
        <v>1</v>
      </c>
      <c r="QAR6" s="1" t="s">
        <v>1</v>
      </c>
      <c r="QAS6" s="1" t="s">
        <v>1</v>
      </c>
      <c r="QAT6" s="1" t="s">
        <v>1</v>
      </c>
      <c r="QAU6" s="1" t="s">
        <v>1</v>
      </c>
      <c r="QAV6" s="1" t="s">
        <v>1</v>
      </c>
      <c r="QAW6" s="1" t="s">
        <v>1</v>
      </c>
      <c r="QAX6" s="1" t="s">
        <v>1</v>
      </c>
      <c r="QAY6" s="1" t="s">
        <v>1</v>
      </c>
      <c r="QAZ6" s="1" t="s">
        <v>1</v>
      </c>
      <c r="QBA6" s="1" t="s">
        <v>1</v>
      </c>
      <c r="QBB6" s="1" t="s">
        <v>1</v>
      </c>
      <c r="QBC6" s="1" t="s">
        <v>1</v>
      </c>
      <c r="QBD6" s="1" t="s">
        <v>1</v>
      </c>
      <c r="QBE6" s="1" t="s">
        <v>1</v>
      </c>
      <c r="QBF6" s="1" t="s">
        <v>1</v>
      </c>
      <c r="QBG6" s="1" t="s">
        <v>1</v>
      </c>
      <c r="QBH6" s="1" t="s">
        <v>1</v>
      </c>
      <c r="QBI6" s="1" t="s">
        <v>1</v>
      </c>
      <c r="QBJ6" s="1" t="s">
        <v>1</v>
      </c>
      <c r="QBK6" s="1" t="s">
        <v>1</v>
      </c>
      <c r="QBL6" s="1" t="s">
        <v>1</v>
      </c>
      <c r="QBM6" s="1" t="s">
        <v>1</v>
      </c>
      <c r="QBN6" s="1" t="s">
        <v>1</v>
      </c>
      <c r="QBO6" s="1" t="s">
        <v>1</v>
      </c>
      <c r="QBP6" s="1" t="s">
        <v>1</v>
      </c>
      <c r="QBQ6" s="1" t="s">
        <v>1</v>
      </c>
      <c r="QBR6" s="1" t="s">
        <v>1</v>
      </c>
      <c r="QBS6" s="1" t="s">
        <v>1</v>
      </c>
      <c r="QBT6" s="1" t="s">
        <v>1</v>
      </c>
      <c r="QBU6" s="1" t="s">
        <v>1</v>
      </c>
      <c r="QBV6" s="1" t="s">
        <v>1</v>
      </c>
      <c r="QBW6" s="1" t="s">
        <v>1</v>
      </c>
      <c r="QBX6" s="1" t="s">
        <v>1</v>
      </c>
      <c r="QBY6" s="1" t="s">
        <v>1</v>
      </c>
      <c r="QBZ6" s="1" t="s">
        <v>1</v>
      </c>
      <c r="QCA6" s="1" t="s">
        <v>1</v>
      </c>
      <c r="QCB6" s="1" t="s">
        <v>1</v>
      </c>
      <c r="QCC6" s="1" t="s">
        <v>1</v>
      </c>
      <c r="QCD6" s="1" t="s">
        <v>1</v>
      </c>
      <c r="QCE6" s="1" t="s">
        <v>1</v>
      </c>
      <c r="QCF6" s="1" t="s">
        <v>1</v>
      </c>
      <c r="QCG6" s="1" t="s">
        <v>1</v>
      </c>
      <c r="QCH6" s="1" t="s">
        <v>1</v>
      </c>
      <c r="QCI6" s="1" t="s">
        <v>1</v>
      </c>
      <c r="QCJ6" s="1" t="s">
        <v>1</v>
      </c>
      <c r="QCK6" s="1" t="s">
        <v>1</v>
      </c>
      <c r="QCL6" s="1" t="s">
        <v>1</v>
      </c>
      <c r="QCM6" s="1" t="s">
        <v>1</v>
      </c>
      <c r="QCN6" s="1" t="s">
        <v>1</v>
      </c>
      <c r="QCO6" s="1" t="s">
        <v>1</v>
      </c>
      <c r="QCP6" s="1" t="s">
        <v>1</v>
      </c>
      <c r="QCQ6" s="1" t="s">
        <v>1</v>
      </c>
      <c r="QCR6" s="1" t="s">
        <v>1</v>
      </c>
      <c r="QCS6" s="1" t="s">
        <v>1</v>
      </c>
      <c r="QCT6" s="1" t="s">
        <v>1</v>
      </c>
      <c r="QCU6" s="1" t="s">
        <v>1</v>
      </c>
      <c r="QCV6" s="1" t="s">
        <v>1</v>
      </c>
      <c r="QCW6" s="1" t="s">
        <v>1</v>
      </c>
      <c r="QCX6" s="1" t="s">
        <v>1</v>
      </c>
      <c r="QCY6" s="1" t="s">
        <v>1</v>
      </c>
      <c r="QCZ6" s="1" t="s">
        <v>1</v>
      </c>
      <c r="QDA6" s="1" t="s">
        <v>1</v>
      </c>
      <c r="QDB6" s="1" t="s">
        <v>1</v>
      </c>
      <c r="QDC6" s="1" t="s">
        <v>1</v>
      </c>
      <c r="QDD6" s="1" t="s">
        <v>1</v>
      </c>
      <c r="QDE6" s="1" t="s">
        <v>1</v>
      </c>
      <c r="QDF6" s="1" t="s">
        <v>1</v>
      </c>
      <c r="QDG6" s="1" t="s">
        <v>1</v>
      </c>
      <c r="QDH6" s="1" t="s">
        <v>1</v>
      </c>
      <c r="QDI6" s="1" t="s">
        <v>1</v>
      </c>
      <c r="QDJ6" s="1" t="s">
        <v>1</v>
      </c>
      <c r="QDK6" s="1" t="s">
        <v>1</v>
      </c>
      <c r="QDL6" s="1" t="s">
        <v>1</v>
      </c>
      <c r="QDM6" s="1" t="s">
        <v>1</v>
      </c>
      <c r="QDN6" s="1" t="s">
        <v>1</v>
      </c>
      <c r="QDO6" s="1" t="s">
        <v>1</v>
      </c>
      <c r="QDP6" s="1" t="s">
        <v>1</v>
      </c>
      <c r="QDQ6" s="1" t="s">
        <v>1</v>
      </c>
      <c r="QDR6" s="1" t="s">
        <v>1</v>
      </c>
      <c r="QDS6" s="1" t="s">
        <v>1</v>
      </c>
      <c r="QDT6" s="1" t="s">
        <v>1</v>
      </c>
      <c r="QDU6" s="1" t="s">
        <v>1</v>
      </c>
      <c r="QDV6" s="1" t="s">
        <v>1</v>
      </c>
      <c r="QDW6" s="1" t="s">
        <v>1</v>
      </c>
      <c r="QDX6" s="1" t="s">
        <v>1</v>
      </c>
      <c r="QDY6" s="1" t="s">
        <v>1</v>
      </c>
      <c r="QDZ6" s="1" t="s">
        <v>1</v>
      </c>
      <c r="QEA6" s="1" t="s">
        <v>1</v>
      </c>
      <c r="QEB6" s="1" t="s">
        <v>1</v>
      </c>
      <c r="QEC6" s="1" t="s">
        <v>1</v>
      </c>
      <c r="QED6" s="1" t="s">
        <v>1</v>
      </c>
      <c r="QEE6" s="1" t="s">
        <v>1</v>
      </c>
      <c r="QEF6" s="1" t="s">
        <v>1</v>
      </c>
      <c r="QEG6" s="1" t="s">
        <v>1</v>
      </c>
      <c r="QEH6" s="1" t="s">
        <v>1</v>
      </c>
      <c r="QEI6" s="1" t="s">
        <v>1</v>
      </c>
      <c r="QEJ6" s="1" t="s">
        <v>1</v>
      </c>
      <c r="QEK6" s="1" t="s">
        <v>1</v>
      </c>
      <c r="QEL6" s="1" t="s">
        <v>1</v>
      </c>
      <c r="QEM6" s="1" t="s">
        <v>1</v>
      </c>
      <c r="QEN6" s="1" t="s">
        <v>1</v>
      </c>
      <c r="QEO6" s="1" t="s">
        <v>1</v>
      </c>
      <c r="QEP6" s="1" t="s">
        <v>1</v>
      </c>
      <c r="QEQ6" s="1" t="s">
        <v>1</v>
      </c>
      <c r="QER6" s="1" t="s">
        <v>1</v>
      </c>
      <c r="QES6" s="1" t="s">
        <v>1</v>
      </c>
      <c r="QET6" s="1" t="s">
        <v>1</v>
      </c>
      <c r="QEU6" s="1" t="s">
        <v>1</v>
      </c>
      <c r="QEV6" s="1" t="s">
        <v>1</v>
      </c>
      <c r="QEW6" s="1" t="s">
        <v>1</v>
      </c>
      <c r="QEX6" s="1" t="s">
        <v>1</v>
      </c>
      <c r="QEY6" s="1" t="s">
        <v>1</v>
      </c>
      <c r="QEZ6" s="1" t="s">
        <v>1</v>
      </c>
      <c r="QFA6" s="1" t="s">
        <v>1</v>
      </c>
      <c r="QFB6" s="1" t="s">
        <v>1</v>
      </c>
      <c r="QFC6" s="1" t="s">
        <v>1</v>
      </c>
      <c r="QFD6" s="1" t="s">
        <v>1</v>
      </c>
      <c r="QFE6" s="1" t="s">
        <v>1</v>
      </c>
      <c r="QFF6" s="1" t="s">
        <v>1</v>
      </c>
      <c r="QFG6" s="1" t="s">
        <v>1</v>
      </c>
      <c r="QFH6" s="1" t="s">
        <v>1</v>
      </c>
      <c r="QFI6" s="1" t="s">
        <v>1</v>
      </c>
      <c r="QFJ6" s="1" t="s">
        <v>1</v>
      </c>
      <c r="QFK6" s="1" t="s">
        <v>1</v>
      </c>
      <c r="QFL6" s="1" t="s">
        <v>1</v>
      </c>
      <c r="QFM6" s="1" t="s">
        <v>1</v>
      </c>
      <c r="QFN6" s="1" t="s">
        <v>1</v>
      </c>
      <c r="QFO6" s="1" t="s">
        <v>1</v>
      </c>
      <c r="QFP6" s="1" t="s">
        <v>1</v>
      </c>
      <c r="QFQ6" s="1" t="s">
        <v>1</v>
      </c>
      <c r="QFR6" s="1" t="s">
        <v>1</v>
      </c>
      <c r="QFS6" s="1" t="s">
        <v>1</v>
      </c>
      <c r="QFT6" s="1" t="s">
        <v>1</v>
      </c>
      <c r="QFU6" s="1" t="s">
        <v>1</v>
      </c>
      <c r="QFV6" s="1" t="s">
        <v>1</v>
      </c>
      <c r="QFW6" s="1" t="s">
        <v>1</v>
      </c>
      <c r="QFX6" s="1" t="s">
        <v>1</v>
      </c>
      <c r="QFY6" s="1" t="s">
        <v>1</v>
      </c>
      <c r="QFZ6" s="1" t="s">
        <v>1</v>
      </c>
      <c r="QGA6" s="1" t="s">
        <v>1</v>
      </c>
      <c r="QGB6" s="1" t="s">
        <v>1</v>
      </c>
      <c r="QGC6" s="1" t="s">
        <v>1</v>
      </c>
      <c r="QGD6" s="1" t="s">
        <v>1</v>
      </c>
      <c r="QGE6" s="1" t="s">
        <v>1</v>
      </c>
      <c r="QGF6" s="1" t="s">
        <v>1</v>
      </c>
      <c r="QGG6" s="1" t="s">
        <v>1</v>
      </c>
      <c r="QGH6" s="1" t="s">
        <v>1</v>
      </c>
      <c r="QGI6" s="1" t="s">
        <v>1</v>
      </c>
      <c r="QGJ6" s="1" t="s">
        <v>1</v>
      </c>
      <c r="QGK6" s="1" t="s">
        <v>1</v>
      </c>
      <c r="QGL6" s="1" t="s">
        <v>1</v>
      </c>
      <c r="QGM6" s="1" t="s">
        <v>1</v>
      </c>
      <c r="QGN6" s="1" t="s">
        <v>1</v>
      </c>
      <c r="QGO6" s="1" t="s">
        <v>1</v>
      </c>
      <c r="QGP6" s="1" t="s">
        <v>1</v>
      </c>
      <c r="QGQ6" s="1" t="s">
        <v>1</v>
      </c>
      <c r="QGR6" s="1" t="s">
        <v>1</v>
      </c>
      <c r="QGS6" s="1" t="s">
        <v>1</v>
      </c>
      <c r="QGT6" s="1" t="s">
        <v>1</v>
      </c>
      <c r="QGU6" s="1" t="s">
        <v>1</v>
      </c>
      <c r="QGV6" s="1" t="s">
        <v>1</v>
      </c>
      <c r="QGW6" s="1" t="s">
        <v>1</v>
      </c>
      <c r="QGX6" s="1" t="s">
        <v>1</v>
      </c>
      <c r="QGY6" s="1" t="s">
        <v>1</v>
      </c>
      <c r="QGZ6" s="1" t="s">
        <v>1</v>
      </c>
      <c r="QHA6" s="1" t="s">
        <v>1</v>
      </c>
      <c r="QHB6" s="1" t="s">
        <v>1</v>
      </c>
      <c r="QHC6" s="1" t="s">
        <v>1</v>
      </c>
      <c r="QHD6" s="1" t="s">
        <v>1</v>
      </c>
      <c r="QHE6" s="1" t="s">
        <v>1</v>
      </c>
      <c r="QHF6" s="1" t="s">
        <v>1</v>
      </c>
      <c r="QHG6" s="1" t="s">
        <v>1</v>
      </c>
      <c r="QHH6" s="1" t="s">
        <v>1</v>
      </c>
      <c r="QHI6" s="1" t="s">
        <v>1</v>
      </c>
      <c r="QHJ6" s="1" t="s">
        <v>1</v>
      </c>
      <c r="QHK6" s="1" t="s">
        <v>1</v>
      </c>
      <c r="QHL6" s="1" t="s">
        <v>1</v>
      </c>
      <c r="QHM6" s="1" t="s">
        <v>1</v>
      </c>
      <c r="QHN6" s="1" t="s">
        <v>1</v>
      </c>
      <c r="QHO6" s="1" t="s">
        <v>1</v>
      </c>
      <c r="QHP6" s="1" t="s">
        <v>1</v>
      </c>
      <c r="QHQ6" s="1" t="s">
        <v>1</v>
      </c>
      <c r="QHR6" s="1" t="s">
        <v>1</v>
      </c>
      <c r="QHS6" s="1" t="s">
        <v>1</v>
      </c>
      <c r="QHT6" s="1" t="s">
        <v>1</v>
      </c>
      <c r="QHU6" s="1" t="s">
        <v>1</v>
      </c>
      <c r="QHV6" s="1" t="s">
        <v>1</v>
      </c>
      <c r="QHW6" s="1" t="s">
        <v>1</v>
      </c>
      <c r="QHX6" s="1" t="s">
        <v>1</v>
      </c>
      <c r="QHY6" s="1" t="s">
        <v>1</v>
      </c>
      <c r="QHZ6" s="1" t="s">
        <v>1</v>
      </c>
      <c r="QIA6" s="1" t="s">
        <v>1</v>
      </c>
      <c r="QIB6" s="1" t="s">
        <v>1</v>
      </c>
      <c r="QIC6" s="1" t="s">
        <v>1</v>
      </c>
      <c r="QID6" s="1" t="s">
        <v>1</v>
      </c>
      <c r="QIE6" s="1" t="s">
        <v>1</v>
      </c>
      <c r="QIF6" s="1" t="s">
        <v>1</v>
      </c>
      <c r="QIG6" s="1" t="s">
        <v>1</v>
      </c>
      <c r="QIH6" s="1" t="s">
        <v>1</v>
      </c>
      <c r="QII6" s="1" t="s">
        <v>1</v>
      </c>
      <c r="QIJ6" s="1" t="s">
        <v>1</v>
      </c>
      <c r="QIK6" s="1" t="s">
        <v>1</v>
      </c>
      <c r="QIL6" s="1" t="s">
        <v>1</v>
      </c>
      <c r="QIM6" s="1" t="s">
        <v>1</v>
      </c>
      <c r="QIN6" s="1" t="s">
        <v>1</v>
      </c>
      <c r="QIO6" s="1" t="s">
        <v>1</v>
      </c>
      <c r="QIP6" s="1" t="s">
        <v>1</v>
      </c>
      <c r="QIQ6" s="1" t="s">
        <v>1</v>
      </c>
      <c r="QIR6" s="1" t="s">
        <v>1</v>
      </c>
      <c r="QIS6" s="1" t="s">
        <v>1</v>
      </c>
      <c r="QIT6" s="1" t="s">
        <v>1</v>
      </c>
      <c r="QIU6" s="1" t="s">
        <v>1</v>
      </c>
      <c r="QIV6" s="1" t="s">
        <v>1</v>
      </c>
      <c r="QIW6" s="1" t="s">
        <v>1</v>
      </c>
      <c r="QIX6" s="1" t="s">
        <v>1</v>
      </c>
      <c r="QIY6" s="1" t="s">
        <v>1</v>
      </c>
      <c r="QIZ6" s="1" t="s">
        <v>1</v>
      </c>
      <c r="QJA6" s="1" t="s">
        <v>1</v>
      </c>
      <c r="QJB6" s="1" t="s">
        <v>1</v>
      </c>
      <c r="QJC6" s="1" t="s">
        <v>1</v>
      </c>
      <c r="QJD6" s="1" t="s">
        <v>1</v>
      </c>
      <c r="QJE6" s="1" t="s">
        <v>1</v>
      </c>
      <c r="QJF6" s="1" t="s">
        <v>1</v>
      </c>
      <c r="QJG6" s="1" t="s">
        <v>1</v>
      </c>
      <c r="QJH6" s="1" t="s">
        <v>1</v>
      </c>
      <c r="QJI6" s="1" t="s">
        <v>1</v>
      </c>
      <c r="QJJ6" s="1" t="s">
        <v>1</v>
      </c>
      <c r="QJK6" s="1" t="s">
        <v>1</v>
      </c>
      <c r="QJL6" s="1" t="s">
        <v>1</v>
      </c>
      <c r="QJM6" s="1" t="s">
        <v>1</v>
      </c>
      <c r="QJN6" s="1" t="s">
        <v>1</v>
      </c>
      <c r="QJO6" s="1" t="s">
        <v>1</v>
      </c>
      <c r="QJP6" s="1" t="s">
        <v>1</v>
      </c>
      <c r="QJQ6" s="1" t="s">
        <v>1</v>
      </c>
      <c r="QJR6" s="1" t="s">
        <v>1</v>
      </c>
      <c r="QJS6" s="1" t="s">
        <v>1</v>
      </c>
      <c r="QJT6" s="1" t="s">
        <v>1</v>
      </c>
      <c r="QJU6" s="1" t="s">
        <v>1</v>
      </c>
      <c r="QJV6" s="1" t="s">
        <v>1</v>
      </c>
      <c r="QJW6" s="1" t="s">
        <v>1</v>
      </c>
      <c r="QJX6" s="1" t="s">
        <v>1</v>
      </c>
      <c r="QJY6" s="1" t="s">
        <v>1</v>
      </c>
      <c r="QJZ6" s="1" t="s">
        <v>1</v>
      </c>
      <c r="QKA6" s="1" t="s">
        <v>1</v>
      </c>
      <c r="QKB6" s="1" t="s">
        <v>1</v>
      </c>
      <c r="QKC6" s="1" t="s">
        <v>1</v>
      </c>
      <c r="QKD6" s="1" t="s">
        <v>1</v>
      </c>
      <c r="QKE6" s="1" t="s">
        <v>1</v>
      </c>
      <c r="QKF6" s="1" t="s">
        <v>1</v>
      </c>
      <c r="QKG6" s="1" t="s">
        <v>1</v>
      </c>
      <c r="QKH6" s="1" t="s">
        <v>1</v>
      </c>
      <c r="QKI6" s="1" t="s">
        <v>1</v>
      </c>
      <c r="QKJ6" s="1" t="s">
        <v>1</v>
      </c>
      <c r="QKK6" s="1" t="s">
        <v>1</v>
      </c>
      <c r="QKL6" s="1" t="s">
        <v>1</v>
      </c>
      <c r="QKM6" s="1" t="s">
        <v>1</v>
      </c>
      <c r="QKN6" s="1" t="s">
        <v>1</v>
      </c>
      <c r="QKO6" s="1" t="s">
        <v>1</v>
      </c>
      <c r="QKP6" s="1" t="s">
        <v>1</v>
      </c>
      <c r="QKQ6" s="1" t="s">
        <v>1</v>
      </c>
      <c r="QKR6" s="1" t="s">
        <v>1</v>
      </c>
      <c r="QKS6" s="1" t="s">
        <v>1</v>
      </c>
      <c r="QKT6" s="1" t="s">
        <v>1</v>
      </c>
      <c r="QKU6" s="1" t="s">
        <v>1</v>
      </c>
      <c r="QKV6" s="1" t="s">
        <v>1</v>
      </c>
      <c r="QKW6" s="1" t="s">
        <v>1</v>
      </c>
      <c r="QKX6" s="1" t="s">
        <v>1</v>
      </c>
      <c r="QKY6" s="1" t="s">
        <v>1</v>
      </c>
      <c r="QKZ6" s="1" t="s">
        <v>1</v>
      </c>
      <c r="QLA6" s="1" t="s">
        <v>1</v>
      </c>
      <c r="QLB6" s="1" t="s">
        <v>1</v>
      </c>
      <c r="QLC6" s="1" t="s">
        <v>1</v>
      </c>
      <c r="QLD6" s="1" t="s">
        <v>1</v>
      </c>
      <c r="QLE6" s="1" t="s">
        <v>1</v>
      </c>
      <c r="QLF6" s="1" t="s">
        <v>1</v>
      </c>
      <c r="QLG6" s="1" t="s">
        <v>1</v>
      </c>
      <c r="QLH6" s="1" t="s">
        <v>1</v>
      </c>
      <c r="QLI6" s="1" t="s">
        <v>1</v>
      </c>
      <c r="QLJ6" s="1" t="s">
        <v>1</v>
      </c>
      <c r="QLK6" s="1" t="s">
        <v>1</v>
      </c>
      <c r="QLL6" s="1" t="s">
        <v>1</v>
      </c>
      <c r="QLM6" s="1" t="s">
        <v>1</v>
      </c>
      <c r="QLN6" s="1" t="s">
        <v>1</v>
      </c>
      <c r="QLO6" s="1" t="s">
        <v>1</v>
      </c>
      <c r="QLP6" s="1" t="s">
        <v>1</v>
      </c>
      <c r="QLQ6" s="1" t="s">
        <v>1</v>
      </c>
      <c r="QLR6" s="1" t="s">
        <v>1</v>
      </c>
      <c r="QLS6" s="1" t="s">
        <v>1</v>
      </c>
      <c r="QLT6" s="1" t="s">
        <v>1</v>
      </c>
      <c r="QLU6" s="1" t="s">
        <v>1</v>
      </c>
      <c r="QLV6" s="1" t="s">
        <v>1</v>
      </c>
      <c r="QLW6" s="1" t="s">
        <v>1</v>
      </c>
      <c r="QLX6" s="1" t="s">
        <v>1</v>
      </c>
      <c r="QLY6" s="1" t="s">
        <v>1</v>
      </c>
      <c r="QLZ6" s="1" t="s">
        <v>1</v>
      </c>
      <c r="QMA6" s="1" t="s">
        <v>1</v>
      </c>
      <c r="QMB6" s="1" t="s">
        <v>1</v>
      </c>
      <c r="QMC6" s="1" t="s">
        <v>1</v>
      </c>
      <c r="QMD6" s="1" t="s">
        <v>1</v>
      </c>
      <c r="QME6" s="1" t="s">
        <v>1</v>
      </c>
      <c r="QMF6" s="1" t="s">
        <v>1</v>
      </c>
      <c r="QMG6" s="1" t="s">
        <v>1</v>
      </c>
      <c r="QMH6" s="1" t="s">
        <v>1</v>
      </c>
      <c r="QMI6" s="1" t="s">
        <v>1</v>
      </c>
      <c r="QMJ6" s="1" t="s">
        <v>1</v>
      </c>
      <c r="QMK6" s="1" t="s">
        <v>1</v>
      </c>
      <c r="QML6" s="1" t="s">
        <v>1</v>
      </c>
      <c r="QMM6" s="1" t="s">
        <v>1</v>
      </c>
      <c r="QMN6" s="1" t="s">
        <v>1</v>
      </c>
      <c r="QMO6" s="1" t="s">
        <v>1</v>
      </c>
      <c r="QMP6" s="1" t="s">
        <v>1</v>
      </c>
      <c r="QMQ6" s="1" t="s">
        <v>1</v>
      </c>
      <c r="QMR6" s="1" t="s">
        <v>1</v>
      </c>
      <c r="QMS6" s="1" t="s">
        <v>1</v>
      </c>
      <c r="QMT6" s="1" t="s">
        <v>1</v>
      </c>
      <c r="QMU6" s="1" t="s">
        <v>1</v>
      </c>
      <c r="QMV6" s="1" t="s">
        <v>1</v>
      </c>
      <c r="QMW6" s="1" t="s">
        <v>1</v>
      </c>
      <c r="QMX6" s="1" t="s">
        <v>1</v>
      </c>
      <c r="QMY6" s="1" t="s">
        <v>1</v>
      </c>
      <c r="QMZ6" s="1" t="s">
        <v>1</v>
      </c>
      <c r="QNA6" s="1" t="s">
        <v>1</v>
      </c>
      <c r="QNB6" s="1" t="s">
        <v>1</v>
      </c>
      <c r="QNC6" s="1" t="s">
        <v>1</v>
      </c>
      <c r="QND6" s="1" t="s">
        <v>1</v>
      </c>
      <c r="QNE6" s="1" t="s">
        <v>1</v>
      </c>
      <c r="QNF6" s="1" t="s">
        <v>1</v>
      </c>
      <c r="QNG6" s="1" t="s">
        <v>1</v>
      </c>
      <c r="QNH6" s="1" t="s">
        <v>1</v>
      </c>
      <c r="QNI6" s="1" t="s">
        <v>1</v>
      </c>
      <c r="QNJ6" s="1" t="s">
        <v>1</v>
      </c>
      <c r="QNK6" s="1" t="s">
        <v>1</v>
      </c>
      <c r="QNL6" s="1" t="s">
        <v>1</v>
      </c>
      <c r="QNM6" s="1" t="s">
        <v>1</v>
      </c>
      <c r="QNN6" s="1" t="s">
        <v>1</v>
      </c>
      <c r="QNO6" s="1" t="s">
        <v>1</v>
      </c>
      <c r="QNP6" s="1" t="s">
        <v>1</v>
      </c>
      <c r="QNQ6" s="1" t="s">
        <v>1</v>
      </c>
      <c r="QNR6" s="1" t="s">
        <v>1</v>
      </c>
      <c r="QNS6" s="1" t="s">
        <v>1</v>
      </c>
      <c r="QNT6" s="1" t="s">
        <v>1</v>
      </c>
      <c r="QNU6" s="1" t="s">
        <v>1</v>
      </c>
      <c r="QNV6" s="1" t="s">
        <v>1</v>
      </c>
      <c r="QNW6" s="1" t="s">
        <v>1</v>
      </c>
      <c r="QNX6" s="1" t="s">
        <v>1</v>
      </c>
      <c r="QNY6" s="1" t="s">
        <v>1</v>
      </c>
      <c r="QNZ6" s="1" t="s">
        <v>1</v>
      </c>
      <c r="QOA6" s="1" t="s">
        <v>1</v>
      </c>
      <c r="QOB6" s="1" t="s">
        <v>1</v>
      </c>
      <c r="QOC6" s="1" t="s">
        <v>1</v>
      </c>
      <c r="QOD6" s="1" t="s">
        <v>1</v>
      </c>
      <c r="QOE6" s="1" t="s">
        <v>1</v>
      </c>
      <c r="QOF6" s="1" t="s">
        <v>1</v>
      </c>
      <c r="QOG6" s="1" t="s">
        <v>1</v>
      </c>
      <c r="QOH6" s="1" t="s">
        <v>1</v>
      </c>
      <c r="QOI6" s="1" t="s">
        <v>1</v>
      </c>
      <c r="QOJ6" s="1" t="s">
        <v>1</v>
      </c>
      <c r="QOK6" s="1" t="s">
        <v>1</v>
      </c>
      <c r="QOL6" s="1" t="s">
        <v>1</v>
      </c>
      <c r="QOM6" s="1" t="s">
        <v>1</v>
      </c>
      <c r="QON6" s="1" t="s">
        <v>1</v>
      </c>
      <c r="QOO6" s="1" t="s">
        <v>1</v>
      </c>
      <c r="QOP6" s="1" t="s">
        <v>1</v>
      </c>
      <c r="QOQ6" s="1" t="s">
        <v>1</v>
      </c>
      <c r="QOR6" s="1" t="s">
        <v>1</v>
      </c>
      <c r="QOS6" s="1" t="s">
        <v>1</v>
      </c>
      <c r="QOT6" s="1" t="s">
        <v>1</v>
      </c>
      <c r="QOU6" s="1" t="s">
        <v>1</v>
      </c>
      <c r="QOV6" s="1" t="s">
        <v>1</v>
      </c>
      <c r="QOW6" s="1" t="s">
        <v>1</v>
      </c>
      <c r="QOX6" s="1" t="s">
        <v>1</v>
      </c>
      <c r="QOY6" s="1" t="s">
        <v>1</v>
      </c>
      <c r="QOZ6" s="1" t="s">
        <v>1</v>
      </c>
      <c r="QPA6" s="1" t="s">
        <v>1</v>
      </c>
      <c r="QPB6" s="1" t="s">
        <v>1</v>
      </c>
      <c r="QPC6" s="1" t="s">
        <v>1</v>
      </c>
      <c r="QPD6" s="1" t="s">
        <v>1</v>
      </c>
      <c r="QPE6" s="1" t="s">
        <v>1</v>
      </c>
      <c r="QPF6" s="1" t="s">
        <v>1</v>
      </c>
      <c r="QPG6" s="1" t="s">
        <v>1</v>
      </c>
      <c r="QPH6" s="1" t="s">
        <v>1</v>
      </c>
      <c r="QPI6" s="1" t="s">
        <v>1</v>
      </c>
      <c r="QPJ6" s="1" t="s">
        <v>1</v>
      </c>
      <c r="QPK6" s="1" t="s">
        <v>1</v>
      </c>
      <c r="QPL6" s="1" t="s">
        <v>1</v>
      </c>
      <c r="QPM6" s="1" t="s">
        <v>1</v>
      </c>
      <c r="QPN6" s="1" t="s">
        <v>1</v>
      </c>
      <c r="QPO6" s="1" t="s">
        <v>1</v>
      </c>
      <c r="QPP6" s="1" t="s">
        <v>1</v>
      </c>
      <c r="QPQ6" s="1" t="s">
        <v>1</v>
      </c>
      <c r="QPR6" s="1" t="s">
        <v>1</v>
      </c>
      <c r="QPS6" s="1" t="s">
        <v>1</v>
      </c>
      <c r="QPT6" s="1" t="s">
        <v>1</v>
      </c>
      <c r="QPU6" s="1" t="s">
        <v>1</v>
      </c>
      <c r="QPV6" s="1" t="s">
        <v>1</v>
      </c>
      <c r="QPW6" s="1" t="s">
        <v>1</v>
      </c>
      <c r="QPX6" s="1" t="s">
        <v>1</v>
      </c>
      <c r="QPY6" s="1" t="s">
        <v>1</v>
      </c>
      <c r="QPZ6" s="1" t="s">
        <v>1</v>
      </c>
      <c r="QQA6" s="1" t="s">
        <v>1</v>
      </c>
      <c r="QQB6" s="1" t="s">
        <v>1</v>
      </c>
      <c r="QQC6" s="1" t="s">
        <v>1</v>
      </c>
      <c r="QQD6" s="1" t="s">
        <v>1</v>
      </c>
      <c r="QQE6" s="1" t="s">
        <v>1</v>
      </c>
      <c r="QQF6" s="1" t="s">
        <v>1</v>
      </c>
      <c r="QQG6" s="1" t="s">
        <v>1</v>
      </c>
      <c r="QQH6" s="1" t="s">
        <v>1</v>
      </c>
      <c r="QQI6" s="1" t="s">
        <v>1</v>
      </c>
      <c r="QQJ6" s="1" t="s">
        <v>1</v>
      </c>
      <c r="QQK6" s="1" t="s">
        <v>1</v>
      </c>
      <c r="QQL6" s="1" t="s">
        <v>1</v>
      </c>
      <c r="QQM6" s="1" t="s">
        <v>1</v>
      </c>
      <c r="QQN6" s="1" t="s">
        <v>1</v>
      </c>
      <c r="QQO6" s="1" t="s">
        <v>1</v>
      </c>
      <c r="QQP6" s="1" t="s">
        <v>1</v>
      </c>
      <c r="QQQ6" s="1" t="s">
        <v>1</v>
      </c>
      <c r="QQR6" s="1" t="s">
        <v>1</v>
      </c>
      <c r="QQS6" s="1" t="s">
        <v>1</v>
      </c>
      <c r="QQT6" s="1" t="s">
        <v>1</v>
      </c>
      <c r="QQU6" s="1" t="s">
        <v>1</v>
      </c>
      <c r="QQV6" s="1" t="s">
        <v>1</v>
      </c>
      <c r="QQW6" s="1" t="s">
        <v>1</v>
      </c>
      <c r="QQX6" s="1" t="s">
        <v>1</v>
      </c>
      <c r="QQY6" s="1" t="s">
        <v>1</v>
      </c>
      <c r="QQZ6" s="1" t="s">
        <v>1</v>
      </c>
      <c r="QRA6" s="1" t="s">
        <v>1</v>
      </c>
      <c r="QRB6" s="1" t="s">
        <v>1</v>
      </c>
      <c r="QRC6" s="1" t="s">
        <v>1</v>
      </c>
      <c r="QRD6" s="1" t="s">
        <v>1</v>
      </c>
      <c r="QRE6" s="1" t="s">
        <v>1</v>
      </c>
      <c r="QRF6" s="1" t="s">
        <v>1</v>
      </c>
      <c r="QRG6" s="1" t="s">
        <v>1</v>
      </c>
      <c r="QRH6" s="1" t="s">
        <v>1</v>
      </c>
      <c r="QRI6" s="1" t="s">
        <v>1</v>
      </c>
      <c r="QRJ6" s="1" t="s">
        <v>1</v>
      </c>
      <c r="QRK6" s="1" t="s">
        <v>1</v>
      </c>
      <c r="QRL6" s="1" t="s">
        <v>1</v>
      </c>
      <c r="QRM6" s="1" t="s">
        <v>1</v>
      </c>
      <c r="QRN6" s="1" t="s">
        <v>1</v>
      </c>
      <c r="QRO6" s="1" t="s">
        <v>1</v>
      </c>
      <c r="QRP6" s="1" t="s">
        <v>1</v>
      </c>
      <c r="QRQ6" s="1" t="s">
        <v>1</v>
      </c>
      <c r="QRR6" s="1" t="s">
        <v>1</v>
      </c>
      <c r="QRS6" s="1" t="s">
        <v>1</v>
      </c>
      <c r="QRT6" s="1" t="s">
        <v>1</v>
      </c>
      <c r="QRU6" s="1" t="s">
        <v>1</v>
      </c>
      <c r="QRV6" s="1" t="s">
        <v>1</v>
      </c>
      <c r="QRW6" s="1" t="s">
        <v>1</v>
      </c>
      <c r="QRX6" s="1" t="s">
        <v>1</v>
      </c>
      <c r="QRY6" s="1" t="s">
        <v>1</v>
      </c>
      <c r="QRZ6" s="1" t="s">
        <v>1</v>
      </c>
      <c r="QSA6" s="1" t="s">
        <v>1</v>
      </c>
      <c r="QSB6" s="1" t="s">
        <v>1</v>
      </c>
      <c r="QSC6" s="1" t="s">
        <v>1</v>
      </c>
      <c r="QSD6" s="1" t="s">
        <v>1</v>
      </c>
      <c r="QSE6" s="1" t="s">
        <v>1</v>
      </c>
      <c r="QSF6" s="1" t="s">
        <v>1</v>
      </c>
      <c r="QSG6" s="1" t="s">
        <v>1</v>
      </c>
      <c r="QSH6" s="1" t="s">
        <v>1</v>
      </c>
      <c r="QSI6" s="1" t="s">
        <v>1</v>
      </c>
      <c r="QSJ6" s="1" t="s">
        <v>1</v>
      </c>
      <c r="QSK6" s="1" t="s">
        <v>1</v>
      </c>
      <c r="QSL6" s="1" t="s">
        <v>1</v>
      </c>
      <c r="QSM6" s="1" t="s">
        <v>1</v>
      </c>
      <c r="QSN6" s="1" t="s">
        <v>1</v>
      </c>
      <c r="QSO6" s="1" t="s">
        <v>1</v>
      </c>
      <c r="QSP6" s="1" t="s">
        <v>1</v>
      </c>
      <c r="QSQ6" s="1" t="s">
        <v>1</v>
      </c>
      <c r="QSR6" s="1" t="s">
        <v>1</v>
      </c>
      <c r="QSS6" s="1" t="s">
        <v>1</v>
      </c>
      <c r="QST6" s="1" t="s">
        <v>1</v>
      </c>
      <c r="QSU6" s="1" t="s">
        <v>1</v>
      </c>
      <c r="QSV6" s="1" t="s">
        <v>1</v>
      </c>
      <c r="QSW6" s="1" t="s">
        <v>1</v>
      </c>
      <c r="QSX6" s="1" t="s">
        <v>1</v>
      </c>
      <c r="QSY6" s="1" t="s">
        <v>1</v>
      </c>
      <c r="QSZ6" s="1" t="s">
        <v>1</v>
      </c>
      <c r="QTA6" s="1" t="s">
        <v>1</v>
      </c>
      <c r="QTB6" s="1" t="s">
        <v>1</v>
      </c>
      <c r="QTC6" s="1" t="s">
        <v>1</v>
      </c>
      <c r="QTD6" s="1" t="s">
        <v>1</v>
      </c>
      <c r="QTE6" s="1" t="s">
        <v>1</v>
      </c>
      <c r="QTF6" s="1" t="s">
        <v>1</v>
      </c>
      <c r="QTG6" s="1" t="s">
        <v>1</v>
      </c>
      <c r="QTH6" s="1" t="s">
        <v>1</v>
      </c>
      <c r="QTI6" s="1" t="s">
        <v>1</v>
      </c>
      <c r="QTJ6" s="1" t="s">
        <v>1</v>
      </c>
      <c r="QTK6" s="1" t="s">
        <v>1</v>
      </c>
      <c r="QTL6" s="1" t="s">
        <v>1</v>
      </c>
      <c r="QTM6" s="1" t="s">
        <v>1</v>
      </c>
      <c r="QTN6" s="1" t="s">
        <v>1</v>
      </c>
      <c r="QTO6" s="1" t="s">
        <v>1</v>
      </c>
      <c r="QTP6" s="1" t="s">
        <v>1</v>
      </c>
      <c r="QTQ6" s="1" t="s">
        <v>1</v>
      </c>
      <c r="QTR6" s="1" t="s">
        <v>1</v>
      </c>
      <c r="QTS6" s="1" t="s">
        <v>1</v>
      </c>
      <c r="QTT6" s="1" t="s">
        <v>1</v>
      </c>
      <c r="QTU6" s="1" t="s">
        <v>1</v>
      </c>
      <c r="QTV6" s="1" t="s">
        <v>1</v>
      </c>
      <c r="QTW6" s="1" t="s">
        <v>1</v>
      </c>
      <c r="QTX6" s="1" t="s">
        <v>1</v>
      </c>
      <c r="QTY6" s="1" t="s">
        <v>1</v>
      </c>
      <c r="QTZ6" s="1" t="s">
        <v>1</v>
      </c>
      <c r="QUA6" s="1" t="s">
        <v>1</v>
      </c>
      <c r="QUB6" s="1" t="s">
        <v>1</v>
      </c>
      <c r="QUC6" s="1" t="s">
        <v>1</v>
      </c>
      <c r="QUD6" s="1" t="s">
        <v>1</v>
      </c>
      <c r="QUE6" s="1" t="s">
        <v>1</v>
      </c>
      <c r="QUF6" s="1" t="s">
        <v>1</v>
      </c>
      <c r="QUG6" s="1" t="s">
        <v>1</v>
      </c>
      <c r="QUH6" s="1" t="s">
        <v>1</v>
      </c>
      <c r="QUI6" s="1" t="s">
        <v>1</v>
      </c>
      <c r="QUJ6" s="1" t="s">
        <v>1</v>
      </c>
      <c r="QUK6" s="1" t="s">
        <v>1</v>
      </c>
      <c r="QUL6" s="1" t="s">
        <v>1</v>
      </c>
      <c r="QUM6" s="1" t="s">
        <v>1</v>
      </c>
      <c r="QUN6" s="1" t="s">
        <v>1</v>
      </c>
      <c r="QUO6" s="1" t="s">
        <v>1</v>
      </c>
      <c r="QUP6" s="1" t="s">
        <v>1</v>
      </c>
      <c r="QUQ6" s="1" t="s">
        <v>1</v>
      </c>
      <c r="QUR6" s="1" t="s">
        <v>1</v>
      </c>
      <c r="QUS6" s="1" t="s">
        <v>1</v>
      </c>
      <c r="QUT6" s="1" t="s">
        <v>1</v>
      </c>
      <c r="QUU6" s="1" t="s">
        <v>1</v>
      </c>
      <c r="QUV6" s="1" t="s">
        <v>1</v>
      </c>
      <c r="QUW6" s="1" t="s">
        <v>1</v>
      </c>
      <c r="QUX6" s="1" t="s">
        <v>1</v>
      </c>
      <c r="QUY6" s="1" t="s">
        <v>1</v>
      </c>
      <c r="QUZ6" s="1" t="s">
        <v>1</v>
      </c>
      <c r="QVA6" s="1" t="s">
        <v>1</v>
      </c>
      <c r="QVB6" s="1" t="s">
        <v>1</v>
      </c>
      <c r="QVC6" s="1" t="s">
        <v>1</v>
      </c>
      <c r="QVD6" s="1" t="s">
        <v>1</v>
      </c>
      <c r="QVE6" s="1" t="s">
        <v>1</v>
      </c>
      <c r="QVF6" s="1" t="s">
        <v>1</v>
      </c>
      <c r="QVG6" s="1" t="s">
        <v>1</v>
      </c>
      <c r="QVH6" s="1" t="s">
        <v>1</v>
      </c>
      <c r="QVI6" s="1" t="s">
        <v>1</v>
      </c>
      <c r="QVJ6" s="1" t="s">
        <v>1</v>
      </c>
      <c r="QVK6" s="1" t="s">
        <v>1</v>
      </c>
      <c r="QVL6" s="1" t="s">
        <v>1</v>
      </c>
      <c r="QVM6" s="1" t="s">
        <v>1</v>
      </c>
      <c r="QVN6" s="1" t="s">
        <v>1</v>
      </c>
      <c r="QVO6" s="1" t="s">
        <v>1</v>
      </c>
      <c r="QVP6" s="1" t="s">
        <v>1</v>
      </c>
      <c r="QVQ6" s="1" t="s">
        <v>1</v>
      </c>
      <c r="QVR6" s="1" t="s">
        <v>1</v>
      </c>
      <c r="QVS6" s="1" t="s">
        <v>1</v>
      </c>
      <c r="QVT6" s="1" t="s">
        <v>1</v>
      </c>
      <c r="QVU6" s="1" t="s">
        <v>1</v>
      </c>
      <c r="QVV6" s="1" t="s">
        <v>1</v>
      </c>
      <c r="QVW6" s="1" t="s">
        <v>1</v>
      </c>
      <c r="QVX6" s="1" t="s">
        <v>1</v>
      </c>
      <c r="QVY6" s="1" t="s">
        <v>1</v>
      </c>
      <c r="QVZ6" s="1" t="s">
        <v>1</v>
      </c>
      <c r="QWA6" s="1" t="s">
        <v>1</v>
      </c>
      <c r="QWB6" s="1" t="s">
        <v>1</v>
      </c>
      <c r="QWC6" s="1" t="s">
        <v>1</v>
      </c>
      <c r="QWD6" s="1" t="s">
        <v>1</v>
      </c>
      <c r="QWE6" s="1" t="s">
        <v>1</v>
      </c>
      <c r="QWF6" s="1" t="s">
        <v>1</v>
      </c>
      <c r="QWG6" s="1" t="s">
        <v>1</v>
      </c>
      <c r="QWH6" s="1" t="s">
        <v>1</v>
      </c>
      <c r="QWI6" s="1" t="s">
        <v>1</v>
      </c>
      <c r="QWJ6" s="1" t="s">
        <v>1</v>
      </c>
      <c r="QWK6" s="1" t="s">
        <v>1</v>
      </c>
      <c r="QWL6" s="1" t="s">
        <v>1</v>
      </c>
      <c r="QWM6" s="1" t="s">
        <v>1</v>
      </c>
      <c r="QWN6" s="1" t="s">
        <v>1</v>
      </c>
      <c r="QWO6" s="1" t="s">
        <v>1</v>
      </c>
      <c r="QWP6" s="1" t="s">
        <v>1</v>
      </c>
      <c r="QWQ6" s="1" t="s">
        <v>1</v>
      </c>
      <c r="QWR6" s="1" t="s">
        <v>1</v>
      </c>
      <c r="QWS6" s="1" t="s">
        <v>1</v>
      </c>
      <c r="QWT6" s="1" t="s">
        <v>1</v>
      </c>
      <c r="QWU6" s="1" t="s">
        <v>1</v>
      </c>
      <c r="QWV6" s="1" t="s">
        <v>1</v>
      </c>
      <c r="QWW6" s="1" t="s">
        <v>1</v>
      </c>
      <c r="QWX6" s="1" t="s">
        <v>1</v>
      </c>
      <c r="QWY6" s="1" t="s">
        <v>1</v>
      </c>
      <c r="QWZ6" s="1" t="s">
        <v>1</v>
      </c>
      <c r="QXA6" s="1" t="s">
        <v>1</v>
      </c>
      <c r="QXB6" s="1" t="s">
        <v>1</v>
      </c>
      <c r="QXC6" s="1" t="s">
        <v>1</v>
      </c>
      <c r="QXD6" s="1" t="s">
        <v>1</v>
      </c>
      <c r="QXE6" s="1" t="s">
        <v>1</v>
      </c>
      <c r="QXF6" s="1" t="s">
        <v>1</v>
      </c>
      <c r="QXG6" s="1" t="s">
        <v>1</v>
      </c>
      <c r="QXH6" s="1" t="s">
        <v>1</v>
      </c>
      <c r="QXI6" s="1" t="s">
        <v>1</v>
      </c>
      <c r="QXJ6" s="1" t="s">
        <v>1</v>
      </c>
      <c r="QXK6" s="1" t="s">
        <v>1</v>
      </c>
      <c r="QXL6" s="1" t="s">
        <v>1</v>
      </c>
      <c r="QXM6" s="1" t="s">
        <v>1</v>
      </c>
      <c r="QXN6" s="1" t="s">
        <v>1</v>
      </c>
      <c r="QXO6" s="1" t="s">
        <v>1</v>
      </c>
      <c r="QXP6" s="1" t="s">
        <v>1</v>
      </c>
      <c r="QXQ6" s="1" t="s">
        <v>1</v>
      </c>
      <c r="QXR6" s="1" t="s">
        <v>1</v>
      </c>
      <c r="QXS6" s="1" t="s">
        <v>1</v>
      </c>
      <c r="QXT6" s="1" t="s">
        <v>1</v>
      </c>
      <c r="QXU6" s="1" t="s">
        <v>1</v>
      </c>
      <c r="QXV6" s="1" t="s">
        <v>1</v>
      </c>
      <c r="QXW6" s="1" t="s">
        <v>1</v>
      </c>
      <c r="QXX6" s="1" t="s">
        <v>1</v>
      </c>
      <c r="QXY6" s="1" t="s">
        <v>1</v>
      </c>
      <c r="QXZ6" s="1" t="s">
        <v>1</v>
      </c>
      <c r="QYA6" s="1" t="s">
        <v>1</v>
      </c>
      <c r="QYB6" s="1" t="s">
        <v>1</v>
      </c>
      <c r="QYC6" s="1" t="s">
        <v>1</v>
      </c>
      <c r="QYD6" s="1" t="s">
        <v>1</v>
      </c>
      <c r="QYE6" s="1" t="s">
        <v>1</v>
      </c>
      <c r="QYF6" s="1" t="s">
        <v>1</v>
      </c>
      <c r="QYG6" s="1" t="s">
        <v>1</v>
      </c>
      <c r="QYH6" s="1" t="s">
        <v>1</v>
      </c>
      <c r="QYI6" s="1" t="s">
        <v>1</v>
      </c>
      <c r="QYJ6" s="1" t="s">
        <v>1</v>
      </c>
      <c r="QYK6" s="1" t="s">
        <v>1</v>
      </c>
      <c r="QYL6" s="1" t="s">
        <v>1</v>
      </c>
      <c r="QYM6" s="1" t="s">
        <v>1</v>
      </c>
      <c r="QYN6" s="1" t="s">
        <v>1</v>
      </c>
      <c r="QYO6" s="1" t="s">
        <v>1</v>
      </c>
      <c r="QYP6" s="1" t="s">
        <v>1</v>
      </c>
      <c r="QYQ6" s="1" t="s">
        <v>1</v>
      </c>
      <c r="QYR6" s="1" t="s">
        <v>1</v>
      </c>
      <c r="QYS6" s="1" t="s">
        <v>1</v>
      </c>
      <c r="QYT6" s="1" t="s">
        <v>1</v>
      </c>
      <c r="QYU6" s="1" t="s">
        <v>1</v>
      </c>
      <c r="QYV6" s="1" t="s">
        <v>1</v>
      </c>
      <c r="QYW6" s="1" t="s">
        <v>1</v>
      </c>
      <c r="QYX6" s="1" t="s">
        <v>1</v>
      </c>
      <c r="QYY6" s="1" t="s">
        <v>1</v>
      </c>
      <c r="QYZ6" s="1" t="s">
        <v>1</v>
      </c>
      <c r="QZA6" s="1" t="s">
        <v>1</v>
      </c>
      <c r="QZB6" s="1" t="s">
        <v>1</v>
      </c>
      <c r="QZC6" s="1" t="s">
        <v>1</v>
      </c>
      <c r="QZD6" s="1" t="s">
        <v>1</v>
      </c>
      <c r="QZE6" s="1" t="s">
        <v>1</v>
      </c>
      <c r="QZF6" s="1" t="s">
        <v>1</v>
      </c>
      <c r="QZG6" s="1" t="s">
        <v>1</v>
      </c>
      <c r="QZH6" s="1" t="s">
        <v>1</v>
      </c>
      <c r="QZI6" s="1" t="s">
        <v>1</v>
      </c>
      <c r="QZJ6" s="1" t="s">
        <v>1</v>
      </c>
      <c r="QZK6" s="1" t="s">
        <v>1</v>
      </c>
      <c r="QZL6" s="1" t="s">
        <v>1</v>
      </c>
      <c r="QZM6" s="1" t="s">
        <v>1</v>
      </c>
      <c r="QZN6" s="1" t="s">
        <v>1</v>
      </c>
      <c r="QZO6" s="1" t="s">
        <v>1</v>
      </c>
      <c r="QZP6" s="1" t="s">
        <v>1</v>
      </c>
      <c r="QZQ6" s="1" t="s">
        <v>1</v>
      </c>
      <c r="QZR6" s="1" t="s">
        <v>1</v>
      </c>
      <c r="QZS6" s="1" t="s">
        <v>1</v>
      </c>
      <c r="QZT6" s="1" t="s">
        <v>1</v>
      </c>
      <c r="QZU6" s="1" t="s">
        <v>1</v>
      </c>
      <c r="QZV6" s="1" t="s">
        <v>1</v>
      </c>
      <c r="QZW6" s="1" t="s">
        <v>1</v>
      </c>
      <c r="QZX6" s="1" t="s">
        <v>1</v>
      </c>
      <c r="QZY6" s="1" t="s">
        <v>1</v>
      </c>
      <c r="QZZ6" s="1" t="s">
        <v>1</v>
      </c>
      <c r="RAA6" s="1" t="s">
        <v>1</v>
      </c>
      <c r="RAB6" s="1" t="s">
        <v>1</v>
      </c>
      <c r="RAC6" s="1" t="s">
        <v>1</v>
      </c>
      <c r="RAD6" s="1" t="s">
        <v>1</v>
      </c>
      <c r="RAE6" s="1" t="s">
        <v>1</v>
      </c>
      <c r="RAF6" s="1" t="s">
        <v>1</v>
      </c>
      <c r="RAG6" s="1" t="s">
        <v>1</v>
      </c>
      <c r="RAH6" s="1" t="s">
        <v>1</v>
      </c>
      <c r="RAI6" s="1" t="s">
        <v>1</v>
      </c>
      <c r="RAJ6" s="1" t="s">
        <v>1</v>
      </c>
      <c r="RAK6" s="1" t="s">
        <v>1</v>
      </c>
      <c r="RAL6" s="1" t="s">
        <v>1</v>
      </c>
      <c r="RAM6" s="1" t="s">
        <v>1</v>
      </c>
      <c r="RAN6" s="1" t="s">
        <v>1</v>
      </c>
      <c r="RAO6" s="1" t="s">
        <v>1</v>
      </c>
      <c r="RAP6" s="1" t="s">
        <v>1</v>
      </c>
      <c r="RAQ6" s="1" t="s">
        <v>1</v>
      </c>
      <c r="RAR6" s="1" t="s">
        <v>1</v>
      </c>
      <c r="RAS6" s="1" t="s">
        <v>1</v>
      </c>
      <c r="RAT6" s="1" t="s">
        <v>1</v>
      </c>
      <c r="RAU6" s="1" t="s">
        <v>1</v>
      </c>
      <c r="RAV6" s="1" t="s">
        <v>1</v>
      </c>
      <c r="RAW6" s="1" t="s">
        <v>1</v>
      </c>
      <c r="RAX6" s="1" t="s">
        <v>1</v>
      </c>
      <c r="RAY6" s="1" t="s">
        <v>1</v>
      </c>
      <c r="RAZ6" s="1" t="s">
        <v>1</v>
      </c>
      <c r="RBA6" s="1" t="s">
        <v>1</v>
      </c>
      <c r="RBB6" s="1" t="s">
        <v>1</v>
      </c>
      <c r="RBC6" s="1" t="s">
        <v>1</v>
      </c>
      <c r="RBD6" s="1" t="s">
        <v>1</v>
      </c>
      <c r="RBE6" s="1" t="s">
        <v>1</v>
      </c>
      <c r="RBF6" s="1" t="s">
        <v>1</v>
      </c>
      <c r="RBG6" s="1" t="s">
        <v>1</v>
      </c>
      <c r="RBH6" s="1" t="s">
        <v>1</v>
      </c>
      <c r="RBI6" s="1" t="s">
        <v>1</v>
      </c>
      <c r="RBJ6" s="1" t="s">
        <v>1</v>
      </c>
      <c r="RBK6" s="1" t="s">
        <v>1</v>
      </c>
      <c r="RBL6" s="1" t="s">
        <v>1</v>
      </c>
      <c r="RBM6" s="1" t="s">
        <v>1</v>
      </c>
      <c r="RBN6" s="1" t="s">
        <v>1</v>
      </c>
      <c r="RBO6" s="1" t="s">
        <v>1</v>
      </c>
      <c r="RBP6" s="1" t="s">
        <v>1</v>
      </c>
      <c r="RBQ6" s="1" t="s">
        <v>1</v>
      </c>
      <c r="RBR6" s="1" t="s">
        <v>1</v>
      </c>
      <c r="RBS6" s="1" t="s">
        <v>1</v>
      </c>
      <c r="RBT6" s="1" t="s">
        <v>1</v>
      </c>
      <c r="RBU6" s="1" t="s">
        <v>1</v>
      </c>
      <c r="RBV6" s="1" t="s">
        <v>1</v>
      </c>
      <c r="RBW6" s="1" t="s">
        <v>1</v>
      </c>
      <c r="RBX6" s="1" t="s">
        <v>1</v>
      </c>
      <c r="RBY6" s="1" t="s">
        <v>1</v>
      </c>
      <c r="RBZ6" s="1" t="s">
        <v>1</v>
      </c>
      <c r="RCA6" s="1" t="s">
        <v>1</v>
      </c>
      <c r="RCB6" s="1" t="s">
        <v>1</v>
      </c>
      <c r="RCC6" s="1" t="s">
        <v>1</v>
      </c>
      <c r="RCD6" s="1" t="s">
        <v>1</v>
      </c>
      <c r="RCE6" s="1" t="s">
        <v>1</v>
      </c>
      <c r="RCF6" s="1" t="s">
        <v>1</v>
      </c>
      <c r="RCG6" s="1" t="s">
        <v>1</v>
      </c>
      <c r="RCH6" s="1" t="s">
        <v>1</v>
      </c>
      <c r="RCI6" s="1" t="s">
        <v>1</v>
      </c>
      <c r="RCJ6" s="1" t="s">
        <v>1</v>
      </c>
      <c r="RCK6" s="1" t="s">
        <v>1</v>
      </c>
      <c r="RCL6" s="1" t="s">
        <v>1</v>
      </c>
      <c r="RCM6" s="1" t="s">
        <v>1</v>
      </c>
      <c r="RCN6" s="1" t="s">
        <v>1</v>
      </c>
      <c r="RCO6" s="1" t="s">
        <v>1</v>
      </c>
      <c r="RCP6" s="1" t="s">
        <v>1</v>
      </c>
      <c r="RCQ6" s="1" t="s">
        <v>1</v>
      </c>
      <c r="RCR6" s="1" t="s">
        <v>1</v>
      </c>
      <c r="RCS6" s="1" t="s">
        <v>1</v>
      </c>
      <c r="RCT6" s="1" t="s">
        <v>1</v>
      </c>
      <c r="RCU6" s="1" t="s">
        <v>1</v>
      </c>
      <c r="RCV6" s="1" t="s">
        <v>1</v>
      </c>
      <c r="RCW6" s="1" t="s">
        <v>1</v>
      </c>
      <c r="RCX6" s="1" t="s">
        <v>1</v>
      </c>
      <c r="RCY6" s="1" t="s">
        <v>1</v>
      </c>
      <c r="RCZ6" s="1" t="s">
        <v>1</v>
      </c>
      <c r="RDA6" s="1" t="s">
        <v>1</v>
      </c>
      <c r="RDB6" s="1" t="s">
        <v>1</v>
      </c>
      <c r="RDC6" s="1" t="s">
        <v>1</v>
      </c>
      <c r="RDD6" s="1" t="s">
        <v>1</v>
      </c>
      <c r="RDE6" s="1" t="s">
        <v>1</v>
      </c>
      <c r="RDF6" s="1" t="s">
        <v>1</v>
      </c>
      <c r="RDG6" s="1" t="s">
        <v>1</v>
      </c>
      <c r="RDH6" s="1" t="s">
        <v>1</v>
      </c>
      <c r="RDI6" s="1" t="s">
        <v>1</v>
      </c>
      <c r="RDJ6" s="1" t="s">
        <v>1</v>
      </c>
      <c r="RDK6" s="1" t="s">
        <v>1</v>
      </c>
      <c r="RDL6" s="1" t="s">
        <v>1</v>
      </c>
      <c r="RDM6" s="1" t="s">
        <v>1</v>
      </c>
      <c r="RDN6" s="1" t="s">
        <v>1</v>
      </c>
      <c r="RDO6" s="1" t="s">
        <v>1</v>
      </c>
      <c r="RDP6" s="1" t="s">
        <v>1</v>
      </c>
      <c r="RDQ6" s="1" t="s">
        <v>1</v>
      </c>
      <c r="RDR6" s="1" t="s">
        <v>1</v>
      </c>
      <c r="RDS6" s="1" t="s">
        <v>1</v>
      </c>
      <c r="RDT6" s="1" t="s">
        <v>1</v>
      </c>
      <c r="RDU6" s="1" t="s">
        <v>1</v>
      </c>
      <c r="RDV6" s="1" t="s">
        <v>1</v>
      </c>
      <c r="RDW6" s="1" t="s">
        <v>1</v>
      </c>
      <c r="RDX6" s="1" t="s">
        <v>1</v>
      </c>
      <c r="RDY6" s="1" t="s">
        <v>1</v>
      </c>
      <c r="RDZ6" s="1" t="s">
        <v>1</v>
      </c>
      <c r="REA6" s="1" t="s">
        <v>1</v>
      </c>
      <c r="REB6" s="1" t="s">
        <v>1</v>
      </c>
      <c r="REC6" s="1" t="s">
        <v>1</v>
      </c>
      <c r="RED6" s="1" t="s">
        <v>1</v>
      </c>
      <c r="REE6" s="1" t="s">
        <v>1</v>
      </c>
      <c r="REF6" s="1" t="s">
        <v>1</v>
      </c>
      <c r="REG6" s="1" t="s">
        <v>1</v>
      </c>
      <c r="REH6" s="1" t="s">
        <v>1</v>
      </c>
      <c r="REI6" s="1" t="s">
        <v>1</v>
      </c>
      <c r="REJ6" s="1" t="s">
        <v>1</v>
      </c>
      <c r="REK6" s="1" t="s">
        <v>1</v>
      </c>
      <c r="REL6" s="1" t="s">
        <v>1</v>
      </c>
      <c r="REM6" s="1" t="s">
        <v>1</v>
      </c>
      <c r="REN6" s="1" t="s">
        <v>1</v>
      </c>
      <c r="REO6" s="1" t="s">
        <v>1</v>
      </c>
      <c r="REP6" s="1" t="s">
        <v>1</v>
      </c>
      <c r="REQ6" s="1" t="s">
        <v>1</v>
      </c>
      <c r="RER6" s="1" t="s">
        <v>1</v>
      </c>
      <c r="RES6" s="1" t="s">
        <v>1</v>
      </c>
      <c r="RET6" s="1" t="s">
        <v>1</v>
      </c>
      <c r="REU6" s="1" t="s">
        <v>1</v>
      </c>
      <c r="REV6" s="1" t="s">
        <v>1</v>
      </c>
      <c r="REW6" s="1" t="s">
        <v>1</v>
      </c>
      <c r="REX6" s="1" t="s">
        <v>1</v>
      </c>
      <c r="REY6" s="1" t="s">
        <v>1</v>
      </c>
      <c r="REZ6" s="1" t="s">
        <v>1</v>
      </c>
      <c r="RFA6" s="1" t="s">
        <v>1</v>
      </c>
      <c r="RFB6" s="1" t="s">
        <v>1</v>
      </c>
      <c r="RFC6" s="1" t="s">
        <v>1</v>
      </c>
      <c r="RFD6" s="1" t="s">
        <v>1</v>
      </c>
      <c r="RFE6" s="1" t="s">
        <v>1</v>
      </c>
      <c r="RFF6" s="1" t="s">
        <v>1</v>
      </c>
      <c r="RFG6" s="1" t="s">
        <v>1</v>
      </c>
      <c r="RFH6" s="1" t="s">
        <v>1</v>
      </c>
      <c r="RFI6" s="1" t="s">
        <v>1</v>
      </c>
      <c r="RFJ6" s="1" t="s">
        <v>1</v>
      </c>
      <c r="RFK6" s="1" t="s">
        <v>1</v>
      </c>
      <c r="RFL6" s="1" t="s">
        <v>1</v>
      </c>
      <c r="RFM6" s="1" t="s">
        <v>1</v>
      </c>
      <c r="RFN6" s="1" t="s">
        <v>1</v>
      </c>
      <c r="RFO6" s="1" t="s">
        <v>1</v>
      </c>
      <c r="RFP6" s="1" t="s">
        <v>1</v>
      </c>
      <c r="RFQ6" s="1" t="s">
        <v>1</v>
      </c>
      <c r="RFR6" s="1" t="s">
        <v>1</v>
      </c>
      <c r="RFS6" s="1" t="s">
        <v>1</v>
      </c>
      <c r="RFT6" s="1" t="s">
        <v>1</v>
      </c>
      <c r="RFU6" s="1" t="s">
        <v>1</v>
      </c>
      <c r="RFV6" s="1" t="s">
        <v>1</v>
      </c>
      <c r="RFW6" s="1" t="s">
        <v>1</v>
      </c>
      <c r="RFX6" s="1" t="s">
        <v>1</v>
      </c>
      <c r="RFY6" s="1" t="s">
        <v>1</v>
      </c>
      <c r="RFZ6" s="1" t="s">
        <v>1</v>
      </c>
      <c r="RGA6" s="1" t="s">
        <v>1</v>
      </c>
      <c r="RGB6" s="1" t="s">
        <v>1</v>
      </c>
      <c r="RGC6" s="1" t="s">
        <v>1</v>
      </c>
      <c r="RGD6" s="1" t="s">
        <v>1</v>
      </c>
      <c r="RGE6" s="1" t="s">
        <v>1</v>
      </c>
      <c r="RGF6" s="1" t="s">
        <v>1</v>
      </c>
      <c r="RGG6" s="1" t="s">
        <v>1</v>
      </c>
      <c r="RGH6" s="1" t="s">
        <v>1</v>
      </c>
      <c r="RGI6" s="1" t="s">
        <v>1</v>
      </c>
      <c r="RGJ6" s="1" t="s">
        <v>1</v>
      </c>
      <c r="RGK6" s="1" t="s">
        <v>1</v>
      </c>
      <c r="RGL6" s="1" t="s">
        <v>1</v>
      </c>
      <c r="RGM6" s="1" t="s">
        <v>1</v>
      </c>
      <c r="RGN6" s="1" t="s">
        <v>1</v>
      </c>
      <c r="RGO6" s="1" t="s">
        <v>1</v>
      </c>
      <c r="RGP6" s="1" t="s">
        <v>1</v>
      </c>
      <c r="RGQ6" s="1" t="s">
        <v>1</v>
      </c>
      <c r="RGR6" s="1" t="s">
        <v>1</v>
      </c>
      <c r="RGS6" s="1" t="s">
        <v>1</v>
      </c>
      <c r="RGT6" s="1" t="s">
        <v>1</v>
      </c>
      <c r="RGU6" s="1" t="s">
        <v>1</v>
      </c>
      <c r="RGV6" s="1" t="s">
        <v>1</v>
      </c>
      <c r="RGW6" s="1" t="s">
        <v>1</v>
      </c>
      <c r="RGX6" s="1" t="s">
        <v>1</v>
      </c>
      <c r="RGY6" s="1" t="s">
        <v>1</v>
      </c>
      <c r="RGZ6" s="1" t="s">
        <v>1</v>
      </c>
      <c r="RHA6" s="1" t="s">
        <v>1</v>
      </c>
      <c r="RHB6" s="1" t="s">
        <v>1</v>
      </c>
      <c r="RHC6" s="1" t="s">
        <v>1</v>
      </c>
      <c r="RHD6" s="1" t="s">
        <v>1</v>
      </c>
      <c r="RHE6" s="1" t="s">
        <v>1</v>
      </c>
      <c r="RHF6" s="1" t="s">
        <v>1</v>
      </c>
      <c r="RHG6" s="1" t="s">
        <v>1</v>
      </c>
      <c r="RHH6" s="1" t="s">
        <v>1</v>
      </c>
      <c r="RHI6" s="1" t="s">
        <v>1</v>
      </c>
      <c r="RHJ6" s="1" t="s">
        <v>1</v>
      </c>
      <c r="RHK6" s="1" t="s">
        <v>1</v>
      </c>
      <c r="RHL6" s="1" t="s">
        <v>1</v>
      </c>
      <c r="RHM6" s="1" t="s">
        <v>1</v>
      </c>
      <c r="RHN6" s="1" t="s">
        <v>1</v>
      </c>
      <c r="RHO6" s="1" t="s">
        <v>1</v>
      </c>
      <c r="RHP6" s="1" t="s">
        <v>1</v>
      </c>
      <c r="RHQ6" s="1" t="s">
        <v>1</v>
      </c>
      <c r="RHR6" s="1" t="s">
        <v>1</v>
      </c>
      <c r="RHS6" s="1" t="s">
        <v>1</v>
      </c>
      <c r="RHT6" s="1" t="s">
        <v>1</v>
      </c>
      <c r="RHU6" s="1" t="s">
        <v>1</v>
      </c>
      <c r="RHV6" s="1" t="s">
        <v>1</v>
      </c>
      <c r="RHW6" s="1" t="s">
        <v>1</v>
      </c>
      <c r="RHX6" s="1" t="s">
        <v>1</v>
      </c>
      <c r="RHY6" s="1" t="s">
        <v>1</v>
      </c>
      <c r="RHZ6" s="1" t="s">
        <v>1</v>
      </c>
      <c r="RIA6" s="1" t="s">
        <v>1</v>
      </c>
      <c r="RIB6" s="1" t="s">
        <v>1</v>
      </c>
      <c r="RIC6" s="1" t="s">
        <v>1</v>
      </c>
      <c r="RID6" s="1" t="s">
        <v>1</v>
      </c>
      <c r="RIE6" s="1" t="s">
        <v>1</v>
      </c>
      <c r="RIF6" s="1" t="s">
        <v>1</v>
      </c>
      <c r="RIG6" s="1" t="s">
        <v>1</v>
      </c>
      <c r="RIH6" s="1" t="s">
        <v>1</v>
      </c>
      <c r="RII6" s="1" t="s">
        <v>1</v>
      </c>
      <c r="RIJ6" s="1" t="s">
        <v>1</v>
      </c>
      <c r="RIK6" s="1" t="s">
        <v>1</v>
      </c>
      <c r="RIL6" s="1" t="s">
        <v>1</v>
      </c>
      <c r="RIM6" s="1" t="s">
        <v>1</v>
      </c>
      <c r="RIN6" s="1" t="s">
        <v>1</v>
      </c>
      <c r="RIO6" s="1" t="s">
        <v>1</v>
      </c>
      <c r="RIP6" s="1" t="s">
        <v>1</v>
      </c>
      <c r="RIQ6" s="1" t="s">
        <v>1</v>
      </c>
      <c r="RIR6" s="1" t="s">
        <v>1</v>
      </c>
      <c r="RIS6" s="1" t="s">
        <v>1</v>
      </c>
      <c r="RIT6" s="1" t="s">
        <v>1</v>
      </c>
      <c r="RIU6" s="1" t="s">
        <v>1</v>
      </c>
      <c r="RIV6" s="1" t="s">
        <v>1</v>
      </c>
      <c r="RIW6" s="1" t="s">
        <v>1</v>
      </c>
      <c r="RIX6" s="1" t="s">
        <v>1</v>
      </c>
      <c r="RIY6" s="1" t="s">
        <v>1</v>
      </c>
      <c r="RIZ6" s="1" t="s">
        <v>1</v>
      </c>
      <c r="RJA6" s="1" t="s">
        <v>1</v>
      </c>
      <c r="RJB6" s="1" t="s">
        <v>1</v>
      </c>
      <c r="RJC6" s="1" t="s">
        <v>1</v>
      </c>
      <c r="RJD6" s="1" t="s">
        <v>1</v>
      </c>
      <c r="RJE6" s="1" t="s">
        <v>1</v>
      </c>
      <c r="RJF6" s="1" t="s">
        <v>1</v>
      </c>
      <c r="RJG6" s="1" t="s">
        <v>1</v>
      </c>
      <c r="RJH6" s="1" t="s">
        <v>1</v>
      </c>
      <c r="RJI6" s="1" t="s">
        <v>1</v>
      </c>
      <c r="RJJ6" s="1" t="s">
        <v>1</v>
      </c>
      <c r="RJK6" s="1" t="s">
        <v>1</v>
      </c>
      <c r="RJL6" s="1" t="s">
        <v>1</v>
      </c>
      <c r="RJM6" s="1" t="s">
        <v>1</v>
      </c>
      <c r="RJN6" s="1" t="s">
        <v>1</v>
      </c>
      <c r="RJO6" s="1" t="s">
        <v>1</v>
      </c>
      <c r="RJP6" s="1" t="s">
        <v>1</v>
      </c>
      <c r="RJQ6" s="1" t="s">
        <v>1</v>
      </c>
      <c r="RJR6" s="1" t="s">
        <v>1</v>
      </c>
      <c r="RJS6" s="1" t="s">
        <v>1</v>
      </c>
      <c r="RJT6" s="1" t="s">
        <v>1</v>
      </c>
      <c r="RJU6" s="1" t="s">
        <v>1</v>
      </c>
      <c r="RJV6" s="1" t="s">
        <v>1</v>
      </c>
      <c r="RJW6" s="1" t="s">
        <v>1</v>
      </c>
      <c r="RJX6" s="1" t="s">
        <v>1</v>
      </c>
      <c r="RJY6" s="1" t="s">
        <v>1</v>
      </c>
      <c r="RJZ6" s="1" t="s">
        <v>1</v>
      </c>
      <c r="RKA6" s="1" t="s">
        <v>1</v>
      </c>
      <c r="RKB6" s="1" t="s">
        <v>1</v>
      </c>
      <c r="RKC6" s="1" t="s">
        <v>1</v>
      </c>
      <c r="RKD6" s="1" t="s">
        <v>1</v>
      </c>
      <c r="RKE6" s="1" t="s">
        <v>1</v>
      </c>
      <c r="RKF6" s="1" t="s">
        <v>1</v>
      </c>
      <c r="RKG6" s="1" t="s">
        <v>1</v>
      </c>
      <c r="RKH6" s="1" t="s">
        <v>1</v>
      </c>
      <c r="RKI6" s="1" t="s">
        <v>1</v>
      </c>
      <c r="RKJ6" s="1" t="s">
        <v>1</v>
      </c>
      <c r="RKK6" s="1" t="s">
        <v>1</v>
      </c>
      <c r="RKL6" s="1" t="s">
        <v>1</v>
      </c>
      <c r="RKM6" s="1" t="s">
        <v>1</v>
      </c>
      <c r="RKN6" s="1" t="s">
        <v>1</v>
      </c>
      <c r="RKO6" s="1" t="s">
        <v>1</v>
      </c>
      <c r="RKP6" s="1" t="s">
        <v>1</v>
      </c>
      <c r="RKQ6" s="1" t="s">
        <v>1</v>
      </c>
      <c r="RKR6" s="1" t="s">
        <v>1</v>
      </c>
      <c r="RKS6" s="1" t="s">
        <v>1</v>
      </c>
      <c r="RKT6" s="1" t="s">
        <v>1</v>
      </c>
      <c r="RKU6" s="1" t="s">
        <v>1</v>
      </c>
      <c r="RKV6" s="1" t="s">
        <v>1</v>
      </c>
      <c r="RKW6" s="1" t="s">
        <v>1</v>
      </c>
      <c r="RKX6" s="1" t="s">
        <v>1</v>
      </c>
      <c r="RKY6" s="1" t="s">
        <v>1</v>
      </c>
      <c r="RKZ6" s="1" t="s">
        <v>1</v>
      </c>
      <c r="RLA6" s="1" t="s">
        <v>1</v>
      </c>
      <c r="RLB6" s="1" t="s">
        <v>1</v>
      </c>
      <c r="RLC6" s="1" t="s">
        <v>1</v>
      </c>
      <c r="RLD6" s="1" t="s">
        <v>1</v>
      </c>
      <c r="RLE6" s="1" t="s">
        <v>1</v>
      </c>
      <c r="RLF6" s="1" t="s">
        <v>1</v>
      </c>
      <c r="RLG6" s="1" t="s">
        <v>1</v>
      </c>
      <c r="RLH6" s="1" t="s">
        <v>1</v>
      </c>
      <c r="RLI6" s="1" t="s">
        <v>1</v>
      </c>
      <c r="RLJ6" s="1" t="s">
        <v>1</v>
      </c>
      <c r="RLK6" s="1" t="s">
        <v>1</v>
      </c>
      <c r="RLL6" s="1" t="s">
        <v>1</v>
      </c>
      <c r="RLM6" s="1" t="s">
        <v>1</v>
      </c>
      <c r="RLN6" s="1" t="s">
        <v>1</v>
      </c>
      <c r="RLO6" s="1" t="s">
        <v>1</v>
      </c>
      <c r="RLP6" s="1" t="s">
        <v>1</v>
      </c>
      <c r="RLQ6" s="1" t="s">
        <v>1</v>
      </c>
      <c r="RLR6" s="1" t="s">
        <v>1</v>
      </c>
      <c r="RLS6" s="1" t="s">
        <v>1</v>
      </c>
      <c r="RLT6" s="1" t="s">
        <v>1</v>
      </c>
      <c r="RLU6" s="1" t="s">
        <v>1</v>
      </c>
      <c r="RLV6" s="1" t="s">
        <v>1</v>
      </c>
      <c r="RLW6" s="1" t="s">
        <v>1</v>
      </c>
      <c r="RLX6" s="1" t="s">
        <v>1</v>
      </c>
      <c r="RLY6" s="1" t="s">
        <v>1</v>
      </c>
      <c r="RLZ6" s="1" t="s">
        <v>1</v>
      </c>
      <c r="RMA6" s="1" t="s">
        <v>1</v>
      </c>
      <c r="RMB6" s="1" t="s">
        <v>1</v>
      </c>
      <c r="RMC6" s="1" t="s">
        <v>1</v>
      </c>
      <c r="RMD6" s="1" t="s">
        <v>1</v>
      </c>
      <c r="RME6" s="1" t="s">
        <v>1</v>
      </c>
      <c r="RMF6" s="1" t="s">
        <v>1</v>
      </c>
      <c r="RMG6" s="1" t="s">
        <v>1</v>
      </c>
      <c r="RMH6" s="1" t="s">
        <v>1</v>
      </c>
      <c r="RMI6" s="1" t="s">
        <v>1</v>
      </c>
      <c r="RMJ6" s="1" t="s">
        <v>1</v>
      </c>
      <c r="RMK6" s="1" t="s">
        <v>1</v>
      </c>
      <c r="RML6" s="1" t="s">
        <v>1</v>
      </c>
      <c r="RMM6" s="1" t="s">
        <v>1</v>
      </c>
      <c r="RMN6" s="1" t="s">
        <v>1</v>
      </c>
      <c r="RMO6" s="1" t="s">
        <v>1</v>
      </c>
      <c r="RMP6" s="1" t="s">
        <v>1</v>
      </c>
      <c r="RMQ6" s="1" t="s">
        <v>1</v>
      </c>
      <c r="RMR6" s="1" t="s">
        <v>1</v>
      </c>
      <c r="RMS6" s="1" t="s">
        <v>1</v>
      </c>
      <c r="RMT6" s="1" t="s">
        <v>1</v>
      </c>
      <c r="RMU6" s="1" t="s">
        <v>1</v>
      </c>
      <c r="RMV6" s="1" t="s">
        <v>1</v>
      </c>
      <c r="RMW6" s="1" t="s">
        <v>1</v>
      </c>
      <c r="RMX6" s="1" t="s">
        <v>1</v>
      </c>
      <c r="RMY6" s="1" t="s">
        <v>1</v>
      </c>
      <c r="RMZ6" s="1" t="s">
        <v>1</v>
      </c>
      <c r="RNA6" s="1" t="s">
        <v>1</v>
      </c>
      <c r="RNB6" s="1" t="s">
        <v>1</v>
      </c>
      <c r="RNC6" s="1" t="s">
        <v>1</v>
      </c>
      <c r="RND6" s="1" t="s">
        <v>1</v>
      </c>
      <c r="RNE6" s="1" t="s">
        <v>1</v>
      </c>
      <c r="RNF6" s="1" t="s">
        <v>1</v>
      </c>
      <c r="RNG6" s="1" t="s">
        <v>1</v>
      </c>
      <c r="RNH6" s="1" t="s">
        <v>1</v>
      </c>
      <c r="RNI6" s="1" t="s">
        <v>1</v>
      </c>
      <c r="RNJ6" s="1" t="s">
        <v>1</v>
      </c>
      <c r="RNK6" s="1" t="s">
        <v>1</v>
      </c>
      <c r="RNL6" s="1" t="s">
        <v>1</v>
      </c>
      <c r="RNM6" s="1" t="s">
        <v>1</v>
      </c>
      <c r="RNN6" s="1" t="s">
        <v>1</v>
      </c>
      <c r="RNO6" s="1" t="s">
        <v>1</v>
      </c>
      <c r="RNP6" s="1" t="s">
        <v>1</v>
      </c>
      <c r="RNQ6" s="1" t="s">
        <v>1</v>
      </c>
      <c r="RNR6" s="1" t="s">
        <v>1</v>
      </c>
      <c r="RNS6" s="1" t="s">
        <v>1</v>
      </c>
      <c r="RNT6" s="1" t="s">
        <v>1</v>
      </c>
      <c r="RNU6" s="1" t="s">
        <v>1</v>
      </c>
      <c r="RNV6" s="1" t="s">
        <v>1</v>
      </c>
      <c r="RNW6" s="1" t="s">
        <v>1</v>
      </c>
      <c r="RNX6" s="1" t="s">
        <v>1</v>
      </c>
      <c r="RNY6" s="1" t="s">
        <v>1</v>
      </c>
      <c r="RNZ6" s="1" t="s">
        <v>1</v>
      </c>
      <c r="ROA6" s="1" t="s">
        <v>1</v>
      </c>
      <c r="ROB6" s="1" t="s">
        <v>1</v>
      </c>
      <c r="ROC6" s="1" t="s">
        <v>1</v>
      </c>
      <c r="ROD6" s="1" t="s">
        <v>1</v>
      </c>
      <c r="ROE6" s="1" t="s">
        <v>1</v>
      </c>
      <c r="ROF6" s="1" t="s">
        <v>1</v>
      </c>
      <c r="ROG6" s="1" t="s">
        <v>1</v>
      </c>
      <c r="ROH6" s="1" t="s">
        <v>1</v>
      </c>
      <c r="ROI6" s="1" t="s">
        <v>1</v>
      </c>
      <c r="ROJ6" s="1" t="s">
        <v>1</v>
      </c>
      <c r="ROK6" s="1" t="s">
        <v>1</v>
      </c>
      <c r="ROL6" s="1" t="s">
        <v>1</v>
      </c>
      <c r="ROM6" s="1" t="s">
        <v>1</v>
      </c>
      <c r="RON6" s="1" t="s">
        <v>1</v>
      </c>
      <c r="ROO6" s="1" t="s">
        <v>1</v>
      </c>
      <c r="ROP6" s="1" t="s">
        <v>1</v>
      </c>
      <c r="ROQ6" s="1" t="s">
        <v>1</v>
      </c>
      <c r="ROR6" s="1" t="s">
        <v>1</v>
      </c>
      <c r="ROS6" s="1" t="s">
        <v>1</v>
      </c>
      <c r="ROT6" s="1" t="s">
        <v>1</v>
      </c>
      <c r="ROU6" s="1" t="s">
        <v>1</v>
      </c>
      <c r="ROV6" s="1" t="s">
        <v>1</v>
      </c>
      <c r="ROW6" s="1" t="s">
        <v>1</v>
      </c>
      <c r="ROX6" s="1" t="s">
        <v>1</v>
      </c>
      <c r="ROY6" s="1" t="s">
        <v>1</v>
      </c>
      <c r="ROZ6" s="1" t="s">
        <v>1</v>
      </c>
      <c r="RPA6" s="1" t="s">
        <v>1</v>
      </c>
      <c r="RPB6" s="1" t="s">
        <v>1</v>
      </c>
      <c r="RPC6" s="1" t="s">
        <v>1</v>
      </c>
      <c r="RPD6" s="1" t="s">
        <v>1</v>
      </c>
      <c r="RPE6" s="1" t="s">
        <v>1</v>
      </c>
      <c r="RPF6" s="1" t="s">
        <v>1</v>
      </c>
      <c r="RPG6" s="1" t="s">
        <v>1</v>
      </c>
      <c r="RPH6" s="1" t="s">
        <v>1</v>
      </c>
      <c r="RPI6" s="1" t="s">
        <v>1</v>
      </c>
      <c r="RPJ6" s="1" t="s">
        <v>1</v>
      </c>
      <c r="RPK6" s="1" t="s">
        <v>1</v>
      </c>
      <c r="RPL6" s="1" t="s">
        <v>1</v>
      </c>
      <c r="RPM6" s="1" t="s">
        <v>1</v>
      </c>
      <c r="RPN6" s="1" t="s">
        <v>1</v>
      </c>
      <c r="RPO6" s="1" t="s">
        <v>1</v>
      </c>
      <c r="RPP6" s="1" t="s">
        <v>1</v>
      </c>
      <c r="RPQ6" s="1" t="s">
        <v>1</v>
      </c>
      <c r="RPR6" s="1" t="s">
        <v>1</v>
      </c>
      <c r="RPS6" s="1" t="s">
        <v>1</v>
      </c>
      <c r="RPT6" s="1" t="s">
        <v>1</v>
      </c>
      <c r="RPU6" s="1" t="s">
        <v>1</v>
      </c>
      <c r="RPV6" s="1" t="s">
        <v>1</v>
      </c>
      <c r="RPW6" s="1" t="s">
        <v>1</v>
      </c>
      <c r="RPX6" s="1" t="s">
        <v>1</v>
      </c>
      <c r="RPY6" s="1" t="s">
        <v>1</v>
      </c>
      <c r="RPZ6" s="1" t="s">
        <v>1</v>
      </c>
      <c r="RQA6" s="1" t="s">
        <v>1</v>
      </c>
      <c r="RQB6" s="1" t="s">
        <v>1</v>
      </c>
      <c r="RQC6" s="1" t="s">
        <v>1</v>
      </c>
      <c r="RQD6" s="1" t="s">
        <v>1</v>
      </c>
      <c r="RQE6" s="1" t="s">
        <v>1</v>
      </c>
      <c r="RQF6" s="1" t="s">
        <v>1</v>
      </c>
      <c r="RQG6" s="1" t="s">
        <v>1</v>
      </c>
      <c r="RQH6" s="1" t="s">
        <v>1</v>
      </c>
      <c r="RQI6" s="1" t="s">
        <v>1</v>
      </c>
      <c r="RQJ6" s="1" t="s">
        <v>1</v>
      </c>
      <c r="RQK6" s="1" t="s">
        <v>1</v>
      </c>
      <c r="RQL6" s="1" t="s">
        <v>1</v>
      </c>
      <c r="RQM6" s="1" t="s">
        <v>1</v>
      </c>
      <c r="RQN6" s="1" t="s">
        <v>1</v>
      </c>
      <c r="RQO6" s="1" t="s">
        <v>1</v>
      </c>
      <c r="RQP6" s="1" t="s">
        <v>1</v>
      </c>
      <c r="RQQ6" s="1" t="s">
        <v>1</v>
      </c>
      <c r="RQR6" s="1" t="s">
        <v>1</v>
      </c>
      <c r="RQS6" s="1" t="s">
        <v>1</v>
      </c>
      <c r="RQT6" s="1" t="s">
        <v>1</v>
      </c>
      <c r="RQU6" s="1" t="s">
        <v>1</v>
      </c>
      <c r="RQV6" s="1" t="s">
        <v>1</v>
      </c>
      <c r="RQW6" s="1" t="s">
        <v>1</v>
      </c>
      <c r="RQX6" s="1" t="s">
        <v>1</v>
      </c>
      <c r="RQY6" s="1" t="s">
        <v>1</v>
      </c>
      <c r="RQZ6" s="1" t="s">
        <v>1</v>
      </c>
      <c r="RRA6" s="1" t="s">
        <v>1</v>
      </c>
      <c r="RRB6" s="1" t="s">
        <v>1</v>
      </c>
      <c r="RRC6" s="1" t="s">
        <v>1</v>
      </c>
      <c r="RRD6" s="1" t="s">
        <v>1</v>
      </c>
      <c r="RRE6" s="1" t="s">
        <v>1</v>
      </c>
      <c r="RRF6" s="1" t="s">
        <v>1</v>
      </c>
      <c r="RRG6" s="1" t="s">
        <v>1</v>
      </c>
      <c r="RRH6" s="1" t="s">
        <v>1</v>
      </c>
      <c r="RRI6" s="1" t="s">
        <v>1</v>
      </c>
      <c r="RRJ6" s="1" t="s">
        <v>1</v>
      </c>
      <c r="RRK6" s="1" t="s">
        <v>1</v>
      </c>
      <c r="RRL6" s="1" t="s">
        <v>1</v>
      </c>
      <c r="RRM6" s="1" t="s">
        <v>1</v>
      </c>
      <c r="RRN6" s="1" t="s">
        <v>1</v>
      </c>
      <c r="RRO6" s="1" t="s">
        <v>1</v>
      </c>
      <c r="RRP6" s="1" t="s">
        <v>1</v>
      </c>
      <c r="RRQ6" s="1" t="s">
        <v>1</v>
      </c>
      <c r="RRR6" s="1" t="s">
        <v>1</v>
      </c>
      <c r="RRS6" s="1" t="s">
        <v>1</v>
      </c>
      <c r="RRT6" s="1" t="s">
        <v>1</v>
      </c>
      <c r="RRU6" s="1" t="s">
        <v>1</v>
      </c>
      <c r="RRV6" s="1" t="s">
        <v>1</v>
      </c>
      <c r="RRW6" s="1" t="s">
        <v>1</v>
      </c>
      <c r="RRX6" s="1" t="s">
        <v>1</v>
      </c>
      <c r="RRY6" s="1" t="s">
        <v>1</v>
      </c>
      <c r="RRZ6" s="1" t="s">
        <v>1</v>
      </c>
      <c r="RSA6" s="1" t="s">
        <v>1</v>
      </c>
      <c r="RSB6" s="1" t="s">
        <v>1</v>
      </c>
      <c r="RSC6" s="1" t="s">
        <v>1</v>
      </c>
      <c r="RSD6" s="1" t="s">
        <v>1</v>
      </c>
      <c r="RSE6" s="1" t="s">
        <v>1</v>
      </c>
      <c r="RSF6" s="1" t="s">
        <v>1</v>
      </c>
      <c r="RSG6" s="1" t="s">
        <v>1</v>
      </c>
      <c r="RSH6" s="1" t="s">
        <v>1</v>
      </c>
      <c r="RSI6" s="1" t="s">
        <v>1</v>
      </c>
      <c r="RSJ6" s="1" t="s">
        <v>1</v>
      </c>
      <c r="RSK6" s="1" t="s">
        <v>1</v>
      </c>
      <c r="RSL6" s="1" t="s">
        <v>1</v>
      </c>
      <c r="RSM6" s="1" t="s">
        <v>1</v>
      </c>
      <c r="RSN6" s="1" t="s">
        <v>1</v>
      </c>
      <c r="RSO6" s="1" t="s">
        <v>1</v>
      </c>
      <c r="RSP6" s="1" t="s">
        <v>1</v>
      </c>
      <c r="RSQ6" s="1" t="s">
        <v>1</v>
      </c>
      <c r="RSR6" s="1" t="s">
        <v>1</v>
      </c>
      <c r="RSS6" s="1" t="s">
        <v>1</v>
      </c>
      <c r="RST6" s="1" t="s">
        <v>1</v>
      </c>
      <c r="RSU6" s="1" t="s">
        <v>1</v>
      </c>
      <c r="RSV6" s="1" t="s">
        <v>1</v>
      </c>
      <c r="RSW6" s="1" t="s">
        <v>1</v>
      </c>
      <c r="RSX6" s="1" t="s">
        <v>1</v>
      </c>
      <c r="RSY6" s="1" t="s">
        <v>1</v>
      </c>
      <c r="RSZ6" s="1" t="s">
        <v>1</v>
      </c>
      <c r="RTA6" s="1" t="s">
        <v>1</v>
      </c>
      <c r="RTB6" s="1" t="s">
        <v>1</v>
      </c>
      <c r="RTC6" s="1" t="s">
        <v>1</v>
      </c>
      <c r="RTD6" s="1" t="s">
        <v>1</v>
      </c>
      <c r="RTE6" s="1" t="s">
        <v>1</v>
      </c>
      <c r="RTF6" s="1" t="s">
        <v>1</v>
      </c>
      <c r="RTG6" s="1" t="s">
        <v>1</v>
      </c>
      <c r="RTH6" s="1" t="s">
        <v>1</v>
      </c>
      <c r="RTI6" s="1" t="s">
        <v>1</v>
      </c>
      <c r="RTJ6" s="1" t="s">
        <v>1</v>
      </c>
      <c r="RTK6" s="1" t="s">
        <v>1</v>
      </c>
      <c r="RTL6" s="1" t="s">
        <v>1</v>
      </c>
      <c r="RTM6" s="1" t="s">
        <v>1</v>
      </c>
      <c r="RTN6" s="1" t="s">
        <v>1</v>
      </c>
      <c r="RTO6" s="1" t="s">
        <v>1</v>
      </c>
      <c r="RTP6" s="1" t="s">
        <v>1</v>
      </c>
      <c r="RTQ6" s="1" t="s">
        <v>1</v>
      </c>
      <c r="RTR6" s="1" t="s">
        <v>1</v>
      </c>
      <c r="RTS6" s="1" t="s">
        <v>1</v>
      </c>
      <c r="RTT6" s="1" t="s">
        <v>1</v>
      </c>
      <c r="RTU6" s="1" t="s">
        <v>1</v>
      </c>
      <c r="RTV6" s="1" t="s">
        <v>1</v>
      </c>
      <c r="RTW6" s="1" t="s">
        <v>1</v>
      </c>
      <c r="RTX6" s="1" t="s">
        <v>1</v>
      </c>
      <c r="RTY6" s="1" t="s">
        <v>1</v>
      </c>
      <c r="RTZ6" s="1" t="s">
        <v>1</v>
      </c>
      <c r="RUA6" s="1" t="s">
        <v>1</v>
      </c>
      <c r="RUB6" s="1" t="s">
        <v>1</v>
      </c>
      <c r="RUC6" s="1" t="s">
        <v>1</v>
      </c>
      <c r="RUD6" s="1" t="s">
        <v>1</v>
      </c>
      <c r="RUE6" s="1" t="s">
        <v>1</v>
      </c>
      <c r="RUF6" s="1" t="s">
        <v>1</v>
      </c>
      <c r="RUG6" s="1" t="s">
        <v>1</v>
      </c>
      <c r="RUH6" s="1" t="s">
        <v>1</v>
      </c>
      <c r="RUI6" s="1" t="s">
        <v>1</v>
      </c>
      <c r="RUJ6" s="1" t="s">
        <v>1</v>
      </c>
      <c r="RUK6" s="1" t="s">
        <v>1</v>
      </c>
      <c r="RUL6" s="1" t="s">
        <v>1</v>
      </c>
      <c r="RUM6" s="1" t="s">
        <v>1</v>
      </c>
      <c r="RUN6" s="1" t="s">
        <v>1</v>
      </c>
      <c r="RUO6" s="1" t="s">
        <v>1</v>
      </c>
      <c r="RUP6" s="1" t="s">
        <v>1</v>
      </c>
      <c r="RUQ6" s="1" t="s">
        <v>1</v>
      </c>
      <c r="RUR6" s="1" t="s">
        <v>1</v>
      </c>
      <c r="RUS6" s="1" t="s">
        <v>1</v>
      </c>
      <c r="RUT6" s="1" t="s">
        <v>1</v>
      </c>
      <c r="RUU6" s="1" t="s">
        <v>1</v>
      </c>
      <c r="RUV6" s="1" t="s">
        <v>1</v>
      </c>
      <c r="RUW6" s="1" t="s">
        <v>1</v>
      </c>
      <c r="RUX6" s="1" t="s">
        <v>1</v>
      </c>
      <c r="RUY6" s="1" t="s">
        <v>1</v>
      </c>
      <c r="RUZ6" s="1" t="s">
        <v>1</v>
      </c>
      <c r="RVA6" s="1" t="s">
        <v>1</v>
      </c>
      <c r="RVB6" s="1" t="s">
        <v>1</v>
      </c>
      <c r="RVC6" s="1" t="s">
        <v>1</v>
      </c>
      <c r="RVD6" s="1" t="s">
        <v>1</v>
      </c>
      <c r="RVE6" s="1" t="s">
        <v>1</v>
      </c>
      <c r="RVF6" s="1" t="s">
        <v>1</v>
      </c>
      <c r="RVG6" s="1" t="s">
        <v>1</v>
      </c>
      <c r="RVH6" s="1" t="s">
        <v>1</v>
      </c>
      <c r="RVI6" s="1" t="s">
        <v>1</v>
      </c>
      <c r="RVJ6" s="1" t="s">
        <v>1</v>
      </c>
      <c r="RVK6" s="1" t="s">
        <v>1</v>
      </c>
      <c r="RVL6" s="1" t="s">
        <v>1</v>
      </c>
      <c r="RVM6" s="1" t="s">
        <v>1</v>
      </c>
      <c r="RVN6" s="1" t="s">
        <v>1</v>
      </c>
      <c r="RVO6" s="1" t="s">
        <v>1</v>
      </c>
      <c r="RVP6" s="1" t="s">
        <v>1</v>
      </c>
      <c r="RVQ6" s="1" t="s">
        <v>1</v>
      </c>
      <c r="RVR6" s="1" t="s">
        <v>1</v>
      </c>
      <c r="RVS6" s="1" t="s">
        <v>1</v>
      </c>
      <c r="RVT6" s="1" t="s">
        <v>1</v>
      </c>
      <c r="RVU6" s="1" t="s">
        <v>1</v>
      </c>
      <c r="RVV6" s="1" t="s">
        <v>1</v>
      </c>
      <c r="RVW6" s="1" t="s">
        <v>1</v>
      </c>
      <c r="RVX6" s="1" t="s">
        <v>1</v>
      </c>
      <c r="RVY6" s="1" t="s">
        <v>1</v>
      </c>
      <c r="RVZ6" s="1" t="s">
        <v>1</v>
      </c>
      <c r="RWA6" s="1" t="s">
        <v>1</v>
      </c>
      <c r="RWB6" s="1" t="s">
        <v>1</v>
      </c>
      <c r="RWC6" s="1" t="s">
        <v>1</v>
      </c>
      <c r="RWD6" s="1" t="s">
        <v>1</v>
      </c>
      <c r="RWE6" s="1" t="s">
        <v>1</v>
      </c>
      <c r="RWF6" s="1" t="s">
        <v>1</v>
      </c>
      <c r="RWG6" s="1" t="s">
        <v>1</v>
      </c>
      <c r="RWH6" s="1" t="s">
        <v>1</v>
      </c>
      <c r="RWI6" s="1" t="s">
        <v>1</v>
      </c>
      <c r="RWJ6" s="1" t="s">
        <v>1</v>
      </c>
      <c r="RWK6" s="1" t="s">
        <v>1</v>
      </c>
      <c r="RWL6" s="1" t="s">
        <v>1</v>
      </c>
      <c r="RWM6" s="1" t="s">
        <v>1</v>
      </c>
      <c r="RWN6" s="1" t="s">
        <v>1</v>
      </c>
      <c r="RWO6" s="1" t="s">
        <v>1</v>
      </c>
      <c r="RWP6" s="1" t="s">
        <v>1</v>
      </c>
      <c r="RWQ6" s="1" t="s">
        <v>1</v>
      </c>
      <c r="RWR6" s="1" t="s">
        <v>1</v>
      </c>
      <c r="RWS6" s="1" t="s">
        <v>1</v>
      </c>
      <c r="RWT6" s="1" t="s">
        <v>1</v>
      </c>
      <c r="RWU6" s="1" t="s">
        <v>1</v>
      </c>
      <c r="RWV6" s="1" t="s">
        <v>1</v>
      </c>
      <c r="RWW6" s="1" t="s">
        <v>1</v>
      </c>
      <c r="RWX6" s="1" t="s">
        <v>1</v>
      </c>
      <c r="RWY6" s="1" t="s">
        <v>1</v>
      </c>
      <c r="RWZ6" s="1" t="s">
        <v>1</v>
      </c>
      <c r="RXA6" s="1" t="s">
        <v>1</v>
      </c>
      <c r="RXB6" s="1" t="s">
        <v>1</v>
      </c>
      <c r="RXC6" s="1" t="s">
        <v>1</v>
      </c>
      <c r="RXD6" s="1" t="s">
        <v>1</v>
      </c>
      <c r="RXE6" s="1" t="s">
        <v>1</v>
      </c>
      <c r="RXF6" s="1" t="s">
        <v>1</v>
      </c>
      <c r="RXG6" s="1" t="s">
        <v>1</v>
      </c>
      <c r="RXH6" s="1" t="s">
        <v>1</v>
      </c>
      <c r="RXI6" s="1" t="s">
        <v>1</v>
      </c>
      <c r="RXJ6" s="1" t="s">
        <v>1</v>
      </c>
      <c r="RXK6" s="1" t="s">
        <v>1</v>
      </c>
      <c r="RXL6" s="1" t="s">
        <v>1</v>
      </c>
      <c r="RXM6" s="1" t="s">
        <v>1</v>
      </c>
      <c r="RXN6" s="1" t="s">
        <v>1</v>
      </c>
      <c r="RXO6" s="1" t="s">
        <v>1</v>
      </c>
      <c r="RXP6" s="1" t="s">
        <v>1</v>
      </c>
      <c r="RXQ6" s="1" t="s">
        <v>1</v>
      </c>
      <c r="RXR6" s="1" t="s">
        <v>1</v>
      </c>
      <c r="RXS6" s="1" t="s">
        <v>1</v>
      </c>
      <c r="RXT6" s="1" t="s">
        <v>1</v>
      </c>
      <c r="RXU6" s="1" t="s">
        <v>1</v>
      </c>
      <c r="RXV6" s="1" t="s">
        <v>1</v>
      </c>
      <c r="RXW6" s="1" t="s">
        <v>1</v>
      </c>
      <c r="RXX6" s="1" t="s">
        <v>1</v>
      </c>
      <c r="RXY6" s="1" t="s">
        <v>1</v>
      </c>
      <c r="RXZ6" s="1" t="s">
        <v>1</v>
      </c>
      <c r="RYA6" s="1" t="s">
        <v>1</v>
      </c>
      <c r="RYB6" s="1" t="s">
        <v>1</v>
      </c>
      <c r="RYC6" s="1" t="s">
        <v>1</v>
      </c>
      <c r="RYD6" s="1" t="s">
        <v>1</v>
      </c>
      <c r="RYE6" s="1" t="s">
        <v>1</v>
      </c>
      <c r="RYF6" s="1" t="s">
        <v>1</v>
      </c>
      <c r="RYG6" s="1" t="s">
        <v>1</v>
      </c>
      <c r="RYH6" s="1" t="s">
        <v>1</v>
      </c>
      <c r="RYI6" s="1" t="s">
        <v>1</v>
      </c>
      <c r="RYJ6" s="1" t="s">
        <v>1</v>
      </c>
      <c r="RYK6" s="1" t="s">
        <v>1</v>
      </c>
      <c r="RYL6" s="1" t="s">
        <v>1</v>
      </c>
      <c r="RYM6" s="1" t="s">
        <v>1</v>
      </c>
      <c r="RYN6" s="1" t="s">
        <v>1</v>
      </c>
      <c r="RYO6" s="1" t="s">
        <v>1</v>
      </c>
      <c r="RYP6" s="1" t="s">
        <v>1</v>
      </c>
      <c r="RYQ6" s="1" t="s">
        <v>1</v>
      </c>
      <c r="RYR6" s="1" t="s">
        <v>1</v>
      </c>
      <c r="RYS6" s="1" t="s">
        <v>1</v>
      </c>
      <c r="RYT6" s="1" t="s">
        <v>1</v>
      </c>
      <c r="RYU6" s="1" t="s">
        <v>1</v>
      </c>
      <c r="RYV6" s="1" t="s">
        <v>1</v>
      </c>
      <c r="RYW6" s="1" t="s">
        <v>1</v>
      </c>
      <c r="RYX6" s="1" t="s">
        <v>1</v>
      </c>
      <c r="RYY6" s="1" t="s">
        <v>1</v>
      </c>
      <c r="RYZ6" s="1" t="s">
        <v>1</v>
      </c>
      <c r="RZA6" s="1" t="s">
        <v>1</v>
      </c>
      <c r="RZB6" s="1" t="s">
        <v>1</v>
      </c>
      <c r="RZC6" s="1" t="s">
        <v>1</v>
      </c>
      <c r="RZD6" s="1" t="s">
        <v>1</v>
      </c>
      <c r="RZE6" s="1" t="s">
        <v>1</v>
      </c>
      <c r="RZF6" s="1" t="s">
        <v>1</v>
      </c>
      <c r="RZG6" s="1" t="s">
        <v>1</v>
      </c>
      <c r="RZH6" s="1" t="s">
        <v>1</v>
      </c>
      <c r="RZI6" s="1" t="s">
        <v>1</v>
      </c>
      <c r="RZJ6" s="1" t="s">
        <v>1</v>
      </c>
      <c r="RZK6" s="1" t="s">
        <v>1</v>
      </c>
      <c r="RZL6" s="1" t="s">
        <v>1</v>
      </c>
      <c r="RZM6" s="1" t="s">
        <v>1</v>
      </c>
      <c r="RZN6" s="1" t="s">
        <v>1</v>
      </c>
      <c r="RZO6" s="1" t="s">
        <v>1</v>
      </c>
      <c r="RZP6" s="1" t="s">
        <v>1</v>
      </c>
      <c r="RZQ6" s="1" t="s">
        <v>1</v>
      </c>
      <c r="RZR6" s="1" t="s">
        <v>1</v>
      </c>
      <c r="RZS6" s="1" t="s">
        <v>1</v>
      </c>
      <c r="RZT6" s="1" t="s">
        <v>1</v>
      </c>
      <c r="RZU6" s="1" t="s">
        <v>1</v>
      </c>
      <c r="RZV6" s="1" t="s">
        <v>1</v>
      </c>
      <c r="RZW6" s="1" t="s">
        <v>1</v>
      </c>
      <c r="RZX6" s="1" t="s">
        <v>1</v>
      </c>
      <c r="RZY6" s="1" t="s">
        <v>1</v>
      </c>
      <c r="RZZ6" s="1" t="s">
        <v>1</v>
      </c>
      <c r="SAA6" s="1" t="s">
        <v>1</v>
      </c>
      <c r="SAB6" s="1" t="s">
        <v>1</v>
      </c>
      <c r="SAC6" s="1" t="s">
        <v>1</v>
      </c>
      <c r="SAD6" s="1" t="s">
        <v>1</v>
      </c>
      <c r="SAE6" s="1" t="s">
        <v>1</v>
      </c>
      <c r="SAF6" s="1" t="s">
        <v>1</v>
      </c>
      <c r="SAG6" s="1" t="s">
        <v>1</v>
      </c>
      <c r="SAH6" s="1" t="s">
        <v>1</v>
      </c>
      <c r="SAI6" s="1" t="s">
        <v>1</v>
      </c>
      <c r="SAJ6" s="1" t="s">
        <v>1</v>
      </c>
      <c r="SAK6" s="1" t="s">
        <v>1</v>
      </c>
      <c r="SAL6" s="1" t="s">
        <v>1</v>
      </c>
      <c r="SAM6" s="1" t="s">
        <v>1</v>
      </c>
      <c r="SAN6" s="1" t="s">
        <v>1</v>
      </c>
      <c r="SAO6" s="1" t="s">
        <v>1</v>
      </c>
      <c r="SAP6" s="1" t="s">
        <v>1</v>
      </c>
      <c r="SAQ6" s="1" t="s">
        <v>1</v>
      </c>
      <c r="SAR6" s="1" t="s">
        <v>1</v>
      </c>
      <c r="SAS6" s="1" t="s">
        <v>1</v>
      </c>
      <c r="SAT6" s="1" t="s">
        <v>1</v>
      </c>
      <c r="SAU6" s="1" t="s">
        <v>1</v>
      </c>
      <c r="SAV6" s="1" t="s">
        <v>1</v>
      </c>
      <c r="SAW6" s="1" t="s">
        <v>1</v>
      </c>
      <c r="SAX6" s="1" t="s">
        <v>1</v>
      </c>
      <c r="SAY6" s="1" t="s">
        <v>1</v>
      </c>
      <c r="SAZ6" s="1" t="s">
        <v>1</v>
      </c>
      <c r="SBA6" s="1" t="s">
        <v>1</v>
      </c>
      <c r="SBB6" s="1" t="s">
        <v>1</v>
      </c>
      <c r="SBC6" s="1" t="s">
        <v>1</v>
      </c>
      <c r="SBD6" s="1" t="s">
        <v>1</v>
      </c>
      <c r="SBE6" s="1" t="s">
        <v>1</v>
      </c>
      <c r="SBF6" s="1" t="s">
        <v>1</v>
      </c>
      <c r="SBG6" s="1" t="s">
        <v>1</v>
      </c>
      <c r="SBH6" s="1" t="s">
        <v>1</v>
      </c>
      <c r="SBI6" s="1" t="s">
        <v>1</v>
      </c>
      <c r="SBJ6" s="1" t="s">
        <v>1</v>
      </c>
      <c r="SBK6" s="1" t="s">
        <v>1</v>
      </c>
      <c r="SBL6" s="1" t="s">
        <v>1</v>
      </c>
      <c r="SBM6" s="1" t="s">
        <v>1</v>
      </c>
      <c r="SBN6" s="1" t="s">
        <v>1</v>
      </c>
      <c r="SBO6" s="1" t="s">
        <v>1</v>
      </c>
      <c r="SBP6" s="1" t="s">
        <v>1</v>
      </c>
      <c r="SBQ6" s="1" t="s">
        <v>1</v>
      </c>
      <c r="SBR6" s="1" t="s">
        <v>1</v>
      </c>
      <c r="SBS6" s="1" t="s">
        <v>1</v>
      </c>
      <c r="SBT6" s="1" t="s">
        <v>1</v>
      </c>
      <c r="SBU6" s="1" t="s">
        <v>1</v>
      </c>
      <c r="SBV6" s="1" t="s">
        <v>1</v>
      </c>
      <c r="SBW6" s="1" t="s">
        <v>1</v>
      </c>
      <c r="SBX6" s="1" t="s">
        <v>1</v>
      </c>
      <c r="SBY6" s="1" t="s">
        <v>1</v>
      </c>
      <c r="SBZ6" s="1" t="s">
        <v>1</v>
      </c>
      <c r="SCA6" s="1" t="s">
        <v>1</v>
      </c>
      <c r="SCB6" s="1" t="s">
        <v>1</v>
      </c>
      <c r="SCC6" s="1" t="s">
        <v>1</v>
      </c>
      <c r="SCD6" s="1" t="s">
        <v>1</v>
      </c>
      <c r="SCE6" s="1" t="s">
        <v>1</v>
      </c>
      <c r="SCF6" s="1" t="s">
        <v>1</v>
      </c>
      <c r="SCG6" s="1" t="s">
        <v>1</v>
      </c>
      <c r="SCH6" s="1" t="s">
        <v>1</v>
      </c>
      <c r="SCI6" s="1" t="s">
        <v>1</v>
      </c>
      <c r="SCJ6" s="1" t="s">
        <v>1</v>
      </c>
      <c r="SCK6" s="1" t="s">
        <v>1</v>
      </c>
      <c r="SCL6" s="1" t="s">
        <v>1</v>
      </c>
      <c r="SCM6" s="1" t="s">
        <v>1</v>
      </c>
      <c r="SCN6" s="1" t="s">
        <v>1</v>
      </c>
      <c r="SCO6" s="1" t="s">
        <v>1</v>
      </c>
      <c r="SCP6" s="1" t="s">
        <v>1</v>
      </c>
      <c r="SCQ6" s="1" t="s">
        <v>1</v>
      </c>
      <c r="SCR6" s="1" t="s">
        <v>1</v>
      </c>
      <c r="SCS6" s="1" t="s">
        <v>1</v>
      </c>
      <c r="SCT6" s="1" t="s">
        <v>1</v>
      </c>
      <c r="SCU6" s="1" t="s">
        <v>1</v>
      </c>
      <c r="SCV6" s="1" t="s">
        <v>1</v>
      </c>
      <c r="SCW6" s="1" t="s">
        <v>1</v>
      </c>
      <c r="SCX6" s="1" t="s">
        <v>1</v>
      </c>
      <c r="SCY6" s="1" t="s">
        <v>1</v>
      </c>
      <c r="SCZ6" s="1" t="s">
        <v>1</v>
      </c>
      <c r="SDA6" s="1" t="s">
        <v>1</v>
      </c>
      <c r="SDB6" s="1" t="s">
        <v>1</v>
      </c>
      <c r="SDC6" s="1" t="s">
        <v>1</v>
      </c>
      <c r="SDD6" s="1" t="s">
        <v>1</v>
      </c>
      <c r="SDE6" s="1" t="s">
        <v>1</v>
      </c>
      <c r="SDF6" s="1" t="s">
        <v>1</v>
      </c>
      <c r="SDG6" s="1" t="s">
        <v>1</v>
      </c>
      <c r="SDH6" s="1" t="s">
        <v>1</v>
      </c>
      <c r="SDI6" s="1" t="s">
        <v>1</v>
      </c>
      <c r="SDJ6" s="1" t="s">
        <v>1</v>
      </c>
      <c r="SDK6" s="1" t="s">
        <v>1</v>
      </c>
      <c r="SDL6" s="1" t="s">
        <v>1</v>
      </c>
      <c r="SDM6" s="1" t="s">
        <v>1</v>
      </c>
      <c r="SDN6" s="1" t="s">
        <v>1</v>
      </c>
      <c r="SDO6" s="1" t="s">
        <v>1</v>
      </c>
      <c r="SDP6" s="1" t="s">
        <v>1</v>
      </c>
      <c r="SDQ6" s="1" t="s">
        <v>1</v>
      </c>
      <c r="SDR6" s="1" t="s">
        <v>1</v>
      </c>
      <c r="SDS6" s="1" t="s">
        <v>1</v>
      </c>
      <c r="SDT6" s="1" t="s">
        <v>1</v>
      </c>
      <c r="SDU6" s="1" t="s">
        <v>1</v>
      </c>
      <c r="SDV6" s="1" t="s">
        <v>1</v>
      </c>
      <c r="SDW6" s="1" t="s">
        <v>1</v>
      </c>
      <c r="SDX6" s="1" t="s">
        <v>1</v>
      </c>
      <c r="SDY6" s="1" t="s">
        <v>1</v>
      </c>
      <c r="SDZ6" s="1" t="s">
        <v>1</v>
      </c>
      <c r="SEA6" s="1" t="s">
        <v>1</v>
      </c>
      <c r="SEB6" s="1" t="s">
        <v>1</v>
      </c>
      <c r="SEC6" s="1" t="s">
        <v>1</v>
      </c>
      <c r="SED6" s="1" t="s">
        <v>1</v>
      </c>
      <c r="SEE6" s="1" t="s">
        <v>1</v>
      </c>
      <c r="SEF6" s="1" t="s">
        <v>1</v>
      </c>
      <c r="SEG6" s="1" t="s">
        <v>1</v>
      </c>
      <c r="SEH6" s="1" t="s">
        <v>1</v>
      </c>
      <c r="SEI6" s="1" t="s">
        <v>1</v>
      </c>
      <c r="SEJ6" s="1" t="s">
        <v>1</v>
      </c>
      <c r="SEK6" s="1" t="s">
        <v>1</v>
      </c>
      <c r="SEL6" s="1" t="s">
        <v>1</v>
      </c>
      <c r="SEM6" s="1" t="s">
        <v>1</v>
      </c>
      <c r="SEN6" s="1" t="s">
        <v>1</v>
      </c>
      <c r="SEO6" s="1" t="s">
        <v>1</v>
      </c>
      <c r="SEP6" s="1" t="s">
        <v>1</v>
      </c>
      <c r="SEQ6" s="1" t="s">
        <v>1</v>
      </c>
      <c r="SER6" s="1" t="s">
        <v>1</v>
      </c>
      <c r="SES6" s="1" t="s">
        <v>1</v>
      </c>
      <c r="SET6" s="1" t="s">
        <v>1</v>
      </c>
      <c r="SEU6" s="1" t="s">
        <v>1</v>
      </c>
      <c r="SEV6" s="1" t="s">
        <v>1</v>
      </c>
      <c r="SEW6" s="1" t="s">
        <v>1</v>
      </c>
      <c r="SEX6" s="1" t="s">
        <v>1</v>
      </c>
      <c r="SEY6" s="1" t="s">
        <v>1</v>
      </c>
      <c r="SEZ6" s="1" t="s">
        <v>1</v>
      </c>
      <c r="SFA6" s="1" t="s">
        <v>1</v>
      </c>
      <c r="SFB6" s="1" t="s">
        <v>1</v>
      </c>
      <c r="SFC6" s="1" t="s">
        <v>1</v>
      </c>
      <c r="SFD6" s="1" t="s">
        <v>1</v>
      </c>
      <c r="SFE6" s="1" t="s">
        <v>1</v>
      </c>
      <c r="SFF6" s="1" t="s">
        <v>1</v>
      </c>
      <c r="SFG6" s="1" t="s">
        <v>1</v>
      </c>
      <c r="SFH6" s="1" t="s">
        <v>1</v>
      </c>
      <c r="SFI6" s="1" t="s">
        <v>1</v>
      </c>
      <c r="SFJ6" s="1" t="s">
        <v>1</v>
      </c>
      <c r="SFK6" s="1" t="s">
        <v>1</v>
      </c>
      <c r="SFL6" s="1" t="s">
        <v>1</v>
      </c>
      <c r="SFM6" s="1" t="s">
        <v>1</v>
      </c>
      <c r="SFN6" s="1" t="s">
        <v>1</v>
      </c>
      <c r="SFO6" s="1" t="s">
        <v>1</v>
      </c>
      <c r="SFP6" s="1" t="s">
        <v>1</v>
      </c>
      <c r="SFQ6" s="1" t="s">
        <v>1</v>
      </c>
      <c r="SFR6" s="1" t="s">
        <v>1</v>
      </c>
      <c r="SFS6" s="1" t="s">
        <v>1</v>
      </c>
      <c r="SFT6" s="1" t="s">
        <v>1</v>
      </c>
      <c r="SFU6" s="1" t="s">
        <v>1</v>
      </c>
      <c r="SFV6" s="1" t="s">
        <v>1</v>
      </c>
      <c r="SFW6" s="1" t="s">
        <v>1</v>
      </c>
      <c r="SFX6" s="1" t="s">
        <v>1</v>
      </c>
      <c r="SFY6" s="1" t="s">
        <v>1</v>
      </c>
      <c r="SFZ6" s="1" t="s">
        <v>1</v>
      </c>
      <c r="SGA6" s="1" t="s">
        <v>1</v>
      </c>
      <c r="SGB6" s="1" t="s">
        <v>1</v>
      </c>
      <c r="SGC6" s="1" t="s">
        <v>1</v>
      </c>
      <c r="SGD6" s="1" t="s">
        <v>1</v>
      </c>
      <c r="SGE6" s="1" t="s">
        <v>1</v>
      </c>
      <c r="SGF6" s="1" t="s">
        <v>1</v>
      </c>
      <c r="SGG6" s="1" t="s">
        <v>1</v>
      </c>
      <c r="SGH6" s="1" t="s">
        <v>1</v>
      </c>
      <c r="SGI6" s="1" t="s">
        <v>1</v>
      </c>
      <c r="SGJ6" s="1" t="s">
        <v>1</v>
      </c>
      <c r="SGK6" s="1" t="s">
        <v>1</v>
      </c>
      <c r="SGL6" s="1" t="s">
        <v>1</v>
      </c>
      <c r="SGM6" s="1" t="s">
        <v>1</v>
      </c>
      <c r="SGN6" s="1" t="s">
        <v>1</v>
      </c>
      <c r="SGO6" s="1" t="s">
        <v>1</v>
      </c>
      <c r="SGP6" s="1" t="s">
        <v>1</v>
      </c>
      <c r="SGQ6" s="1" t="s">
        <v>1</v>
      </c>
      <c r="SGR6" s="1" t="s">
        <v>1</v>
      </c>
      <c r="SGS6" s="1" t="s">
        <v>1</v>
      </c>
      <c r="SGT6" s="1" t="s">
        <v>1</v>
      </c>
      <c r="SGU6" s="1" t="s">
        <v>1</v>
      </c>
      <c r="SGV6" s="1" t="s">
        <v>1</v>
      </c>
      <c r="SGW6" s="1" t="s">
        <v>1</v>
      </c>
      <c r="SGX6" s="1" t="s">
        <v>1</v>
      </c>
      <c r="SGY6" s="1" t="s">
        <v>1</v>
      </c>
      <c r="SGZ6" s="1" t="s">
        <v>1</v>
      </c>
      <c r="SHA6" s="1" t="s">
        <v>1</v>
      </c>
      <c r="SHB6" s="1" t="s">
        <v>1</v>
      </c>
      <c r="SHC6" s="1" t="s">
        <v>1</v>
      </c>
      <c r="SHD6" s="1" t="s">
        <v>1</v>
      </c>
      <c r="SHE6" s="1" t="s">
        <v>1</v>
      </c>
      <c r="SHF6" s="1" t="s">
        <v>1</v>
      </c>
      <c r="SHG6" s="1" t="s">
        <v>1</v>
      </c>
      <c r="SHH6" s="1" t="s">
        <v>1</v>
      </c>
      <c r="SHI6" s="1" t="s">
        <v>1</v>
      </c>
      <c r="SHJ6" s="1" t="s">
        <v>1</v>
      </c>
      <c r="SHK6" s="1" t="s">
        <v>1</v>
      </c>
      <c r="SHL6" s="1" t="s">
        <v>1</v>
      </c>
      <c r="SHM6" s="1" t="s">
        <v>1</v>
      </c>
      <c r="SHN6" s="1" t="s">
        <v>1</v>
      </c>
      <c r="SHO6" s="1" t="s">
        <v>1</v>
      </c>
      <c r="SHP6" s="1" t="s">
        <v>1</v>
      </c>
      <c r="SHQ6" s="1" t="s">
        <v>1</v>
      </c>
      <c r="SHR6" s="1" t="s">
        <v>1</v>
      </c>
      <c r="SHS6" s="1" t="s">
        <v>1</v>
      </c>
      <c r="SHT6" s="1" t="s">
        <v>1</v>
      </c>
      <c r="SHU6" s="1" t="s">
        <v>1</v>
      </c>
      <c r="SHV6" s="1" t="s">
        <v>1</v>
      </c>
      <c r="SHW6" s="1" t="s">
        <v>1</v>
      </c>
      <c r="SHX6" s="1" t="s">
        <v>1</v>
      </c>
      <c r="SHY6" s="1" t="s">
        <v>1</v>
      </c>
      <c r="SHZ6" s="1" t="s">
        <v>1</v>
      </c>
      <c r="SIA6" s="1" t="s">
        <v>1</v>
      </c>
      <c r="SIB6" s="1" t="s">
        <v>1</v>
      </c>
      <c r="SIC6" s="1" t="s">
        <v>1</v>
      </c>
      <c r="SID6" s="1" t="s">
        <v>1</v>
      </c>
      <c r="SIE6" s="1" t="s">
        <v>1</v>
      </c>
      <c r="SIF6" s="1" t="s">
        <v>1</v>
      </c>
      <c r="SIG6" s="1" t="s">
        <v>1</v>
      </c>
      <c r="SIH6" s="1" t="s">
        <v>1</v>
      </c>
      <c r="SII6" s="1" t="s">
        <v>1</v>
      </c>
      <c r="SIJ6" s="1" t="s">
        <v>1</v>
      </c>
      <c r="SIK6" s="1" t="s">
        <v>1</v>
      </c>
      <c r="SIL6" s="1" t="s">
        <v>1</v>
      </c>
      <c r="SIM6" s="1" t="s">
        <v>1</v>
      </c>
      <c r="SIN6" s="1" t="s">
        <v>1</v>
      </c>
      <c r="SIO6" s="1" t="s">
        <v>1</v>
      </c>
      <c r="SIP6" s="1" t="s">
        <v>1</v>
      </c>
      <c r="SIQ6" s="1" t="s">
        <v>1</v>
      </c>
      <c r="SIR6" s="1" t="s">
        <v>1</v>
      </c>
      <c r="SIS6" s="1" t="s">
        <v>1</v>
      </c>
      <c r="SIT6" s="1" t="s">
        <v>1</v>
      </c>
      <c r="SIU6" s="1" t="s">
        <v>1</v>
      </c>
      <c r="SIV6" s="1" t="s">
        <v>1</v>
      </c>
      <c r="SIW6" s="1" t="s">
        <v>1</v>
      </c>
      <c r="SIX6" s="1" t="s">
        <v>1</v>
      </c>
      <c r="SIY6" s="1" t="s">
        <v>1</v>
      </c>
      <c r="SIZ6" s="1" t="s">
        <v>1</v>
      </c>
      <c r="SJA6" s="1" t="s">
        <v>1</v>
      </c>
      <c r="SJB6" s="1" t="s">
        <v>1</v>
      </c>
      <c r="SJC6" s="1" t="s">
        <v>1</v>
      </c>
      <c r="SJD6" s="1" t="s">
        <v>1</v>
      </c>
      <c r="SJE6" s="1" t="s">
        <v>1</v>
      </c>
      <c r="SJF6" s="1" t="s">
        <v>1</v>
      </c>
      <c r="SJG6" s="1" t="s">
        <v>1</v>
      </c>
      <c r="SJH6" s="1" t="s">
        <v>1</v>
      </c>
      <c r="SJI6" s="1" t="s">
        <v>1</v>
      </c>
      <c r="SJJ6" s="1" t="s">
        <v>1</v>
      </c>
      <c r="SJK6" s="1" t="s">
        <v>1</v>
      </c>
      <c r="SJL6" s="1" t="s">
        <v>1</v>
      </c>
      <c r="SJM6" s="1" t="s">
        <v>1</v>
      </c>
      <c r="SJN6" s="1" t="s">
        <v>1</v>
      </c>
      <c r="SJO6" s="1" t="s">
        <v>1</v>
      </c>
      <c r="SJP6" s="1" t="s">
        <v>1</v>
      </c>
      <c r="SJQ6" s="1" t="s">
        <v>1</v>
      </c>
      <c r="SJR6" s="1" t="s">
        <v>1</v>
      </c>
      <c r="SJS6" s="1" t="s">
        <v>1</v>
      </c>
      <c r="SJT6" s="1" t="s">
        <v>1</v>
      </c>
      <c r="SJU6" s="1" t="s">
        <v>1</v>
      </c>
      <c r="SJV6" s="1" t="s">
        <v>1</v>
      </c>
      <c r="SJW6" s="1" t="s">
        <v>1</v>
      </c>
      <c r="SJX6" s="1" t="s">
        <v>1</v>
      </c>
      <c r="SJY6" s="1" t="s">
        <v>1</v>
      </c>
      <c r="SJZ6" s="1" t="s">
        <v>1</v>
      </c>
      <c r="SKA6" s="1" t="s">
        <v>1</v>
      </c>
      <c r="SKB6" s="1" t="s">
        <v>1</v>
      </c>
      <c r="SKC6" s="1" t="s">
        <v>1</v>
      </c>
      <c r="SKD6" s="1" t="s">
        <v>1</v>
      </c>
      <c r="SKE6" s="1" t="s">
        <v>1</v>
      </c>
      <c r="SKF6" s="1" t="s">
        <v>1</v>
      </c>
      <c r="SKG6" s="1" t="s">
        <v>1</v>
      </c>
      <c r="SKH6" s="1" t="s">
        <v>1</v>
      </c>
      <c r="SKI6" s="1" t="s">
        <v>1</v>
      </c>
      <c r="SKJ6" s="1" t="s">
        <v>1</v>
      </c>
      <c r="SKK6" s="1" t="s">
        <v>1</v>
      </c>
      <c r="SKL6" s="1" t="s">
        <v>1</v>
      </c>
      <c r="SKM6" s="1" t="s">
        <v>1</v>
      </c>
      <c r="SKN6" s="1" t="s">
        <v>1</v>
      </c>
      <c r="SKO6" s="1" t="s">
        <v>1</v>
      </c>
      <c r="SKP6" s="1" t="s">
        <v>1</v>
      </c>
      <c r="SKQ6" s="1" t="s">
        <v>1</v>
      </c>
      <c r="SKR6" s="1" t="s">
        <v>1</v>
      </c>
      <c r="SKS6" s="1" t="s">
        <v>1</v>
      </c>
      <c r="SKT6" s="1" t="s">
        <v>1</v>
      </c>
      <c r="SKU6" s="1" t="s">
        <v>1</v>
      </c>
      <c r="SKV6" s="1" t="s">
        <v>1</v>
      </c>
      <c r="SKW6" s="1" t="s">
        <v>1</v>
      </c>
      <c r="SKX6" s="1" t="s">
        <v>1</v>
      </c>
      <c r="SKY6" s="1" t="s">
        <v>1</v>
      </c>
      <c r="SKZ6" s="1" t="s">
        <v>1</v>
      </c>
      <c r="SLA6" s="1" t="s">
        <v>1</v>
      </c>
      <c r="SLB6" s="1" t="s">
        <v>1</v>
      </c>
      <c r="SLC6" s="1" t="s">
        <v>1</v>
      </c>
      <c r="SLD6" s="1" t="s">
        <v>1</v>
      </c>
      <c r="SLE6" s="1" t="s">
        <v>1</v>
      </c>
      <c r="SLF6" s="1" t="s">
        <v>1</v>
      </c>
      <c r="SLG6" s="1" t="s">
        <v>1</v>
      </c>
      <c r="SLH6" s="1" t="s">
        <v>1</v>
      </c>
      <c r="SLI6" s="1" t="s">
        <v>1</v>
      </c>
      <c r="SLJ6" s="1" t="s">
        <v>1</v>
      </c>
      <c r="SLK6" s="1" t="s">
        <v>1</v>
      </c>
      <c r="SLL6" s="1" t="s">
        <v>1</v>
      </c>
      <c r="SLM6" s="1" t="s">
        <v>1</v>
      </c>
      <c r="SLN6" s="1" t="s">
        <v>1</v>
      </c>
      <c r="SLO6" s="1" t="s">
        <v>1</v>
      </c>
      <c r="SLP6" s="1" t="s">
        <v>1</v>
      </c>
      <c r="SLQ6" s="1" t="s">
        <v>1</v>
      </c>
      <c r="SLR6" s="1" t="s">
        <v>1</v>
      </c>
      <c r="SLS6" s="1" t="s">
        <v>1</v>
      </c>
      <c r="SLT6" s="1" t="s">
        <v>1</v>
      </c>
      <c r="SLU6" s="1" t="s">
        <v>1</v>
      </c>
      <c r="SLV6" s="1" t="s">
        <v>1</v>
      </c>
      <c r="SLW6" s="1" t="s">
        <v>1</v>
      </c>
      <c r="SLX6" s="1" t="s">
        <v>1</v>
      </c>
      <c r="SLY6" s="1" t="s">
        <v>1</v>
      </c>
      <c r="SLZ6" s="1" t="s">
        <v>1</v>
      </c>
      <c r="SMA6" s="1" t="s">
        <v>1</v>
      </c>
      <c r="SMB6" s="1" t="s">
        <v>1</v>
      </c>
      <c r="SMC6" s="1" t="s">
        <v>1</v>
      </c>
      <c r="SMD6" s="1" t="s">
        <v>1</v>
      </c>
      <c r="SME6" s="1" t="s">
        <v>1</v>
      </c>
      <c r="SMF6" s="1" t="s">
        <v>1</v>
      </c>
      <c r="SMG6" s="1" t="s">
        <v>1</v>
      </c>
      <c r="SMH6" s="1" t="s">
        <v>1</v>
      </c>
      <c r="SMI6" s="1" t="s">
        <v>1</v>
      </c>
      <c r="SMJ6" s="1" t="s">
        <v>1</v>
      </c>
      <c r="SMK6" s="1" t="s">
        <v>1</v>
      </c>
      <c r="SML6" s="1" t="s">
        <v>1</v>
      </c>
      <c r="SMM6" s="1" t="s">
        <v>1</v>
      </c>
      <c r="SMN6" s="1" t="s">
        <v>1</v>
      </c>
      <c r="SMO6" s="1" t="s">
        <v>1</v>
      </c>
      <c r="SMP6" s="1" t="s">
        <v>1</v>
      </c>
      <c r="SMQ6" s="1" t="s">
        <v>1</v>
      </c>
      <c r="SMR6" s="1" t="s">
        <v>1</v>
      </c>
      <c r="SMS6" s="1" t="s">
        <v>1</v>
      </c>
      <c r="SMT6" s="1" t="s">
        <v>1</v>
      </c>
      <c r="SMU6" s="1" t="s">
        <v>1</v>
      </c>
      <c r="SMV6" s="1" t="s">
        <v>1</v>
      </c>
      <c r="SMW6" s="1" t="s">
        <v>1</v>
      </c>
      <c r="SMX6" s="1" t="s">
        <v>1</v>
      </c>
      <c r="SMY6" s="1" t="s">
        <v>1</v>
      </c>
      <c r="SMZ6" s="1" t="s">
        <v>1</v>
      </c>
      <c r="SNA6" s="1" t="s">
        <v>1</v>
      </c>
      <c r="SNB6" s="1" t="s">
        <v>1</v>
      </c>
      <c r="SNC6" s="1" t="s">
        <v>1</v>
      </c>
      <c r="SND6" s="1" t="s">
        <v>1</v>
      </c>
      <c r="SNE6" s="1" t="s">
        <v>1</v>
      </c>
      <c r="SNF6" s="1" t="s">
        <v>1</v>
      </c>
      <c r="SNG6" s="1" t="s">
        <v>1</v>
      </c>
      <c r="SNH6" s="1" t="s">
        <v>1</v>
      </c>
      <c r="SNI6" s="1" t="s">
        <v>1</v>
      </c>
      <c r="SNJ6" s="1" t="s">
        <v>1</v>
      </c>
      <c r="SNK6" s="1" t="s">
        <v>1</v>
      </c>
      <c r="SNL6" s="1" t="s">
        <v>1</v>
      </c>
      <c r="SNM6" s="1" t="s">
        <v>1</v>
      </c>
      <c r="SNN6" s="1" t="s">
        <v>1</v>
      </c>
      <c r="SNO6" s="1" t="s">
        <v>1</v>
      </c>
      <c r="SNP6" s="1" t="s">
        <v>1</v>
      </c>
      <c r="SNQ6" s="1" t="s">
        <v>1</v>
      </c>
      <c r="SNR6" s="1" t="s">
        <v>1</v>
      </c>
      <c r="SNS6" s="1" t="s">
        <v>1</v>
      </c>
      <c r="SNT6" s="1" t="s">
        <v>1</v>
      </c>
      <c r="SNU6" s="1" t="s">
        <v>1</v>
      </c>
      <c r="SNV6" s="1" t="s">
        <v>1</v>
      </c>
      <c r="SNW6" s="1" t="s">
        <v>1</v>
      </c>
      <c r="SNX6" s="1" t="s">
        <v>1</v>
      </c>
      <c r="SNY6" s="1" t="s">
        <v>1</v>
      </c>
      <c r="SNZ6" s="1" t="s">
        <v>1</v>
      </c>
      <c r="SOA6" s="1" t="s">
        <v>1</v>
      </c>
      <c r="SOB6" s="1" t="s">
        <v>1</v>
      </c>
      <c r="SOC6" s="1" t="s">
        <v>1</v>
      </c>
      <c r="SOD6" s="1" t="s">
        <v>1</v>
      </c>
      <c r="SOE6" s="1" t="s">
        <v>1</v>
      </c>
      <c r="SOF6" s="1" t="s">
        <v>1</v>
      </c>
      <c r="SOG6" s="1" t="s">
        <v>1</v>
      </c>
      <c r="SOH6" s="1" t="s">
        <v>1</v>
      </c>
      <c r="SOI6" s="1" t="s">
        <v>1</v>
      </c>
      <c r="SOJ6" s="1" t="s">
        <v>1</v>
      </c>
      <c r="SOK6" s="1" t="s">
        <v>1</v>
      </c>
      <c r="SOL6" s="1" t="s">
        <v>1</v>
      </c>
      <c r="SOM6" s="1" t="s">
        <v>1</v>
      </c>
      <c r="SON6" s="1" t="s">
        <v>1</v>
      </c>
      <c r="SOO6" s="1" t="s">
        <v>1</v>
      </c>
      <c r="SOP6" s="1" t="s">
        <v>1</v>
      </c>
      <c r="SOQ6" s="1" t="s">
        <v>1</v>
      </c>
      <c r="SOR6" s="1" t="s">
        <v>1</v>
      </c>
      <c r="SOS6" s="1" t="s">
        <v>1</v>
      </c>
      <c r="SOT6" s="1" t="s">
        <v>1</v>
      </c>
      <c r="SOU6" s="1" t="s">
        <v>1</v>
      </c>
      <c r="SOV6" s="1" t="s">
        <v>1</v>
      </c>
      <c r="SOW6" s="1" t="s">
        <v>1</v>
      </c>
      <c r="SOX6" s="1" t="s">
        <v>1</v>
      </c>
      <c r="SOY6" s="1" t="s">
        <v>1</v>
      </c>
      <c r="SOZ6" s="1" t="s">
        <v>1</v>
      </c>
      <c r="SPA6" s="1" t="s">
        <v>1</v>
      </c>
      <c r="SPB6" s="1" t="s">
        <v>1</v>
      </c>
      <c r="SPC6" s="1" t="s">
        <v>1</v>
      </c>
      <c r="SPD6" s="1" t="s">
        <v>1</v>
      </c>
      <c r="SPE6" s="1" t="s">
        <v>1</v>
      </c>
      <c r="SPF6" s="1" t="s">
        <v>1</v>
      </c>
      <c r="SPG6" s="1" t="s">
        <v>1</v>
      </c>
      <c r="SPH6" s="1" t="s">
        <v>1</v>
      </c>
      <c r="SPI6" s="1" t="s">
        <v>1</v>
      </c>
      <c r="SPJ6" s="1" t="s">
        <v>1</v>
      </c>
      <c r="SPK6" s="1" t="s">
        <v>1</v>
      </c>
      <c r="SPL6" s="1" t="s">
        <v>1</v>
      </c>
      <c r="SPM6" s="1" t="s">
        <v>1</v>
      </c>
      <c r="SPN6" s="1" t="s">
        <v>1</v>
      </c>
      <c r="SPO6" s="1" t="s">
        <v>1</v>
      </c>
      <c r="SPP6" s="1" t="s">
        <v>1</v>
      </c>
      <c r="SPQ6" s="1" t="s">
        <v>1</v>
      </c>
      <c r="SPR6" s="1" t="s">
        <v>1</v>
      </c>
      <c r="SPS6" s="1" t="s">
        <v>1</v>
      </c>
      <c r="SPT6" s="1" t="s">
        <v>1</v>
      </c>
      <c r="SPU6" s="1" t="s">
        <v>1</v>
      </c>
      <c r="SPV6" s="1" t="s">
        <v>1</v>
      </c>
      <c r="SPW6" s="1" t="s">
        <v>1</v>
      </c>
      <c r="SPX6" s="1" t="s">
        <v>1</v>
      </c>
      <c r="SPY6" s="1" t="s">
        <v>1</v>
      </c>
      <c r="SPZ6" s="1" t="s">
        <v>1</v>
      </c>
      <c r="SQA6" s="1" t="s">
        <v>1</v>
      </c>
      <c r="SQB6" s="1" t="s">
        <v>1</v>
      </c>
      <c r="SQC6" s="1" t="s">
        <v>1</v>
      </c>
      <c r="SQD6" s="1" t="s">
        <v>1</v>
      </c>
      <c r="SQE6" s="1" t="s">
        <v>1</v>
      </c>
      <c r="SQF6" s="1" t="s">
        <v>1</v>
      </c>
      <c r="SQG6" s="1" t="s">
        <v>1</v>
      </c>
      <c r="SQH6" s="1" t="s">
        <v>1</v>
      </c>
      <c r="SQI6" s="1" t="s">
        <v>1</v>
      </c>
      <c r="SQJ6" s="1" t="s">
        <v>1</v>
      </c>
      <c r="SQK6" s="1" t="s">
        <v>1</v>
      </c>
      <c r="SQL6" s="1" t="s">
        <v>1</v>
      </c>
      <c r="SQM6" s="1" t="s">
        <v>1</v>
      </c>
      <c r="SQN6" s="1" t="s">
        <v>1</v>
      </c>
      <c r="SQO6" s="1" t="s">
        <v>1</v>
      </c>
      <c r="SQP6" s="1" t="s">
        <v>1</v>
      </c>
      <c r="SQQ6" s="1" t="s">
        <v>1</v>
      </c>
      <c r="SQR6" s="1" t="s">
        <v>1</v>
      </c>
      <c r="SQS6" s="1" t="s">
        <v>1</v>
      </c>
      <c r="SQT6" s="1" t="s">
        <v>1</v>
      </c>
      <c r="SQU6" s="1" t="s">
        <v>1</v>
      </c>
      <c r="SQV6" s="1" t="s">
        <v>1</v>
      </c>
      <c r="SQW6" s="1" t="s">
        <v>1</v>
      </c>
      <c r="SQX6" s="1" t="s">
        <v>1</v>
      </c>
      <c r="SQY6" s="1" t="s">
        <v>1</v>
      </c>
      <c r="SQZ6" s="1" t="s">
        <v>1</v>
      </c>
      <c r="SRA6" s="1" t="s">
        <v>1</v>
      </c>
      <c r="SRB6" s="1" t="s">
        <v>1</v>
      </c>
      <c r="SRC6" s="1" t="s">
        <v>1</v>
      </c>
      <c r="SRD6" s="1" t="s">
        <v>1</v>
      </c>
      <c r="SRE6" s="1" t="s">
        <v>1</v>
      </c>
      <c r="SRF6" s="1" t="s">
        <v>1</v>
      </c>
      <c r="SRG6" s="1" t="s">
        <v>1</v>
      </c>
      <c r="SRH6" s="1" t="s">
        <v>1</v>
      </c>
      <c r="SRI6" s="1" t="s">
        <v>1</v>
      </c>
      <c r="SRJ6" s="1" t="s">
        <v>1</v>
      </c>
      <c r="SRK6" s="1" t="s">
        <v>1</v>
      </c>
      <c r="SRL6" s="1" t="s">
        <v>1</v>
      </c>
      <c r="SRM6" s="1" t="s">
        <v>1</v>
      </c>
      <c r="SRN6" s="1" t="s">
        <v>1</v>
      </c>
      <c r="SRO6" s="1" t="s">
        <v>1</v>
      </c>
      <c r="SRP6" s="1" t="s">
        <v>1</v>
      </c>
      <c r="SRQ6" s="1" t="s">
        <v>1</v>
      </c>
      <c r="SRR6" s="1" t="s">
        <v>1</v>
      </c>
      <c r="SRS6" s="1" t="s">
        <v>1</v>
      </c>
      <c r="SRT6" s="1" t="s">
        <v>1</v>
      </c>
      <c r="SRU6" s="1" t="s">
        <v>1</v>
      </c>
      <c r="SRV6" s="1" t="s">
        <v>1</v>
      </c>
      <c r="SRW6" s="1" t="s">
        <v>1</v>
      </c>
      <c r="SRX6" s="1" t="s">
        <v>1</v>
      </c>
      <c r="SRY6" s="1" t="s">
        <v>1</v>
      </c>
      <c r="SRZ6" s="1" t="s">
        <v>1</v>
      </c>
      <c r="SSA6" s="1" t="s">
        <v>1</v>
      </c>
      <c r="SSB6" s="1" t="s">
        <v>1</v>
      </c>
      <c r="SSC6" s="1" t="s">
        <v>1</v>
      </c>
      <c r="SSD6" s="1" t="s">
        <v>1</v>
      </c>
      <c r="SSE6" s="1" t="s">
        <v>1</v>
      </c>
      <c r="SSF6" s="1" t="s">
        <v>1</v>
      </c>
      <c r="SSG6" s="1" t="s">
        <v>1</v>
      </c>
      <c r="SSH6" s="1" t="s">
        <v>1</v>
      </c>
      <c r="SSI6" s="1" t="s">
        <v>1</v>
      </c>
      <c r="SSJ6" s="1" t="s">
        <v>1</v>
      </c>
      <c r="SSK6" s="1" t="s">
        <v>1</v>
      </c>
      <c r="SSL6" s="1" t="s">
        <v>1</v>
      </c>
      <c r="SSM6" s="1" t="s">
        <v>1</v>
      </c>
      <c r="SSN6" s="1" t="s">
        <v>1</v>
      </c>
      <c r="SSO6" s="1" t="s">
        <v>1</v>
      </c>
      <c r="SSP6" s="1" t="s">
        <v>1</v>
      </c>
      <c r="SSQ6" s="1" t="s">
        <v>1</v>
      </c>
      <c r="SSR6" s="1" t="s">
        <v>1</v>
      </c>
      <c r="SSS6" s="1" t="s">
        <v>1</v>
      </c>
      <c r="SST6" s="1" t="s">
        <v>1</v>
      </c>
      <c r="SSU6" s="1" t="s">
        <v>1</v>
      </c>
      <c r="SSV6" s="1" t="s">
        <v>1</v>
      </c>
      <c r="SSW6" s="1" t="s">
        <v>1</v>
      </c>
      <c r="SSX6" s="1" t="s">
        <v>1</v>
      </c>
      <c r="SSY6" s="1" t="s">
        <v>1</v>
      </c>
      <c r="SSZ6" s="1" t="s">
        <v>1</v>
      </c>
      <c r="STA6" s="1" t="s">
        <v>1</v>
      </c>
      <c r="STB6" s="1" t="s">
        <v>1</v>
      </c>
      <c r="STC6" s="1" t="s">
        <v>1</v>
      </c>
      <c r="STD6" s="1" t="s">
        <v>1</v>
      </c>
      <c r="STE6" s="1" t="s">
        <v>1</v>
      </c>
      <c r="STF6" s="1" t="s">
        <v>1</v>
      </c>
      <c r="STG6" s="1" t="s">
        <v>1</v>
      </c>
      <c r="STH6" s="1" t="s">
        <v>1</v>
      </c>
      <c r="STI6" s="1" t="s">
        <v>1</v>
      </c>
      <c r="STJ6" s="1" t="s">
        <v>1</v>
      </c>
      <c r="STK6" s="1" t="s">
        <v>1</v>
      </c>
      <c r="STL6" s="1" t="s">
        <v>1</v>
      </c>
      <c r="STM6" s="1" t="s">
        <v>1</v>
      </c>
      <c r="STN6" s="1" t="s">
        <v>1</v>
      </c>
      <c r="STO6" s="1" t="s">
        <v>1</v>
      </c>
      <c r="STP6" s="1" t="s">
        <v>1</v>
      </c>
      <c r="STQ6" s="1" t="s">
        <v>1</v>
      </c>
      <c r="STR6" s="1" t="s">
        <v>1</v>
      </c>
      <c r="STS6" s="1" t="s">
        <v>1</v>
      </c>
      <c r="STT6" s="1" t="s">
        <v>1</v>
      </c>
      <c r="STU6" s="1" t="s">
        <v>1</v>
      </c>
      <c r="STV6" s="1" t="s">
        <v>1</v>
      </c>
      <c r="STW6" s="1" t="s">
        <v>1</v>
      </c>
      <c r="STX6" s="1" t="s">
        <v>1</v>
      </c>
      <c r="STY6" s="1" t="s">
        <v>1</v>
      </c>
      <c r="STZ6" s="1" t="s">
        <v>1</v>
      </c>
      <c r="SUA6" s="1" t="s">
        <v>1</v>
      </c>
      <c r="SUB6" s="1" t="s">
        <v>1</v>
      </c>
      <c r="SUC6" s="1" t="s">
        <v>1</v>
      </c>
      <c r="SUD6" s="1" t="s">
        <v>1</v>
      </c>
      <c r="SUE6" s="1" t="s">
        <v>1</v>
      </c>
      <c r="SUF6" s="1" t="s">
        <v>1</v>
      </c>
      <c r="SUG6" s="1" t="s">
        <v>1</v>
      </c>
      <c r="SUH6" s="1" t="s">
        <v>1</v>
      </c>
      <c r="SUI6" s="1" t="s">
        <v>1</v>
      </c>
      <c r="SUJ6" s="1" t="s">
        <v>1</v>
      </c>
      <c r="SUK6" s="1" t="s">
        <v>1</v>
      </c>
      <c r="SUL6" s="1" t="s">
        <v>1</v>
      </c>
      <c r="SUM6" s="1" t="s">
        <v>1</v>
      </c>
      <c r="SUN6" s="1" t="s">
        <v>1</v>
      </c>
      <c r="SUO6" s="1" t="s">
        <v>1</v>
      </c>
      <c r="SUP6" s="1" t="s">
        <v>1</v>
      </c>
      <c r="SUQ6" s="1" t="s">
        <v>1</v>
      </c>
      <c r="SUR6" s="1" t="s">
        <v>1</v>
      </c>
      <c r="SUS6" s="1" t="s">
        <v>1</v>
      </c>
      <c r="SUT6" s="1" t="s">
        <v>1</v>
      </c>
      <c r="SUU6" s="1" t="s">
        <v>1</v>
      </c>
      <c r="SUV6" s="1" t="s">
        <v>1</v>
      </c>
      <c r="SUW6" s="1" t="s">
        <v>1</v>
      </c>
      <c r="SUX6" s="1" t="s">
        <v>1</v>
      </c>
      <c r="SUY6" s="1" t="s">
        <v>1</v>
      </c>
      <c r="SUZ6" s="1" t="s">
        <v>1</v>
      </c>
      <c r="SVA6" s="1" t="s">
        <v>1</v>
      </c>
      <c r="SVB6" s="1" t="s">
        <v>1</v>
      </c>
      <c r="SVC6" s="1" t="s">
        <v>1</v>
      </c>
      <c r="SVD6" s="1" t="s">
        <v>1</v>
      </c>
      <c r="SVE6" s="1" t="s">
        <v>1</v>
      </c>
      <c r="SVF6" s="1" t="s">
        <v>1</v>
      </c>
      <c r="SVG6" s="1" t="s">
        <v>1</v>
      </c>
      <c r="SVH6" s="1" t="s">
        <v>1</v>
      </c>
      <c r="SVI6" s="1" t="s">
        <v>1</v>
      </c>
      <c r="SVJ6" s="1" t="s">
        <v>1</v>
      </c>
      <c r="SVK6" s="1" t="s">
        <v>1</v>
      </c>
      <c r="SVL6" s="1" t="s">
        <v>1</v>
      </c>
      <c r="SVM6" s="1" t="s">
        <v>1</v>
      </c>
      <c r="SVN6" s="1" t="s">
        <v>1</v>
      </c>
      <c r="SVO6" s="1" t="s">
        <v>1</v>
      </c>
      <c r="SVP6" s="1" t="s">
        <v>1</v>
      </c>
      <c r="SVQ6" s="1" t="s">
        <v>1</v>
      </c>
      <c r="SVR6" s="1" t="s">
        <v>1</v>
      </c>
      <c r="SVS6" s="1" t="s">
        <v>1</v>
      </c>
      <c r="SVT6" s="1" t="s">
        <v>1</v>
      </c>
      <c r="SVU6" s="1" t="s">
        <v>1</v>
      </c>
      <c r="SVV6" s="1" t="s">
        <v>1</v>
      </c>
      <c r="SVW6" s="1" t="s">
        <v>1</v>
      </c>
      <c r="SVX6" s="1" t="s">
        <v>1</v>
      </c>
      <c r="SVY6" s="1" t="s">
        <v>1</v>
      </c>
      <c r="SVZ6" s="1" t="s">
        <v>1</v>
      </c>
      <c r="SWA6" s="1" t="s">
        <v>1</v>
      </c>
      <c r="SWB6" s="1" t="s">
        <v>1</v>
      </c>
      <c r="SWC6" s="1" t="s">
        <v>1</v>
      </c>
      <c r="SWD6" s="1" t="s">
        <v>1</v>
      </c>
      <c r="SWE6" s="1" t="s">
        <v>1</v>
      </c>
      <c r="SWF6" s="1" t="s">
        <v>1</v>
      </c>
      <c r="SWG6" s="1" t="s">
        <v>1</v>
      </c>
      <c r="SWH6" s="1" t="s">
        <v>1</v>
      </c>
      <c r="SWI6" s="1" t="s">
        <v>1</v>
      </c>
      <c r="SWJ6" s="1" t="s">
        <v>1</v>
      </c>
      <c r="SWK6" s="1" t="s">
        <v>1</v>
      </c>
      <c r="SWL6" s="1" t="s">
        <v>1</v>
      </c>
      <c r="SWM6" s="1" t="s">
        <v>1</v>
      </c>
      <c r="SWN6" s="1" t="s">
        <v>1</v>
      </c>
      <c r="SWO6" s="1" t="s">
        <v>1</v>
      </c>
      <c r="SWP6" s="1" t="s">
        <v>1</v>
      </c>
      <c r="SWQ6" s="1" t="s">
        <v>1</v>
      </c>
      <c r="SWR6" s="1" t="s">
        <v>1</v>
      </c>
      <c r="SWS6" s="1" t="s">
        <v>1</v>
      </c>
      <c r="SWT6" s="1" t="s">
        <v>1</v>
      </c>
      <c r="SWU6" s="1" t="s">
        <v>1</v>
      </c>
      <c r="SWV6" s="1" t="s">
        <v>1</v>
      </c>
      <c r="SWW6" s="1" t="s">
        <v>1</v>
      </c>
      <c r="SWX6" s="1" t="s">
        <v>1</v>
      </c>
      <c r="SWY6" s="1" t="s">
        <v>1</v>
      </c>
      <c r="SWZ6" s="1" t="s">
        <v>1</v>
      </c>
      <c r="SXA6" s="1" t="s">
        <v>1</v>
      </c>
      <c r="SXB6" s="1" t="s">
        <v>1</v>
      </c>
      <c r="SXC6" s="1" t="s">
        <v>1</v>
      </c>
      <c r="SXD6" s="1" t="s">
        <v>1</v>
      </c>
      <c r="SXE6" s="1" t="s">
        <v>1</v>
      </c>
      <c r="SXF6" s="1" t="s">
        <v>1</v>
      </c>
      <c r="SXG6" s="1" t="s">
        <v>1</v>
      </c>
      <c r="SXH6" s="1" t="s">
        <v>1</v>
      </c>
      <c r="SXI6" s="1" t="s">
        <v>1</v>
      </c>
      <c r="SXJ6" s="1" t="s">
        <v>1</v>
      </c>
      <c r="SXK6" s="1" t="s">
        <v>1</v>
      </c>
      <c r="SXL6" s="1" t="s">
        <v>1</v>
      </c>
      <c r="SXM6" s="1" t="s">
        <v>1</v>
      </c>
      <c r="SXN6" s="1" t="s">
        <v>1</v>
      </c>
      <c r="SXO6" s="1" t="s">
        <v>1</v>
      </c>
      <c r="SXP6" s="1" t="s">
        <v>1</v>
      </c>
      <c r="SXQ6" s="1" t="s">
        <v>1</v>
      </c>
      <c r="SXR6" s="1" t="s">
        <v>1</v>
      </c>
      <c r="SXS6" s="1" t="s">
        <v>1</v>
      </c>
      <c r="SXT6" s="1" t="s">
        <v>1</v>
      </c>
      <c r="SXU6" s="1" t="s">
        <v>1</v>
      </c>
      <c r="SXV6" s="1" t="s">
        <v>1</v>
      </c>
      <c r="SXW6" s="1" t="s">
        <v>1</v>
      </c>
      <c r="SXX6" s="1" t="s">
        <v>1</v>
      </c>
      <c r="SXY6" s="1" t="s">
        <v>1</v>
      </c>
      <c r="SXZ6" s="1" t="s">
        <v>1</v>
      </c>
      <c r="SYA6" s="1" t="s">
        <v>1</v>
      </c>
      <c r="SYB6" s="1" t="s">
        <v>1</v>
      </c>
      <c r="SYC6" s="1" t="s">
        <v>1</v>
      </c>
      <c r="SYD6" s="1" t="s">
        <v>1</v>
      </c>
      <c r="SYE6" s="1" t="s">
        <v>1</v>
      </c>
      <c r="SYF6" s="1" t="s">
        <v>1</v>
      </c>
      <c r="SYG6" s="1" t="s">
        <v>1</v>
      </c>
      <c r="SYH6" s="1" t="s">
        <v>1</v>
      </c>
      <c r="SYI6" s="1" t="s">
        <v>1</v>
      </c>
      <c r="SYJ6" s="1" t="s">
        <v>1</v>
      </c>
      <c r="SYK6" s="1" t="s">
        <v>1</v>
      </c>
      <c r="SYL6" s="1" t="s">
        <v>1</v>
      </c>
      <c r="SYM6" s="1" t="s">
        <v>1</v>
      </c>
      <c r="SYN6" s="1" t="s">
        <v>1</v>
      </c>
      <c r="SYO6" s="1" t="s">
        <v>1</v>
      </c>
      <c r="SYP6" s="1" t="s">
        <v>1</v>
      </c>
      <c r="SYQ6" s="1" t="s">
        <v>1</v>
      </c>
      <c r="SYR6" s="1" t="s">
        <v>1</v>
      </c>
      <c r="SYS6" s="1" t="s">
        <v>1</v>
      </c>
      <c r="SYT6" s="1" t="s">
        <v>1</v>
      </c>
      <c r="SYU6" s="1" t="s">
        <v>1</v>
      </c>
      <c r="SYV6" s="1" t="s">
        <v>1</v>
      </c>
      <c r="SYW6" s="1" t="s">
        <v>1</v>
      </c>
      <c r="SYX6" s="1" t="s">
        <v>1</v>
      </c>
      <c r="SYY6" s="1" t="s">
        <v>1</v>
      </c>
      <c r="SYZ6" s="1" t="s">
        <v>1</v>
      </c>
      <c r="SZA6" s="1" t="s">
        <v>1</v>
      </c>
      <c r="SZB6" s="1" t="s">
        <v>1</v>
      </c>
      <c r="SZC6" s="1" t="s">
        <v>1</v>
      </c>
      <c r="SZD6" s="1" t="s">
        <v>1</v>
      </c>
      <c r="SZE6" s="1" t="s">
        <v>1</v>
      </c>
      <c r="SZF6" s="1" t="s">
        <v>1</v>
      </c>
      <c r="SZG6" s="1" t="s">
        <v>1</v>
      </c>
      <c r="SZH6" s="1" t="s">
        <v>1</v>
      </c>
      <c r="SZI6" s="1" t="s">
        <v>1</v>
      </c>
      <c r="SZJ6" s="1" t="s">
        <v>1</v>
      </c>
      <c r="SZK6" s="1" t="s">
        <v>1</v>
      </c>
      <c r="SZL6" s="1" t="s">
        <v>1</v>
      </c>
      <c r="SZM6" s="1" t="s">
        <v>1</v>
      </c>
      <c r="SZN6" s="1" t="s">
        <v>1</v>
      </c>
      <c r="SZO6" s="1" t="s">
        <v>1</v>
      </c>
      <c r="SZP6" s="1" t="s">
        <v>1</v>
      </c>
      <c r="SZQ6" s="1" t="s">
        <v>1</v>
      </c>
      <c r="SZR6" s="1" t="s">
        <v>1</v>
      </c>
      <c r="SZS6" s="1" t="s">
        <v>1</v>
      </c>
      <c r="SZT6" s="1" t="s">
        <v>1</v>
      </c>
      <c r="SZU6" s="1" t="s">
        <v>1</v>
      </c>
      <c r="SZV6" s="1" t="s">
        <v>1</v>
      </c>
      <c r="SZW6" s="1" t="s">
        <v>1</v>
      </c>
      <c r="SZX6" s="1" t="s">
        <v>1</v>
      </c>
      <c r="SZY6" s="1" t="s">
        <v>1</v>
      </c>
      <c r="SZZ6" s="1" t="s">
        <v>1</v>
      </c>
      <c r="TAA6" s="1" t="s">
        <v>1</v>
      </c>
      <c r="TAB6" s="1" t="s">
        <v>1</v>
      </c>
      <c r="TAC6" s="1" t="s">
        <v>1</v>
      </c>
      <c r="TAD6" s="1" t="s">
        <v>1</v>
      </c>
      <c r="TAE6" s="1" t="s">
        <v>1</v>
      </c>
      <c r="TAF6" s="1" t="s">
        <v>1</v>
      </c>
      <c r="TAG6" s="1" t="s">
        <v>1</v>
      </c>
      <c r="TAH6" s="1" t="s">
        <v>1</v>
      </c>
      <c r="TAI6" s="1" t="s">
        <v>1</v>
      </c>
      <c r="TAJ6" s="1" t="s">
        <v>1</v>
      </c>
      <c r="TAK6" s="1" t="s">
        <v>1</v>
      </c>
      <c r="TAL6" s="1" t="s">
        <v>1</v>
      </c>
      <c r="TAM6" s="1" t="s">
        <v>1</v>
      </c>
      <c r="TAN6" s="1" t="s">
        <v>1</v>
      </c>
      <c r="TAO6" s="1" t="s">
        <v>1</v>
      </c>
      <c r="TAP6" s="1" t="s">
        <v>1</v>
      </c>
      <c r="TAQ6" s="1" t="s">
        <v>1</v>
      </c>
      <c r="TAR6" s="1" t="s">
        <v>1</v>
      </c>
      <c r="TAS6" s="1" t="s">
        <v>1</v>
      </c>
      <c r="TAT6" s="1" t="s">
        <v>1</v>
      </c>
      <c r="TAU6" s="1" t="s">
        <v>1</v>
      </c>
      <c r="TAV6" s="1" t="s">
        <v>1</v>
      </c>
      <c r="TAW6" s="1" t="s">
        <v>1</v>
      </c>
      <c r="TAX6" s="1" t="s">
        <v>1</v>
      </c>
      <c r="TAY6" s="1" t="s">
        <v>1</v>
      </c>
      <c r="TAZ6" s="1" t="s">
        <v>1</v>
      </c>
      <c r="TBA6" s="1" t="s">
        <v>1</v>
      </c>
      <c r="TBB6" s="1" t="s">
        <v>1</v>
      </c>
      <c r="TBC6" s="1" t="s">
        <v>1</v>
      </c>
      <c r="TBD6" s="1" t="s">
        <v>1</v>
      </c>
      <c r="TBE6" s="1" t="s">
        <v>1</v>
      </c>
      <c r="TBF6" s="1" t="s">
        <v>1</v>
      </c>
      <c r="TBG6" s="1" t="s">
        <v>1</v>
      </c>
      <c r="TBH6" s="1" t="s">
        <v>1</v>
      </c>
      <c r="TBI6" s="1" t="s">
        <v>1</v>
      </c>
      <c r="TBJ6" s="1" t="s">
        <v>1</v>
      </c>
      <c r="TBK6" s="1" t="s">
        <v>1</v>
      </c>
      <c r="TBL6" s="1" t="s">
        <v>1</v>
      </c>
      <c r="TBM6" s="1" t="s">
        <v>1</v>
      </c>
      <c r="TBN6" s="1" t="s">
        <v>1</v>
      </c>
      <c r="TBO6" s="1" t="s">
        <v>1</v>
      </c>
      <c r="TBP6" s="1" t="s">
        <v>1</v>
      </c>
      <c r="TBQ6" s="1" t="s">
        <v>1</v>
      </c>
      <c r="TBR6" s="1" t="s">
        <v>1</v>
      </c>
      <c r="TBS6" s="1" t="s">
        <v>1</v>
      </c>
      <c r="TBT6" s="1" t="s">
        <v>1</v>
      </c>
      <c r="TBU6" s="1" t="s">
        <v>1</v>
      </c>
      <c r="TBV6" s="1" t="s">
        <v>1</v>
      </c>
      <c r="TBW6" s="1" t="s">
        <v>1</v>
      </c>
      <c r="TBX6" s="1" t="s">
        <v>1</v>
      </c>
      <c r="TBY6" s="1" t="s">
        <v>1</v>
      </c>
      <c r="TBZ6" s="1" t="s">
        <v>1</v>
      </c>
      <c r="TCA6" s="1" t="s">
        <v>1</v>
      </c>
      <c r="TCB6" s="1" t="s">
        <v>1</v>
      </c>
      <c r="TCC6" s="1" t="s">
        <v>1</v>
      </c>
      <c r="TCD6" s="1" t="s">
        <v>1</v>
      </c>
      <c r="TCE6" s="1" t="s">
        <v>1</v>
      </c>
      <c r="TCF6" s="1" t="s">
        <v>1</v>
      </c>
      <c r="TCG6" s="1" t="s">
        <v>1</v>
      </c>
      <c r="TCH6" s="1" t="s">
        <v>1</v>
      </c>
      <c r="TCI6" s="1" t="s">
        <v>1</v>
      </c>
      <c r="TCJ6" s="1" t="s">
        <v>1</v>
      </c>
      <c r="TCK6" s="1" t="s">
        <v>1</v>
      </c>
      <c r="TCL6" s="1" t="s">
        <v>1</v>
      </c>
      <c r="TCM6" s="1" t="s">
        <v>1</v>
      </c>
      <c r="TCN6" s="1" t="s">
        <v>1</v>
      </c>
      <c r="TCO6" s="1" t="s">
        <v>1</v>
      </c>
      <c r="TCP6" s="1" t="s">
        <v>1</v>
      </c>
      <c r="TCQ6" s="1" t="s">
        <v>1</v>
      </c>
      <c r="TCR6" s="1" t="s">
        <v>1</v>
      </c>
      <c r="TCS6" s="1" t="s">
        <v>1</v>
      </c>
      <c r="TCT6" s="1" t="s">
        <v>1</v>
      </c>
      <c r="TCU6" s="1" t="s">
        <v>1</v>
      </c>
      <c r="TCV6" s="1" t="s">
        <v>1</v>
      </c>
      <c r="TCW6" s="1" t="s">
        <v>1</v>
      </c>
      <c r="TCX6" s="1" t="s">
        <v>1</v>
      </c>
      <c r="TCY6" s="1" t="s">
        <v>1</v>
      </c>
      <c r="TCZ6" s="1" t="s">
        <v>1</v>
      </c>
      <c r="TDA6" s="1" t="s">
        <v>1</v>
      </c>
      <c r="TDB6" s="1" t="s">
        <v>1</v>
      </c>
      <c r="TDC6" s="1" t="s">
        <v>1</v>
      </c>
      <c r="TDD6" s="1" t="s">
        <v>1</v>
      </c>
      <c r="TDE6" s="1" t="s">
        <v>1</v>
      </c>
      <c r="TDF6" s="1" t="s">
        <v>1</v>
      </c>
      <c r="TDG6" s="1" t="s">
        <v>1</v>
      </c>
      <c r="TDH6" s="1" t="s">
        <v>1</v>
      </c>
      <c r="TDI6" s="1" t="s">
        <v>1</v>
      </c>
      <c r="TDJ6" s="1" t="s">
        <v>1</v>
      </c>
      <c r="TDK6" s="1" t="s">
        <v>1</v>
      </c>
      <c r="TDL6" s="1" t="s">
        <v>1</v>
      </c>
      <c r="TDM6" s="1" t="s">
        <v>1</v>
      </c>
      <c r="TDN6" s="1" t="s">
        <v>1</v>
      </c>
      <c r="TDO6" s="1" t="s">
        <v>1</v>
      </c>
      <c r="TDP6" s="1" t="s">
        <v>1</v>
      </c>
      <c r="TDQ6" s="1" t="s">
        <v>1</v>
      </c>
      <c r="TDR6" s="1" t="s">
        <v>1</v>
      </c>
      <c r="TDS6" s="1" t="s">
        <v>1</v>
      </c>
      <c r="TDT6" s="1" t="s">
        <v>1</v>
      </c>
      <c r="TDU6" s="1" t="s">
        <v>1</v>
      </c>
      <c r="TDV6" s="1" t="s">
        <v>1</v>
      </c>
      <c r="TDW6" s="1" t="s">
        <v>1</v>
      </c>
      <c r="TDX6" s="1" t="s">
        <v>1</v>
      </c>
      <c r="TDY6" s="1" t="s">
        <v>1</v>
      </c>
      <c r="TDZ6" s="1" t="s">
        <v>1</v>
      </c>
      <c r="TEA6" s="1" t="s">
        <v>1</v>
      </c>
      <c r="TEB6" s="1" t="s">
        <v>1</v>
      </c>
      <c r="TEC6" s="1" t="s">
        <v>1</v>
      </c>
      <c r="TED6" s="1" t="s">
        <v>1</v>
      </c>
      <c r="TEE6" s="1" t="s">
        <v>1</v>
      </c>
      <c r="TEF6" s="1" t="s">
        <v>1</v>
      </c>
      <c r="TEG6" s="1" t="s">
        <v>1</v>
      </c>
      <c r="TEH6" s="1" t="s">
        <v>1</v>
      </c>
      <c r="TEI6" s="1" t="s">
        <v>1</v>
      </c>
      <c r="TEJ6" s="1" t="s">
        <v>1</v>
      </c>
      <c r="TEK6" s="1" t="s">
        <v>1</v>
      </c>
      <c r="TEL6" s="1" t="s">
        <v>1</v>
      </c>
      <c r="TEM6" s="1" t="s">
        <v>1</v>
      </c>
      <c r="TEN6" s="1" t="s">
        <v>1</v>
      </c>
      <c r="TEO6" s="1" t="s">
        <v>1</v>
      </c>
      <c r="TEP6" s="1" t="s">
        <v>1</v>
      </c>
      <c r="TEQ6" s="1" t="s">
        <v>1</v>
      </c>
      <c r="TER6" s="1" t="s">
        <v>1</v>
      </c>
      <c r="TES6" s="1" t="s">
        <v>1</v>
      </c>
      <c r="TET6" s="1" t="s">
        <v>1</v>
      </c>
      <c r="TEU6" s="1" t="s">
        <v>1</v>
      </c>
      <c r="TEV6" s="1" t="s">
        <v>1</v>
      </c>
      <c r="TEW6" s="1" t="s">
        <v>1</v>
      </c>
      <c r="TEX6" s="1" t="s">
        <v>1</v>
      </c>
      <c r="TEY6" s="1" t="s">
        <v>1</v>
      </c>
      <c r="TEZ6" s="1" t="s">
        <v>1</v>
      </c>
      <c r="TFA6" s="1" t="s">
        <v>1</v>
      </c>
      <c r="TFB6" s="1" t="s">
        <v>1</v>
      </c>
      <c r="TFC6" s="1" t="s">
        <v>1</v>
      </c>
      <c r="TFD6" s="1" t="s">
        <v>1</v>
      </c>
      <c r="TFE6" s="1" t="s">
        <v>1</v>
      </c>
      <c r="TFF6" s="1" t="s">
        <v>1</v>
      </c>
      <c r="TFG6" s="1" t="s">
        <v>1</v>
      </c>
      <c r="TFH6" s="1" t="s">
        <v>1</v>
      </c>
      <c r="TFI6" s="1" t="s">
        <v>1</v>
      </c>
      <c r="TFJ6" s="1" t="s">
        <v>1</v>
      </c>
      <c r="TFK6" s="1" t="s">
        <v>1</v>
      </c>
      <c r="TFL6" s="1" t="s">
        <v>1</v>
      </c>
      <c r="TFM6" s="1" t="s">
        <v>1</v>
      </c>
      <c r="TFN6" s="1" t="s">
        <v>1</v>
      </c>
      <c r="TFO6" s="1" t="s">
        <v>1</v>
      </c>
      <c r="TFP6" s="1" t="s">
        <v>1</v>
      </c>
      <c r="TFQ6" s="1" t="s">
        <v>1</v>
      </c>
      <c r="TFR6" s="1" t="s">
        <v>1</v>
      </c>
      <c r="TFS6" s="1" t="s">
        <v>1</v>
      </c>
      <c r="TFT6" s="1" t="s">
        <v>1</v>
      </c>
      <c r="TFU6" s="1" t="s">
        <v>1</v>
      </c>
      <c r="TFV6" s="1" t="s">
        <v>1</v>
      </c>
      <c r="TFW6" s="1" t="s">
        <v>1</v>
      </c>
      <c r="TFX6" s="1" t="s">
        <v>1</v>
      </c>
      <c r="TFY6" s="1" t="s">
        <v>1</v>
      </c>
      <c r="TFZ6" s="1" t="s">
        <v>1</v>
      </c>
      <c r="TGA6" s="1" t="s">
        <v>1</v>
      </c>
      <c r="TGB6" s="1" t="s">
        <v>1</v>
      </c>
      <c r="TGC6" s="1" t="s">
        <v>1</v>
      </c>
      <c r="TGD6" s="1" t="s">
        <v>1</v>
      </c>
      <c r="TGE6" s="1" t="s">
        <v>1</v>
      </c>
      <c r="TGF6" s="1" t="s">
        <v>1</v>
      </c>
      <c r="TGG6" s="1" t="s">
        <v>1</v>
      </c>
      <c r="TGH6" s="1" t="s">
        <v>1</v>
      </c>
      <c r="TGI6" s="1" t="s">
        <v>1</v>
      </c>
      <c r="TGJ6" s="1" t="s">
        <v>1</v>
      </c>
      <c r="TGK6" s="1" t="s">
        <v>1</v>
      </c>
      <c r="TGL6" s="1" t="s">
        <v>1</v>
      </c>
      <c r="TGM6" s="1" t="s">
        <v>1</v>
      </c>
      <c r="TGN6" s="1" t="s">
        <v>1</v>
      </c>
      <c r="TGO6" s="1" t="s">
        <v>1</v>
      </c>
      <c r="TGP6" s="1" t="s">
        <v>1</v>
      </c>
      <c r="TGQ6" s="1" t="s">
        <v>1</v>
      </c>
      <c r="TGR6" s="1" t="s">
        <v>1</v>
      </c>
      <c r="TGS6" s="1" t="s">
        <v>1</v>
      </c>
      <c r="TGT6" s="1" t="s">
        <v>1</v>
      </c>
      <c r="TGU6" s="1" t="s">
        <v>1</v>
      </c>
      <c r="TGV6" s="1" t="s">
        <v>1</v>
      </c>
      <c r="TGW6" s="1" t="s">
        <v>1</v>
      </c>
      <c r="TGX6" s="1" t="s">
        <v>1</v>
      </c>
      <c r="TGY6" s="1" t="s">
        <v>1</v>
      </c>
      <c r="TGZ6" s="1" t="s">
        <v>1</v>
      </c>
      <c r="THA6" s="1" t="s">
        <v>1</v>
      </c>
      <c r="THB6" s="1" t="s">
        <v>1</v>
      </c>
      <c r="THC6" s="1" t="s">
        <v>1</v>
      </c>
      <c r="THD6" s="1" t="s">
        <v>1</v>
      </c>
      <c r="THE6" s="1" t="s">
        <v>1</v>
      </c>
      <c r="THF6" s="1" t="s">
        <v>1</v>
      </c>
      <c r="THG6" s="1" t="s">
        <v>1</v>
      </c>
      <c r="THH6" s="1" t="s">
        <v>1</v>
      </c>
      <c r="THI6" s="1" t="s">
        <v>1</v>
      </c>
      <c r="THJ6" s="1" t="s">
        <v>1</v>
      </c>
      <c r="THK6" s="1" t="s">
        <v>1</v>
      </c>
      <c r="THL6" s="1" t="s">
        <v>1</v>
      </c>
      <c r="THM6" s="1" t="s">
        <v>1</v>
      </c>
      <c r="THN6" s="1" t="s">
        <v>1</v>
      </c>
      <c r="THO6" s="1" t="s">
        <v>1</v>
      </c>
      <c r="THP6" s="1" t="s">
        <v>1</v>
      </c>
      <c r="THQ6" s="1" t="s">
        <v>1</v>
      </c>
      <c r="THR6" s="1" t="s">
        <v>1</v>
      </c>
      <c r="THS6" s="1" t="s">
        <v>1</v>
      </c>
      <c r="THT6" s="1" t="s">
        <v>1</v>
      </c>
      <c r="THU6" s="1" t="s">
        <v>1</v>
      </c>
      <c r="THV6" s="1" t="s">
        <v>1</v>
      </c>
      <c r="THW6" s="1" t="s">
        <v>1</v>
      </c>
      <c r="THX6" s="1" t="s">
        <v>1</v>
      </c>
      <c r="THY6" s="1" t="s">
        <v>1</v>
      </c>
      <c r="THZ6" s="1" t="s">
        <v>1</v>
      </c>
      <c r="TIA6" s="1" t="s">
        <v>1</v>
      </c>
      <c r="TIB6" s="1" t="s">
        <v>1</v>
      </c>
      <c r="TIC6" s="1" t="s">
        <v>1</v>
      </c>
      <c r="TID6" s="1" t="s">
        <v>1</v>
      </c>
      <c r="TIE6" s="1" t="s">
        <v>1</v>
      </c>
      <c r="TIF6" s="1" t="s">
        <v>1</v>
      </c>
      <c r="TIG6" s="1" t="s">
        <v>1</v>
      </c>
      <c r="TIH6" s="1" t="s">
        <v>1</v>
      </c>
      <c r="TII6" s="1" t="s">
        <v>1</v>
      </c>
      <c r="TIJ6" s="1" t="s">
        <v>1</v>
      </c>
      <c r="TIK6" s="1" t="s">
        <v>1</v>
      </c>
      <c r="TIL6" s="1" t="s">
        <v>1</v>
      </c>
      <c r="TIM6" s="1" t="s">
        <v>1</v>
      </c>
      <c r="TIN6" s="1" t="s">
        <v>1</v>
      </c>
      <c r="TIO6" s="1" t="s">
        <v>1</v>
      </c>
      <c r="TIP6" s="1" t="s">
        <v>1</v>
      </c>
      <c r="TIQ6" s="1" t="s">
        <v>1</v>
      </c>
      <c r="TIR6" s="1" t="s">
        <v>1</v>
      </c>
      <c r="TIS6" s="1" t="s">
        <v>1</v>
      </c>
      <c r="TIT6" s="1" t="s">
        <v>1</v>
      </c>
      <c r="TIU6" s="1" t="s">
        <v>1</v>
      </c>
      <c r="TIV6" s="1" t="s">
        <v>1</v>
      </c>
      <c r="TIW6" s="1" t="s">
        <v>1</v>
      </c>
      <c r="TIX6" s="1" t="s">
        <v>1</v>
      </c>
      <c r="TIY6" s="1" t="s">
        <v>1</v>
      </c>
      <c r="TIZ6" s="1" t="s">
        <v>1</v>
      </c>
      <c r="TJA6" s="1" t="s">
        <v>1</v>
      </c>
      <c r="TJB6" s="1" t="s">
        <v>1</v>
      </c>
      <c r="TJC6" s="1" t="s">
        <v>1</v>
      </c>
      <c r="TJD6" s="1" t="s">
        <v>1</v>
      </c>
      <c r="TJE6" s="1" t="s">
        <v>1</v>
      </c>
      <c r="TJF6" s="1" t="s">
        <v>1</v>
      </c>
      <c r="TJG6" s="1" t="s">
        <v>1</v>
      </c>
      <c r="TJH6" s="1" t="s">
        <v>1</v>
      </c>
      <c r="TJI6" s="1" t="s">
        <v>1</v>
      </c>
      <c r="TJJ6" s="1" t="s">
        <v>1</v>
      </c>
      <c r="TJK6" s="1" t="s">
        <v>1</v>
      </c>
      <c r="TJL6" s="1" t="s">
        <v>1</v>
      </c>
      <c r="TJM6" s="1" t="s">
        <v>1</v>
      </c>
      <c r="TJN6" s="1" t="s">
        <v>1</v>
      </c>
      <c r="TJO6" s="1" t="s">
        <v>1</v>
      </c>
      <c r="TJP6" s="1" t="s">
        <v>1</v>
      </c>
      <c r="TJQ6" s="1" t="s">
        <v>1</v>
      </c>
      <c r="TJR6" s="1" t="s">
        <v>1</v>
      </c>
      <c r="TJS6" s="1" t="s">
        <v>1</v>
      </c>
      <c r="TJT6" s="1" t="s">
        <v>1</v>
      </c>
      <c r="TJU6" s="1" t="s">
        <v>1</v>
      </c>
      <c r="TJV6" s="1" t="s">
        <v>1</v>
      </c>
      <c r="TJW6" s="1" t="s">
        <v>1</v>
      </c>
      <c r="TJX6" s="1" t="s">
        <v>1</v>
      </c>
      <c r="TJY6" s="1" t="s">
        <v>1</v>
      </c>
      <c r="TJZ6" s="1" t="s">
        <v>1</v>
      </c>
      <c r="TKA6" s="1" t="s">
        <v>1</v>
      </c>
      <c r="TKB6" s="1" t="s">
        <v>1</v>
      </c>
      <c r="TKC6" s="1" t="s">
        <v>1</v>
      </c>
      <c r="TKD6" s="1" t="s">
        <v>1</v>
      </c>
      <c r="TKE6" s="1" t="s">
        <v>1</v>
      </c>
      <c r="TKF6" s="1" t="s">
        <v>1</v>
      </c>
      <c r="TKG6" s="1" t="s">
        <v>1</v>
      </c>
      <c r="TKH6" s="1" t="s">
        <v>1</v>
      </c>
      <c r="TKI6" s="1" t="s">
        <v>1</v>
      </c>
      <c r="TKJ6" s="1" t="s">
        <v>1</v>
      </c>
      <c r="TKK6" s="1" t="s">
        <v>1</v>
      </c>
      <c r="TKL6" s="1" t="s">
        <v>1</v>
      </c>
      <c r="TKM6" s="1" t="s">
        <v>1</v>
      </c>
      <c r="TKN6" s="1" t="s">
        <v>1</v>
      </c>
      <c r="TKO6" s="1" t="s">
        <v>1</v>
      </c>
      <c r="TKP6" s="1" t="s">
        <v>1</v>
      </c>
      <c r="TKQ6" s="1" t="s">
        <v>1</v>
      </c>
      <c r="TKR6" s="1" t="s">
        <v>1</v>
      </c>
      <c r="TKS6" s="1" t="s">
        <v>1</v>
      </c>
      <c r="TKT6" s="1" t="s">
        <v>1</v>
      </c>
      <c r="TKU6" s="1" t="s">
        <v>1</v>
      </c>
      <c r="TKV6" s="1" t="s">
        <v>1</v>
      </c>
      <c r="TKW6" s="1" t="s">
        <v>1</v>
      </c>
      <c r="TKX6" s="1" t="s">
        <v>1</v>
      </c>
      <c r="TKY6" s="1" t="s">
        <v>1</v>
      </c>
      <c r="TKZ6" s="1" t="s">
        <v>1</v>
      </c>
      <c r="TLA6" s="1" t="s">
        <v>1</v>
      </c>
      <c r="TLB6" s="1" t="s">
        <v>1</v>
      </c>
      <c r="TLC6" s="1" t="s">
        <v>1</v>
      </c>
      <c r="TLD6" s="1" t="s">
        <v>1</v>
      </c>
      <c r="TLE6" s="1" t="s">
        <v>1</v>
      </c>
      <c r="TLF6" s="1" t="s">
        <v>1</v>
      </c>
      <c r="TLG6" s="1" t="s">
        <v>1</v>
      </c>
      <c r="TLH6" s="1" t="s">
        <v>1</v>
      </c>
      <c r="TLI6" s="1" t="s">
        <v>1</v>
      </c>
      <c r="TLJ6" s="1" t="s">
        <v>1</v>
      </c>
      <c r="TLK6" s="1" t="s">
        <v>1</v>
      </c>
      <c r="TLL6" s="1" t="s">
        <v>1</v>
      </c>
      <c r="TLM6" s="1" t="s">
        <v>1</v>
      </c>
      <c r="TLN6" s="1" t="s">
        <v>1</v>
      </c>
      <c r="TLO6" s="1" t="s">
        <v>1</v>
      </c>
      <c r="TLP6" s="1" t="s">
        <v>1</v>
      </c>
      <c r="TLQ6" s="1" t="s">
        <v>1</v>
      </c>
      <c r="TLR6" s="1" t="s">
        <v>1</v>
      </c>
      <c r="TLS6" s="1" t="s">
        <v>1</v>
      </c>
      <c r="TLT6" s="1" t="s">
        <v>1</v>
      </c>
      <c r="TLU6" s="1" t="s">
        <v>1</v>
      </c>
      <c r="TLV6" s="1" t="s">
        <v>1</v>
      </c>
      <c r="TLW6" s="1" t="s">
        <v>1</v>
      </c>
      <c r="TLX6" s="1" t="s">
        <v>1</v>
      </c>
      <c r="TLY6" s="1" t="s">
        <v>1</v>
      </c>
      <c r="TLZ6" s="1" t="s">
        <v>1</v>
      </c>
      <c r="TMA6" s="1" t="s">
        <v>1</v>
      </c>
      <c r="TMB6" s="1" t="s">
        <v>1</v>
      </c>
      <c r="TMC6" s="1" t="s">
        <v>1</v>
      </c>
      <c r="TMD6" s="1" t="s">
        <v>1</v>
      </c>
      <c r="TME6" s="1" t="s">
        <v>1</v>
      </c>
      <c r="TMF6" s="1" t="s">
        <v>1</v>
      </c>
      <c r="TMG6" s="1" t="s">
        <v>1</v>
      </c>
      <c r="TMH6" s="1" t="s">
        <v>1</v>
      </c>
      <c r="TMI6" s="1" t="s">
        <v>1</v>
      </c>
      <c r="TMJ6" s="1" t="s">
        <v>1</v>
      </c>
      <c r="TMK6" s="1" t="s">
        <v>1</v>
      </c>
      <c r="TML6" s="1" t="s">
        <v>1</v>
      </c>
      <c r="TMM6" s="1" t="s">
        <v>1</v>
      </c>
      <c r="TMN6" s="1" t="s">
        <v>1</v>
      </c>
      <c r="TMO6" s="1" t="s">
        <v>1</v>
      </c>
      <c r="TMP6" s="1" t="s">
        <v>1</v>
      </c>
      <c r="TMQ6" s="1" t="s">
        <v>1</v>
      </c>
      <c r="TMR6" s="1" t="s">
        <v>1</v>
      </c>
      <c r="TMS6" s="1" t="s">
        <v>1</v>
      </c>
      <c r="TMT6" s="1" t="s">
        <v>1</v>
      </c>
      <c r="TMU6" s="1" t="s">
        <v>1</v>
      </c>
      <c r="TMV6" s="1" t="s">
        <v>1</v>
      </c>
      <c r="TMW6" s="1" t="s">
        <v>1</v>
      </c>
      <c r="TMX6" s="1" t="s">
        <v>1</v>
      </c>
      <c r="TMY6" s="1" t="s">
        <v>1</v>
      </c>
      <c r="TMZ6" s="1" t="s">
        <v>1</v>
      </c>
      <c r="TNA6" s="1" t="s">
        <v>1</v>
      </c>
      <c r="TNB6" s="1" t="s">
        <v>1</v>
      </c>
      <c r="TNC6" s="1" t="s">
        <v>1</v>
      </c>
      <c r="TND6" s="1" t="s">
        <v>1</v>
      </c>
      <c r="TNE6" s="1" t="s">
        <v>1</v>
      </c>
      <c r="TNF6" s="1" t="s">
        <v>1</v>
      </c>
      <c r="TNG6" s="1" t="s">
        <v>1</v>
      </c>
      <c r="TNH6" s="1" t="s">
        <v>1</v>
      </c>
      <c r="TNI6" s="1" t="s">
        <v>1</v>
      </c>
      <c r="TNJ6" s="1" t="s">
        <v>1</v>
      </c>
      <c r="TNK6" s="1" t="s">
        <v>1</v>
      </c>
      <c r="TNL6" s="1" t="s">
        <v>1</v>
      </c>
      <c r="TNM6" s="1" t="s">
        <v>1</v>
      </c>
      <c r="TNN6" s="1" t="s">
        <v>1</v>
      </c>
      <c r="TNO6" s="1" t="s">
        <v>1</v>
      </c>
      <c r="TNP6" s="1" t="s">
        <v>1</v>
      </c>
      <c r="TNQ6" s="1" t="s">
        <v>1</v>
      </c>
      <c r="TNR6" s="1" t="s">
        <v>1</v>
      </c>
      <c r="TNS6" s="1" t="s">
        <v>1</v>
      </c>
      <c r="TNT6" s="1" t="s">
        <v>1</v>
      </c>
      <c r="TNU6" s="1" t="s">
        <v>1</v>
      </c>
      <c r="TNV6" s="1" t="s">
        <v>1</v>
      </c>
      <c r="TNW6" s="1" t="s">
        <v>1</v>
      </c>
      <c r="TNX6" s="1" t="s">
        <v>1</v>
      </c>
      <c r="TNY6" s="1" t="s">
        <v>1</v>
      </c>
      <c r="TNZ6" s="1" t="s">
        <v>1</v>
      </c>
      <c r="TOA6" s="1" t="s">
        <v>1</v>
      </c>
      <c r="TOB6" s="1" t="s">
        <v>1</v>
      </c>
      <c r="TOC6" s="1" t="s">
        <v>1</v>
      </c>
      <c r="TOD6" s="1" t="s">
        <v>1</v>
      </c>
      <c r="TOE6" s="1" t="s">
        <v>1</v>
      </c>
      <c r="TOF6" s="1" t="s">
        <v>1</v>
      </c>
      <c r="TOG6" s="1" t="s">
        <v>1</v>
      </c>
      <c r="TOH6" s="1" t="s">
        <v>1</v>
      </c>
      <c r="TOI6" s="1" t="s">
        <v>1</v>
      </c>
      <c r="TOJ6" s="1" t="s">
        <v>1</v>
      </c>
      <c r="TOK6" s="1" t="s">
        <v>1</v>
      </c>
      <c r="TOL6" s="1" t="s">
        <v>1</v>
      </c>
      <c r="TOM6" s="1" t="s">
        <v>1</v>
      </c>
      <c r="TON6" s="1" t="s">
        <v>1</v>
      </c>
      <c r="TOO6" s="1" t="s">
        <v>1</v>
      </c>
      <c r="TOP6" s="1" t="s">
        <v>1</v>
      </c>
      <c r="TOQ6" s="1" t="s">
        <v>1</v>
      </c>
      <c r="TOR6" s="1" t="s">
        <v>1</v>
      </c>
      <c r="TOS6" s="1" t="s">
        <v>1</v>
      </c>
      <c r="TOT6" s="1" t="s">
        <v>1</v>
      </c>
      <c r="TOU6" s="1" t="s">
        <v>1</v>
      </c>
      <c r="TOV6" s="1" t="s">
        <v>1</v>
      </c>
      <c r="TOW6" s="1" t="s">
        <v>1</v>
      </c>
      <c r="TOX6" s="1" t="s">
        <v>1</v>
      </c>
      <c r="TOY6" s="1" t="s">
        <v>1</v>
      </c>
      <c r="TOZ6" s="1" t="s">
        <v>1</v>
      </c>
      <c r="TPA6" s="1" t="s">
        <v>1</v>
      </c>
      <c r="TPB6" s="1" t="s">
        <v>1</v>
      </c>
      <c r="TPC6" s="1" t="s">
        <v>1</v>
      </c>
      <c r="TPD6" s="1" t="s">
        <v>1</v>
      </c>
      <c r="TPE6" s="1" t="s">
        <v>1</v>
      </c>
      <c r="TPF6" s="1" t="s">
        <v>1</v>
      </c>
      <c r="TPG6" s="1" t="s">
        <v>1</v>
      </c>
      <c r="TPH6" s="1" t="s">
        <v>1</v>
      </c>
      <c r="TPI6" s="1" t="s">
        <v>1</v>
      </c>
      <c r="TPJ6" s="1" t="s">
        <v>1</v>
      </c>
      <c r="TPK6" s="1" t="s">
        <v>1</v>
      </c>
      <c r="TPL6" s="1" t="s">
        <v>1</v>
      </c>
      <c r="TPM6" s="1" t="s">
        <v>1</v>
      </c>
      <c r="TPN6" s="1" t="s">
        <v>1</v>
      </c>
      <c r="TPO6" s="1" t="s">
        <v>1</v>
      </c>
      <c r="TPP6" s="1" t="s">
        <v>1</v>
      </c>
      <c r="TPQ6" s="1" t="s">
        <v>1</v>
      </c>
      <c r="TPR6" s="1" t="s">
        <v>1</v>
      </c>
      <c r="TPS6" s="1" t="s">
        <v>1</v>
      </c>
      <c r="TPT6" s="1" t="s">
        <v>1</v>
      </c>
      <c r="TPU6" s="1" t="s">
        <v>1</v>
      </c>
      <c r="TPV6" s="1" t="s">
        <v>1</v>
      </c>
      <c r="TPW6" s="1" t="s">
        <v>1</v>
      </c>
      <c r="TPX6" s="1" t="s">
        <v>1</v>
      </c>
      <c r="TPY6" s="1" t="s">
        <v>1</v>
      </c>
      <c r="TPZ6" s="1" t="s">
        <v>1</v>
      </c>
      <c r="TQA6" s="1" t="s">
        <v>1</v>
      </c>
      <c r="TQB6" s="1" t="s">
        <v>1</v>
      </c>
      <c r="TQC6" s="1" t="s">
        <v>1</v>
      </c>
      <c r="TQD6" s="1" t="s">
        <v>1</v>
      </c>
      <c r="TQE6" s="1" t="s">
        <v>1</v>
      </c>
      <c r="TQF6" s="1" t="s">
        <v>1</v>
      </c>
      <c r="TQG6" s="1" t="s">
        <v>1</v>
      </c>
      <c r="TQH6" s="1" t="s">
        <v>1</v>
      </c>
      <c r="TQI6" s="1" t="s">
        <v>1</v>
      </c>
      <c r="TQJ6" s="1" t="s">
        <v>1</v>
      </c>
      <c r="TQK6" s="1" t="s">
        <v>1</v>
      </c>
      <c r="TQL6" s="1" t="s">
        <v>1</v>
      </c>
      <c r="TQM6" s="1" t="s">
        <v>1</v>
      </c>
      <c r="TQN6" s="1" t="s">
        <v>1</v>
      </c>
      <c r="TQO6" s="1" t="s">
        <v>1</v>
      </c>
      <c r="TQP6" s="1" t="s">
        <v>1</v>
      </c>
      <c r="TQQ6" s="1" t="s">
        <v>1</v>
      </c>
      <c r="TQR6" s="1" t="s">
        <v>1</v>
      </c>
      <c r="TQS6" s="1" t="s">
        <v>1</v>
      </c>
      <c r="TQT6" s="1" t="s">
        <v>1</v>
      </c>
      <c r="TQU6" s="1" t="s">
        <v>1</v>
      </c>
      <c r="TQV6" s="1" t="s">
        <v>1</v>
      </c>
      <c r="TQW6" s="1" t="s">
        <v>1</v>
      </c>
      <c r="TQX6" s="1" t="s">
        <v>1</v>
      </c>
      <c r="TQY6" s="1" t="s">
        <v>1</v>
      </c>
      <c r="TQZ6" s="1" t="s">
        <v>1</v>
      </c>
      <c r="TRA6" s="1" t="s">
        <v>1</v>
      </c>
      <c r="TRB6" s="1" t="s">
        <v>1</v>
      </c>
      <c r="TRC6" s="1" t="s">
        <v>1</v>
      </c>
      <c r="TRD6" s="1" t="s">
        <v>1</v>
      </c>
      <c r="TRE6" s="1" t="s">
        <v>1</v>
      </c>
      <c r="TRF6" s="1" t="s">
        <v>1</v>
      </c>
      <c r="TRG6" s="1" t="s">
        <v>1</v>
      </c>
      <c r="TRH6" s="1" t="s">
        <v>1</v>
      </c>
      <c r="TRI6" s="1" t="s">
        <v>1</v>
      </c>
      <c r="TRJ6" s="1" t="s">
        <v>1</v>
      </c>
      <c r="TRK6" s="1" t="s">
        <v>1</v>
      </c>
      <c r="TRL6" s="1" t="s">
        <v>1</v>
      </c>
      <c r="TRM6" s="1" t="s">
        <v>1</v>
      </c>
      <c r="TRN6" s="1" t="s">
        <v>1</v>
      </c>
      <c r="TRO6" s="1" t="s">
        <v>1</v>
      </c>
      <c r="TRP6" s="1" t="s">
        <v>1</v>
      </c>
      <c r="TRQ6" s="1" t="s">
        <v>1</v>
      </c>
      <c r="TRR6" s="1" t="s">
        <v>1</v>
      </c>
      <c r="TRS6" s="1" t="s">
        <v>1</v>
      </c>
      <c r="TRT6" s="1" t="s">
        <v>1</v>
      </c>
      <c r="TRU6" s="1" t="s">
        <v>1</v>
      </c>
      <c r="TRV6" s="1" t="s">
        <v>1</v>
      </c>
      <c r="TRW6" s="1" t="s">
        <v>1</v>
      </c>
      <c r="TRX6" s="1" t="s">
        <v>1</v>
      </c>
      <c r="TRY6" s="1" t="s">
        <v>1</v>
      </c>
      <c r="TRZ6" s="1" t="s">
        <v>1</v>
      </c>
      <c r="TSA6" s="1" t="s">
        <v>1</v>
      </c>
      <c r="TSB6" s="1" t="s">
        <v>1</v>
      </c>
      <c r="TSC6" s="1" t="s">
        <v>1</v>
      </c>
      <c r="TSD6" s="1" t="s">
        <v>1</v>
      </c>
      <c r="TSE6" s="1" t="s">
        <v>1</v>
      </c>
      <c r="TSF6" s="1" t="s">
        <v>1</v>
      </c>
      <c r="TSG6" s="1" t="s">
        <v>1</v>
      </c>
      <c r="TSH6" s="1" t="s">
        <v>1</v>
      </c>
      <c r="TSI6" s="1" t="s">
        <v>1</v>
      </c>
      <c r="TSJ6" s="1" t="s">
        <v>1</v>
      </c>
      <c r="TSK6" s="1" t="s">
        <v>1</v>
      </c>
      <c r="TSL6" s="1" t="s">
        <v>1</v>
      </c>
      <c r="TSM6" s="1" t="s">
        <v>1</v>
      </c>
      <c r="TSN6" s="1" t="s">
        <v>1</v>
      </c>
      <c r="TSO6" s="1" t="s">
        <v>1</v>
      </c>
      <c r="TSP6" s="1" t="s">
        <v>1</v>
      </c>
      <c r="TSQ6" s="1" t="s">
        <v>1</v>
      </c>
      <c r="TSR6" s="1" t="s">
        <v>1</v>
      </c>
      <c r="TSS6" s="1" t="s">
        <v>1</v>
      </c>
      <c r="TST6" s="1" t="s">
        <v>1</v>
      </c>
      <c r="TSU6" s="1" t="s">
        <v>1</v>
      </c>
      <c r="TSV6" s="1" t="s">
        <v>1</v>
      </c>
      <c r="TSW6" s="1" t="s">
        <v>1</v>
      </c>
      <c r="TSX6" s="1" t="s">
        <v>1</v>
      </c>
      <c r="TSY6" s="1" t="s">
        <v>1</v>
      </c>
      <c r="TSZ6" s="1" t="s">
        <v>1</v>
      </c>
      <c r="TTA6" s="1" t="s">
        <v>1</v>
      </c>
      <c r="TTB6" s="1" t="s">
        <v>1</v>
      </c>
      <c r="TTC6" s="1" t="s">
        <v>1</v>
      </c>
      <c r="TTD6" s="1" t="s">
        <v>1</v>
      </c>
      <c r="TTE6" s="1" t="s">
        <v>1</v>
      </c>
      <c r="TTF6" s="1" t="s">
        <v>1</v>
      </c>
      <c r="TTG6" s="1" t="s">
        <v>1</v>
      </c>
      <c r="TTH6" s="1" t="s">
        <v>1</v>
      </c>
      <c r="TTI6" s="1" t="s">
        <v>1</v>
      </c>
      <c r="TTJ6" s="1" t="s">
        <v>1</v>
      </c>
      <c r="TTK6" s="1" t="s">
        <v>1</v>
      </c>
      <c r="TTL6" s="1" t="s">
        <v>1</v>
      </c>
      <c r="TTM6" s="1" t="s">
        <v>1</v>
      </c>
      <c r="TTN6" s="1" t="s">
        <v>1</v>
      </c>
      <c r="TTO6" s="1" t="s">
        <v>1</v>
      </c>
      <c r="TTP6" s="1" t="s">
        <v>1</v>
      </c>
      <c r="TTQ6" s="1" t="s">
        <v>1</v>
      </c>
      <c r="TTR6" s="1" t="s">
        <v>1</v>
      </c>
      <c r="TTS6" s="1" t="s">
        <v>1</v>
      </c>
      <c r="TTT6" s="1" t="s">
        <v>1</v>
      </c>
      <c r="TTU6" s="1" t="s">
        <v>1</v>
      </c>
      <c r="TTV6" s="1" t="s">
        <v>1</v>
      </c>
      <c r="TTW6" s="1" t="s">
        <v>1</v>
      </c>
      <c r="TTX6" s="1" t="s">
        <v>1</v>
      </c>
      <c r="TTY6" s="1" t="s">
        <v>1</v>
      </c>
      <c r="TTZ6" s="1" t="s">
        <v>1</v>
      </c>
      <c r="TUA6" s="1" t="s">
        <v>1</v>
      </c>
      <c r="TUB6" s="1" t="s">
        <v>1</v>
      </c>
      <c r="TUC6" s="1" t="s">
        <v>1</v>
      </c>
      <c r="TUD6" s="1" t="s">
        <v>1</v>
      </c>
      <c r="TUE6" s="1" t="s">
        <v>1</v>
      </c>
      <c r="TUF6" s="1" t="s">
        <v>1</v>
      </c>
      <c r="TUG6" s="1" t="s">
        <v>1</v>
      </c>
      <c r="TUH6" s="1" t="s">
        <v>1</v>
      </c>
      <c r="TUI6" s="1" t="s">
        <v>1</v>
      </c>
      <c r="TUJ6" s="1" t="s">
        <v>1</v>
      </c>
      <c r="TUK6" s="1" t="s">
        <v>1</v>
      </c>
      <c r="TUL6" s="1" t="s">
        <v>1</v>
      </c>
      <c r="TUM6" s="1" t="s">
        <v>1</v>
      </c>
      <c r="TUN6" s="1" t="s">
        <v>1</v>
      </c>
      <c r="TUO6" s="1" t="s">
        <v>1</v>
      </c>
      <c r="TUP6" s="1" t="s">
        <v>1</v>
      </c>
      <c r="TUQ6" s="1" t="s">
        <v>1</v>
      </c>
      <c r="TUR6" s="1" t="s">
        <v>1</v>
      </c>
      <c r="TUS6" s="1" t="s">
        <v>1</v>
      </c>
      <c r="TUT6" s="1" t="s">
        <v>1</v>
      </c>
      <c r="TUU6" s="1" t="s">
        <v>1</v>
      </c>
      <c r="TUV6" s="1" t="s">
        <v>1</v>
      </c>
      <c r="TUW6" s="1" t="s">
        <v>1</v>
      </c>
      <c r="TUX6" s="1" t="s">
        <v>1</v>
      </c>
      <c r="TUY6" s="1" t="s">
        <v>1</v>
      </c>
      <c r="TUZ6" s="1" t="s">
        <v>1</v>
      </c>
      <c r="TVA6" s="1" t="s">
        <v>1</v>
      </c>
      <c r="TVB6" s="1" t="s">
        <v>1</v>
      </c>
      <c r="TVC6" s="1" t="s">
        <v>1</v>
      </c>
      <c r="TVD6" s="1" t="s">
        <v>1</v>
      </c>
      <c r="TVE6" s="1" t="s">
        <v>1</v>
      </c>
      <c r="TVF6" s="1" t="s">
        <v>1</v>
      </c>
      <c r="TVG6" s="1" t="s">
        <v>1</v>
      </c>
      <c r="TVH6" s="1" t="s">
        <v>1</v>
      </c>
      <c r="TVI6" s="1" t="s">
        <v>1</v>
      </c>
      <c r="TVJ6" s="1" t="s">
        <v>1</v>
      </c>
      <c r="TVK6" s="1" t="s">
        <v>1</v>
      </c>
      <c r="TVL6" s="1" t="s">
        <v>1</v>
      </c>
      <c r="TVM6" s="1" t="s">
        <v>1</v>
      </c>
      <c r="TVN6" s="1" t="s">
        <v>1</v>
      </c>
      <c r="TVO6" s="1" t="s">
        <v>1</v>
      </c>
      <c r="TVP6" s="1" t="s">
        <v>1</v>
      </c>
      <c r="TVQ6" s="1" t="s">
        <v>1</v>
      </c>
      <c r="TVR6" s="1" t="s">
        <v>1</v>
      </c>
      <c r="TVS6" s="1" t="s">
        <v>1</v>
      </c>
      <c r="TVT6" s="1" t="s">
        <v>1</v>
      </c>
      <c r="TVU6" s="1" t="s">
        <v>1</v>
      </c>
      <c r="TVV6" s="1" t="s">
        <v>1</v>
      </c>
      <c r="TVW6" s="1" t="s">
        <v>1</v>
      </c>
      <c r="TVX6" s="1" t="s">
        <v>1</v>
      </c>
      <c r="TVY6" s="1" t="s">
        <v>1</v>
      </c>
      <c r="TVZ6" s="1" t="s">
        <v>1</v>
      </c>
      <c r="TWA6" s="1" t="s">
        <v>1</v>
      </c>
      <c r="TWB6" s="1" t="s">
        <v>1</v>
      </c>
      <c r="TWC6" s="1" t="s">
        <v>1</v>
      </c>
      <c r="TWD6" s="1" t="s">
        <v>1</v>
      </c>
      <c r="TWE6" s="1" t="s">
        <v>1</v>
      </c>
      <c r="TWF6" s="1" t="s">
        <v>1</v>
      </c>
      <c r="TWG6" s="1" t="s">
        <v>1</v>
      </c>
      <c r="TWH6" s="1" t="s">
        <v>1</v>
      </c>
      <c r="TWI6" s="1" t="s">
        <v>1</v>
      </c>
      <c r="TWJ6" s="1" t="s">
        <v>1</v>
      </c>
      <c r="TWK6" s="1" t="s">
        <v>1</v>
      </c>
      <c r="TWL6" s="1" t="s">
        <v>1</v>
      </c>
      <c r="TWM6" s="1" t="s">
        <v>1</v>
      </c>
      <c r="TWN6" s="1" t="s">
        <v>1</v>
      </c>
      <c r="TWO6" s="1" t="s">
        <v>1</v>
      </c>
      <c r="TWP6" s="1" t="s">
        <v>1</v>
      </c>
      <c r="TWQ6" s="1" t="s">
        <v>1</v>
      </c>
      <c r="TWR6" s="1" t="s">
        <v>1</v>
      </c>
      <c r="TWS6" s="1" t="s">
        <v>1</v>
      </c>
      <c r="TWT6" s="1" t="s">
        <v>1</v>
      </c>
      <c r="TWU6" s="1" t="s">
        <v>1</v>
      </c>
      <c r="TWV6" s="1" t="s">
        <v>1</v>
      </c>
      <c r="TWW6" s="1" t="s">
        <v>1</v>
      </c>
      <c r="TWX6" s="1" t="s">
        <v>1</v>
      </c>
      <c r="TWY6" s="1" t="s">
        <v>1</v>
      </c>
      <c r="TWZ6" s="1" t="s">
        <v>1</v>
      </c>
      <c r="TXA6" s="1" t="s">
        <v>1</v>
      </c>
      <c r="TXB6" s="1" t="s">
        <v>1</v>
      </c>
      <c r="TXC6" s="1" t="s">
        <v>1</v>
      </c>
      <c r="TXD6" s="1" t="s">
        <v>1</v>
      </c>
      <c r="TXE6" s="1" t="s">
        <v>1</v>
      </c>
      <c r="TXF6" s="1" t="s">
        <v>1</v>
      </c>
      <c r="TXG6" s="1" t="s">
        <v>1</v>
      </c>
      <c r="TXH6" s="1" t="s">
        <v>1</v>
      </c>
      <c r="TXI6" s="1" t="s">
        <v>1</v>
      </c>
      <c r="TXJ6" s="1" t="s">
        <v>1</v>
      </c>
      <c r="TXK6" s="1" t="s">
        <v>1</v>
      </c>
      <c r="TXL6" s="1" t="s">
        <v>1</v>
      </c>
      <c r="TXM6" s="1" t="s">
        <v>1</v>
      </c>
      <c r="TXN6" s="1" t="s">
        <v>1</v>
      </c>
      <c r="TXO6" s="1" t="s">
        <v>1</v>
      </c>
      <c r="TXP6" s="1" t="s">
        <v>1</v>
      </c>
      <c r="TXQ6" s="1" t="s">
        <v>1</v>
      </c>
      <c r="TXR6" s="1" t="s">
        <v>1</v>
      </c>
      <c r="TXS6" s="1" t="s">
        <v>1</v>
      </c>
      <c r="TXT6" s="1" t="s">
        <v>1</v>
      </c>
      <c r="TXU6" s="1" t="s">
        <v>1</v>
      </c>
      <c r="TXV6" s="1" t="s">
        <v>1</v>
      </c>
      <c r="TXW6" s="1" t="s">
        <v>1</v>
      </c>
      <c r="TXX6" s="1" t="s">
        <v>1</v>
      </c>
      <c r="TXY6" s="1" t="s">
        <v>1</v>
      </c>
      <c r="TXZ6" s="1" t="s">
        <v>1</v>
      </c>
      <c r="TYA6" s="1" t="s">
        <v>1</v>
      </c>
      <c r="TYB6" s="1" t="s">
        <v>1</v>
      </c>
      <c r="TYC6" s="1" t="s">
        <v>1</v>
      </c>
      <c r="TYD6" s="1" t="s">
        <v>1</v>
      </c>
      <c r="TYE6" s="1" t="s">
        <v>1</v>
      </c>
      <c r="TYF6" s="1" t="s">
        <v>1</v>
      </c>
      <c r="TYG6" s="1" t="s">
        <v>1</v>
      </c>
      <c r="TYH6" s="1" t="s">
        <v>1</v>
      </c>
      <c r="TYI6" s="1" t="s">
        <v>1</v>
      </c>
      <c r="TYJ6" s="1" t="s">
        <v>1</v>
      </c>
      <c r="TYK6" s="1" t="s">
        <v>1</v>
      </c>
      <c r="TYL6" s="1" t="s">
        <v>1</v>
      </c>
      <c r="TYM6" s="1" t="s">
        <v>1</v>
      </c>
      <c r="TYN6" s="1" t="s">
        <v>1</v>
      </c>
      <c r="TYO6" s="1" t="s">
        <v>1</v>
      </c>
      <c r="TYP6" s="1" t="s">
        <v>1</v>
      </c>
      <c r="TYQ6" s="1" t="s">
        <v>1</v>
      </c>
      <c r="TYR6" s="1" t="s">
        <v>1</v>
      </c>
      <c r="TYS6" s="1" t="s">
        <v>1</v>
      </c>
      <c r="TYT6" s="1" t="s">
        <v>1</v>
      </c>
      <c r="TYU6" s="1" t="s">
        <v>1</v>
      </c>
      <c r="TYV6" s="1" t="s">
        <v>1</v>
      </c>
      <c r="TYW6" s="1" t="s">
        <v>1</v>
      </c>
      <c r="TYX6" s="1" t="s">
        <v>1</v>
      </c>
      <c r="TYY6" s="1" t="s">
        <v>1</v>
      </c>
      <c r="TYZ6" s="1" t="s">
        <v>1</v>
      </c>
      <c r="TZA6" s="1" t="s">
        <v>1</v>
      </c>
      <c r="TZB6" s="1" t="s">
        <v>1</v>
      </c>
      <c r="TZC6" s="1" t="s">
        <v>1</v>
      </c>
      <c r="TZD6" s="1" t="s">
        <v>1</v>
      </c>
      <c r="TZE6" s="1" t="s">
        <v>1</v>
      </c>
      <c r="TZF6" s="1" t="s">
        <v>1</v>
      </c>
      <c r="TZG6" s="1" t="s">
        <v>1</v>
      </c>
      <c r="TZH6" s="1" t="s">
        <v>1</v>
      </c>
      <c r="TZI6" s="1" t="s">
        <v>1</v>
      </c>
      <c r="TZJ6" s="1" t="s">
        <v>1</v>
      </c>
      <c r="TZK6" s="1" t="s">
        <v>1</v>
      </c>
      <c r="TZL6" s="1" t="s">
        <v>1</v>
      </c>
      <c r="TZM6" s="1" t="s">
        <v>1</v>
      </c>
      <c r="TZN6" s="1" t="s">
        <v>1</v>
      </c>
      <c r="TZO6" s="1" t="s">
        <v>1</v>
      </c>
      <c r="TZP6" s="1" t="s">
        <v>1</v>
      </c>
      <c r="TZQ6" s="1" t="s">
        <v>1</v>
      </c>
      <c r="TZR6" s="1" t="s">
        <v>1</v>
      </c>
      <c r="TZS6" s="1" t="s">
        <v>1</v>
      </c>
      <c r="TZT6" s="1" t="s">
        <v>1</v>
      </c>
      <c r="TZU6" s="1" t="s">
        <v>1</v>
      </c>
      <c r="TZV6" s="1" t="s">
        <v>1</v>
      </c>
      <c r="TZW6" s="1" t="s">
        <v>1</v>
      </c>
      <c r="TZX6" s="1" t="s">
        <v>1</v>
      </c>
      <c r="TZY6" s="1" t="s">
        <v>1</v>
      </c>
      <c r="TZZ6" s="1" t="s">
        <v>1</v>
      </c>
      <c r="UAA6" s="1" t="s">
        <v>1</v>
      </c>
      <c r="UAB6" s="1" t="s">
        <v>1</v>
      </c>
      <c r="UAC6" s="1" t="s">
        <v>1</v>
      </c>
      <c r="UAD6" s="1" t="s">
        <v>1</v>
      </c>
      <c r="UAE6" s="1" t="s">
        <v>1</v>
      </c>
      <c r="UAF6" s="1" t="s">
        <v>1</v>
      </c>
      <c r="UAG6" s="1" t="s">
        <v>1</v>
      </c>
      <c r="UAH6" s="1" t="s">
        <v>1</v>
      </c>
      <c r="UAI6" s="1" t="s">
        <v>1</v>
      </c>
      <c r="UAJ6" s="1" t="s">
        <v>1</v>
      </c>
      <c r="UAK6" s="1" t="s">
        <v>1</v>
      </c>
      <c r="UAL6" s="1" t="s">
        <v>1</v>
      </c>
      <c r="UAM6" s="1" t="s">
        <v>1</v>
      </c>
      <c r="UAN6" s="1" t="s">
        <v>1</v>
      </c>
      <c r="UAO6" s="1" t="s">
        <v>1</v>
      </c>
      <c r="UAP6" s="1" t="s">
        <v>1</v>
      </c>
      <c r="UAQ6" s="1" t="s">
        <v>1</v>
      </c>
      <c r="UAR6" s="1" t="s">
        <v>1</v>
      </c>
      <c r="UAS6" s="1" t="s">
        <v>1</v>
      </c>
      <c r="UAT6" s="1" t="s">
        <v>1</v>
      </c>
      <c r="UAU6" s="1" t="s">
        <v>1</v>
      </c>
      <c r="UAV6" s="1" t="s">
        <v>1</v>
      </c>
      <c r="UAW6" s="1" t="s">
        <v>1</v>
      </c>
      <c r="UAX6" s="1" t="s">
        <v>1</v>
      </c>
      <c r="UAY6" s="1" t="s">
        <v>1</v>
      </c>
      <c r="UAZ6" s="1" t="s">
        <v>1</v>
      </c>
      <c r="UBA6" s="1" t="s">
        <v>1</v>
      </c>
      <c r="UBB6" s="1" t="s">
        <v>1</v>
      </c>
      <c r="UBC6" s="1" t="s">
        <v>1</v>
      </c>
      <c r="UBD6" s="1" t="s">
        <v>1</v>
      </c>
      <c r="UBE6" s="1" t="s">
        <v>1</v>
      </c>
      <c r="UBF6" s="1" t="s">
        <v>1</v>
      </c>
      <c r="UBG6" s="1" t="s">
        <v>1</v>
      </c>
      <c r="UBH6" s="1" t="s">
        <v>1</v>
      </c>
      <c r="UBI6" s="1" t="s">
        <v>1</v>
      </c>
      <c r="UBJ6" s="1" t="s">
        <v>1</v>
      </c>
      <c r="UBK6" s="1" t="s">
        <v>1</v>
      </c>
      <c r="UBL6" s="1" t="s">
        <v>1</v>
      </c>
      <c r="UBM6" s="1" t="s">
        <v>1</v>
      </c>
      <c r="UBN6" s="1" t="s">
        <v>1</v>
      </c>
      <c r="UBO6" s="1" t="s">
        <v>1</v>
      </c>
      <c r="UBP6" s="1" t="s">
        <v>1</v>
      </c>
      <c r="UBQ6" s="1" t="s">
        <v>1</v>
      </c>
      <c r="UBR6" s="1" t="s">
        <v>1</v>
      </c>
      <c r="UBS6" s="1" t="s">
        <v>1</v>
      </c>
      <c r="UBT6" s="1" t="s">
        <v>1</v>
      </c>
      <c r="UBU6" s="1" t="s">
        <v>1</v>
      </c>
      <c r="UBV6" s="1" t="s">
        <v>1</v>
      </c>
      <c r="UBW6" s="1" t="s">
        <v>1</v>
      </c>
      <c r="UBX6" s="1" t="s">
        <v>1</v>
      </c>
      <c r="UBY6" s="1" t="s">
        <v>1</v>
      </c>
      <c r="UBZ6" s="1" t="s">
        <v>1</v>
      </c>
      <c r="UCA6" s="1" t="s">
        <v>1</v>
      </c>
      <c r="UCB6" s="1" t="s">
        <v>1</v>
      </c>
      <c r="UCC6" s="1" t="s">
        <v>1</v>
      </c>
      <c r="UCD6" s="1" t="s">
        <v>1</v>
      </c>
      <c r="UCE6" s="1" t="s">
        <v>1</v>
      </c>
      <c r="UCF6" s="1" t="s">
        <v>1</v>
      </c>
      <c r="UCG6" s="1" t="s">
        <v>1</v>
      </c>
      <c r="UCH6" s="1" t="s">
        <v>1</v>
      </c>
      <c r="UCI6" s="1" t="s">
        <v>1</v>
      </c>
      <c r="UCJ6" s="1" t="s">
        <v>1</v>
      </c>
      <c r="UCK6" s="1" t="s">
        <v>1</v>
      </c>
      <c r="UCL6" s="1" t="s">
        <v>1</v>
      </c>
      <c r="UCM6" s="1" t="s">
        <v>1</v>
      </c>
      <c r="UCN6" s="1" t="s">
        <v>1</v>
      </c>
      <c r="UCO6" s="1" t="s">
        <v>1</v>
      </c>
      <c r="UCP6" s="1" t="s">
        <v>1</v>
      </c>
      <c r="UCQ6" s="1" t="s">
        <v>1</v>
      </c>
      <c r="UCR6" s="1" t="s">
        <v>1</v>
      </c>
      <c r="UCS6" s="1" t="s">
        <v>1</v>
      </c>
      <c r="UCT6" s="1" t="s">
        <v>1</v>
      </c>
      <c r="UCU6" s="1" t="s">
        <v>1</v>
      </c>
      <c r="UCV6" s="1" t="s">
        <v>1</v>
      </c>
      <c r="UCW6" s="1" t="s">
        <v>1</v>
      </c>
      <c r="UCX6" s="1" t="s">
        <v>1</v>
      </c>
      <c r="UCY6" s="1" t="s">
        <v>1</v>
      </c>
      <c r="UCZ6" s="1" t="s">
        <v>1</v>
      </c>
      <c r="UDA6" s="1" t="s">
        <v>1</v>
      </c>
      <c r="UDB6" s="1" t="s">
        <v>1</v>
      </c>
      <c r="UDC6" s="1" t="s">
        <v>1</v>
      </c>
      <c r="UDD6" s="1" t="s">
        <v>1</v>
      </c>
      <c r="UDE6" s="1" t="s">
        <v>1</v>
      </c>
      <c r="UDF6" s="1" t="s">
        <v>1</v>
      </c>
      <c r="UDG6" s="1" t="s">
        <v>1</v>
      </c>
      <c r="UDH6" s="1" t="s">
        <v>1</v>
      </c>
      <c r="UDI6" s="1" t="s">
        <v>1</v>
      </c>
      <c r="UDJ6" s="1" t="s">
        <v>1</v>
      </c>
      <c r="UDK6" s="1" t="s">
        <v>1</v>
      </c>
      <c r="UDL6" s="1" t="s">
        <v>1</v>
      </c>
      <c r="UDM6" s="1" t="s">
        <v>1</v>
      </c>
      <c r="UDN6" s="1" t="s">
        <v>1</v>
      </c>
      <c r="UDO6" s="1" t="s">
        <v>1</v>
      </c>
      <c r="UDP6" s="1" t="s">
        <v>1</v>
      </c>
      <c r="UDQ6" s="1" t="s">
        <v>1</v>
      </c>
      <c r="UDR6" s="1" t="s">
        <v>1</v>
      </c>
      <c r="UDS6" s="1" t="s">
        <v>1</v>
      </c>
      <c r="UDT6" s="1" t="s">
        <v>1</v>
      </c>
      <c r="UDU6" s="1" t="s">
        <v>1</v>
      </c>
      <c r="UDV6" s="1" t="s">
        <v>1</v>
      </c>
      <c r="UDW6" s="1" t="s">
        <v>1</v>
      </c>
      <c r="UDX6" s="1" t="s">
        <v>1</v>
      </c>
      <c r="UDY6" s="1" t="s">
        <v>1</v>
      </c>
      <c r="UDZ6" s="1" t="s">
        <v>1</v>
      </c>
      <c r="UEA6" s="1" t="s">
        <v>1</v>
      </c>
      <c r="UEB6" s="1" t="s">
        <v>1</v>
      </c>
      <c r="UEC6" s="1" t="s">
        <v>1</v>
      </c>
      <c r="UED6" s="1" t="s">
        <v>1</v>
      </c>
      <c r="UEE6" s="1" t="s">
        <v>1</v>
      </c>
      <c r="UEF6" s="1" t="s">
        <v>1</v>
      </c>
      <c r="UEG6" s="1" t="s">
        <v>1</v>
      </c>
      <c r="UEH6" s="1" t="s">
        <v>1</v>
      </c>
      <c r="UEI6" s="1" t="s">
        <v>1</v>
      </c>
      <c r="UEJ6" s="1" t="s">
        <v>1</v>
      </c>
      <c r="UEK6" s="1" t="s">
        <v>1</v>
      </c>
      <c r="UEL6" s="1" t="s">
        <v>1</v>
      </c>
      <c r="UEM6" s="1" t="s">
        <v>1</v>
      </c>
      <c r="UEN6" s="1" t="s">
        <v>1</v>
      </c>
      <c r="UEO6" s="1" t="s">
        <v>1</v>
      </c>
      <c r="UEP6" s="1" t="s">
        <v>1</v>
      </c>
      <c r="UEQ6" s="1" t="s">
        <v>1</v>
      </c>
      <c r="UER6" s="1" t="s">
        <v>1</v>
      </c>
      <c r="UES6" s="1" t="s">
        <v>1</v>
      </c>
      <c r="UET6" s="1" t="s">
        <v>1</v>
      </c>
      <c r="UEU6" s="1" t="s">
        <v>1</v>
      </c>
      <c r="UEV6" s="1" t="s">
        <v>1</v>
      </c>
      <c r="UEW6" s="1" t="s">
        <v>1</v>
      </c>
      <c r="UEX6" s="1" t="s">
        <v>1</v>
      </c>
      <c r="UEY6" s="1" t="s">
        <v>1</v>
      </c>
      <c r="UEZ6" s="1" t="s">
        <v>1</v>
      </c>
      <c r="UFA6" s="1" t="s">
        <v>1</v>
      </c>
      <c r="UFB6" s="1" t="s">
        <v>1</v>
      </c>
      <c r="UFC6" s="1" t="s">
        <v>1</v>
      </c>
      <c r="UFD6" s="1" t="s">
        <v>1</v>
      </c>
      <c r="UFE6" s="1" t="s">
        <v>1</v>
      </c>
      <c r="UFF6" s="1" t="s">
        <v>1</v>
      </c>
      <c r="UFG6" s="1" t="s">
        <v>1</v>
      </c>
      <c r="UFH6" s="1" t="s">
        <v>1</v>
      </c>
      <c r="UFI6" s="1" t="s">
        <v>1</v>
      </c>
      <c r="UFJ6" s="1" t="s">
        <v>1</v>
      </c>
      <c r="UFK6" s="1" t="s">
        <v>1</v>
      </c>
      <c r="UFL6" s="1" t="s">
        <v>1</v>
      </c>
      <c r="UFM6" s="1" t="s">
        <v>1</v>
      </c>
      <c r="UFN6" s="1" t="s">
        <v>1</v>
      </c>
      <c r="UFO6" s="1" t="s">
        <v>1</v>
      </c>
      <c r="UFP6" s="1" t="s">
        <v>1</v>
      </c>
      <c r="UFQ6" s="1" t="s">
        <v>1</v>
      </c>
      <c r="UFR6" s="1" t="s">
        <v>1</v>
      </c>
      <c r="UFS6" s="1" t="s">
        <v>1</v>
      </c>
      <c r="UFT6" s="1" t="s">
        <v>1</v>
      </c>
      <c r="UFU6" s="1" t="s">
        <v>1</v>
      </c>
      <c r="UFV6" s="1" t="s">
        <v>1</v>
      </c>
      <c r="UFW6" s="1" t="s">
        <v>1</v>
      </c>
      <c r="UFX6" s="1" t="s">
        <v>1</v>
      </c>
      <c r="UFY6" s="1" t="s">
        <v>1</v>
      </c>
      <c r="UFZ6" s="1" t="s">
        <v>1</v>
      </c>
      <c r="UGA6" s="1" t="s">
        <v>1</v>
      </c>
      <c r="UGB6" s="1" t="s">
        <v>1</v>
      </c>
      <c r="UGC6" s="1" t="s">
        <v>1</v>
      </c>
      <c r="UGD6" s="1" t="s">
        <v>1</v>
      </c>
      <c r="UGE6" s="1" t="s">
        <v>1</v>
      </c>
      <c r="UGF6" s="1" t="s">
        <v>1</v>
      </c>
      <c r="UGG6" s="1" t="s">
        <v>1</v>
      </c>
      <c r="UGH6" s="1" t="s">
        <v>1</v>
      </c>
      <c r="UGI6" s="1" t="s">
        <v>1</v>
      </c>
      <c r="UGJ6" s="1" t="s">
        <v>1</v>
      </c>
      <c r="UGK6" s="1" t="s">
        <v>1</v>
      </c>
      <c r="UGL6" s="1" t="s">
        <v>1</v>
      </c>
      <c r="UGM6" s="1" t="s">
        <v>1</v>
      </c>
      <c r="UGN6" s="1" t="s">
        <v>1</v>
      </c>
      <c r="UGO6" s="1" t="s">
        <v>1</v>
      </c>
      <c r="UGP6" s="1" t="s">
        <v>1</v>
      </c>
      <c r="UGQ6" s="1" t="s">
        <v>1</v>
      </c>
      <c r="UGR6" s="1" t="s">
        <v>1</v>
      </c>
      <c r="UGS6" s="1" t="s">
        <v>1</v>
      </c>
      <c r="UGT6" s="1" t="s">
        <v>1</v>
      </c>
      <c r="UGU6" s="1" t="s">
        <v>1</v>
      </c>
      <c r="UGV6" s="1" t="s">
        <v>1</v>
      </c>
      <c r="UGW6" s="1" t="s">
        <v>1</v>
      </c>
      <c r="UGX6" s="1" t="s">
        <v>1</v>
      </c>
      <c r="UGY6" s="1" t="s">
        <v>1</v>
      </c>
      <c r="UGZ6" s="1" t="s">
        <v>1</v>
      </c>
      <c r="UHA6" s="1" t="s">
        <v>1</v>
      </c>
      <c r="UHB6" s="1" t="s">
        <v>1</v>
      </c>
      <c r="UHC6" s="1" t="s">
        <v>1</v>
      </c>
      <c r="UHD6" s="1" t="s">
        <v>1</v>
      </c>
      <c r="UHE6" s="1" t="s">
        <v>1</v>
      </c>
      <c r="UHF6" s="1" t="s">
        <v>1</v>
      </c>
      <c r="UHG6" s="1" t="s">
        <v>1</v>
      </c>
      <c r="UHH6" s="1" t="s">
        <v>1</v>
      </c>
      <c r="UHI6" s="1" t="s">
        <v>1</v>
      </c>
      <c r="UHJ6" s="1" t="s">
        <v>1</v>
      </c>
      <c r="UHK6" s="1" t="s">
        <v>1</v>
      </c>
      <c r="UHL6" s="1" t="s">
        <v>1</v>
      </c>
      <c r="UHM6" s="1" t="s">
        <v>1</v>
      </c>
      <c r="UHN6" s="1" t="s">
        <v>1</v>
      </c>
      <c r="UHO6" s="1" t="s">
        <v>1</v>
      </c>
      <c r="UHP6" s="1" t="s">
        <v>1</v>
      </c>
      <c r="UHQ6" s="1" t="s">
        <v>1</v>
      </c>
      <c r="UHR6" s="1" t="s">
        <v>1</v>
      </c>
      <c r="UHS6" s="1" t="s">
        <v>1</v>
      </c>
      <c r="UHT6" s="1" t="s">
        <v>1</v>
      </c>
      <c r="UHU6" s="1" t="s">
        <v>1</v>
      </c>
      <c r="UHV6" s="1" t="s">
        <v>1</v>
      </c>
      <c r="UHW6" s="1" t="s">
        <v>1</v>
      </c>
      <c r="UHX6" s="1" t="s">
        <v>1</v>
      </c>
      <c r="UHY6" s="1" t="s">
        <v>1</v>
      </c>
      <c r="UHZ6" s="1" t="s">
        <v>1</v>
      </c>
      <c r="UIA6" s="1" t="s">
        <v>1</v>
      </c>
      <c r="UIB6" s="1" t="s">
        <v>1</v>
      </c>
      <c r="UIC6" s="1" t="s">
        <v>1</v>
      </c>
      <c r="UID6" s="1" t="s">
        <v>1</v>
      </c>
      <c r="UIE6" s="1" t="s">
        <v>1</v>
      </c>
      <c r="UIF6" s="1" t="s">
        <v>1</v>
      </c>
      <c r="UIG6" s="1" t="s">
        <v>1</v>
      </c>
      <c r="UIH6" s="1" t="s">
        <v>1</v>
      </c>
      <c r="UII6" s="1" t="s">
        <v>1</v>
      </c>
      <c r="UIJ6" s="1" t="s">
        <v>1</v>
      </c>
      <c r="UIK6" s="1" t="s">
        <v>1</v>
      </c>
      <c r="UIL6" s="1" t="s">
        <v>1</v>
      </c>
      <c r="UIM6" s="1" t="s">
        <v>1</v>
      </c>
      <c r="UIN6" s="1" t="s">
        <v>1</v>
      </c>
      <c r="UIO6" s="1" t="s">
        <v>1</v>
      </c>
      <c r="UIP6" s="1" t="s">
        <v>1</v>
      </c>
      <c r="UIQ6" s="1" t="s">
        <v>1</v>
      </c>
      <c r="UIR6" s="1" t="s">
        <v>1</v>
      </c>
      <c r="UIS6" s="1" t="s">
        <v>1</v>
      </c>
      <c r="UIT6" s="1" t="s">
        <v>1</v>
      </c>
      <c r="UIU6" s="1" t="s">
        <v>1</v>
      </c>
      <c r="UIV6" s="1" t="s">
        <v>1</v>
      </c>
      <c r="UIW6" s="1" t="s">
        <v>1</v>
      </c>
      <c r="UIX6" s="1" t="s">
        <v>1</v>
      </c>
      <c r="UIY6" s="1" t="s">
        <v>1</v>
      </c>
      <c r="UIZ6" s="1" t="s">
        <v>1</v>
      </c>
      <c r="UJA6" s="1" t="s">
        <v>1</v>
      </c>
      <c r="UJB6" s="1" t="s">
        <v>1</v>
      </c>
      <c r="UJC6" s="1" t="s">
        <v>1</v>
      </c>
      <c r="UJD6" s="1" t="s">
        <v>1</v>
      </c>
      <c r="UJE6" s="1" t="s">
        <v>1</v>
      </c>
      <c r="UJF6" s="1" t="s">
        <v>1</v>
      </c>
      <c r="UJG6" s="1" t="s">
        <v>1</v>
      </c>
      <c r="UJH6" s="1" t="s">
        <v>1</v>
      </c>
      <c r="UJI6" s="1" t="s">
        <v>1</v>
      </c>
      <c r="UJJ6" s="1" t="s">
        <v>1</v>
      </c>
      <c r="UJK6" s="1" t="s">
        <v>1</v>
      </c>
      <c r="UJL6" s="1" t="s">
        <v>1</v>
      </c>
      <c r="UJM6" s="1" t="s">
        <v>1</v>
      </c>
      <c r="UJN6" s="1" t="s">
        <v>1</v>
      </c>
      <c r="UJO6" s="1" t="s">
        <v>1</v>
      </c>
      <c r="UJP6" s="1" t="s">
        <v>1</v>
      </c>
      <c r="UJQ6" s="1" t="s">
        <v>1</v>
      </c>
      <c r="UJR6" s="1" t="s">
        <v>1</v>
      </c>
      <c r="UJS6" s="1" t="s">
        <v>1</v>
      </c>
      <c r="UJT6" s="1" t="s">
        <v>1</v>
      </c>
      <c r="UJU6" s="1" t="s">
        <v>1</v>
      </c>
      <c r="UJV6" s="1" t="s">
        <v>1</v>
      </c>
      <c r="UJW6" s="1" t="s">
        <v>1</v>
      </c>
      <c r="UJX6" s="1" t="s">
        <v>1</v>
      </c>
      <c r="UJY6" s="1" t="s">
        <v>1</v>
      </c>
      <c r="UJZ6" s="1" t="s">
        <v>1</v>
      </c>
      <c r="UKA6" s="1" t="s">
        <v>1</v>
      </c>
      <c r="UKB6" s="1" t="s">
        <v>1</v>
      </c>
      <c r="UKC6" s="1" t="s">
        <v>1</v>
      </c>
      <c r="UKD6" s="1" t="s">
        <v>1</v>
      </c>
      <c r="UKE6" s="1" t="s">
        <v>1</v>
      </c>
      <c r="UKF6" s="1" t="s">
        <v>1</v>
      </c>
      <c r="UKG6" s="1" t="s">
        <v>1</v>
      </c>
      <c r="UKH6" s="1" t="s">
        <v>1</v>
      </c>
      <c r="UKI6" s="1" t="s">
        <v>1</v>
      </c>
      <c r="UKJ6" s="1" t="s">
        <v>1</v>
      </c>
      <c r="UKK6" s="1" t="s">
        <v>1</v>
      </c>
      <c r="UKL6" s="1" t="s">
        <v>1</v>
      </c>
      <c r="UKM6" s="1" t="s">
        <v>1</v>
      </c>
      <c r="UKN6" s="1" t="s">
        <v>1</v>
      </c>
      <c r="UKO6" s="1" t="s">
        <v>1</v>
      </c>
      <c r="UKP6" s="1" t="s">
        <v>1</v>
      </c>
      <c r="UKQ6" s="1" t="s">
        <v>1</v>
      </c>
      <c r="UKR6" s="1" t="s">
        <v>1</v>
      </c>
      <c r="UKS6" s="1" t="s">
        <v>1</v>
      </c>
      <c r="UKT6" s="1" t="s">
        <v>1</v>
      </c>
      <c r="UKU6" s="1" t="s">
        <v>1</v>
      </c>
      <c r="UKV6" s="1" t="s">
        <v>1</v>
      </c>
      <c r="UKW6" s="1" t="s">
        <v>1</v>
      </c>
      <c r="UKX6" s="1" t="s">
        <v>1</v>
      </c>
      <c r="UKY6" s="1" t="s">
        <v>1</v>
      </c>
      <c r="UKZ6" s="1" t="s">
        <v>1</v>
      </c>
      <c r="ULA6" s="1" t="s">
        <v>1</v>
      </c>
      <c r="ULB6" s="1" t="s">
        <v>1</v>
      </c>
      <c r="ULC6" s="1" t="s">
        <v>1</v>
      </c>
      <c r="ULD6" s="1" t="s">
        <v>1</v>
      </c>
      <c r="ULE6" s="1" t="s">
        <v>1</v>
      </c>
      <c r="ULF6" s="1" t="s">
        <v>1</v>
      </c>
      <c r="ULG6" s="1" t="s">
        <v>1</v>
      </c>
      <c r="ULH6" s="1" t="s">
        <v>1</v>
      </c>
      <c r="ULI6" s="1" t="s">
        <v>1</v>
      </c>
      <c r="ULJ6" s="1" t="s">
        <v>1</v>
      </c>
      <c r="ULK6" s="1" t="s">
        <v>1</v>
      </c>
      <c r="ULL6" s="1" t="s">
        <v>1</v>
      </c>
      <c r="ULM6" s="1" t="s">
        <v>1</v>
      </c>
      <c r="ULN6" s="1" t="s">
        <v>1</v>
      </c>
      <c r="ULO6" s="1" t="s">
        <v>1</v>
      </c>
      <c r="ULP6" s="1" t="s">
        <v>1</v>
      </c>
      <c r="ULQ6" s="1" t="s">
        <v>1</v>
      </c>
      <c r="ULR6" s="1" t="s">
        <v>1</v>
      </c>
      <c r="ULS6" s="1" t="s">
        <v>1</v>
      </c>
      <c r="ULT6" s="1" t="s">
        <v>1</v>
      </c>
      <c r="ULU6" s="1" t="s">
        <v>1</v>
      </c>
      <c r="ULV6" s="1" t="s">
        <v>1</v>
      </c>
      <c r="ULW6" s="1" t="s">
        <v>1</v>
      </c>
      <c r="ULX6" s="1" t="s">
        <v>1</v>
      </c>
      <c r="ULY6" s="1" t="s">
        <v>1</v>
      </c>
      <c r="ULZ6" s="1" t="s">
        <v>1</v>
      </c>
      <c r="UMA6" s="1" t="s">
        <v>1</v>
      </c>
      <c r="UMB6" s="1" t="s">
        <v>1</v>
      </c>
      <c r="UMC6" s="1" t="s">
        <v>1</v>
      </c>
      <c r="UMD6" s="1" t="s">
        <v>1</v>
      </c>
      <c r="UME6" s="1" t="s">
        <v>1</v>
      </c>
      <c r="UMF6" s="1" t="s">
        <v>1</v>
      </c>
      <c r="UMG6" s="1" t="s">
        <v>1</v>
      </c>
      <c r="UMH6" s="1" t="s">
        <v>1</v>
      </c>
      <c r="UMI6" s="1" t="s">
        <v>1</v>
      </c>
      <c r="UMJ6" s="1" t="s">
        <v>1</v>
      </c>
      <c r="UMK6" s="1" t="s">
        <v>1</v>
      </c>
      <c r="UML6" s="1" t="s">
        <v>1</v>
      </c>
      <c r="UMM6" s="1" t="s">
        <v>1</v>
      </c>
      <c r="UMN6" s="1" t="s">
        <v>1</v>
      </c>
      <c r="UMO6" s="1" t="s">
        <v>1</v>
      </c>
      <c r="UMP6" s="1" t="s">
        <v>1</v>
      </c>
      <c r="UMQ6" s="1" t="s">
        <v>1</v>
      </c>
      <c r="UMR6" s="1" t="s">
        <v>1</v>
      </c>
      <c r="UMS6" s="1" t="s">
        <v>1</v>
      </c>
      <c r="UMT6" s="1" t="s">
        <v>1</v>
      </c>
      <c r="UMU6" s="1" t="s">
        <v>1</v>
      </c>
      <c r="UMV6" s="1" t="s">
        <v>1</v>
      </c>
      <c r="UMW6" s="1" t="s">
        <v>1</v>
      </c>
      <c r="UMX6" s="1" t="s">
        <v>1</v>
      </c>
      <c r="UMY6" s="1" t="s">
        <v>1</v>
      </c>
      <c r="UMZ6" s="1" t="s">
        <v>1</v>
      </c>
      <c r="UNA6" s="1" t="s">
        <v>1</v>
      </c>
      <c r="UNB6" s="1" t="s">
        <v>1</v>
      </c>
      <c r="UNC6" s="1" t="s">
        <v>1</v>
      </c>
      <c r="UND6" s="1" t="s">
        <v>1</v>
      </c>
      <c r="UNE6" s="1" t="s">
        <v>1</v>
      </c>
      <c r="UNF6" s="1" t="s">
        <v>1</v>
      </c>
      <c r="UNG6" s="1" t="s">
        <v>1</v>
      </c>
      <c r="UNH6" s="1" t="s">
        <v>1</v>
      </c>
      <c r="UNI6" s="1" t="s">
        <v>1</v>
      </c>
      <c r="UNJ6" s="1" t="s">
        <v>1</v>
      </c>
      <c r="UNK6" s="1" t="s">
        <v>1</v>
      </c>
      <c r="UNL6" s="1" t="s">
        <v>1</v>
      </c>
      <c r="UNM6" s="1" t="s">
        <v>1</v>
      </c>
      <c r="UNN6" s="1" t="s">
        <v>1</v>
      </c>
      <c r="UNO6" s="1" t="s">
        <v>1</v>
      </c>
      <c r="UNP6" s="1" t="s">
        <v>1</v>
      </c>
      <c r="UNQ6" s="1" t="s">
        <v>1</v>
      </c>
      <c r="UNR6" s="1" t="s">
        <v>1</v>
      </c>
      <c r="UNS6" s="1" t="s">
        <v>1</v>
      </c>
      <c r="UNT6" s="1" t="s">
        <v>1</v>
      </c>
      <c r="UNU6" s="1" t="s">
        <v>1</v>
      </c>
      <c r="UNV6" s="1" t="s">
        <v>1</v>
      </c>
      <c r="UNW6" s="1" t="s">
        <v>1</v>
      </c>
      <c r="UNX6" s="1" t="s">
        <v>1</v>
      </c>
      <c r="UNY6" s="1" t="s">
        <v>1</v>
      </c>
      <c r="UNZ6" s="1" t="s">
        <v>1</v>
      </c>
      <c r="UOA6" s="1" t="s">
        <v>1</v>
      </c>
      <c r="UOB6" s="1" t="s">
        <v>1</v>
      </c>
      <c r="UOC6" s="1" t="s">
        <v>1</v>
      </c>
      <c r="UOD6" s="1" t="s">
        <v>1</v>
      </c>
      <c r="UOE6" s="1" t="s">
        <v>1</v>
      </c>
      <c r="UOF6" s="1" t="s">
        <v>1</v>
      </c>
      <c r="UOG6" s="1" t="s">
        <v>1</v>
      </c>
      <c r="UOH6" s="1" t="s">
        <v>1</v>
      </c>
      <c r="UOI6" s="1" t="s">
        <v>1</v>
      </c>
      <c r="UOJ6" s="1" t="s">
        <v>1</v>
      </c>
      <c r="UOK6" s="1" t="s">
        <v>1</v>
      </c>
      <c r="UOL6" s="1" t="s">
        <v>1</v>
      </c>
      <c r="UOM6" s="1" t="s">
        <v>1</v>
      </c>
      <c r="UON6" s="1" t="s">
        <v>1</v>
      </c>
      <c r="UOO6" s="1" t="s">
        <v>1</v>
      </c>
      <c r="UOP6" s="1" t="s">
        <v>1</v>
      </c>
      <c r="UOQ6" s="1" t="s">
        <v>1</v>
      </c>
      <c r="UOR6" s="1" t="s">
        <v>1</v>
      </c>
      <c r="UOS6" s="1" t="s">
        <v>1</v>
      </c>
      <c r="UOT6" s="1" t="s">
        <v>1</v>
      </c>
      <c r="UOU6" s="1" t="s">
        <v>1</v>
      </c>
      <c r="UOV6" s="1" t="s">
        <v>1</v>
      </c>
      <c r="UOW6" s="1" t="s">
        <v>1</v>
      </c>
      <c r="UOX6" s="1" t="s">
        <v>1</v>
      </c>
      <c r="UOY6" s="1" t="s">
        <v>1</v>
      </c>
      <c r="UOZ6" s="1" t="s">
        <v>1</v>
      </c>
      <c r="UPA6" s="1" t="s">
        <v>1</v>
      </c>
      <c r="UPB6" s="1" t="s">
        <v>1</v>
      </c>
      <c r="UPC6" s="1" t="s">
        <v>1</v>
      </c>
      <c r="UPD6" s="1" t="s">
        <v>1</v>
      </c>
      <c r="UPE6" s="1" t="s">
        <v>1</v>
      </c>
      <c r="UPF6" s="1" t="s">
        <v>1</v>
      </c>
      <c r="UPG6" s="1" t="s">
        <v>1</v>
      </c>
      <c r="UPH6" s="1" t="s">
        <v>1</v>
      </c>
      <c r="UPI6" s="1" t="s">
        <v>1</v>
      </c>
      <c r="UPJ6" s="1" t="s">
        <v>1</v>
      </c>
      <c r="UPK6" s="1" t="s">
        <v>1</v>
      </c>
      <c r="UPL6" s="1" t="s">
        <v>1</v>
      </c>
      <c r="UPM6" s="1" t="s">
        <v>1</v>
      </c>
      <c r="UPN6" s="1" t="s">
        <v>1</v>
      </c>
      <c r="UPO6" s="1" t="s">
        <v>1</v>
      </c>
      <c r="UPP6" s="1" t="s">
        <v>1</v>
      </c>
      <c r="UPQ6" s="1" t="s">
        <v>1</v>
      </c>
      <c r="UPR6" s="1" t="s">
        <v>1</v>
      </c>
      <c r="UPS6" s="1" t="s">
        <v>1</v>
      </c>
      <c r="UPT6" s="1" t="s">
        <v>1</v>
      </c>
      <c r="UPU6" s="1" t="s">
        <v>1</v>
      </c>
      <c r="UPV6" s="1" t="s">
        <v>1</v>
      </c>
      <c r="UPW6" s="1" t="s">
        <v>1</v>
      </c>
      <c r="UPX6" s="1" t="s">
        <v>1</v>
      </c>
      <c r="UPY6" s="1" t="s">
        <v>1</v>
      </c>
      <c r="UPZ6" s="1" t="s">
        <v>1</v>
      </c>
      <c r="UQA6" s="1" t="s">
        <v>1</v>
      </c>
      <c r="UQB6" s="1" t="s">
        <v>1</v>
      </c>
      <c r="UQC6" s="1" t="s">
        <v>1</v>
      </c>
      <c r="UQD6" s="1" t="s">
        <v>1</v>
      </c>
      <c r="UQE6" s="1" t="s">
        <v>1</v>
      </c>
      <c r="UQF6" s="1" t="s">
        <v>1</v>
      </c>
      <c r="UQG6" s="1" t="s">
        <v>1</v>
      </c>
      <c r="UQH6" s="1" t="s">
        <v>1</v>
      </c>
      <c r="UQI6" s="1" t="s">
        <v>1</v>
      </c>
      <c r="UQJ6" s="1" t="s">
        <v>1</v>
      </c>
      <c r="UQK6" s="1" t="s">
        <v>1</v>
      </c>
      <c r="UQL6" s="1" t="s">
        <v>1</v>
      </c>
      <c r="UQM6" s="1" t="s">
        <v>1</v>
      </c>
      <c r="UQN6" s="1" t="s">
        <v>1</v>
      </c>
      <c r="UQO6" s="1" t="s">
        <v>1</v>
      </c>
      <c r="UQP6" s="1" t="s">
        <v>1</v>
      </c>
      <c r="UQQ6" s="1" t="s">
        <v>1</v>
      </c>
      <c r="UQR6" s="1" t="s">
        <v>1</v>
      </c>
      <c r="UQS6" s="1" t="s">
        <v>1</v>
      </c>
      <c r="UQT6" s="1" t="s">
        <v>1</v>
      </c>
      <c r="UQU6" s="1" t="s">
        <v>1</v>
      </c>
      <c r="UQV6" s="1" t="s">
        <v>1</v>
      </c>
      <c r="UQW6" s="1" t="s">
        <v>1</v>
      </c>
      <c r="UQX6" s="1" t="s">
        <v>1</v>
      </c>
      <c r="UQY6" s="1" t="s">
        <v>1</v>
      </c>
      <c r="UQZ6" s="1" t="s">
        <v>1</v>
      </c>
      <c r="URA6" s="1" t="s">
        <v>1</v>
      </c>
      <c r="URB6" s="1" t="s">
        <v>1</v>
      </c>
      <c r="URC6" s="1" t="s">
        <v>1</v>
      </c>
      <c r="URD6" s="1" t="s">
        <v>1</v>
      </c>
      <c r="URE6" s="1" t="s">
        <v>1</v>
      </c>
      <c r="URF6" s="1" t="s">
        <v>1</v>
      </c>
      <c r="URG6" s="1" t="s">
        <v>1</v>
      </c>
      <c r="URH6" s="1" t="s">
        <v>1</v>
      </c>
      <c r="URI6" s="1" t="s">
        <v>1</v>
      </c>
      <c r="URJ6" s="1" t="s">
        <v>1</v>
      </c>
      <c r="URK6" s="1" t="s">
        <v>1</v>
      </c>
      <c r="URL6" s="1" t="s">
        <v>1</v>
      </c>
      <c r="URM6" s="1" t="s">
        <v>1</v>
      </c>
      <c r="URN6" s="1" t="s">
        <v>1</v>
      </c>
      <c r="URO6" s="1" t="s">
        <v>1</v>
      </c>
      <c r="URP6" s="1" t="s">
        <v>1</v>
      </c>
      <c r="URQ6" s="1" t="s">
        <v>1</v>
      </c>
      <c r="URR6" s="1" t="s">
        <v>1</v>
      </c>
      <c r="URS6" s="1" t="s">
        <v>1</v>
      </c>
      <c r="URT6" s="1" t="s">
        <v>1</v>
      </c>
      <c r="URU6" s="1" t="s">
        <v>1</v>
      </c>
      <c r="URV6" s="1" t="s">
        <v>1</v>
      </c>
      <c r="URW6" s="1" t="s">
        <v>1</v>
      </c>
      <c r="URX6" s="1" t="s">
        <v>1</v>
      </c>
      <c r="URY6" s="1" t="s">
        <v>1</v>
      </c>
      <c r="URZ6" s="1" t="s">
        <v>1</v>
      </c>
      <c r="USA6" s="1" t="s">
        <v>1</v>
      </c>
      <c r="USB6" s="1" t="s">
        <v>1</v>
      </c>
      <c r="USC6" s="1" t="s">
        <v>1</v>
      </c>
      <c r="USD6" s="1" t="s">
        <v>1</v>
      </c>
      <c r="USE6" s="1" t="s">
        <v>1</v>
      </c>
      <c r="USF6" s="1" t="s">
        <v>1</v>
      </c>
      <c r="USG6" s="1" t="s">
        <v>1</v>
      </c>
      <c r="USH6" s="1" t="s">
        <v>1</v>
      </c>
      <c r="USI6" s="1" t="s">
        <v>1</v>
      </c>
      <c r="USJ6" s="1" t="s">
        <v>1</v>
      </c>
      <c r="USK6" s="1" t="s">
        <v>1</v>
      </c>
      <c r="USL6" s="1" t="s">
        <v>1</v>
      </c>
      <c r="USM6" s="1" t="s">
        <v>1</v>
      </c>
      <c r="USN6" s="1" t="s">
        <v>1</v>
      </c>
      <c r="USO6" s="1" t="s">
        <v>1</v>
      </c>
      <c r="USP6" s="1" t="s">
        <v>1</v>
      </c>
      <c r="USQ6" s="1" t="s">
        <v>1</v>
      </c>
      <c r="USR6" s="1" t="s">
        <v>1</v>
      </c>
      <c r="USS6" s="1" t="s">
        <v>1</v>
      </c>
      <c r="UST6" s="1" t="s">
        <v>1</v>
      </c>
      <c r="USU6" s="1" t="s">
        <v>1</v>
      </c>
      <c r="USV6" s="1" t="s">
        <v>1</v>
      </c>
      <c r="USW6" s="1" t="s">
        <v>1</v>
      </c>
      <c r="USX6" s="1" t="s">
        <v>1</v>
      </c>
      <c r="USY6" s="1" t="s">
        <v>1</v>
      </c>
      <c r="USZ6" s="1" t="s">
        <v>1</v>
      </c>
      <c r="UTA6" s="1" t="s">
        <v>1</v>
      </c>
      <c r="UTB6" s="1" t="s">
        <v>1</v>
      </c>
      <c r="UTC6" s="1" t="s">
        <v>1</v>
      </c>
      <c r="UTD6" s="1" t="s">
        <v>1</v>
      </c>
      <c r="UTE6" s="1" t="s">
        <v>1</v>
      </c>
      <c r="UTF6" s="1" t="s">
        <v>1</v>
      </c>
      <c r="UTG6" s="1" t="s">
        <v>1</v>
      </c>
      <c r="UTH6" s="1" t="s">
        <v>1</v>
      </c>
      <c r="UTI6" s="1" t="s">
        <v>1</v>
      </c>
      <c r="UTJ6" s="1" t="s">
        <v>1</v>
      </c>
      <c r="UTK6" s="1" t="s">
        <v>1</v>
      </c>
      <c r="UTL6" s="1" t="s">
        <v>1</v>
      </c>
      <c r="UTM6" s="1" t="s">
        <v>1</v>
      </c>
      <c r="UTN6" s="1" t="s">
        <v>1</v>
      </c>
      <c r="UTO6" s="1" t="s">
        <v>1</v>
      </c>
      <c r="UTP6" s="1" t="s">
        <v>1</v>
      </c>
      <c r="UTQ6" s="1" t="s">
        <v>1</v>
      </c>
      <c r="UTR6" s="1" t="s">
        <v>1</v>
      </c>
      <c r="UTS6" s="1" t="s">
        <v>1</v>
      </c>
      <c r="UTT6" s="1" t="s">
        <v>1</v>
      </c>
      <c r="UTU6" s="1" t="s">
        <v>1</v>
      </c>
      <c r="UTV6" s="1" t="s">
        <v>1</v>
      </c>
      <c r="UTW6" s="1" t="s">
        <v>1</v>
      </c>
      <c r="UTX6" s="1" t="s">
        <v>1</v>
      </c>
      <c r="UTY6" s="1" t="s">
        <v>1</v>
      </c>
      <c r="UTZ6" s="1" t="s">
        <v>1</v>
      </c>
      <c r="UUA6" s="1" t="s">
        <v>1</v>
      </c>
      <c r="UUB6" s="1" t="s">
        <v>1</v>
      </c>
      <c r="UUC6" s="1" t="s">
        <v>1</v>
      </c>
      <c r="UUD6" s="1" t="s">
        <v>1</v>
      </c>
      <c r="UUE6" s="1" t="s">
        <v>1</v>
      </c>
      <c r="UUF6" s="1" t="s">
        <v>1</v>
      </c>
      <c r="UUG6" s="1" t="s">
        <v>1</v>
      </c>
      <c r="UUH6" s="1" t="s">
        <v>1</v>
      </c>
      <c r="UUI6" s="1" t="s">
        <v>1</v>
      </c>
      <c r="UUJ6" s="1" t="s">
        <v>1</v>
      </c>
      <c r="UUK6" s="1" t="s">
        <v>1</v>
      </c>
      <c r="UUL6" s="1" t="s">
        <v>1</v>
      </c>
      <c r="UUM6" s="1" t="s">
        <v>1</v>
      </c>
      <c r="UUN6" s="1" t="s">
        <v>1</v>
      </c>
      <c r="UUO6" s="1" t="s">
        <v>1</v>
      </c>
      <c r="UUP6" s="1" t="s">
        <v>1</v>
      </c>
      <c r="UUQ6" s="1" t="s">
        <v>1</v>
      </c>
      <c r="UUR6" s="1" t="s">
        <v>1</v>
      </c>
      <c r="UUS6" s="1" t="s">
        <v>1</v>
      </c>
      <c r="UUT6" s="1" t="s">
        <v>1</v>
      </c>
      <c r="UUU6" s="1" t="s">
        <v>1</v>
      </c>
      <c r="UUV6" s="1" t="s">
        <v>1</v>
      </c>
      <c r="UUW6" s="1" t="s">
        <v>1</v>
      </c>
      <c r="UUX6" s="1" t="s">
        <v>1</v>
      </c>
      <c r="UUY6" s="1" t="s">
        <v>1</v>
      </c>
      <c r="UUZ6" s="1" t="s">
        <v>1</v>
      </c>
      <c r="UVA6" s="1" t="s">
        <v>1</v>
      </c>
      <c r="UVB6" s="1" t="s">
        <v>1</v>
      </c>
      <c r="UVC6" s="1" t="s">
        <v>1</v>
      </c>
      <c r="UVD6" s="1" t="s">
        <v>1</v>
      </c>
      <c r="UVE6" s="1" t="s">
        <v>1</v>
      </c>
      <c r="UVF6" s="1" t="s">
        <v>1</v>
      </c>
      <c r="UVG6" s="1" t="s">
        <v>1</v>
      </c>
      <c r="UVH6" s="1" t="s">
        <v>1</v>
      </c>
      <c r="UVI6" s="1" t="s">
        <v>1</v>
      </c>
      <c r="UVJ6" s="1" t="s">
        <v>1</v>
      </c>
      <c r="UVK6" s="1" t="s">
        <v>1</v>
      </c>
      <c r="UVL6" s="1" t="s">
        <v>1</v>
      </c>
      <c r="UVM6" s="1" t="s">
        <v>1</v>
      </c>
      <c r="UVN6" s="1" t="s">
        <v>1</v>
      </c>
      <c r="UVO6" s="1" t="s">
        <v>1</v>
      </c>
      <c r="UVP6" s="1" t="s">
        <v>1</v>
      </c>
      <c r="UVQ6" s="1" t="s">
        <v>1</v>
      </c>
      <c r="UVR6" s="1" t="s">
        <v>1</v>
      </c>
      <c r="UVS6" s="1" t="s">
        <v>1</v>
      </c>
      <c r="UVT6" s="1" t="s">
        <v>1</v>
      </c>
      <c r="UVU6" s="1" t="s">
        <v>1</v>
      </c>
      <c r="UVV6" s="1" t="s">
        <v>1</v>
      </c>
      <c r="UVW6" s="1" t="s">
        <v>1</v>
      </c>
      <c r="UVX6" s="1" t="s">
        <v>1</v>
      </c>
      <c r="UVY6" s="1" t="s">
        <v>1</v>
      </c>
      <c r="UVZ6" s="1" t="s">
        <v>1</v>
      </c>
      <c r="UWA6" s="1" t="s">
        <v>1</v>
      </c>
      <c r="UWB6" s="1" t="s">
        <v>1</v>
      </c>
      <c r="UWC6" s="1" t="s">
        <v>1</v>
      </c>
      <c r="UWD6" s="1" t="s">
        <v>1</v>
      </c>
      <c r="UWE6" s="1" t="s">
        <v>1</v>
      </c>
      <c r="UWF6" s="1" t="s">
        <v>1</v>
      </c>
      <c r="UWG6" s="1" t="s">
        <v>1</v>
      </c>
      <c r="UWH6" s="1" t="s">
        <v>1</v>
      </c>
      <c r="UWI6" s="1" t="s">
        <v>1</v>
      </c>
      <c r="UWJ6" s="1" t="s">
        <v>1</v>
      </c>
      <c r="UWK6" s="1" t="s">
        <v>1</v>
      </c>
      <c r="UWL6" s="1" t="s">
        <v>1</v>
      </c>
      <c r="UWM6" s="1" t="s">
        <v>1</v>
      </c>
      <c r="UWN6" s="1" t="s">
        <v>1</v>
      </c>
      <c r="UWO6" s="1" t="s">
        <v>1</v>
      </c>
      <c r="UWP6" s="1" t="s">
        <v>1</v>
      </c>
      <c r="UWQ6" s="1" t="s">
        <v>1</v>
      </c>
      <c r="UWR6" s="1" t="s">
        <v>1</v>
      </c>
      <c r="UWS6" s="1" t="s">
        <v>1</v>
      </c>
      <c r="UWT6" s="1" t="s">
        <v>1</v>
      </c>
      <c r="UWU6" s="1" t="s">
        <v>1</v>
      </c>
      <c r="UWV6" s="1" t="s">
        <v>1</v>
      </c>
      <c r="UWW6" s="1" t="s">
        <v>1</v>
      </c>
      <c r="UWX6" s="1" t="s">
        <v>1</v>
      </c>
      <c r="UWY6" s="1" t="s">
        <v>1</v>
      </c>
      <c r="UWZ6" s="1" t="s">
        <v>1</v>
      </c>
      <c r="UXA6" s="1" t="s">
        <v>1</v>
      </c>
      <c r="UXB6" s="1" t="s">
        <v>1</v>
      </c>
      <c r="UXC6" s="1" t="s">
        <v>1</v>
      </c>
      <c r="UXD6" s="1" t="s">
        <v>1</v>
      </c>
      <c r="UXE6" s="1" t="s">
        <v>1</v>
      </c>
      <c r="UXF6" s="1" t="s">
        <v>1</v>
      </c>
      <c r="UXG6" s="1" t="s">
        <v>1</v>
      </c>
      <c r="UXH6" s="1" t="s">
        <v>1</v>
      </c>
      <c r="UXI6" s="1" t="s">
        <v>1</v>
      </c>
      <c r="UXJ6" s="1" t="s">
        <v>1</v>
      </c>
      <c r="UXK6" s="1" t="s">
        <v>1</v>
      </c>
      <c r="UXL6" s="1" t="s">
        <v>1</v>
      </c>
      <c r="UXM6" s="1" t="s">
        <v>1</v>
      </c>
      <c r="UXN6" s="1" t="s">
        <v>1</v>
      </c>
      <c r="UXO6" s="1" t="s">
        <v>1</v>
      </c>
      <c r="UXP6" s="1" t="s">
        <v>1</v>
      </c>
      <c r="UXQ6" s="1" t="s">
        <v>1</v>
      </c>
      <c r="UXR6" s="1" t="s">
        <v>1</v>
      </c>
      <c r="UXS6" s="1" t="s">
        <v>1</v>
      </c>
      <c r="UXT6" s="1" t="s">
        <v>1</v>
      </c>
      <c r="UXU6" s="1" t="s">
        <v>1</v>
      </c>
      <c r="UXV6" s="1" t="s">
        <v>1</v>
      </c>
      <c r="UXW6" s="1" t="s">
        <v>1</v>
      </c>
      <c r="UXX6" s="1" t="s">
        <v>1</v>
      </c>
      <c r="UXY6" s="1" t="s">
        <v>1</v>
      </c>
      <c r="UXZ6" s="1" t="s">
        <v>1</v>
      </c>
      <c r="UYA6" s="1" t="s">
        <v>1</v>
      </c>
      <c r="UYB6" s="1" t="s">
        <v>1</v>
      </c>
      <c r="UYC6" s="1" t="s">
        <v>1</v>
      </c>
      <c r="UYD6" s="1" t="s">
        <v>1</v>
      </c>
      <c r="UYE6" s="1" t="s">
        <v>1</v>
      </c>
      <c r="UYF6" s="1" t="s">
        <v>1</v>
      </c>
      <c r="UYG6" s="1" t="s">
        <v>1</v>
      </c>
      <c r="UYH6" s="1" t="s">
        <v>1</v>
      </c>
      <c r="UYI6" s="1" t="s">
        <v>1</v>
      </c>
      <c r="UYJ6" s="1" t="s">
        <v>1</v>
      </c>
      <c r="UYK6" s="1" t="s">
        <v>1</v>
      </c>
      <c r="UYL6" s="1" t="s">
        <v>1</v>
      </c>
      <c r="UYM6" s="1" t="s">
        <v>1</v>
      </c>
      <c r="UYN6" s="1" t="s">
        <v>1</v>
      </c>
      <c r="UYO6" s="1" t="s">
        <v>1</v>
      </c>
      <c r="UYP6" s="1" t="s">
        <v>1</v>
      </c>
      <c r="UYQ6" s="1" t="s">
        <v>1</v>
      </c>
      <c r="UYR6" s="1" t="s">
        <v>1</v>
      </c>
      <c r="UYS6" s="1" t="s">
        <v>1</v>
      </c>
      <c r="UYT6" s="1" t="s">
        <v>1</v>
      </c>
      <c r="UYU6" s="1" t="s">
        <v>1</v>
      </c>
      <c r="UYV6" s="1" t="s">
        <v>1</v>
      </c>
      <c r="UYW6" s="1" t="s">
        <v>1</v>
      </c>
      <c r="UYX6" s="1" t="s">
        <v>1</v>
      </c>
      <c r="UYY6" s="1" t="s">
        <v>1</v>
      </c>
      <c r="UYZ6" s="1" t="s">
        <v>1</v>
      </c>
      <c r="UZA6" s="1" t="s">
        <v>1</v>
      </c>
      <c r="UZB6" s="1" t="s">
        <v>1</v>
      </c>
      <c r="UZC6" s="1" t="s">
        <v>1</v>
      </c>
      <c r="UZD6" s="1" t="s">
        <v>1</v>
      </c>
      <c r="UZE6" s="1" t="s">
        <v>1</v>
      </c>
      <c r="UZF6" s="1" t="s">
        <v>1</v>
      </c>
      <c r="UZG6" s="1" t="s">
        <v>1</v>
      </c>
      <c r="UZH6" s="1" t="s">
        <v>1</v>
      </c>
      <c r="UZI6" s="1" t="s">
        <v>1</v>
      </c>
      <c r="UZJ6" s="1" t="s">
        <v>1</v>
      </c>
      <c r="UZK6" s="1" t="s">
        <v>1</v>
      </c>
      <c r="UZL6" s="1" t="s">
        <v>1</v>
      </c>
      <c r="UZM6" s="1" t="s">
        <v>1</v>
      </c>
      <c r="UZN6" s="1" t="s">
        <v>1</v>
      </c>
      <c r="UZO6" s="1" t="s">
        <v>1</v>
      </c>
      <c r="UZP6" s="1" t="s">
        <v>1</v>
      </c>
      <c r="UZQ6" s="1" t="s">
        <v>1</v>
      </c>
      <c r="UZR6" s="1" t="s">
        <v>1</v>
      </c>
      <c r="UZS6" s="1" t="s">
        <v>1</v>
      </c>
      <c r="UZT6" s="1" t="s">
        <v>1</v>
      </c>
      <c r="UZU6" s="1" t="s">
        <v>1</v>
      </c>
      <c r="UZV6" s="1" t="s">
        <v>1</v>
      </c>
      <c r="UZW6" s="1" t="s">
        <v>1</v>
      </c>
      <c r="UZX6" s="1" t="s">
        <v>1</v>
      </c>
      <c r="UZY6" s="1" t="s">
        <v>1</v>
      </c>
      <c r="UZZ6" s="1" t="s">
        <v>1</v>
      </c>
      <c r="VAA6" s="1" t="s">
        <v>1</v>
      </c>
      <c r="VAB6" s="1" t="s">
        <v>1</v>
      </c>
      <c r="VAC6" s="1" t="s">
        <v>1</v>
      </c>
      <c r="VAD6" s="1" t="s">
        <v>1</v>
      </c>
      <c r="VAE6" s="1" t="s">
        <v>1</v>
      </c>
      <c r="VAF6" s="1" t="s">
        <v>1</v>
      </c>
      <c r="VAG6" s="1" t="s">
        <v>1</v>
      </c>
      <c r="VAH6" s="1" t="s">
        <v>1</v>
      </c>
      <c r="VAI6" s="1" t="s">
        <v>1</v>
      </c>
      <c r="VAJ6" s="1" t="s">
        <v>1</v>
      </c>
      <c r="VAK6" s="1" t="s">
        <v>1</v>
      </c>
      <c r="VAL6" s="1" t="s">
        <v>1</v>
      </c>
      <c r="VAM6" s="1" t="s">
        <v>1</v>
      </c>
      <c r="VAN6" s="1" t="s">
        <v>1</v>
      </c>
      <c r="VAO6" s="1" t="s">
        <v>1</v>
      </c>
      <c r="VAP6" s="1" t="s">
        <v>1</v>
      </c>
      <c r="VAQ6" s="1" t="s">
        <v>1</v>
      </c>
      <c r="VAR6" s="1" t="s">
        <v>1</v>
      </c>
      <c r="VAS6" s="1" t="s">
        <v>1</v>
      </c>
      <c r="VAT6" s="1" t="s">
        <v>1</v>
      </c>
      <c r="VAU6" s="1" t="s">
        <v>1</v>
      </c>
      <c r="VAV6" s="1" t="s">
        <v>1</v>
      </c>
      <c r="VAW6" s="1" t="s">
        <v>1</v>
      </c>
      <c r="VAX6" s="1" t="s">
        <v>1</v>
      </c>
      <c r="VAY6" s="1" t="s">
        <v>1</v>
      </c>
      <c r="VAZ6" s="1" t="s">
        <v>1</v>
      </c>
      <c r="VBA6" s="1" t="s">
        <v>1</v>
      </c>
      <c r="VBB6" s="1" t="s">
        <v>1</v>
      </c>
      <c r="VBC6" s="1" t="s">
        <v>1</v>
      </c>
      <c r="VBD6" s="1" t="s">
        <v>1</v>
      </c>
      <c r="VBE6" s="1" t="s">
        <v>1</v>
      </c>
      <c r="VBF6" s="1" t="s">
        <v>1</v>
      </c>
      <c r="VBG6" s="1" t="s">
        <v>1</v>
      </c>
      <c r="VBH6" s="1" t="s">
        <v>1</v>
      </c>
      <c r="VBI6" s="1" t="s">
        <v>1</v>
      </c>
      <c r="VBJ6" s="1" t="s">
        <v>1</v>
      </c>
      <c r="VBK6" s="1" t="s">
        <v>1</v>
      </c>
      <c r="VBL6" s="1" t="s">
        <v>1</v>
      </c>
      <c r="VBM6" s="1" t="s">
        <v>1</v>
      </c>
      <c r="VBN6" s="1" t="s">
        <v>1</v>
      </c>
      <c r="VBO6" s="1" t="s">
        <v>1</v>
      </c>
      <c r="VBP6" s="1" t="s">
        <v>1</v>
      </c>
      <c r="VBQ6" s="1" t="s">
        <v>1</v>
      </c>
      <c r="VBR6" s="1" t="s">
        <v>1</v>
      </c>
      <c r="VBS6" s="1" t="s">
        <v>1</v>
      </c>
      <c r="VBT6" s="1" t="s">
        <v>1</v>
      </c>
      <c r="VBU6" s="1" t="s">
        <v>1</v>
      </c>
      <c r="VBV6" s="1" t="s">
        <v>1</v>
      </c>
      <c r="VBW6" s="1" t="s">
        <v>1</v>
      </c>
      <c r="VBX6" s="1" t="s">
        <v>1</v>
      </c>
      <c r="VBY6" s="1" t="s">
        <v>1</v>
      </c>
      <c r="VBZ6" s="1" t="s">
        <v>1</v>
      </c>
      <c r="VCA6" s="1" t="s">
        <v>1</v>
      </c>
      <c r="VCB6" s="1" t="s">
        <v>1</v>
      </c>
      <c r="VCC6" s="1" t="s">
        <v>1</v>
      </c>
      <c r="VCD6" s="1" t="s">
        <v>1</v>
      </c>
      <c r="VCE6" s="1" t="s">
        <v>1</v>
      </c>
      <c r="VCF6" s="1" t="s">
        <v>1</v>
      </c>
      <c r="VCG6" s="1" t="s">
        <v>1</v>
      </c>
      <c r="VCH6" s="1" t="s">
        <v>1</v>
      </c>
      <c r="VCI6" s="1" t="s">
        <v>1</v>
      </c>
      <c r="VCJ6" s="1" t="s">
        <v>1</v>
      </c>
      <c r="VCK6" s="1" t="s">
        <v>1</v>
      </c>
      <c r="VCL6" s="1" t="s">
        <v>1</v>
      </c>
      <c r="VCM6" s="1" t="s">
        <v>1</v>
      </c>
      <c r="VCN6" s="1" t="s">
        <v>1</v>
      </c>
      <c r="VCO6" s="1" t="s">
        <v>1</v>
      </c>
      <c r="VCP6" s="1" t="s">
        <v>1</v>
      </c>
      <c r="VCQ6" s="1" t="s">
        <v>1</v>
      </c>
      <c r="VCR6" s="1" t="s">
        <v>1</v>
      </c>
      <c r="VCS6" s="1" t="s">
        <v>1</v>
      </c>
      <c r="VCT6" s="1" t="s">
        <v>1</v>
      </c>
      <c r="VCU6" s="1" t="s">
        <v>1</v>
      </c>
      <c r="VCV6" s="1" t="s">
        <v>1</v>
      </c>
      <c r="VCW6" s="1" t="s">
        <v>1</v>
      </c>
      <c r="VCX6" s="1" t="s">
        <v>1</v>
      </c>
      <c r="VCY6" s="1" t="s">
        <v>1</v>
      </c>
      <c r="VCZ6" s="1" t="s">
        <v>1</v>
      </c>
      <c r="VDA6" s="1" t="s">
        <v>1</v>
      </c>
      <c r="VDB6" s="1" t="s">
        <v>1</v>
      </c>
      <c r="VDC6" s="1" t="s">
        <v>1</v>
      </c>
      <c r="VDD6" s="1" t="s">
        <v>1</v>
      </c>
      <c r="VDE6" s="1" t="s">
        <v>1</v>
      </c>
      <c r="VDF6" s="1" t="s">
        <v>1</v>
      </c>
      <c r="VDG6" s="1" t="s">
        <v>1</v>
      </c>
      <c r="VDH6" s="1" t="s">
        <v>1</v>
      </c>
      <c r="VDI6" s="1" t="s">
        <v>1</v>
      </c>
      <c r="VDJ6" s="1" t="s">
        <v>1</v>
      </c>
      <c r="VDK6" s="1" t="s">
        <v>1</v>
      </c>
      <c r="VDL6" s="1" t="s">
        <v>1</v>
      </c>
      <c r="VDM6" s="1" t="s">
        <v>1</v>
      </c>
      <c r="VDN6" s="1" t="s">
        <v>1</v>
      </c>
      <c r="VDO6" s="1" t="s">
        <v>1</v>
      </c>
      <c r="VDP6" s="1" t="s">
        <v>1</v>
      </c>
      <c r="VDQ6" s="1" t="s">
        <v>1</v>
      </c>
      <c r="VDR6" s="1" t="s">
        <v>1</v>
      </c>
      <c r="VDS6" s="1" t="s">
        <v>1</v>
      </c>
      <c r="VDT6" s="1" t="s">
        <v>1</v>
      </c>
      <c r="VDU6" s="1" t="s">
        <v>1</v>
      </c>
      <c r="VDV6" s="1" t="s">
        <v>1</v>
      </c>
      <c r="VDW6" s="1" t="s">
        <v>1</v>
      </c>
      <c r="VDX6" s="1" t="s">
        <v>1</v>
      </c>
      <c r="VDY6" s="1" t="s">
        <v>1</v>
      </c>
      <c r="VDZ6" s="1" t="s">
        <v>1</v>
      </c>
      <c r="VEA6" s="1" t="s">
        <v>1</v>
      </c>
      <c r="VEB6" s="1" t="s">
        <v>1</v>
      </c>
      <c r="VEC6" s="1" t="s">
        <v>1</v>
      </c>
      <c r="VED6" s="1" t="s">
        <v>1</v>
      </c>
      <c r="VEE6" s="1" t="s">
        <v>1</v>
      </c>
      <c r="VEF6" s="1" t="s">
        <v>1</v>
      </c>
      <c r="VEG6" s="1" t="s">
        <v>1</v>
      </c>
      <c r="VEH6" s="1" t="s">
        <v>1</v>
      </c>
      <c r="VEI6" s="1" t="s">
        <v>1</v>
      </c>
      <c r="VEJ6" s="1" t="s">
        <v>1</v>
      </c>
      <c r="VEK6" s="1" t="s">
        <v>1</v>
      </c>
      <c r="VEL6" s="1" t="s">
        <v>1</v>
      </c>
      <c r="VEM6" s="1" t="s">
        <v>1</v>
      </c>
      <c r="VEN6" s="1" t="s">
        <v>1</v>
      </c>
      <c r="VEO6" s="1" t="s">
        <v>1</v>
      </c>
      <c r="VEP6" s="1" t="s">
        <v>1</v>
      </c>
      <c r="VEQ6" s="1" t="s">
        <v>1</v>
      </c>
      <c r="VER6" s="1" t="s">
        <v>1</v>
      </c>
      <c r="VES6" s="1" t="s">
        <v>1</v>
      </c>
      <c r="VET6" s="1" t="s">
        <v>1</v>
      </c>
      <c r="VEU6" s="1" t="s">
        <v>1</v>
      </c>
      <c r="VEV6" s="1" t="s">
        <v>1</v>
      </c>
      <c r="VEW6" s="1" t="s">
        <v>1</v>
      </c>
      <c r="VEX6" s="1" t="s">
        <v>1</v>
      </c>
      <c r="VEY6" s="1" t="s">
        <v>1</v>
      </c>
      <c r="VEZ6" s="1" t="s">
        <v>1</v>
      </c>
      <c r="VFA6" s="1" t="s">
        <v>1</v>
      </c>
      <c r="VFB6" s="1" t="s">
        <v>1</v>
      </c>
      <c r="VFC6" s="1" t="s">
        <v>1</v>
      </c>
      <c r="VFD6" s="1" t="s">
        <v>1</v>
      </c>
      <c r="VFE6" s="1" t="s">
        <v>1</v>
      </c>
      <c r="VFF6" s="1" t="s">
        <v>1</v>
      </c>
      <c r="VFG6" s="1" t="s">
        <v>1</v>
      </c>
      <c r="VFH6" s="1" t="s">
        <v>1</v>
      </c>
      <c r="VFI6" s="1" t="s">
        <v>1</v>
      </c>
      <c r="VFJ6" s="1" t="s">
        <v>1</v>
      </c>
      <c r="VFK6" s="1" t="s">
        <v>1</v>
      </c>
      <c r="VFL6" s="1" t="s">
        <v>1</v>
      </c>
      <c r="VFM6" s="1" t="s">
        <v>1</v>
      </c>
      <c r="VFN6" s="1" t="s">
        <v>1</v>
      </c>
      <c r="VFO6" s="1" t="s">
        <v>1</v>
      </c>
      <c r="VFP6" s="1" t="s">
        <v>1</v>
      </c>
      <c r="VFQ6" s="1" t="s">
        <v>1</v>
      </c>
      <c r="VFR6" s="1" t="s">
        <v>1</v>
      </c>
      <c r="VFS6" s="1" t="s">
        <v>1</v>
      </c>
      <c r="VFT6" s="1" t="s">
        <v>1</v>
      </c>
      <c r="VFU6" s="1" t="s">
        <v>1</v>
      </c>
      <c r="VFV6" s="1" t="s">
        <v>1</v>
      </c>
      <c r="VFW6" s="1" t="s">
        <v>1</v>
      </c>
      <c r="VFX6" s="1" t="s">
        <v>1</v>
      </c>
      <c r="VFY6" s="1" t="s">
        <v>1</v>
      </c>
      <c r="VFZ6" s="1" t="s">
        <v>1</v>
      </c>
      <c r="VGA6" s="1" t="s">
        <v>1</v>
      </c>
      <c r="VGB6" s="1" t="s">
        <v>1</v>
      </c>
      <c r="VGC6" s="1" t="s">
        <v>1</v>
      </c>
      <c r="VGD6" s="1" t="s">
        <v>1</v>
      </c>
      <c r="VGE6" s="1" t="s">
        <v>1</v>
      </c>
      <c r="VGF6" s="1" t="s">
        <v>1</v>
      </c>
      <c r="VGG6" s="1" t="s">
        <v>1</v>
      </c>
      <c r="VGH6" s="1" t="s">
        <v>1</v>
      </c>
      <c r="VGI6" s="1" t="s">
        <v>1</v>
      </c>
      <c r="VGJ6" s="1" t="s">
        <v>1</v>
      </c>
      <c r="VGK6" s="1" t="s">
        <v>1</v>
      </c>
      <c r="VGL6" s="1" t="s">
        <v>1</v>
      </c>
      <c r="VGM6" s="1" t="s">
        <v>1</v>
      </c>
      <c r="VGN6" s="1" t="s">
        <v>1</v>
      </c>
      <c r="VGO6" s="1" t="s">
        <v>1</v>
      </c>
      <c r="VGP6" s="1" t="s">
        <v>1</v>
      </c>
      <c r="VGQ6" s="1" t="s">
        <v>1</v>
      </c>
      <c r="VGR6" s="1" t="s">
        <v>1</v>
      </c>
      <c r="VGS6" s="1" t="s">
        <v>1</v>
      </c>
      <c r="VGT6" s="1" t="s">
        <v>1</v>
      </c>
      <c r="VGU6" s="1" t="s">
        <v>1</v>
      </c>
      <c r="VGV6" s="1" t="s">
        <v>1</v>
      </c>
      <c r="VGW6" s="1" t="s">
        <v>1</v>
      </c>
      <c r="VGX6" s="1" t="s">
        <v>1</v>
      </c>
      <c r="VGY6" s="1" t="s">
        <v>1</v>
      </c>
      <c r="VGZ6" s="1" t="s">
        <v>1</v>
      </c>
      <c r="VHA6" s="1" t="s">
        <v>1</v>
      </c>
      <c r="VHB6" s="1" t="s">
        <v>1</v>
      </c>
      <c r="VHC6" s="1" t="s">
        <v>1</v>
      </c>
      <c r="VHD6" s="1" t="s">
        <v>1</v>
      </c>
      <c r="VHE6" s="1" t="s">
        <v>1</v>
      </c>
      <c r="VHF6" s="1" t="s">
        <v>1</v>
      </c>
      <c r="VHG6" s="1" t="s">
        <v>1</v>
      </c>
      <c r="VHH6" s="1" t="s">
        <v>1</v>
      </c>
      <c r="VHI6" s="1" t="s">
        <v>1</v>
      </c>
      <c r="VHJ6" s="1" t="s">
        <v>1</v>
      </c>
      <c r="VHK6" s="1" t="s">
        <v>1</v>
      </c>
      <c r="VHL6" s="1" t="s">
        <v>1</v>
      </c>
      <c r="VHM6" s="1" t="s">
        <v>1</v>
      </c>
      <c r="VHN6" s="1" t="s">
        <v>1</v>
      </c>
      <c r="VHO6" s="1" t="s">
        <v>1</v>
      </c>
      <c r="VHP6" s="1" t="s">
        <v>1</v>
      </c>
      <c r="VHQ6" s="1" t="s">
        <v>1</v>
      </c>
      <c r="VHR6" s="1" t="s">
        <v>1</v>
      </c>
      <c r="VHS6" s="1" t="s">
        <v>1</v>
      </c>
      <c r="VHT6" s="1" t="s">
        <v>1</v>
      </c>
      <c r="VHU6" s="1" t="s">
        <v>1</v>
      </c>
      <c r="VHV6" s="1" t="s">
        <v>1</v>
      </c>
      <c r="VHW6" s="1" t="s">
        <v>1</v>
      </c>
      <c r="VHX6" s="1" t="s">
        <v>1</v>
      </c>
      <c r="VHY6" s="1" t="s">
        <v>1</v>
      </c>
      <c r="VHZ6" s="1" t="s">
        <v>1</v>
      </c>
      <c r="VIA6" s="1" t="s">
        <v>1</v>
      </c>
      <c r="VIB6" s="1" t="s">
        <v>1</v>
      </c>
      <c r="VIC6" s="1" t="s">
        <v>1</v>
      </c>
      <c r="VID6" s="1" t="s">
        <v>1</v>
      </c>
      <c r="VIE6" s="1" t="s">
        <v>1</v>
      </c>
      <c r="VIF6" s="1" t="s">
        <v>1</v>
      </c>
      <c r="VIG6" s="1" t="s">
        <v>1</v>
      </c>
      <c r="VIH6" s="1" t="s">
        <v>1</v>
      </c>
      <c r="VII6" s="1" t="s">
        <v>1</v>
      </c>
      <c r="VIJ6" s="1" t="s">
        <v>1</v>
      </c>
      <c r="VIK6" s="1" t="s">
        <v>1</v>
      </c>
      <c r="VIL6" s="1" t="s">
        <v>1</v>
      </c>
      <c r="VIM6" s="1" t="s">
        <v>1</v>
      </c>
      <c r="VIN6" s="1" t="s">
        <v>1</v>
      </c>
      <c r="VIO6" s="1" t="s">
        <v>1</v>
      </c>
      <c r="VIP6" s="1" t="s">
        <v>1</v>
      </c>
      <c r="VIQ6" s="1" t="s">
        <v>1</v>
      </c>
      <c r="VIR6" s="1" t="s">
        <v>1</v>
      </c>
      <c r="VIS6" s="1" t="s">
        <v>1</v>
      </c>
      <c r="VIT6" s="1" t="s">
        <v>1</v>
      </c>
      <c r="VIU6" s="1" t="s">
        <v>1</v>
      </c>
      <c r="VIV6" s="1" t="s">
        <v>1</v>
      </c>
      <c r="VIW6" s="1" t="s">
        <v>1</v>
      </c>
      <c r="VIX6" s="1" t="s">
        <v>1</v>
      </c>
      <c r="VIY6" s="1" t="s">
        <v>1</v>
      </c>
      <c r="VIZ6" s="1" t="s">
        <v>1</v>
      </c>
      <c r="VJA6" s="1" t="s">
        <v>1</v>
      </c>
      <c r="VJB6" s="1" t="s">
        <v>1</v>
      </c>
      <c r="VJC6" s="1" t="s">
        <v>1</v>
      </c>
      <c r="VJD6" s="1" t="s">
        <v>1</v>
      </c>
      <c r="VJE6" s="1" t="s">
        <v>1</v>
      </c>
      <c r="VJF6" s="1" t="s">
        <v>1</v>
      </c>
      <c r="VJG6" s="1" t="s">
        <v>1</v>
      </c>
      <c r="VJH6" s="1" t="s">
        <v>1</v>
      </c>
      <c r="VJI6" s="1" t="s">
        <v>1</v>
      </c>
      <c r="VJJ6" s="1" t="s">
        <v>1</v>
      </c>
      <c r="VJK6" s="1" t="s">
        <v>1</v>
      </c>
      <c r="VJL6" s="1" t="s">
        <v>1</v>
      </c>
      <c r="VJM6" s="1" t="s">
        <v>1</v>
      </c>
      <c r="VJN6" s="1" t="s">
        <v>1</v>
      </c>
      <c r="VJO6" s="1" t="s">
        <v>1</v>
      </c>
      <c r="VJP6" s="1" t="s">
        <v>1</v>
      </c>
      <c r="VJQ6" s="1" t="s">
        <v>1</v>
      </c>
      <c r="VJR6" s="1" t="s">
        <v>1</v>
      </c>
      <c r="VJS6" s="1" t="s">
        <v>1</v>
      </c>
      <c r="VJT6" s="1" t="s">
        <v>1</v>
      </c>
      <c r="VJU6" s="1" t="s">
        <v>1</v>
      </c>
      <c r="VJV6" s="1" t="s">
        <v>1</v>
      </c>
      <c r="VJW6" s="1" t="s">
        <v>1</v>
      </c>
      <c r="VJX6" s="1" t="s">
        <v>1</v>
      </c>
      <c r="VJY6" s="1" t="s">
        <v>1</v>
      </c>
      <c r="VJZ6" s="1" t="s">
        <v>1</v>
      </c>
      <c r="VKA6" s="1" t="s">
        <v>1</v>
      </c>
      <c r="VKB6" s="1" t="s">
        <v>1</v>
      </c>
      <c r="VKC6" s="1" t="s">
        <v>1</v>
      </c>
      <c r="VKD6" s="1" t="s">
        <v>1</v>
      </c>
      <c r="VKE6" s="1" t="s">
        <v>1</v>
      </c>
      <c r="VKF6" s="1" t="s">
        <v>1</v>
      </c>
      <c r="VKG6" s="1" t="s">
        <v>1</v>
      </c>
      <c r="VKH6" s="1" t="s">
        <v>1</v>
      </c>
      <c r="VKI6" s="1" t="s">
        <v>1</v>
      </c>
      <c r="VKJ6" s="1" t="s">
        <v>1</v>
      </c>
      <c r="VKK6" s="1" t="s">
        <v>1</v>
      </c>
      <c r="VKL6" s="1" t="s">
        <v>1</v>
      </c>
      <c r="VKM6" s="1" t="s">
        <v>1</v>
      </c>
      <c r="VKN6" s="1" t="s">
        <v>1</v>
      </c>
      <c r="VKO6" s="1" t="s">
        <v>1</v>
      </c>
      <c r="VKP6" s="1" t="s">
        <v>1</v>
      </c>
      <c r="VKQ6" s="1" t="s">
        <v>1</v>
      </c>
      <c r="VKR6" s="1" t="s">
        <v>1</v>
      </c>
      <c r="VKS6" s="1" t="s">
        <v>1</v>
      </c>
      <c r="VKT6" s="1" t="s">
        <v>1</v>
      </c>
      <c r="VKU6" s="1" t="s">
        <v>1</v>
      </c>
      <c r="VKV6" s="1" t="s">
        <v>1</v>
      </c>
      <c r="VKW6" s="1" t="s">
        <v>1</v>
      </c>
      <c r="VKX6" s="1" t="s">
        <v>1</v>
      </c>
      <c r="VKY6" s="1" t="s">
        <v>1</v>
      </c>
      <c r="VKZ6" s="1" t="s">
        <v>1</v>
      </c>
      <c r="VLA6" s="1" t="s">
        <v>1</v>
      </c>
      <c r="VLB6" s="1" t="s">
        <v>1</v>
      </c>
      <c r="VLC6" s="1" t="s">
        <v>1</v>
      </c>
      <c r="VLD6" s="1" t="s">
        <v>1</v>
      </c>
      <c r="VLE6" s="1" t="s">
        <v>1</v>
      </c>
      <c r="VLF6" s="1" t="s">
        <v>1</v>
      </c>
      <c r="VLG6" s="1" t="s">
        <v>1</v>
      </c>
      <c r="VLH6" s="1" t="s">
        <v>1</v>
      </c>
      <c r="VLI6" s="1" t="s">
        <v>1</v>
      </c>
      <c r="VLJ6" s="1" t="s">
        <v>1</v>
      </c>
      <c r="VLK6" s="1" t="s">
        <v>1</v>
      </c>
      <c r="VLL6" s="1" t="s">
        <v>1</v>
      </c>
      <c r="VLM6" s="1" t="s">
        <v>1</v>
      </c>
      <c r="VLN6" s="1" t="s">
        <v>1</v>
      </c>
      <c r="VLO6" s="1" t="s">
        <v>1</v>
      </c>
      <c r="VLP6" s="1" t="s">
        <v>1</v>
      </c>
      <c r="VLQ6" s="1" t="s">
        <v>1</v>
      </c>
      <c r="VLR6" s="1" t="s">
        <v>1</v>
      </c>
      <c r="VLS6" s="1" t="s">
        <v>1</v>
      </c>
      <c r="VLT6" s="1" t="s">
        <v>1</v>
      </c>
      <c r="VLU6" s="1" t="s">
        <v>1</v>
      </c>
      <c r="VLV6" s="1" t="s">
        <v>1</v>
      </c>
      <c r="VLW6" s="1" t="s">
        <v>1</v>
      </c>
      <c r="VLX6" s="1" t="s">
        <v>1</v>
      </c>
      <c r="VLY6" s="1" t="s">
        <v>1</v>
      </c>
      <c r="VLZ6" s="1" t="s">
        <v>1</v>
      </c>
      <c r="VMA6" s="1" t="s">
        <v>1</v>
      </c>
      <c r="VMB6" s="1" t="s">
        <v>1</v>
      </c>
      <c r="VMC6" s="1" t="s">
        <v>1</v>
      </c>
      <c r="VMD6" s="1" t="s">
        <v>1</v>
      </c>
      <c r="VME6" s="1" t="s">
        <v>1</v>
      </c>
      <c r="VMF6" s="1" t="s">
        <v>1</v>
      </c>
      <c r="VMG6" s="1" t="s">
        <v>1</v>
      </c>
      <c r="VMH6" s="1" t="s">
        <v>1</v>
      </c>
      <c r="VMI6" s="1" t="s">
        <v>1</v>
      </c>
      <c r="VMJ6" s="1" t="s">
        <v>1</v>
      </c>
      <c r="VMK6" s="1" t="s">
        <v>1</v>
      </c>
      <c r="VML6" s="1" t="s">
        <v>1</v>
      </c>
      <c r="VMM6" s="1" t="s">
        <v>1</v>
      </c>
      <c r="VMN6" s="1" t="s">
        <v>1</v>
      </c>
      <c r="VMO6" s="1" t="s">
        <v>1</v>
      </c>
      <c r="VMP6" s="1" t="s">
        <v>1</v>
      </c>
      <c r="VMQ6" s="1" t="s">
        <v>1</v>
      </c>
      <c r="VMR6" s="1" t="s">
        <v>1</v>
      </c>
      <c r="VMS6" s="1" t="s">
        <v>1</v>
      </c>
      <c r="VMT6" s="1" t="s">
        <v>1</v>
      </c>
      <c r="VMU6" s="1" t="s">
        <v>1</v>
      </c>
      <c r="VMV6" s="1" t="s">
        <v>1</v>
      </c>
      <c r="VMW6" s="1" t="s">
        <v>1</v>
      </c>
      <c r="VMX6" s="1" t="s">
        <v>1</v>
      </c>
      <c r="VMY6" s="1" t="s">
        <v>1</v>
      </c>
      <c r="VMZ6" s="1" t="s">
        <v>1</v>
      </c>
      <c r="VNA6" s="1" t="s">
        <v>1</v>
      </c>
      <c r="VNB6" s="1" t="s">
        <v>1</v>
      </c>
      <c r="VNC6" s="1" t="s">
        <v>1</v>
      </c>
      <c r="VND6" s="1" t="s">
        <v>1</v>
      </c>
      <c r="VNE6" s="1" t="s">
        <v>1</v>
      </c>
      <c r="VNF6" s="1" t="s">
        <v>1</v>
      </c>
      <c r="VNG6" s="1" t="s">
        <v>1</v>
      </c>
      <c r="VNH6" s="1" t="s">
        <v>1</v>
      </c>
      <c r="VNI6" s="1" t="s">
        <v>1</v>
      </c>
      <c r="VNJ6" s="1" t="s">
        <v>1</v>
      </c>
      <c r="VNK6" s="1" t="s">
        <v>1</v>
      </c>
      <c r="VNL6" s="1" t="s">
        <v>1</v>
      </c>
      <c r="VNM6" s="1" t="s">
        <v>1</v>
      </c>
      <c r="VNN6" s="1" t="s">
        <v>1</v>
      </c>
      <c r="VNO6" s="1" t="s">
        <v>1</v>
      </c>
      <c r="VNP6" s="1" t="s">
        <v>1</v>
      </c>
      <c r="VNQ6" s="1" t="s">
        <v>1</v>
      </c>
      <c r="VNR6" s="1" t="s">
        <v>1</v>
      </c>
      <c r="VNS6" s="1" t="s">
        <v>1</v>
      </c>
      <c r="VNT6" s="1" t="s">
        <v>1</v>
      </c>
      <c r="VNU6" s="1" t="s">
        <v>1</v>
      </c>
      <c r="VNV6" s="1" t="s">
        <v>1</v>
      </c>
      <c r="VNW6" s="1" t="s">
        <v>1</v>
      </c>
      <c r="VNX6" s="1" t="s">
        <v>1</v>
      </c>
      <c r="VNY6" s="1" t="s">
        <v>1</v>
      </c>
      <c r="VNZ6" s="1" t="s">
        <v>1</v>
      </c>
      <c r="VOA6" s="1" t="s">
        <v>1</v>
      </c>
      <c r="VOB6" s="1" t="s">
        <v>1</v>
      </c>
      <c r="VOC6" s="1" t="s">
        <v>1</v>
      </c>
      <c r="VOD6" s="1" t="s">
        <v>1</v>
      </c>
      <c r="VOE6" s="1" t="s">
        <v>1</v>
      </c>
      <c r="VOF6" s="1" t="s">
        <v>1</v>
      </c>
      <c r="VOG6" s="1" t="s">
        <v>1</v>
      </c>
      <c r="VOH6" s="1" t="s">
        <v>1</v>
      </c>
      <c r="VOI6" s="1" t="s">
        <v>1</v>
      </c>
      <c r="VOJ6" s="1" t="s">
        <v>1</v>
      </c>
      <c r="VOK6" s="1" t="s">
        <v>1</v>
      </c>
      <c r="VOL6" s="1" t="s">
        <v>1</v>
      </c>
      <c r="VOM6" s="1" t="s">
        <v>1</v>
      </c>
      <c r="VON6" s="1" t="s">
        <v>1</v>
      </c>
      <c r="VOO6" s="1" t="s">
        <v>1</v>
      </c>
      <c r="VOP6" s="1" t="s">
        <v>1</v>
      </c>
      <c r="VOQ6" s="1" t="s">
        <v>1</v>
      </c>
      <c r="VOR6" s="1" t="s">
        <v>1</v>
      </c>
      <c r="VOS6" s="1" t="s">
        <v>1</v>
      </c>
      <c r="VOT6" s="1" t="s">
        <v>1</v>
      </c>
      <c r="VOU6" s="1" t="s">
        <v>1</v>
      </c>
      <c r="VOV6" s="1" t="s">
        <v>1</v>
      </c>
      <c r="VOW6" s="1" t="s">
        <v>1</v>
      </c>
      <c r="VOX6" s="1" t="s">
        <v>1</v>
      </c>
      <c r="VOY6" s="1" t="s">
        <v>1</v>
      </c>
      <c r="VOZ6" s="1" t="s">
        <v>1</v>
      </c>
      <c r="VPA6" s="1" t="s">
        <v>1</v>
      </c>
      <c r="VPB6" s="1" t="s">
        <v>1</v>
      </c>
      <c r="VPC6" s="1" t="s">
        <v>1</v>
      </c>
      <c r="VPD6" s="1" t="s">
        <v>1</v>
      </c>
      <c r="VPE6" s="1" t="s">
        <v>1</v>
      </c>
      <c r="VPF6" s="1" t="s">
        <v>1</v>
      </c>
      <c r="VPG6" s="1" t="s">
        <v>1</v>
      </c>
      <c r="VPH6" s="1" t="s">
        <v>1</v>
      </c>
      <c r="VPI6" s="1" t="s">
        <v>1</v>
      </c>
      <c r="VPJ6" s="1" t="s">
        <v>1</v>
      </c>
      <c r="VPK6" s="1" t="s">
        <v>1</v>
      </c>
      <c r="VPL6" s="1" t="s">
        <v>1</v>
      </c>
      <c r="VPM6" s="1" t="s">
        <v>1</v>
      </c>
      <c r="VPN6" s="1" t="s">
        <v>1</v>
      </c>
      <c r="VPO6" s="1" t="s">
        <v>1</v>
      </c>
      <c r="VPP6" s="1" t="s">
        <v>1</v>
      </c>
      <c r="VPQ6" s="1" t="s">
        <v>1</v>
      </c>
      <c r="VPR6" s="1" t="s">
        <v>1</v>
      </c>
      <c r="VPS6" s="1" t="s">
        <v>1</v>
      </c>
      <c r="VPT6" s="1" t="s">
        <v>1</v>
      </c>
      <c r="VPU6" s="1" t="s">
        <v>1</v>
      </c>
      <c r="VPV6" s="1" t="s">
        <v>1</v>
      </c>
      <c r="VPW6" s="1" t="s">
        <v>1</v>
      </c>
      <c r="VPX6" s="1" t="s">
        <v>1</v>
      </c>
      <c r="VPY6" s="1" t="s">
        <v>1</v>
      </c>
      <c r="VPZ6" s="1" t="s">
        <v>1</v>
      </c>
      <c r="VQA6" s="1" t="s">
        <v>1</v>
      </c>
      <c r="VQB6" s="1" t="s">
        <v>1</v>
      </c>
      <c r="VQC6" s="1" t="s">
        <v>1</v>
      </c>
      <c r="VQD6" s="1" t="s">
        <v>1</v>
      </c>
      <c r="VQE6" s="1" t="s">
        <v>1</v>
      </c>
      <c r="VQF6" s="1" t="s">
        <v>1</v>
      </c>
      <c r="VQG6" s="1" t="s">
        <v>1</v>
      </c>
      <c r="VQH6" s="1" t="s">
        <v>1</v>
      </c>
      <c r="VQI6" s="1" t="s">
        <v>1</v>
      </c>
      <c r="VQJ6" s="1" t="s">
        <v>1</v>
      </c>
      <c r="VQK6" s="1" t="s">
        <v>1</v>
      </c>
      <c r="VQL6" s="1" t="s">
        <v>1</v>
      </c>
      <c r="VQM6" s="1" t="s">
        <v>1</v>
      </c>
      <c r="VQN6" s="1" t="s">
        <v>1</v>
      </c>
      <c r="VQO6" s="1" t="s">
        <v>1</v>
      </c>
      <c r="VQP6" s="1" t="s">
        <v>1</v>
      </c>
      <c r="VQQ6" s="1" t="s">
        <v>1</v>
      </c>
      <c r="VQR6" s="1" t="s">
        <v>1</v>
      </c>
      <c r="VQS6" s="1" t="s">
        <v>1</v>
      </c>
      <c r="VQT6" s="1" t="s">
        <v>1</v>
      </c>
      <c r="VQU6" s="1" t="s">
        <v>1</v>
      </c>
      <c r="VQV6" s="1" t="s">
        <v>1</v>
      </c>
      <c r="VQW6" s="1" t="s">
        <v>1</v>
      </c>
      <c r="VQX6" s="1" t="s">
        <v>1</v>
      </c>
      <c r="VQY6" s="1" t="s">
        <v>1</v>
      </c>
      <c r="VQZ6" s="1" t="s">
        <v>1</v>
      </c>
      <c r="VRA6" s="1" t="s">
        <v>1</v>
      </c>
      <c r="VRB6" s="1" t="s">
        <v>1</v>
      </c>
      <c r="VRC6" s="1" t="s">
        <v>1</v>
      </c>
      <c r="VRD6" s="1" t="s">
        <v>1</v>
      </c>
      <c r="VRE6" s="1" t="s">
        <v>1</v>
      </c>
      <c r="VRF6" s="1" t="s">
        <v>1</v>
      </c>
      <c r="VRG6" s="1" t="s">
        <v>1</v>
      </c>
      <c r="VRH6" s="1" t="s">
        <v>1</v>
      </c>
      <c r="VRI6" s="1" t="s">
        <v>1</v>
      </c>
      <c r="VRJ6" s="1" t="s">
        <v>1</v>
      </c>
      <c r="VRK6" s="1" t="s">
        <v>1</v>
      </c>
      <c r="VRL6" s="1" t="s">
        <v>1</v>
      </c>
      <c r="VRM6" s="1" t="s">
        <v>1</v>
      </c>
      <c r="VRN6" s="1" t="s">
        <v>1</v>
      </c>
      <c r="VRO6" s="1" t="s">
        <v>1</v>
      </c>
      <c r="VRP6" s="1" t="s">
        <v>1</v>
      </c>
      <c r="VRQ6" s="1" t="s">
        <v>1</v>
      </c>
      <c r="VRR6" s="1" t="s">
        <v>1</v>
      </c>
      <c r="VRS6" s="1" t="s">
        <v>1</v>
      </c>
      <c r="VRT6" s="1" t="s">
        <v>1</v>
      </c>
      <c r="VRU6" s="1" t="s">
        <v>1</v>
      </c>
      <c r="VRV6" s="1" t="s">
        <v>1</v>
      </c>
      <c r="VRW6" s="1" t="s">
        <v>1</v>
      </c>
      <c r="VRX6" s="1" t="s">
        <v>1</v>
      </c>
      <c r="VRY6" s="1" t="s">
        <v>1</v>
      </c>
      <c r="VRZ6" s="1" t="s">
        <v>1</v>
      </c>
      <c r="VSA6" s="1" t="s">
        <v>1</v>
      </c>
      <c r="VSB6" s="1" t="s">
        <v>1</v>
      </c>
      <c r="VSC6" s="1" t="s">
        <v>1</v>
      </c>
      <c r="VSD6" s="1" t="s">
        <v>1</v>
      </c>
      <c r="VSE6" s="1" t="s">
        <v>1</v>
      </c>
      <c r="VSF6" s="1" t="s">
        <v>1</v>
      </c>
      <c r="VSG6" s="1" t="s">
        <v>1</v>
      </c>
      <c r="VSH6" s="1" t="s">
        <v>1</v>
      </c>
      <c r="VSI6" s="1" t="s">
        <v>1</v>
      </c>
      <c r="VSJ6" s="1" t="s">
        <v>1</v>
      </c>
      <c r="VSK6" s="1" t="s">
        <v>1</v>
      </c>
      <c r="VSL6" s="1" t="s">
        <v>1</v>
      </c>
      <c r="VSM6" s="1" t="s">
        <v>1</v>
      </c>
      <c r="VSN6" s="1" t="s">
        <v>1</v>
      </c>
      <c r="VSO6" s="1" t="s">
        <v>1</v>
      </c>
      <c r="VSP6" s="1" t="s">
        <v>1</v>
      </c>
      <c r="VSQ6" s="1" t="s">
        <v>1</v>
      </c>
      <c r="VSR6" s="1" t="s">
        <v>1</v>
      </c>
      <c r="VSS6" s="1" t="s">
        <v>1</v>
      </c>
      <c r="VST6" s="1" t="s">
        <v>1</v>
      </c>
      <c r="VSU6" s="1" t="s">
        <v>1</v>
      </c>
      <c r="VSV6" s="1" t="s">
        <v>1</v>
      </c>
      <c r="VSW6" s="1" t="s">
        <v>1</v>
      </c>
      <c r="VSX6" s="1" t="s">
        <v>1</v>
      </c>
      <c r="VSY6" s="1" t="s">
        <v>1</v>
      </c>
      <c r="VSZ6" s="1" t="s">
        <v>1</v>
      </c>
      <c r="VTA6" s="1" t="s">
        <v>1</v>
      </c>
      <c r="VTB6" s="1" t="s">
        <v>1</v>
      </c>
      <c r="VTC6" s="1" t="s">
        <v>1</v>
      </c>
      <c r="VTD6" s="1" t="s">
        <v>1</v>
      </c>
      <c r="VTE6" s="1" t="s">
        <v>1</v>
      </c>
      <c r="VTF6" s="1" t="s">
        <v>1</v>
      </c>
      <c r="VTG6" s="1" t="s">
        <v>1</v>
      </c>
      <c r="VTH6" s="1" t="s">
        <v>1</v>
      </c>
      <c r="VTI6" s="1" t="s">
        <v>1</v>
      </c>
      <c r="VTJ6" s="1" t="s">
        <v>1</v>
      </c>
      <c r="VTK6" s="1" t="s">
        <v>1</v>
      </c>
      <c r="VTL6" s="1" t="s">
        <v>1</v>
      </c>
      <c r="VTM6" s="1" t="s">
        <v>1</v>
      </c>
      <c r="VTN6" s="1" t="s">
        <v>1</v>
      </c>
      <c r="VTO6" s="1" t="s">
        <v>1</v>
      </c>
      <c r="VTP6" s="1" t="s">
        <v>1</v>
      </c>
      <c r="VTQ6" s="1" t="s">
        <v>1</v>
      </c>
      <c r="VTR6" s="1" t="s">
        <v>1</v>
      </c>
      <c r="VTS6" s="1" t="s">
        <v>1</v>
      </c>
      <c r="VTT6" s="1" t="s">
        <v>1</v>
      </c>
      <c r="VTU6" s="1" t="s">
        <v>1</v>
      </c>
      <c r="VTV6" s="1" t="s">
        <v>1</v>
      </c>
      <c r="VTW6" s="1" t="s">
        <v>1</v>
      </c>
      <c r="VTX6" s="1" t="s">
        <v>1</v>
      </c>
      <c r="VTY6" s="1" t="s">
        <v>1</v>
      </c>
      <c r="VTZ6" s="1" t="s">
        <v>1</v>
      </c>
      <c r="VUA6" s="1" t="s">
        <v>1</v>
      </c>
      <c r="VUB6" s="1" t="s">
        <v>1</v>
      </c>
      <c r="VUC6" s="1" t="s">
        <v>1</v>
      </c>
      <c r="VUD6" s="1" t="s">
        <v>1</v>
      </c>
      <c r="VUE6" s="1" t="s">
        <v>1</v>
      </c>
      <c r="VUF6" s="1" t="s">
        <v>1</v>
      </c>
      <c r="VUG6" s="1" t="s">
        <v>1</v>
      </c>
      <c r="VUH6" s="1" t="s">
        <v>1</v>
      </c>
      <c r="VUI6" s="1" t="s">
        <v>1</v>
      </c>
      <c r="VUJ6" s="1" t="s">
        <v>1</v>
      </c>
      <c r="VUK6" s="1" t="s">
        <v>1</v>
      </c>
      <c r="VUL6" s="1" t="s">
        <v>1</v>
      </c>
      <c r="VUM6" s="1" t="s">
        <v>1</v>
      </c>
      <c r="VUN6" s="1" t="s">
        <v>1</v>
      </c>
      <c r="VUO6" s="1" t="s">
        <v>1</v>
      </c>
      <c r="VUP6" s="1" t="s">
        <v>1</v>
      </c>
      <c r="VUQ6" s="1" t="s">
        <v>1</v>
      </c>
      <c r="VUR6" s="1" t="s">
        <v>1</v>
      </c>
      <c r="VUS6" s="1" t="s">
        <v>1</v>
      </c>
      <c r="VUT6" s="1" t="s">
        <v>1</v>
      </c>
      <c r="VUU6" s="1" t="s">
        <v>1</v>
      </c>
      <c r="VUV6" s="1" t="s">
        <v>1</v>
      </c>
      <c r="VUW6" s="1" t="s">
        <v>1</v>
      </c>
      <c r="VUX6" s="1" t="s">
        <v>1</v>
      </c>
      <c r="VUY6" s="1" t="s">
        <v>1</v>
      </c>
      <c r="VUZ6" s="1" t="s">
        <v>1</v>
      </c>
      <c r="VVA6" s="1" t="s">
        <v>1</v>
      </c>
      <c r="VVB6" s="1" t="s">
        <v>1</v>
      </c>
      <c r="VVC6" s="1" t="s">
        <v>1</v>
      </c>
      <c r="VVD6" s="1" t="s">
        <v>1</v>
      </c>
      <c r="VVE6" s="1" t="s">
        <v>1</v>
      </c>
      <c r="VVF6" s="1" t="s">
        <v>1</v>
      </c>
      <c r="VVG6" s="1" t="s">
        <v>1</v>
      </c>
      <c r="VVH6" s="1" t="s">
        <v>1</v>
      </c>
      <c r="VVI6" s="1" t="s">
        <v>1</v>
      </c>
      <c r="VVJ6" s="1" t="s">
        <v>1</v>
      </c>
      <c r="VVK6" s="1" t="s">
        <v>1</v>
      </c>
      <c r="VVL6" s="1" t="s">
        <v>1</v>
      </c>
      <c r="VVM6" s="1" t="s">
        <v>1</v>
      </c>
      <c r="VVN6" s="1" t="s">
        <v>1</v>
      </c>
      <c r="VVO6" s="1" t="s">
        <v>1</v>
      </c>
      <c r="VVP6" s="1" t="s">
        <v>1</v>
      </c>
      <c r="VVQ6" s="1" t="s">
        <v>1</v>
      </c>
      <c r="VVR6" s="1" t="s">
        <v>1</v>
      </c>
      <c r="VVS6" s="1" t="s">
        <v>1</v>
      </c>
      <c r="VVT6" s="1" t="s">
        <v>1</v>
      </c>
      <c r="VVU6" s="1" t="s">
        <v>1</v>
      </c>
      <c r="VVV6" s="1" t="s">
        <v>1</v>
      </c>
      <c r="VVW6" s="1" t="s">
        <v>1</v>
      </c>
      <c r="VVX6" s="1" t="s">
        <v>1</v>
      </c>
      <c r="VVY6" s="1" t="s">
        <v>1</v>
      </c>
      <c r="VVZ6" s="1" t="s">
        <v>1</v>
      </c>
      <c r="VWA6" s="1" t="s">
        <v>1</v>
      </c>
      <c r="VWB6" s="1" t="s">
        <v>1</v>
      </c>
      <c r="VWC6" s="1" t="s">
        <v>1</v>
      </c>
      <c r="VWD6" s="1" t="s">
        <v>1</v>
      </c>
      <c r="VWE6" s="1" t="s">
        <v>1</v>
      </c>
      <c r="VWF6" s="1" t="s">
        <v>1</v>
      </c>
      <c r="VWG6" s="1" t="s">
        <v>1</v>
      </c>
      <c r="VWH6" s="1" t="s">
        <v>1</v>
      </c>
      <c r="VWI6" s="1" t="s">
        <v>1</v>
      </c>
      <c r="VWJ6" s="1" t="s">
        <v>1</v>
      </c>
      <c r="VWK6" s="1" t="s">
        <v>1</v>
      </c>
      <c r="VWL6" s="1" t="s">
        <v>1</v>
      </c>
      <c r="VWM6" s="1" t="s">
        <v>1</v>
      </c>
      <c r="VWN6" s="1" t="s">
        <v>1</v>
      </c>
      <c r="VWO6" s="1" t="s">
        <v>1</v>
      </c>
      <c r="VWP6" s="1" t="s">
        <v>1</v>
      </c>
      <c r="VWQ6" s="1" t="s">
        <v>1</v>
      </c>
      <c r="VWR6" s="1" t="s">
        <v>1</v>
      </c>
      <c r="VWS6" s="1" t="s">
        <v>1</v>
      </c>
      <c r="VWT6" s="1" t="s">
        <v>1</v>
      </c>
      <c r="VWU6" s="1" t="s">
        <v>1</v>
      </c>
      <c r="VWV6" s="1" t="s">
        <v>1</v>
      </c>
      <c r="VWW6" s="1" t="s">
        <v>1</v>
      </c>
      <c r="VWX6" s="1" t="s">
        <v>1</v>
      </c>
      <c r="VWY6" s="1" t="s">
        <v>1</v>
      </c>
      <c r="VWZ6" s="1" t="s">
        <v>1</v>
      </c>
      <c r="VXA6" s="1" t="s">
        <v>1</v>
      </c>
      <c r="VXB6" s="1" t="s">
        <v>1</v>
      </c>
      <c r="VXC6" s="1" t="s">
        <v>1</v>
      </c>
      <c r="VXD6" s="1" t="s">
        <v>1</v>
      </c>
      <c r="VXE6" s="1" t="s">
        <v>1</v>
      </c>
      <c r="VXF6" s="1" t="s">
        <v>1</v>
      </c>
      <c r="VXG6" s="1" t="s">
        <v>1</v>
      </c>
      <c r="VXH6" s="1" t="s">
        <v>1</v>
      </c>
      <c r="VXI6" s="1" t="s">
        <v>1</v>
      </c>
      <c r="VXJ6" s="1" t="s">
        <v>1</v>
      </c>
      <c r="VXK6" s="1" t="s">
        <v>1</v>
      </c>
      <c r="VXL6" s="1" t="s">
        <v>1</v>
      </c>
      <c r="VXM6" s="1" t="s">
        <v>1</v>
      </c>
      <c r="VXN6" s="1" t="s">
        <v>1</v>
      </c>
      <c r="VXO6" s="1" t="s">
        <v>1</v>
      </c>
      <c r="VXP6" s="1" t="s">
        <v>1</v>
      </c>
      <c r="VXQ6" s="1" t="s">
        <v>1</v>
      </c>
      <c r="VXR6" s="1" t="s">
        <v>1</v>
      </c>
      <c r="VXS6" s="1" t="s">
        <v>1</v>
      </c>
      <c r="VXT6" s="1" t="s">
        <v>1</v>
      </c>
      <c r="VXU6" s="1" t="s">
        <v>1</v>
      </c>
      <c r="VXV6" s="1" t="s">
        <v>1</v>
      </c>
      <c r="VXW6" s="1" t="s">
        <v>1</v>
      </c>
      <c r="VXX6" s="1" t="s">
        <v>1</v>
      </c>
      <c r="VXY6" s="1" t="s">
        <v>1</v>
      </c>
      <c r="VXZ6" s="1" t="s">
        <v>1</v>
      </c>
      <c r="VYA6" s="1" t="s">
        <v>1</v>
      </c>
      <c r="VYB6" s="1" t="s">
        <v>1</v>
      </c>
      <c r="VYC6" s="1" t="s">
        <v>1</v>
      </c>
      <c r="VYD6" s="1" t="s">
        <v>1</v>
      </c>
      <c r="VYE6" s="1" t="s">
        <v>1</v>
      </c>
      <c r="VYF6" s="1" t="s">
        <v>1</v>
      </c>
      <c r="VYG6" s="1" t="s">
        <v>1</v>
      </c>
      <c r="VYH6" s="1" t="s">
        <v>1</v>
      </c>
      <c r="VYI6" s="1" t="s">
        <v>1</v>
      </c>
      <c r="VYJ6" s="1" t="s">
        <v>1</v>
      </c>
      <c r="VYK6" s="1" t="s">
        <v>1</v>
      </c>
      <c r="VYL6" s="1" t="s">
        <v>1</v>
      </c>
      <c r="VYM6" s="1" t="s">
        <v>1</v>
      </c>
      <c r="VYN6" s="1" t="s">
        <v>1</v>
      </c>
      <c r="VYO6" s="1" t="s">
        <v>1</v>
      </c>
      <c r="VYP6" s="1" t="s">
        <v>1</v>
      </c>
      <c r="VYQ6" s="1" t="s">
        <v>1</v>
      </c>
      <c r="VYR6" s="1" t="s">
        <v>1</v>
      </c>
      <c r="VYS6" s="1" t="s">
        <v>1</v>
      </c>
      <c r="VYT6" s="1" t="s">
        <v>1</v>
      </c>
      <c r="VYU6" s="1" t="s">
        <v>1</v>
      </c>
      <c r="VYV6" s="1" t="s">
        <v>1</v>
      </c>
      <c r="VYW6" s="1" t="s">
        <v>1</v>
      </c>
      <c r="VYX6" s="1" t="s">
        <v>1</v>
      </c>
      <c r="VYY6" s="1" t="s">
        <v>1</v>
      </c>
      <c r="VYZ6" s="1" t="s">
        <v>1</v>
      </c>
      <c r="VZA6" s="1" t="s">
        <v>1</v>
      </c>
      <c r="VZB6" s="1" t="s">
        <v>1</v>
      </c>
      <c r="VZC6" s="1" t="s">
        <v>1</v>
      </c>
      <c r="VZD6" s="1" t="s">
        <v>1</v>
      </c>
      <c r="VZE6" s="1" t="s">
        <v>1</v>
      </c>
      <c r="VZF6" s="1" t="s">
        <v>1</v>
      </c>
      <c r="VZG6" s="1" t="s">
        <v>1</v>
      </c>
      <c r="VZH6" s="1" t="s">
        <v>1</v>
      </c>
      <c r="VZI6" s="1" t="s">
        <v>1</v>
      </c>
      <c r="VZJ6" s="1" t="s">
        <v>1</v>
      </c>
      <c r="VZK6" s="1" t="s">
        <v>1</v>
      </c>
      <c r="VZL6" s="1" t="s">
        <v>1</v>
      </c>
      <c r="VZM6" s="1" t="s">
        <v>1</v>
      </c>
      <c r="VZN6" s="1" t="s">
        <v>1</v>
      </c>
      <c r="VZO6" s="1" t="s">
        <v>1</v>
      </c>
      <c r="VZP6" s="1" t="s">
        <v>1</v>
      </c>
      <c r="VZQ6" s="1" t="s">
        <v>1</v>
      </c>
      <c r="VZR6" s="1" t="s">
        <v>1</v>
      </c>
      <c r="VZS6" s="1" t="s">
        <v>1</v>
      </c>
      <c r="VZT6" s="1" t="s">
        <v>1</v>
      </c>
      <c r="VZU6" s="1" t="s">
        <v>1</v>
      </c>
      <c r="VZV6" s="1" t="s">
        <v>1</v>
      </c>
      <c r="VZW6" s="1" t="s">
        <v>1</v>
      </c>
      <c r="VZX6" s="1" t="s">
        <v>1</v>
      </c>
      <c r="VZY6" s="1" t="s">
        <v>1</v>
      </c>
      <c r="VZZ6" s="1" t="s">
        <v>1</v>
      </c>
      <c r="WAA6" s="1" t="s">
        <v>1</v>
      </c>
      <c r="WAB6" s="1" t="s">
        <v>1</v>
      </c>
      <c r="WAC6" s="1" t="s">
        <v>1</v>
      </c>
      <c r="WAD6" s="1" t="s">
        <v>1</v>
      </c>
      <c r="WAE6" s="1" t="s">
        <v>1</v>
      </c>
      <c r="WAF6" s="1" t="s">
        <v>1</v>
      </c>
      <c r="WAG6" s="1" t="s">
        <v>1</v>
      </c>
      <c r="WAH6" s="1" t="s">
        <v>1</v>
      </c>
      <c r="WAI6" s="1" t="s">
        <v>1</v>
      </c>
      <c r="WAJ6" s="1" t="s">
        <v>1</v>
      </c>
      <c r="WAK6" s="1" t="s">
        <v>1</v>
      </c>
      <c r="WAL6" s="1" t="s">
        <v>1</v>
      </c>
      <c r="WAM6" s="1" t="s">
        <v>1</v>
      </c>
      <c r="WAN6" s="1" t="s">
        <v>1</v>
      </c>
      <c r="WAO6" s="1" t="s">
        <v>1</v>
      </c>
      <c r="WAP6" s="1" t="s">
        <v>1</v>
      </c>
      <c r="WAQ6" s="1" t="s">
        <v>1</v>
      </c>
      <c r="WAR6" s="1" t="s">
        <v>1</v>
      </c>
      <c r="WAS6" s="1" t="s">
        <v>1</v>
      </c>
      <c r="WAT6" s="1" t="s">
        <v>1</v>
      </c>
      <c r="WAU6" s="1" t="s">
        <v>1</v>
      </c>
      <c r="WAV6" s="1" t="s">
        <v>1</v>
      </c>
      <c r="WAW6" s="1" t="s">
        <v>1</v>
      </c>
      <c r="WAX6" s="1" t="s">
        <v>1</v>
      </c>
      <c r="WAY6" s="1" t="s">
        <v>1</v>
      </c>
      <c r="WAZ6" s="1" t="s">
        <v>1</v>
      </c>
      <c r="WBA6" s="1" t="s">
        <v>1</v>
      </c>
      <c r="WBB6" s="1" t="s">
        <v>1</v>
      </c>
      <c r="WBC6" s="1" t="s">
        <v>1</v>
      </c>
      <c r="WBD6" s="1" t="s">
        <v>1</v>
      </c>
      <c r="WBE6" s="1" t="s">
        <v>1</v>
      </c>
      <c r="WBF6" s="1" t="s">
        <v>1</v>
      </c>
      <c r="WBG6" s="1" t="s">
        <v>1</v>
      </c>
      <c r="WBH6" s="1" t="s">
        <v>1</v>
      </c>
      <c r="WBI6" s="1" t="s">
        <v>1</v>
      </c>
      <c r="WBJ6" s="1" t="s">
        <v>1</v>
      </c>
      <c r="WBK6" s="1" t="s">
        <v>1</v>
      </c>
      <c r="WBL6" s="1" t="s">
        <v>1</v>
      </c>
      <c r="WBM6" s="1" t="s">
        <v>1</v>
      </c>
      <c r="WBN6" s="1" t="s">
        <v>1</v>
      </c>
      <c r="WBO6" s="1" t="s">
        <v>1</v>
      </c>
      <c r="WBP6" s="1" t="s">
        <v>1</v>
      </c>
      <c r="WBQ6" s="1" t="s">
        <v>1</v>
      </c>
      <c r="WBR6" s="1" t="s">
        <v>1</v>
      </c>
      <c r="WBS6" s="1" t="s">
        <v>1</v>
      </c>
      <c r="WBT6" s="1" t="s">
        <v>1</v>
      </c>
      <c r="WBU6" s="1" t="s">
        <v>1</v>
      </c>
      <c r="WBV6" s="1" t="s">
        <v>1</v>
      </c>
      <c r="WBW6" s="1" t="s">
        <v>1</v>
      </c>
      <c r="WBX6" s="1" t="s">
        <v>1</v>
      </c>
      <c r="WBY6" s="1" t="s">
        <v>1</v>
      </c>
      <c r="WBZ6" s="1" t="s">
        <v>1</v>
      </c>
      <c r="WCA6" s="1" t="s">
        <v>1</v>
      </c>
      <c r="WCB6" s="1" t="s">
        <v>1</v>
      </c>
      <c r="WCC6" s="1" t="s">
        <v>1</v>
      </c>
      <c r="WCD6" s="1" t="s">
        <v>1</v>
      </c>
      <c r="WCE6" s="1" t="s">
        <v>1</v>
      </c>
      <c r="WCF6" s="1" t="s">
        <v>1</v>
      </c>
      <c r="WCG6" s="1" t="s">
        <v>1</v>
      </c>
      <c r="WCH6" s="1" t="s">
        <v>1</v>
      </c>
      <c r="WCI6" s="1" t="s">
        <v>1</v>
      </c>
      <c r="WCJ6" s="1" t="s">
        <v>1</v>
      </c>
      <c r="WCK6" s="1" t="s">
        <v>1</v>
      </c>
      <c r="WCL6" s="1" t="s">
        <v>1</v>
      </c>
      <c r="WCM6" s="1" t="s">
        <v>1</v>
      </c>
      <c r="WCN6" s="1" t="s">
        <v>1</v>
      </c>
      <c r="WCO6" s="1" t="s">
        <v>1</v>
      </c>
      <c r="WCP6" s="1" t="s">
        <v>1</v>
      </c>
      <c r="WCQ6" s="1" t="s">
        <v>1</v>
      </c>
      <c r="WCR6" s="1" t="s">
        <v>1</v>
      </c>
      <c r="WCS6" s="1" t="s">
        <v>1</v>
      </c>
      <c r="WCT6" s="1" t="s">
        <v>1</v>
      </c>
      <c r="WCU6" s="1" t="s">
        <v>1</v>
      </c>
      <c r="WCV6" s="1" t="s">
        <v>1</v>
      </c>
      <c r="WCW6" s="1" t="s">
        <v>1</v>
      </c>
      <c r="WCX6" s="1" t="s">
        <v>1</v>
      </c>
      <c r="WCY6" s="1" t="s">
        <v>1</v>
      </c>
      <c r="WCZ6" s="1" t="s">
        <v>1</v>
      </c>
      <c r="WDA6" s="1" t="s">
        <v>1</v>
      </c>
      <c r="WDB6" s="1" t="s">
        <v>1</v>
      </c>
      <c r="WDC6" s="1" t="s">
        <v>1</v>
      </c>
      <c r="WDD6" s="1" t="s">
        <v>1</v>
      </c>
      <c r="WDE6" s="1" t="s">
        <v>1</v>
      </c>
      <c r="WDF6" s="1" t="s">
        <v>1</v>
      </c>
      <c r="WDG6" s="1" t="s">
        <v>1</v>
      </c>
      <c r="WDH6" s="1" t="s">
        <v>1</v>
      </c>
      <c r="WDI6" s="1" t="s">
        <v>1</v>
      </c>
      <c r="WDJ6" s="1" t="s">
        <v>1</v>
      </c>
      <c r="WDK6" s="1" t="s">
        <v>1</v>
      </c>
      <c r="WDL6" s="1" t="s">
        <v>1</v>
      </c>
      <c r="WDM6" s="1" t="s">
        <v>1</v>
      </c>
      <c r="WDN6" s="1" t="s">
        <v>1</v>
      </c>
      <c r="WDO6" s="1" t="s">
        <v>1</v>
      </c>
      <c r="WDP6" s="1" t="s">
        <v>1</v>
      </c>
      <c r="WDQ6" s="1" t="s">
        <v>1</v>
      </c>
      <c r="WDR6" s="1" t="s">
        <v>1</v>
      </c>
      <c r="WDS6" s="1" t="s">
        <v>1</v>
      </c>
      <c r="WDT6" s="1" t="s">
        <v>1</v>
      </c>
      <c r="WDU6" s="1" t="s">
        <v>1</v>
      </c>
      <c r="WDV6" s="1" t="s">
        <v>1</v>
      </c>
      <c r="WDW6" s="1" t="s">
        <v>1</v>
      </c>
      <c r="WDX6" s="1" t="s">
        <v>1</v>
      </c>
      <c r="WDY6" s="1" t="s">
        <v>1</v>
      </c>
      <c r="WDZ6" s="1" t="s">
        <v>1</v>
      </c>
      <c r="WEA6" s="1" t="s">
        <v>1</v>
      </c>
      <c r="WEB6" s="1" t="s">
        <v>1</v>
      </c>
      <c r="WEC6" s="1" t="s">
        <v>1</v>
      </c>
      <c r="WED6" s="1" t="s">
        <v>1</v>
      </c>
      <c r="WEE6" s="1" t="s">
        <v>1</v>
      </c>
      <c r="WEF6" s="1" t="s">
        <v>1</v>
      </c>
      <c r="WEG6" s="1" t="s">
        <v>1</v>
      </c>
      <c r="WEH6" s="1" t="s">
        <v>1</v>
      </c>
      <c r="WEI6" s="1" t="s">
        <v>1</v>
      </c>
      <c r="WEJ6" s="1" t="s">
        <v>1</v>
      </c>
      <c r="WEK6" s="1" t="s">
        <v>1</v>
      </c>
      <c r="WEL6" s="1" t="s">
        <v>1</v>
      </c>
      <c r="WEM6" s="1" t="s">
        <v>1</v>
      </c>
      <c r="WEN6" s="1" t="s">
        <v>1</v>
      </c>
      <c r="WEO6" s="1" t="s">
        <v>1</v>
      </c>
      <c r="WEP6" s="1" t="s">
        <v>1</v>
      </c>
      <c r="WEQ6" s="1" t="s">
        <v>1</v>
      </c>
      <c r="WER6" s="1" t="s">
        <v>1</v>
      </c>
      <c r="WES6" s="1" t="s">
        <v>1</v>
      </c>
      <c r="WET6" s="1" t="s">
        <v>1</v>
      </c>
      <c r="WEU6" s="1" t="s">
        <v>1</v>
      </c>
      <c r="WEV6" s="1" t="s">
        <v>1</v>
      </c>
      <c r="WEW6" s="1" t="s">
        <v>1</v>
      </c>
      <c r="WEX6" s="1" t="s">
        <v>1</v>
      </c>
      <c r="WEY6" s="1" t="s">
        <v>1</v>
      </c>
      <c r="WEZ6" s="1" t="s">
        <v>1</v>
      </c>
      <c r="WFA6" s="1" t="s">
        <v>1</v>
      </c>
      <c r="WFB6" s="1" t="s">
        <v>1</v>
      </c>
      <c r="WFC6" s="1" t="s">
        <v>1</v>
      </c>
      <c r="WFD6" s="1" t="s">
        <v>1</v>
      </c>
      <c r="WFE6" s="1" t="s">
        <v>1</v>
      </c>
      <c r="WFF6" s="1" t="s">
        <v>1</v>
      </c>
      <c r="WFG6" s="1" t="s">
        <v>1</v>
      </c>
      <c r="WFH6" s="1" t="s">
        <v>1</v>
      </c>
      <c r="WFI6" s="1" t="s">
        <v>1</v>
      </c>
      <c r="WFJ6" s="1" t="s">
        <v>1</v>
      </c>
      <c r="WFK6" s="1" t="s">
        <v>1</v>
      </c>
      <c r="WFL6" s="1" t="s">
        <v>1</v>
      </c>
      <c r="WFM6" s="1" t="s">
        <v>1</v>
      </c>
      <c r="WFN6" s="1" t="s">
        <v>1</v>
      </c>
      <c r="WFO6" s="1" t="s">
        <v>1</v>
      </c>
      <c r="WFP6" s="1" t="s">
        <v>1</v>
      </c>
      <c r="WFQ6" s="1" t="s">
        <v>1</v>
      </c>
      <c r="WFR6" s="1" t="s">
        <v>1</v>
      </c>
      <c r="WFS6" s="1" t="s">
        <v>1</v>
      </c>
      <c r="WFT6" s="1" t="s">
        <v>1</v>
      </c>
      <c r="WFU6" s="1" t="s">
        <v>1</v>
      </c>
      <c r="WFV6" s="1" t="s">
        <v>1</v>
      </c>
      <c r="WFW6" s="1" t="s">
        <v>1</v>
      </c>
      <c r="WFX6" s="1" t="s">
        <v>1</v>
      </c>
      <c r="WFY6" s="1" t="s">
        <v>1</v>
      </c>
      <c r="WFZ6" s="1" t="s">
        <v>1</v>
      </c>
      <c r="WGA6" s="1" t="s">
        <v>1</v>
      </c>
      <c r="WGB6" s="1" t="s">
        <v>1</v>
      </c>
      <c r="WGC6" s="1" t="s">
        <v>1</v>
      </c>
      <c r="WGD6" s="1" t="s">
        <v>1</v>
      </c>
      <c r="WGE6" s="1" t="s">
        <v>1</v>
      </c>
      <c r="WGF6" s="1" t="s">
        <v>1</v>
      </c>
      <c r="WGG6" s="1" t="s">
        <v>1</v>
      </c>
      <c r="WGH6" s="1" t="s">
        <v>1</v>
      </c>
      <c r="WGI6" s="1" t="s">
        <v>1</v>
      </c>
      <c r="WGJ6" s="1" t="s">
        <v>1</v>
      </c>
      <c r="WGK6" s="1" t="s">
        <v>1</v>
      </c>
      <c r="WGL6" s="1" t="s">
        <v>1</v>
      </c>
      <c r="WGM6" s="1" t="s">
        <v>1</v>
      </c>
      <c r="WGN6" s="1" t="s">
        <v>1</v>
      </c>
      <c r="WGO6" s="1" t="s">
        <v>1</v>
      </c>
      <c r="WGP6" s="1" t="s">
        <v>1</v>
      </c>
      <c r="WGQ6" s="1" t="s">
        <v>1</v>
      </c>
      <c r="WGR6" s="1" t="s">
        <v>1</v>
      </c>
      <c r="WGS6" s="1" t="s">
        <v>1</v>
      </c>
      <c r="WGT6" s="1" t="s">
        <v>1</v>
      </c>
      <c r="WGU6" s="1" t="s">
        <v>1</v>
      </c>
      <c r="WGV6" s="1" t="s">
        <v>1</v>
      </c>
      <c r="WGW6" s="1" t="s">
        <v>1</v>
      </c>
      <c r="WGX6" s="1" t="s">
        <v>1</v>
      </c>
      <c r="WGY6" s="1" t="s">
        <v>1</v>
      </c>
      <c r="WGZ6" s="1" t="s">
        <v>1</v>
      </c>
      <c r="WHA6" s="1" t="s">
        <v>1</v>
      </c>
      <c r="WHB6" s="1" t="s">
        <v>1</v>
      </c>
      <c r="WHC6" s="1" t="s">
        <v>1</v>
      </c>
      <c r="WHD6" s="1" t="s">
        <v>1</v>
      </c>
      <c r="WHE6" s="1" t="s">
        <v>1</v>
      </c>
      <c r="WHF6" s="1" t="s">
        <v>1</v>
      </c>
      <c r="WHG6" s="1" t="s">
        <v>1</v>
      </c>
      <c r="WHH6" s="1" t="s">
        <v>1</v>
      </c>
      <c r="WHI6" s="1" t="s">
        <v>1</v>
      </c>
      <c r="WHJ6" s="1" t="s">
        <v>1</v>
      </c>
      <c r="WHK6" s="1" t="s">
        <v>1</v>
      </c>
      <c r="WHL6" s="1" t="s">
        <v>1</v>
      </c>
      <c r="WHM6" s="1" t="s">
        <v>1</v>
      </c>
      <c r="WHN6" s="1" t="s">
        <v>1</v>
      </c>
      <c r="WHO6" s="1" t="s">
        <v>1</v>
      </c>
      <c r="WHP6" s="1" t="s">
        <v>1</v>
      </c>
      <c r="WHQ6" s="1" t="s">
        <v>1</v>
      </c>
      <c r="WHR6" s="1" t="s">
        <v>1</v>
      </c>
      <c r="WHS6" s="1" t="s">
        <v>1</v>
      </c>
      <c r="WHT6" s="1" t="s">
        <v>1</v>
      </c>
      <c r="WHU6" s="1" t="s">
        <v>1</v>
      </c>
      <c r="WHV6" s="1" t="s">
        <v>1</v>
      </c>
      <c r="WHW6" s="1" t="s">
        <v>1</v>
      </c>
      <c r="WHX6" s="1" t="s">
        <v>1</v>
      </c>
      <c r="WHY6" s="1" t="s">
        <v>1</v>
      </c>
      <c r="WHZ6" s="1" t="s">
        <v>1</v>
      </c>
      <c r="WIA6" s="1" t="s">
        <v>1</v>
      </c>
      <c r="WIB6" s="1" t="s">
        <v>1</v>
      </c>
      <c r="WIC6" s="1" t="s">
        <v>1</v>
      </c>
      <c r="WID6" s="1" t="s">
        <v>1</v>
      </c>
      <c r="WIE6" s="1" t="s">
        <v>1</v>
      </c>
      <c r="WIF6" s="1" t="s">
        <v>1</v>
      </c>
      <c r="WIG6" s="1" t="s">
        <v>1</v>
      </c>
      <c r="WIH6" s="1" t="s">
        <v>1</v>
      </c>
      <c r="WII6" s="1" t="s">
        <v>1</v>
      </c>
      <c r="WIJ6" s="1" t="s">
        <v>1</v>
      </c>
      <c r="WIK6" s="1" t="s">
        <v>1</v>
      </c>
      <c r="WIL6" s="1" t="s">
        <v>1</v>
      </c>
      <c r="WIM6" s="1" t="s">
        <v>1</v>
      </c>
      <c r="WIN6" s="1" t="s">
        <v>1</v>
      </c>
      <c r="WIO6" s="1" t="s">
        <v>1</v>
      </c>
      <c r="WIP6" s="1" t="s">
        <v>1</v>
      </c>
      <c r="WIQ6" s="1" t="s">
        <v>1</v>
      </c>
      <c r="WIR6" s="1" t="s">
        <v>1</v>
      </c>
      <c r="WIS6" s="1" t="s">
        <v>1</v>
      </c>
      <c r="WIT6" s="1" t="s">
        <v>1</v>
      </c>
      <c r="WIU6" s="1" t="s">
        <v>1</v>
      </c>
      <c r="WIV6" s="1" t="s">
        <v>1</v>
      </c>
      <c r="WIW6" s="1" t="s">
        <v>1</v>
      </c>
      <c r="WIX6" s="1" t="s">
        <v>1</v>
      </c>
      <c r="WIY6" s="1" t="s">
        <v>1</v>
      </c>
      <c r="WIZ6" s="1" t="s">
        <v>1</v>
      </c>
      <c r="WJA6" s="1" t="s">
        <v>1</v>
      </c>
      <c r="WJB6" s="1" t="s">
        <v>1</v>
      </c>
      <c r="WJC6" s="1" t="s">
        <v>1</v>
      </c>
      <c r="WJD6" s="1" t="s">
        <v>1</v>
      </c>
      <c r="WJE6" s="1" t="s">
        <v>1</v>
      </c>
      <c r="WJF6" s="1" t="s">
        <v>1</v>
      </c>
      <c r="WJG6" s="1" t="s">
        <v>1</v>
      </c>
      <c r="WJH6" s="1" t="s">
        <v>1</v>
      </c>
      <c r="WJI6" s="1" t="s">
        <v>1</v>
      </c>
      <c r="WJJ6" s="1" t="s">
        <v>1</v>
      </c>
      <c r="WJK6" s="1" t="s">
        <v>1</v>
      </c>
      <c r="WJL6" s="1" t="s">
        <v>1</v>
      </c>
      <c r="WJM6" s="1" t="s">
        <v>1</v>
      </c>
      <c r="WJN6" s="1" t="s">
        <v>1</v>
      </c>
      <c r="WJO6" s="1" t="s">
        <v>1</v>
      </c>
      <c r="WJP6" s="1" t="s">
        <v>1</v>
      </c>
      <c r="WJQ6" s="1" t="s">
        <v>1</v>
      </c>
      <c r="WJR6" s="1" t="s">
        <v>1</v>
      </c>
      <c r="WJS6" s="1" t="s">
        <v>1</v>
      </c>
      <c r="WJT6" s="1" t="s">
        <v>1</v>
      </c>
      <c r="WJU6" s="1" t="s">
        <v>1</v>
      </c>
      <c r="WJV6" s="1" t="s">
        <v>1</v>
      </c>
      <c r="WJW6" s="1" t="s">
        <v>1</v>
      </c>
      <c r="WJX6" s="1" t="s">
        <v>1</v>
      </c>
      <c r="WJY6" s="1" t="s">
        <v>1</v>
      </c>
      <c r="WJZ6" s="1" t="s">
        <v>1</v>
      </c>
      <c r="WKA6" s="1" t="s">
        <v>1</v>
      </c>
      <c r="WKB6" s="1" t="s">
        <v>1</v>
      </c>
      <c r="WKC6" s="1" t="s">
        <v>1</v>
      </c>
      <c r="WKD6" s="1" t="s">
        <v>1</v>
      </c>
      <c r="WKE6" s="1" t="s">
        <v>1</v>
      </c>
      <c r="WKF6" s="1" t="s">
        <v>1</v>
      </c>
      <c r="WKG6" s="1" t="s">
        <v>1</v>
      </c>
      <c r="WKH6" s="1" t="s">
        <v>1</v>
      </c>
      <c r="WKI6" s="1" t="s">
        <v>1</v>
      </c>
      <c r="WKJ6" s="1" t="s">
        <v>1</v>
      </c>
      <c r="WKK6" s="1" t="s">
        <v>1</v>
      </c>
      <c r="WKL6" s="1" t="s">
        <v>1</v>
      </c>
      <c r="WKM6" s="1" t="s">
        <v>1</v>
      </c>
      <c r="WKN6" s="1" t="s">
        <v>1</v>
      </c>
      <c r="WKO6" s="1" t="s">
        <v>1</v>
      </c>
      <c r="WKP6" s="1" t="s">
        <v>1</v>
      </c>
      <c r="WKQ6" s="1" t="s">
        <v>1</v>
      </c>
      <c r="WKR6" s="1" t="s">
        <v>1</v>
      </c>
      <c r="WKS6" s="1" t="s">
        <v>1</v>
      </c>
      <c r="WKT6" s="1" t="s">
        <v>1</v>
      </c>
      <c r="WKU6" s="1" t="s">
        <v>1</v>
      </c>
      <c r="WKV6" s="1" t="s">
        <v>1</v>
      </c>
      <c r="WKW6" s="1" t="s">
        <v>1</v>
      </c>
      <c r="WKX6" s="1" t="s">
        <v>1</v>
      </c>
      <c r="WKY6" s="1" t="s">
        <v>1</v>
      </c>
      <c r="WKZ6" s="1" t="s">
        <v>1</v>
      </c>
      <c r="WLA6" s="1" t="s">
        <v>1</v>
      </c>
      <c r="WLB6" s="1" t="s">
        <v>1</v>
      </c>
      <c r="WLC6" s="1" t="s">
        <v>1</v>
      </c>
      <c r="WLD6" s="1" t="s">
        <v>1</v>
      </c>
      <c r="WLE6" s="1" t="s">
        <v>1</v>
      </c>
      <c r="WLF6" s="1" t="s">
        <v>1</v>
      </c>
      <c r="WLG6" s="1" t="s">
        <v>1</v>
      </c>
      <c r="WLH6" s="1" t="s">
        <v>1</v>
      </c>
      <c r="WLI6" s="1" t="s">
        <v>1</v>
      </c>
      <c r="WLJ6" s="1" t="s">
        <v>1</v>
      </c>
      <c r="WLK6" s="1" t="s">
        <v>1</v>
      </c>
      <c r="WLL6" s="1" t="s">
        <v>1</v>
      </c>
      <c r="WLM6" s="1" t="s">
        <v>1</v>
      </c>
      <c r="WLN6" s="1" t="s">
        <v>1</v>
      </c>
      <c r="WLO6" s="1" t="s">
        <v>1</v>
      </c>
      <c r="WLP6" s="1" t="s">
        <v>1</v>
      </c>
      <c r="WLQ6" s="1" t="s">
        <v>1</v>
      </c>
      <c r="WLR6" s="1" t="s">
        <v>1</v>
      </c>
      <c r="WLS6" s="1" t="s">
        <v>1</v>
      </c>
      <c r="WLT6" s="1" t="s">
        <v>1</v>
      </c>
      <c r="WLU6" s="1" t="s">
        <v>1</v>
      </c>
      <c r="WLV6" s="1" t="s">
        <v>1</v>
      </c>
      <c r="WLW6" s="1" t="s">
        <v>1</v>
      </c>
      <c r="WLX6" s="1" t="s">
        <v>1</v>
      </c>
      <c r="WLY6" s="1" t="s">
        <v>1</v>
      </c>
      <c r="WLZ6" s="1" t="s">
        <v>1</v>
      </c>
      <c r="WMA6" s="1" t="s">
        <v>1</v>
      </c>
      <c r="WMB6" s="1" t="s">
        <v>1</v>
      </c>
      <c r="WMC6" s="1" t="s">
        <v>1</v>
      </c>
      <c r="WMD6" s="1" t="s">
        <v>1</v>
      </c>
      <c r="WME6" s="1" t="s">
        <v>1</v>
      </c>
      <c r="WMF6" s="1" t="s">
        <v>1</v>
      </c>
      <c r="WMG6" s="1" t="s">
        <v>1</v>
      </c>
      <c r="WMH6" s="1" t="s">
        <v>1</v>
      </c>
      <c r="WMI6" s="1" t="s">
        <v>1</v>
      </c>
      <c r="WMJ6" s="1" t="s">
        <v>1</v>
      </c>
      <c r="WMK6" s="1" t="s">
        <v>1</v>
      </c>
      <c r="WML6" s="1" t="s">
        <v>1</v>
      </c>
      <c r="WMM6" s="1" t="s">
        <v>1</v>
      </c>
      <c r="WMN6" s="1" t="s">
        <v>1</v>
      </c>
      <c r="WMO6" s="1" t="s">
        <v>1</v>
      </c>
      <c r="WMP6" s="1" t="s">
        <v>1</v>
      </c>
      <c r="WMQ6" s="1" t="s">
        <v>1</v>
      </c>
      <c r="WMR6" s="1" t="s">
        <v>1</v>
      </c>
      <c r="WMS6" s="1" t="s">
        <v>1</v>
      </c>
      <c r="WMT6" s="1" t="s">
        <v>1</v>
      </c>
      <c r="WMU6" s="1" t="s">
        <v>1</v>
      </c>
      <c r="WMV6" s="1" t="s">
        <v>1</v>
      </c>
      <c r="WMW6" s="1" t="s">
        <v>1</v>
      </c>
      <c r="WMX6" s="1" t="s">
        <v>1</v>
      </c>
      <c r="WMY6" s="1" t="s">
        <v>1</v>
      </c>
      <c r="WMZ6" s="1" t="s">
        <v>1</v>
      </c>
      <c r="WNA6" s="1" t="s">
        <v>1</v>
      </c>
      <c r="WNB6" s="1" t="s">
        <v>1</v>
      </c>
      <c r="WNC6" s="1" t="s">
        <v>1</v>
      </c>
      <c r="WND6" s="1" t="s">
        <v>1</v>
      </c>
      <c r="WNE6" s="1" t="s">
        <v>1</v>
      </c>
      <c r="WNF6" s="1" t="s">
        <v>1</v>
      </c>
      <c r="WNG6" s="1" t="s">
        <v>1</v>
      </c>
      <c r="WNH6" s="1" t="s">
        <v>1</v>
      </c>
      <c r="WNI6" s="1" t="s">
        <v>1</v>
      </c>
      <c r="WNJ6" s="1" t="s">
        <v>1</v>
      </c>
      <c r="WNK6" s="1" t="s">
        <v>1</v>
      </c>
      <c r="WNL6" s="1" t="s">
        <v>1</v>
      </c>
      <c r="WNM6" s="1" t="s">
        <v>1</v>
      </c>
      <c r="WNN6" s="1" t="s">
        <v>1</v>
      </c>
      <c r="WNO6" s="1" t="s">
        <v>1</v>
      </c>
      <c r="WNP6" s="1" t="s">
        <v>1</v>
      </c>
      <c r="WNQ6" s="1" t="s">
        <v>1</v>
      </c>
      <c r="WNR6" s="1" t="s">
        <v>1</v>
      </c>
      <c r="WNS6" s="1" t="s">
        <v>1</v>
      </c>
      <c r="WNT6" s="1" t="s">
        <v>1</v>
      </c>
      <c r="WNU6" s="1" t="s">
        <v>1</v>
      </c>
      <c r="WNV6" s="1" t="s">
        <v>1</v>
      </c>
      <c r="WNW6" s="1" t="s">
        <v>1</v>
      </c>
      <c r="WNX6" s="1" t="s">
        <v>1</v>
      </c>
      <c r="WNY6" s="1" t="s">
        <v>1</v>
      </c>
      <c r="WNZ6" s="1" t="s">
        <v>1</v>
      </c>
      <c r="WOA6" s="1" t="s">
        <v>1</v>
      </c>
      <c r="WOB6" s="1" t="s">
        <v>1</v>
      </c>
      <c r="WOC6" s="1" t="s">
        <v>1</v>
      </c>
      <c r="WOD6" s="1" t="s">
        <v>1</v>
      </c>
      <c r="WOE6" s="1" t="s">
        <v>1</v>
      </c>
      <c r="WOF6" s="1" t="s">
        <v>1</v>
      </c>
      <c r="WOG6" s="1" t="s">
        <v>1</v>
      </c>
      <c r="WOH6" s="1" t="s">
        <v>1</v>
      </c>
      <c r="WOI6" s="1" t="s">
        <v>1</v>
      </c>
      <c r="WOJ6" s="1" t="s">
        <v>1</v>
      </c>
      <c r="WOK6" s="1" t="s">
        <v>1</v>
      </c>
      <c r="WOL6" s="1" t="s">
        <v>1</v>
      </c>
      <c r="WOM6" s="1" t="s">
        <v>1</v>
      </c>
      <c r="WON6" s="1" t="s">
        <v>1</v>
      </c>
      <c r="WOO6" s="1" t="s">
        <v>1</v>
      </c>
      <c r="WOP6" s="1" t="s">
        <v>1</v>
      </c>
      <c r="WOQ6" s="1" t="s">
        <v>1</v>
      </c>
      <c r="WOR6" s="1" t="s">
        <v>1</v>
      </c>
      <c r="WOS6" s="1" t="s">
        <v>1</v>
      </c>
      <c r="WOT6" s="1" t="s">
        <v>1</v>
      </c>
      <c r="WOU6" s="1" t="s">
        <v>1</v>
      </c>
      <c r="WOV6" s="1" t="s">
        <v>1</v>
      </c>
      <c r="WOW6" s="1" t="s">
        <v>1</v>
      </c>
      <c r="WOX6" s="1" t="s">
        <v>1</v>
      </c>
      <c r="WOY6" s="1" t="s">
        <v>1</v>
      </c>
      <c r="WOZ6" s="1" t="s">
        <v>1</v>
      </c>
      <c r="WPA6" s="1" t="s">
        <v>1</v>
      </c>
      <c r="WPB6" s="1" t="s">
        <v>1</v>
      </c>
      <c r="WPC6" s="1" t="s">
        <v>1</v>
      </c>
      <c r="WPD6" s="1" t="s">
        <v>1</v>
      </c>
      <c r="WPE6" s="1" t="s">
        <v>1</v>
      </c>
      <c r="WPF6" s="1" t="s">
        <v>1</v>
      </c>
      <c r="WPG6" s="1" t="s">
        <v>1</v>
      </c>
      <c r="WPH6" s="1" t="s">
        <v>1</v>
      </c>
      <c r="WPI6" s="1" t="s">
        <v>1</v>
      </c>
      <c r="WPJ6" s="1" t="s">
        <v>1</v>
      </c>
      <c r="WPK6" s="1" t="s">
        <v>1</v>
      </c>
      <c r="WPL6" s="1" t="s">
        <v>1</v>
      </c>
      <c r="WPM6" s="1" t="s">
        <v>1</v>
      </c>
      <c r="WPN6" s="1" t="s">
        <v>1</v>
      </c>
      <c r="WPO6" s="1" t="s">
        <v>1</v>
      </c>
      <c r="WPP6" s="1" t="s">
        <v>1</v>
      </c>
      <c r="WPQ6" s="1" t="s">
        <v>1</v>
      </c>
      <c r="WPR6" s="1" t="s">
        <v>1</v>
      </c>
      <c r="WPS6" s="1" t="s">
        <v>1</v>
      </c>
      <c r="WPT6" s="1" t="s">
        <v>1</v>
      </c>
      <c r="WPU6" s="1" t="s">
        <v>1</v>
      </c>
      <c r="WPV6" s="1" t="s">
        <v>1</v>
      </c>
      <c r="WPW6" s="1" t="s">
        <v>1</v>
      </c>
      <c r="WPX6" s="1" t="s">
        <v>1</v>
      </c>
      <c r="WPY6" s="1" t="s">
        <v>1</v>
      </c>
      <c r="WPZ6" s="1" t="s">
        <v>1</v>
      </c>
      <c r="WQA6" s="1" t="s">
        <v>1</v>
      </c>
      <c r="WQB6" s="1" t="s">
        <v>1</v>
      </c>
      <c r="WQC6" s="1" t="s">
        <v>1</v>
      </c>
      <c r="WQD6" s="1" t="s">
        <v>1</v>
      </c>
      <c r="WQE6" s="1" t="s">
        <v>1</v>
      </c>
      <c r="WQF6" s="1" t="s">
        <v>1</v>
      </c>
      <c r="WQG6" s="1" t="s">
        <v>1</v>
      </c>
      <c r="WQH6" s="1" t="s">
        <v>1</v>
      </c>
      <c r="WQI6" s="1" t="s">
        <v>1</v>
      </c>
      <c r="WQJ6" s="1" t="s">
        <v>1</v>
      </c>
      <c r="WQK6" s="1" t="s">
        <v>1</v>
      </c>
      <c r="WQL6" s="1" t="s">
        <v>1</v>
      </c>
      <c r="WQM6" s="1" t="s">
        <v>1</v>
      </c>
      <c r="WQN6" s="1" t="s">
        <v>1</v>
      </c>
      <c r="WQO6" s="1" t="s">
        <v>1</v>
      </c>
      <c r="WQP6" s="1" t="s">
        <v>1</v>
      </c>
      <c r="WQQ6" s="1" t="s">
        <v>1</v>
      </c>
      <c r="WQR6" s="1" t="s">
        <v>1</v>
      </c>
      <c r="WQS6" s="1" t="s">
        <v>1</v>
      </c>
      <c r="WQT6" s="1" t="s">
        <v>1</v>
      </c>
      <c r="WQU6" s="1" t="s">
        <v>1</v>
      </c>
      <c r="WQV6" s="1" t="s">
        <v>1</v>
      </c>
      <c r="WQW6" s="1" t="s">
        <v>1</v>
      </c>
      <c r="WQX6" s="1" t="s">
        <v>1</v>
      </c>
      <c r="WQY6" s="1" t="s">
        <v>1</v>
      </c>
      <c r="WQZ6" s="1" t="s">
        <v>1</v>
      </c>
      <c r="WRA6" s="1" t="s">
        <v>1</v>
      </c>
      <c r="WRB6" s="1" t="s">
        <v>1</v>
      </c>
      <c r="WRC6" s="1" t="s">
        <v>1</v>
      </c>
      <c r="WRD6" s="1" t="s">
        <v>1</v>
      </c>
      <c r="WRE6" s="1" t="s">
        <v>1</v>
      </c>
      <c r="WRF6" s="1" t="s">
        <v>1</v>
      </c>
      <c r="WRG6" s="1" t="s">
        <v>1</v>
      </c>
      <c r="WRH6" s="1" t="s">
        <v>1</v>
      </c>
      <c r="WRI6" s="1" t="s">
        <v>1</v>
      </c>
      <c r="WRJ6" s="1" t="s">
        <v>1</v>
      </c>
      <c r="WRK6" s="1" t="s">
        <v>1</v>
      </c>
      <c r="WRL6" s="1" t="s">
        <v>1</v>
      </c>
      <c r="WRM6" s="1" t="s">
        <v>1</v>
      </c>
      <c r="WRN6" s="1" t="s">
        <v>1</v>
      </c>
      <c r="WRO6" s="1" t="s">
        <v>1</v>
      </c>
      <c r="WRP6" s="1" t="s">
        <v>1</v>
      </c>
      <c r="WRQ6" s="1" t="s">
        <v>1</v>
      </c>
      <c r="WRR6" s="1" t="s">
        <v>1</v>
      </c>
      <c r="WRS6" s="1" t="s">
        <v>1</v>
      </c>
      <c r="WRT6" s="1" t="s">
        <v>1</v>
      </c>
      <c r="WRU6" s="1" t="s">
        <v>1</v>
      </c>
      <c r="WRV6" s="1" t="s">
        <v>1</v>
      </c>
      <c r="WRW6" s="1" t="s">
        <v>1</v>
      </c>
      <c r="WRX6" s="1" t="s">
        <v>1</v>
      </c>
      <c r="WRY6" s="1" t="s">
        <v>1</v>
      </c>
      <c r="WRZ6" s="1" t="s">
        <v>1</v>
      </c>
      <c r="WSA6" s="1" t="s">
        <v>1</v>
      </c>
      <c r="WSB6" s="1" t="s">
        <v>1</v>
      </c>
      <c r="WSC6" s="1" t="s">
        <v>1</v>
      </c>
      <c r="WSD6" s="1" t="s">
        <v>1</v>
      </c>
      <c r="WSE6" s="1" t="s">
        <v>1</v>
      </c>
      <c r="WSF6" s="1" t="s">
        <v>1</v>
      </c>
      <c r="WSG6" s="1" t="s">
        <v>1</v>
      </c>
      <c r="WSH6" s="1" t="s">
        <v>1</v>
      </c>
      <c r="WSI6" s="1" t="s">
        <v>1</v>
      </c>
      <c r="WSJ6" s="1" t="s">
        <v>1</v>
      </c>
      <c r="WSK6" s="1" t="s">
        <v>1</v>
      </c>
      <c r="WSL6" s="1" t="s">
        <v>1</v>
      </c>
      <c r="WSM6" s="1" t="s">
        <v>1</v>
      </c>
      <c r="WSN6" s="1" t="s">
        <v>1</v>
      </c>
      <c r="WSO6" s="1" t="s">
        <v>1</v>
      </c>
      <c r="WSP6" s="1" t="s">
        <v>1</v>
      </c>
      <c r="WSQ6" s="1" t="s">
        <v>1</v>
      </c>
      <c r="WSR6" s="1" t="s">
        <v>1</v>
      </c>
      <c r="WSS6" s="1" t="s">
        <v>1</v>
      </c>
      <c r="WST6" s="1" t="s">
        <v>1</v>
      </c>
      <c r="WSU6" s="1" t="s">
        <v>1</v>
      </c>
      <c r="WSV6" s="1" t="s">
        <v>1</v>
      </c>
      <c r="WSW6" s="1" t="s">
        <v>1</v>
      </c>
      <c r="WSX6" s="1" t="s">
        <v>1</v>
      </c>
      <c r="WSY6" s="1" t="s">
        <v>1</v>
      </c>
      <c r="WSZ6" s="1" t="s">
        <v>1</v>
      </c>
      <c r="WTA6" s="1" t="s">
        <v>1</v>
      </c>
      <c r="WTB6" s="1" t="s">
        <v>1</v>
      </c>
      <c r="WTC6" s="1" t="s">
        <v>1</v>
      </c>
      <c r="WTD6" s="1" t="s">
        <v>1</v>
      </c>
      <c r="WTE6" s="1" t="s">
        <v>1</v>
      </c>
      <c r="WTF6" s="1" t="s">
        <v>1</v>
      </c>
      <c r="WTG6" s="1" t="s">
        <v>1</v>
      </c>
      <c r="WTH6" s="1" t="s">
        <v>1</v>
      </c>
      <c r="WTI6" s="1" t="s">
        <v>1</v>
      </c>
      <c r="WTJ6" s="1" t="s">
        <v>1</v>
      </c>
      <c r="WTK6" s="1" t="s">
        <v>1</v>
      </c>
      <c r="WTL6" s="1" t="s">
        <v>1</v>
      </c>
      <c r="WTM6" s="1" t="s">
        <v>1</v>
      </c>
      <c r="WTN6" s="1" t="s">
        <v>1</v>
      </c>
      <c r="WTO6" s="1" t="s">
        <v>1</v>
      </c>
      <c r="WTP6" s="1" t="s">
        <v>1</v>
      </c>
      <c r="WTQ6" s="1" t="s">
        <v>1</v>
      </c>
      <c r="WTR6" s="1" t="s">
        <v>1</v>
      </c>
      <c r="WTS6" s="1" t="s">
        <v>1</v>
      </c>
      <c r="WTT6" s="1" t="s">
        <v>1</v>
      </c>
      <c r="WTU6" s="1" t="s">
        <v>1</v>
      </c>
      <c r="WTV6" s="1" t="s">
        <v>1</v>
      </c>
      <c r="WTW6" s="1" t="s">
        <v>1</v>
      </c>
      <c r="WTX6" s="1" t="s">
        <v>1</v>
      </c>
      <c r="WTY6" s="1" t="s">
        <v>1</v>
      </c>
      <c r="WTZ6" s="1" t="s">
        <v>1</v>
      </c>
      <c r="WUA6" s="1" t="s">
        <v>1</v>
      </c>
      <c r="WUB6" s="1" t="s">
        <v>1</v>
      </c>
      <c r="WUC6" s="1" t="s">
        <v>1</v>
      </c>
      <c r="WUD6" s="1" t="s">
        <v>1</v>
      </c>
      <c r="WUE6" s="1" t="s">
        <v>1</v>
      </c>
      <c r="WUF6" s="1" t="s">
        <v>1</v>
      </c>
      <c r="WUG6" s="1" t="s">
        <v>1</v>
      </c>
      <c r="WUH6" s="1" t="s">
        <v>1</v>
      </c>
      <c r="WUI6" s="1" t="s">
        <v>1</v>
      </c>
      <c r="WUJ6" s="1" t="s">
        <v>1</v>
      </c>
      <c r="WUK6" s="1" t="s">
        <v>1</v>
      </c>
      <c r="WUL6" s="1" t="s">
        <v>1</v>
      </c>
      <c r="WUM6" s="1" t="s">
        <v>1</v>
      </c>
      <c r="WUN6" s="1" t="s">
        <v>1</v>
      </c>
      <c r="WUO6" s="1" t="s">
        <v>1</v>
      </c>
      <c r="WUP6" s="1" t="s">
        <v>1</v>
      </c>
      <c r="WUQ6" s="1" t="s">
        <v>1</v>
      </c>
      <c r="WUR6" s="1" t="s">
        <v>1</v>
      </c>
      <c r="WUS6" s="1" t="s">
        <v>1</v>
      </c>
      <c r="WUT6" s="1" t="s">
        <v>1</v>
      </c>
      <c r="WUU6" s="1" t="s">
        <v>1</v>
      </c>
      <c r="WUV6" s="1" t="s">
        <v>1</v>
      </c>
      <c r="WUW6" s="1" t="s">
        <v>1</v>
      </c>
      <c r="WUX6" s="1" t="s">
        <v>1</v>
      </c>
      <c r="WUY6" s="1" t="s">
        <v>1</v>
      </c>
      <c r="WUZ6" s="1" t="s">
        <v>1</v>
      </c>
      <c r="WVA6" s="1" t="s">
        <v>1</v>
      </c>
      <c r="WVB6" s="1" t="s">
        <v>1</v>
      </c>
      <c r="WVC6" s="1" t="s">
        <v>1</v>
      </c>
      <c r="WVD6" s="1" t="s">
        <v>1</v>
      </c>
      <c r="WVE6" s="1" t="s">
        <v>1</v>
      </c>
      <c r="WVF6" s="1" t="s">
        <v>1</v>
      </c>
      <c r="WVG6" s="1" t="s">
        <v>1</v>
      </c>
      <c r="WVH6" s="1" t="s">
        <v>1</v>
      </c>
      <c r="WVI6" s="1" t="s">
        <v>1</v>
      </c>
      <c r="WVJ6" s="1" t="s">
        <v>1</v>
      </c>
      <c r="WVK6" s="1" t="s">
        <v>1</v>
      </c>
      <c r="WVL6" s="1" t="s">
        <v>1</v>
      </c>
      <c r="WVM6" s="1" t="s">
        <v>1</v>
      </c>
      <c r="WVN6" s="1" t="s">
        <v>1</v>
      </c>
      <c r="WVO6" s="1" t="s">
        <v>1</v>
      </c>
      <c r="WVP6" s="1" t="s">
        <v>1</v>
      </c>
      <c r="WVQ6" s="1" t="s">
        <v>1</v>
      </c>
      <c r="WVR6" s="1" t="s">
        <v>1</v>
      </c>
      <c r="WVS6" s="1" t="s">
        <v>1</v>
      </c>
      <c r="WVT6" s="1" t="s">
        <v>1</v>
      </c>
      <c r="WVU6" s="1" t="s">
        <v>1</v>
      </c>
      <c r="WVV6" s="1" t="s">
        <v>1</v>
      </c>
      <c r="WVW6" s="1" t="s">
        <v>1</v>
      </c>
      <c r="WVX6" s="1" t="s">
        <v>1</v>
      </c>
      <c r="WVY6" s="1" t="s">
        <v>1</v>
      </c>
      <c r="WVZ6" s="1" t="s">
        <v>1</v>
      </c>
      <c r="WWA6" s="1" t="s">
        <v>1</v>
      </c>
      <c r="WWB6" s="1" t="s">
        <v>1</v>
      </c>
      <c r="WWC6" s="1" t="s">
        <v>1</v>
      </c>
      <c r="WWD6" s="1" t="s">
        <v>1</v>
      </c>
      <c r="WWE6" s="1" t="s">
        <v>1</v>
      </c>
      <c r="WWF6" s="1" t="s">
        <v>1</v>
      </c>
      <c r="WWG6" s="1" t="s">
        <v>1</v>
      </c>
      <c r="WWH6" s="1" t="s">
        <v>1</v>
      </c>
      <c r="WWI6" s="1" t="s">
        <v>1</v>
      </c>
      <c r="WWJ6" s="1" t="s">
        <v>1</v>
      </c>
      <c r="WWK6" s="1" t="s">
        <v>1</v>
      </c>
      <c r="WWL6" s="1" t="s">
        <v>1</v>
      </c>
      <c r="WWM6" s="1" t="s">
        <v>1</v>
      </c>
      <c r="WWN6" s="1" t="s">
        <v>1</v>
      </c>
      <c r="WWO6" s="1" t="s">
        <v>1</v>
      </c>
      <c r="WWP6" s="1" t="s">
        <v>1</v>
      </c>
      <c r="WWQ6" s="1" t="s">
        <v>1</v>
      </c>
      <c r="WWR6" s="1" t="s">
        <v>1</v>
      </c>
      <c r="WWS6" s="1" t="s">
        <v>1</v>
      </c>
      <c r="WWT6" s="1" t="s">
        <v>1</v>
      </c>
      <c r="WWU6" s="1" t="s">
        <v>1</v>
      </c>
      <c r="WWV6" s="1" t="s">
        <v>1</v>
      </c>
      <c r="WWW6" s="1" t="s">
        <v>1</v>
      </c>
      <c r="WWX6" s="1" t="s">
        <v>1</v>
      </c>
      <c r="WWY6" s="1" t="s">
        <v>1</v>
      </c>
      <c r="WWZ6" s="1" t="s">
        <v>1</v>
      </c>
      <c r="WXA6" s="1" t="s">
        <v>1</v>
      </c>
      <c r="WXB6" s="1" t="s">
        <v>1</v>
      </c>
      <c r="WXC6" s="1" t="s">
        <v>1</v>
      </c>
      <c r="WXD6" s="1" t="s">
        <v>1</v>
      </c>
      <c r="WXE6" s="1" t="s">
        <v>1</v>
      </c>
      <c r="WXF6" s="1" t="s">
        <v>1</v>
      </c>
      <c r="WXG6" s="1" t="s">
        <v>1</v>
      </c>
      <c r="WXH6" s="1" t="s">
        <v>1</v>
      </c>
      <c r="WXI6" s="1" t="s">
        <v>1</v>
      </c>
      <c r="WXJ6" s="1" t="s">
        <v>1</v>
      </c>
      <c r="WXK6" s="1" t="s">
        <v>1</v>
      </c>
      <c r="WXL6" s="1" t="s">
        <v>1</v>
      </c>
      <c r="WXM6" s="1" t="s">
        <v>1</v>
      </c>
      <c r="WXN6" s="1" t="s">
        <v>1</v>
      </c>
      <c r="WXO6" s="1" t="s">
        <v>1</v>
      </c>
      <c r="WXP6" s="1" t="s">
        <v>1</v>
      </c>
      <c r="WXQ6" s="1" t="s">
        <v>1</v>
      </c>
      <c r="WXR6" s="1" t="s">
        <v>1</v>
      </c>
      <c r="WXS6" s="1" t="s">
        <v>1</v>
      </c>
      <c r="WXT6" s="1" t="s">
        <v>1</v>
      </c>
      <c r="WXU6" s="1" t="s">
        <v>1</v>
      </c>
      <c r="WXV6" s="1" t="s">
        <v>1</v>
      </c>
      <c r="WXW6" s="1" t="s">
        <v>1</v>
      </c>
      <c r="WXX6" s="1" t="s">
        <v>1</v>
      </c>
      <c r="WXY6" s="1" t="s">
        <v>1</v>
      </c>
      <c r="WXZ6" s="1" t="s">
        <v>1</v>
      </c>
      <c r="WYA6" s="1" t="s">
        <v>1</v>
      </c>
      <c r="WYB6" s="1" t="s">
        <v>1</v>
      </c>
      <c r="WYC6" s="1" t="s">
        <v>1</v>
      </c>
      <c r="WYD6" s="1" t="s">
        <v>1</v>
      </c>
      <c r="WYE6" s="1" t="s">
        <v>1</v>
      </c>
      <c r="WYF6" s="1" t="s">
        <v>1</v>
      </c>
      <c r="WYG6" s="1" t="s">
        <v>1</v>
      </c>
      <c r="WYH6" s="1" t="s">
        <v>1</v>
      </c>
      <c r="WYI6" s="1" t="s">
        <v>1</v>
      </c>
      <c r="WYJ6" s="1" t="s">
        <v>1</v>
      </c>
      <c r="WYK6" s="1" t="s">
        <v>1</v>
      </c>
      <c r="WYL6" s="1" t="s">
        <v>1</v>
      </c>
      <c r="WYM6" s="1" t="s">
        <v>1</v>
      </c>
      <c r="WYN6" s="1" t="s">
        <v>1</v>
      </c>
      <c r="WYO6" s="1" t="s">
        <v>1</v>
      </c>
      <c r="WYP6" s="1" t="s">
        <v>1</v>
      </c>
      <c r="WYQ6" s="1" t="s">
        <v>1</v>
      </c>
      <c r="WYR6" s="1" t="s">
        <v>1</v>
      </c>
      <c r="WYS6" s="1" t="s">
        <v>1</v>
      </c>
      <c r="WYT6" s="1" t="s">
        <v>1</v>
      </c>
      <c r="WYU6" s="1" t="s">
        <v>1</v>
      </c>
      <c r="WYV6" s="1" t="s">
        <v>1</v>
      </c>
      <c r="WYW6" s="1" t="s">
        <v>1</v>
      </c>
      <c r="WYX6" s="1" t="s">
        <v>1</v>
      </c>
      <c r="WYY6" s="1" t="s">
        <v>1</v>
      </c>
      <c r="WYZ6" s="1" t="s">
        <v>1</v>
      </c>
      <c r="WZA6" s="1" t="s">
        <v>1</v>
      </c>
      <c r="WZB6" s="1" t="s">
        <v>1</v>
      </c>
      <c r="WZC6" s="1" t="s">
        <v>1</v>
      </c>
      <c r="WZD6" s="1" t="s">
        <v>1</v>
      </c>
      <c r="WZE6" s="1" t="s">
        <v>1</v>
      </c>
      <c r="WZF6" s="1" t="s">
        <v>1</v>
      </c>
      <c r="WZG6" s="1" t="s">
        <v>1</v>
      </c>
      <c r="WZH6" s="1" t="s">
        <v>1</v>
      </c>
      <c r="WZI6" s="1" t="s">
        <v>1</v>
      </c>
      <c r="WZJ6" s="1" t="s">
        <v>1</v>
      </c>
      <c r="WZK6" s="1" t="s">
        <v>1</v>
      </c>
      <c r="WZL6" s="1" t="s">
        <v>1</v>
      </c>
      <c r="WZM6" s="1" t="s">
        <v>1</v>
      </c>
      <c r="WZN6" s="1" t="s">
        <v>1</v>
      </c>
      <c r="WZO6" s="1" t="s">
        <v>1</v>
      </c>
      <c r="WZP6" s="1" t="s">
        <v>1</v>
      </c>
      <c r="WZQ6" s="1" t="s">
        <v>1</v>
      </c>
      <c r="WZR6" s="1" t="s">
        <v>1</v>
      </c>
      <c r="WZS6" s="1" t="s">
        <v>1</v>
      </c>
      <c r="WZT6" s="1" t="s">
        <v>1</v>
      </c>
      <c r="WZU6" s="1" t="s">
        <v>1</v>
      </c>
      <c r="WZV6" s="1" t="s">
        <v>1</v>
      </c>
      <c r="WZW6" s="1" t="s">
        <v>1</v>
      </c>
      <c r="WZX6" s="1" t="s">
        <v>1</v>
      </c>
      <c r="WZY6" s="1" t="s">
        <v>1</v>
      </c>
      <c r="WZZ6" s="1" t="s">
        <v>1</v>
      </c>
      <c r="XAA6" s="1" t="s">
        <v>1</v>
      </c>
      <c r="XAB6" s="1" t="s">
        <v>1</v>
      </c>
      <c r="XAC6" s="1" t="s">
        <v>1</v>
      </c>
      <c r="XAD6" s="1" t="s">
        <v>1</v>
      </c>
      <c r="XAE6" s="1" t="s">
        <v>1</v>
      </c>
      <c r="XAF6" s="1" t="s">
        <v>1</v>
      </c>
      <c r="XAG6" s="1" t="s">
        <v>1</v>
      </c>
      <c r="XAH6" s="1" t="s">
        <v>1</v>
      </c>
      <c r="XAI6" s="1" t="s">
        <v>1</v>
      </c>
      <c r="XAJ6" s="1" t="s">
        <v>1</v>
      </c>
      <c r="XAK6" s="1" t="s">
        <v>1</v>
      </c>
      <c r="XAL6" s="1" t="s">
        <v>1</v>
      </c>
      <c r="XAM6" s="1" t="s">
        <v>1</v>
      </c>
      <c r="XAN6" s="1" t="s">
        <v>1</v>
      </c>
      <c r="XAO6" s="1" t="s">
        <v>1</v>
      </c>
      <c r="XAP6" s="1" t="s">
        <v>1</v>
      </c>
      <c r="XAQ6" s="1" t="s">
        <v>1</v>
      </c>
      <c r="XAR6" s="1" t="s">
        <v>1</v>
      </c>
      <c r="XAS6" s="1" t="s">
        <v>1</v>
      </c>
      <c r="XAT6" s="1" t="s">
        <v>1</v>
      </c>
      <c r="XAU6" s="1" t="s">
        <v>1</v>
      </c>
      <c r="XAV6" s="1" t="s">
        <v>1</v>
      </c>
      <c r="XAW6" s="1" t="s">
        <v>1</v>
      </c>
      <c r="XAX6" s="1" t="s">
        <v>1</v>
      </c>
      <c r="XAY6" s="1" t="s">
        <v>1</v>
      </c>
      <c r="XAZ6" s="1" t="s">
        <v>1</v>
      </c>
      <c r="XBA6" s="1" t="s">
        <v>1</v>
      </c>
      <c r="XBB6" s="1" t="s">
        <v>1</v>
      </c>
      <c r="XBC6" s="1" t="s">
        <v>1</v>
      </c>
      <c r="XBD6" s="1" t="s">
        <v>1</v>
      </c>
      <c r="XBE6" s="1" t="s">
        <v>1</v>
      </c>
      <c r="XBF6" s="1" t="s">
        <v>1</v>
      </c>
      <c r="XBG6" s="1" t="s">
        <v>1</v>
      </c>
      <c r="XBH6" s="1" t="s">
        <v>1</v>
      </c>
      <c r="XBI6" s="1" t="s">
        <v>1</v>
      </c>
      <c r="XBJ6" s="1" t="s">
        <v>1</v>
      </c>
      <c r="XBK6" s="1" t="s">
        <v>1</v>
      </c>
      <c r="XBL6" s="1" t="s">
        <v>1</v>
      </c>
      <c r="XBM6" s="1" t="s">
        <v>1</v>
      </c>
      <c r="XBN6" s="1" t="s">
        <v>1</v>
      </c>
      <c r="XBO6" s="1" t="s">
        <v>1</v>
      </c>
      <c r="XBP6" s="1" t="s">
        <v>1</v>
      </c>
      <c r="XBQ6" s="1" t="s">
        <v>1</v>
      </c>
      <c r="XBR6" s="1" t="s">
        <v>1</v>
      </c>
      <c r="XBS6" s="1" t="s">
        <v>1</v>
      </c>
      <c r="XBT6" s="1" t="s">
        <v>1</v>
      </c>
      <c r="XBU6" s="1" t="s">
        <v>1</v>
      </c>
      <c r="XBV6" s="1" t="s">
        <v>1</v>
      </c>
      <c r="XBW6" s="1" t="s">
        <v>1</v>
      </c>
      <c r="XBX6" s="1" t="s">
        <v>1</v>
      </c>
      <c r="XBY6" s="1" t="s">
        <v>1</v>
      </c>
      <c r="XBZ6" s="1" t="s">
        <v>1</v>
      </c>
      <c r="XCA6" s="1" t="s">
        <v>1</v>
      </c>
      <c r="XCB6" s="1" t="s">
        <v>1</v>
      </c>
      <c r="XCC6" s="1" t="s">
        <v>1</v>
      </c>
      <c r="XCD6" s="1" t="s">
        <v>1</v>
      </c>
      <c r="XCE6" s="1" t="s">
        <v>1</v>
      </c>
      <c r="XCF6" s="1" t="s">
        <v>1</v>
      </c>
      <c r="XCG6" s="1" t="s">
        <v>1</v>
      </c>
      <c r="XCH6" s="1" t="s">
        <v>1</v>
      </c>
      <c r="XCI6" s="1" t="s">
        <v>1</v>
      </c>
      <c r="XCJ6" s="1" t="s">
        <v>1</v>
      </c>
      <c r="XCK6" s="1" t="s">
        <v>1</v>
      </c>
      <c r="XCL6" s="1" t="s">
        <v>1</v>
      </c>
      <c r="XCM6" s="1" t="s">
        <v>1</v>
      </c>
      <c r="XCN6" s="1" t="s">
        <v>1</v>
      </c>
      <c r="XCO6" s="1" t="s">
        <v>1</v>
      </c>
      <c r="XCP6" s="1" t="s">
        <v>1</v>
      </c>
      <c r="XCQ6" s="1" t="s">
        <v>1</v>
      </c>
      <c r="XCR6" s="1" t="s">
        <v>1</v>
      </c>
      <c r="XCS6" s="1" t="s">
        <v>1</v>
      </c>
      <c r="XCT6" s="1" t="s">
        <v>1</v>
      </c>
      <c r="XCU6" s="1" t="s">
        <v>1</v>
      </c>
      <c r="XCV6" s="1" t="s">
        <v>1</v>
      </c>
      <c r="XCW6" s="1" t="s">
        <v>1</v>
      </c>
      <c r="XCX6" s="1" t="s">
        <v>1</v>
      </c>
      <c r="XCY6" s="1" t="s">
        <v>1</v>
      </c>
      <c r="XCZ6" s="1" t="s">
        <v>1</v>
      </c>
      <c r="XDA6" s="1" t="s">
        <v>1</v>
      </c>
      <c r="XDB6" s="1" t="s">
        <v>1</v>
      </c>
      <c r="XDC6" s="1" t="s">
        <v>1</v>
      </c>
      <c r="XDD6" s="1" t="s">
        <v>1</v>
      </c>
      <c r="XDE6" s="1" t="s">
        <v>1</v>
      </c>
      <c r="XDF6" s="1" t="s">
        <v>1</v>
      </c>
      <c r="XDG6" s="1" t="s">
        <v>1</v>
      </c>
      <c r="XDH6" s="1" t="s">
        <v>1</v>
      </c>
      <c r="XDI6" s="1" t="s">
        <v>1</v>
      </c>
      <c r="XDJ6" s="1" t="s">
        <v>1</v>
      </c>
      <c r="XDK6" s="1" t="s">
        <v>1</v>
      </c>
      <c r="XDL6" s="1" t="s">
        <v>1</v>
      </c>
      <c r="XDM6" s="1" t="s">
        <v>1</v>
      </c>
      <c r="XDN6" s="1" t="s">
        <v>1</v>
      </c>
      <c r="XDO6" s="1" t="s">
        <v>1</v>
      </c>
      <c r="XDP6" s="1" t="s">
        <v>1</v>
      </c>
      <c r="XDQ6" s="1" t="s">
        <v>1</v>
      </c>
      <c r="XDR6" s="1" t="s">
        <v>1</v>
      </c>
      <c r="XDS6" s="1" t="s">
        <v>1</v>
      </c>
      <c r="XDT6" s="1" t="s">
        <v>1</v>
      </c>
      <c r="XDU6" s="1" t="s">
        <v>1</v>
      </c>
      <c r="XDV6" s="1" t="s">
        <v>1</v>
      </c>
      <c r="XDW6" s="1" t="s">
        <v>1</v>
      </c>
      <c r="XDX6" s="1" t="s">
        <v>1</v>
      </c>
      <c r="XDY6" s="1" t="s">
        <v>1</v>
      </c>
      <c r="XDZ6" s="1" t="s">
        <v>1</v>
      </c>
      <c r="XEA6" s="1" t="s">
        <v>1</v>
      </c>
      <c r="XEB6" s="1" t="s">
        <v>1</v>
      </c>
      <c r="XEC6" s="1" t="s">
        <v>1</v>
      </c>
      <c r="XED6" s="1" t="s">
        <v>1</v>
      </c>
      <c r="XEE6" s="1" t="s">
        <v>1</v>
      </c>
      <c r="XEF6" s="1" t="s">
        <v>1</v>
      </c>
      <c r="XEG6" s="1" t="s">
        <v>1</v>
      </c>
      <c r="XEH6" s="1" t="s">
        <v>1</v>
      </c>
      <c r="XEI6" s="1" t="s">
        <v>1</v>
      </c>
      <c r="XEJ6" s="1" t="s">
        <v>1</v>
      </c>
      <c r="XEK6" s="1" t="s">
        <v>1</v>
      </c>
      <c r="XEL6" s="1" t="s">
        <v>1</v>
      </c>
      <c r="XEM6" s="1" t="s">
        <v>1</v>
      </c>
      <c r="XEN6" s="1" t="s">
        <v>1</v>
      </c>
      <c r="XEO6" s="1" t="s">
        <v>1</v>
      </c>
      <c r="XEP6" s="1" t="s">
        <v>1</v>
      </c>
      <c r="XEQ6" s="1" t="s">
        <v>1</v>
      </c>
      <c r="XER6" s="1" t="s">
        <v>1</v>
      </c>
      <c r="XES6" s="1" t="s">
        <v>1</v>
      </c>
      <c r="XET6" s="1" t="s">
        <v>1</v>
      </c>
      <c r="XEU6" s="1" t="s">
        <v>1</v>
      </c>
      <c r="XEV6" s="1" t="s">
        <v>1</v>
      </c>
      <c r="XEW6" s="1" t="s">
        <v>1</v>
      </c>
      <c r="XEX6" s="1" t="s">
        <v>1</v>
      </c>
      <c r="XEY6" s="1" t="s">
        <v>1</v>
      </c>
      <c r="XEZ6" s="1" t="s">
        <v>1</v>
      </c>
      <c r="XFA6" s="1" t="s">
        <v>1</v>
      </c>
      <c r="XFB6" s="1" t="s">
        <v>1</v>
      </c>
      <c r="XFC6" s="1" t="s">
        <v>1</v>
      </c>
      <c r="XFD6" s="1" t="s">
        <v>1</v>
      </c>
    </row>
    <row r="7" spans="1:16384" s="10" customFormat="1" ht="47.25" customHeight="1" x14ac:dyDescent="0.25">
      <c r="A7" s="56" t="s">
        <v>3</v>
      </c>
      <c r="B7" s="56"/>
      <c r="C7" s="59"/>
      <c r="D7" s="1" t="s">
        <v>1</v>
      </c>
      <c r="E7" s="1" t="s">
        <v>1</v>
      </c>
      <c r="F7" s="1" t="s">
        <v>1</v>
      </c>
      <c r="G7" s="1" t="s">
        <v>1</v>
      </c>
      <c r="H7" s="1" t="s">
        <v>1</v>
      </c>
      <c r="I7" s="1" t="s">
        <v>1</v>
      </c>
      <c r="J7" s="1" t="s">
        <v>1</v>
      </c>
      <c r="K7" s="1" t="s">
        <v>1</v>
      </c>
      <c r="L7" s="1" t="s">
        <v>1</v>
      </c>
      <c r="M7" s="1" t="s">
        <v>1</v>
      </c>
      <c r="N7" s="1" t="s">
        <v>1</v>
      </c>
      <c r="O7" s="1" t="s">
        <v>1</v>
      </c>
      <c r="P7" s="1" t="s">
        <v>1</v>
      </c>
      <c r="Q7" s="1" t="s">
        <v>1</v>
      </c>
      <c r="R7" s="1" t="s">
        <v>1</v>
      </c>
      <c r="S7" s="1" t="s">
        <v>1</v>
      </c>
      <c r="T7" s="1" t="s">
        <v>1</v>
      </c>
      <c r="U7" s="1" t="s">
        <v>1</v>
      </c>
      <c r="V7" s="1" t="s">
        <v>1</v>
      </c>
      <c r="W7" s="1" t="s">
        <v>1</v>
      </c>
      <c r="X7" s="1" t="s">
        <v>1</v>
      </c>
      <c r="Y7" s="1" t="s">
        <v>1</v>
      </c>
      <c r="Z7" s="1" t="s">
        <v>1</v>
      </c>
      <c r="AA7" s="1" t="s">
        <v>1</v>
      </c>
      <c r="AB7" s="1" t="s">
        <v>1</v>
      </c>
      <c r="AC7" s="1" t="s">
        <v>1</v>
      </c>
      <c r="AD7" s="1" t="s">
        <v>1</v>
      </c>
      <c r="AE7" s="1" t="s">
        <v>1</v>
      </c>
      <c r="AF7" s="1" t="s">
        <v>1</v>
      </c>
      <c r="AG7" s="1" t="s">
        <v>1</v>
      </c>
      <c r="AH7" s="1" t="s">
        <v>1</v>
      </c>
      <c r="AI7" s="1" t="s">
        <v>1</v>
      </c>
      <c r="AJ7" s="1" t="s">
        <v>1</v>
      </c>
      <c r="AK7" s="1" t="s">
        <v>1</v>
      </c>
      <c r="AL7" s="1" t="s">
        <v>1</v>
      </c>
      <c r="AM7" s="1" t="s">
        <v>1</v>
      </c>
      <c r="AN7" s="1" t="s">
        <v>1</v>
      </c>
      <c r="AO7" s="1" t="s">
        <v>1</v>
      </c>
      <c r="AP7" s="1" t="s">
        <v>1</v>
      </c>
      <c r="AQ7" s="1" t="s">
        <v>1</v>
      </c>
      <c r="AR7" s="1" t="s">
        <v>1</v>
      </c>
      <c r="AS7" s="1" t="s">
        <v>1</v>
      </c>
      <c r="AT7" s="1" t="s">
        <v>1</v>
      </c>
      <c r="AU7" s="1" t="s">
        <v>1</v>
      </c>
      <c r="AV7" s="1" t="s">
        <v>1</v>
      </c>
      <c r="AW7" s="1" t="s">
        <v>1</v>
      </c>
      <c r="AX7" s="1" t="s">
        <v>1</v>
      </c>
      <c r="AY7" s="1" t="s">
        <v>1</v>
      </c>
      <c r="AZ7" s="1" t="s">
        <v>1</v>
      </c>
      <c r="BA7" s="1" t="s">
        <v>1</v>
      </c>
      <c r="BB7" s="1" t="s">
        <v>1</v>
      </c>
      <c r="BC7" s="1" t="s">
        <v>1</v>
      </c>
      <c r="BD7" s="1" t="s">
        <v>1</v>
      </c>
      <c r="BE7" s="1" t="s">
        <v>1</v>
      </c>
      <c r="BF7" s="1" t="s">
        <v>1</v>
      </c>
      <c r="BG7" s="1" t="s">
        <v>1</v>
      </c>
      <c r="BH7" s="1" t="s">
        <v>1</v>
      </c>
      <c r="BI7" s="1" t="s">
        <v>1</v>
      </c>
      <c r="BJ7" s="1" t="s">
        <v>1</v>
      </c>
      <c r="BK7" s="1" t="s">
        <v>1</v>
      </c>
      <c r="BL7" s="1" t="s">
        <v>1</v>
      </c>
      <c r="BM7" s="1" t="s">
        <v>1</v>
      </c>
      <c r="BN7" s="1" t="s">
        <v>1</v>
      </c>
      <c r="BO7" s="1" t="s">
        <v>1</v>
      </c>
      <c r="BP7" s="1" t="s">
        <v>1</v>
      </c>
      <c r="BQ7" s="1" t="s">
        <v>1</v>
      </c>
      <c r="BR7" s="1" t="s">
        <v>1</v>
      </c>
      <c r="BS7" s="1" t="s">
        <v>1</v>
      </c>
      <c r="BT7" s="1" t="s">
        <v>1</v>
      </c>
      <c r="BU7" s="1" t="s">
        <v>1</v>
      </c>
      <c r="BV7" s="1" t="s">
        <v>1</v>
      </c>
      <c r="BW7" s="1" t="s">
        <v>1</v>
      </c>
      <c r="BX7" s="1" t="s">
        <v>1</v>
      </c>
      <c r="BY7" s="1" t="s">
        <v>1</v>
      </c>
      <c r="BZ7" s="1" t="s">
        <v>1</v>
      </c>
      <c r="CA7" s="1" t="s">
        <v>1</v>
      </c>
      <c r="CB7" s="1" t="s">
        <v>1</v>
      </c>
      <c r="CC7" s="1" t="s">
        <v>1</v>
      </c>
      <c r="CD7" s="1" t="s">
        <v>1</v>
      </c>
      <c r="CE7" s="1" t="s">
        <v>1</v>
      </c>
      <c r="CF7" s="1" t="s">
        <v>1</v>
      </c>
      <c r="CG7" s="1" t="s">
        <v>1</v>
      </c>
      <c r="CH7" s="1" t="s">
        <v>1</v>
      </c>
      <c r="CI7" s="1" t="s">
        <v>1</v>
      </c>
      <c r="CJ7" s="1" t="s">
        <v>1</v>
      </c>
      <c r="CK7" s="1" t="s">
        <v>1</v>
      </c>
      <c r="CL7" s="1" t="s">
        <v>1</v>
      </c>
      <c r="CM7" s="1" t="s">
        <v>1</v>
      </c>
      <c r="CN7" s="1" t="s">
        <v>1</v>
      </c>
      <c r="CO7" s="1" t="s">
        <v>1</v>
      </c>
      <c r="CP7" s="1" t="s">
        <v>1</v>
      </c>
      <c r="CQ7" s="1" t="s">
        <v>1</v>
      </c>
      <c r="CR7" s="1" t="s">
        <v>1</v>
      </c>
      <c r="CS7" s="1" t="s">
        <v>1</v>
      </c>
      <c r="CT7" s="1" t="s">
        <v>1</v>
      </c>
      <c r="CU7" s="1" t="s">
        <v>1</v>
      </c>
      <c r="CV7" s="1" t="s">
        <v>1</v>
      </c>
      <c r="CW7" s="1" t="s">
        <v>1</v>
      </c>
      <c r="CX7" s="1" t="s">
        <v>1</v>
      </c>
      <c r="CY7" s="1" t="s">
        <v>1</v>
      </c>
      <c r="CZ7" s="1" t="s">
        <v>1</v>
      </c>
      <c r="DA7" s="1" t="s">
        <v>1</v>
      </c>
      <c r="DB7" s="1" t="s">
        <v>1</v>
      </c>
      <c r="DC7" s="1" t="s">
        <v>1</v>
      </c>
      <c r="DD7" s="1" t="s">
        <v>1</v>
      </c>
      <c r="DE7" s="1" t="s">
        <v>1</v>
      </c>
      <c r="DF7" s="1" t="s">
        <v>1</v>
      </c>
      <c r="DG7" s="1" t="s">
        <v>1</v>
      </c>
      <c r="DH7" s="1" t="s">
        <v>1</v>
      </c>
      <c r="DI7" s="1" t="s">
        <v>1</v>
      </c>
      <c r="DJ7" s="1" t="s">
        <v>1</v>
      </c>
      <c r="DK7" s="1" t="s">
        <v>1</v>
      </c>
      <c r="DL7" s="1" t="s">
        <v>1</v>
      </c>
      <c r="DM7" s="1" t="s">
        <v>1</v>
      </c>
      <c r="DN7" s="1" t="s">
        <v>1</v>
      </c>
      <c r="DO7" s="1" t="s">
        <v>1</v>
      </c>
      <c r="DP7" s="1" t="s">
        <v>1</v>
      </c>
      <c r="DQ7" s="1" t="s">
        <v>1</v>
      </c>
      <c r="DR7" s="1" t="s">
        <v>1</v>
      </c>
      <c r="DS7" s="1" t="s">
        <v>1</v>
      </c>
      <c r="DT7" s="1" t="s">
        <v>1</v>
      </c>
      <c r="DU7" s="1" t="s">
        <v>1</v>
      </c>
      <c r="DV7" s="1" t="s">
        <v>1</v>
      </c>
      <c r="DW7" s="1" t="s">
        <v>1</v>
      </c>
      <c r="DX7" s="1" t="s">
        <v>1</v>
      </c>
      <c r="DY7" s="1" t="s">
        <v>1</v>
      </c>
      <c r="DZ7" s="1" t="s">
        <v>1</v>
      </c>
      <c r="EA7" s="1" t="s">
        <v>1</v>
      </c>
      <c r="EB7" s="1" t="s">
        <v>1</v>
      </c>
      <c r="EC7" s="1" t="s">
        <v>1</v>
      </c>
      <c r="ED7" s="1" t="s">
        <v>1</v>
      </c>
      <c r="EE7" s="1" t="s">
        <v>1</v>
      </c>
      <c r="EF7" s="1" t="s">
        <v>1</v>
      </c>
      <c r="EG7" s="1" t="s">
        <v>1</v>
      </c>
      <c r="EH7" s="1" t="s">
        <v>1</v>
      </c>
      <c r="EI7" s="1" t="s">
        <v>1</v>
      </c>
      <c r="EJ7" s="1" t="s">
        <v>1</v>
      </c>
      <c r="EK7" s="1" t="s">
        <v>1</v>
      </c>
      <c r="EL7" s="1" t="s">
        <v>1</v>
      </c>
      <c r="EM7" s="1" t="s">
        <v>1</v>
      </c>
      <c r="EN7" s="1" t="s">
        <v>1</v>
      </c>
      <c r="EO7" s="1" t="s">
        <v>1</v>
      </c>
      <c r="EP7" s="1" t="s">
        <v>1</v>
      </c>
      <c r="EQ7" s="1" t="s">
        <v>1</v>
      </c>
      <c r="ER7" s="1" t="s">
        <v>1</v>
      </c>
      <c r="ES7" s="1" t="s">
        <v>1</v>
      </c>
      <c r="ET7" s="1" t="s">
        <v>1</v>
      </c>
      <c r="EU7" s="1" t="s">
        <v>1</v>
      </c>
      <c r="EV7" s="1" t="s">
        <v>1</v>
      </c>
      <c r="EW7" s="1" t="s">
        <v>1</v>
      </c>
      <c r="EX7" s="1" t="s">
        <v>1</v>
      </c>
      <c r="EY7" s="1" t="s">
        <v>1</v>
      </c>
      <c r="EZ7" s="1" t="s">
        <v>1</v>
      </c>
      <c r="FA7" s="1" t="s">
        <v>1</v>
      </c>
      <c r="FB7" s="1" t="s">
        <v>1</v>
      </c>
      <c r="FC7" s="1" t="s">
        <v>1</v>
      </c>
      <c r="FD7" s="1" t="s">
        <v>1</v>
      </c>
      <c r="FE7" s="1" t="s">
        <v>1</v>
      </c>
      <c r="FF7" s="1" t="s">
        <v>1</v>
      </c>
      <c r="FG7" s="1" t="s">
        <v>1</v>
      </c>
      <c r="FH7" s="1" t="s">
        <v>1</v>
      </c>
      <c r="FI7" s="1" t="s">
        <v>1</v>
      </c>
      <c r="FJ7" s="1" t="s">
        <v>1</v>
      </c>
      <c r="FK7" s="1" t="s">
        <v>1</v>
      </c>
      <c r="FL7" s="1" t="s">
        <v>1</v>
      </c>
      <c r="FM7" s="1" t="s">
        <v>1</v>
      </c>
      <c r="FN7" s="1" t="s">
        <v>1</v>
      </c>
      <c r="FO7" s="1" t="s">
        <v>1</v>
      </c>
      <c r="FP7" s="1" t="s">
        <v>1</v>
      </c>
      <c r="FQ7" s="1" t="s">
        <v>1</v>
      </c>
      <c r="FR7" s="1" t="s">
        <v>1</v>
      </c>
      <c r="FS7" s="1" t="s">
        <v>1</v>
      </c>
      <c r="FT7" s="1" t="s">
        <v>1</v>
      </c>
      <c r="FU7" s="1" t="s">
        <v>1</v>
      </c>
      <c r="FV7" s="1" t="s">
        <v>1</v>
      </c>
      <c r="FW7" s="1" t="s">
        <v>1</v>
      </c>
      <c r="FX7" s="1" t="s">
        <v>1</v>
      </c>
      <c r="FY7" s="1" t="s">
        <v>1</v>
      </c>
      <c r="FZ7" s="1" t="s">
        <v>1</v>
      </c>
      <c r="GA7" s="1" t="s">
        <v>1</v>
      </c>
      <c r="GB7" s="1" t="s">
        <v>1</v>
      </c>
      <c r="GC7" s="1" t="s">
        <v>1</v>
      </c>
      <c r="GD7" s="1" t="s">
        <v>1</v>
      </c>
      <c r="GE7" s="1" t="s">
        <v>1</v>
      </c>
      <c r="GF7" s="1" t="s">
        <v>1</v>
      </c>
      <c r="GG7" s="1" t="s">
        <v>1</v>
      </c>
      <c r="GH7" s="1" t="s">
        <v>1</v>
      </c>
      <c r="GI7" s="1" t="s">
        <v>1</v>
      </c>
      <c r="GJ7" s="1" t="s">
        <v>1</v>
      </c>
      <c r="GK7" s="1" t="s">
        <v>1</v>
      </c>
      <c r="GL7" s="1" t="s">
        <v>1</v>
      </c>
      <c r="GM7" s="1" t="s">
        <v>1</v>
      </c>
      <c r="GN7" s="1" t="s">
        <v>1</v>
      </c>
      <c r="GO7" s="1" t="s">
        <v>1</v>
      </c>
      <c r="GP7" s="1" t="s">
        <v>1</v>
      </c>
      <c r="GQ7" s="1" t="s">
        <v>1</v>
      </c>
      <c r="GR7" s="1" t="s">
        <v>1</v>
      </c>
      <c r="GS7" s="1" t="s">
        <v>1</v>
      </c>
      <c r="GT7" s="1" t="s">
        <v>1</v>
      </c>
      <c r="GU7" s="1" t="s">
        <v>1</v>
      </c>
      <c r="GV7" s="1" t="s">
        <v>1</v>
      </c>
      <c r="GW7" s="1" t="s">
        <v>1</v>
      </c>
      <c r="GX7" s="1" t="s">
        <v>1</v>
      </c>
      <c r="GY7" s="1" t="s">
        <v>1</v>
      </c>
      <c r="GZ7" s="1" t="s">
        <v>1</v>
      </c>
      <c r="HA7" s="1" t="s">
        <v>1</v>
      </c>
      <c r="HB7" s="1" t="s">
        <v>1</v>
      </c>
      <c r="HC7" s="1" t="s">
        <v>1</v>
      </c>
      <c r="HD7" s="1" t="s">
        <v>1</v>
      </c>
      <c r="HE7" s="1" t="s">
        <v>1</v>
      </c>
      <c r="HF7" s="1" t="s">
        <v>1</v>
      </c>
      <c r="HG7" s="1" t="s">
        <v>1</v>
      </c>
      <c r="HH7" s="1" t="s">
        <v>1</v>
      </c>
      <c r="HI7" s="1" t="s">
        <v>1</v>
      </c>
      <c r="HJ7" s="1" t="s">
        <v>1</v>
      </c>
      <c r="HK7" s="1" t="s">
        <v>1</v>
      </c>
      <c r="HL7" s="1" t="s">
        <v>1</v>
      </c>
      <c r="HM7" s="1" t="s">
        <v>1</v>
      </c>
      <c r="HN7" s="1" t="s">
        <v>1</v>
      </c>
      <c r="HO7" s="1" t="s">
        <v>1</v>
      </c>
      <c r="HP7" s="1" t="s">
        <v>1</v>
      </c>
      <c r="HQ7" s="1" t="s">
        <v>1</v>
      </c>
      <c r="HR7" s="1" t="s">
        <v>1</v>
      </c>
      <c r="HS7" s="1" t="s">
        <v>1</v>
      </c>
      <c r="HT7" s="1" t="s">
        <v>1</v>
      </c>
      <c r="HU7" s="1" t="s">
        <v>1</v>
      </c>
      <c r="HV7" s="1" t="s">
        <v>1</v>
      </c>
      <c r="HW7" s="1" t="s">
        <v>1</v>
      </c>
      <c r="HX7" s="1" t="s">
        <v>1</v>
      </c>
      <c r="HY7" s="1" t="s">
        <v>1</v>
      </c>
      <c r="HZ7" s="1" t="s">
        <v>1</v>
      </c>
      <c r="IA7" s="1" t="s">
        <v>1</v>
      </c>
      <c r="IB7" s="1" t="s">
        <v>1</v>
      </c>
      <c r="IC7" s="1" t="s">
        <v>1</v>
      </c>
      <c r="ID7" s="1" t="s">
        <v>1</v>
      </c>
      <c r="IE7" s="1" t="s">
        <v>1</v>
      </c>
      <c r="IF7" s="1" t="s">
        <v>1</v>
      </c>
      <c r="IG7" s="1" t="s">
        <v>1</v>
      </c>
      <c r="IH7" s="1" t="s">
        <v>1</v>
      </c>
      <c r="II7" s="1" t="s">
        <v>1</v>
      </c>
      <c r="IJ7" s="1" t="s">
        <v>1</v>
      </c>
      <c r="IK7" s="1" t="s">
        <v>1</v>
      </c>
      <c r="IL7" s="1" t="s">
        <v>1</v>
      </c>
      <c r="IM7" s="1" t="s">
        <v>1</v>
      </c>
      <c r="IN7" s="1" t="s">
        <v>1</v>
      </c>
      <c r="IO7" s="1" t="s">
        <v>1</v>
      </c>
      <c r="IP7" s="1" t="s">
        <v>1</v>
      </c>
      <c r="IQ7" s="1" t="s">
        <v>1</v>
      </c>
      <c r="IR7" s="1" t="s">
        <v>1</v>
      </c>
      <c r="IS7" s="1" t="s">
        <v>1</v>
      </c>
      <c r="IT7" s="1" t="s">
        <v>1</v>
      </c>
      <c r="IU7" s="1" t="s">
        <v>1</v>
      </c>
      <c r="IV7" s="1" t="s">
        <v>1</v>
      </c>
      <c r="IW7" s="1" t="s">
        <v>1</v>
      </c>
      <c r="IX7" s="1" t="s">
        <v>1</v>
      </c>
      <c r="IY7" s="1" t="s">
        <v>1</v>
      </c>
      <c r="IZ7" s="1" t="s">
        <v>1</v>
      </c>
      <c r="JA7" s="1" t="s">
        <v>1</v>
      </c>
      <c r="JB7" s="1" t="s">
        <v>1</v>
      </c>
      <c r="JC7" s="1" t="s">
        <v>1</v>
      </c>
      <c r="JD7" s="1" t="s">
        <v>1</v>
      </c>
      <c r="JE7" s="1" t="s">
        <v>1</v>
      </c>
      <c r="JF7" s="1" t="s">
        <v>1</v>
      </c>
      <c r="JG7" s="1" t="s">
        <v>1</v>
      </c>
      <c r="JH7" s="1" t="s">
        <v>1</v>
      </c>
      <c r="JI7" s="1" t="s">
        <v>1</v>
      </c>
      <c r="JJ7" s="1" t="s">
        <v>1</v>
      </c>
      <c r="JK7" s="1" t="s">
        <v>1</v>
      </c>
      <c r="JL7" s="1" t="s">
        <v>1</v>
      </c>
      <c r="JM7" s="1" t="s">
        <v>1</v>
      </c>
      <c r="JN7" s="1" t="s">
        <v>1</v>
      </c>
      <c r="JO7" s="1" t="s">
        <v>1</v>
      </c>
      <c r="JP7" s="1" t="s">
        <v>1</v>
      </c>
      <c r="JQ7" s="1" t="s">
        <v>1</v>
      </c>
      <c r="JR7" s="1" t="s">
        <v>1</v>
      </c>
      <c r="JS7" s="1" t="s">
        <v>1</v>
      </c>
      <c r="JT7" s="1" t="s">
        <v>1</v>
      </c>
      <c r="JU7" s="1" t="s">
        <v>1</v>
      </c>
      <c r="JV7" s="1" t="s">
        <v>1</v>
      </c>
      <c r="JW7" s="1" t="s">
        <v>1</v>
      </c>
      <c r="JX7" s="1" t="s">
        <v>1</v>
      </c>
      <c r="JY7" s="1" t="s">
        <v>1</v>
      </c>
      <c r="JZ7" s="1" t="s">
        <v>1</v>
      </c>
      <c r="KA7" s="1" t="s">
        <v>1</v>
      </c>
      <c r="KB7" s="1" t="s">
        <v>1</v>
      </c>
      <c r="KC7" s="1" t="s">
        <v>1</v>
      </c>
      <c r="KD7" s="1" t="s">
        <v>1</v>
      </c>
      <c r="KE7" s="1" t="s">
        <v>1</v>
      </c>
      <c r="KF7" s="1" t="s">
        <v>1</v>
      </c>
      <c r="KG7" s="1" t="s">
        <v>1</v>
      </c>
      <c r="KH7" s="1" t="s">
        <v>1</v>
      </c>
      <c r="KI7" s="1" t="s">
        <v>1</v>
      </c>
      <c r="KJ7" s="1" t="s">
        <v>1</v>
      </c>
      <c r="KK7" s="1" t="s">
        <v>1</v>
      </c>
      <c r="KL7" s="1" t="s">
        <v>1</v>
      </c>
      <c r="KM7" s="1" t="s">
        <v>1</v>
      </c>
      <c r="KN7" s="1" t="s">
        <v>1</v>
      </c>
      <c r="KO7" s="1" t="s">
        <v>1</v>
      </c>
      <c r="KP7" s="1" t="s">
        <v>1</v>
      </c>
      <c r="KQ7" s="1" t="s">
        <v>1</v>
      </c>
      <c r="KR7" s="1" t="s">
        <v>1</v>
      </c>
      <c r="KS7" s="1" t="s">
        <v>1</v>
      </c>
      <c r="KT7" s="1" t="s">
        <v>1</v>
      </c>
      <c r="KU7" s="1" t="s">
        <v>1</v>
      </c>
      <c r="KV7" s="1" t="s">
        <v>1</v>
      </c>
      <c r="KW7" s="1" t="s">
        <v>1</v>
      </c>
      <c r="KX7" s="1" t="s">
        <v>1</v>
      </c>
      <c r="KY7" s="1" t="s">
        <v>1</v>
      </c>
      <c r="KZ7" s="1" t="s">
        <v>1</v>
      </c>
      <c r="LA7" s="1" t="s">
        <v>1</v>
      </c>
      <c r="LB7" s="1" t="s">
        <v>1</v>
      </c>
      <c r="LC7" s="1" t="s">
        <v>1</v>
      </c>
      <c r="LD7" s="1" t="s">
        <v>1</v>
      </c>
      <c r="LE7" s="1" t="s">
        <v>1</v>
      </c>
      <c r="LF7" s="1" t="s">
        <v>1</v>
      </c>
      <c r="LG7" s="1" t="s">
        <v>1</v>
      </c>
      <c r="LH7" s="1" t="s">
        <v>1</v>
      </c>
      <c r="LI7" s="1" t="s">
        <v>1</v>
      </c>
      <c r="LJ7" s="1" t="s">
        <v>1</v>
      </c>
      <c r="LK7" s="1" t="s">
        <v>1</v>
      </c>
      <c r="LL7" s="1" t="s">
        <v>1</v>
      </c>
      <c r="LM7" s="1" t="s">
        <v>1</v>
      </c>
      <c r="LN7" s="1" t="s">
        <v>1</v>
      </c>
      <c r="LO7" s="1" t="s">
        <v>1</v>
      </c>
      <c r="LP7" s="1" t="s">
        <v>1</v>
      </c>
      <c r="LQ7" s="1" t="s">
        <v>1</v>
      </c>
      <c r="LR7" s="1" t="s">
        <v>1</v>
      </c>
      <c r="LS7" s="1" t="s">
        <v>1</v>
      </c>
      <c r="LT7" s="1" t="s">
        <v>1</v>
      </c>
      <c r="LU7" s="1" t="s">
        <v>1</v>
      </c>
      <c r="LV7" s="1" t="s">
        <v>1</v>
      </c>
      <c r="LW7" s="1" t="s">
        <v>1</v>
      </c>
      <c r="LX7" s="1" t="s">
        <v>1</v>
      </c>
      <c r="LY7" s="1" t="s">
        <v>1</v>
      </c>
      <c r="LZ7" s="1" t="s">
        <v>1</v>
      </c>
      <c r="MA7" s="1" t="s">
        <v>1</v>
      </c>
      <c r="MB7" s="1" t="s">
        <v>1</v>
      </c>
      <c r="MC7" s="1" t="s">
        <v>1</v>
      </c>
      <c r="MD7" s="1" t="s">
        <v>1</v>
      </c>
      <c r="ME7" s="1" t="s">
        <v>1</v>
      </c>
      <c r="MF7" s="1" t="s">
        <v>1</v>
      </c>
      <c r="MG7" s="1" t="s">
        <v>1</v>
      </c>
      <c r="MH7" s="1" t="s">
        <v>1</v>
      </c>
      <c r="MI7" s="1" t="s">
        <v>1</v>
      </c>
      <c r="MJ7" s="1" t="s">
        <v>1</v>
      </c>
      <c r="MK7" s="1" t="s">
        <v>1</v>
      </c>
      <c r="ML7" s="1" t="s">
        <v>1</v>
      </c>
      <c r="MM7" s="1" t="s">
        <v>1</v>
      </c>
      <c r="MN7" s="1" t="s">
        <v>1</v>
      </c>
      <c r="MO7" s="1" t="s">
        <v>1</v>
      </c>
      <c r="MP7" s="1" t="s">
        <v>1</v>
      </c>
      <c r="MQ7" s="1" t="s">
        <v>1</v>
      </c>
      <c r="MR7" s="1" t="s">
        <v>1</v>
      </c>
      <c r="MS7" s="1" t="s">
        <v>1</v>
      </c>
      <c r="MT7" s="1" t="s">
        <v>1</v>
      </c>
      <c r="MU7" s="1" t="s">
        <v>1</v>
      </c>
      <c r="MV7" s="1" t="s">
        <v>1</v>
      </c>
      <c r="MW7" s="1" t="s">
        <v>1</v>
      </c>
      <c r="MX7" s="1" t="s">
        <v>1</v>
      </c>
      <c r="MY7" s="1" t="s">
        <v>1</v>
      </c>
      <c r="MZ7" s="1" t="s">
        <v>1</v>
      </c>
      <c r="NA7" s="1" t="s">
        <v>1</v>
      </c>
      <c r="NB7" s="1" t="s">
        <v>1</v>
      </c>
      <c r="NC7" s="1" t="s">
        <v>1</v>
      </c>
      <c r="ND7" s="1" t="s">
        <v>1</v>
      </c>
      <c r="NE7" s="1" t="s">
        <v>1</v>
      </c>
      <c r="NF7" s="1" t="s">
        <v>1</v>
      </c>
      <c r="NG7" s="1" t="s">
        <v>1</v>
      </c>
      <c r="NH7" s="1" t="s">
        <v>1</v>
      </c>
      <c r="NI7" s="1" t="s">
        <v>1</v>
      </c>
      <c r="NJ7" s="1" t="s">
        <v>1</v>
      </c>
      <c r="NK7" s="1" t="s">
        <v>1</v>
      </c>
      <c r="NL7" s="1" t="s">
        <v>1</v>
      </c>
      <c r="NM7" s="1" t="s">
        <v>1</v>
      </c>
      <c r="NN7" s="1" t="s">
        <v>1</v>
      </c>
      <c r="NO7" s="1" t="s">
        <v>1</v>
      </c>
      <c r="NP7" s="1" t="s">
        <v>1</v>
      </c>
      <c r="NQ7" s="1" t="s">
        <v>1</v>
      </c>
      <c r="NR7" s="1" t="s">
        <v>1</v>
      </c>
      <c r="NS7" s="1" t="s">
        <v>1</v>
      </c>
      <c r="NT7" s="1" t="s">
        <v>1</v>
      </c>
      <c r="NU7" s="1" t="s">
        <v>1</v>
      </c>
      <c r="NV7" s="1" t="s">
        <v>1</v>
      </c>
      <c r="NW7" s="1" t="s">
        <v>1</v>
      </c>
      <c r="NX7" s="1" t="s">
        <v>1</v>
      </c>
      <c r="NY7" s="1" t="s">
        <v>1</v>
      </c>
      <c r="NZ7" s="1" t="s">
        <v>1</v>
      </c>
      <c r="OA7" s="1" t="s">
        <v>1</v>
      </c>
      <c r="OB7" s="1" t="s">
        <v>1</v>
      </c>
      <c r="OC7" s="1" t="s">
        <v>1</v>
      </c>
      <c r="OD7" s="1" t="s">
        <v>1</v>
      </c>
      <c r="OE7" s="1" t="s">
        <v>1</v>
      </c>
      <c r="OF7" s="1" t="s">
        <v>1</v>
      </c>
      <c r="OG7" s="1" t="s">
        <v>1</v>
      </c>
      <c r="OH7" s="1" t="s">
        <v>1</v>
      </c>
      <c r="OI7" s="1" t="s">
        <v>1</v>
      </c>
      <c r="OJ7" s="1" t="s">
        <v>1</v>
      </c>
      <c r="OK7" s="1" t="s">
        <v>1</v>
      </c>
      <c r="OL7" s="1" t="s">
        <v>1</v>
      </c>
      <c r="OM7" s="1" t="s">
        <v>1</v>
      </c>
      <c r="ON7" s="1" t="s">
        <v>1</v>
      </c>
      <c r="OO7" s="1" t="s">
        <v>1</v>
      </c>
      <c r="OP7" s="1" t="s">
        <v>1</v>
      </c>
      <c r="OQ7" s="1" t="s">
        <v>1</v>
      </c>
      <c r="OR7" s="1" t="s">
        <v>1</v>
      </c>
      <c r="OS7" s="1" t="s">
        <v>1</v>
      </c>
      <c r="OT7" s="1" t="s">
        <v>1</v>
      </c>
      <c r="OU7" s="1" t="s">
        <v>1</v>
      </c>
      <c r="OV7" s="1" t="s">
        <v>1</v>
      </c>
      <c r="OW7" s="1" t="s">
        <v>1</v>
      </c>
      <c r="OX7" s="1" t="s">
        <v>1</v>
      </c>
      <c r="OY7" s="1" t="s">
        <v>1</v>
      </c>
      <c r="OZ7" s="1" t="s">
        <v>1</v>
      </c>
      <c r="PA7" s="1" t="s">
        <v>1</v>
      </c>
      <c r="PB7" s="1" t="s">
        <v>1</v>
      </c>
      <c r="PC7" s="1" t="s">
        <v>1</v>
      </c>
      <c r="PD7" s="1" t="s">
        <v>1</v>
      </c>
      <c r="PE7" s="1" t="s">
        <v>1</v>
      </c>
      <c r="PF7" s="1" t="s">
        <v>1</v>
      </c>
      <c r="PG7" s="1" t="s">
        <v>1</v>
      </c>
      <c r="PH7" s="1" t="s">
        <v>1</v>
      </c>
      <c r="PI7" s="1" t="s">
        <v>1</v>
      </c>
      <c r="PJ7" s="1" t="s">
        <v>1</v>
      </c>
      <c r="PK7" s="1" t="s">
        <v>1</v>
      </c>
      <c r="PL7" s="1" t="s">
        <v>1</v>
      </c>
      <c r="PM7" s="1" t="s">
        <v>1</v>
      </c>
      <c r="PN7" s="1" t="s">
        <v>1</v>
      </c>
      <c r="PO7" s="1" t="s">
        <v>1</v>
      </c>
      <c r="PP7" s="1" t="s">
        <v>1</v>
      </c>
      <c r="PQ7" s="1" t="s">
        <v>1</v>
      </c>
      <c r="PR7" s="1" t="s">
        <v>1</v>
      </c>
      <c r="PS7" s="1" t="s">
        <v>1</v>
      </c>
      <c r="PT7" s="1" t="s">
        <v>1</v>
      </c>
      <c r="PU7" s="1" t="s">
        <v>1</v>
      </c>
      <c r="PV7" s="1" t="s">
        <v>1</v>
      </c>
      <c r="PW7" s="1" t="s">
        <v>1</v>
      </c>
      <c r="PX7" s="1" t="s">
        <v>1</v>
      </c>
      <c r="PY7" s="1" t="s">
        <v>1</v>
      </c>
      <c r="PZ7" s="1" t="s">
        <v>1</v>
      </c>
      <c r="QA7" s="1" t="s">
        <v>1</v>
      </c>
      <c r="QB7" s="1" t="s">
        <v>1</v>
      </c>
      <c r="QC7" s="1" t="s">
        <v>1</v>
      </c>
      <c r="QD7" s="1" t="s">
        <v>1</v>
      </c>
      <c r="QE7" s="1" t="s">
        <v>1</v>
      </c>
      <c r="QF7" s="1" t="s">
        <v>1</v>
      </c>
      <c r="QG7" s="1" t="s">
        <v>1</v>
      </c>
      <c r="QH7" s="1" t="s">
        <v>1</v>
      </c>
      <c r="QI7" s="1" t="s">
        <v>1</v>
      </c>
      <c r="QJ7" s="1" t="s">
        <v>1</v>
      </c>
      <c r="QK7" s="1" t="s">
        <v>1</v>
      </c>
      <c r="QL7" s="1" t="s">
        <v>1</v>
      </c>
      <c r="QM7" s="1" t="s">
        <v>1</v>
      </c>
      <c r="QN7" s="1" t="s">
        <v>1</v>
      </c>
      <c r="QO7" s="1" t="s">
        <v>1</v>
      </c>
      <c r="QP7" s="1" t="s">
        <v>1</v>
      </c>
      <c r="QQ7" s="1" t="s">
        <v>1</v>
      </c>
      <c r="QR7" s="1" t="s">
        <v>1</v>
      </c>
      <c r="QS7" s="1" t="s">
        <v>1</v>
      </c>
      <c r="QT7" s="1" t="s">
        <v>1</v>
      </c>
      <c r="QU7" s="1" t="s">
        <v>1</v>
      </c>
      <c r="QV7" s="1" t="s">
        <v>1</v>
      </c>
      <c r="QW7" s="1" t="s">
        <v>1</v>
      </c>
      <c r="QX7" s="1" t="s">
        <v>1</v>
      </c>
      <c r="QY7" s="1" t="s">
        <v>1</v>
      </c>
      <c r="QZ7" s="1" t="s">
        <v>1</v>
      </c>
      <c r="RA7" s="1" t="s">
        <v>1</v>
      </c>
      <c r="RB7" s="1" t="s">
        <v>1</v>
      </c>
      <c r="RC7" s="1" t="s">
        <v>1</v>
      </c>
      <c r="RD7" s="1" t="s">
        <v>1</v>
      </c>
      <c r="RE7" s="1" t="s">
        <v>1</v>
      </c>
      <c r="RF7" s="1" t="s">
        <v>1</v>
      </c>
      <c r="RG7" s="1" t="s">
        <v>1</v>
      </c>
      <c r="RH7" s="1" t="s">
        <v>1</v>
      </c>
      <c r="RI7" s="1" t="s">
        <v>1</v>
      </c>
      <c r="RJ7" s="1" t="s">
        <v>1</v>
      </c>
      <c r="RK7" s="1" t="s">
        <v>1</v>
      </c>
      <c r="RL7" s="1" t="s">
        <v>1</v>
      </c>
      <c r="RM7" s="1" t="s">
        <v>1</v>
      </c>
      <c r="RN7" s="1" t="s">
        <v>1</v>
      </c>
      <c r="RO7" s="1" t="s">
        <v>1</v>
      </c>
      <c r="RP7" s="1" t="s">
        <v>1</v>
      </c>
      <c r="RQ7" s="1" t="s">
        <v>1</v>
      </c>
      <c r="RR7" s="1" t="s">
        <v>1</v>
      </c>
      <c r="RS7" s="1" t="s">
        <v>1</v>
      </c>
      <c r="RT7" s="1" t="s">
        <v>1</v>
      </c>
      <c r="RU7" s="1" t="s">
        <v>1</v>
      </c>
      <c r="RV7" s="1" t="s">
        <v>1</v>
      </c>
      <c r="RW7" s="1" t="s">
        <v>1</v>
      </c>
      <c r="RX7" s="1" t="s">
        <v>1</v>
      </c>
      <c r="RY7" s="1" t="s">
        <v>1</v>
      </c>
      <c r="RZ7" s="1" t="s">
        <v>1</v>
      </c>
      <c r="SA7" s="1" t="s">
        <v>1</v>
      </c>
      <c r="SB7" s="1" t="s">
        <v>1</v>
      </c>
      <c r="SC7" s="1" t="s">
        <v>1</v>
      </c>
      <c r="SD7" s="1" t="s">
        <v>1</v>
      </c>
      <c r="SE7" s="1" t="s">
        <v>1</v>
      </c>
      <c r="SF7" s="1" t="s">
        <v>1</v>
      </c>
      <c r="SG7" s="1" t="s">
        <v>1</v>
      </c>
      <c r="SH7" s="1" t="s">
        <v>1</v>
      </c>
      <c r="SI7" s="1" t="s">
        <v>1</v>
      </c>
      <c r="SJ7" s="1" t="s">
        <v>1</v>
      </c>
      <c r="SK7" s="1" t="s">
        <v>1</v>
      </c>
      <c r="SL7" s="1" t="s">
        <v>1</v>
      </c>
      <c r="SM7" s="1" t="s">
        <v>1</v>
      </c>
      <c r="SN7" s="1" t="s">
        <v>1</v>
      </c>
      <c r="SO7" s="1" t="s">
        <v>1</v>
      </c>
      <c r="SP7" s="1" t="s">
        <v>1</v>
      </c>
      <c r="SQ7" s="1" t="s">
        <v>1</v>
      </c>
      <c r="SR7" s="1" t="s">
        <v>1</v>
      </c>
      <c r="SS7" s="1" t="s">
        <v>1</v>
      </c>
      <c r="ST7" s="1" t="s">
        <v>1</v>
      </c>
      <c r="SU7" s="1" t="s">
        <v>1</v>
      </c>
      <c r="SV7" s="1" t="s">
        <v>1</v>
      </c>
      <c r="SW7" s="1" t="s">
        <v>1</v>
      </c>
      <c r="SX7" s="1" t="s">
        <v>1</v>
      </c>
      <c r="SY7" s="1" t="s">
        <v>1</v>
      </c>
      <c r="SZ7" s="1" t="s">
        <v>1</v>
      </c>
      <c r="TA7" s="1" t="s">
        <v>1</v>
      </c>
      <c r="TB7" s="1" t="s">
        <v>1</v>
      </c>
      <c r="TC7" s="1" t="s">
        <v>1</v>
      </c>
      <c r="TD7" s="1" t="s">
        <v>1</v>
      </c>
      <c r="TE7" s="1" t="s">
        <v>1</v>
      </c>
      <c r="TF7" s="1" t="s">
        <v>1</v>
      </c>
      <c r="TG7" s="1" t="s">
        <v>1</v>
      </c>
      <c r="TH7" s="1" t="s">
        <v>1</v>
      </c>
      <c r="TI7" s="1" t="s">
        <v>1</v>
      </c>
      <c r="TJ7" s="1" t="s">
        <v>1</v>
      </c>
      <c r="TK7" s="1" t="s">
        <v>1</v>
      </c>
      <c r="TL7" s="1" t="s">
        <v>1</v>
      </c>
      <c r="TM7" s="1" t="s">
        <v>1</v>
      </c>
      <c r="TN7" s="1" t="s">
        <v>1</v>
      </c>
      <c r="TO7" s="1" t="s">
        <v>1</v>
      </c>
      <c r="TP7" s="1" t="s">
        <v>1</v>
      </c>
      <c r="TQ7" s="1" t="s">
        <v>1</v>
      </c>
      <c r="TR7" s="1" t="s">
        <v>1</v>
      </c>
      <c r="TS7" s="1" t="s">
        <v>1</v>
      </c>
      <c r="TT7" s="1" t="s">
        <v>1</v>
      </c>
      <c r="TU7" s="1" t="s">
        <v>1</v>
      </c>
      <c r="TV7" s="1" t="s">
        <v>1</v>
      </c>
      <c r="TW7" s="1" t="s">
        <v>1</v>
      </c>
      <c r="TX7" s="1" t="s">
        <v>1</v>
      </c>
      <c r="TY7" s="1" t="s">
        <v>1</v>
      </c>
      <c r="TZ7" s="1" t="s">
        <v>1</v>
      </c>
      <c r="UA7" s="1" t="s">
        <v>1</v>
      </c>
      <c r="UB7" s="1" t="s">
        <v>1</v>
      </c>
      <c r="UC7" s="1" t="s">
        <v>1</v>
      </c>
      <c r="UD7" s="1" t="s">
        <v>1</v>
      </c>
      <c r="UE7" s="1" t="s">
        <v>1</v>
      </c>
      <c r="UF7" s="1" t="s">
        <v>1</v>
      </c>
      <c r="UG7" s="1" t="s">
        <v>1</v>
      </c>
      <c r="UH7" s="1" t="s">
        <v>1</v>
      </c>
      <c r="UI7" s="1" t="s">
        <v>1</v>
      </c>
      <c r="UJ7" s="1" t="s">
        <v>1</v>
      </c>
      <c r="UK7" s="1" t="s">
        <v>1</v>
      </c>
      <c r="UL7" s="1" t="s">
        <v>1</v>
      </c>
      <c r="UM7" s="1" t="s">
        <v>1</v>
      </c>
      <c r="UN7" s="1" t="s">
        <v>1</v>
      </c>
      <c r="UO7" s="1" t="s">
        <v>1</v>
      </c>
      <c r="UP7" s="1" t="s">
        <v>1</v>
      </c>
      <c r="UQ7" s="1" t="s">
        <v>1</v>
      </c>
      <c r="UR7" s="1" t="s">
        <v>1</v>
      </c>
      <c r="US7" s="1" t="s">
        <v>1</v>
      </c>
      <c r="UT7" s="1" t="s">
        <v>1</v>
      </c>
      <c r="UU7" s="1" t="s">
        <v>1</v>
      </c>
      <c r="UV7" s="1" t="s">
        <v>1</v>
      </c>
      <c r="UW7" s="1" t="s">
        <v>1</v>
      </c>
      <c r="UX7" s="1" t="s">
        <v>1</v>
      </c>
      <c r="UY7" s="1" t="s">
        <v>1</v>
      </c>
      <c r="UZ7" s="1" t="s">
        <v>1</v>
      </c>
      <c r="VA7" s="1" t="s">
        <v>1</v>
      </c>
      <c r="VB7" s="1" t="s">
        <v>1</v>
      </c>
      <c r="VC7" s="1" t="s">
        <v>1</v>
      </c>
      <c r="VD7" s="1" t="s">
        <v>1</v>
      </c>
      <c r="VE7" s="1" t="s">
        <v>1</v>
      </c>
      <c r="VF7" s="1" t="s">
        <v>1</v>
      </c>
      <c r="VG7" s="1" t="s">
        <v>1</v>
      </c>
      <c r="VH7" s="1" t="s">
        <v>1</v>
      </c>
      <c r="VI7" s="1" t="s">
        <v>1</v>
      </c>
      <c r="VJ7" s="1" t="s">
        <v>1</v>
      </c>
      <c r="VK7" s="1" t="s">
        <v>1</v>
      </c>
      <c r="VL7" s="1" t="s">
        <v>1</v>
      </c>
      <c r="VM7" s="1" t="s">
        <v>1</v>
      </c>
      <c r="VN7" s="1" t="s">
        <v>1</v>
      </c>
      <c r="VO7" s="1" t="s">
        <v>1</v>
      </c>
      <c r="VP7" s="1" t="s">
        <v>1</v>
      </c>
      <c r="VQ7" s="1" t="s">
        <v>1</v>
      </c>
      <c r="VR7" s="1" t="s">
        <v>1</v>
      </c>
      <c r="VS7" s="1" t="s">
        <v>1</v>
      </c>
      <c r="VT7" s="1" t="s">
        <v>1</v>
      </c>
      <c r="VU7" s="1" t="s">
        <v>1</v>
      </c>
      <c r="VV7" s="1" t="s">
        <v>1</v>
      </c>
      <c r="VW7" s="1" t="s">
        <v>1</v>
      </c>
      <c r="VX7" s="1" t="s">
        <v>1</v>
      </c>
      <c r="VY7" s="1" t="s">
        <v>1</v>
      </c>
      <c r="VZ7" s="1" t="s">
        <v>1</v>
      </c>
      <c r="WA7" s="1" t="s">
        <v>1</v>
      </c>
      <c r="WB7" s="1" t="s">
        <v>1</v>
      </c>
      <c r="WC7" s="1" t="s">
        <v>1</v>
      </c>
      <c r="WD7" s="1" t="s">
        <v>1</v>
      </c>
      <c r="WE7" s="1" t="s">
        <v>1</v>
      </c>
      <c r="WF7" s="1" t="s">
        <v>1</v>
      </c>
      <c r="WG7" s="1" t="s">
        <v>1</v>
      </c>
      <c r="WH7" s="1" t="s">
        <v>1</v>
      </c>
      <c r="WI7" s="1" t="s">
        <v>1</v>
      </c>
      <c r="WJ7" s="1" t="s">
        <v>1</v>
      </c>
      <c r="WK7" s="1" t="s">
        <v>1</v>
      </c>
      <c r="WL7" s="1" t="s">
        <v>1</v>
      </c>
      <c r="WM7" s="1" t="s">
        <v>1</v>
      </c>
      <c r="WN7" s="1" t="s">
        <v>1</v>
      </c>
      <c r="WO7" s="1" t="s">
        <v>1</v>
      </c>
      <c r="WP7" s="1" t="s">
        <v>1</v>
      </c>
      <c r="WQ7" s="1" t="s">
        <v>1</v>
      </c>
      <c r="WR7" s="1" t="s">
        <v>1</v>
      </c>
      <c r="WS7" s="1" t="s">
        <v>1</v>
      </c>
      <c r="WT7" s="1" t="s">
        <v>1</v>
      </c>
      <c r="WU7" s="1" t="s">
        <v>1</v>
      </c>
      <c r="WV7" s="1" t="s">
        <v>1</v>
      </c>
      <c r="WW7" s="1" t="s">
        <v>1</v>
      </c>
      <c r="WX7" s="1" t="s">
        <v>1</v>
      </c>
      <c r="WY7" s="1" t="s">
        <v>1</v>
      </c>
      <c r="WZ7" s="1" t="s">
        <v>1</v>
      </c>
      <c r="XA7" s="1" t="s">
        <v>1</v>
      </c>
      <c r="XB7" s="1" t="s">
        <v>1</v>
      </c>
      <c r="XC7" s="1" t="s">
        <v>1</v>
      </c>
      <c r="XD7" s="1" t="s">
        <v>1</v>
      </c>
      <c r="XE7" s="1" t="s">
        <v>1</v>
      </c>
      <c r="XF7" s="1" t="s">
        <v>1</v>
      </c>
      <c r="XG7" s="1" t="s">
        <v>1</v>
      </c>
      <c r="XH7" s="1" t="s">
        <v>1</v>
      </c>
      <c r="XI7" s="1" t="s">
        <v>1</v>
      </c>
      <c r="XJ7" s="1" t="s">
        <v>1</v>
      </c>
      <c r="XK7" s="1" t="s">
        <v>1</v>
      </c>
      <c r="XL7" s="1" t="s">
        <v>1</v>
      </c>
      <c r="XM7" s="1" t="s">
        <v>1</v>
      </c>
      <c r="XN7" s="1" t="s">
        <v>1</v>
      </c>
      <c r="XO7" s="1" t="s">
        <v>1</v>
      </c>
      <c r="XP7" s="1" t="s">
        <v>1</v>
      </c>
      <c r="XQ7" s="1" t="s">
        <v>1</v>
      </c>
      <c r="XR7" s="1" t="s">
        <v>1</v>
      </c>
      <c r="XS7" s="1" t="s">
        <v>1</v>
      </c>
      <c r="XT7" s="1" t="s">
        <v>1</v>
      </c>
      <c r="XU7" s="1" t="s">
        <v>1</v>
      </c>
      <c r="XV7" s="1" t="s">
        <v>1</v>
      </c>
      <c r="XW7" s="1" t="s">
        <v>1</v>
      </c>
      <c r="XX7" s="1" t="s">
        <v>1</v>
      </c>
      <c r="XY7" s="1" t="s">
        <v>1</v>
      </c>
      <c r="XZ7" s="1" t="s">
        <v>1</v>
      </c>
      <c r="YA7" s="1" t="s">
        <v>1</v>
      </c>
      <c r="YB7" s="1" t="s">
        <v>1</v>
      </c>
      <c r="YC7" s="1" t="s">
        <v>1</v>
      </c>
      <c r="YD7" s="1" t="s">
        <v>1</v>
      </c>
      <c r="YE7" s="1" t="s">
        <v>1</v>
      </c>
      <c r="YF7" s="1" t="s">
        <v>1</v>
      </c>
      <c r="YG7" s="1" t="s">
        <v>1</v>
      </c>
      <c r="YH7" s="1" t="s">
        <v>1</v>
      </c>
      <c r="YI7" s="1" t="s">
        <v>1</v>
      </c>
      <c r="YJ7" s="1" t="s">
        <v>1</v>
      </c>
      <c r="YK7" s="1" t="s">
        <v>1</v>
      </c>
      <c r="YL7" s="1" t="s">
        <v>1</v>
      </c>
      <c r="YM7" s="1" t="s">
        <v>1</v>
      </c>
      <c r="YN7" s="1" t="s">
        <v>1</v>
      </c>
      <c r="YO7" s="1" t="s">
        <v>1</v>
      </c>
      <c r="YP7" s="1" t="s">
        <v>1</v>
      </c>
      <c r="YQ7" s="1" t="s">
        <v>1</v>
      </c>
      <c r="YR7" s="1" t="s">
        <v>1</v>
      </c>
      <c r="YS7" s="1" t="s">
        <v>1</v>
      </c>
      <c r="YT7" s="1" t="s">
        <v>1</v>
      </c>
      <c r="YU7" s="1" t="s">
        <v>1</v>
      </c>
      <c r="YV7" s="1" t="s">
        <v>1</v>
      </c>
      <c r="YW7" s="1" t="s">
        <v>1</v>
      </c>
      <c r="YX7" s="1" t="s">
        <v>1</v>
      </c>
      <c r="YY7" s="1" t="s">
        <v>1</v>
      </c>
      <c r="YZ7" s="1" t="s">
        <v>1</v>
      </c>
      <c r="ZA7" s="1" t="s">
        <v>1</v>
      </c>
      <c r="ZB7" s="1" t="s">
        <v>1</v>
      </c>
      <c r="ZC7" s="1" t="s">
        <v>1</v>
      </c>
      <c r="ZD7" s="1" t="s">
        <v>1</v>
      </c>
      <c r="ZE7" s="1" t="s">
        <v>1</v>
      </c>
      <c r="ZF7" s="1" t="s">
        <v>1</v>
      </c>
      <c r="ZG7" s="1" t="s">
        <v>1</v>
      </c>
      <c r="ZH7" s="1" t="s">
        <v>1</v>
      </c>
      <c r="ZI7" s="1" t="s">
        <v>1</v>
      </c>
      <c r="ZJ7" s="1" t="s">
        <v>1</v>
      </c>
      <c r="ZK7" s="1" t="s">
        <v>1</v>
      </c>
      <c r="ZL7" s="1" t="s">
        <v>1</v>
      </c>
      <c r="ZM7" s="1" t="s">
        <v>1</v>
      </c>
      <c r="ZN7" s="1" t="s">
        <v>1</v>
      </c>
      <c r="ZO7" s="1" t="s">
        <v>1</v>
      </c>
      <c r="ZP7" s="1" t="s">
        <v>1</v>
      </c>
      <c r="ZQ7" s="1" t="s">
        <v>1</v>
      </c>
      <c r="ZR7" s="1" t="s">
        <v>1</v>
      </c>
      <c r="ZS7" s="1" t="s">
        <v>1</v>
      </c>
      <c r="ZT7" s="1" t="s">
        <v>1</v>
      </c>
      <c r="ZU7" s="1" t="s">
        <v>1</v>
      </c>
      <c r="ZV7" s="1" t="s">
        <v>1</v>
      </c>
      <c r="ZW7" s="1" t="s">
        <v>1</v>
      </c>
      <c r="ZX7" s="1" t="s">
        <v>1</v>
      </c>
      <c r="ZY7" s="1" t="s">
        <v>1</v>
      </c>
      <c r="ZZ7" s="1" t="s">
        <v>1</v>
      </c>
      <c r="AAA7" s="1" t="s">
        <v>1</v>
      </c>
      <c r="AAB7" s="1" t="s">
        <v>1</v>
      </c>
      <c r="AAC7" s="1" t="s">
        <v>1</v>
      </c>
      <c r="AAD7" s="1" t="s">
        <v>1</v>
      </c>
      <c r="AAE7" s="1" t="s">
        <v>1</v>
      </c>
      <c r="AAF7" s="1" t="s">
        <v>1</v>
      </c>
      <c r="AAG7" s="1" t="s">
        <v>1</v>
      </c>
      <c r="AAH7" s="1" t="s">
        <v>1</v>
      </c>
      <c r="AAI7" s="1" t="s">
        <v>1</v>
      </c>
      <c r="AAJ7" s="1" t="s">
        <v>1</v>
      </c>
      <c r="AAK7" s="1" t="s">
        <v>1</v>
      </c>
      <c r="AAL7" s="1" t="s">
        <v>1</v>
      </c>
      <c r="AAM7" s="1" t="s">
        <v>1</v>
      </c>
      <c r="AAN7" s="1" t="s">
        <v>1</v>
      </c>
      <c r="AAO7" s="1" t="s">
        <v>1</v>
      </c>
      <c r="AAP7" s="1" t="s">
        <v>1</v>
      </c>
      <c r="AAQ7" s="1" t="s">
        <v>1</v>
      </c>
      <c r="AAR7" s="1" t="s">
        <v>1</v>
      </c>
      <c r="AAS7" s="1" t="s">
        <v>1</v>
      </c>
      <c r="AAT7" s="1" t="s">
        <v>1</v>
      </c>
      <c r="AAU7" s="1" t="s">
        <v>1</v>
      </c>
      <c r="AAV7" s="1" t="s">
        <v>1</v>
      </c>
      <c r="AAW7" s="1" t="s">
        <v>1</v>
      </c>
      <c r="AAX7" s="1" t="s">
        <v>1</v>
      </c>
      <c r="AAY7" s="1" t="s">
        <v>1</v>
      </c>
      <c r="AAZ7" s="1" t="s">
        <v>1</v>
      </c>
      <c r="ABA7" s="1" t="s">
        <v>1</v>
      </c>
      <c r="ABB7" s="1" t="s">
        <v>1</v>
      </c>
      <c r="ABC7" s="1" t="s">
        <v>1</v>
      </c>
      <c r="ABD7" s="1" t="s">
        <v>1</v>
      </c>
      <c r="ABE7" s="1" t="s">
        <v>1</v>
      </c>
      <c r="ABF7" s="1" t="s">
        <v>1</v>
      </c>
      <c r="ABG7" s="1" t="s">
        <v>1</v>
      </c>
      <c r="ABH7" s="1" t="s">
        <v>1</v>
      </c>
      <c r="ABI7" s="1" t="s">
        <v>1</v>
      </c>
      <c r="ABJ7" s="1" t="s">
        <v>1</v>
      </c>
      <c r="ABK7" s="1" t="s">
        <v>1</v>
      </c>
      <c r="ABL7" s="1" t="s">
        <v>1</v>
      </c>
      <c r="ABM7" s="1" t="s">
        <v>1</v>
      </c>
      <c r="ABN7" s="1" t="s">
        <v>1</v>
      </c>
      <c r="ABO7" s="1" t="s">
        <v>1</v>
      </c>
      <c r="ABP7" s="1" t="s">
        <v>1</v>
      </c>
      <c r="ABQ7" s="1" t="s">
        <v>1</v>
      </c>
      <c r="ABR7" s="1" t="s">
        <v>1</v>
      </c>
      <c r="ABS7" s="1" t="s">
        <v>1</v>
      </c>
      <c r="ABT7" s="1" t="s">
        <v>1</v>
      </c>
      <c r="ABU7" s="1" t="s">
        <v>1</v>
      </c>
      <c r="ABV7" s="1" t="s">
        <v>1</v>
      </c>
      <c r="ABW7" s="1" t="s">
        <v>1</v>
      </c>
      <c r="ABX7" s="1" t="s">
        <v>1</v>
      </c>
      <c r="ABY7" s="1" t="s">
        <v>1</v>
      </c>
      <c r="ABZ7" s="1" t="s">
        <v>1</v>
      </c>
      <c r="ACA7" s="1" t="s">
        <v>1</v>
      </c>
      <c r="ACB7" s="1" t="s">
        <v>1</v>
      </c>
      <c r="ACC7" s="1" t="s">
        <v>1</v>
      </c>
      <c r="ACD7" s="1" t="s">
        <v>1</v>
      </c>
      <c r="ACE7" s="1" t="s">
        <v>1</v>
      </c>
      <c r="ACF7" s="1" t="s">
        <v>1</v>
      </c>
      <c r="ACG7" s="1" t="s">
        <v>1</v>
      </c>
      <c r="ACH7" s="1" t="s">
        <v>1</v>
      </c>
      <c r="ACI7" s="1" t="s">
        <v>1</v>
      </c>
      <c r="ACJ7" s="1" t="s">
        <v>1</v>
      </c>
      <c r="ACK7" s="1" t="s">
        <v>1</v>
      </c>
      <c r="ACL7" s="1" t="s">
        <v>1</v>
      </c>
      <c r="ACM7" s="1" t="s">
        <v>1</v>
      </c>
      <c r="ACN7" s="1" t="s">
        <v>1</v>
      </c>
      <c r="ACO7" s="1" t="s">
        <v>1</v>
      </c>
      <c r="ACP7" s="1" t="s">
        <v>1</v>
      </c>
      <c r="ACQ7" s="1" t="s">
        <v>1</v>
      </c>
      <c r="ACR7" s="1" t="s">
        <v>1</v>
      </c>
      <c r="ACS7" s="1" t="s">
        <v>1</v>
      </c>
      <c r="ACT7" s="1" t="s">
        <v>1</v>
      </c>
      <c r="ACU7" s="1" t="s">
        <v>1</v>
      </c>
      <c r="ACV7" s="1" t="s">
        <v>1</v>
      </c>
      <c r="ACW7" s="1" t="s">
        <v>1</v>
      </c>
      <c r="ACX7" s="1" t="s">
        <v>1</v>
      </c>
      <c r="ACY7" s="1" t="s">
        <v>1</v>
      </c>
      <c r="ACZ7" s="1" t="s">
        <v>1</v>
      </c>
      <c r="ADA7" s="1" t="s">
        <v>1</v>
      </c>
      <c r="ADB7" s="1" t="s">
        <v>1</v>
      </c>
      <c r="ADC7" s="1" t="s">
        <v>1</v>
      </c>
      <c r="ADD7" s="1" t="s">
        <v>1</v>
      </c>
      <c r="ADE7" s="1" t="s">
        <v>1</v>
      </c>
      <c r="ADF7" s="1" t="s">
        <v>1</v>
      </c>
      <c r="ADG7" s="1" t="s">
        <v>1</v>
      </c>
      <c r="ADH7" s="1" t="s">
        <v>1</v>
      </c>
      <c r="ADI7" s="1" t="s">
        <v>1</v>
      </c>
      <c r="ADJ7" s="1" t="s">
        <v>1</v>
      </c>
      <c r="ADK7" s="1" t="s">
        <v>1</v>
      </c>
      <c r="ADL7" s="1" t="s">
        <v>1</v>
      </c>
      <c r="ADM7" s="1" t="s">
        <v>1</v>
      </c>
      <c r="ADN7" s="1" t="s">
        <v>1</v>
      </c>
      <c r="ADO7" s="1" t="s">
        <v>1</v>
      </c>
      <c r="ADP7" s="1" t="s">
        <v>1</v>
      </c>
      <c r="ADQ7" s="1" t="s">
        <v>1</v>
      </c>
      <c r="ADR7" s="1" t="s">
        <v>1</v>
      </c>
      <c r="ADS7" s="1" t="s">
        <v>1</v>
      </c>
      <c r="ADT7" s="1" t="s">
        <v>1</v>
      </c>
      <c r="ADU7" s="1" t="s">
        <v>1</v>
      </c>
      <c r="ADV7" s="1" t="s">
        <v>1</v>
      </c>
      <c r="ADW7" s="1" t="s">
        <v>1</v>
      </c>
      <c r="ADX7" s="1" t="s">
        <v>1</v>
      </c>
      <c r="ADY7" s="1" t="s">
        <v>1</v>
      </c>
      <c r="ADZ7" s="1" t="s">
        <v>1</v>
      </c>
      <c r="AEA7" s="1" t="s">
        <v>1</v>
      </c>
      <c r="AEB7" s="1" t="s">
        <v>1</v>
      </c>
      <c r="AEC7" s="1" t="s">
        <v>1</v>
      </c>
      <c r="AED7" s="1" t="s">
        <v>1</v>
      </c>
      <c r="AEE7" s="1" t="s">
        <v>1</v>
      </c>
      <c r="AEF7" s="1" t="s">
        <v>1</v>
      </c>
      <c r="AEG7" s="1" t="s">
        <v>1</v>
      </c>
      <c r="AEH7" s="1" t="s">
        <v>1</v>
      </c>
      <c r="AEI7" s="1" t="s">
        <v>1</v>
      </c>
      <c r="AEJ7" s="1" t="s">
        <v>1</v>
      </c>
      <c r="AEK7" s="1" t="s">
        <v>1</v>
      </c>
      <c r="AEL7" s="1" t="s">
        <v>1</v>
      </c>
      <c r="AEM7" s="1" t="s">
        <v>1</v>
      </c>
      <c r="AEN7" s="1" t="s">
        <v>1</v>
      </c>
      <c r="AEO7" s="1" t="s">
        <v>1</v>
      </c>
      <c r="AEP7" s="1" t="s">
        <v>1</v>
      </c>
      <c r="AEQ7" s="1" t="s">
        <v>1</v>
      </c>
      <c r="AER7" s="1" t="s">
        <v>1</v>
      </c>
      <c r="AES7" s="1" t="s">
        <v>1</v>
      </c>
      <c r="AET7" s="1" t="s">
        <v>1</v>
      </c>
      <c r="AEU7" s="1" t="s">
        <v>1</v>
      </c>
      <c r="AEV7" s="1" t="s">
        <v>1</v>
      </c>
      <c r="AEW7" s="1" t="s">
        <v>1</v>
      </c>
      <c r="AEX7" s="1" t="s">
        <v>1</v>
      </c>
      <c r="AEY7" s="1" t="s">
        <v>1</v>
      </c>
      <c r="AEZ7" s="1" t="s">
        <v>1</v>
      </c>
      <c r="AFA7" s="1" t="s">
        <v>1</v>
      </c>
      <c r="AFB7" s="1" t="s">
        <v>1</v>
      </c>
      <c r="AFC7" s="1" t="s">
        <v>1</v>
      </c>
      <c r="AFD7" s="1" t="s">
        <v>1</v>
      </c>
      <c r="AFE7" s="1" t="s">
        <v>1</v>
      </c>
      <c r="AFF7" s="1" t="s">
        <v>1</v>
      </c>
      <c r="AFG7" s="1" t="s">
        <v>1</v>
      </c>
      <c r="AFH7" s="1" t="s">
        <v>1</v>
      </c>
      <c r="AFI7" s="1" t="s">
        <v>1</v>
      </c>
      <c r="AFJ7" s="1" t="s">
        <v>1</v>
      </c>
      <c r="AFK7" s="1" t="s">
        <v>1</v>
      </c>
      <c r="AFL7" s="1" t="s">
        <v>1</v>
      </c>
      <c r="AFM7" s="1" t="s">
        <v>1</v>
      </c>
      <c r="AFN7" s="1" t="s">
        <v>1</v>
      </c>
      <c r="AFO7" s="1" t="s">
        <v>1</v>
      </c>
      <c r="AFP7" s="1" t="s">
        <v>1</v>
      </c>
      <c r="AFQ7" s="1" t="s">
        <v>1</v>
      </c>
      <c r="AFR7" s="1" t="s">
        <v>1</v>
      </c>
      <c r="AFS7" s="1" t="s">
        <v>1</v>
      </c>
      <c r="AFT7" s="1" t="s">
        <v>1</v>
      </c>
      <c r="AFU7" s="1" t="s">
        <v>1</v>
      </c>
      <c r="AFV7" s="1" t="s">
        <v>1</v>
      </c>
      <c r="AFW7" s="1" t="s">
        <v>1</v>
      </c>
      <c r="AFX7" s="1" t="s">
        <v>1</v>
      </c>
      <c r="AFY7" s="1" t="s">
        <v>1</v>
      </c>
      <c r="AFZ7" s="1" t="s">
        <v>1</v>
      </c>
      <c r="AGA7" s="1" t="s">
        <v>1</v>
      </c>
      <c r="AGB7" s="1" t="s">
        <v>1</v>
      </c>
      <c r="AGC7" s="1" t="s">
        <v>1</v>
      </c>
      <c r="AGD7" s="1" t="s">
        <v>1</v>
      </c>
      <c r="AGE7" s="1" t="s">
        <v>1</v>
      </c>
      <c r="AGF7" s="1" t="s">
        <v>1</v>
      </c>
      <c r="AGG7" s="1" t="s">
        <v>1</v>
      </c>
      <c r="AGH7" s="1" t="s">
        <v>1</v>
      </c>
      <c r="AGI7" s="1" t="s">
        <v>1</v>
      </c>
      <c r="AGJ7" s="1" t="s">
        <v>1</v>
      </c>
      <c r="AGK7" s="1" t="s">
        <v>1</v>
      </c>
      <c r="AGL7" s="1" t="s">
        <v>1</v>
      </c>
      <c r="AGM7" s="1" t="s">
        <v>1</v>
      </c>
      <c r="AGN7" s="1" t="s">
        <v>1</v>
      </c>
      <c r="AGO7" s="1" t="s">
        <v>1</v>
      </c>
      <c r="AGP7" s="1" t="s">
        <v>1</v>
      </c>
      <c r="AGQ7" s="1" t="s">
        <v>1</v>
      </c>
      <c r="AGR7" s="1" t="s">
        <v>1</v>
      </c>
      <c r="AGS7" s="1" t="s">
        <v>1</v>
      </c>
      <c r="AGT7" s="1" t="s">
        <v>1</v>
      </c>
      <c r="AGU7" s="1" t="s">
        <v>1</v>
      </c>
      <c r="AGV7" s="1" t="s">
        <v>1</v>
      </c>
      <c r="AGW7" s="1" t="s">
        <v>1</v>
      </c>
      <c r="AGX7" s="1" t="s">
        <v>1</v>
      </c>
      <c r="AGY7" s="1" t="s">
        <v>1</v>
      </c>
      <c r="AGZ7" s="1" t="s">
        <v>1</v>
      </c>
      <c r="AHA7" s="1" t="s">
        <v>1</v>
      </c>
      <c r="AHB7" s="1" t="s">
        <v>1</v>
      </c>
      <c r="AHC7" s="1" t="s">
        <v>1</v>
      </c>
      <c r="AHD7" s="1" t="s">
        <v>1</v>
      </c>
      <c r="AHE7" s="1" t="s">
        <v>1</v>
      </c>
      <c r="AHF7" s="1" t="s">
        <v>1</v>
      </c>
      <c r="AHG7" s="1" t="s">
        <v>1</v>
      </c>
      <c r="AHH7" s="1" t="s">
        <v>1</v>
      </c>
      <c r="AHI7" s="1" t="s">
        <v>1</v>
      </c>
      <c r="AHJ7" s="1" t="s">
        <v>1</v>
      </c>
      <c r="AHK7" s="1" t="s">
        <v>1</v>
      </c>
      <c r="AHL7" s="1" t="s">
        <v>1</v>
      </c>
      <c r="AHM7" s="1" t="s">
        <v>1</v>
      </c>
      <c r="AHN7" s="1" t="s">
        <v>1</v>
      </c>
      <c r="AHO7" s="1" t="s">
        <v>1</v>
      </c>
      <c r="AHP7" s="1" t="s">
        <v>1</v>
      </c>
      <c r="AHQ7" s="1" t="s">
        <v>1</v>
      </c>
      <c r="AHR7" s="1" t="s">
        <v>1</v>
      </c>
      <c r="AHS7" s="1" t="s">
        <v>1</v>
      </c>
      <c r="AHT7" s="1" t="s">
        <v>1</v>
      </c>
      <c r="AHU7" s="1" t="s">
        <v>1</v>
      </c>
      <c r="AHV7" s="1" t="s">
        <v>1</v>
      </c>
      <c r="AHW7" s="1" t="s">
        <v>1</v>
      </c>
      <c r="AHX7" s="1" t="s">
        <v>1</v>
      </c>
      <c r="AHY7" s="1" t="s">
        <v>1</v>
      </c>
      <c r="AHZ7" s="1" t="s">
        <v>1</v>
      </c>
      <c r="AIA7" s="1" t="s">
        <v>1</v>
      </c>
      <c r="AIB7" s="1" t="s">
        <v>1</v>
      </c>
      <c r="AIC7" s="1" t="s">
        <v>1</v>
      </c>
      <c r="AID7" s="1" t="s">
        <v>1</v>
      </c>
      <c r="AIE7" s="1" t="s">
        <v>1</v>
      </c>
      <c r="AIF7" s="1" t="s">
        <v>1</v>
      </c>
      <c r="AIG7" s="1" t="s">
        <v>1</v>
      </c>
      <c r="AIH7" s="1" t="s">
        <v>1</v>
      </c>
      <c r="AII7" s="1" t="s">
        <v>1</v>
      </c>
      <c r="AIJ7" s="1" t="s">
        <v>1</v>
      </c>
      <c r="AIK7" s="1" t="s">
        <v>1</v>
      </c>
      <c r="AIL7" s="1" t="s">
        <v>1</v>
      </c>
      <c r="AIM7" s="1" t="s">
        <v>1</v>
      </c>
      <c r="AIN7" s="1" t="s">
        <v>1</v>
      </c>
      <c r="AIO7" s="1" t="s">
        <v>1</v>
      </c>
      <c r="AIP7" s="1" t="s">
        <v>1</v>
      </c>
      <c r="AIQ7" s="1" t="s">
        <v>1</v>
      </c>
      <c r="AIR7" s="1" t="s">
        <v>1</v>
      </c>
      <c r="AIS7" s="1" t="s">
        <v>1</v>
      </c>
      <c r="AIT7" s="1" t="s">
        <v>1</v>
      </c>
      <c r="AIU7" s="1" t="s">
        <v>1</v>
      </c>
      <c r="AIV7" s="1" t="s">
        <v>1</v>
      </c>
      <c r="AIW7" s="1" t="s">
        <v>1</v>
      </c>
      <c r="AIX7" s="1" t="s">
        <v>1</v>
      </c>
      <c r="AIY7" s="1" t="s">
        <v>1</v>
      </c>
      <c r="AIZ7" s="1" t="s">
        <v>1</v>
      </c>
      <c r="AJA7" s="1" t="s">
        <v>1</v>
      </c>
      <c r="AJB7" s="1" t="s">
        <v>1</v>
      </c>
      <c r="AJC7" s="1" t="s">
        <v>1</v>
      </c>
      <c r="AJD7" s="1" t="s">
        <v>1</v>
      </c>
      <c r="AJE7" s="1" t="s">
        <v>1</v>
      </c>
      <c r="AJF7" s="1" t="s">
        <v>1</v>
      </c>
      <c r="AJG7" s="1" t="s">
        <v>1</v>
      </c>
      <c r="AJH7" s="1" t="s">
        <v>1</v>
      </c>
      <c r="AJI7" s="1" t="s">
        <v>1</v>
      </c>
      <c r="AJJ7" s="1" t="s">
        <v>1</v>
      </c>
      <c r="AJK7" s="1" t="s">
        <v>1</v>
      </c>
      <c r="AJL7" s="1" t="s">
        <v>1</v>
      </c>
      <c r="AJM7" s="1" t="s">
        <v>1</v>
      </c>
      <c r="AJN7" s="1" t="s">
        <v>1</v>
      </c>
      <c r="AJO7" s="1" t="s">
        <v>1</v>
      </c>
      <c r="AJP7" s="1" t="s">
        <v>1</v>
      </c>
      <c r="AJQ7" s="1" t="s">
        <v>1</v>
      </c>
      <c r="AJR7" s="1" t="s">
        <v>1</v>
      </c>
      <c r="AJS7" s="1" t="s">
        <v>1</v>
      </c>
      <c r="AJT7" s="1" t="s">
        <v>1</v>
      </c>
      <c r="AJU7" s="1" t="s">
        <v>1</v>
      </c>
      <c r="AJV7" s="1" t="s">
        <v>1</v>
      </c>
      <c r="AJW7" s="1" t="s">
        <v>1</v>
      </c>
      <c r="AJX7" s="1" t="s">
        <v>1</v>
      </c>
      <c r="AJY7" s="1" t="s">
        <v>1</v>
      </c>
      <c r="AJZ7" s="1" t="s">
        <v>1</v>
      </c>
      <c r="AKA7" s="1" t="s">
        <v>1</v>
      </c>
      <c r="AKB7" s="1" t="s">
        <v>1</v>
      </c>
      <c r="AKC7" s="1" t="s">
        <v>1</v>
      </c>
      <c r="AKD7" s="1" t="s">
        <v>1</v>
      </c>
      <c r="AKE7" s="1" t="s">
        <v>1</v>
      </c>
      <c r="AKF7" s="1" t="s">
        <v>1</v>
      </c>
      <c r="AKG7" s="1" t="s">
        <v>1</v>
      </c>
      <c r="AKH7" s="1" t="s">
        <v>1</v>
      </c>
      <c r="AKI7" s="1" t="s">
        <v>1</v>
      </c>
      <c r="AKJ7" s="1" t="s">
        <v>1</v>
      </c>
      <c r="AKK7" s="1" t="s">
        <v>1</v>
      </c>
      <c r="AKL7" s="1" t="s">
        <v>1</v>
      </c>
      <c r="AKM7" s="1" t="s">
        <v>1</v>
      </c>
      <c r="AKN7" s="1" t="s">
        <v>1</v>
      </c>
      <c r="AKO7" s="1" t="s">
        <v>1</v>
      </c>
      <c r="AKP7" s="1" t="s">
        <v>1</v>
      </c>
      <c r="AKQ7" s="1" t="s">
        <v>1</v>
      </c>
      <c r="AKR7" s="1" t="s">
        <v>1</v>
      </c>
      <c r="AKS7" s="1" t="s">
        <v>1</v>
      </c>
      <c r="AKT7" s="1" t="s">
        <v>1</v>
      </c>
      <c r="AKU7" s="1" t="s">
        <v>1</v>
      </c>
      <c r="AKV7" s="1" t="s">
        <v>1</v>
      </c>
      <c r="AKW7" s="1" t="s">
        <v>1</v>
      </c>
      <c r="AKX7" s="1" t="s">
        <v>1</v>
      </c>
      <c r="AKY7" s="1" t="s">
        <v>1</v>
      </c>
      <c r="AKZ7" s="1" t="s">
        <v>1</v>
      </c>
      <c r="ALA7" s="1" t="s">
        <v>1</v>
      </c>
      <c r="ALB7" s="1" t="s">
        <v>1</v>
      </c>
      <c r="ALC7" s="1" t="s">
        <v>1</v>
      </c>
      <c r="ALD7" s="1" t="s">
        <v>1</v>
      </c>
      <c r="ALE7" s="1" t="s">
        <v>1</v>
      </c>
      <c r="ALF7" s="1" t="s">
        <v>1</v>
      </c>
      <c r="ALG7" s="1" t="s">
        <v>1</v>
      </c>
      <c r="ALH7" s="1" t="s">
        <v>1</v>
      </c>
      <c r="ALI7" s="1" t="s">
        <v>1</v>
      </c>
      <c r="ALJ7" s="1" t="s">
        <v>1</v>
      </c>
      <c r="ALK7" s="1" t="s">
        <v>1</v>
      </c>
      <c r="ALL7" s="1" t="s">
        <v>1</v>
      </c>
      <c r="ALM7" s="1" t="s">
        <v>1</v>
      </c>
      <c r="ALN7" s="1" t="s">
        <v>1</v>
      </c>
      <c r="ALO7" s="1" t="s">
        <v>1</v>
      </c>
      <c r="ALP7" s="1" t="s">
        <v>1</v>
      </c>
      <c r="ALQ7" s="1" t="s">
        <v>1</v>
      </c>
      <c r="ALR7" s="1" t="s">
        <v>1</v>
      </c>
      <c r="ALS7" s="1" t="s">
        <v>1</v>
      </c>
      <c r="ALT7" s="1" t="s">
        <v>1</v>
      </c>
      <c r="ALU7" s="1" t="s">
        <v>1</v>
      </c>
      <c r="ALV7" s="1" t="s">
        <v>1</v>
      </c>
      <c r="ALW7" s="1" t="s">
        <v>1</v>
      </c>
      <c r="ALX7" s="1" t="s">
        <v>1</v>
      </c>
      <c r="ALY7" s="1" t="s">
        <v>1</v>
      </c>
      <c r="ALZ7" s="1" t="s">
        <v>1</v>
      </c>
      <c r="AMA7" s="1" t="s">
        <v>1</v>
      </c>
      <c r="AMB7" s="1" t="s">
        <v>1</v>
      </c>
      <c r="AMC7" s="1" t="s">
        <v>1</v>
      </c>
      <c r="AMD7" s="1" t="s">
        <v>1</v>
      </c>
      <c r="AME7" s="1" t="s">
        <v>1</v>
      </c>
      <c r="AMF7" s="1" t="s">
        <v>1</v>
      </c>
      <c r="AMG7" s="1" t="s">
        <v>1</v>
      </c>
      <c r="AMH7" s="1" t="s">
        <v>1</v>
      </c>
      <c r="AMI7" s="1" t="s">
        <v>1</v>
      </c>
      <c r="AMJ7" s="1" t="s">
        <v>1</v>
      </c>
      <c r="AMK7" s="1" t="s">
        <v>1</v>
      </c>
      <c r="AML7" s="1" t="s">
        <v>1</v>
      </c>
      <c r="AMM7" s="1" t="s">
        <v>1</v>
      </c>
      <c r="AMN7" s="1" t="s">
        <v>1</v>
      </c>
      <c r="AMO7" s="1" t="s">
        <v>1</v>
      </c>
      <c r="AMP7" s="1" t="s">
        <v>1</v>
      </c>
      <c r="AMQ7" s="1" t="s">
        <v>1</v>
      </c>
      <c r="AMR7" s="1" t="s">
        <v>1</v>
      </c>
      <c r="AMS7" s="1" t="s">
        <v>1</v>
      </c>
      <c r="AMT7" s="1" t="s">
        <v>1</v>
      </c>
      <c r="AMU7" s="1" t="s">
        <v>1</v>
      </c>
      <c r="AMV7" s="1" t="s">
        <v>1</v>
      </c>
      <c r="AMW7" s="1" t="s">
        <v>1</v>
      </c>
      <c r="AMX7" s="1" t="s">
        <v>1</v>
      </c>
      <c r="AMY7" s="1" t="s">
        <v>1</v>
      </c>
      <c r="AMZ7" s="1" t="s">
        <v>1</v>
      </c>
      <c r="ANA7" s="1" t="s">
        <v>1</v>
      </c>
      <c r="ANB7" s="1" t="s">
        <v>1</v>
      </c>
      <c r="ANC7" s="1" t="s">
        <v>1</v>
      </c>
      <c r="AND7" s="1" t="s">
        <v>1</v>
      </c>
      <c r="ANE7" s="1" t="s">
        <v>1</v>
      </c>
      <c r="ANF7" s="1" t="s">
        <v>1</v>
      </c>
      <c r="ANG7" s="1" t="s">
        <v>1</v>
      </c>
      <c r="ANH7" s="1" t="s">
        <v>1</v>
      </c>
      <c r="ANI7" s="1" t="s">
        <v>1</v>
      </c>
      <c r="ANJ7" s="1" t="s">
        <v>1</v>
      </c>
      <c r="ANK7" s="1" t="s">
        <v>1</v>
      </c>
      <c r="ANL7" s="1" t="s">
        <v>1</v>
      </c>
      <c r="ANM7" s="1" t="s">
        <v>1</v>
      </c>
      <c r="ANN7" s="1" t="s">
        <v>1</v>
      </c>
      <c r="ANO7" s="1" t="s">
        <v>1</v>
      </c>
      <c r="ANP7" s="1" t="s">
        <v>1</v>
      </c>
      <c r="ANQ7" s="1" t="s">
        <v>1</v>
      </c>
      <c r="ANR7" s="1" t="s">
        <v>1</v>
      </c>
      <c r="ANS7" s="1" t="s">
        <v>1</v>
      </c>
      <c r="ANT7" s="1" t="s">
        <v>1</v>
      </c>
      <c r="ANU7" s="1" t="s">
        <v>1</v>
      </c>
      <c r="ANV7" s="1" t="s">
        <v>1</v>
      </c>
      <c r="ANW7" s="1" t="s">
        <v>1</v>
      </c>
      <c r="ANX7" s="1" t="s">
        <v>1</v>
      </c>
      <c r="ANY7" s="1" t="s">
        <v>1</v>
      </c>
      <c r="ANZ7" s="1" t="s">
        <v>1</v>
      </c>
      <c r="AOA7" s="1" t="s">
        <v>1</v>
      </c>
      <c r="AOB7" s="1" t="s">
        <v>1</v>
      </c>
      <c r="AOC7" s="1" t="s">
        <v>1</v>
      </c>
      <c r="AOD7" s="1" t="s">
        <v>1</v>
      </c>
      <c r="AOE7" s="1" t="s">
        <v>1</v>
      </c>
      <c r="AOF7" s="1" t="s">
        <v>1</v>
      </c>
      <c r="AOG7" s="1" t="s">
        <v>1</v>
      </c>
      <c r="AOH7" s="1" t="s">
        <v>1</v>
      </c>
      <c r="AOI7" s="1" t="s">
        <v>1</v>
      </c>
      <c r="AOJ7" s="1" t="s">
        <v>1</v>
      </c>
      <c r="AOK7" s="1" t="s">
        <v>1</v>
      </c>
      <c r="AOL7" s="1" t="s">
        <v>1</v>
      </c>
      <c r="AOM7" s="1" t="s">
        <v>1</v>
      </c>
      <c r="AON7" s="1" t="s">
        <v>1</v>
      </c>
      <c r="AOO7" s="1" t="s">
        <v>1</v>
      </c>
      <c r="AOP7" s="1" t="s">
        <v>1</v>
      </c>
      <c r="AOQ7" s="1" t="s">
        <v>1</v>
      </c>
      <c r="AOR7" s="1" t="s">
        <v>1</v>
      </c>
      <c r="AOS7" s="1" t="s">
        <v>1</v>
      </c>
      <c r="AOT7" s="1" t="s">
        <v>1</v>
      </c>
      <c r="AOU7" s="1" t="s">
        <v>1</v>
      </c>
      <c r="AOV7" s="1" t="s">
        <v>1</v>
      </c>
      <c r="AOW7" s="1" t="s">
        <v>1</v>
      </c>
      <c r="AOX7" s="1" t="s">
        <v>1</v>
      </c>
      <c r="AOY7" s="1" t="s">
        <v>1</v>
      </c>
      <c r="AOZ7" s="1" t="s">
        <v>1</v>
      </c>
      <c r="APA7" s="1" t="s">
        <v>1</v>
      </c>
      <c r="APB7" s="1" t="s">
        <v>1</v>
      </c>
      <c r="APC7" s="1" t="s">
        <v>1</v>
      </c>
      <c r="APD7" s="1" t="s">
        <v>1</v>
      </c>
      <c r="APE7" s="1" t="s">
        <v>1</v>
      </c>
      <c r="APF7" s="1" t="s">
        <v>1</v>
      </c>
      <c r="APG7" s="1" t="s">
        <v>1</v>
      </c>
      <c r="APH7" s="1" t="s">
        <v>1</v>
      </c>
      <c r="API7" s="1" t="s">
        <v>1</v>
      </c>
      <c r="APJ7" s="1" t="s">
        <v>1</v>
      </c>
      <c r="APK7" s="1" t="s">
        <v>1</v>
      </c>
      <c r="APL7" s="1" t="s">
        <v>1</v>
      </c>
      <c r="APM7" s="1" t="s">
        <v>1</v>
      </c>
      <c r="APN7" s="1" t="s">
        <v>1</v>
      </c>
      <c r="APO7" s="1" t="s">
        <v>1</v>
      </c>
      <c r="APP7" s="1" t="s">
        <v>1</v>
      </c>
      <c r="APQ7" s="1" t="s">
        <v>1</v>
      </c>
      <c r="APR7" s="1" t="s">
        <v>1</v>
      </c>
      <c r="APS7" s="1" t="s">
        <v>1</v>
      </c>
      <c r="APT7" s="1" t="s">
        <v>1</v>
      </c>
      <c r="APU7" s="1" t="s">
        <v>1</v>
      </c>
      <c r="APV7" s="1" t="s">
        <v>1</v>
      </c>
      <c r="APW7" s="1" t="s">
        <v>1</v>
      </c>
      <c r="APX7" s="1" t="s">
        <v>1</v>
      </c>
      <c r="APY7" s="1" t="s">
        <v>1</v>
      </c>
      <c r="APZ7" s="1" t="s">
        <v>1</v>
      </c>
      <c r="AQA7" s="1" t="s">
        <v>1</v>
      </c>
      <c r="AQB7" s="1" t="s">
        <v>1</v>
      </c>
      <c r="AQC7" s="1" t="s">
        <v>1</v>
      </c>
      <c r="AQD7" s="1" t="s">
        <v>1</v>
      </c>
      <c r="AQE7" s="1" t="s">
        <v>1</v>
      </c>
      <c r="AQF7" s="1" t="s">
        <v>1</v>
      </c>
      <c r="AQG7" s="1" t="s">
        <v>1</v>
      </c>
      <c r="AQH7" s="1" t="s">
        <v>1</v>
      </c>
      <c r="AQI7" s="1" t="s">
        <v>1</v>
      </c>
      <c r="AQJ7" s="1" t="s">
        <v>1</v>
      </c>
      <c r="AQK7" s="1" t="s">
        <v>1</v>
      </c>
      <c r="AQL7" s="1" t="s">
        <v>1</v>
      </c>
      <c r="AQM7" s="1" t="s">
        <v>1</v>
      </c>
      <c r="AQN7" s="1" t="s">
        <v>1</v>
      </c>
      <c r="AQO7" s="1" t="s">
        <v>1</v>
      </c>
      <c r="AQP7" s="1" t="s">
        <v>1</v>
      </c>
      <c r="AQQ7" s="1" t="s">
        <v>1</v>
      </c>
      <c r="AQR7" s="1" t="s">
        <v>1</v>
      </c>
      <c r="AQS7" s="1" t="s">
        <v>1</v>
      </c>
      <c r="AQT7" s="1" t="s">
        <v>1</v>
      </c>
      <c r="AQU7" s="1" t="s">
        <v>1</v>
      </c>
      <c r="AQV7" s="1" t="s">
        <v>1</v>
      </c>
      <c r="AQW7" s="1" t="s">
        <v>1</v>
      </c>
      <c r="AQX7" s="1" t="s">
        <v>1</v>
      </c>
      <c r="AQY7" s="1" t="s">
        <v>1</v>
      </c>
      <c r="AQZ7" s="1" t="s">
        <v>1</v>
      </c>
      <c r="ARA7" s="1" t="s">
        <v>1</v>
      </c>
      <c r="ARB7" s="1" t="s">
        <v>1</v>
      </c>
      <c r="ARC7" s="1" t="s">
        <v>1</v>
      </c>
      <c r="ARD7" s="1" t="s">
        <v>1</v>
      </c>
      <c r="ARE7" s="1" t="s">
        <v>1</v>
      </c>
      <c r="ARF7" s="1" t="s">
        <v>1</v>
      </c>
      <c r="ARG7" s="1" t="s">
        <v>1</v>
      </c>
      <c r="ARH7" s="1" t="s">
        <v>1</v>
      </c>
      <c r="ARI7" s="1" t="s">
        <v>1</v>
      </c>
      <c r="ARJ7" s="1" t="s">
        <v>1</v>
      </c>
      <c r="ARK7" s="1" t="s">
        <v>1</v>
      </c>
      <c r="ARL7" s="1" t="s">
        <v>1</v>
      </c>
      <c r="ARM7" s="1" t="s">
        <v>1</v>
      </c>
      <c r="ARN7" s="1" t="s">
        <v>1</v>
      </c>
      <c r="ARO7" s="1" t="s">
        <v>1</v>
      </c>
      <c r="ARP7" s="1" t="s">
        <v>1</v>
      </c>
      <c r="ARQ7" s="1" t="s">
        <v>1</v>
      </c>
      <c r="ARR7" s="1" t="s">
        <v>1</v>
      </c>
      <c r="ARS7" s="1" t="s">
        <v>1</v>
      </c>
      <c r="ART7" s="1" t="s">
        <v>1</v>
      </c>
      <c r="ARU7" s="1" t="s">
        <v>1</v>
      </c>
      <c r="ARV7" s="1" t="s">
        <v>1</v>
      </c>
      <c r="ARW7" s="1" t="s">
        <v>1</v>
      </c>
      <c r="ARX7" s="1" t="s">
        <v>1</v>
      </c>
      <c r="ARY7" s="1" t="s">
        <v>1</v>
      </c>
      <c r="ARZ7" s="1" t="s">
        <v>1</v>
      </c>
      <c r="ASA7" s="1" t="s">
        <v>1</v>
      </c>
      <c r="ASB7" s="1" t="s">
        <v>1</v>
      </c>
      <c r="ASC7" s="1" t="s">
        <v>1</v>
      </c>
      <c r="ASD7" s="1" t="s">
        <v>1</v>
      </c>
      <c r="ASE7" s="1" t="s">
        <v>1</v>
      </c>
      <c r="ASF7" s="1" t="s">
        <v>1</v>
      </c>
      <c r="ASG7" s="1" t="s">
        <v>1</v>
      </c>
      <c r="ASH7" s="1" t="s">
        <v>1</v>
      </c>
      <c r="ASI7" s="1" t="s">
        <v>1</v>
      </c>
      <c r="ASJ7" s="1" t="s">
        <v>1</v>
      </c>
      <c r="ASK7" s="1" t="s">
        <v>1</v>
      </c>
      <c r="ASL7" s="1" t="s">
        <v>1</v>
      </c>
      <c r="ASM7" s="1" t="s">
        <v>1</v>
      </c>
      <c r="ASN7" s="1" t="s">
        <v>1</v>
      </c>
      <c r="ASO7" s="1" t="s">
        <v>1</v>
      </c>
      <c r="ASP7" s="1" t="s">
        <v>1</v>
      </c>
      <c r="ASQ7" s="1" t="s">
        <v>1</v>
      </c>
      <c r="ASR7" s="1" t="s">
        <v>1</v>
      </c>
      <c r="ASS7" s="1" t="s">
        <v>1</v>
      </c>
      <c r="AST7" s="1" t="s">
        <v>1</v>
      </c>
      <c r="ASU7" s="1" t="s">
        <v>1</v>
      </c>
      <c r="ASV7" s="1" t="s">
        <v>1</v>
      </c>
      <c r="ASW7" s="1" t="s">
        <v>1</v>
      </c>
      <c r="ASX7" s="1" t="s">
        <v>1</v>
      </c>
      <c r="ASY7" s="1" t="s">
        <v>1</v>
      </c>
      <c r="ASZ7" s="1" t="s">
        <v>1</v>
      </c>
      <c r="ATA7" s="1" t="s">
        <v>1</v>
      </c>
      <c r="ATB7" s="1" t="s">
        <v>1</v>
      </c>
      <c r="ATC7" s="1" t="s">
        <v>1</v>
      </c>
      <c r="ATD7" s="1" t="s">
        <v>1</v>
      </c>
      <c r="ATE7" s="1" t="s">
        <v>1</v>
      </c>
      <c r="ATF7" s="1" t="s">
        <v>1</v>
      </c>
      <c r="ATG7" s="1" t="s">
        <v>1</v>
      </c>
      <c r="ATH7" s="1" t="s">
        <v>1</v>
      </c>
      <c r="ATI7" s="1" t="s">
        <v>1</v>
      </c>
      <c r="ATJ7" s="1" t="s">
        <v>1</v>
      </c>
      <c r="ATK7" s="1" t="s">
        <v>1</v>
      </c>
      <c r="ATL7" s="1" t="s">
        <v>1</v>
      </c>
      <c r="ATM7" s="1" t="s">
        <v>1</v>
      </c>
      <c r="ATN7" s="1" t="s">
        <v>1</v>
      </c>
      <c r="ATO7" s="1" t="s">
        <v>1</v>
      </c>
      <c r="ATP7" s="1" t="s">
        <v>1</v>
      </c>
      <c r="ATQ7" s="1" t="s">
        <v>1</v>
      </c>
      <c r="ATR7" s="1" t="s">
        <v>1</v>
      </c>
      <c r="ATS7" s="1" t="s">
        <v>1</v>
      </c>
      <c r="ATT7" s="1" t="s">
        <v>1</v>
      </c>
      <c r="ATU7" s="1" t="s">
        <v>1</v>
      </c>
      <c r="ATV7" s="1" t="s">
        <v>1</v>
      </c>
      <c r="ATW7" s="1" t="s">
        <v>1</v>
      </c>
      <c r="ATX7" s="1" t="s">
        <v>1</v>
      </c>
      <c r="ATY7" s="1" t="s">
        <v>1</v>
      </c>
      <c r="ATZ7" s="1" t="s">
        <v>1</v>
      </c>
      <c r="AUA7" s="1" t="s">
        <v>1</v>
      </c>
      <c r="AUB7" s="1" t="s">
        <v>1</v>
      </c>
      <c r="AUC7" s="1" t="s">
        <v>1</v>
      </c>
      <c r="AUD7" s="1" t="s">
        <v>1</v>
      </c>
      <c r="AUE7" s="1" t="s">
        <v>1</v>
      </c>
      <c r="AUF7" s="1" t="s">
        <v>1</v>
      </c>
      <c r="AUG7" s="1" t="s">
        <v>1</v>
      </c>
      <c r="AUH7" s="1" t="s">
        <v>1</v>
      </c>
      <c r="AUI7" s="1" t="s">
        <v>1</v>
      </c>
      <c r="AUJ7" s="1" t="s">
        <v>1</v>
      </c>
      <c r="AUK7" s="1" t="s">
        <v>1</v>
      </c>
      <c r="AUL7" s="1" t="s">
        <v>1</v>
      </c>
      <c r="AUM7" s="1" t="s">
        <v>1</v>
      </c>
      <c r="AUN7" s="1" t="s">
        <v>1</v>
      </c>
      <c r="AUO7" s="1" t="s">
        <v>1</v>
      </c>
      <c r="AUP7" s="1" t="s">
        <v>1</v>
      </c>
      <c r="AUQ7" s="1" t="s">
        <v>1</v>
      </c>
      <c r="AUR7" s="1" t="s">
        <v>1</v>
      </c>
      <c r="AUS7" s="1" t="s">
        <v>1</v>
      </c>
      <c r="AUT7" s="1" t="s">
        <v>1</v>
      </c>
      <c r="AUU7" s="1" t="s">
        <v>1</v>
      </c>
      <c r="AUV7" s="1" t="s">
        <v>1</v>
      </c>
      <c r="AUW7" s="1" t="s">
        <v>1</v>
      </c>
      <c r="AUX7" s="1" t="s">
        <v>1</v>
      </c>
      <c r="AUY7" s="1" t="s">
        <v>1</v>
      </c>
      <c r="AUZ7" s="1" t="s">
        <v>1</v>
      </c>
      <c r="AVA7" s="1" t="s">
        <v>1</v>
      </c>
      <c r="AVB7" s="1" t="s">
        <v>1</v>
      </c>
      <c r="AVC7" s="1" t="s">
        <v>1</v>
      </c>
      <c r="AVD7" s="1" t="s">
        <v>1</v>
      </c>
      <c r="AVE7" s="1" t="s">
        <v>1</v>
      </c>
      <c r="AVF7" s="1" t="s">
        <v>1</v>
      </c>
      <c r="AVG7" s="1" t="s">
        <v>1</v>
      </c>
      <c r="AVH7" s="1" t="s">
        <v>1</v>
      </c>
      <c r="AVI7" s="1" t="s">
        <v>1</v>
      </c>
      <c r="AVJ7" s="1" t="s">
        <v>1</v>
      </c>
      <c r="AVK7" s="1" t="s">
        <v>1</v>
      </c>
      <c r="AVL7" s="1" t="s">
        <v>1</v>
      </c>
      <c r="AVM7" s="1" t="s">
        <v>1</v>
      </c>
      <c r="AVN7" s="1" t="s">
        <v>1</v>
      </c>
      <c r="AVO7" s="1" t="s">
        <v>1</v>
      </c>
      <c r="AVP7" s="1" t="s">
        <v>1</v>
      </c>
      <c r="AVQ7" s="1" t="s">
        <v>1</v>
      </c>
      <c r="AVR7" s="1" t="s">
        <v>1</v>
      </c>
      <c r="AVS7" s="1" t="s">
        <v>1</v>
      </c>
      <c r="AVT7" s="1" t="s">
        <v>1</v>
      </c>
      <c r="AVU7" s="1" t="s">
        <v>1</v>
      </c>
      <c r="AVV7" s="1" t="s">
        <v>1</v>
      </c>
      <c r="AVW7" s="1" t="s">
        <v>1</v>
      </c>
      <c r="AVX7" s="1" t="s">
        <v>1</v>
      </c>
      <c r="AVY7" s="1" t="s">
        <v>1</v>
      </c>
      <c r="AVZ7" s="1" t="s">
        <v>1</v>
      </c>
      <c r="AWA7" s="1" t="s">
        <v>1</v>
      </c>
      <c r="AWB7" s="1" t="s">
        <v>1</v>
      </c>
      <c r="AWC7" s="1" t="s">
        <v>1</v>
      </c>
      <c r="AWD7" s="1" t="s">
        <v>1</v>
      </c>
      <c r="AWE7" s="1" t="s">
        <v>1</v>
      </c>
      <c r="AWF7" s="1" t="s">
        <v>1</v>
      </c>
      <c r="AWG7" s="1" t="s">
        <v>1</v>
      </c>
      <c r="AWH7" s="1" t="s">
        <v>1</v>
      </c>
      <c r="AWI7" s="1" t="s">
        <v>1</v>
      </c>
      <c r="AWJ7" s="1" t="s">
        <v>1</v>
      </c>
      <c r="AWK7" s="1" t="s">
        <v>1</v>
      </c>
      <c r="AWL7" s="1" t="s">
        <v>1</v>
      </c>
      <c r="AWM7" s="1" t="s">
        <v>1</v>
      </c>
      <c r="AWN7" s="1" t="s">
        <v>1</v>
      </c>
      <c r="AWO7" s="1" t="s">
        <v>1</v>
      </c>
      <c r="AWP7" s="1" t="s">
        <v>1</v>
      </c>
      <c r="AWQ7" s="1" t="s">
        <v>1</v>
      </c>
      <c r="AWR7" s="1" t="s">
        <v>1</v>
      </c>
      <c r="AWS7" s="1" t="s">
        <v>1</v>
      </c>
      <c r="AWT7" s="1" t="s">
        <v>1</v>
      </c>
      <c r="AWU7" s="1" t="s">
        <v>1</v>
      </c>
      <c r="AWV7" s="1" t="s">
        <v>1</v>
      </c>
      <c r="AWW7" s="1" t="s">
        <v>1</v>
      </c>
      <c r="AWX7" s="1" t="s">
        <v>1</v>
      </c>
      <c r="AWY7" s="1" t="s">
        <v>1</v>
      </c>
      <c r="AWZ7" s="1" t="s">
        <v>1</v>
      </c>
      <c r="AXA7" s="1" t="s">
        <v>1</v>
      </c>
      <c r="AXB7" s="1" t="s">
        <v>1</v>
      </c>
      <c r="AXC7" s="1" t="s">
        <v>1</v>
      </c>
      <c r="AXD7" s="1" t="s">
        <v>1</v>
      </c>
      <c r="AXE7" s="1" t="s">
        <v>1</v>
      </c>
      <c r="AXF7" s="1" t="s">
        <v>1</v>
      </c>
      <c r="AXG7" s="1" t="s">
        <v>1</v>
      </c>
      <c r="AXH7" s="1" t="s">
        <v>1</v>
      </c>
      <c r="AXI7" s="1" t="s">
        <v>1</v>
      </c>
      <c r="AXJ7" s="1" t="s">
        <v>1</v>
      </c>
      <c r="AXK7" s="1" t="s">
        <v>1</v>
      </c>
      <c r="AXL7" s="1" t="s">
        <v>1</v>
      </c>
      <c r="AXM7" s="1" t="s">
        <v>1</v>
      </c>
      <c r="AXN7" s="1" t="s">
        <v>1</v>
      </c>
      <c r="AXO7" s="1" t="s">
        <v>1</v>
      </c>
      <c r="AXP7" s="1" t="s">
        <v>1</v>
      </c>
      <c r="AXQ7" s="1" t="s">
        <v>1</v>
      </c>
      <c r="AXR7" s="1" t="s">
        <v>1</v>
      </c>
      <c r="AXS7" s="1" t="s">
        <v>1</v>
      </c>
      <c r="AXT7" s="1" t="s">
        <v>1</v>
      </c>
      <c r="AXU7" s="1" t="s">
        <v>1</v>
      </c>
      <c r="AXV7" s="1" t="s">
        <v>1</v>
      </c>
      <c r="AXW7" s="1" t="s">
        <v>1</v>
      </c>
      <c r="AXX7" s="1" t="s">
        <v>1</v>
      </c>
      <c r="AXY7" s="1" t="s">
        <v>1</v>
      </c>
      <c r="AXZ7" s="1" t="s">
        <v>1</v>
      </c>
      <c r="AYA7" s="1" t="s">
        <v>1</v>
      </c>
      <c r="AYB7" s="1" t="s">
        <v>1</v>
      </c>
      <c r="AYC7" s="1" t="s">
        <v>1</v>
      </c>
      <c r="AYD7" s="1" t="s">
        <v>1</v>
      </c>
      <c r="AYE7" s="1" t="s">
        <v>1</v>
      </c>
      <c r="AYF7" s="1" t="s">
        <v>1</v>
      </c>
      <c r="AYG7" s="1" t="s">
        <v>1</v>
      </c>
      <c r="AYH7" s="1" t="s">
        <v>1</v>
      </c>
      <c r="AYI7" s="1" t="s">
        <v>1</v>
      </c>
      <c r="AYJ7" s="1" t="s">
        <v>1</v>
      </c>
      <c r="AYK7" s="1" t="s">
        <v>1</v>
      </c>
      <c r="AYL7" s="1" t="s">
        <v>1</v>
      </c>
      <c r="AYM7" s="1" t="s">
        <v>1</v>
      </c>
      <c r="AYN7" s="1" t="s">
        <v>1</v>
      </c>
      <c r="AYO7" s="1" t="s">
        <v>1</v>
      </c>
      <c r="AYP7" s="1" t="s">
        <v>1</v>
      </c>
      <c r="AYQ7" s="1" t="s">
        <v>1</v>
      </c>
      <c r="AYR7" s="1" t="s">
        <v>1</v>
      </c>
      <c r="AYS7" s="1" t="s">
        <v>1</v>
      </c>
      <c r="AYT7" s="1" t="s">
        <v>1</v>
      </c>
      <c r="AYU7" s="1" t="s">
        <v>1</v>
      </c>
      <c r="AYV7" s="1" t="s">
        <v>1</v>
      </c>
      <c r="AYW7" s="1" t="s">
        <v>1</v>
      </c>
      <c r="AYX7" s="1" t="s">
        <v>1</v>
      </c>
      <c r="AYY7" s="1" t="s">
        <v>1</v>
      </c>
      <c r="AYZ7" s="1" t="s">
        <v>1</v>
      </c>
      <c r="AZA7" s="1" t="s">
        <v>1</v>
      </c>
      <c r="AZB7" s="1" t="s">
        <v>1</v>
      </c>
      <c r="AZC7" s="1" t="s">
        <v>1</v>
      </c>
      <c r="AZD7" s="1" t="s">
        <v>1</v>
      </c>
      <c r="AZE7" s="1" t="s">
        <v>1</v>
      </c>
      <c r="AZF7" s="1" t="s">
        <v>1</v>
      </c>
      <c r="AZG7" s="1" t="s">
        <v>1</v>
      </c>
      <c r="AZH7" s="1" t="s">
        <v>1</v>
      </c>
      <c r="AZI7" s="1" t="s">
        <v>1</v>
      </c>
      <c r="AZJ7" s="1" t="s">
        <v>1</v>
      </c>
      <c r="AZK7" s="1" t="s">
        <v>1</v>
      </c>
      <c r="AZL7" s="1" t="s">
        <v>1</v>
      </c>
      <c r="AZM7" s="1" t="s">
        <v>1</v>
      </c>
      <c r="AZN7" s="1" t="s">
        <v>1</v>
      </c>
      <c r="AZO7" s="1" t="s">
        <v>1</v>
      </c>
      <c r="AZP7" s="1" t="s">
        <v>1</v>
      </c>
      <c r="AZQ7" s="1" t="s">
        <v>1</v>
      </c>
      <c r="AZR7" s="1" t="s">
        <v>1</v>
      </c>
      <c r="AZS7" s="1" t="s">
        <v>1</v>
      </c>
      <c r="AZT7" s="1" t="s">
        <v>1</v>
      </c>
      <c r="AZU7" s="1" t="s">
        <v>1</v>
      </c>
      <c r="AZV7" s="1" t="s">
        <v>1</v>
      </c>
      <c r="AZW7" s="1" t="s">
        <v>1</v>
      </c>
      <c r="AZX7" s="1" t="s">
        <v>1</v>
      </c>
      <c r="AZY7" s="1" t="s">
        <v>1</v>
      </c>
      <c r="AZZ7" s="1" t="s">
        <v>1</v>
      </c>
      <c r="BAA7" s="1" t="s">
        <v>1</v>
      </c>
      <c r="BAB7" s="1" t="s">
        <v>1</v>
      </c>
      <c r="BAC7" s="1" t="s">
        <v>1</v>
      </c>
      <c r="BAD7" s="1" t="s">
        <v>1</v>
      </c>
      <c r="BAE7" s="1" t="s">
        <v>1</v>
      </c>
      <c r="BAF7" s="1" t="s">
        <v>1</v>
      </c>
      <c r="BAG7" s="1" t="s">
        <v>1</v>
      </c>
      <c r="BAH7" s="1" t="s">
        <v>1</v>
      </c>
      <c r="BAI7" s="1" t="s">
        <v>1</v>
      </c>
      <c r="BAJ7" s="1" t="s">
        <v>1</v>
      </c>
      <c r="BAK7" s="1" t="s">
        <v>1</v>
      </c>
      <c r="BAL7" s="1" t="s">
        <v>1</v>
      </c>
      <c r="BAM7" s="1" t="s">
        <v>1</v>
      </c>
      <c r="BAN7" s="1" t="s">
        <v>1</v>
      </c>
      <c r="BAO7" s="1" t="s">
        <v>1</v>
      </c>
      <c r="BAP7" s="1" t="s">
        <v>1</v>
      </c>
      <c r="BAQ7" s="1" t="s">
        <v>1</v>
      </c>
      <c r="BAR7" s="1" t="s">
        <v>1</v>
      </c>
      <c r="BAS7" s="1" t="s">
        <v>1</v>
      </c>
      <c r="BAT7" s="1" t="s">
        <v>1</v>
      </c>
      <c r="BAU7" s="1" t="s">
        <v>1</v>
      </c>
      <c r="BAV7" s="1" t="s">
        <v>1</v>
      </c>
      <c r="BAW7" s="1" t="s">
        <v>1</v>
      </c>
      <c r="BAX7" s="1" t="s">
        <v>1</v>
      </c>
      <c r="BAY7" s="1" t="s">
        <v>1</v>
      </c>
      <c r="BAZ7" s="1" t="s">
        <v>1</v>
      </c>
      <c r="BBA7" s="1" t="s">
        <v>1</v>
      </c>
      <c r="BBB7" s="1" t="s">
        <v>1</v>
      </c>
      <c r="BBC7" s="1" t="s">
        <v>1</v>
      </c>
      <c r="BBD7" s="1" t="s">
        <v>1</v>
      </c>
      <c r="BBE7" s="1" t="s">
        <v>1</v>
      </c>
      <c r="BBF7" s="1" t="s">
        <v>1</v>
      </c>
      <c r="BBG7" s="1" t="s">
        <v>1</v>
      </c>
      <c r="BBH7" s="1" t="s">
        <v>1</v>
      </c>
      <c r="BBI7" s="1" t="s">
        <v>1</v>
      </c>
      <c r="BBJ7" s="1" t="s">
        <v>1</v>
      </c>
      <c r="BBK7" s="1" t="s">
        <v>1</v>
      </c>
      <c r="BBL7" s="1" t="s">
        <v>1</v>
      </c>
      <c r="BBM7" s="1" t="s">
        <v>1</v>
      </c>
      <c r="BBN7" s="1" t="s">
        <v>1</v>
      </c>
      <c r="BBO7" s="1" t="s">
        <v>1</v>
      </c>
      <c r="BBP7" s="1" t="s">
        <v>1</v>
      </c>
      <c r="BBQ7" s="1" t="s">
        <v>1</v>
      </c>
      <c r="BBR7" s="1" t="s">
        <v>1</v>
      </c>
      <c r="BBS7" s="1" t="s">
        <v>1</v>
      </c>
      <c r="BBT7" s="1" t="s">
        <v>1</v>
      </c>
      <c r="BBU7" s="1" t="s">
        <v>1</v>
      </c>
      <c r="BBV7" s="1" t="s">
        <v>1</v>
      </c>
      <c r="BBW7" s="1" t="s">
        <v>1</v>
      </c>
      <c r="BBX7" s="1" t="s">
        <v>1</v>
      </c>
      <c r="BBY7" s="1" t="s">
        <v>1</v>
      </c>
      <c r="BBZ7" s="1" t="s">
        <v>1</v>
      </c>
      <c r="BCA7" s="1" t="s">
        <v>1</v>
      </c>
      <c r="BCB7" s="1" t="s">
        <v>1</v>
      </c>
      <c r="BCC7" s="1" t="s">
        <v>1</v>
      </c>
      <c r="BCD7" s="1" t="s">
        <v>1</v>
      </c>
      <c r="BCE7" s="1" t="s">
        <v>1</v>
      </c>
      <c r="BCF7" s="1" t="s">
        <v>1</v>
      </c>
      <c r="BCG7" s="1" t="s">
        <v>1</v>
      </c>
      <c r="BCH7" s="1" t="s">
        <v>1</v>
      </c>
      <c r="BCI7" s="1" t="s">
        <v>1</v>
      </c>
      <c r="BCJ7" s="1" t="s">
        <v>1</v>
      </c>
      <c r="BCK7" s="1" t="s">
        <v>1</v>
      </c>
      <c r="BCL7" s="1" t="s">
        <v>1</v>
      </c>
      <c r="BCM7" s="1" t="s">
        <v>1</v>
      </c>
      <c r="BCN7" s="1" t="s">
        <v>1</v>
      </c>
      <c r="BCO7" s="1" t="s">
        <v>1</v>
      </c>
      <c r="BCP7" s="1" t="s">
        <v>1</v>
      </c>
      <c r="BCQ7" s="1" t="s">
        <v>1</v>
      </c>
      <c r="BCR7" s="1" t="s">
        <v>1</v>
      </c>
      <c r="BCS7" s="1" t="s">
        <v>1</v>
      </c>
      <c r="BCT7" s="1" t="s">
        <v>1</v>
      </c>
      <c r="BCU7" s="1" t="s">
        <v>1</v>
      </c>
      <c r="BCV7" s="1" t="s">
        <v>1</v>
      </c>
      <c r="BCW7" s="1" t="s">
        <v>1</v>
      </c>
      <c r="BCX7" s="1" t="s">
        <v>1</v>
      </c>
      <c r="BCY7" s="1" t="s">
        <v>1</v>
      </c>
      <c r="BCZ7" s="1" t="s">
        <v>1</v>
      </c>
      <c r="BDA7" s="1" t="s">
        <v>1</v>
      </c>
      <c r="BDB7" s="1" t="s">
        <v>1</v>
      </c>
      <c r="BDC7" s="1" t="s">
        <v>1</v>
      </c>
      <c r="BDD7" s="1" t="s">
        <v>1</v>
      </c>
      <c r="BDE7" s="1" t="s">
        <v>1</v>
      </c>
      <c r="BDF7" s="1" t="s">
        <v>1</v>
      </c>
      <c r="BDG7" s="1" t="s">
        <v>1</v>
      </c>
      <c r="BDH7" s="1" t="s">
        <v>1</v>
      </c>
      <c r="BDI7" s="1" t="s">
        <v>1</v>
      </c>
      <c r="BDJ7" s="1" t="s">
        <v>1</v>
      </c>
      <c r="BDK7" s="1" t="s">
        <v>1</v>
      </c>
      <c r="BDL7" s="1" t="s">
        <v>1</v>
      </c>
      <c r="BDM7" s="1" t="s">
        <v>1</v>
      </c>
      <c r="BDN7" s="1" t="s">
        <v>1</v>
      </c>
      <c r="BDO7" s="1" t="s">
        <v>1</v>
      </c>
      <c r="BDP7" s="1" t="s">
        <v>1</v>
      </c>
      <c r="BDQ7" s="1" t="s">
        <v>1</v>
      </c>
      <c r="BDR7" s="1" t="s">
        <v>1</v>
      </c>
      <c r="BDS7" s="1" t="s">
        <v>1</v>
      </c>
      <c r="BDT7" s="1" t="s">
        <v>1</v>
      </c>
      <c r="BDU7" s="1" t="s">
        <v>1</v>
      </c>
      <c r="BDV7" s="1" t="s">
        <v>1</v>
      </c>
      <c r="BDW7" s="1" t="s">
        <v>1</v>
      </c>
      <c r="BDX7" s="1" t="s">
        <v>1</v>
      </c>
      <c r="BDY7" s="1" t="s">
        <v>1</v>
      </c>
      <c r="BDZ7" s="1" t="s">
        <v>1</v>
      </c>
      <c r="BEA7" s="1" t="s">
        <v>1</v>
      </c>
      <c r="BEB7" s="1" t="s">
        <v>1</v>
      </c>
      <c r="BEC7" s="1" t="s">
        <v>1</v>
      </c>
      <c r="BED7" s="1" t="s">
        <v>1</v>
      </c>
      <c r="BEE7" s="1" t="s">
        <v>1</v>
      </c>
      <c r="BEF7" s="1" t="s">
        <v>1</v>
      </c>
      <c r="BEG7" s="1" t="s">
        <v>1</v>
      </c>
      <c r="BEH7" s="1" t="s">
        <v>1</v>
      </c>
      <c r="BEI7" s="1" t="s">
        <v>1</v>
      </c>
      <c r="BEJ7" s="1" t="s">
        <v>1</v>
      </c>
      <c r="BEK7" s="1" t="s">
        <v>1</v>
      </c>
      <c r="BEL7" s="1" t="s">
        <v>1</v>
      </c>
      <c r="BEM7" s="1" t="s">
        <v>1</v>
      </c>
      <c r="BEN7" s="1" t="s">
        <v>1</v>
      </c>
      <c r="BEO7" s="1" t="s">
        <v>1</v>
      </c>
      <c r="BEP7" s="1" t="s">
        <v>1</v>
      </c>
      <c r="BEQ7" s="1" t="s">
        <v>1</v>
      </c>
      <c r="BER7" s="1" t="s">
        <v>1</v>
      </c>
      <c r="BES7" s="1" t="s">
        <v>1</v>
      </c>
      <c r="BET7" s="1" t="s">
        <v>1</v>
      </c>
      <c r="BEU7" s="1" t="s">
        <v>1</v>
      </c>
      <c r="BEV7" s="1" t="s">
        <v>1</v>
      </c>
      <c r="BEW7" s="1" t="s">
        <v>1</v>
      </c>
      <c r="BEX7" s="1" t="s">
        <v>1</v>
      </c>
      <c r="BEY7" s="1" t="s">
        <v>1</v>
      </c>
      <c r="BEZ7" s="1" t="s">
        <v>1</v>
      </c>
      <c r="BFA7" s="1" t="s">
        <v>1</v>
      </c>
      <c r="BFB7" s="1" t="s">
        <v>1</v>
      </c>
      <c r="BFC7" s="1" t="s">
        <v>1</v>
      </c>
      <c r="BFD7" s="1" t="s">
        <v>1</v>
      </c>
      <c r="BFE7" s="1" t="s">
        <v>1</v>
      </c>
      <c r="BFF7" s="1" t="s">
        <v>1</v>
      </c>
      <c r="BFG7" s="1" t="s">
        <v>1</v>
      </c>
      <c r="BFH7" s="1" t="s">
        <v>1</v>
      </c>
      <c r="BFI7" s="1" t="s">
        <v>1</v>
      </c>
      <c r="BFJ7" s="1" t="s">
        <v>1</v>
      </c>
      <c r="BFK7" s="1" t="s">
        <v>1</v>
      </c>
      <c r="BFL7" s="1" t="s">
        <v>1</v>
      </c>
      <c r="BFM7" s="1" t="s">
        <v>1</v>
      </c>
      <c r="BFN7" s="1" t="s">
        <v>1</v>
      </c>
      <c r="BFO7" s="1" t="s">
        <v>1</v>
      </c>
      <c r="BFP7" s="1" t="s">
        <v>1</v>
      </c>
      <c r="BFQ7" s="1" t="s">
        <v>1</v>
      </c>
      <c r="BFR7" s="1" t="s">
        <v>1</v>
      </c>
      <c r="BFS7" s="1" t="s">
        <v>1</v>
      </c>
      <c r="BFT7" s="1" t="s">
        <v>1</v>
      </c>
      <c r="BFU7" s="1" t="s">
        <v>1</v>
      </c>
      <c r="BFV7" s="1" t="s">
        <v>1</v>
      </c>
      <c r="BFW7" s="1" t="s">
        <v>1</v>
      </c>
      <c r="BFX7" s="1" t="s">
        <v>1</v>
      </c>
      <c r="BFY7" s="1" t="s">
        <v>1</v>
      </c>
      <c r="BFZ7" s="1" t="s">
        <v>1</v>
      </c>
      <c r="BGA7" s="1" t="s">
        <v>1</v>
      </c>
      <c r="BGB7" s="1" t="s">
        <v>1</v>
      </c>
      <c r="BGC7" s="1" t="s">
        <v>1</v>
      </c>
      <c r="BGD7" s="1" t="s">
        <v>1</v>
      </c>
      <c r="BGE7" s="1" t="s">
        <v>1</v>
      </c>
      <c r="BGF7" s="1" t="s">
        <v>1</v>
      </c>
      <c r="BGG7" s="1" t="s">
        <v>1</v>
      </c>
      <c r="BGH7" s="1" t="s">
        <v>1</v>
      </c>
      <c r="BGI7" s="1" t="s">
        <v>1</v>
      </c>
      <c r="BGJ7" s="1" t="s">
        <v>1</v>
      </c>
      <c r="BGK7" s="1" t="s">
        <v>1</v>
      </c>
      <c r="BGL7" s="1" t="s">
        <v>1</v>
      </c>
      <c r="BGM7" s="1" t="s">
        <v>1</v>
      </c>
      <c r="BGN7" s="1" t="s">
        <v>1</v>
      </c>
      <c r="BGO7" s="1" t="s">
        <v>1</v>
      </c>
      <c r="BGP7" s="1" t="s">
        <v>1</v>
      </c>
      <c r="BGQ7" s="1" t="s">
        <v>1</v>
      </c>
      <c r="BGR7" s="1" t="s">
        <v>1</v>
      </c>
      <c r="BGS7" s="1" t="s">
        <v>1</v>
      </c>
      <c r="BGT7" s="1" t="s">
        <v>1</v>
      </c>
      <c r="BGU7" s="1" t="s">
        <v>1</v>
      </c>
      <c r="BGV7" s="1" t="s">
        <v>1</v>
      </c>
      <c r="BGW7" s="1" t="s">
        <v>1</v>
      </c>
      <c r="BGX7" s="1" t="s">
        <v>1</v>
      </c>
      <c r="BGY7" s="1" t="s">
        <v>1</v>
      </c>
      <c r="BGZ7" s="1" t="s">
        <v>1</v>
      </c>
      <c r="BHA7" s="1" t="s">
        <v>1</v>
      </c>
      <c r="BHB7" s="1" t="s">
        <v>1</v>
      </c>
      <c r="BHC7" s="1" t="s">
        <v>1</v>
      </c>
      <c r="BHD7" s="1" t="s">
        <v>1</v>
      </c>
      <c r="BHE7" s="1" t="s">
        <v>1</v>
      </c>
      <c r="BHF7" s="1" t="s">
        <v>1</v>
      </c>
      <c r="BHG7" s="1" t="s">
        <v>1</v>
      </c>
      <c r="BHH7" s="1" t="s">
        <v>1</v>
      </c>
      <c r="BHI7" s="1" t="s">
        <v>1</v>
      </c>
      <c r="BHJ7" s="1" t="s">
        <v>1</v>
      </c>
      <c r="BHK7" s="1" t="s">
        <v>1</v>
      </c>
      <c r="BHL7" s="1" t="s">
        <v>1</v>
      </c>
      <c r="BHM7" s="1" t="s">
        <v>1</v>
      </c>
      <c r="BHN7" s="1" t="s">
        <v>1</v>
      </c>
      <c r="BHO7" s="1" t="s">
        <v>1</v>
      </c>
      <c r="BHP7" s="1" t="s">
        <v>1</v>
      </c>
      <c r="BHQ7" s="1" t="s">
        <v>1</v>
      </c>
      <c r="BHR7" s="1" t="s">
        <v>1</v>
      </c>
      <c r="BHS7" s="1" t="s">
        <v>1</v>
      </c>
      <c r="BHT7" s="1" t="s">
        <v>1</v>
      </c>
      <c r="BHU7" s="1" t="s">
        <v>1</v>
      </c>
      <c r="BHV7" s="1" t="s">
        <v>1</v>
      </c>
      <c r="BHW7" s="1" t="s">
        <v>1</v>
      </c>
      <c r="BHX7" s="1" t="s">
        <v>1</v>
      </c>
      <c r="BHY7" s="1" t="s">
        <v>1</v>
      </c>
      <c r="BHZ7" s="1" t="s">
        <v>1</v>
      </c>
      <c r="BIA7" s="1" t="s">
        <v>1</v>
      </c>
      <c r="BIB7" s="1" t="s">
        <v>1</v>
      </c>
      <c r="BIC7" s="1" t="s">
        <v>1</v>
      </c>
      <c r="BID7" s="1" t="s">
        <v>1</v>
      </c>
      <c r="BIE7" s="1" t="s">
        <v>1</v>
      </c>
      <c r="BIF7" s="1" t="s">
        <v>1</v>
      </c>
      <c r="BIG7" s="1" t="s">
        <v>1</v>
      </c>
      <c r="BIH7" s="1" t="s">
        <v>1</v>
      </c>
      <c r="BII7" s="1" t="s">
        <v>1</v>
      </c>
      <c r="BIJ7" s="1" t="s">
        <v>1</v>
      </c>
      <c r="BIK7" s="1" t="s">
        <v>1</v>
      </c>
      <c r="BIL7" s="1" t="s">
        <v>1</v>
      </c>
      <c r="BIM7" s="1" t="s">
        <v>1</v>
      </c>
      <c r="BIN7" s="1" t="s">
        <v>1</v>
      </c>
      <c r="BIO7" s="1" t="s">
        <v>1</v>
      </c>
      <c r="BIP7" s="1" t="s">
        <v>1</v>
      </c>
      <c r="BIQ7" s="1" t="s">
        <v>1</v>
      </c>
      <c r="BIR7" s="1" t="s">
        <v>1</v>
      </c>
      <c r="BIS7" s="1" t="s">
        <v>1</v>
      </c>
      <c r="BIT7" s="1" t="s">
        <v>1</v>
      </c>
      <c r="BIU7" s="1" t="s">
        <v>1</v>
      </c>
      <c r="BIV7" s="1" t="s">
        <v>1</v>
      </c>
      <c r="BIW7" s="1" t="s">
        <v>1</v>
      </c>
      <c r="BIX7" s="1" t="s">
        <v>1</v>
      </c>
      <c r="BIY7" s="1" t="s">
        <v>1</v>
      </c>
      <c r="BIZ7" s="1" t="s">
        <v>1</v>
      </c>
      <c r="BJA7" s="1" t="s">
        <v>1</v>
      </c>
      <c r="BJB7" s="1" t="s">
        <v>1</v>
      </c>
      <c r="BJC7" s="1" t="s">
        <v>1</v>
      </c>
      <c r="BJD7" s="1" t="s">
        <v>1</v>
      </c>
      <c r="BJE7" s="1" t="s">
        <v>1</v>
      </c>
      <c r="BJF7" s="1" t="s">
        <v>1</v>
      </c>
      <c r="BJG7" s="1" t="s">
        <v>1</v>
      </c>
      <c r="BJH7" s="1" t="s">
        <v>1</v>
      </c>
      <c r="BJI7" s="1" t="s">
        <v>1</v>
      </c>
      <c r="BJJ7" s="1" t="s">
        <v>1</v>
      </c>
      <c r="BJK7" s="1" t="s">
        <v>1</v>
      </c>
      <c r="BJL7" s="1" t="s">
        <v>1</v>
      </c>
      <c r="BJM7" s="1" t="s">
        <v>1</v>
      </c>
      <c r="BJN7" s="1" t="s">
        <v>1</v>
      </c>
      <c r="BJO7" s="1" t="s">
        <v>1</v>
      </c>
      <c r="BJP7" s="1" t="s">
        <v>1</v>
      </c>
      <c r="BJQ7" s="1" t="s">
        <v>1</v>
      </c>
      <c r="BJR7" s="1" t="s">
        <v>1</v>
      </c>
      <c r="BJS7" s="1" t="s">
        <v>1</v>
      </c>
      <c r="BJT7" s="1" t="s">
        <v>1</v>
      </c>
      <c r="BJU7" s="1" t="s">
        <v>1</v>
      </c>
      <c r="BJV7" s="1" t="s">
        <v>1</v>
      </c>
      <c r="BJW7" s="1" t="s">
        <v>1</v>
      </c>
      <c r="BJX7" s="1" t="s">
        <v>1</v>
      </c>
      <c r="BJY7" s="1" t="s">
        <v>1</v>
      </c>
      <c r="BJZ7" s="1" t="s">
        <v>1</v>
      </c>
      <c r="BKA7" s="1" t="s">
        <v>1</v>
      </c>
      <c r="BKB7" s="1" t="s">
        <v>1</v>
      </c>
      <c r="BKC7" s="1" t="s">
        <v>1</v>
      </c>
      <c r="BKD7" s="1" t="s">
        <v>1</v>
      </c>
      <c r="BKE7" s="1" t="s">
        <v>1</v>
      </c>
      <c r="BKF7" s="1" t="s">
        <v>1</v>
      </c>
      <c r="BKG7" s="1" t="s">
        <v>1</v>
      </c>
      <c r="BKH7" s="1" t="s">
        <v>1</v>
      </c>
      <c r="BKI7" s="1" t="s">
        <v>1</v>
      </c>
      <c r="BKJ7" s="1" t="s">
        <v>1</v>
      </c>
      <c r="BKK7" s="1" t="s">
        <v>1</v>
      </c>
      <c r="BKL7" s="1" t="s">
        <v>1</v>
      </c>
      <c r="BKM7" s="1" t="s">
        <v>1</v>
      </c>
      <c r="BKN7" s="1" t="s">
        <v>1</v>
      </c>
      <c r="BKO7" s="1" t="s">
        <v>1</v>
      </c>
      <c r="BKP7" s="1" t="s">
        <v>1</v>
      </c>
      <c r="BKQ7" s="1" t="s">
        <v>1</v>
      </c>
      <c r="BKR7" s="1" t="s">
        <v>1</v>
      </c>
      <c r="BKS7" s="1" t="s">
        <v>1</v>
      </c>
      <c r="BKT7" s="1" t="s">
        <v>1</v>
      </c>
      <c r="BKU7" s="1" t="s">
        <v>1</v>
      </c>
      <c r="BKV7" s="1" t="s">
        <v>1</v>
      </c>
      <c r="BKW7" s="1" t="s">
        <v>1</v>
      </c>
      <c r="BKX7" s="1" t="s">
        <v>1</v>
      </c>
      <c r="BKY7" s="1" t="s">
        <v>1</v>
      </c>
      <c r="BKZ7" s="1" t="s">
        <v>1</v>
      </c>
      <c r="BLA7" s="1" t="s">
        <v>1</v>
      </c>
      <c r="BLB7" s="1" t="s">
        <v>1</v>
      </c>
      <c r="BLC7" s="1" t="s">
        <v>1</v>
      </c>
      <c r="BLD7" s="1" t="s">
        <v>1</v>
      </c>
      <c r="BLE7" s="1" t="s">
        <v>1</v>
      </c>
      <c r="BLF7" s="1" t="s">
        <v>1</v>
      </c>
      <c r="BLG7" s="1" t="s">
        <v>1</v>
      </c>
      <c r="BLH7" s="1" t="s">
        <v>1</v>
      </c>
      <c r="BLI7" s="1" t="s">
        <v>1</v>
      </c>
      <c r="BLJ7" s="1" t="s">
        <v>1</v>
      </c>
      <c r="BLK7" s="1" t="s">
        <v>1</v>
      </c>
      <c r="BLL7" s="1" t="s">
        <v>1</v>
      </c>
      <c r="BLM7" s="1" t="s">
        <v>1</v>
      </c>
      <c r="BLN7" s="1" t="s">
        <v>1</v>
      </c>
      <c r="BLO7" s="1" t="s">
        <v>1</v>
      </c>
      <c r="BLP7" s="1" t="s">
        <v>1</v>
      </c>
      <c r="BLQ7" s="1" t="s">
        <v>1</v>
      </c>
      <c r="BLR7" s="1" t="s">
        <v>1</v>
      </c>
      <c r="BLS7" s="1" t="s">
        <v>1</v>
      </c>
      <c r="BLT7" s="1" t="s">
        <v>1</v>
      </c>
      <c r="BLU7" s="1" t="s">
        <v>1</v>
      </c>
      <c r="BLV7" s="1" t="s">
        <v>1</v>
      </c>
      <c r="BLW7" s="1" t="s">
        <v>1</v>
      </c>
      <c r="BLX7" s="1" t="s">
        <v>1</v>
      </c>
      <c r="BLY7" s="1" t="s">
        <v>1</v>
      </c>
      <c r="BLZ7" s="1" t="s">
        <v>1</v>
      </c>
      <c r="BMA7" s="1" t="s">
        <v>1</v>
      </c>
      <c r="BMB7" s="1" t="s">
        <v>1</v>
      </c>
      <c r="BMC7" s="1" t="s">
        <v>1</v>
      </c>
      <c r="BMD7" s="1" t="s">
        <v>1</v>
      </c>
      <c r="BME7" s="1" t="s">
        <v>1</v>
      </c>
      <c r="BMF7" s="1" t="s">
        <v>1</v>
      </c>
      <c r="BMG7" s="1" t="s">
        <v>1</v>
      </c>
      <c r="BMH7" s="1" t="s">
        <v>1</v>
      </c>
      <c r="BMI7" s="1" t="s">
        <v>1</v>
      </c>
      <c r="BMJ7" s="1" t="s">
        <v>1</v>
      </c>
      <c r="BMK7" s="1" t="s">
        <v>1</v>
      </c>
      <c r="BML7" s="1" t="s">
        <v>1</v>
      </c>
      <c r="BMM7" s="1" t="s">
        <v>1</v>
      </c>
      <c r="BMN7" s="1" t="s">
        <v>1</v>
      </c>
      <c r="BMO7" s="1" t="s">
        <v>1</v>
      </c>
      <c r="BMP7" s="1" t="s">
        <v>1</v>
      </c>
      <c r="BMQ7" s="1" t="s">
        <v>1</v>
      </c>
      <c r="BMR7" s="1" t="s">
        <v>1</v>
      </c>
      <c r="BMS7" s="1" t="s">
        <v>1</v>
      </c>
      <c r="BMT7" s="1" t="s">
        <v>1</v>
      </c>
      <c r="BMU7" s="1" t="s">
        <v>1</v>
      </c>
      <c r="BMV7" s="1" t="s">
        <v>1</v>
      </c>
      <c r="BMW7" s="1" t="s">
        <v>1</v>
      </c>
      <c r="BMX7" s="1" t="s">
        <v>1</v>
      </c>
      <c r="BMY7" s="1" t="s">
        <v>1</v>
      </c>
      <c r="BMZ7" s="1" t="s">
        <v>1</v>
      </c>
      <c r="BNA7" s="1" t="s">
        <v>1</v>
      </c>
      <c r="BNB7" s="1" t="s">
        <v>1</v>
      </c>
      <c r="BNC7" s="1" t="s">
        <v>1</v>
      </c>
      <c r="BND7" s="1" t="s">
        <v>1</v>
      </c>
      <c r="BNE7" s="1" t="s">
        <v>1</v>
      </c>
      <c r="BNF7" s="1" t="s">
        <v>1</v>
      </c>
      <c r="BNG7" s="1" t="s">
        <v>1</v>
      </c>
      <c r="BNH7" s="1" t="s">
        <v>1</v>
      </c>
      <c r="BNI7" s="1" t="s">
        <v>1</v>
      </c>
      <c r="BNJ7" s="1" t="s">
        <v>1</v>
      </c>
      <c r="BNK7" s="1" t="s">
        <v>1</v>
      </c>
      <c r="BNL7" s="1" t="s">
        <v>1</v>
      </c>
      <c r="BNM7" s="1" t="s">
        <v>1</v>
      </c>
      <c r="BNN7" s="1" t="s">
        <v>1</v>
      </c>
      <c r="BNO7" s="1" t="s">
        <v>1</v>
      </c>
      <c r="BNP7" s="1" t="s">
        <v>1</v>
      </c>
      <c r="BNQ7" s="1" t="s">
        <v>1</v>
      </c>
      <c r="BNR7" s="1" t="s">
        <v>1</v>
      </c>
      <c r="BNS7" s="1" t="s">
        <v>1</v>
      </c>
      <c r="BNT7" s="1" t="s">
        <v>1</v>
      </c>
      <c r="BNU7" s="1" t="s">
        <v>1</v>
      </c>
      <c r="BNV7" s="1" t="s">
        <v>1</v>
      </c>
      <c r="BNW7" s="1" t="s">
        <v>1</v>
      </c>
      <c r="BNX7" s="1" t="s">
        <v>1</v>
      </c>
      <c r="BNY7" s="1" t="s">
        <v>1</v>
      </c>
      <c r="BNZ7" s="1" t="s">
        <v>1</v>
      </c>
      <c r="BOA7" s="1" t="s">
        <v>1</v>
      </c>
      <c r="BOB7" s="1" t="s">
        <v>1</v>
      </c>
      <c r="BOC7" s="1" t="s">
        <v>1</v>
      </c>
      <c r="BOD7" s="1" t="s">
        <v>1</v>
      </c>
      <c r="BOE7" s="1" t="s">
        <v>1</v>
      </c>
      <c r="BOF7" s="1" t="s">
        <v>1</v>
      </c>
      <c r="BOG7" s="1" t="s">
        <v>1</v>
      </c>
      <c r="BOH7" s="1" t="s">
        <v>1</v>
      </c>
      <c r="BOI7" s="1" t="s">
        <v>1</v>
      </c>
      <c r="BOJ7" s="1" t="s">
        <v>1</v>
      </c>
      <c r="BOK7" s="1" t="s">
        <v>1</v>
      </c>
      <c r="BOL7" s="1" t="s">
        <v>1</v>
      </c>
      <c r="BOM7" s="1" t="s">
        <v>1</v>
      </c>
      <c r="BON7" s="1" t="s">
        <v>1</v>
      </c>
      <c r="BOO7" s="1" t="s">
        <v>1</v>
      </c>
      <c r="BOP7" s="1" t="s">
        <v>1</v>
      </c>
      <c r="BOQ7" s="1" t="s">
        <v>1</v>
      </c>
      <c r="BOR7" s="1" t="s">
        <v>1</v>
      </c>
      <c r="BOS7" s="1" t="s">
        <v>1</v>
      </c>
      <c r="BOT7" s="1" t="s">
        <v>1</v>
      </c>
      <c r="BOU7" s="1" t="s">
        <v>1</v>
      </c>
      <c r="BOV7" s="1" t="s">
        <v>1</v>
      </c>
      <c r="BOW7" s="1" t="s">
        <v>1</v>
      </c>
      <c r="BOX7" s="1" t="s">
        <v>1</v>
      </c>
      <c r="BOY7" s="1" t="s">
        <v>1</v>
      </c>
      <c r="BOZ7" s="1" t="s">
        <v>1</v>
      </c>
      <c r="BPA7" s="1" t="s">
        <v>1</v>
      </c>
      <c r="BPB7" s="1" t="s">
        <v>1</v>
      </c>
      <c r="BPC7" s="1" t="s">
        <v>1</v>
      </c>
      <c r="BPD7" s="1" t="s">
        <v>1</v>
      </c>
      <c r="BPE7" s="1" t="s">
        <v>1</v>
      </c>
      <c r="BPF7" s="1" t="s">
        <v>1</v>
      </c>
      <c r="BPG7" s="1" t="s">
        <v>1</v>
      </c>
      <c r="BPH7" s="1" t="s">
        <v>1</v>
      </c>
      <c r="BPI7" s="1" t="s">
        <v>1</v>
      </c>
      <c r="BPJ7" s="1" t="s">
        <v>1</v>
      </c>
      <c r="BPK7" s="1" t="s">
        <v>1</v>
      </c>
      <c r="BPL7" s="1" t="s">
        <v>1</v>
      </c>
      <c r="BPM7" s="1" t="s">
        <v>1</v>
      </c>
      <c r="BPN7" s="1" t="s">
        <v>1</v>
      </c>
      <c r="BPO7" s="1" t="s">
        <v>1</v>
      </c>
      <c r="BPP7" s="1" t="s">
        <v>1</v>
      </c>
      <c r="BPQ7" s="1" t="s">
        <v>1</v>
      </c>
      <c r="BPR7" s="1" t="s">
        <v>1</v>
      </c>
      <c r="BPS7" s="1" t="s">
        <v>1</v>
      </c>
      <c r="BPT7" s="1" t="s">
        <v>1</v>
      </c>
      <c r="BPU7" s="1" t="s">
        <v>1</v>
      </c>
      <c r="BPV7" s="1" t="s">
        <v>1</v>
      </c>
      <c r="BPW7" s="1" t="s">
        <v>1</v>
      </c>
      <c r="BPX7" s="1" t="s">
        <v>1</v>
      </c>
      <c r="BPY7" s="1" t="s">
        <v>1</v>
      </c>
      <c r="BPZ7" s="1" t="s">
        <v>1</v>
      </c>
      <c r="BQA7" s="1" t="s">
        <v>1</v>
      </c>
      <c r="BQB7" s="1" t="s">
        <v>1</v>
      </c>
      <c r="BQC7" s="1" t="s">
        <v>1</v>
      </c>
      <c r="BQD7" s="1" t="s">
        <v>1</v>
      </c>
      <c r="BQE7" s="1" t="s">
        <v>1</v>
      </c>
      <c r="BQF7" s="1" t="s">
        <v>1</v>
      </c>
      <c r="BQG7" s="1" t="s">
        <v>1</v>
      </c>
      <c r="BQH7" s="1" t="s">
        <v>1</v>
      </c>
      <c r="BQI7" s="1" t="s">
        <v>1</v>
      </c>
      <c r="BQJ7" s="1" t="s">
        <v>1</v>
      </c>
      <c r="BQK7" s="1" t="s">
        <v>1</v>
      </c>
      <c r="BQL7" s="1" t="s">
        <v>1</v>
      </c>
      <c r="BQM7" s="1" t="s">
        <v>1</v>
      </c>
      <c r="BQN7" s="1" t="s">
        <v>1</v>
      </c>
      <c r="BQO7" s="1" t="s">
        <v>1</v>
      </c>
      <c r="BQP7" s="1" t="s">
        <v>1</v>
      </c>
      <c r="BQQ7" s="1" t="s">
        <v>1</v>
      </c>
      <c r="BQR7" s="1" t="s">
        <v>1</v>
      </c>
      <c r="BQS7" s="1" t="s">
        <v>1</v>
      </c>
      <c r="BQT7" s="1" t="s">
        <v>1</v>
      </c>
      <c r="BQU7" s="1" t="s">
        <v>1</v>
      </c>
      <c r="BQV7" s="1" t="s">
        <v>1</v>
      </c>
      <c r="BQW7" s="1" t="s">
        <v>1</v>
      </c>
      <c r="BQX7" s="1" t="s">
        <v>1</v>
      </c>
      <c r="BQY7" s="1" t="s">
        <v>1</v>
      </c>
      <c r="BQZ7" s="1" t="s">
        <v>1</v>
      </c>
      <c r="BRA7" s="1" t="s">
        <v>1</v>
      </c>
      <c r="BRB7" s="1" t="s">
        <v>1</v>
      </c>
      <c r="BRC7" s="1" t="s">
        <v>1</v>
      </c>
      <c r="BRD7" s="1" t="s">
        <v>1</v>
      </c>
      <c r="BRE7" s="1" t="s">
        <v>1</v>
      </c>
      <c r="BRF7" s="1" t="s">
        <v>1</v>
      </c>
      <c r="BRG7" s="1" t="s">
        <v>1</v>
      </c>
      <c r="BRH7" s="1" t="s">
        <v>1</v>
      </c>
      <c r="BRI7" s="1" t="s">
        <v>1</v>
      </c>
      <c r="BRJ7" s="1" t="s">
        <v>1</v>
      </c>
      <c r="BRK7" s="1" t="s">
        <v>1</v>
      </c>
      <c r="BRL7" s="1" t="s">
        <v>1</v>
      </c>
      <c r="BRM7" s="1" t="s">
        <v>1</v>
      </c>
      <c r="BRN7" s="1" t="s">
        <v>1</v>
      </c>
      <c r="BRO7" s="1" t="s">
        <v>1</v>
      </c>
      <c r="BRP7" s="1" t="s">
        <v>1</v>
      </c>
      <c r="BRQ7" s="1" t="s">
        <v>1</v>
      </c>
      <c r="BRR7" s="1" t="s">
        <v>1</v>
      </c>
      <c r="BRS7" s="1" t="s">
        <v>1</v>
      </c>
      <c r="BRT7" s="1" t="s">
        <v>1</v>
      </c>
      <c r="BRU7" s="1" t="s">
        <v>1</v>
      </c>
      <c r="BRV7" s="1" t="s">
        <v>1</v>
      </c>
      <c r="BRW7" s="1" t="s">
        <v>1</v>
      </c>
      <c r="BRX7" s="1" t="s">
        <v>1</v>
      </c>
      <c r="BRY7" s="1" t="s">
        <v>1</v>
      </c>
      <c r="BRZ7" s="1" t="s">
        <v>1</v>
      </c>
      <c r="BSA7" s="1" t="s">
        <v>1</v>
      </c>
      <c r="BSB7" s="1" t="s">
        <v>1</v>
      </c>
      <c r="BSC7" s="1" t="s">
        <v>1</v>
      </c>
      <c r="BSD7" s="1" t="s">
        <v>1</v>
      </c>
      <c r="BSE7" s="1" t="s">
        <v>1</v>
      </c>
      <c r="BSF7" s="1" t="s">
        <v>1</v>
      </c>
      <c r="BSG7" s="1" t="s">
        <v>1</v>
      </c>
      <c r="BSH7" s="1" t="s">
        <v>1</v>
      </c>
      <c r="BSI7" s="1" t="s">
        <v>1</v>
      </c>
      <c r="BSJ7" s="1" t="s">
        <v>1</v>
      </c>
      <c r="BSK7" s="1" t="s">
        <v>1</v>
      </c>
      <c r="BSL7" s="1" t="s">
        <v>1</v>
      </c>
      <c r="BSM7" s="1" t="s">
        <v>1</v>
      </c>
      <c r="BSN7" s="1" t="s">
        <v>1</v>
      </c>
      <c r="BSO7" s="1" t="s">
        <v>1</v>
      </c>
      <c r="BSP7" s="1" t="s">
        <v>1</v>
      </c>
      <c r="BSQ7" s="1" t="s">
        <v>1</v>
      </c>
      <c r="BSR7" s="1" t="s">
        <v>1</v>
      </c>
      <c r="BSS7" s="1" t="s">
        <v>1</v>
      </c>
      <c r="BST7" s="1" t="s">
        <v>1</v>
      </c>
      <c r="BSU7" s="1" t="s">
        <v>1</v>
      </c>
      <c r="BSV7" s="1" t="s">
        <v>1</v>
      </c>
      <c r="BSW7" s="1" t="s">
        <v>1</v>
      </c>
      <c r="BSX7" s="1" t="s">
        <v>1</v>
      </c>
      <c r="BSY7" s="1" t="s">
        <v>1</v>
      </c>
      <c r="BSZ7" s="1" t="s">
        <v>1</v>
      </c>
      <c r="BTA7" s="1" t="s">
        <v>1</v>
      </c>
      <c r="BTB7" s="1" t="s">
        <v>1</v>
      </c>
      <c r="BTC7" s="1" t="s">
        <v>1</v>
      </c>
      <c r="BTD7" s="1" t="s">
        <v>1</v>
      </c>
      <c r="BTE7" s="1" t="s">
        <v>1</v>
      </c>
      <c r="BTF7" s="1" t="s">
        <v>1</v>
      </c>
      <c r="BTG7" s="1" t="s">
        <v>1</v>
      </c>
      <c r="BTH7" s="1" t="s">
        <v>1</v>
      </c>
      <c r="BTI7" s="1" t="s">
        <v>1</v>
      </c>
      <c r="BTJ7" s="1" t="s">
        <v>1</v>
      </c>
      <c r="BTK7" s="1" t="s">
        <v>1</v>
      </c>
      <c r="BTL7" s="1" t="s">
        <v>1</v>
      </c>
      <c r="BTM7" s="1" t="s">
        <v>1</v>
      </c>
      <c r="BTN7" s="1" t="s">
        <v>1</v>
      </c>
      <c r="BTO7" s="1" t="s">
        <v>1</v>
      </c>
      <c r="BTP7" s="1" t="s">
        <v>1</v>
      </c>
      <c r="BTQ7" s="1" t="s">
        <v>1</v>
      </c>
      <c r="BTR7" s="1" t="s">
        <v>1</v>
      </c>
      <c r="BTS7" s="1" t="s">
        <v>1</v>
      </c>
      <c r="BTT7" s="1" t="s">
        <v>1</v>
      </c>
      <c r="BTU7" s="1" t="s">
        <v>1</v>
      </c>
      <c r="BTV7" s="1" t="s">
        <v>1</v>
      </c>
      <c r="BTW7" s="1" t="s">
        <v>1</v>
      </c>
      <c r="BTX7" s="1" t="s">
        <v>1</v>
      </c>
      <c r="BTY7" s="1" t="s">
        <v>1</v>
      </c>
      <c r="BTZ7" s="1" t="s">
        <v>1</v>
      </c>
      <c r="BUA7" s="1" t="s">
        <v>1</v>
      </c>
      <c r="BUB7" s="1" t="s">
        <v>1</v>
      </c>
      <c r="BUC7" s="1" t="s">
        <v>1</v>
      </c>
      <c r="BUD7" s="1" t="s">
        <v>1</v>
      </c>
      <c r="BUE7" s="1" t="s">
        <v>1</v>
      </c>
      <c r="BUF7" s="1" t="s">
        <v>1</v>
      </c>
      <c r="BUG7" s="1" t="s">
        <v>1</v>
      </c>
      <c r="BUH7" s="1" t="s">
        <v>1</v>
      </c>
      <c r="BUI7" s="1" t="s">
        <v>1</v>
      </c>
      <c r="BUJ7" s="1" t="s">
        <v>1</v>
      </c>
      <c r="BUK7" s="1" t="s">
        <v>1</v>
      </c>
      <c r="BUL7" s="1" t="s">
        <v>1</v>
      </c>
      <c r="BUM7" s="1" t="s">
        <v>1</v>
      </c>
      <c r="BUN7" s="1" t="s">
        <v>1</v>
      </c>
      <c r="BUO7" s="1" t="s">
        <v>1</v>
      </c>
      <c r="BUP7" s="1" t="s">
        <v>1</v>
      </c>
      <c r="BUQ7" s="1" t="s">
        <v>1</v>
      </c>
      <c r="BUR7" s="1" t="s">
        <v>1</v>
      </c>
      <c r="BUS7" s="1" t="s">
        <v>1</v>
      </c>
      <c r="BUT7" s="1" t="s">
        <v>1</v>
      </c>
      <c r="BUU7" s="1" t="s">
        <v>1</v>
      </c>
      <c r="BUV7" s="1" t="s">
        <v>1</v>
      </c>
      <c r="BUW7" s="1" t="s">
        <v>1</v>
      </c>
      <c r="BUX7" s="1" t="s">
        <v>1</v>
      </c>
      <c r="BUY7" s="1" t="s">
        <v>1</v>
      </c>
      <c r="BUZ7" s="1" t="s">
        <v>1</v>
      </c>
      <c r="BVA7" s="1" t="s">
        <v>1</v>
      </c>
      <c r="BVB7" s="1" t="s">
        <v>1</v>
      </c>
      <c r="BVC7" s="1" t="s">
        <v>1</v>
      </c>
      <c r="BVD7" s="1" t="s">
        <v>1</v>
      </c>
      <c r="BVE7" s="1" t="s">
        <v>1</v>
      </c>
      <c r="BVF7" s="1" t="s">
        <v>1</v>
      </c>
      <c r="BVG7" s="1" t="s">
        <v>1</v>
      </c>
      <c r="BVH7" s="1" t="s">
        <v>1</v>
      </c>
      <c r="BVI7" s="1" t="s">
        <v>1</v>
      </c>
      <c r="BVJ7" s="1" t="s">
        <v>1</v>
      </c>
      <c r="BVK7" s="1" t="s">
        <v>1</v>
      </c>
      <c r="BVL7" s="1" t="s">
        <v>1</v>
      </c>
      <c r="BVM7" s="1" t="s">
        <v>1</v>
      </c>
      <c r="BVN7" s="1" t="s">
        <v>1</v>
      </c>
      <c r="BVO7" s="1" t="s">
        <v>1</v>
      </c>
      <c r="BVP7" s="1" t="s">
        <v>1</v>
      </c>
      <c r="BVQ7" s="1" t="s">
        <v>1</v>
      </c>
      <c r="BVR7" s="1" t="s">
        <v>1</v>
      </c>
      <c r="BVS7" s="1" t="s">
        <v>1</v>
      </c>
      <c r="BVT7" s="1" t="s">
        <v>1</v>
      </c>
      <c r="BVU7" s="1" t="s">
        <v>1</v>
      </c>
      <c r="BVV7" s="1" t="s">
        <v>1</v>
      </c>
      <c r="BVW7" s="1" t="s">
        <v>1</v>
      </c>
      <c r="BVX7" s="1" t="s">
        <v>1</v>
      </c>
      <c r="BVY7" s="1" t="s">
        <v>1</v>
      </c>
      <c r="BVZ7" s="1" t="s">
        <v>1</v>
      </c>
      <c r="BWA7" s="1" t="s">
        <v>1</v>
      </c>
      <c r="BWB7" s="1" t="s">
        <v>1</v>
      </c>
      <c r="BWC7" s="1" t="s">
        <v>1</v>
      </c>
      <c r="BWD7" s="1" t="s">
        <v>1</v>
      </c>
      <c r="BWE7" s="1" t="s">
        <v>1</v>
      </c>
      <c r="BWF7" s="1" t="s">
        <v>1</v>
      </c>
      <c r="BWG7" s="1" t="s">
        <v>1</v>
      </c>
      <c r="BWH7" s="1" t="s">
        <v>1</v>
      </c>
      <c r="BWI7" s="1" t="s">
        <v>1</v>
      </c>
      <c r="BWJ7" s="1" t="s">
        <v>1</v>
      </c>
      <c r="BWK7" s="1" t="s">
        <v>1</v>
      </c>
      <c r="BWL7" s="1" t="s">
        <v>1</v>
      </c>
      <c r="BWM7" s="1" t="s">
        <v>1</v>
      </c>
      <c r="BWN7" s="1" t="s">
        <v>1</v>
      </c>
      <c r="BWO7" s="1" t="s">
        <v>1</v>
      </c>
      <c r="BWP7" s="1" t="s">
        <v>1</v>
      </c>
      <c r="BWQ7" s="1" t="s">
        <v>1</v>
      </c>
      <c r="BWR7" s="1" t="s">
        <v>1</v>
      </c>
      <c r="BWS7" s="1" t="s">
        <v>1</v>
      </c>
      <c r="BWT7" s="1" t="s">
        <v>1</v>
      </c>
      <c r="BWU7" s="1" t="s">
        <v>1</v>
      </c>
      <c r="BWV7" s="1" t="s">
        <v>1</v>
      </c>
      <c r="BWW7" s="1" t="s">
        <v>1</v>
      </c>
      <c r="BWX7" s="1" t="s">
        <v>1</v>
      </c>
      <c r="BWY7" s="1" t="s">
        <v>1</v>
      </c>
      <c r="BWZ7" s="1" t="s">
        <v>1</v>
      </c>
      <c r="BXA7" s="1" t="s">
        <v>1</v>
      </c>
      <c r="BXB7" s="1" t="s">
        <v>1</v>
      </c>
      <c r="BXC7" s="1" t="s">
        <v>1</v>
      </c>
      <c r="BXD7" s="1" t="s">
        <v>1</v>
      </c>
      <c r="BXE7" s="1" t="s">
        <v>1</v>
      </c>
      <c r="BXF7" s="1" t="s">
        <v>1</v>
      </c>
      <c r="BXG7" s="1" t="s">
        <v>1</v>
      </c>
      <c r="BXH7" s="1" t="s">
        <v>1</v>
      </c>
      <c r="BXI7" s="1" t="s">
        <v>1</v>
      </c>
      <c r="BXJ7" s="1" t="s">
        <v>1</v>
      </c>
      <c r="BXK7" s="1" t="s">
        <v>1</v>
      </c>
      <c r="BXL7" s="1" t="s">
        <v>1</v>
      </c>
      <c r="BXM7" s="1" t="s">
        <v>1</v>
      </c>
      <c r="BXN7" s="1" t="s">
        <v>1</v>
      </c>
      <c r="BXO7" s="1" t="s">
        <v>1</v>
      </c>
      <c r="BXP7" s="1" t="s">
        <v>1</v>
      </c>
      <c r="BXQ7" s="1" t="s">
        <v>1</v>
      </c>
      <c r="BXR7" s="1" t="s">
        <v>1</v>
      </c>
      <c r="BXS7" s="1" t="s">
        <v>1</v>
      </c>
      <c r="BXT7" s="1" t="s">
        <v>1</v>
      </c>
      <c r="BXU7" s="1" t="s">
        <v>1</v>
      </c>
      <c r="BXV7" s="1" t="s">
        <v>1</v>
      </c>
      <c r="BXW7" s="1" t="s">
        <v>1</v>
      </c>
      <c r="BXX7" s="1" t="s">
        <v>1</v>
      </c>
      <c r="BXY7" s="1" t="s">
        <v>1</v>
      </c>
      <c r="BXZ7" s="1" t="s">
        <v>1</v>
      </c>
      <c r="BYA7" s="1" t="s">
        <v>1</v>
      </c>
      <c r="BYB7" s="1" t="s">
        <v>1</v>
      </c>
      <c r="BYC7" s="1" t="s">
        <v>1</v>
      </c>
      <c r="BYD7" s="1" t="s">
        <v>1</v>
      </c>
      <c r="BYE7" s="1" t="s">
        <v>1</v>
      </c>
      <c r="BYF7" s="1" t="s">
        <v>1</v>
      </c>
      <c r="BYG7" s="1" t="s">
        <v>1</v>
      </c>
      <c r="BYH7" s="1" t="s">
        <v>1</v>
      </c>
      <c r="BYI7" s="1" t="s">
        <v>1</v>
      </c>
      <c r="BYJ7" s="1" t="s">
        <v>1</v>
      </c>
      <c r="BYK7" s="1" t="s">
        <v>1</v>
      </c>
      <c r="BYL7" s="1" t="s">
        <v>1</v>
      </c>
      <c r="BYM7" s="1" t="s">
        <v>1</v>
      </c>
      <c r="BYN7" s="1" t="s">
        <v>1</v>
      </c>
      <c r="BYO7" s="1" t="s">
        <v>1</v>
      </c>
      <c r="BYP7" s="1" t="s">
        <v>1</v>
      </c>
      <c r="BYQ7" s="1" t="s">
        <v>1</v>
      </c>
      <c r="BYR7" s="1" t="s">
        <v>1</v>
      </c>
      <c r="BYS7" s="1" t="s">
        <v>1</v>
      </c>
      <c r="BYT7" s="1" t="s">
        <v>1</v>
      </c>
      <c r="BYU7" s="1" t="s">
        <v>1</v>
      </c>
      <c r="BYV7" s="1" t="s">
        <v>1</v>
      </c>
      <c r="BYW7" s="1" t="s">
        <v>1</v>
      </c>
      <c r="BYX7" s="1" t="s">
        <v>1</v>
      </c>
      <c r="BYY7" s="1" t="s">
        <v>1</v>
      </c>
      <c r="BYZ7" s="1" t="s">
        <v>1</v>
      </c>
      <c r="BZA7" s="1" t="s">
        <v>1</v>
      </c>
      <c r="BZB7" s="1" t="s">
        <v>1</v>
      </c>
      <c r="BZC7" s="1" t="s">
        <v>1</v>
      </c>
      <c r="BZD7" s="1" t="s">
        <v>1</v>
      </c>
      <c r="BZE7" s="1" t="s">
        <v>1</v>
      </c>
      <c r="BZF7" s="1" t="s">
        <v>1</v>
      </c>
      <c r="BZG7" s="1" t="s">
        <v>1</v>
      </c>
      <c r="BZH7" s="1" t="s">
        <v>1</v>
      </c>
      <c r="BZI7" s="1" t="s">
        <v>1</v>
      </c>
      <c r="BZJ7" s="1" t="s">
        <v>1</v>
      </c>
      <c r="BZK7" s="1" t="s">
        <v>1</v>
      </c>
      <c r="BZL7" s="1" t="s">
        <v>1</v>
      </c>
      <c r="BZM7" s="1" t="s">
        <v>1</v>
      </c>
      <c r="BZN7" s="1" t="s">
        <v>1</v>
      </c>
      <c r="BZO7" s="1" t="s">
        <v>1</v>
      </c>
      <c r="BZP7" s="1" t="s">
        <v>1</v>
      </c>
      <c r="BZQ7" s="1" t="s">
        <v>1</v>
      </c>
      <c r="BZR7" s="1" t="s">
        <v>1</v>
      </c>
      <c r="BZS7" s="1" t="s">
        <v>1</v>
      </c>
      <c r="BZT7" s="1" t="s">
        <v>1</v>
      </c>
      <c r="BZU7" s="1" t="s">
        <v>1</v>
      </c>
      <c r="BZV7" s="1" t="s">
        <v>1</v>
      </c>
      <c r="BZW7" s="1" t="s">
        <v>1</v>
      </c>
      <c r="BZX7" s="1" t="s">
        <v>1</v>
      </c>
      <c r="BZY7" s="1" t="s">
        <v>1</v>
      </c>
      <c r="BZZ7" s="1" t="s">
        <v>1</v>
      </c>
      <c r="CAA7" s="1" t="s">
        <v>1</v>
      </c>
      <c r="CAB7" s="1" t="s">
        <v>1</v>
      </c>
      <c r="CAC7" s="1" t="s">
        <v>1</v>
      </c>
      <c r="CAD7" s="1" t="s">
        <v>1</v>
      </c>
      <c r="CAE7" s="1" t="s">
        <v>1</v>
      </c>
      <c r="CAF7" s="1" t="s">
        <v>1</v>
      </c>
      <c r="CAG7" s="1" t="s">
        <v>1</v>
      </c>
      <c r="CAH7" s="1" t="s">
        <v>1</v>
      </c>
      <c r="CAI7" s="1" t="s">
        <v>1</v>
      </c>
      <c r="CAJ7" s="1" t="s">
        <v>1</v>
      </c>
      <c r="CAK7" s="1" t="s">
        <v>1</v>
      </c>
      <c r="CAL7" s="1" t="s">
        <v>1</v>
      </c>
      <c r="CAM7" s="1" t="s">
        <v>1</v>
      </c>
      <c r="CAN7" s="1" t="s">
        <v>1</v>
      </c>
      <c r="CAO7" s="1" t="s">
        <v>1</v>
      </c>
      <c r="CAP7" s="1" t="s">
        <v>1</v>
      </c>
      <c r="CAQ7" s="1" t="s">
        <v>1</v>
      </c>
      <c r="CAR7" s="1" t="s">
        <v>1</v>
      </c>
      <c r="CAS7" s="1" t="s">
        <v>1</v>
      </c>
      <c r="CAT7" s="1" t="s">
        <v>1</v>
      </c>
      <c r="CAU7" s="1" t="s">
        <v>1</v>
      </c>
      <c r="CAV7" s="1" t="s">
        <v>1</v>
      </c>
      <c r="CAW7" s="1" t="s">
        <v>1</v>
      </c>
      <c r="CAX7" s="1" t="s">
        <v>1</v>
      </c>
      <c r="CAY7" s="1" t="s">
        <v>1</v>
      </c>
      <c r="CAZ7" s="1" t="s">
        <v>1</v>
      </c>
      <c r="CBA7" s="1" t="s">
        <v>1</v>
      </c>
      <c r="CBB7" s="1" t="s">
        <v>1</v>
      </c>
      <c r="CBC7" s="1" t="s">
        <v>1</v>
      </c>
      <c r="CBD7" s="1" t="s">
        <v>1</v>
      </c>
      <c r="CBE7" s="1" t="s">
        <v>1</v>
      </c>
      <c r="CBF7" s="1" t="s">
        <v>1</v>
      </c>
      <c r="CBG7" s="1" t="s">
        <v>1</v>
      </c>
      <c r="CBH7" s="1" t="s">
        <v>1</v>
      </c>
      <c r="CBI7" s="1" t="s">
        <v>1</v>
      </c>
      <c r="CBJ7" s="1" t="s">
        <v>1</v>
      </c>
      <c r="CBK7" s="1" t="s">
        <v>1</v>
      </c>
      <c r="CBL7" s="1" t="s">
        <v>1</v>
      </c>
      <c r="CBM7" s="1" t="s">
        <v>1</v>
      </c>
      <c r="CBN7" s="1" t="s">
        <v>1</v>
      </c>
      <c r="CBO7" s="1" t="s">
        <v>1</v>
      </c>
      <c r="CBP7" s="1" t="s">
        <v>1</v>
      </c>
      <c r="CBQ7" s="1" t="s">
        <v>1</v>
      </c>
      <c r="CBR7" s="1" t="s">
        <v>1</v>
      </c>
      <c r="CBS7" s="1" t="s">
        <v>1</v>
      </c>
      <c r="CBT7" s="1" t="s">
        <v>1</v>
      </c>
      <c r="CBU7" s="1" t="s">
        <v>1</v>
      </c>
      <c r="CBV7" s="1" t="s">
        <v>1</v>
      </c>
      <c r="CBW7" s="1" t="s">
        <v>1</v>
      </c>
      <c r="CBX7" s="1" t="s">
        <v>1</v>
      </c>
      <c r="CBY7" s="1" t="s">
        <v>1</v>
      </c>
      <c r="CBZ7" s="1" t="s">
        <v>1</v>
      </c>
      <c r="CCA7" s="1" t="s">
        <v>1</v>
      </c>
      <c r="CCB7" s="1" t="s">
        <v>1</v>
      </c>
      <c r="CCC7" s="1" t="s">
        <v>1</v>
      </c>
      <c r="CCD7" s="1" t="s">
        <v>1</v>
      </c>
      <c r="CCE7" s="1" t="s">
        <v>1</v>
      </c>
      <c r="CCF7" s="1" t="s">
        <v>1</v>
      </c>
      <c r="CCG7" s="1" t="s">
        <v>1</v>
      </c>
      <c r="CCH7" s="1" t="s">
        <v>1</v>
      </c>
      <c r="CCI7" s="1" t="s">
        <v>1</v>
      </c>
      <c r="CCJ7" s="1" t="s">
        <v>1</v>
      </c>
      <c r="CCK7" s="1" t="s">
        <v>1</v>
      </c>
      <c r="CCL7" s="1" t="s">
        <v>1</v>
      </c>
      <c r="CCM7" s="1" t="s">
        <v>1</v>
      </c>
      <c r="CCN7" s="1" t="s">
        <v>1</v>
      </c>
      <c r="CCO7" s="1" t="s">
        <v>1</v>
      </c>
      <c r="CCP7" s="1" t="s">
        <v>1</v>
      </c>
      <c r="CCQ7" s="1" t="s">
        <v>1</v>
      </c>
      <c r="CCR7" s="1" t="s">
        <v>1</v>
      </c>
      <c r="CCS7" s="1" t="s">
        <v>1</v>
      </c>
      <c r="CCT7" s="1" t="s">
        <v>1</v>
      </c>
      <c r="CCU7" s="1" t="s">
        <v>1</v>
      </c>
      <c r="CCV7" s="1" t="s">
        <v>1</v>
      </c>
      <c r="CCW7" s="1" t="s">
        <v>1</v>
      </c>
      <c r="CCX7" s="1" t="s">
        <v>1</v>
      </c>
      <c r="CCY7" s="1" t="s">
        <v>1</v>
      </c>
      <c r="CCZ7" s="1" t="s">
        <v>1</v>
      </c>
      <c r="CDA7" s="1" t="s">
        <v>1</v>
      </c>
      <c r="CDB7" s="1" t="s">
        <v>1</v>
      </c>
      <c r="CDC7" s="1" t="s">
        <v>1</v>
      </c>
      <c r="CDD7" s="1" t="s">
        <v>1</v>
      </c>
      <c r="CDE7" s="1" t="s">
        <v>1</v>
      </c>
      <c r="CDF7" s="1" t="s">
        <v>1</v>
      </c>
      <c r="CDG7" s="1" t="s">
        <v>1</v>
      </c>
      <c r="CDH7" s="1" t="s">
        <v>1</v>
      </c>
      <c r="CDI7" s="1" t="s">
        <v>1</v>
      </c>
      <c r="CDJ7" s="1" t="s">
        <v>1</v>
      </c>
      <c r="CDK7" s="1" t="s">
        <v>1</v>
      </c>
      <c r="CDL7" s="1" t="s">
        <v>1</v>
      </c>
      <c r="CDM7" s="1" t="s">
        <v>1</v>
      </c>
      <c r="CDN7" s="1" t="s">
        <v>1</v>
      </c>
      <c r="CDO7" s="1" t="s">
        <v>1</v>
      </c>
      <c r="CDP7" s="1" t="s">
        <v>1</v>
      </c>
      <c r="CDQ7" s="1" t="s">
        <v>1</v>
      </c>
      <c r="CDR7" s="1" t="s">
        <v>1</v>
      </c>
      <c r="CDS7" s="1" t="s">
        <v>1</v>
      </c>
      <c r="CDT7" s="1" t="s">
        <v>1</v>
      </c>
      <c r="CDU7" s="1" t="s">
        <v>1</v>
      </c>
      <c r="CDV7" s="1" t="s">
        <v>1</v>
      </c>
      <c r="CDW7" s="1" t="s">
        <v>1</v>
      </c>
      <c r="CDX7" s="1" t="s">
        <v>1</v>
      </c>
      <c r="CDY7" s="1" t="s">
        <v>1</v>
      </c>
      <c r="CDZ7" s="1" t="s">
        <v>1</v>
      </c>
      <c r="CEA7" s="1" t="s">
        <v>1</v>
      </c>
      <c r="CEB7" s="1" t="s">
        <v>1</v>
      </c>
      <c r="CEC7" s="1" t="s">
        <v>1</v>
      </c>
      <c r="CED7" s="1" t="s">
        <v>1</v>
      </c>
      <c r="CEE7" s="1" t="s">
        <v>1</v>
      </c>
      <c r="CEF7" s="1" t="s">
        <v>1</v>
      </c>
      <c r="CEG7" s="1" t="s">
        <v>1</v>
      </c>
      <c r="CEH7" s="1" t="s">
        <v>1</v>
      </c>
      <c r="CEI7" s="1" t="s">
        <v>1</v>
      </c>
      <c r="CEJ7" s="1" t="s">
        <v>1</v>
      </c>
      <c r="CEK7" s="1" t="s">
        <v>1</v>
      </c>
      <c r="CEL7" s="1" t="s">
        <v>1</v>
      </c>
      <c r="CEM7" s="1" t="s">
        <v>1</v>
      </c>
      <c r="CEN7" s="1" t="s">
        <v>1</v>
      </c>
      <c r="CEO7" s="1" t="s">
        <v>1</v>
      </c>
      <c r="CEP7" s="1" t="s">
        <v>1</v>
      </c>
      <c r="CEQ7" s="1" t="s">
        <v>1</v>
      </c>
      <c r="CER7" s="1" t="s">
        <v>1</v>
      </c>
      <c r="CES7" s="1" t="s">
        <v>1</v>
      </c>
      <c r="CET7" s="1" t="s">
        <v>1</v>
      </c>
      <c r="CEU7" s="1" t="s">
        <v>1</v>
      </c>
      <c r="CEV7" s="1" t="s">
        <v>1</v>
      </c>
      <c r="CEW7" s="1" t="s">
        <v>1</v>
      </c>
      <c r="CEX7" s="1" t="s">
        <v>1</v>
      </c>
      <c r="CEY7" s="1" t="s">
        <v>1</v>
      </c>
      <c r="CEZ7" s="1" t="s">
        <v>1</v>
      </c>
      <c r="CFA7" s="1" t="s">
        <v>1</v>
      </c>
      <c r="CFB7" s="1" t="s">
        <v>1</v>
      </c>
      <c r="CFC7" s="1" t="s">
        <v>1</v>
      </c>
      <c r="CFD7" s="1" t="s">
        <v>1</v>
      </c>
      <c r="CFE7" s="1" t="s">
        <v>1</v>
      </c>
      <c r="CFF7" s="1" t="s">
        <v>1</v>
      </c>
      <c r="CFG7" s="1" t="s">
        <v>1</v>
      </c>
      <c r="CFH7" s="1" t="s">
        <v>1</v>
      </c>
      <c r="CFI7" s="1" t="s">
        <v>1</v>
      </c>
      <c r="CFJ7" s="1" t="s">
        <v>1</v>
      </c>
      <c r="CFK7" s="1" t="s">
        <v>1</v>
      </c>
      <c r="CFL7" s="1" t="s">
        <v>1</v>
      </c>
      <c r="CFM7" s="1" t="s">
        <v>1</v>
      </c>
      <c r="CFN7" s="1" t="s">
        <v>1</v>
      </c>
      <c r="CFO7" s="1" t="s">
        <v>1</v>
      </c>
      <c r="CFP7" s="1" t="s">
        <v>1</v>
      </c>
      <c r="CFQ7" s="1" t="s">
        <v>1</v>
      </c>
      <c r="CFR7" s="1" t="s">
        <v>1</v>
      </c>
      <c r="CFS7" s="1" t="s">
        <v>1</v>
      </c>
      <c r="CFT7" s="1" t="s">
        <v>1</v>
      </c>
      <c r="CFU7" s="1" t="s">
        <v>1</v>
      </c>
      <c r="CFV7" s="1" t="s">
        <v>1</v>
      </c>
      <c r="CFW7" s="1" t="s">
        <v>1</v>
      </c>
      <c r="CFX7" s="1" t="s">
        <v>1</v>
      </c>
      <c r="CFY7" s="1" t="s">
        <v>1</v>
      </c>
      <c r="CFZ7" s="1" t="s">
        <v>1</v>
      </c>
      <c r="CGA7" s="1" t="s">
        <v>1</v>
      </c>
      <c r="CGB7" s="1" t="s">
        <v>1</v>
      </c>
      <c r="CGC7" s="1" t="s">
        <v>1</v>
      </c>
      <c r="CGD7" s="1" t="s">
        <v>1</v>
      </c>
      <c r="CGE7" s="1" t="s">
        <v>1</v>
      </c>
      <c r="CGF7" s="1" t="s">
        <v>1</v>
      </c>
      <c r="CGG7" s="1" t="s">
        <v>1</v>
      </c>
      <c r="CGH7" s="1" t="s">
        <v>1</v>
      </c>
      <c r="CGI7" s="1" t="s">
        <v>1</v>
      </c>
      <c r="CGJ7" s="1" t="s">
        <v>1</v>
      </c>
      <c r="CGK7" s="1" t="s">
        <v>1</v>
      </c>
      <c r="CGL7" s="1" t="s">
        <v>1</v>
      </c>
      <c r="CGM7" s="1" t="s">
        <v>1</v>
      </c>
      <c r="CGN7" s="1" t="s">
        <v>1</v>
      </c>
      <c r="CGO7" s="1" t="s">
        <v>1</v>
      </c>
      <c r="CGP7" s="1" t="s">
        <v>1</v>
      </c>
      <c r="CGQ7" s="1" t="s">
        <v>1</v>
      </c>
      <c r="CGR7" s="1" t="s">
        <v>1</v>
      </c>
      <c r="CGS7" s="1" t="s">
        <v>1</v>
      </c>
      <c r="CGT7" s="1" t="s">
        <v>1</v>
      </c>
      <c r="CGU7" s="1" t="s">
        <v>1</v>
      </c>
      <c r="CGV7" s="1" t="s">
        <v>1</v>
      </c>
      <c r="CGW7" s="1" t="s">
        <v>1</v>
      </c>
      <c r="CGX7" s="1" t="s">
        <v>1</v>
      </c>
      <c r="CGY7" s="1" t="s">
        <v>1</v>
      </c>
      <c r="CGZ7" s="1" t="s">
        <v>1</v>
      </c>
      <c r="CHA7" s="1" t="s">
        <v>1</v>
      </c>
      <c r="CHB7" s="1" t="s">
        <v>1</v>
      </c>
      <c r="CHC7" s="1" t="s">
        <v>1</v>
      </c>
      <c r="CHD7" s="1" t="s">
        <v>1</v>
      </c>
      <c r="CHE7" s="1" t="s">
        <v>1</v>
      </c>
      <c r="CHF7" s="1" t="s">
        <v>1</v>
      </c>
      <c r="CHG7" s="1" t="s">
        <v>1</v>
      </c>
      <c r="CHH7" s="1" t="s">
        <v>1</v>
      </c>
      <c r="CHI7" s="1" t="s">
        <v>1</v>
      </c>
      <c r="CHJ7" s="1" t="s">
        <v>1</v>
      </c>
      <c r="CHK7" s="1" t="s">
        <v>1</v>
      </c>
      <c r="CHL7" s="1" t="s">
        <v>1</v>
      </c>
      <c r="CHM7" s="1" t="s">
        <v>1</v>
      </c>
      <c r="CHN7" s="1" t="s">
        <v>1</v>
      </c>
      <c r="CHO7" s="1" t="s">
        <v>1</v>
      </c>
      <c r="CHP7" s="1" t="s">
        <v>1</v>
      </c>
      <c r="CHQ7" s="1" t="s">
        <v>1</v>
      </c>
      <c r="CHR7" s="1" t="s">
        <v>1</v>
      </c>
      <c r="CHS7" s="1" t="s">
        <v>1</v>
      </c>
      <c r="CHT7" s="1" t="s">
        <v>1</v>
      </c>
      <c r="CHU7" s="1" t="s">
        <v>1</v>
      </c>
      <c r="CHV7" s="1" t="s">
        <v>1</v>
      </c>
      <c r="CHW7" s="1" t="s">
        <v>1</v>
      </c>
      <c r="CHX7" s="1" t="s">
        <v>1</v>
      </c>
      <c r="CHY7" s="1" t="s">
        <v>1</v>
      </c>
      <c r="CHZ7" s="1" t="s">
        <v>1</v>
      </c>
      <c r="CIA7" s="1" t="s">
        <v>1</v>
      </c>
      <c r="CIB7" s="1" t="s">
        <v>1</v>
      </c>
      <c r="CIC7" s="1" t="s">
        <v>1</v>
      </c>
      <c r="CID7" s="1" t="s">
        <v>1</v>
      </c>
      <c r="CIE7" s="1" t="s">
        <v>1</v>
      </c>
      <c r="CIF7" s="1" t="s">
        <v>1</v>
      </c>
      <c r="CIG7" s="1" t="s">
        <v>1</v>
      </c>
      <c r="CIH7" s="1" t="s">
        <v>1</v>
      </c>
      <c r="CII7" s="1" t="s">
        <v>1</v>
      </c>
      <c r="CIJ7" s="1" t="s">
        <v>1</v>
      </c>
      <c r="CIK7" s="1" t="s">
        <v>1</v>
      </c>
      <c r="CIL7" s="1" t="s">
        <v>1</v>
      </c>
      <c r="CIM7" s="1" t="s">
        <v>1</v>
      </c>
      <c r="CIN7" s="1" t="s">
        <v>1</v>
      </c>
      <c r="CIO7" s="1" t="s">
        <v>1</v>
      </c>
      <c r="CIP7" s="1" t="s">
        <v>1</v>
      </c>
      <c r="CIQ7" s="1" t="s">
        <v>1</v>
      </c>
      <c r="CIR7" s="1" t="s">
        <v>1</v>
      </c>
      <c r="CIS7" s="1" t="s">
        <v>1</v>
      </c>
      <c r="CIT7" s="1" t="s">
        <v>1</v>
      </c>
      <c r="CIU7" s="1" t="s">
        <v>1</v>
      </c>
      <c r="CIV7" s="1" t="s">
        <v>1</v>
      </c>
      <c r="CIW7" s="1" t="s">
        <v>1</v>
      </c>
      <c r="CIX7" s="1" t="s">
        <v>1</v>
      </c>
      <c r="CIY7" s="1" t="s">
        <v>1</v>
      </c>
      <c r="CIZ7" s="1" t="s">
        <v>1</v>
      </c>
      <c r="CJA7" s="1" t="s">
        <v>1</v>
      </c>
      <c r="CJB7" s="1" t="s">
        <v>1</v>
      </c>
      <c r="CJC7" s="1" t="s">
        <v>1</v>
      </c>
      <c r="CJD7" s="1" t="s">
        <v>1</v>
      </c>
      <c r="CJE7" s="1" t="s">
        <v>1</v>
      </c>
      <c r="CJF7" s="1" t="s">
        <v>1</v>
      </c>
      <c r="CJG7" s="1" t="s">
        <v>1</v>
      </c>
      <c r="CJH7" s="1" t="s">
        <v>1</v>
      </c>
      <c r="CJI7" s="1" t="s">
        <v>1</v>
      </c>
      <c r="CJJ7" s="1" t="s">
        <v>1</v>
      </c>
      <c r="CJK7" s="1" t="s">
        <v>1</v>
      </c>
      <c r="CJL7" s="1" t="s">
        <v>1</v>
      </c>
      <c r="CJM7" s="1" t="s">
        <v>1</v>
      </c>
      <c r="CJN7" s="1" t="s">
        <v>1</v>
      </c>
      <c r="CJO7" s="1" t="s">
        <v>1</v>
      </c>
      <c r="CJP7" s="1" t="s">
        <v>1</v>
      </c>
      <c r="CJQ7" s="1" t="s">
        <v>1</v>
      </c>
      <c r="CJR7" s="1" t="s">
        <v>1</v>
      </c>
      <c r="CJS7" s="1" t="s">
        <v>1</v>
      </c>
      <c r="CJT7" s="1" t="s">
        <v>1</v>
      </c>
      <c r="CJU7" s="1" t="s">
        <v>1</v>
      </c>
      <c r="CJV7" s="1" t="s">
        <v>1</v>
      </c>
      <c r="CJW7" s="1" t="s">
        <v>1</v>
      </c>
      <c r="CJX7" s="1" t="s">
        <v>1</v>
      </c>
      <c r="CJY7" s="1" t="s">
        <v>1</v>
      </c>
      <c r="CJZ7" s="1" t="s">
        <v>1</v>
      </c>
      <c r="CKA7" s="1" t="s">
        <v>1</v>
      </c>
      <c r="CKB7" s="1" t="s">
        <v>1</v>
      </c>
      <c r="CKC7" s="1" t="s">
        <v>1</v>
      </c>
      <c r="CKD7" s="1" t="s">
        <v>1</v>
      </c>
      <c r="CKE7" s="1" t="s">
        <v>1</v>
      </c>
      <c r="CKF7" s="1" t="s">
        <v>1</v>
      </c>
      <c r="CKG7" s="1" t="s">
        <v>1</v>
      </c>
      <c r="CKH7" s="1" t="s">
        <v>1</v>
      </c>
      <c r="CKI7" s="1" t="s">
        <v>1</v>
      </c>
      <c r="CKJ7" s="1" t="s">
        <v>1</v>
      </c>
      <c r="CKK7" s="1" t="s">
        <v>1</v>
      </c>
      <c r="CKL7" s="1" t="s">
        <v>1</v>
      </c>
      <c r="CKM7" s="1" t="s">
        <v>1</v>
      </c>
      <c r="CKN7" s="1" t="s">
        <v>1</v>
      </c>
      <c r="CKO7" s="1" t="s">
        <v>1</v>
      </c>
      <c r="CKP7" s="1" t="s">
        <v>1</v>
      </c>
      <c r="CKQ7" s="1" t="s">
        <v>1</v>
      </c>
      <c r="CKR7" s="1" t="s">
        <v>1</v>
      </c>
      <c r="CKS7" s="1" t="s">
        <v>1</v>
      </c>
      <c r="CKT7" s="1" t="s">
        <v>1</v>
      </c>
      <c r="CKU7" s="1" t="s">
        <v>1</v>
      </c>
      <c r="CKV7" s="1" t="s">
        <v>1</v>
      </c>
      <c r="CKW7" s="1" t="s">
        <v>1</v>
      </c>
      <c r="CKX7" s="1" t="s">
        <v>1</v>
      </c>
      <c r="CKY7" s="1" t="s">
        <v>1</v>
      </c>
      <c r="CKZ7" s="1" t="s">
        <v>1</v>
      </c>
      <c r="CLA7" s="1" t="s">
        <v>1</v>
      </c>
      <c r="CLB7" s="1" t="s">
        <v>1</v>
      </c>
      <c r="CLC7" s="1" t="s">
        <v>1</v>
      </c>
      <c r="CLD7" s="1" t="s">
        <v>1</v>
      </c>
      <c r="CLE7" s="1" t="s">
        <v>1</v>
      </c>
      <c r="CLF7" s="1" t="s">
        <v>1</v>
      </c>
      <c r="CLG7" s="1" t="s">
        <v>1</v>
      </c>
      <c r="CLH7" s="1" t="s">
        <v>1</v>
      </c>
      <c r="CLI7" s="1" t="s">
        <v>1</v>
      </c>
      <c r="CLJ7" s="1" t="s">
        <v>1</v>
      </c>
      <c r="CLK7" s="1" t="s">
        <v>1</v>
      </c>
      <c r="CLL7" s="1" t="s">
        <v>1</v>
      </c>
      <c r="CLM7" s="1" t="s">
        <v>1</v>
      </c>
      <c r="CLN7" s="1" t="s">
        <v>1</v>
      </c>
      <c r="CLO7" s="1" t="s">
        <v>1</v>
      </c>
      <c r="CLP7" s="1" t="s">
        <v>1</v>
      </c>
      <c r="CLQ7" s="1" t="s">
        <v>1</v>
      </c>
      <c r="CLR7" s="1" t="s">
        <v>1</v>
      </c>
      <c r="CLS7" s="1" t="s">
        <v>1</v>
      </c>
      <c r="CLT7" s="1" t="s">
        <v>1</v>
      </c>
      <c r="CLU7" s="1" t="s">
        <v>1</v>
      </c>
      <c r="CLV7" s="1" t="s">
        <v>1</v>
      </c>
      <c r="CLW7" s="1" t="s">
        <v>1</v>
      </c>
      <c r="CLX7" s="1" t="s">
        <v>1</v>
      </c>
      <c r="CLY7" s="1" t="s">
        <v>1</v>
      </c>
      <c r="CLZ7" s="1" t="s">
        <v>1</v>
      </c>
      <c r="CMA7" s="1" t="s">
        <v>1</v>
      </c>
      <c r="CMB7" s="1" t="s">
        <v>1</v>
      </c>
      <c r="CMC7" s="1" t="s">
        <v>1</v>
      </c>
      <c r="CMD7" s="1" t="s">
        <v>1</v>
      </c>
      <c r="CME7" s="1" t="s">
        <v>1</v>
      </c>
      <c r="CMF7" s="1" t="s">
        <v>1</v>
      </c>
      <c r="CMG7" s="1" t="s">
        <v>1</v>
      </c>
      <c r="CMH7" s="1" t="s">
        <v>1</v>
      </c>
      <c r="CMI7" s="1" t="s">
        <v>1</v>
      </c>
      <c r="CMJ7" s="1" t="s">
        <v>1</v>
      </c>
      <c r="CMK7" s="1" t="s">
        <v>1</v>
      </c>
      <c r="CML7" s="1" t="s">
        <v>1</v>
      </c>
      <c r="CMM7" s="1" t="s">
        <v>1</v>
      </c>
      <c r="CMN7" s="1" t="s">
        <v>1</v>
      </c>
      <c r="CMO7" s="1" t="s">
        <v>1</v>
      </c>
      <c r="CMP7" s="1" t="s">
        <v>1</v>
      </c>
      <c r="CMQ7" s="1" t="s">
        <v>1</v>
      </c>
      <c r="CMR7" s="1" t="s">
        <v>1</v>
      </c>
      <c r="CMS7" s="1" t="s">
        <v>1</v>
      </c>
      <c r="CMT7" s="1" t="s">
        <v>1</v>
      </c>
      <c r="CMU7" s="1" t="s">
        <v>1</v>
      </c>
      <c r="CMV7" s="1" t="s">
        <v>1</v>
      </c>
      <c r="CMW7" s="1" t="s">
        <v>1</v>
      </c>
      <c r="CMX7" s="1" t="s">
        <v>1</v>
      </c>
      <c r="CMY7" s="1" t="s">
        <v>1</v>
      </c>
      <c r="CMZ7" s="1" t="s">
        <v>1</v>
      </c>
      <c r="CNA7" s="1" t="s">
        <v>1</v>
      </c>
      <c r="CNB7" s="1" t="s">
        <v>1</v>
      </c>
      <c r="CNC7" s="1" t="s">
        <v>1</v>
      </c>
      <c r="CND7" s="1" t="s">
        <v>1</v>
      </c>
      <c r="CNE7" s="1" t="s">
        <v>1</v>
      </c>
      <c r="CNF7" s="1" t="s">
        <v>1</v>
      </c>
      <c r="CNG7" s="1" t="s">
        <v>1</v>
      </c>
      <c r="CNH7" s="1" t="s">
        <v>1</v>
      </c>
      <c r="CNI7" s="1" t="s">
        <v>1</v>
      </c>
      <c r="CNJ7" s="1" t="s">
        <v>1</v>
      </c>
      <c r="CNK7" s="1" t="s">
        <v>1</v>
      </c>
      <c r="CNL7" s="1" t="s">
        <v>1</v>
      </c>
      <c r="CNM7" s="1" t="s">
        <v>1</v>
      </c>
      <c r="CNN7" s="1" t="s">
        <v>1</v>
      </c>
      <c r="CNO7" s="1" t="s">
        <v>1</v>
      </c>
      <c r="CNP7" s="1" t="s">
        <v>1</v>
      </c>
      <c r="CNQ7" s="1" t="s">
        <v>1</v>
      </c>
      <c r="CNR7" s="1" t="s">
        <v>1</v>
      </c>
      <c r="CNS7" s="1" t="s">
        <v>1</v>
      </c>
      <c r="CNT7" s="1" t="s">
        <v>1</v>
      </c>
      <c r="CNU7" s="1" t="s">
        <v>1</v>
      </c>
      <c r="CNV7" s="1" t="s">
        <v>1</v>
      </c>
      <c r="CNW7" s="1" t="s">
        <v>1</v>
      </c>
      <c r="CNX7" s="1" t="s">
        <v>1</v>
      </c>
      <c r="CNY7" s="1" t="s">
        <v>1</v>
      </c>
      <c r="CNZ7" s="1" t="s">
        <v>1</v>
      </c>
      <c r="COA7" s="1" t="s">
        <v>1</v>
      </c>
      <c r="COB7" s="1" t="s">
        <v>1</v>
      </c>
      <c r="COC7" s="1" t="s">
        <v>1</v>
      </c>
      <c r="COD7" s="1" t="s">
        <v>1</v>
      </c>
      <c r="COE7" s="1" t="s">
        <v>1</v>
      </c>
      <c r="COF7" s="1" t="s">
        <v>1</v>
      </c>
      <c r="COG7" s="1" t="s">
        <v>1</v>
      </c>
      <c r="COH7" s="1" t="s">
        <v>1</v>
      </c>
      <c r="COI7" s="1" t="s">
        <v>1</v>
      </c>
      <c r="COJ7" s="1" t="s">
        <v>1</v>
      </c>
      <c r="COK7" s="1" t="s">
        <v>1</v>
      </c>
      <c r="COL7" s="1" t="s">
        <v>1</v>
      </c>
      <c r="COM7" s="1" t="s">
        <v>1</v>
      </c>
      <c r="CON7" s="1" t="s">
        <v>1</v>
      </c>
      <c r="COO7" s="1" t="s">
        <v>1</v>
      </c>
      <c r="COP7" s="1" t="s">
        <v>1</v>
      </c>
      <c r="COQ7" s="1" t="s">
        <v>1</v>
      </c>
      <c r="COR7" s="1" t="s">
        <v>1</v>
      </c>
      <c r="COS7" s="1" t="s">
        <v>1</v>
      </c>
      <c r="COT7" s="1" t="s">
        <v>1</v>
      </c>
      <c r="COU7" s="1" t="s">
        <v>1</v>
      </c>
      <c r="COV7" s="1" t="s">
        <v>1</v>
      </c>
      <c r="COW7" s="1" t="s">
        <v>1</v>
      </c>
      <c r="COX7" s="1" t="s">
        <v>1</v>
      </c>
      <c r="COY7" s="1" t="s">
        <v>1</v>
      </c>
      <c r="COZ7" s="1" t="s">
        <v>1</v>
      </c>
      <c r="CPA7" s="1" t="s">
        <v>1</v>
      </c>
      <c r="CPB7" s="1" t="s">
        <v>1</v>
      </c>
      <c r="CPC7" s="1" t="s">
        <v>1</v>
      </c>
      <c r="CPD7" s="1" t="s">
        <v>1</v>
      </c>
      <c r="CPE7" s="1" t="s">
        <v>1</v>
      </c>
      <c r="CPF7" s="1" t="s">
        <v>1</v>
      </c>
      <c r="CPG7" s="1" t="s">
        <v>1</v>
      </c>
      <c r="CPH7" s="1" t="s">
        <v>1</v>
      </c>
      <c r="CPI7" s="1" t="s">
        <v>1</v>
      </c>
      <c r="CPJ7" s="1" t="s">
        <v>1</v>
      </c>
      <c r="CPK7" s="1" t="s">
        <v>1</v>
      </c>
      <c r="CPL7" s="1" t="s">
        <v>1</v>
      </c>
      <c r="CPM7" s="1" t="s">
        <v>1</v>
      </c>
      <c r="CPN7" s="1" t="s">
        <v>1</v>
      </c>
      <c r="CPO7" s="1" t="s">
        <v>1</v>
      </c>
      <c r="CPP7" s="1" t="s">
        <v>1</v>
      </c>
      <c r="CPQ7" s="1" t="s">
        <v>1</v>
      </c>
      <c r="CPR7" s="1" t="s">
        <v>1</v>
      </c>
      <c r="CPS7" s="1" t="s">
        <v>1</v>
      </c>
      <c r="CPT7" s="1" t="s">
        <v>1</v>
      </c>
      <c r="CPU7" s="1" t="s">
        <v>1</v>
      </c>
      <c r="CPV7" s="1" t="s">
        <v>1</v>
      </c>
      <c r="CPW7" s="1" t="s">
        <v>1</v>
      </c>
      <c r="CPX7" s="1" t="s">
        <v>1</v>
      </c>
      <c r="CPY7" s="1" t="s">
        <v>1</v>
      </c>
      <c r="CPZ7" s="1" t="s">
        <v>1</v>
      </c>
      <c r="CQA7" s="1" t="s">
        <v>1</v>
      </c>
      <c r="CQB7" s="1" t="s">
        <v>1</v>
      </c>
      <c r="CQC7" s="1" t="s">
        <v>1</v>
      </c>
      <c r="CQD7" s="1" t="s">
        <v>1</v>
      </c>
      <c r="CQE7" s="1" t="s">
        <v>1</v>
      </c>
      <c r="CQF7" s="1" t="s">
        <v>1</v>
      </c>
      <c r="CQG7" s="1" t="s">
        <v>1</v>
      </c>
      <c r="CQH7" s="1" t="s">
        <v>1</v>
      </c>
      <c r="CQI7" s="1" t="s">
        <v>1</v>
      </c>
      <c r="CQJ7" s="1" t="s">
        <v>1</v>
      </c>
      <c r="CQK7" s="1" t="s">
        <v>1</v>
      </c>
      <c r="CQL7" s="1" t="s">
        <v>1</v>
      </c>
      <c r="CQM7" s="1" t="s">
        <v>1</v>
      </c>
      <c r="CQN7" s="1" t="s">
        <v>1</v>
      </c>
      <c r="CQO7" s="1" t="s">
        <v>1</v>
      </c>
      <c r="CQP7" s="1" t="s">
        <v>1</v>
      </c>
      <c r="CQQ7" s="1" t="s">
        <v>1</v>
      </c>
      <c r="CQR7" s="1" t="s">
        <v>1</v>
      </c>
      <c r="CQS7" s="1" t="s">
        <v>1</v>
      </c>
      <c r="CQT7" s="1" t="s">
        <v>1</v>
      </c>
      <c r="CQU7" s="1" t="s">
        <v>1</v>
      </c>
      <c r="CQV7" s="1" t="s">
        <v>1</v>
      </c>
      <c r="CQW7" s="1" t="s">
        <v>1</v>
      </c>
      <c r="CQX7" s="1" t="s">
        <v>1</v>
      </c>
      <c r="CQY7" s="1" t="s">
        <v>1</v>
      </c>
      <c r="CQZ7" s="1" t="s">
        <v>1</v>
      </c>
      <c r="CRA7" s="1" t="s">
        <v>1</v>
      </c>
      <c r="CRB7" s="1" t="s">
        <v>1</v>
      </c>
      <c r="CRC7" s="1" t="s">
        <v>1</v>
      </c>
      <c r="CRD7" s="1" t="s">
        <v>1</v>
      </c>
      <c r="CRE7" s="1" t="s">
        <v>1</v>
      </c>
      <c r="CRF7" s="1" t="s">
        <v>1</v>
      </c>
      <c r="CRG7" s="1" t="s">
        <v>1</v>
      </c>
      <c r="CRH7" s="1" t="s">
        <v>1</v>
      </c>
      <c r="CRI7" s="1" t="s">
        <v>1</v>
      </c>
      <c r="CRJ7" s="1" t="s">
        <v>1</v>
      </c>
      <c r="CRK7" s="1" t="s">
        <v>1</v>
      </c>
      <c r="CRL7" s="1" t="s">
        <v>1</v>
      </c>
      <c r="CRM7" s="1" t="s">
        <v>1</v>
      </c>
      <c r="CRN7" s="1" t="s">
        <v>1</v>
      </c>
      <c r="CRO7" s="1" t="s">
        <v>1</v>
      </c>
      <c r="CRP7" s="1" t="s">
        <v>1</v>
      </c>
      <c r="CRQ7" s="1" t="s">
        <v>1</v>
      </c>
      <c r="CRR7" s="1" t="s">
        <v>1</v>
      </c>
      <c r="CRS7" s="1" t="s">
        <v>1</v>
      </c>
      <c r="CRT7" s="1" t="s">
        <v>1</v>
      </c>
      <c r="CRU7" s="1" t="s">
        <v>1</v>
      </c>
      <c r="CRV7" s="1" t="s">
        <v>1</v>
      </c>
      <c r="CRW7" s="1" t="s">
        <v>1</v>
      </c>
      <c r="CRX7" s="1" t="s">
        <v>1</v>
      </c>
      <c r="CRY7" s="1" t="s">
        <v>1</v>
      </c>
      <c r="CRZ7" s="1" t="s">
        <v>1</v>
      </c>
      <c r="CSA7" s="1" t="s">
        <v>1</v>
      </c>
      <c r="CSB7" s="1" t="s">
        <v>1</v>
      </c>
      <c r="CSC7" s="1" t="s">
        <v>1</v>
      </c>
      <c r="CSD7" s="1" t="s">
        <v>1</v>
      </c>
      <c r="CSE7" s="1" t="s">
        <v>1</v>
      </c>
      <c r="CSF7" s="1" t="s">
        <v>1</v>
      </c>
      <c r="CSG7" s="1" t="s">
        <v>1</v>
      </c>
      <c r="CSH7" s="1" t="s">
        <v>1</v>
      </c>
      <c r="CSI7" s="1" t="s">
        <v>1</v>
      </c>
      <c r="CSJ7" s="1" t="s">
        <v>1</v>
      </c>
      <c r="CSK7" s="1" t="s">
        <v>1</v>
      </c>
      <c r="CSL7" s="1" t="s">
        <v>1</v>
      </c>
      <c r="CSM7" s="1" t="s">
        <v>1</v>
      </c>
      <c r="CSN7" s="1" t="s">
        <v>1</v>
      </c>
      <c r="CSO7" s="1" t="s">
        <v>1</v>
      </c>
      <c r="CSP7" s="1" t="s">
        <v>1</v>
      </c>
      <c r="CSQ7" s="1" t="s">
        <v>1</v>
      </c>
      <c r="CSR7" s="1" t="s">
        <v>1</v>
      </c>
      <c r="CSS7" s="1" t="s">
        <v>1</v>
      </c>
      <c r="CST7" s="1" t="s">
        <v>1</v>
      </c>
      <c r="CSU7" s="1" t="s">
        <v>1</v>
      </c>
      <c r="CSV7" s="1" t="s">
        <v>1</v>
      </c>
      <c r="CSW7" s="1" t="s">
        <v>1</v>
      </c>
      <c r="CSX7" s="1" t="s">
        <v>1</v>
      </c>
      <c r="CSY7" s="1" t="s">
        <v>1</v>
      </c>
      <c r="CSZ7" s="1" t="s">
        <v>1</v>
      </c>
      <c r="CTA7" s="1" t="s">
        <v>1</v>
      </c>
      <c r="CTB7" s="1" t="s">
        <v>1</v>
      </c>
      <c r="CTC7" s="1" t="s">
        <v>1</v>
      </c>
      <c r="CTD7" s="1" t="s">
        <v>1</v>
      </c>
      <c r="CTE7" s="1" t="s">
        <v>1</v>
      </c>
      <c r="CTF7" s="1" t="s">
        <v>1</v>
      </c>
      <c r="CTG7" s="1" t="s">
        <v>1</v>
      </c>
      <c r="CTH7" s="1" t="s">
        <v>1</v>
      </c>
      <c r="CTI7" s="1" t="s">
        <v>1</v>
      </c>
      <c r="CTJ7" s="1" t="s">
        <v>1</v>
      </c>
      <c r="CTK7" s="1" t="s">
        <v>1</v>
      </c>
      <c r="CTL7" s="1" t="s">
        <v>1</v>
      </c>
      <c r="CTM7" s="1" t="s">
        <v>1</v>
      </c>
      <c r="CTN7" s="1" t="s">
        <v>1</v>
      </c>
      <c r="CTO7" s="1" t="s">
        <v>1</v>
      </c>
      <c r="CTP7" s="1" t="s">
        <v>1</v>
      </c>
      <c r="CTQ7" s="1" t="s">
        <v>1</v>
      </c>
      <c r="CTR7" s="1" t="s">
        <v>1</v>
      </c>
      <c r="CTS7" s="1" t="s">
        <v>1</v>
      </c>
      <c r="CTT7" s="1" t="s">
        <v>1</v>
      </c>
      <c r="CTU7" s="1" t="s">
        <v>1</v>
      </c>
      <c r="CTV7" s="1" t="s">
        <v>1</v>
      </c>
      <c r="CTW7" s="1" t="s">
        <v>1</v>
      </c>
      <c r="CTX7" s="1" t="s">
        <v>1</v>
      </c>
      <c r="CTY7" s="1" t="s">
        <v>1</v>
      </c>
      <c r="CTZ7" s="1" t="s">
        <v>1</v>
      </c>
      <c r="CUA7" s="1" t="s">
        <v>1</v>
      </c>
      <c r="CUB7" s="1" t="s">
        <v>1</v>
      </c>
      <c r="CUC7" s="1" t="s">
        <v>1</v>
      </c>
      <c r="CUD7" s="1" t="s">
        <v>1</v>
      </c>
      <c r="CUE7" s="1" t="s">
        <v>1</v>
      </c>
      <c r="CUF7" s="1" t="s">
        <v>1</v>
      </c>
      <c r="CUG7" s="1" t="s">
        <v>1</v>
      </c>
      <c r="CUH7" s="1" t="s">
        <v>1</v>
      </c>
      <c r="CUI7" s="1" t="s">
        <v>1</v>
      </c>
      <c r="CUJ7" s="1" t="s">
        <v>1</v>
      </c>
      <c r="CUK7" s="1" t="s">
        <v>1</v>
      </c>
      <c r="CUL7" s="1" t="s">
        <v>1</v>
      </c>
      <c r="CUM7" s="1" t="s">
        <v>1</v>
      </c>
      <c r="CUN7" s="1" t="s">
        <v>1</v>
      </c>
      <c r="CUO7" s="1" t="s">
        <v>1</v>
      </c>
      <c r="CUP7" s="1" t="s">
        <v>1</v>
      </c>
      <c r="CUQ7" s="1" t="s">
        <v>1</v>
      </c>
      <c r="CUR7" s="1" t="s">
        <v>1</v>
      </c>
      <c r="CUS7" s="1" t="s">
        <v>1</v>
      </c>
      <c r="CUT7" s="1" t="s">
        <v>1</v>
      </c>
      <c r="CUU7" s="1" t="s">
        <v>1</v>
      </c>
      <c r="CUV7" s="1" t="s">
        <v>1</v>
      </c>
      <c r="CUW7" s="1" t="s">
        <v>1</v>
      </c>
      <c r="CUX7" s="1" t="s">
        <v>1</v>
      </c>
      <c r="CUY7" s="1" t="s">
        <v>1</v>
      </c>
      <c r="CUZ7" s="1" t="s">
        <v>1</v>
      </c>
      <c r="CVA7" s="1" t="s">
        <v>1</v>
      </c>
      <c r="CVB7" s="1" t="s">
        <v>1</v>
      </c>
      <c r="CVC7" s="1" t="s">
        <v>1</v>
      </c>
      <c r="CVD7" s="1" t="s">
        <v>1</v>
      </c>
      <c r="CVE7" s="1" t="s">
        <v>1</v>
      </c>
      <c r="CVF7" s="1" t="s">
        <v>1</v>
      </c>
      <c r="CVG7" s="1" t="s">
        <v>1</v>
      </c>
      <c r="CVH7" s="1" t="s">
        <v>1</v>
      </c>
      <c r="CVI7" s="1" t="s">
        <v>1</v>
      </c>
      <c r="CVJ7" s="1" t="s">
        <v>1</v>
      </c>
      <c r="CVK7" s="1" t="s">
        <v>1</v>
      </c>
      <c r="CVL7" s="1" t="s">
        <v>1</v>
      </c>
      <c r="CVM7" s="1" t="s">
        <v>1</v>
      </c>
      <c r="CVN7" s="1" t="s">
        <v>1</v>
      </c>
      <c r="CVO7" s="1" t="s">
        <v>1</v>
      </c>
      <c r="CVP7" s="1" t="s">
        <v>1</v>
      </c>
      <c r="CVQ7" s="1" t="s">
        <v>1</v>
      </c>
      <c r="CVR7" s="1" t="s">
        <v>1</v>
      </c>
      <c r="CVS7" s="1" t="s">
        <v>1</v>
      </c>
      <c r="CVT7" s="1" t="s">
        <v>1</v>
      </c>
      <c r="CVU7" s="1" t="s">
        <v>1</v>
      </c>
      <c r="CVV7" s="1" t="s">
        <v>1</v>
      </c>
      <c r="CVW7" s="1" t="s">
        <v>1</v>
      </c>
      <c r="CVX7" s="1" t="s">
        <v>1</v>
      </c>
      <c r="CVY7" s="1" t="s">
        <v>1</v>
      </c>
      <c r="CVZ7" s="1" t="s">
        <v>1</v>
      </c>
      <c r="CWA7" s="1" t="s">
        <v>1</v>
      </c>
      <c r="CWB7" s="1" t="s">
        <v>1</v>
      </c>
      <c r="CWC7" s="1" t="s">
        <v>1</v>
      </c>
      <c r="CWD7" s="1" t="s">
        <v>1</v>
      </c>
      <c r="CWE7" s="1" t="s">
        <v>1</v>
      </c>
      <c r="CWF7" s="1" t="s">
        <v>1</v>
      </c>
      <c r="CWG7" s="1" t="s">
        <v>1</v>
      </c>
      <c r="CWH7" s="1" t="s">
        <v>1</v>
      </c>
      <c r="CWI7" s="1" t="s">
        <v>1</v>
      </c>
      <c r="CWJ7" s="1" t="s">
        <v>1</v>
      </c>
      <c r="CWK7" s="1" t="s">
        <v>1</v>
      </c>
      <c r="CWL7" s="1" t="s">
        <v>1</v>
      </c>
      <c r="CWM7" s="1" t="s">
        <v>1</v>
      </c>
      <c r="CWN7" s="1" t="s">
        <v>1</v>
      </c>
      <c r="CWO7" s="1" t="s">
        <v>1</v>
      </c>
      <c r="CWP7" s="1" t="s">
        <v>1</v>
      </c>
      <c r="CWQ7" s="1" t="s">
        <v>1</v>
      </c>
      <c r="CWR7" s="1" t="s">
        <v>1</v>
      </c>
      <c r="CWS7" s="1" t="s">
        <v>1</v>
      </c>
      <c r="CWT7" s="1" t="s">
        <v>1</v>
      </c>
      <c r="CWU7" s="1" t="s">
        <v>1</v>
      </c>
      <c r="CWV7" s="1" t="s">
        <v>1</v>
      </c>
      <c r="CWW7" s="1" t="s">
        <v>1</v>
      </c>
      <c r="CWX7" s="1" t="s">
        <v>1</v>
      </c>
      <c r="CWY7" s="1" t="s">
        <v>1</v>
      </c>
      <c r="CWZ7" s="1" t="s">
        <v>1</v>
      </c>
      <c r="CXA7" s="1" t="s">
        <v>1</v>
      </c>
      <c r="CXB7" s="1" t="s">
        <v>1</v>
      </c>
      <c r="CXC7" s="1" t="s">
        <v>1</v>
      </c>
      <c r="CXD7" s="1" t="s">
        <v>1</v>
      </c>
      <c r="CXE7" s="1" t="s">
        <v>1</v>
      </c>
      <c r="CXF7" s="1" t="s">
        <v>1</v>
      </c>
      <c r="CXG7" s="1" t="s">
        <v>1</v>
      </c>
      <c r="CXH7" s="1" t="s">
        <v>1</v>
      </c>
      <c r="CXI7" s="1" t="s">
        <v>1</v>
      </c>
      <c r="CXJ7" s="1" t="s">
        <v>1</v>
      </c>
      <c r="CXK7" s="1" t="s">
        <v>1</v>
      </c>
      <c r="CXL7" s="1" t="s">
        <v>1</v>
      </c>
      <c r="CXM7" s="1" t="s">
        <v>1</v>
      </c>
      <c r="CXN7" s="1" t="s">
        <v>1</v>
      </c>
      <c r="CXO7" s="1" t="s">
        <v>1</v>
      </c>
      <c r="CXP7" s="1" t="s">
        <v>1</v>
      </c>
      <c r="CXQ7" s="1" t="s">
        <v>1</v>
      </c>
      <c r="CXR7" s="1" t="s">
        <v>1</v>
      </c>
      <c r="CXS7" s="1" t="s">
        <v>1</v>
      </c>
      <c r="CXT7" s="1" t="s">
        <v>1</v>
      </c>
      <c r="CXU7" s="1" t="s">
        <v>1</v>
      </c>
      <c r="CXV7" s="1" t="s">
        <v>1</v>
      </c>
      <c r="CXW7" s="1" t="s">
        <v>1</v>
      </c>
      <c r="CXX7" s="1" t="s">
        <v>1</v>
      </c>
      <c r="CXY7" s="1" t="s">
        <v>1</v>
      </c>
      <c r="CXZ7" s="1" t="s">
        <v>1</v>
      </c>
      <c r="CYA7" s="1" t="s">
        <v>1</v>
      </c>
      <c r="CYB7" s="1" t="s">
        <v>1</v>
      </c>
      <c r="CYC7" s="1" t="s">
        <v>1</v>
      </c>
      <c r="CYD7" s="1" t="s">
        <v>1</v>
      </c>
      <c r="CYE7" s="1" t="s">
        <v>1</v>
      </c>
      <c r="CYF7" s="1" t="s">
        <v>1</v>
      </c>
      <c r="CYG7" s="1" t="s">
        <v>1</v>
      </c>
      <c r="CYH7" s="1" t="s">
        <v>1</v>
      </c>
      <c r="CYI7" s="1" t="s">
        <v>1</v>
      </c>
      <c r="CYJ7" s="1" t="s">
        <v>1</v>
      </c>
      <c r="CYK7" s="1" t="s">
        <v>1</v>
      </c>
      <c r="CYL7" s="1" t="s">
        <v>1</v>
      </c>
      <c r="CYM7" s="1" t="s">
        <v>1</v>
      </c>
      <c r="CYN7" s="1" t="s">
        <v>1</v>
      </c>
      <c r="CYO7" s="1" t="s">
        <v>1</v>
      </c>
      <c r="CYP7" s="1" t="s">
        <v>1</v>
      </c>
      <c r="CYQ7" s="1" t="s">
        <v>1</v>
      </c>
      <c r="CYR7" s="1" t="s">
        <v>1</v>
      </c>
      <c r="CYS7" s="1" t="s">
        <v>1</v>
      </c>
      <c r="CYT7" s="1" t="s">
        <v>1</v>
      </c>
      <c r="CYU7" s="1" t="s">
        <v>1</v>
      </c>
      <c r="CYV7" s="1" t="s">
        <v>1</v>
      </c>
      <c r="CYW7" s="1" t="s">
        <v>1</v>
      </c>
      <c r="CYX7" s="1" t="s">
        <v>1</v>
      </c>
      <c r="CYY7" s="1" t="s">
        <v>1</v>
      </c>
      <c r="CYZ7" s="1" t="s">
        <v>1</v>
      </c>
      <c r="CZA7" s="1" t="s">
        <v>1</v>
      </c>
      <c r="CZB7" s="1" t="s">
        <v>1</v>
      </c>
      <c r="CZC7" s="1" t="s">
        <v>1</v>
      </c>
      <c r="CZD7" s="1" t="s">
        <v>1</v>
      </c>
      <c r="CZE7" s="1" t="s">
        <v>1</v>
      </c>
      <c r="CZF7" s="1" t="s">
        <v>1</v>
      </c>
      <c r="CZG7" s="1" t="s">
        <v>1</v>
      </c>
      <c r="CZH7" s="1" t="s">
        <v>1</v>
      </c>
      <c r="CZI7" s="1" t="s">
        <v>1</v>
      </c>
      <c r="CZJ7" s="1" t="s">
        <v>1</v>
      </c>
      <c r="CZK7" s="1" t="s">
        <v>1</v>
      </c>
      <c r="CZL7" s="1" t="s">
        <v>1</v>
      </c>
      <c r="CZM7" s="1" t="s">
        <v>1</v>
      </c>
      <c r="CZN7" s="1" t="s">
        <v>1</v>
      </c>
      <c r="CZO7" s="1" t="s">
        <v>1</v>
      </c>
      <c r="CZP7" s="1" t="s">
        <v>1</v>
      </c>
      <c r="CZQ7" s="1" t="s">
        <v>1</v>
      </c>
      <c r="CZR7" s="1" t="s">
        <v>1</v>
      </c>
      <c r="CZS7" s="1" t="s">
        <v>1</v>
      </c>
      <c r="CZT7" s="1" t="s">
        <v>1</v>
      </c>
      <c r="CZU7" s="1" t="s">
        <v>1</v>
      </c>
      <c r="CZV7" s="1" t="s">
        <v>1</v>
      </c>
      <c r="CZW7" s="1" t="s">
        <v>1</v>
      </c>
      <c r="CZX7" s="1" t="s">
        <v>1</v>
      </c>
      <c r="CZY7" s="1" t="s">
        <v>1</v>
      </c>
      <c r="CZZ7" s="1" t="s">
        <v>1</v>
      </c>
      <c r="DAA7" s="1" t="s">
        <v>1</v>
      </c>
      <c r="DAB7" s="1" t="s">
        <v>1</v>
      </c>
      <c r="DAC7" s="1" t="s">
        <v>1</v>
      </c>
      <c r="DAD7" s="1" t="s">
        <v>1</v>
      </c>
      <c r="DAE7" s="1" t="s">
        <v>1</v>
      </c>
      <c r="DAF7" s="1" t="s">
        <v>1</v>
      </c>
      <c r="DAG7" s="1" t="s">
        <v>1</v>
      </c>
      <c r="DAH7" s="1" t="s">
        <v>1</v>
      </c>
      <c r="DAI7" s="1" t="s">
        <v>1</v>
      </c>
      <c r="DAJ7" s="1" t="s">
        <v>1</v>
      </c>
      <c r="DAK7" s="1" t="s">
        <v>1</v>
      </c>
      <c r="DAL7" s="1" t="s">
        <v>1</v>
      </c>
      <c r="DAM7" s="1" t="s">
        <v>1</v>
      </c>
      <c r="DAN7" s="1" t="s">
        <v>1</v>
      </c>
      <c r="DAO7" s="1" t="s">
        <v>1</v>
      </c>
      <c r="DAP7" s="1" t="s">
        <v>1</v>
      </c>
      <c r="DAQ7" s="1" t="s">
        <v>1</v>
      </c>
      <c r="DAR7" s="1" t="s">
        <v>1</v>
      </c>
      <c r="DAS7" s="1" t="s">
        <v>1</v>
      </c>
      <c r="DAT7" s="1" t="s">
        <v>1</v>
      </c>
      <c r="DAU7" s="1" t="s">
        <v>1</v>
      </c>
      <c r="DAV7" s="1" t="s">
        <v>1</v>
      </c>
      <c r="DAW7" s="1" t="s">
        <v>1</v>
      </c>
      <c r="DAX7" s="1" t="s">
        <v>1</v>
      </c>
      <c r="DAY7" s="1" t="s">
        <v>1</v>
      </c>
      <c r="DAZ7" s="1" t="s">
        <v>1</v>
      </c>
      <c r="DBA7" s="1" t="s">
        <v>1</v>
      </c>
      <c r="DBB7" s="1" t="s">
        <v>1</v>
      </c>
      <c r="DBC7" s="1" t="s">
        <v>1</v>
      </c>
      <c r="DBD7" s="1" t="s">
        <v>1</v>
      </c>
      <c r="DBE7" s="1" t="s">
        <v>1</v>
      </c>
      <c r="DBF7" s="1" t="s">
        <v>1</v>
      </c>
      <c r="DBG7" s="1" t="s">
        <v>1</v>
      </c>
      <c r="DBH7" s="1" t="s">
        <v>1</v>
      </c>
      <c r="DBI7" s="1" t="s">
        <v>1</v>
      </c>
      <c r="DBJ7" s="1" t="s">
        <v>1</v>
      </c>
      <c r="DBK7" s="1" t="s">
        <v>1</v>
      </c>
      <c r="DBL7" s="1" t="s">
        <v>1</v>
      </c>
      <c r="DBM7" s="1" t="s">
        <v>1</v>
      </c>
      <c r="DBN7" s="1" t="s">
        <v>1</v>
      </c>
      <c r="DBO7" s="1" t="s">
        <v>1</v>
      </c>
      <c r="DBP7" s="1" t="s">
        <v>1</v>
      </c>
      <c r="DBQ7" s="1" t="s">
        <v>1</v>
      </c>
      <c r="DBR7" s="1" t="s">
        <v>1</v>
      </c>
      <c r="DBS7" s="1" t="s">
        <v>1</v>
      </c>
      <c r="DBT7" s="1" t="s">
        <v>1</v>
      </c>
      <c r="DBU7" s="1" t="s">
        <v>1</v>
      </c>
      <c r="DBV7" s="1" t="s">
        <v>1</v>
      </c>
      <c r="DBW7" s="1" t="s">
        <v>1</v>
      </c>
      <c r="DBX7" s="1" t="s">
        <v>1</v>
      </c>
      <c r="DBY7" s="1" t="s">
        <v>1</v>
      </c>
      <c r="DBZ7" s="1" t="s">
        <v>1</v>
      </c>
      <c r="DCA7" s="1" t="s">
        <v>1</v>
      </c>
      <c r="DCB7" s="1" t="s">
        <v>1</v>
      </c>
      <c r="DCC7" s="1" t="s">
        <v>1</v>
      </c>
      <c r="DCD7" s="1" t="s">
        <v>1</v>
      </c>
      <c r="DCE7" s="1" t="s">
        <v>1</v>
      </c>
      <c r="DCF7" s="1" t="s">
        <v>1</v>
      </c>
      <c r="DCG7" s="1" t="s">
        <v>1</v>
      </c>
      <c r="DCH7" s="1" t="s">
        <v>1</v>
      </c>
      <c r="DCI7" s="1" t="s">
        <v>1</v>
      </c>
      <c r="DCJ7" s="1" t="s">
        <v>1</v>
      </c>
      <c r="DCK7" s="1" t="s">
        <v>1</v>
      </c>
      <c r="DCL7" s="1" t="s">
        <v>1</v>
      </c>
      <c r="DCM7" s="1" t="s">
        <v>1</v>
      </c>
      <c r="DCN7" s="1" t="s">
        <v>1</v>
      </c>
      <c r="DCO7" s="1" t="s">
        <v>1</v>
      </c>
      <c r="DCP7" s="1" t="s">
        <v>1</v>
      </c>
      <c r="DCQ7" s="1" t="s">
        <v>1</v>
      </c>
      <c r="DCR7" s="1" t="s">
        <v>1</v>
      </c>
      <c r="DCS7" s="1" t="s">
        <v>1</v>
      </c>
      <c r="DCT7" s="1" t="s">
        <v>1</v>
      </c>
      <c r="DCU7" s="1" t="s">
        <v>1</v>
      </c>
      <c r="DCV7" s="1" t="s">
        <v>1</v>
      </c>
      <c r="DCW7" s="1" t="s">
        <v>1</v>
      </c>
      <c r="DCX7" s="1" t="s">
        <v>1</v>
      </c>
      <c r="DCY7" s="1" t="s">
        <v>1</v>
      </c>
      <c r="DCZ7" s="1" t="s">
        <v>1</v>
      </c>
      <c r="DDA7" s="1" t="s">
        <v>1</v>
      </c>
      <c r="DDB7" s="1" t="s">
        <v>1</v>
      </c>
      <c r="DDC7" s="1" t="s">
        <v>1</v>
      </c>
      <c r="DDD7" s="1" t="s">
        <v>1</v>
      </c>
      <c r="DDE7" s="1" t="s">
        <v>1</v>
      </c>
      <c r="DDF7" s="1" t="s">
        <v>1</v>
      </c>
      <c r="DDG7" s="1" t="s">
        <v>1</v>
      </c>
      <c r="DDH7" s="1" t="s">
        <v>1</v>
      </c>
      <c r="DDI7" s="1" t="s">
        <v>1</v>
      </c>
      <c r="DDJ7" s="1" t="s">
        <v>1</v>
      </c>
      <c r="DDK7" s="1" t="s">
        <v>1</v>
      </c>
      <c r="DDL7" s="1" t="s">
        <v>1</v>
      </c>
      <c r="DDM7" s="1" t="s">
        <v>1</v>
      </c>
      <c r="DDN7" s="1" t="s">
        <v>1</v>
      </c>
      <c r="DDO7" s="1" t="s">
        <v>1</v>
      </c>
      <c r="DDP7" s="1" t="s">
        <v>1</v>
      </c>
      <c r="DDQ7" s="1" t="s">
        <v>1</v>
      </c>
      <c r="DDR7" s="1" t="s">
        <v>1</v>
      </c>
      <c r="DDS7" s="1" t="s">
        <v>1</v>
      </c>
      <c r="DDT7" s="1" t="s">
        <v>1</v>
      </c>
      <c r="DDU7" s="1" t="s">
        <v>1</v>
      </c>
      <c r="DDV7" s="1" t="s">
        <v>1</v>
      </c>
      <c r="DDW7" s="1" t="s">
        <v>1</v>
      </c>
      <c r="DDX7" s="1" t="s">
        <v>1</v>
      </c>
      <c r="DDY7" s="1" t="s">
        <v>1</v>
      </c>
      <c r="DDZ7" s="1" t="s">
        <v>1</v>
      </c>
      <c r="DEA7" s="1" t="s">
        <v>1</v>
      </c>
      <c r="DEB7" s="1" t="s">
        <v>1</v>
      </c>
      <c r="DEC7" s="1" t="s">
        <v>1</v>
      </c>
      <c r="DED7" s="1" t="s">
        <v>1</v>
      </c>
      <c r="DEE7" s="1" t="s">
        <v>1</v>
      </c>
      <c r="DEF7" s="1" t="s">
        <v>1</v>
      </c>
      <c r="DEG7" s="1" t="s">
        <v>1</v>
      </c>
      <c r="DEH7" s="1" t="s">
        <v>1</v>
      </c>
      <c r="DEI7" s="1" t="s">
        <v>1</v>
      </c>
      <c r="DEJ7" s="1" t="s">
        <v>1</v>
      </c>
      <c r="DEK7" s="1" t="s">
        <v>1</v>
      </c>
      <c r="DEL7" s="1" t="s">
        <v>1</v>
      </c>
      <c r="DEM7" s="1" t="s">
        <v>1</v>
      </c>
      <c r="DEN7" s="1" t="s">
        <v>1</v>
      </c>
      <c r="DEO7" s="1" t="s">
        <v>1</v>
      </c>
      <c r="DEP7" s="1" t="s">
        <v>1</v>
      </c>
      <c r="DEQ7" s="1" t="s">
        <v>1</v>
      </c>
      <c r="DER7" s="1" t="s">
        <v>1</v>
      </c>
      <c r="DES7" s="1" t="s">
        <v>1</v>
      </c>
      <c r="DET7" s="1" t="s">
        <v>1</v>
      </c>
      <c r="DEU7" s="1" t="s">
        <v>1</v>
      </c>
      <c r="DEV7" s="1" t="s">
        <v>1</v>
      </c>
      <c r="DEW7" s="1" t="s">
        <v>1</v>
      </c>
      <c r="DEX7" s="1" t="s">
        <v>1</v>
      </c>
      <c r="DEY7" s="1" t="s">
        <v>1</v>
      </c>
      <c r="DEZ7" s="1" t="s">
        <v>1</v>
      </c>
      <c r="DFA7" s="1" t="s">
        <v>1</v>
      </c>
      <c r="DFB7" s="1" t="s">
        <v>1</v>
      </c>
      <c r="DFC7" s="1" t="s">
        <v>1</v>
      </c>
      <c r="DFD7" s="1" t="s">
        <v>1</v>
      </c>
      <c r="DFE7" s="1" t="s">
        <v>1</v>
      </c>
      <c r="DFF7" s="1" t="s">
        <v>1</v>
      </c>
      <c r="DFG7" s="1" t="s">
        <v>1</v>
      </c>
      <c r="DFH7" s="1" t="s">
        <v>1</v>
      </c>
      <c r="DFI7" s="1" t="s">
        <v>1</v>
      </c>
      <c r="DFJ7" s="1" t="s">
        <v>1</v>
      </c>
      <c r="DFK7" s="1" t="s">
        <v>1</v>
      </c>
      <c r="DFL7" s="1" t="s">
        <v>1</v>
      </c>
      <c r="DFM7" s="1" t="s">
        <v>1</v>
      </c>
      <c r="DFN7" s="1" t="s">
        <v>1</v>
      </c>
      <c r="DFO7" s="1" t="s">
        <v>1</v>
      </c>
      <c r="DFP7" s="1" t="s">
        <v>1</v>
      </c>
      <c r="DFQ7" s="1" t="s">
        <v>1</v>
      </c>
      <c r="DFR7" s="1" t="s">
        <v>1</v>
      </c>
      <c r="DFS7" s="1" t="s">
        <v>1</v>
      </c>
      <c r="DFT7" s="1" t="s">
        <v>1</v>
      </c>
      <c r="DFU7" s="1" t="s">
        <v>1</v>
      </c>
      <c r="DFV7" s="1" t="s">
        <v>1</v>
      </c>
      <c r="DFW7" s="1" t="s">
        <v>1</v>
      </c>
      <c r="DFX7" s="1" t="s">
        <v>1</v>
      </c>
      <c r="DFY7" s="1" t="s">
        <v>1</v>
      </c>
      <c r="DFZ7" s="1" t="s">
        <v>1</v>
      </c>
      <c r="DGA7" s="1" t="s">
        <v>1</v>
      </c>
      <c r="DGB7" s="1" t="s">
        <v>1</v>
      </c>
      <c r="DGC7" s="1" t="s">
        <v>1</v>
      </c>
      <c r="DGD7" s="1" t="s">
        <v>1</v>
      </c>
      <c r="DGE7" s="1" t="s">
        <v>1</v>
      </c>
      <c r="DGF7" s="1" t="s">
        <v>1</v>
      </c>
      <c r="DGG7" s="1" t="s">
        <v>1</v>
      </c>
      <c r="DGH7" s="1" t="s">
        <v>1</v>
      </c>
      <c r="DGI7" s="1" t="s">
        <v>1</v>
      </c>
      <c r="DGJ7" s="1" t="s">
        <v>1</v>
      </c>
      <c r="DGK7" s="1" t="s">
        <v>1</v>
      </c>
      <c r="DGL7" s="1" t="s">
        <v>1</v>
      </c>
      <c r="DGM7" s="1" t="s">
        <v>1</v>
      </c>
      <c r="DGN7" s="1" t="s">
        <v>1</v>
      </c>
      <c r="DGO7" s="1" t="s">
        <v>1</v>
      </c>
      <c r="DGP7" s="1" t="s">
        <v>1</v>
      </c>
      <c r="DGQ7" s="1" t="s">
        <v>1</v>
      </c>
      <c r="DGR7" s="1" t="s">
        <v>1</v>
      </c>
      <c r="DGS7" s="1" t="s">
        <v>1</v>
      </c>
      <c r="DGT7" s="1" t="s">
        <v>1</v>
      </c>
      <c r="DGU7" s="1" t="s">
        <v>1</v>
      </c>
      <c r="DGV7" s="1" t="s">
        <v>1</v>
      </c>
      <c r="DGW7" s="1" t="s">
        <v>1</v>
      </c>
      <c r="DGX7" s="1" t="s">
        <v>1</v>
      </c>
      <c r="DGY7" s="1" t="s">
        <v>1</v>
      </c>
      <c r="DGZ7" s="1" t="s">
        <v>1</v>
      </c>
      <c r="DHA7" s="1" t="s">
        <v>1</v>
      </c>
      <c r="DHB7" s="1" t="s">
        <v>1</v>
      </c>
      <c r="DHC7" s="1" t="s">
        <v>1</v>
      </c>
      <c r="DHD7" s="1" t="s">
        <v>1</v>
      </c>
      <c r="DHE7" s="1" t="s">
        <v>1</v>
      </c>
      <c r="DHF7" s="1" t="s">
        <v>1</v>
      </c>
      <c r="DHG7" s="1" t="s">
        <v>1</v>
      </c>
      <c r="DHH7" s="1" t="s">
        <v>1</v>
      </c>
      <c r="DHI7" s="1" t="s">
        <v>1</v>
      </c>
      <c r="DHJ7" s="1" t="s">
        <v>1</v>
      </c>
      <c r="DHK7" s="1" t="s">
        <v>1</v>
      </c>
      <c r="DHL7" s="1" t="s">
        <v>1</v>
      </c>
      <c r="DHM7" s="1" t="s">
        <v>1</v>
      </c>
      <c r="DHN7" s="1" t="s">
        <v>1</v>
      </c>
      <c r="DHO7" s="1" t="s">
        <v>1</v>
      </c>
      <c r="DHP7" s="1" t="s">
        <v>1</v>
      </c>
      <c r="DHQ7" s="1" t="s">
        <v>1</v>
      </c>
      <c r="DHR7" s="1" t="s">
        <v>1</v>
      </c>
      <c r="DHS7" s="1" t="s">
        <v>1</v>
      </c>
      <c r="DHT7" s="1" t="s">
        <v>1</v>
      </c>
      <c r="DHU7" s="1" t="s">
        <v>1</v>
      </c>
      <c r="DHV7" s="1" t="s">
        <v>1</v>
      </c>
      <c r="DHW7" s="1" t="s">
        <v>1</v>
      </c>
      <c r="DHX7" s="1" t="s">
        <v>1</v>
      </c>
      <c r="DHY7" s="1" t="s">
        <v>1</v>
      </c>
      <c r="DHZ7" s="1" t="s">
        <v>1</v>
      </c>
      <c r="DIA7" s="1" t="s">
        <v>1</v>
      </c>
      <c r="DIB7" s="1" t="s">
        <v>1</v>
      </c>
      <c r="DIC7" s="1" t="s">
        <v>1</v>
      </c>
      <c r="DID7" s="1" t="s">
        <v>1</v>
      </c>
      <c r="DIE7" s="1" t="s">
        <v>1</v>
      </c>
      <c r="DIF7" s="1" t="s">
        <v>1</v>
      </c>
      <c r="DIG7" s="1" t="s">
        <v>1</v>
      </c>
      <c r="DIH7" s="1" t="s">
        <v>1</v>
      </c>
      <c r="DII7" s="1" t="s">
        <v>1</v>
      </c>
      <c r="DIJ7" s="1" t="s">
        <v>1</v>
      </c>
      <c r="DIK7" s="1" t="s">
        <v>1</v>
      </c>
      <c r="DIL7" s="1" t="s">
        <v>1</v>
      </c>
      <c r="DIM7" s="1" t="s">
        <v>1</v>
      </c>
      <c r="DIN7" s="1" t="s">
        <v>1</v>
      </c>
      <c r="DIO7" s="1" t="s">
        <v>1</v>
      </c>
      <c r="DIP7" s="1" t="s">
        <v>1</v>
      </c>
      <c r="DIQ7" s="1" t="s">
        <v>1</v>
      </c>
      <c r="DIR7" s="1" t="s">
        <v>1</v>
      </c>
      <c r="DIS7" s="1" t="s">
        <v>1</v>
      </c>
      <c r="DIT7" s="1" t="s">
        <v>1</v>
      </c>
      <c r="DIU7" s="1" t="s">
        <v>1</v>
      </c>
      <c r="DIV7" s="1" t="s">
        <v>1</v>
      </c>
      <c r="DIW7" s="1" t="s">
        <v>1</v>
      </c>
      <c r="DIX7" s="1" t="s">
        <v>1</v>
      </c>
      <c r="DIY7" s="1" t="s">
        <v>1</v>
      </c>
      <c r="DIZ7" s="1" t="s">
        <v>1</v>
      </c>
      <c r="DJA7" s="1" t="s">
        <v>1</v>
      </c>
      <c r="DJB7" s="1" t="s">
        <v>1</v>
      </c>
      <c r="DJC7" s="1" t="s">
        <v>1</v>
      </c>
      <c r="DJD7" s="1" t="s">
        <v>1</v>
      </c>
      <c r="DJE7" s="1" t="s">
        <v>1</v>
      </c>
      <c r="DJF7" s="1" t="s">
        <v>1</v>
      </c>
      <c r="DJG7" s="1" t="s">
        <v>1</v>
      </c>
      <c r="DJH7" s="1" t="s">
        <v>1</v>
      </c>
      <c r="DJI7" s="1" t="s">
        <v>1</v>
      </c>
      <c r="DJJ7" s="1" t="s">
        <v>1</v>
      </c>
      <c r="DJK7" s="1" t="s">
        <v>1</v>
      </c>
      <c r="DJL7" s="1" t="s">
        <v>1</v>
      </c>
      <c r="DJM7" s="1" t="s">
        <v>1</v>
      </c>
      <c r="DJN7" s="1" t="s">
        <v>1</v>
      </c>
      <c r="DJO7" s="1" t="s">
        <v>1</v>
      </c>
      <c r="DJP7" s="1" t="s">
        <v>1</v>
      </c>
      <c r="DJQ7" s="1" t="s">
        <v>1</v>
      </c>
      <c r="DJR7" s="1" t="s">
        <v>1</v>
      </c>
      <c r="DJS7" s="1" t="s">
        <v>1</v>
      </c>
      <c r="DJT7" s="1" t="s">
        <v>1</v>
      </c>
      <c r="DJU7" s="1" t="s">
        <v>1</v>
      </c>
      <c r="DJV7" s="1" t="s">
        <v>1</v>
      </c>
      <c r="DJW7" s="1" t="s">
        <v>1</v>
      </c>
      <c r="DJX7" s="1" t="s">
        <v>1</v>
      </c>
      <c r="DJY7" s="1" t="s">
        <v>1</v>
      </c>
      <c r="DJZ7" s="1" t="s">
        <v>1</v>
      </c>
      <c r="DKA7" s="1" t="s">
        <v>1</v>
      </c>
      <c r="DKB7" s="1" t="s">
        <v>1</v>
      </c>
      <c r="DKC7" s="1" t="s">
        <v>1</v>
      </c>
      <c r="DKD7" s="1" t="s">
        <v>1</v>
      </c>
      <c r="DKE7" s="1" t="s">
        <v>1</v>
      </c>
      <c r="DKF7" s="1" t="s">
        <v>1</v>
      </c>
      <c r="DKG7" s="1" t="s">
        <v>1</v>
      </c>
      <c r="DKH7" s="1" t="s">
        <v>1</v>
      </c>
      <c r="DKI7" s="1" t="s">
        <v>1</v>
      </c>
      <c r="DKJ7" s="1" t="s">
        <v>1</v>
      </c>
      <c r="DKK7" s="1" t="s">
        <v>1</v>
      </c>
      <c r="DKL7" s="1" t="s">
        <v>1</v>
      </c>
      <c r="DKM7" s="1" t="s">
        <v>1</v>
      </c>
      <c r="DKN7" s="1" t="s">
        <v>1</v>
      </c>
      <c r="DKO7" s="1" t="s">
        <v>1</v>
      </c>
      <c r="DKP7" s="1" t="s">
        <v>1</v>
      </c>
      <c r="DKQ7" s="1" t="s">
        <v>1</v>
      </c>
      <c r="DKR7" s="1" t="s">
        <v>1</v>
      </c>
      <c r="DKS7" s="1" t="s">
        <v>1</v>
      </c>
      <c r="DKT7" s="1" t="s">
        <v>1</v>
      </c>
      <c r="DKU7" s="1" t="s">
        <v>1</v>
      </c>
      <c r="DKV7" s="1" t="s">
        <v>1</v>
      </c>
      <c r="DKW7" s="1" t="s">
        <v>1</v>
      </c>
      <c r="DKX7" s="1" t="s">
        <v>1</v>
      </c>
      <c r="DKY7" s="1" t="s">
        <v>1</v>
      </c>
      <c r="DKZ7" s="1" t="s">
        <v>1</v>
      </c>
      <c r="DLA7" s="1" t="s">
        <v>1</v>
      </c>
      <c r="DLB7" s="1" t="s">
        <v>1</v>
      </c>
      <c r="DLC7" s="1" t="s">
        <v>1</v>
      </c>
      <c r="DLD7" s="1" t="s">
        <v>1</v>
      </c>
      <c r="DLE7" s="1" t="s">
        <v>1</v>
      </c>
      <c r="DLF7" s="1" t="s">
        <v>1</v>
      </c>
      <c r="DLG7" s="1" t="s">
        <v>1</v>
      </c>
      <c r="DLH7" s="1" t="s">
        <v>1</v>
      </c>
      <c r="DLI7" s="1" t="s">
        <v>1</v>
      </c>
      <c r="DLJ7" s="1" t="s">
        <v>1</v>
      </c>
      <c r="DLK7" s="1" t="s">
        <v>1</v>
      </c>
      <c r="DLL7" s="1" t="s">
        <v>1</v>
      </c>
      <c r="DLM7" s="1" t="s">
        <v>1</v>
      </c>
      <c r="DLN7" s="1" t="s">
        <v>1</v>
      </c>
      <c r="DLO7" s="1" t="s">
        <v>1</v>
      </c>
      <c r="DLP7" s="1" t="s">
        <v>1</v>
      </c>
      <c r="DLQ7" s="1" t="s">
        <v>1</v>
      </c>
      <c r="DLR7" s="1" t="s">
        <v>1</v>
      </c>
      <c r="DLS7" s="1" t="s">
        <v>1</v>
      </c>
      <c r="DLT7" s="1" t="s">
        <v>1</v>
      </c>
      <c r="DLU7" s="1" t="s">
        <v>1</v>
      </c>
      <c r="DLV7" s="1" t="s">
        <v>1</v>
      </c>
      <c r="DLW7" s="1" t="s">
        <v>1</v>
      </c>
      <c r="DLX7" s="1" t="s">
        <v>1</v>
      </c>
      <c r="DLY7" s="1" t="s">
        <v>1</v>
      </c>
      <c r="DLZ7" s="1" t="s">
        <v>1</v>
      </c>
      <c r="DMA7" s="1" t="s">
        <v>1</v>
      </c>
      <c r="DMB7" s="1" t="s">
        <v>1</v>
      </c>
      <c r="DMC7" s="1" t="s">
        <v>1</v>
      </c>
      <c r="DMD7" s="1" t="s">
        <v>1</v>
      </c>
      <c r="DME7" s="1" t="s">
        <v>1</v>
      </c>
      <c r="DMF7" s="1" t="s">
        <v>1</v>
      </c>
      <c r="DMG7" s="1" t="s">
        <v>1</v>
      </c>
      <c r="DMH7" s="1" t="s">
        <v>1</v>
      </c>
      <c r="DMI7" s="1" t="s">
        <v>1</v>
      </c>
      <c r="DMJ7" s="1" t="s">
        <v>1</v>
      </c>
      <c r="DMK7" s="1" t="s">
        <v>1</v>
      </c>
      <c r="DML7" s="1" t="s">
        <v>1</v>
      </c>
      <c r="DMM7" s="1" t="s">
        <v>1</v>
      </c>
      <c r="DMN7" s="1" t="s">
        <v>1</v>
      </c>
      <c r="DMO7" s="1" t="s">
        <v>1</v>
      </c>
      <c r="DMP7" s="1" t="s">
        <v>1</v>
      </c>
      <c r="DMQ7" s="1" t="s">
        <v>1</v>
      </c>
      <c r="DMR7" s="1" t="s">
        <v>1</v>
      </c>
      <c r="DMS7" s="1" t="s">
        <v>1</v>
      </c>
      <c r="DMT7" s="1" t="s">
        <v>1</v>
      </c>
      <c r="DMU7" s="1" t="s">
        <v>1</v>
      </c>
      <c r="DMV7" s="1" t="s">
        <v>1</v>
      </c>
      <c r="DMW7" s="1" t="s">
        <v>1</v>
      </c>
      <c r="DMX7" s="1" t="s">
        <v>1</v>
      </c>
      <c r="DMY7" s="1" t="s">
        <v>1</v>
      </c>
      <c r="DMZ7" s="1" t="s">
        <v>1</v>
      </c>
      <c r="DNA7" s="1" t="s">
        <v>1</v>
      </c>
      <c r="DNB7" s="1" t="s">
        <v>1</v>
      </c>
      <c r="DNC7" s="1" t="s">
        <v>1</v>
      </c>
      <c r="DND7" s="1" t="s">
        <v>1</v>
      </c>
      <c r="DNE7" s="1" t="s">
        <v>1</v>
      </c>
      <c r="DNF7" s="1" t="s">
        <v>1</v>
      </c>
      <c r="DNG7" s="1" t="s">
        <v>1</v>
      </c>
      <c r="DNH7" s="1" t="s">
        <v>1</v>
      </c>
      <c r="DNI7" s="1" t="s">
        <v>1</v>
      </c>
      <c r="DNJ7" s="1" t="s">
        <v>1</v>
      </c>
      <c r="DNK7" s="1" t="s">
        <v>1</v>
      </c>
      <c r="DNL7" s="1" t="s">
        <v>1</v>
      </c>
      <c r="DNM7" s="1" t="s">
        <v>1</v>
      </c>
      <c r="DNN7" s="1" t="s">
        <v>1</v>
      </c>
      <c r="DNO7" s="1" t="s">
        <v>1</v>
      </c>
      <c r="DNP7" s="1" t="s">
        <v>1</v>
      </c>
      <c r="DNQ7" s="1" t="s">
        <v>1</v>
      </c>
      <c r="DNR7" s="1" t="s">
        <v>1</v>
      </c>
      <c r="DNS7" s="1" t="s">
        <v>1</v>
      </c>
      <c r="DNT7" s="1" t="s">
        <v>1</v>
      </c>
      <c r="DNU7" s="1" t="s">
        <v>1</v>
      </c>
      <c r="DNV7" s="1" t="s">
        <v>1</v>
      </c>
      <c r="DNW7" s="1" t="s">
        <v>1</v>
      </c>
      <c r="DNX7" s="1" t="s">
        <v>1</v>
      </c>
      <c r="DNY7" s="1" t="s">
        <v>1</v>
      </c>
      <c r="DNZ7" s="1" t="s">
        <v>1</v>
      </c>
      <c r="DOA7" s="1" t="s">
        <v>1</v>
      </c>
      <c r="DOB7" s="1" t="s">
        <v>1</v>
      </c>
      <c r="DOC7" s="1" t="s">
        <v>1</v>
      </c>
      <c r="DOD7" s="1" t="s">
        <v>1</v>
      </c>
      <c r="DOE7" s="1" t="s">
        <v>1</v>
      </c>
      <c r="DOF7" s="1" t="s">
        <v>1</v>
      </c>
      <c r="DOG7" s="1" t="s">
        <v>1</v>
      </c>
      <c r="DOH7" s="1" t="s">
        <v>1</v>
      </c>
      <c r="DOI7" s="1" t="s">
        <v>1</v>
      </c>
      <c r="DOJ7" s="1" t="s">
        <v>1</v>
      </c>
      <c r="DOK7" s="1" t="s">
        <v>1</v>
      </c>
      <c r="DOL7" s="1" t="s">
        <v>1</v>
      </c>
      <c r="DOM7" s="1" t="s">
        <v>1</v>
      </c>
      <c r="DON7" s="1" t="s">
        <v>1</v>
      </c>
      <c r="DOO7" s="1" t="s">
        <v>1</v>
      </c>
      <c r="DOP7" s="1" t="s">
        <v>1</v>
      </c>
      <c r="DOQ7" s="1" t="s">
        <v>1</v>
      </c>
      <c r="DOR7" s="1" t="s">
        <v>1</v>
      </c>
      <c r="DOS7" s="1" t="s">
        <v>1</v>
      </c>
      <c r="DOT7" s="1" t="s">
        <v>1</v>
      </c>
      <c r="DOU7" s="1" t="s">
        <v>1</v>
      </c>
      <c r="DOV7" s="1" t="s">
        <v>1</v>
      </c>
      <c r="DOW7" s="1" t="s">
        <v>1</v>
      </c>
      <c r="DOX7" s="1" t="s">
        <v>1</v>
      </c>
      <c r="DOY7" s="1" t="s">
        <v>1</v>
      </c>
      <c r="DOZ7" s="1" t="s">
        <v>1</v>
      </c>
      <c r="DPA7" s="1" t="s">
        <v>1</v>
      </c>
      <c r="DPB7" s="1" t="s">
        <v>1</v>
      </c>
      <c r="DPC7" s="1" t="s">
        <v>1</v>
      </c>
      <c r="DPD7" s="1" t="s">
        <v>1</v>
      </c>
      <c r="DPE7" s="1" t="s">
        <v>1</v>
      </c>
      <c r="DPF7" s="1" t="s">
        <v>1</v>
      </c>
      <c r="DPG7" s="1" t="s">
        <v>1</v>
      </c>
      <c r="DPH7" s="1" t="s">
        <v>1</v>
      </c>
      <c r="DPI7" s="1" t="s">
        <v>1</v>
      </c>
      <c r="DPJ7" s="1" t="s">
        <v>1</v>
      </c>
      <c r="DPK7" s="1" t="s">
        <v>1</v>
      </c>
      <c r="DPL7" s="1" t="s">
        <v>1</v>
      </c>
      <c r="DPM7" s="1" t="s">
        <v>1</v>
      </c>
      <c r="DPN7" s="1" t="s">
        <v>1</v>
      </c>
      <c r="DPO7" s="1" t="s">
        <v>1</v>
      </c>
      <c r="DPP7" s="1" t="s">
        <v>1</v>
      </c>
      <c r="DPQ7" s="1" t="s">
        <v>1</v>
      </c>
      <c r="DPR7" s="1" t="s">
        <v>1</v>
      </c>
      <c r="DPS7" s="1" t="s">
        <v>1</v>
      </c>
      <c r="DPT7" s="1" t="s">
        <v>1</v>
      </c>
      <c r="DPU7" s="1" t="s">
        <v>1</v>
      </c>
      <c r="DPV7" s="1" t="s">
        <v>1</v>
      </c>
      <c r="DPW7" s="1" t="s">
        <v>1</v>
      </c>
      <c r="DPX7" s="1" t="s">
        <v>1</v>
      </c>
      <c r="DPY7" s="1" t="s">
        <v>1</v>
      </c>
      <c r="DPZ7" s="1" t="s">
        <v>1</v>
      </c>
      <c r="DQA7" s="1" t="s">
        <v>1</v>
      </c>
      <c r="DQB7" s="1" t="s">
        <v>1</v>
      </c>
      <c r="DQC7" s="1" t="s">
        <v>1</v>
      </c>
      <c r="DQD7" s="1" t="s">
        <v>1</v>
      </c>
      <c r="DQE7" s="1" t="s">
        <v>1</v>
      </c>
      <c r="DQF7" s="1" t="s">
        <v>1</v>
      </c>
      <c r="DQG7" s="1" t="s">
        <v>1</v>
      </c>
      <c r="DQH7" s="1" t="s">
        <v>1</v>
      </c>
      <c r="DQI7" s="1" t="s">
        <v>1</v>
      </c>
      <c r="DQJ7" s="1" t="s">
        <v>1</v>
      </c>
      <c r="DQK7" s="1" t="s">
        <v>1</v>
      </c>
      <c r="DQL7" s="1" t="s">
        <v>1</v>
      </c>
      <c r="DQM7" s="1" t="s">
        <v>1</v>
      </c>
      <c r="DQN7" s="1" t="s">
        <v>1</v>
      </c>
      <c r="DQO7" s="1" t="s">
        <v>1</v>
      </c>
      <c r="DQP7" s="1" t="s">
        <v>1</v>
      </c>
      <c r="DQQ7" s="1" t="s">
        <v>1</v>
      </c>
      <c r="DQR7" s="1" t="s">
        <v>1</v>
      </c>
      <c r="DQS7" s="1" t="s">
        <v>1</v>
      </c>
      <c r="DQT7" s="1" t="s">
        <v>1</v>
      </c>
      <c r="DQU7" s="1" t="s">
        <v>1</v>
      </c>
      <c r="DQV7" s="1" t="s">
        <v>1</v>
      </c>
      <c r="DQW7" s="1" t="s">
        <v>1</v>
      </c>
      <c r="DQX7" s="1" t="s">
        <v>1</v>
      </c>
      <c r="DQY7" s="1" t="s">
        <v>1</v>
      </c>
      <c r="DQZ7" s="1" t="s">
        <v>1</v>
      </c>
      <c r="DRA7" s="1" t="s">
        <v>1</v>
      </c>
      <c r="DRB7" s="1" t="s">
        <v>1</v>
      </c>
      <c r="DRC7" s="1" t="s">
        <v>1</v>
      </c>
      <c r="DRD7" s="1" t="s">
        <v>1</v>
      </c>
      <c r="DRE7" s="1" t="s">
        <v>1</v>
      </c>
      <c r="DRF7" s="1" t="s">
        <v>1</v>
      </c>
      <c r="DRG7" s="1" t="s">
        <v>1</v>
      </c>
      <c r="DRH7" s="1" t="s">
        <v>1</v>
      </c>
      <c r="DRI7" s="1" t="s">
        <v>1</v>
      </c>
      <c r="DRJ7" s="1" t="s">
        <v>1</v>
      </c>
      <c r="DRK7" s="1" t="s">
        <v>1</v>
      </c>
      <c r="DRL7" s="1" t="s">
        <v>1</v>
      </c>
      <c r="DRM7" s="1" t="s">
        <v>1</v>
      </c>
      <c r="DRN7" s="1" t="s">
        <v>1</v>
      </c>
      <c r="DRO7" s="1" t="s">
        <v>1</v>
      </c>
      <c r="DRP7" s="1" t="s">
        <v>1</v>
      </c>
      <c r="DRQ7" s="1" t="s">
        <v>1</v>
      </c>
      <c r="DRR7" s="1" t="s">
        <v>1</v>
      </c>
      <c r="DRS7" s="1" t="s">
        <v>1</v>
      </c>
      <c r="DRT7" s="1" t="s">
        <v>1</v>
      </c>
      <c r="DRU7" s="1" t="s">
        <v>1</v>
      </c>
      <c r="DRV7" s="1" t="s">
        <v>1</v>
      </c>
      <c r="DRW7" s="1" t="s">
        <v>1</v>
      </c>
      <c r="DRX7" s="1" t="s">
        <v>1</v>
      </c>
      <c r="DRY7" s="1" t="s">
        <v>1</v>
      </c>
      <c r="DRZ7" s="1" t="s">
        <v>1</v>
      </c>
      <c r="DSA7" s="1" t="s">
        <v>1</v>
      </c>
      <c r="DSB7" s="1" t="s">
        <v>1</v>
      </c>
      <c r="DSC7" s="1" t="s">
        <v>1</v>
      </c>
      <c r="DSD7" s="1" t="s">
        <v>1</v>
      </c>
      <c r="DSE7" s="1" t="s">
        <v>1</v>
      </c>
      <c r="DSF7" s="1" t="s">
        <v>1</v>
      </c>
      <c r="DSG7" s="1" t="s">
        <v>1</v>
      </c>
      <c r="DSH7" s="1" t="s">
        <v>1</v>
      </c>
      <c r="DSI7" s="1" t="s">
        <v>1</v>
      </c>
      <c r="DSJ7" s="1" t="s">
        <v>1</v>
      </c>
      <c r="DSK7" s="1" t="s">
        <v>1</v>
      </c>
      <c r="DSL7" s="1" t="s">
        <v>1</v>
      </c>
      <c r="DSM7" s="1" t="s">
        <v>1</v>
      </c>
      <c r="DSN7" s="1" t="s">
        <v>1</v>
      </c>
      <c r="DSO7" s="1" t="s">
        <v>1</v>
      </c>
      <c r="DSP7" s="1" t="s">
        <v>1</v>
      </c>
      <c r="DSQ7" s="1" t="s">
        <v>1</v>
      </c>
      <c r="DSR7" s="1" t="s">
        <v>1</v>
      </c>
      <c r="DSS7" s="1" t="s">
        <v>1</v>
      </c>
      <c r="DST7" s="1" t="s">
        <v>1</v>
      </c>
      <c r="DSU7" s="1" t="s">
        <v>1</v>
      </c>
      <c r="DSV7" s="1" t="s">
        <v>1</v>
      </c>
      <c r="DSW7" s="1" t="s">
        <v>1</v>
      </c>
      <c r="DSX7" s="1" t="s">
        <v>1</v>
      </c>
      <c r="DSY7" s="1" t="s">
        <v>1</v>
      </c>
      <c r="DSZ7" s="1" t="s">
        <v>1</v>
      </c>
      <c r="DTA7" s="1" t="s">
        <v>1</v>
      </c>
      <c r="DTB7" s="1" t="s">
        <v>1</v>
      </c>
      <c r="DTC7" s="1" t="s">
        <v>1</v>
      </c>
      <c r="DTD7" s="1" t="s">
        <v>1</v>
      </c>
      <c r="DTE7" s="1" t="s">
        <v>1</v>
      </c>
      <c r="DTF7" s="1" t="s">
        <v>1</v>
      </c>
      <c r="DTG7" s="1" t="s">
        <v>1</v>
      </c>
      <c r="DTH7" s="1" t="s">
        <v>1</v>
      </c>
      <c r="DTI7" s="1" t="s">
        <v>1</v>
      </c>
      <c r="DTJ7" s="1" t="s">
        <v>1</v>
      </c>
      <c r="DTK7" s="1" t="s">
        <v>1</v>
      </c>
      <c r="DTL7" s="1" t="s">
        <v>1</v>
      </c>
      <c r="DTM7" s="1" t="s">
        <v>1</v>
      </c>
      <c r="DTN7" s="1" t="s">
        <v>1</v>
      </c>
      <c r="DTO7" s="1" t="s">
        <v>1</v>
      </c>
      <c r="DTP7" s="1" t="s">
        <v>1</v>
      </c>
      <c r="DTQ7" s="1" t="s">
        <v>1</v>
      </c>
      <c r="DTR7" s="1" t="s">
        <v>1</v>
      </c>
      <c r="DTS7" s="1" t="s">
        <v>1</v>
      </c>
      <c r="DTT7" s="1" t="s">
        <v>1</v>
      </c>
      <c r="DTU7" s="1" t="s">
        <v>1</v>
      </c>
      <c r="DTV7" s="1" t="s">
        <v>1</v>
      </c>
      <c r="DTW7" s="1" t="s">
        <v>1</v>
      </c>
      <c r="DTX7" s="1" t="s">
        <v>1</v>
      </c>
      <c r="DTY7" s="1" t="s">
        <v>1</v>
      </c>
      <c r="DTZ7" s="1" t="s">
        <v>1</v>
      </c>
      <c r="DUA7" s="1" t="s">
        <v>1</v>
      </c>
      <c r="DUB7" s="1" t="s">
        <v>1</v>
      </c>
      <c r="DUC7" s="1" t="s">
        <v>1</v>
      </c>
      <c r="DUD7" s="1" t="s">
        <v>1</v>
      </c>
      <c r="DUE7" s="1" t="s">
        <v>1</v>
      </c>
      <c r="DUF7" s="1" t="s">
        <v>1</v>
      </c>
      <c r="DUG7" s="1" t="s">
        <v>1</v>
      </c>
      <c r="DUH7" s="1" t="s">
        <v>1</v>
      </c>
      <c r="DUI7" s="1" t="s">
        <v>1</v>
      </c>
      <c r="DUJ7" s="1" t="s">
        <v>1</v>
      </c>
      <c r="DUK7" s="1" t="s">
        <v>1</v>
      </c>
      <c r="DUL7" s="1" t="s">
        <v>1</v>
      </c>
      <c r="DUM7" s="1" t="s">
        <v>1</v>
      </c>
      <c r="DUN7" s="1" t="s">
        <v>1</v>
      </c>
      <c r="DUO7" s="1" t="s">
        <v>1</v>
      </c>
      <c r="DUP7" s="1" t="s">
        <v>1</v>
      </c>
      <c r="DUQ7" s="1" t="s">
        <v>1</v>
      </c>
      <c r="DUR7" s="1" t="s">
        <v>1</v>
      </c>
      <c r="DUS7" s="1" t="s">
        <v>1</v>
      </c>
      <c r="DUT7" s="1" t="s">
        <v>1</v>
      </c>
      <c r="DUU7" s="1" t="s">
        <v>1</v>
      </c>
      <c r="DUV7" s="1" t="s">
        <v>1</v>
      </c>
      <c r="DUW7" s="1" t="s">
        <v>1</v>
      </c>
      <c r="DUX7" s="1" t="s">
        <v>1</v>
      </c>
      <c r="DUY7" s="1" t="s">
        <v>1</v>
      </c>
      <c r="DUZ7" s="1" t="s">
        <v>1</v>
      </c>
      <c r="DVA7" s="1" t="s">
        <v>1</v>
      </c>
      <c r="DVB7" s="1" t="s">
        <v>1</v>
      </c>
      <c r="DVC7" s="1" t="s">
        <v>1</v>
      </c>
      <c r="DVD7" s="1" t="s">
        <v>1</v>
      </c>
      <c r="DVE7" s="1" t="s">
        <v>1</v>
      </c>
      <c r="DVF7" s="1" t="s">
        <v>1</v>
      </c>
      <c r="DVG7" s="1" t="s">
        <v>1</v>
      </c>
      <c r="DVH7" s="1" t="s">
        <v>1</v>
      </c>
      <c r="DVI7" s="1" t="s">
        <v>1</v>
      </c>
      <c r="DVJ7" s="1" t="s">
        <v>1</v>
      </c>
      <c r="DVK7" s="1" t="s">
        <v>1</v>
      </c>
      <c r="DVL7" s="1" t="s">
        <v>1</v>
      </c>
      <c r="DVM7" s="1" t="s">
        <v>1</v>
      </c>
      <c r="DVN7" s="1" t="s">
        <v>1</v>
      </c>
      <c r="DVO7" s="1" t="s">
        <v>1</v>
      </c>
      <c r="DVP7" s="1" t="s">
        <v>1</v>
      </c>
      <c r="DVQ7" s="1" t="s">
        <v>1</v>
      </c>
      <c r="DVR7" s="1" t="s">
        <v>1</v>
      </c>
      <c r="DVS7" s="1" t="s">
        <v>1</v>
      </c>
      <c r="DVT7" s="1" t="s">
        <v>1</v>
      </c>
      <c r="DVU7" s="1" t="s">
        <v>1</v>
      </c>
      <c r="DVV7" s="1" t="s">
        <v>1</v>
      </c>
      <c r="DVW7" s="1" t="s">
        <v>1</v>
      </c>
      <c r="DVX7" s="1" t="s">
        <v>1</v>
      </c>
      <c r="DVY7" s="1" t="s">
        <v>1</v>
      </c>
      <c r="DVZ7" s="1" t="s">
        <v>1</v>
      </c>
      <c r="DWA7" s="1" t="s">
        <v>1</v>
      </c>
      <c r="DWB7" s="1" t="s">
        <v>1</v>
      </c>
      <c r="DWC7" s="1" t="s">
        <v>1</v>
      </c>
      <c r="DWD7" s="1" t="s">
        <v>1</v>
      </c>
      <c r="DWE7" s="1" t="s">
        <v>1</v>
      </c>
      <c r="DWF7" s="1" t="s">
        <v>1</v>
      </c>
      <c r="DWG7" s="1" t="s">
        <v>1</v>
      </c>
      <c r="DWH7" s="1" t="s">
        <v>1</v>
      </c>
      <c r="DWI7" s="1" t="s">
        <v>1</v>
      </c>
      <c r="DWJ7" s="1" t="s">
        <v>1</v>
      </c>
      <c r="DWK7" s="1" t="s">
        <v>1</v>
      </c>
      <c r="DWL7" s="1" t="s">
        <v>1</v>
      </c>
      <c r="DWM7" s="1" t="s">
        <v>1</v>
      </c>
      <c r="DWN7" s="1" t="s">
        <v>1</v>
      </c>
      <c r="DWO7" s="1" t="s">
        <v>1</v>
      </c>
      <c r="DWP7" s="1" t="s">
        <v>1</v>
      </c>
      <c r="DWQ7" s="1" t="s">
        <v>1</v>
      </c>
      <c r="DWR7" s="1" t="s">
        <v>1</v>
      </c>
      <c r="DWS7" s="1" t="s">
        <v>1</v>
      </c>
      <c r="DWT7" s="1" t="s">
        <v>1</v>
      </c>
      <c r="DWU7" s="1" t="s">
        <v>1</v>
      </c>
      <c r="DWV7" s="1" t="s">
        <v>1</v>
      </c>
      <c r="DWW7" s="1" t="s">
        <v>1</v>
      </c>
      <c r="DWX7" s="1" t="s">
        <v>1</v>
      </c>
      <c r="DWY7" s="1" t="s">
        <v>1</v>
      </c>
      <c r="DWZ7" s="1" t="s">
        <v>1</v>
      </c>
      <c r="DXA7" s="1" t="s">
        <v>1</v>
      </c>
      <c r="DXB7" s="1" t="s">
        <v>1</v>
      </c>
      <c r="DXC7" s="1" t="s">
        <v>1</v>
      </c>
      <c r="DXD7" s="1" t="s">
        <v>1</v>
      </c>
      <c r="DXE7" s="1" t="s">
        <v>1</v>
      </c>
      <c r="DXF7" s="1" t="s">
        <v>1</v>
      </c>
      <c r="DXG7" s="1" t="s">
        <v>1</v>
      </c>
      <c r="DXH7" s="1" t="s">
        <v>1</v>
      </c>
      <c r="DXI7" s="1" t="s">
        <v>1</v>
      </c>
      <c r="DXJ7" s="1" t="s">
        <v>1</v>
      </c>
      <c r="DXK7" s="1" t="s">
        <v>1</v>
      </c>
      <c r="DXL7" s="1" t="s">
        <v>1</v>
      </c>
      <c r="DXM7" s="1" t="s">
        <v>1</v>
      </c>
      <c r="DXN7" s="1" t="s">
        <v>1</v>
      </c>
      <c r="DXO7" s="1" t="s">
        <v>1</v>
      </c>
      <c r="DXP7" s="1" t="s">
        <v>1</v>
      </c>
      <c r="DXQ7" s="1" t="s">
        <v>1</v>
      </c>
      <c r="DXR7" s="1" t="s">
        <v>1</v>
      </c>
      <c r="DXS7" s="1" t="s">
        <v>1</v>
      </c>
      <c r="DXT7" s="1" t="s">
        <v>1</v>
      </c>
      <c r="DXU7" s="1" t="s">
        <v>1</v>
      </c>
      <c r="DXV7" s="1" t="s">
        <v>1</v>
      </c>
      <c r="DXW7" s="1" t="s">
        <v>1</v>
      </c>
      <c r="DXX7" s="1" t="s">
        <v>1</v>
      </c>
      <c r="DXY7" s="1" t="s">
        <v>1</v>
      </c>
      <c r="DXZ7" s="1" t="s">
        <v>1</v>
      </c>
      <c r="DYA7" s="1" t="s">
        <v>1</v>
      </c>
      <c r="DYB7" s="1" t="s">
        <v>1</v>
      </c>
      <c r="DYC7" s="1" t="s">
        <v>1</v>
      </c>
      <c r="DYD7" s="1" t="s">
        <v>1</v>
      </c>
      <c r="DYE7" s="1" t="s">
        <v>1</v>
      </c>
      <c r="DYF7" s="1" t="s">
        <v>1</v>
      </c>
      <c r="DYG7" s="1" t="s">
        <v>1</v>
      </c>
      <c r="DYH7" s="1" t="s">
        <v>1</v>
      </c>
      <c r="DYI7" s="1" t="s">
        <v>1</v>
      </c>
      <c r="DYJ7" s="1" t="s">
        <v>1</v>
      </c>
      <c r="DYK7" s="1" t="s">
        <v>1</v>
      </c>
      <c r="DYL7" s="1" t="s">
        <v>1</v>
      </c>
      <c r="DYM7" s="1" t="s">
        <v>1</v>
      </c>
      <c r="DYN7" s="1" t="s">
        <v>1</v>
      </c>
      <c r="DYO7" s="1" t="s">
        <v>1</v>
      </c>
      <c r="DYP7" s="1" t="s">
        <v>1</v>
      </c>
      <c r="DYQ7" s="1" t="s">
        <v>1</v>
      </c>
      <c r="DYR7" s="1" t="s">
        <v>1</v>
      </c>
      <c r="DYS7" s="1" t="s">
        <v>1</v>
      </c>
      <c r="DYT7" s="1" t="s">
        <v>1</v>
      </c>
      <c r="DYU7" s="1" t="s">
        <v>1</v>
      </c>
      <c r="DYV7" s="1" t="s">
        <v>1</v>
      </c>
      <c r="DYW7" s="1" t="s">
        <v>1</v>
      </c>
      <c r="DYX7" s="1" t="s">
        <v>1</v>
      </c>
      <c r="DYY7" s="1" t="s">
        <v>1</v>
      </c>
      <c r="DYZ7" s="1" t="s">
        <v>1</v>
      </c>
      <c r="DZA7" s="1" t="s">
        <v>1</v>
      </c>
      <c r="DZB7" s="1" t="s">
        <v>1</v>
      </c>
      <c r="DZC7" s="1" t="s">
        <v>1</v>
      </c>
      <c r="DZD7" s="1" t="s">
        <v>1</v>
      </c>
      <c r="DZE7" s="1" t="s">
        <v>1</v>
      </c>
      <c r="DZF7" s="1" t="s">
        <v>1</v>
      </c>
      <c r="DZG7" s="1" t="s">
        <v>1</v>
      </c>
      <c r="DZH7" s="1" t="s">
        <v>1</v>
      </c>
      <c r="DZI7" s="1" t="s">
        <v>1</v>
      </c>
      <c r="DZJ7" s="1" t="s">
        <v>1</v>
      </c>
      <c r="DZK7" s="1" t="s">
        <v>1</v>
      </c>
      <c r="DZL7" s="1" t="s">
        <v>1</v>
      </c>
      <c r="DZM7" s="1" t="s">
        <v>1</v>
      </c>
      <c r="DZN7" s="1" t="s">
        <v>1</v>
      </c>
      <c r="DZO7" s="1" t="s">
        <v>1</v>
      </c>
      <c r="DZP7" s="1" t="s">
        <v>1</v>
      </c>
      <c r="DZQ7" s="1" t="s">
        <v>1</v>
      </c>
      <c r="DZR7" s="1" t="s">
        <v>1</v>
      </c>
      <c r="DZS7" s="1" t="s">
        <v>1</v>
      </c>
      <c r="DZT7" s="1" t="s">
        <v>1</v>
      </c>
      <c r="DZU7" s="1" t="s">
        <v>1</v>
      </c>
      <c r="DZV7" s="1" t="s">
        <v>1</v>
      </c>
      <c r="DZW7" s="1" t="s">
        <v>1</v>
      </c>
      <c r="DZX7" s="1" t="s">
        <v>1</v>
      </c>
      <c r="DZY7" s="1" t="s">
        <v>1</v>
      </c>
      <c r="DZZ7" s="1" t="s">
        <v>1</v>
      </c>
      <c r="EAA7" s="1" t="s">
        <v>1</v>
      </c>
      <c r="EAB7" s="1" t="s">
        <v>1</v>
      </c>
      <c r="EAC7" s="1" t="s">
        <v>1</v>
      </c>
      <c r="EAD7" s="1" t="s">
        <v>1</v>
      </c>
      <c r="EAE7" s="1" t="s">
        <v>1</v>
      </c>
      <c r="EAF7" s="1" t="s">
        <v>1</v>
      </c>
      <c r="EAG7" s="1" t="s">
        <v>1</v>
      </c>
      <c r="EAH7" s="1" t="s">
        <v>1</v>
      </c>
      <c r="EAI7" s="1" t="s">
        <v>1</v>
      </c>
      <c r="EAJ7" s="1" t="s">
        <v>1</v>
      </c>
      <c r="EAK7" s="1" t="s">
        <v>1</v>
      </c>
      <c r="EAL7" s="1" t="s">
        <v>1</v>
      </c>
      <c r="EAM7" s="1" t="s">
        <v>1</v>
      </c>
      <c r="EAN7" s="1" t="s">
        <v>1</v>
      </c>
      <c r="EAO7" s="1" t="s">
        <v>1</v>
      </c>
      <c r="EAP7" s="1" t="s">
        <v>1</v>
      </c>
      <c r="EAQ7" s="1" t="s">
        <v>1</v>
      </c>
      <c r="EAR7" s="1" t="s">
        <v>1</v>
      </c>
      <c r="EAS7" s="1" t="s">
        <v>1</v>
      </c>
      <c r="EAT7" s="1" t="s">
        <v>1</v>
      </c>
      <c r="EAU7" s="1" t="s">
        <v>1</v>
      </c>
      <c r="EAV7" s="1" t="s">
        <v>1</v>
      </c>
      <c r="EAW7" s="1" t="s">
        <v>1</v>
      </c>
      <c r="EAX7" s="1" t="s">
        <v>1</v>
      </c>
      <c r="EAY7" s="1" t="s">
        <v>1</v>
      </c>
      <c r="EAZ7" s="1" t="s">
        <v>1</v>
      </c>
      <c r="EBA7" s="1" t="s">
        <v>1</v>
      </c>
      <c r="EBB7" s="1" t="s">
        <v>1</v>
      </c>
      <c r="EBC7" s="1" t="s">
        <v>1</v>
      </c>
      <c r="EBD7" s="1" t="s">
        <v>1</v>
      </c>
      <c r="EBE7" s="1" t="s">
        <v>1</v>
      </c>
      <c r="EBF7" s="1" t="s">
        <v>1</v>
      </c>
      <c r="EBG7" s="1" t="s">
        <v>1</v>
      </c>
      <c r="EBH7" s="1" t="s">
        <v>1</v>
      </c>
      <c r="EBI7" s="1" t="s">
        <v>1</v>
      </c>
      <c r="EBJ7" s="1" t="s">
        <v>1</v>
      </c>
      <c r="EBK7" s="1" t="s">
        <v>1</v>
      </c>
      <c r="EBL7" s="1" t="s">
        <v>1</v>
      </c>
      <c r="EBM7" s="1" t="s">
        <v>1</v>
      </c>
      <c r="EBN7" s="1" t="s">
        <v>1</v>
      </c>
      <c r="EBO7" s="1" t="s">
        <v>1</v>
      </c>
      <c r="EBP7" s="1" t="s">
        <v>1</v>
      </c>
      <c r="EBQ7" s="1" t="s">
        <v>1</v>
      </c>
      <c r="EBR7" s="1" t="s">
        <v>1</v>
      </c>
      <c r="EBS7" s="1" t="s">
        <v>1</v>
      </c>
      <c r="EBT7" s="1" t="s">
        <v>1</v>
      </c>
      <c r="EBU7" s="1" t="s">
        <v>1</v>
      </c>
      <c r="EBV7" s="1" t="s">
        <v>1</v>
      </c>
      <c r="EBW7" s="1" t="s">
        <v>1</v>
      </c>
      <c r="EBX7" s="1" t="s">
        <v>1</v>
      </c>
      <c r="EBY7" s="1" t="s">
        <v>1</v>
      </c>
      <c r="EBZ7" s="1" t="s">
        <v>1</v>
      </c>
      <c r="ECA7" s="1" t="s">
        <v>1</v>
      </c>
      <c r="ECB7" s="1" t="s">
        <v>1</v>
      </c>
      <c r="ECC7" s="1" t="s">
        <v>1</v>
      </c>
      <c r="ECD7" s="1" t="s">
        <v>1</v>
      </c>
      <c r="ECE7" s="1" t="s">
        <v>1</v>
      </c>
      <c r="ECF7" s="1" t="s">
        <v>1</v>
      </c>
      <c r="ECG7" s="1" t="s">
        <v>1</v>
      </c>
      <c r="ECH7" s="1" t="s">
        <v>1</v>
      </c>
      <c r="ECI7" s="1" t="s">
        <v>1</v>
      </c>
      <c r="ECJ7" s="1" t="s">
        <v>1</v>
      </c>
      <c r="ECK7" s="1" t="s">
        <v>1</v>
      </c>
      <c r="ECL7" s="1" t="s">
        <v>1</v>
      </c>
      <c r="ECM7" s="1" t="s">
        <v>1</v>
      </c>
      <c r="ECN7" s="1" t="s">
        <v>1</v>
      </c>
      <c r="ECO7" s="1" t="s">
        <v>1</v>
      </c>
      <c r="ECP7" s="1" t="s">
        <v>1</v>
      </c>
      <c r="ECQ7" s="1" t="s">
        <v>1</v>
      </c>
      <c r="ECR7" s="1" t="s">
        <v>1</v>
      </c>
      <c r="ECS7" s="1" t="s">
        <v>1</v>
      </c>
      <c r="ECT7" s="1" t="s">
        <v>1</v>
      </c>
      <c r="ECU7" s="1" t="s">
        <v>1</v>
      </c>
      <c r="ECV7" s="1" t="s">
        <v>1</v>
      </c>
      <c r="ECW7" s="1" t="s">
        <v>1</v>
      </c>
      <c r="ECX7" s="1" t="s">
        <v>1</v>
      </c>
      <c r="ECY7" s="1" t="s">
        <v>1</v>
      </c>
      <c r="ECZ7" s="1" t="s">
        <v>1</v>
      </c>
      <c r="EDA7" s="1" t="s">
        <v>1</v>
      </c>
      <c r="EDB7" s="1" t="s">
        <v>1</v>
      </c>
      <c r="EDC7" s="1" t="s">
        <v>1</v>
      </c>
      <c r="EDD7" s="1" t="s">
        <v>1</v>
      </c>
      <c r="EDE7" s="1" t="s">
        <v>1</v>
      </c>
      <c r="EDF7" s="1" t="s">
        <v>1</v>
      </c>
      <c r="EDG7" s="1" t="s">
        <v>1</v>
      </c>
      <c r="EDH7" s="1" t="s">
        <v>1</v>
      </c>
      <c r="EDI7" s="1" t="s">
        <v>1</v>
      </c>
      <c r="EDJ7" s="1" t="s">
        <v>1</v>
      </c>
      <c r="EDK7" s="1" t="s">
        <v>1</v>
      </c>
      <c r="EDL7" s="1" t="s">
        <v>1</v>
      </c>
      <c r="EDM7" s="1" t="s">
        <v>1</v>
      </c>
      <c r="EDN7" s="1" t="s">
        <v>1</v>
      </c>
      <c r="EDO7" s="1" t="s">
        <v>1</v>
      </c>
      <c r="EDP7" s="1" t="s">
        <v>1</v>
      </c>
      <c r="EDQ7" s="1" t="s">
        <v>1</v>
      </c>
      <c r="EDR7" s="1" t="s">
        <v>1</v>
      </c>
      <c r="EDS7" s="1" t="s">
        <v>1</v>
      </c>
      <c r="EDT7" s="1" t="s">
        <v>1</v>
      </c>
      <c r="EDU7" s="1" t="s">
        <v>1</v>
      </c>
      <c r="EDV7" s="1" t="s">
        <v>1</v>
      </c>
      <c r="EDW7" s="1" t="s">
        <v>1</v>
      </c>
      <c r="EDX7" s="1" t="s">
        <v>1</v>
      </c>
      <c r="EDY7" s="1" t="s">
        <v>1</v>
      </c>
      <c r="EDZ7" s="1" t="s">
        <v>1</v>
      </c>
      <c r="EEA7" s="1" t="s">
        <v>1</v>
      </c>
      <c r="EEB7" s="1" t="s">
        <v>1</v>
      </c>
      <c r="EEC7" s="1" t="s">
        <v>1</v>
      </c>
      <c r="EED7" s="1" t="s">
        <v>1</v>
      </c>
      <c r="EEE7" s="1" t="s">
        <v>1</v>
      </c>
      <c r="EEF7" s="1" t="s">
        <v>1</v>
      </c>
      <c r="EEG7" s="1" t="s">
        <v>1</v>
      </c>
      <c r="EEH7" s="1" t="s">
        <v>1</v>
      </c>
      <c r="EEI7" s="1" t="s">
        <v>1</v>
      </c>
      <c r="EEJ7" s="1" t="s">
        <v>1</v>
      </c>
      <c r="EEK7" s="1" t="s">
        <v>1</v>
      </c>
      <c r="EEL7" s="1" t="s">
        <v>1</v>
      </c>
      <c r="EEM7" s="1" t="s">
        <v>1</v>
      </c>
      <c r="EEN7" s="1" t="s">
        <v>1</v>
      </c>
      <c r="EEO7" s="1" t="s">
        <v>1</v>
      </c>
      <c r="EEP7" s="1" t="s">
        <v>1</v>
      </c>
      <c r="EEQ7" s="1" t="s">
        <v>1</v>
      </c>
      <c r="EER7" s="1" t="s">
        <v>1</v>
      </c>
      <c r="EES7" s="1" t="s">
        <v>1</v>
      </c>
      <c r="EET7" s="1" t="s">
        <v>1</v>
      </c>
      <c r="EEU7" s="1" t="s">
        <v>1</v>
      </c>
      <c r="EEV7" s="1" t="s">
        <v>1</v>
      </c>
      <c r="EEW7" s="1" t="s">
        <v>1</v>
      </c>
      <c r="EEX7" s="1" t="s">
        <v>1</v>
      </c>
      <c r="EEY7" s="1" t="s">
        <v>1</v>
      </c>
      <c r="EEZ7" s="1" t="s">
        <v>1</v>
      </c>
      <c r="EFA7" s="1" t="s">
        <v>1</v>
      </c>
      <c r="EFB7" s="1" t="s">
        <v>1</v>
      </c>
      <c r="EFC7" s="1" t="s">
        <v>1</v>
      </c>
      <c r="EFD7" s="1" t="s">
        <v>1</v>
      </c>
      <c r="EFE7" s="1" t="s">
        <v>1</v>
      </c>
      <c r="EFF7" s="1" t="s">
        <v>1</v>
      </c>
      <c r="EFG7" s="1" t="s">
        <v>1</v>
      </c>
      <c r="EFH7" s="1" t="s">
        <v>1</v>
      </c>
      <c r="EFI7" s="1" t="s">
        <v>1</v>
      </c>
      <c r="EFJ7" s="1" t="s">
        <v>1</v>
      </c>
      <c r="EFK7" s="1" t="s">
        <v>1</v>
      </c>
      <c r="EFL7" s="1" t="s">
        <v>1</v>
      </c>
      <c r="EFM7" s="1" t="s">
        <v>1</v>
      </c>
      <c r="EFN7" s="1" t="s">
        <v>1</v>
      </c>
      <c r="EFO7" s="1" t="s">
        <v>1</v>
      </c>
      <c r="EFP7" s="1" t="s">
        <v>1</v>
      </c>
      <c r="EFQ7" s="1" t="s">
        <v>1</v>
      </c>
      <c r="EFR7" s="1" t="s">
        <v>1</v>
      </c>
      <c r="EFS7" s="1" t="s">
        <v>1</v>
      </c>
      <c r="EFT7" s="1" t="s">
        <v>1</v>
      </c>
      <c r="EFU7" s="1" t="s">
        <v>1</v>
      </c>
      <c r="EFV7" s="1" t="s">
        <v>1</v>
      </c>
      <c r="EFW7" s="1" t="s">
        <v>1</v>
      </c>
      <c r="EFX7" s="1" t="s">
        <v>1</v>
      </c>
      <c r="EFY7" s="1" t="s">
        <v>1</v>
      </c>
      <c r="EFZ7" s="1" t="s">
        <v>1</v>
      </c>
      <c r="EGA7" s="1" t="s">
        <v>1</v>
      </c>
      <c r="EGB7" s="1" t="s">
        <v>1</v>
      </c>
      <c r="EGC7" s="1" t="s">
        <v>1</v>
      </c>
      <c r="EGD7" s="1" t="s">
        <v>1</v>
      </c>
      <c r="EGE7" s="1" t="s">
        <v>1</v>
      </c>
      <c r="EGF7" s="1" t="s">
        <v>1</v>
      </c>
      <c r="EGG7" s="1" t="s">
        <v>1</v>
      </c>
      <c r="EGH7" s="1" t="s">
        <v>1</v>
      </c>
      <c r="EGI7" s="1" t="s">
        <v>1</v>
      </c>
      <c r="EGJ7" s="1" t="s">
        <v>1</v>
      </c>
      <c r="EGK7" s="1" t="s">
        <v>1</v>
      </c>
      <c r="EGL7" s="1" t="s">
        <v>1</v>
      </c>
      <c r="EGM7" s="1" t="s">
        <v>1</v>
      </c>
      <c r="EGN7" s="1" t="s">
        <v>1</v>
      </c>
      <c r="EGO7" s="1" t="s">
        <v>1</v>
      </c>
      <c r="EGP7" s="1" t="s">
        <v>1</v>
      </c>
      <c r="EGQ7" s="1" t="s">
        <v>1</v>
      </c>
      <c r="EGR7" s="1" t="s">
        <v>1</v>
      </c>
      <c r="EGS7" s="1" t="s">
        <v>1</v>
      </c>
      <c r="EGT7" s="1" t="s">
        <v>1</v>
      </c>
      <c r="EGU7" s="1" t="s">
        <v>1</v>
      </c>
      <c r="EGV7" s="1" t="s">
        <v>1</v>
      </c>
      <c r="EGW7" s="1" t="s">
        <v>1</v>
      </c>
      <c r="EGX7" s="1" t="s">
        <v>1</v>
      </c>
      <c r="EGY7" s="1" t="s">
        <v>1</v>
      </c>
      <c r="EGZ7" s="1" t="s">
        <v>1</v>
      </c>
      <c r="EHA7" s="1" t="s">
        <v>1</v>
      </c>
      <c r="EHB7" s="1" t="s">
        <v>1</v>
      </c>
      <c r="EHC7" s="1" t="s">
        <v>1</v>
      </c>
      <c r="EHD7" s="1" t="s">
        <v>1</v>
      </c>
      <c r="EHE7" s="1" t="s">
        <v>1</v>
      </c>
      <c r="EHF7" s="1" t="s">
        <v>1</v>
      </c>
      <c r="EHG7" s="1" t="s">
        <v>1</v>
      </c>
      <c r="EHH7" s="1" t="s">
        <v>1</v>
      </c>
      <c r="EHI7" s="1" t="s">
        <v>1</v>
      </c>
      <c r="EHJ7" s="1" t="s">
        <v>1</v>
      </c>
      <c r="EHK7" s="1" t="s">
        <v>1</v>
      </c>
      <c r="EHL7" s="1" t="s">
        <v>1</v>
      </c>
      <c r="EHM7" s="1" t="s">
        <v>1</v>
      </c>
      <c r="EHN7" s="1" t="s">
        <v>1</v>
      </c>
      <c r="EHO7" s="1" t="s">
        <v>1</v>
      </c>
      <c r="EHP7" s="1" t="s">
        <v>1</v>
      </c>
      <c r="EHQ7" s="1" t="s">
        <v>1</v>
      </c>
      <c r="EHR7" s="1" t="s">
        <v>1</v>
      </c>
      <c r="EHS7" s="1" t="s">
        <v>1</v>
      </c>
      <c r="EHT7" s="1" t="s">
        <v>1</v>
      </c>
      <c r="EHU7" s="1" t="s">
        <v>1</v>
      </c>
      <c r="EHV7" s="1" t="s">
        <v>1</v>
      </c>
      <c r="EHW7" s="1" t="s">
        <v>1</v>
      </c>
      <c r="EHX7" s="1" t="s">
        <v>1</v>
      </c>
      <c r="EHY7" s="1" t="s">
        <v>1</v>
      </c>
      <c r="EHZ7" s="1" t="s">
        <v>1</v>
      </c>
      <c r="EIA7" s="1" t="s">
        <v>1</v>
      </c>
      <c r="EIB7" s="1" t="s">
        <v>1</v>
      </c>
      <c r="EIC7" s="1" t="s">
        <v>1</v>
      </c>
      <c r="EID7" s="1" t="s">
        <v>1</v>
      </c>
      <c r="EIE7" s="1" t="s">
        <v>1</v>
      </c>
      <c r="EIF7" s="1" t="s">
        <v>1</v>
      </c>
      <c r="EIG7" s="1" t="s">
        <v>1</v>
      </c>
      <c r="EIH7" s="1" t="s">
        <v>1</v>
      </c>
      <c r="EII7" s="1" t="s">
        <v>1</v>
      </c>
      <c r="EIJ7" s="1" t="s">
        <v>1</v>
      </c>
      <c r="EIK7" s="1" t="s">
        <v>1</v>
      </c>
      <c r="EIL7" s="1" t="s">
        <v>1</v>
      </c>
      <c r="EIM7" s="1" t="s">
        <v>1</v>
      </c>
      <c r="EIN7" s="1" t="s">
        <v>1</v>
      </c>
      <c r="EIO7" s="1" t="s">
        <v>1</v>
      </c>
      <c r="EIP7" s="1" t="s">
        <v>1</v>
      </c>
      <c r="EIQ7" s="1" t="s">
        <v>1</v>
      </c>
      <c r="EIR7" s="1" t="s">
        <v>1</v>
      </c>
      <c r="EIS7" s="1" t="s">
        <v>1</v>
      </c>
      <c r="EIT7" s="1" t="s">
        <v>1</v>
      </c>
      <c r="EIU7" s="1" t="s">
        <v>1</v>
      </c>
      <c r="EIV7" s="1" t="s">
        <v>1</v>
      </c>
      <c r="EIW7" s="1" t="s">
        <v>1</v>
      </c>
      <c r="EIX7" s="1" t="s">
        <v>1</v>
      </c>
      <c r="EIY7" s="1" t="s">
        <v>1</v>
      </c>
      <c r="EIZ7" s="1" t="s">
        <v>1</v>
      </c>
      <c r="EJA7" s="1" t="s">
        <v>1</v>
      </c>
      <c r="EJB7" s="1" t="s">
        <v>1</v>
      </c>
      <c r="EJC7" s="1" t="s">
        <v>1</v>
      </c>
      <c r="EJD7" s="1" t="s">
        <v>1</v>
      </c>
      <c r="EJE7" s="1" t="s">
        <v>1</v>
      </c>
      <c r="EJF7" s="1" t="s">
        <v>1</v>
      </c>
      <c r="EJG7" s="1" t="s">
        <v>1</v>
      </c>
      <c r="EJH7" s="1" t="s">
        <v>1</v>
      </c>
      <c r="EJI7" s="1" t="s">
        <v>1</v>
      </c>
      <c r="EJJ7" s="1" t="s">
        <v>1</v>
      </c>
      <c r="EJK7" s="1" t="s">
        <v>1</v>
      </c>
      <c r="EJL7" s="1" t="s">
        <v>1</v>
      </c>
      <c r="EJM7" s="1" t="s">
        <v>1</v>
      </c>
      <c r="EJN7" s="1" t="s">
        <v>1</v>
      </c>
      <c r="EJO7" s="1" t="s">
        <v>1</v>
      </c>
      <c r="EJP7" s="1" t="s">
        <v>1</v>
      </c>
      <c r="EJQ7" s="1" t="s">
        <v>1</v>
      </c>
      <c r="EJR7" s="1" t="s">
        <v>1</v>
      </c>
      <c r="EJS7" s="1" t="s">
        <v>1</v>
      </c>
      <c r="EJT7" s="1" t="s">
        <v>1</v>
      </c>
      <c r="EJU7" s="1" t="s">
        <v>1</v>
      </c>
      <c r="EJV7" s="1" t="s">
        <v>1</v>
      </c>
      <c r="EJW7" s="1" t="s">
        <v>1</v>
      </c>
      <c r="EJX7" s="1" t="s">
        <v>1</v>
      </c>
      <c r="EJY7" s="1" t="s">
        <v>1</v>
      </c>
      <c r="EJZ7" s="1" t="s">
        <v>1</v>
      </c>
      <c r="EKA7" s="1" t="s">
        <v>1</v>
      </c>
      <c r="EKB7" s="1" t="s">
        <v>1</v>
      </c>
      <c r="EKC7" s="1" t="s">
        <v>1</v>
      </c>
      <c r="EKD7" s="1" t="s">
        <v>1</v>
      </c>
      <c r="EKE7" s="1" t="s">
        <v>1</v>
      </c>
      <c r="EKF7" s="1" t="s">
        <v>1</v>
      </c>
      <c r="EKG7" s="1" t="s">
        <v>1</v>
      </c>
      <c r="EKH7" s="1" t="s">
        <v>1</v>
      </c>
      <c r="EKI7" s="1" t="s">
        <v>1</v>
      </c>
      <c r="EKJ7" s="1" t="s">
        <v>1</v>
      </c>
      <c r="EKK7" s="1" t="s">
        <v>1</v>
      </c>
      <c r="EKL7" s="1" t="s">
        <v>1</v>
      </c>
      <c r="EKM7" s="1" t="s">
        <v>1</v>
      </c>
      <c r="EKN7" s="1" t="s">
        <v>1</v>
      </c>
      <c r="EKO7" s="1" t="s">
        <v>1</v>
      </c>
      <c r="EKP7" s="1" t="s">
        <v>1</v>
      </c>
      <c r="EKQ7" s="1" t="s">
        <v>1</v>
      </c>
      <c r="EKR7" s="1" t="s">
        <v>1</v>
      </c>
      <c r="EKS7" s="1" t="s">
        <v>1</v>
      </c>
      <c r="EKT7" s="1" t="s">
        <v>1</v>
      </c>
      <c r="EKU7" s="1" t="s">
        <v>1</v>
      </c>
      <c r="EKV7" s="1" t="s">
        <v>1</v>
      </c>
      <c r="EKW7" s="1" t="s">
        <v>1</v>
      </c>
      <c r="EKX7" s="1" t="s">
        <v>1</v>
      </c>
      <c r="EKY7" s="1" t="s">
        <v>1</v>
      </c>
      <c r="EKZ7" s="1" t="s">
        <v>1</v>
      </c>
      <c r="ELA7" s="1" t="s">
        <v>1</v>
      </c>
      <c r="ELB7" s="1" t="s">
        <v>1</v>
      </c>
      <c r="ELC7" s="1" t="s">
        <v>1</v>
      </c>
      <c r="ELD7" s="1" t="s">
        <v>1</v>
      </c>
      <c r="ELE7" s="1" t="s">
        <v>1</v>
      </c>
      <c r="ELF7" s="1" t="s">
        <v>1</v>
      </c>
      <c r="ELG7" s="1" t="s">
        <v>1</v>
      </c>
      <c r="ELH7" s="1" t="s">
        <v>1</v>
      </c>
      <c r="ELI7" s="1" t="s">
        <v>1</v>
      </c>
      <c r="ELJ7" s="1" t="s">
        <v>1</v>
      </c>
      <c r="ELK7" s="1" t="s">
        <v>1</v>
      </c>
      <c r="ELL7" s="1" t="s">
        <v>1</v>
      </c>
      <c r="ELM7" s="1" t="s">
        <v>1</v>
      </c>
      <c r="ELN7" s="1" t="s">
        <v>1</v>
      </c>
      <c r="ELO7" s="1" t="s">
        <v>1</v>
      </c>
      <c r="ELP7" s="1" t="s">
        <v>1</v>
      </c>
      <c r="ELQ7" s="1" t="s">
        <v>1</v>
      </c>
      <c r="ELR7" s="1" t="s">
        <v>1</v>
      </c>
      <c r="ELS7" s="1" t="s">
        <v>1</v>
      </c>
      <c r="ELT7" s="1" t="s">
        <v>1</v>
      </c>
      <c r="ELU7" s="1" t="s">
        <v>1</v>
      </c>
      <c r="ELV7" s="1" t="s">
        <v>1</v>
      </c>
      <c r="ELW7" s="1" t="s">
        <v>1</v>
      </c>
      <c r="ELX7" s="1" t="s">
        <v>1</v>
      </c>
      <c r="ELY7" s="1" t="s">
        <v>1</v>
      </c>
      <c r="ELZ7" s="1" t="s">
        <v>1</v>
      </c>
      <c r="EMA7" s="1" t="s">
        <v>1</v>
      </c>
      <c r="EMB7" s="1" t="s">
        <v>1</v>
      </c>
      <c r="EMC7" s="1" t="s">
        <v>1</v>
      </c>
      <c r="EMD7" s="1" t="s">
        <v>1</v>
      </c>
      <c r="EME7" s="1" t="s">
        <v>1</v>
      </c>
      <c r="EMF7" s="1" t="s">
        <v>1</v>
      </c>
      <c r="EMG7" s="1" t="s">
        <v>1</v>
      </c>
      <c r="EMH7" s="1" t="s">
        <v>1</v>
      </c>
      <c r="EMI7" s="1" t="s">
        <v>1</v>
      </c>
      <c r="EMJ7" s="1" t="s">
        <v>1</v>
      </c>
      <c r="EMK7" s="1" t="s">
        <v>1</v>
      </c>
      <c r="EML7" s="1" t="s">
        <v>1</v>
      </c>
      <c r="EMM7" s="1" t="s">
        <v>1</v>
      </c>
      <c r="EMN7" s="1" t="s">
        <v>1</v>
      </c>
      <c r="EMO7" s="1" t="s">
        <v>1</v>
      </c>
      <c r="EMP7" s="1" t="s">
        <v>1</v>
      </c>
      <c r="EMQ7" s="1" t="s">
        <v>1</v>
      </c>
      <c r="EMR7" s="1" t="s">
        <v>1</v>
      </c>
      <c r="EMS7" s="1" t="s">
        <v>1</v>
      </c>
      <c r="EMT7" s="1" t="s">
        <v>1</v>
      </c>
      <c r="EMU7" s="1" t="s">
        <v>1</v>
      </c>
      <c r="EMV7" s="1" t="s">
        <v>1</v>
      </c>
      <c r="EMW7" s="1" t="s">
        <v>1</v>
      </c>
      <c r="EMX7" s="1" t="s">
        <v>1</v>
      </c>
      <c r="EMY7" s="1" t="s">
        <v>1</v>
      </c>
      <c r="EMZ7" s="1" t="s">
        <v>1</v>
      </c>
      <c r="ENA7" s="1" t="s">
        <v>1</v>
      </c>
      <c r="ENB7" s="1" t="s">
        <v>1</v>
      </c>
      <c r="ENC7" s="1" t="s">
        <v>1</v>
      </c>
      <c r="END7" s="1" t="s">
        <v>1</v>
      </c>
      <c r="ENE7" s="1" t="s">
        <v>1</v>
      </c>
      <c r="ENF7" s="1" t="s">
        <v>1</v>
      </c>
      <c r="ENG7" s="1" t="s">
        <v>1</v>
      </c>
      <c r="ENH7" s="1" t="s">
        <v>1</v>
      </c>
      <c r="ENI7" s="1" t="s">
        <v>1</v>
      </c>
      <c r="ENJ7" s="1" t="s">
        <v>1</v>
      </c>
      <c r="ENK7" s="1" t="s">
        <v>1</v>
      </c>
      <c r="ENL7" s="1" t="s">
        <v>1</v>
      </c>
      <c r="ENM7" s="1" t="s">
        <v>1</v>
      </c>
      <c r="ENN7" s="1" t="s">
        <v>1</v>
      </c>
      <c r="ENO7" s="1" t="s">
        <v>1</v>
      </c>
      <c r="ENP7" s="1" t="s">
        <v>1</v>
      </c>
      <c r="ENQ7" s="1" t="s">
        <v>1</v>
      </c>
      <c r="ENR7" s="1" t="s">
        <v>1</v>
      </c>
      <c r="ENS7" s="1" t="s">
        <v>1</v>
      </c>
      <c r="ENT7" s="1" t="s">
        <v>1</v>
      </c>
      <c r="ENU7" s="1" t="s">
        <v>1</v>
      </c>
      <c r="ENV7" s="1" t="s">
        <v>1</v>
      </c>
      <c r="ENW7" s="1" t="s">
        <v>1</v>
      </c>
      <c r="ENX7" s="1" t="s">
        <v>1</v>
      </c>
      <c r="ENY7" s="1" t="s">
        <v>1</v>
      </c>
      <c r="ENZ7" s="1" t="s">
        <v>1</v>
      </c>
      <c r="EOA7" s="1" t="s">
        <v>1</v>
      </c>
      <c r="EOB7" s="1" t="s">
        <v>1</v>
      </c>
      <c r="EOC7" s="1" t="s">
        <v>1</v>
      </c>
      <c r="EOD7" s="1" t="s">
        <v>1</v>
      </c>
      <c r="EOE7" s="1" t="s">
        <v>1</v>
      </c>
      <c r="EOF7" s="1" t="s">
        <v>1</v>
      </c>
      <c r="EOG7" s="1" t="s">
        <v>1</v>
      </c>
      <c r="EOH7" s="1" t="s">
        <v>1</v>
      </c>
      <c r="EOI7" s="1" t="s">
        <v>1</v>
      </c>
      <c r="EOJ7" s="1" t="s">
        <v>1</v>
      </c>
      <c r="EOK7" s="1" t="s">
        <v>1</v>
      </c>
      <c r="EOL7" s="1" t="s">
        <v>1</v>
      </c>
      <c r="EOM7" s="1" t="s">
        <v>1</v>
      </c>
      <c r="EON7" s="1" t="s">
        <v>1</v>
      </c>
      <c r="EOO7" s="1" t="s">
        <v>1</v>
      </c>
      <c r="EOP7" s="1" t="s">
        <v>1</v>
      </c>
      <c r="EOQ7" s="1" t="s">
        <v>1</v>
      </c>
      <c r="EOR7" s="1" t="s">
        <v>1</v>
      </c>
      <c r="EOS7" s="1" t="s">
        <v>1</v>
      </c>
      <c r="EOT7" s="1" t="s">
        <v>1</v>
      </c>
      <c r="EOU7" s="1" t="s">
        <v>1</v>
      </c>
      <c r="EOV7" s="1" t="s">
        <v>1</v>
      </c>
      <c r="EOW7" s="1" t="s">
        <v>1</v>
      </c>
      <c r="EOX7" s="1" t="s">
        <v>1</v>
      </c>
      <c r="EOY7" s="1" t="s">
        <v>1</v>
      </c>
      <c r="EOZ7" s="1" t="s">
        <v>1</v>
      </c>
      <c r="EPA7" s="1" t="s">
        <v>1</v>
      </c>
      <c r="EPB7" s="1" t="s">
        <v>1</v>
      </c>
      <c r="EPC7" s="1" t="s">
        <v>1</v>
      </c>
      <c r="EPD7" s="1" t="s">
        <v>1</v>
      </c>
      <c r="EPE7" s="1" t="s">
        <v>1</v>
      </c>
      <c r="EPF7" s="1" t="s">
        <v>1</v>
      </c>
      <c r="EPG7" s="1" t="s">
        <v>1</v>
      </c>
      <c r="EPH7" s="1" t="s">
        <v>1</v>
      </c>
      <c r="EPI7" s="1" t="s">
        <v>1</v>
      </c>
      <c r="EPJ7" s="1" t="s">
        <v>1</v>
      </c>
      <c r="EPK7" s="1" t="s">
        <v>1</v>
      </c>
      <c r="EPL7" s="1" t="s">
        <v>1</v>
      </c>
      <c r="EPM7" s="1" t="s">
        <v>1</v>
      </c>
      <c r="EPN7" s="1" t="s">
        <v>1</v>
      </c>
      <c r="EPO7" s="1" t="s">
        <v>1</v>
      </c>
      <c r="EPP7" s="1" t="s">
        <v>1</v>
      </c>
      <c r="EPQ7" s="1" t="s">
        <v>1</v>
      </c>
      <c r="EPR7" s="1" t="s">
        <v>1</v>
      </c>
      <c r="EPS7" s="1" t="s">
        <v>1</v>
      </c>
      <c r="EPT7" s="1" t="s">
        <v>1</v>
      </c>
      <c r="EPU7" s="1" t="s">
        <v>1</v>
      </c>
      <c r="EPV7" s="1" t="s">
        <v>1</v>
      </c>
      <c r="EPW7" s="1" t="s">
        <v>1</v>
      </c>
      <c r="EPX7" s="1" t="s">
        <v>1</v>
      </c>
      <c r="EPY7" s="1" t="s">
        <v>1</v>
      </c>
      <c r="EPZ7" s="1" t="s">
        <v>1</v>
      </c>
      <c r="EQA7" s="1" t="s">
        <v>1</v>
      </c>
      <c r="EQB7" s="1" t="s">
        <v>1</v>
      </c>
      <c r="EQC7" s="1" t="s">
        <v>1</v>
      </c>
      <c r="EQD7" s="1" t="s">
        <v>1</v>
      </c>
      <c r="EQE7" s="1" t="s">
        <v>1</v>
      </c>
      <c r="EQF7" s="1" t="s">
        <v>1</v>
      </c>
      <c r="EQG7" s="1" t="s">
        <v>1</v>
      </c>
      <c r="EQH7" s="1" t="s">
        <v>1</v>
      </c>
      <c r="EQI7" s="1" t="s">
        <v>1</v>
      </c>
      <c r="EQJ7" s="1" t="s">
        <v>1</v>
      </c>
      <c r="EQK7" s="1" t="s">
        <v>1</v>
      </c>
      <c r="EQL7" s="1" t="s">
        <v>1</v>
      </c>
      <c r="EQM7" s="1" t="s">
        <v>1</v>
      </c>
      <c r="EQN7" s="1" t="s">
        <v>1</v>
      </c>
      <c r="EQO7" s="1" t="s">
        <v>1</v>
      </c>
      <c r="EQP7" s="1" t="s">
        <v>1</v>
      </c>
      <c r="EQQ7" s="1" t="s">
        <v>1</v>
      </c>
      <c r="EQR7" s="1" t="s">
        <v>1</v>
      </c>
      <c r="EQS7" s="1" t="s">
        <v>1</v>
      </c>
      <c r="EQT7" s="1" t="s">
        <v>1</v>
      </c>
      <c r="EQU7" s="1" t="s">
        <v>1</v>
      </c>
      <c r="EQV7" s="1" t="s">
        <v>1</v>
      </c>
      <c r="EQW7" s="1" t="s">
        <v>1</v>
      </c>
      <c r="EQX7" s="1" t="s">
        <v>1</v>
      </c>
      <c r="EQY7" s="1" t="s">
        <v>1</v>
      </c>
      <c r="EQZ7" s="1" t="s">
        <v>1</v>
      </c>
      <c r="ERA7" s="1" t="s">
        <v>1</v>
      </c>
      <c r="ERB7" s="1" t="s">
        <v>1</v>
      </c>
      <c r="ERC7" s="1" t="s">
        <v>1</v>
      </c>
      <c r="ERD7" s="1" t="s">
        <v>1</v>
      </c>
      <c r="ERE7" s="1" t="s">
        <v>1</v>
      </c>
      <c r="ERF7" s="1" t="s">
        <v>1</v>
      </c>
      <c r="ERG7" s="1" t="s">
        <v>1</v>
      </c>
      <c r="ERH7" s="1" t="s">
        <v>1</v>
      </c>
      <c r="ERI7" s="1" t="s">
        <v>1</v>
      </c>
      <c r="ERJ7" s="1" t="s">
        <v>1</v>
      </c>
      <c r="ERK7" s="1" t="s">
        <v>1</v>
      </c>
      <c r="ERL7" s="1" t="s">
        <v>1</v>
      </c>
      <c r="ERM7" s="1" t="s">
        <v>1</v>
      </c>
      <c r="ERN7" s="1" t="s">
        <v>1</v>
      </c>
      <c r="ERO7" s="1" t="s">
        <v>1</v>
      </c>
      <c r="ERP7" s="1" t="s">
        <v>1</v>
      </c>
      <c r="ERQ7" s="1" t="s">
        <v>1</v>
      </c>
      <c r="ERR7" s="1" t="s">
        <v>1</v>
      </c>
      <c r="ERS7" s="1" t="s">
        <v>1</v>
      </c>
      <c r="ERT7" s="1" t="s">
        <v>1</v>
      </c>
      <c r="ERU7" s="1" t="s">
        <v>1</v>
      </c>
      <c r="ERV7" s="1" t="s">
        <v>1</v>
      </c>
      <c r="ERW7" s="1" t="s">
        <v>1</v>
      </c>
      <c r="ERX7" s="1" t="s">
        <v>1</v>
      </c>
      <c r="ERY7" s="1" t="s">
        <v>1</v>
      </c>
      <c r="ERZ7" s="1" t="s">
        <v>1</v>
      </c>
      <c r="ESA7" s="1" t="s">
        <v>1</v>
      </c>
      <c r="ESB7" s="1" t="s">
        <v>1</v>
      </c>
      <c r="ESC7" s="1" t="s">
        <v>1</v>
      </c>
      <c r="ESD7" s="1" t="s">
        <v>1</v>
      </c>
      <c r="ESE7" s="1" t="s">
        <v>1</v>
      </c>
      <c r="ESF7" s="1" t="s">
        <v>1</v>
      </c>
      <c r="ESG7" s="1" t="s">
        <v>1</v>
      </c>
      <c r="ESH7" s="1" t="s">
        <v>1</v>
      </c>
      <c r="ESI7" s="1" t="s">
        <v>1</v>
      </c>
      <c r="ESJ7" s="1" t="s">
        <v>1</v>
      </c>
      <c r="ESK7" s="1" t="s">
        <v>1</v>
      </c>
      <c r="ESL7" s="1" t="s">
        <v>1</v>
      </c>
      <c r="ESM7" s="1" t="s">
        <v>1</v>
      </c>
      <c r="ESN7" s="1" t="s">
        <v>1</v>
      </c>
      <c r="ESO7" s="1" t="s">
        <v>1</v>
      </c>
      <c r="ESP7" s="1" t="s">
        <v>1</v>
      </c>
      <c r="ESQ7" s="1" t="s">
        <v>1</v>
      </c>
      <c r="ESR7" s="1" t="s">
        <v>1</v>
      </c>
      <c r="ESS7" s="1" t="s">
        <v>1</v>
      </c>
      <c r="EST7" s="1" t="s">
        <v>1</v>
      </c>
      <c r="ESU7" s="1" t="s">
        <v>1</v>
      </c>
      <c r="ESV7" s="1" t="s">
        <v>1</v>
      </c>
      <c r="ESW7" s="1" t="s">
        <v>1</v>
      </c>
      <c r="ESX7" s="1" t="s">
        <v>1</v>
      </c>
      <c r="ESY7" s="1" t="s">
        <v>1</v>
      </c>
      <c r="ESZ7" s="1" t="s">
        <v>1</v>
      </c>
      <c r="ETA7" s="1" t="s">
        <v>1</v>
      </c>
      <c r="ETB7" s="1" t="s">
        <v>1</v>
      </c>
      <c r="ETC7" s="1" t="s">
        <v>1</v>
      </c>
      <c r="ETD7" s="1" t="s">
        <v>1</v>
      </c>
      <c r="ETE7" s="1" t="s">
        <v>1</v>
      </c>
      <c r="ETF7" s="1" t="s">
        <v>1</v>
      </c>
      <c r="ETG7" s="1" t="s">
        <v>1</v>
      </c>
      <c r="ETH7" s="1" t="s">
        <v>1</v>
      </c>
      <c r="ETI7" s="1" t="s">
        <v>1</v>
      </c>
      <c r="ETJ7" s="1" t="s">
        <v>1</v>
      </c>
      <c r="ETK7" s="1" t="s">
        <v>1</v>
      </c>
      <c r="ETL7" s="1" t="s">
        <v>1</v>
      </c>
      <c r="ETM7" s="1" t="s">
        <v>1</v>
      </c>
      <c r="ETN7" s="1" t="s">
        <v>1</v>
      </c>
      <c r="ETO7" s="1" t="s">
        <v>1</v>
      </c>
      <c r="ETP7" s="1" t="s">
        <v>1</v>
      </c>
      <c r="ETQ7" s="1" t="s">
        <v>1</v>
      </c>
      <c r="ETR7" s="1" t="s">
        <v>1</v>
      </c>
      <c r="ETS7" s="1" t="s">
        <v>1</v>
      </c>
      <c r="ETT7" s="1" t="s">
        <v>1</v>
      </c>
      <c r="ETU7" s="1" t="s">
        <v>1</v>
      </c>
      <c r="ETV7" s="1" t="s">
        <v>1</v>
      </c>
      <c r="ETW7" s="1" t="s">
        <v>1</v>
      </c>
      <c r="ETX7" s="1" t="s">
        <v>1</v>
      </c>
      <c r="ETY7" s="1" t="s">
        <v>1</v>
      </c>
      <c r="ETZ7" s="1" t="s">
        <v>1</v>
      </c>
      <c r="EUA7" s="1" t="s">
        <v>1</v>
      </c>
      <c r="EUB7" s="1" t="s">
        <v>1</v>
      </c>
      <c r="EUC7" s="1" t="s">
        <v>1</v>
      </c>
      <c r="EUD7" s="1" t="s">
        <v>1</v>
      </c>
      <c r="EUE7" s="1" t="s">
        <v>1</v>
      </c>
      <c r="EUF7" s="1" t="s">
        <v>1</v>
      </c>
      <c r="EUG7" s="1" t="s">
        <v>1</v>
      </c>
      <c r="EUH7" s="1" t="s">
        <v>1</v>
      </c>
      <c r="EUI7" s="1" t="s">
        <v>1</v>
      </c>
      <c r="EUJ7" s="1" t="s">
        <v>1</v>
      </c>
      <c r="EUK7" s="1" t="s">
        <v>1</v>
      </c>
      <c r="EUL7" s="1" t="s">
        <v>1</v>
      </c>
      <c r="EUM7" s="1" t="s">
        <v>1</v>
      </c>
      <c r="EUN7" s="1" t="s">
        <v>1</v>
      </c>
      <c r="EUO7" s="1" t="s">
        <v>1</v>
      </c>
      <c r="EUP7" s="1" t="s">
        <v>1</v>
      </c>
      <c r="EUQ7" s="1" t="s">
        <v>1</v>
      </c>
      <c r="EUR7" s="1" t="s">
        <v>1</v>
      </c>
      <c r="EUS7" s="1" t="s">
        <v>1</v>
      </c>
      <c r="EUT7" s="1" t="s">
        <v>1</v>
      </c>
      <c r="EUU7" s="1" t="s">
        <v>1</v>
      </c>
      <c r="EUV7" s="1" t="s">
        <v>1</v>
      </c>
      <c r="EUW7" s="1" t="s">
        <v>1</v>
      </c>
      <c r="EUX7" s="1" t="s">
        <v>1</v>
      </c>
      <c r="EUY7" s="1" t="s">
        <v>1</v>
      </c>
      <c r="EUZ7" s="1" t="s">
        <v>1</v>
      </c>
      <c r="EVA7" s="1" t="s">
        <v>1</v>
      </c>
      <c r="EVB7" s="1" t="s">
        <v>1</v>
      </c>
      <c r="EVC7" s="1" t="s">
        <v>1</v>
      </c>
      <c r="EVD7" s="1" t="s">
        <v>1</v>
      </c>
      <c r="EVE7" s="1" t="s">
        <v>1</v>
      </c>
      <c r="EVF7" s="1" t="s">
        <v>1</v>
      </c>
      <c r="EVG7" s="1" t="s">
        <v>1</v>
      </c>
      <c r="EVH7" s="1" t="s">
        <v>1</v>
      </c>
      <c r="EVI7" s="1" t="s">
        <v>1</v>
      </c>
      <c r="EVJ7" s="1" t="s">
        <v>1</v>
      </c>
      <c r="EVK7" s="1" t="s">
        <v>1</v>
      </c>
      <c r="EVL7" s="1" t="s">
        <v>1</v>
      </c>
      <c r="EVM7" s="1" t="s">
        <v>1</v>
      </c>
      <c r="EVN7" s="1" t="s">
        <v>1</v>
      </c>
      <c r="EVO7" s="1" t="s">
        <v>1</v>
      </c>
      <c r="EVP7" s="1" t="s">
        <v>1</v>
      </c>
      <c r="EVQ7" s="1" t="s">
        <v>1</v>
      </c>
      <c r="EVR7" s="1" t="s">
        <v>1</v>
      </c>
      <c r="EVS7" s="1" t="s">
        <v>1</v>
      </c>
      <c r="EVT7" s="1" t="s">
        <v>1</v>
      </c>
      <c r="EVU7" s="1" t="s">
        <v>1</v>
      </c>
      <c r="EVV7" s="1" t="s">
        <v>1</v>
      </c>
      <c r="EVW7" s="1" t="s">
        <v>1</v>
      </c>
      <c r="EVX7" s="1" t="s">
        <v>1</v>
      </c>
      <c r="EVY7" s="1" t="s">
        <v>1</v>
      </c>
      <c r="EVZ7" s="1" t="s">
        <v>1</v>
      </c>
      <c r="EWA7" s="1" t="s">
        <v>1</v>
      </c>
      <c r="EWB7" s="1" t="s">
        <v>1</v>
      </c>
      <c r="EWC7" s="1" t="s">
        <v>1</v>
      </c>
      <c r="EWD7" s="1" t="s">
        <v>1</v>
      </c>
      <c r="EWE7" s="1" t="s">
        <v>1</v>
      </c>
      <c r="EWF7" s="1" t="s">
        <v>1</v>
      </c>
      <c r="EWG7" s="1" t="s">
        <v>1</v>
      </c>
      <c r="EWH7" s="1" t="s">
        <v>1</v>
      </c>
      <c r="EWI7" s="1" t="s">
        <v>1</v>
      </c>
      <c r="EWJ7" s="1" t="s">
        <v>1</v>
      </c>
      <c r="EWK7" s="1" t="s">
        <v>1</v>
      </c>
      <c r="EWL7" s="1" t="s">
        <v>1</v>
      </c>
      <c r="EWM7" s="1" t="s">
        <v>1</v>
      </c>
      <c r="EWN7" s="1" t="s">
        <v>1</v>
      </c>
      <c r="EWO7" s="1" t="s">
        <v>1</v>
      </c>
      <c r="EWP7" s="1" t="s">
        <v>1</v>
      </c>
      <c r="EWQ7" s="1" t="s">
        <v>1</v>
      </c>
      <c r="EWR7" s="1" t="s">
        <v>1</v>
      </c>
      <c r="EWS7" s="1" t="s">
        <v>1</v>
      </c>
      <c r="EWT7" s="1" t="s">
        <v>1</v>
      </c>
      <c r="EWU7" s="1" t="s">
        <v>1</v>
      </c>
      <c r="EWV7" s="1" t="s">
        <v>1</v>
      </c>
      <c r="EWW7" s="1" t="s">
        <v>1</v>
      </c>
      <c r="EWX7" s="1" t="s">
        <v>1</v>
      </c>
      <c r="EWY7" s="1" t="s">
        <v>1</v>
      </c>
      <c r="EWZ7" s="1" t="s">
        <v>1</v>
      </c>
      <c r="EXA7" s="1" t="s">
        <v>1</v>
      </c>
      <c r="EXB7" s="1" t="s">
        <v>1</v>
      </c>
      <c r="EXC7" s="1" t="s">
        <v>1</v>
      </c>
      <c r="EXD7" s="1" t="s">
        <v>1</v>
      </c>
      <c r="EXE7" s="1" t="s">
        <v>1</v>
      </c>
      <c r="EXF7" s="1" t="s">
        <v>1</v>
      </c>
      <c r="EXG7" s="1" t="s">
        <v>1</v>
      </c>
      <c r="EXH7" s="1" t="s">
        <v>1</v>
      </c>
      <c r="EXI7" s="1" t="s">
        <v>1</v>
      </c>
      <c r="EXJ7" s="1" t="s">
        <v>1</v>
      </c>
      <c r="EXK7" s="1" t="s">
        <v>1</v>
      </c>
      <c r="EXL7" s="1" t="s">
        <v>1</v>
      </c>
      <c r="EXM7" s="1" t="s">
        <v>1</v>
      </c>
      <c r="EXN7" s="1" t="s">
        <v>1</v>
      </c>
      <c r="EXO7" s="1" t="s">
        <v>1</v>
      </c>
      <c r="EXP7" s="1" t="s">
        <v>1</v>
      </c>
      <c r="EXQ7" s="1" t="s">
        <v>1</v>
      </c>
      <c r="EXR7" s="1" t="s">
        <v>1</v>
      </c>
      <c r="EXS7" s="1" t="s">
        <v>1</v>
      </c>
      <c r="EXT7" s="1" t="s">
        <v>1</v>
      </c>
      <c r="EXU7" s="1" t="s">
        <v>1</v>
      </c>
      <c r="EXV7" s="1" t="s">
        <v>1</v>
      </c>
      <c r="EXW7" s="1" t="s">
        <v>1</v>
      </c>
      <c r="EXX7" s="1" t="s">
        <v>1</v>
      </c>
      <c r="EXY7" s="1" t="s">
        <v>1</v>
      </c>
      <c r="EXZ7" s="1" t="s">
        <v>1</v>
      </c>
      <c r="EYA7" s="1" t="s">
        <v>1</v>
      </c>
      <c r="EYB7" s="1" t="s">
        <v>1</v>
      </c>
      <c r="EYC7" s="1" t="s">
        <v>1</v>
      </c>
      <c r="EYD7" s="1" t="s">
        <v>1</v>
      </c>
      <c r="EYE7" s="1" t="s">
        <v>1</v>
      </c>
      <c r="EYF7" s="1" t="s">
        <v>1</v>
      </c>
      <c r="EYG7" s="1" t="s">
        <v>1</v>
      </c>
      <c r="EYH7" s="1" t="s">
        <v>1</v>
      </c>
      <c r="EYI7" s="1" t="s">
        <v>1</v>
      </c>
      <c r="EYJ7" s="1" t="s">
        <v>1</v>
      </c>
      <c r="EYK7" s="1" t="s">
        <v>1</v>
      </c>
      <c r="EYL7" s="1" t="s">
        <v>1</v>
      </c>
      <c r="EYM7" s="1" t="s">
        <v>1</v>
      </c>
      <c r="EYN7" s="1" t="s">
        <v>1</v>
      </c>
      <c r="EYO7" s="1" t="s">
        <v>1</v>
      </c>
      <c r="EYP7" s="1" t="s">
        <v>1</v>
      </c>
      <c r="EYQ7" s="1" t="s">
        <v>1</v>
      </c>
      <c r="EYR7" s="1" t="s">
        <v>1</v>
      </c>
      <c r="EYS7" s="1" t="s">
        <v>1</v>
      </c>
      <c r="EYT7" s="1" t="s">
        <v>1</v>
      </c>
      <c r="EYU7" s="1" t="s">
        <v>1</v>
      </c>
      <c r="EYV7" s="1" t="s">
        <v>1</v>
      </c>
      <c r="EYW7" s="1" t="s">
        <v>1</v>
      </c>
      <c r="EYX7" s="1" t="s">
        <v>1</v>
      </c>
      <c r="EYY7" s="1" t="s">
        <v>1</v>
      </c>
      <c r="EYZ7" s="1" t="s">
        <v>1</v>
      </c>
      <c r="EZA7" s="1" t="s">
        <v>1</v>
      </c>
      <c r="EZB7" s="1" t="s">
        <v>1</v>
      </c>
      <c r="EZC7" s="1" t="s">
        <v>1</v>
      </c>
      <c r="EZD7" s="1" t="s">
        <v>1</v>
      </c>
      <c r="EZE7" s="1" t="s">
        <v>1</v>
      </c>
      <c r="EZF7" s="1" t="s">
        <v>1</v>
      </c>
      <c r="EZG7" s="1" t="s">
        <v>1</v>
      </c>
      <c r="EZH7" s="1" t="s">
        <v>1</v>
      </c>
      <c r="EZI7" s="1" t="s">
        <v>1</v>
      </c>
      <c r="EZJ7" s="1" t="s">
        <v>1</v>
      </c>
      <c r="EZK7" s="1" t="s">
        <v>1</v>
      </c>
      <c r="EZL7" s="1" t="s">
        <v>1</v>
      </c>
      <c r="EZM7" s="1" t="s">
        <v>1</v>
      </c>
      <c r="EZN7" s="1" t="s">
        <v>1</v>
      </c>
      <c r="EZO7" s="1" t="s">
        <v>1</v>
      </c>
      <c r="EZP7" s="1" t="s">
        <v>1</v>
      </c>
      <c r="EZQ7" s="1" t="s">
        <v>1</v>
      </c>
      <c r="EZR7" s="1" t="s">
        <v>1</v>
      </c>
      <c r="EZS7" s="1" t="s">
        <v>1</v>
      </c>
      <c r="EZT7" s="1" t="s">
        <v>1</v>
      </c>
      <c r="EZU7" s="1" t="s">
        <v>1</v>
      </c>
      <c r="EZV7" s="1" t="s">
        <v>1</v>
      </c>
      <c r="EZW7" s="1" t="s">
        <v>1</v>
      </c>
      <c r="EZX7" s="1" t="s">
        <v>1</v>
      </c>
      <c r="EZY7" s="1" t="s">
        <v>1</v>
      </c>
      <c r="EZZ7" s="1" t="s">
        <v>1</v>
      </c>
      <c r="FAA7" s="1" t="s">
        <v>1</v>
      </c>
      <c r="FAB7" s="1" t="s">
        <v>1</v>
      </c>
      <c r="FAC7" s="1" t="s">
        <v>1</v>
      </c>
      <c r="FAD7" s="1" t="s">
        <v>1</v>
      </c>
      <c r="FAE7" s="1" t="s">
        <v>1</v>
      </c>
      <c r="FAF7" s="1" t="s">
        <v>1</v>
      </c>
      <c r="FAG7" s="1" t="s">
        <v>1</v>
      </c>
      <c r="FAH7" s="1" t="s">
        <v>1</v>
      </c>
      <c r="FAI7" s="1" t="s">
        <v>1</v>
      </c>
      <c r="FAJ7" s="1" t="s">
        <v>1</v>
      </c>
      <c r="FAK7" s="1" t="s">
        <v>1</v>
      </c>
      <c r="FAL7" s="1" t="s">
        <v>1</v>
      </c>
      <c r="FAM7" s="1" t="s">
        <v>1</v>
      </c>
      <c r="FAN7" s="1" t="s">
        <v>1</v>
      </c>
      <c r="FAO7" s="1" t="s">
        <v>1</v>
      </c>
      <c r="FAP7" s="1" t="s">
        <v>1</v>
      </c>
      <c r="FAQ7" s="1" t="s">
        <v>1</v>
      </c>
      <c r="FAR7" s="1" t="s">
        <v>1</v>
      </c>
      <c r="FAS7" s="1" t="s">
        <v>1</v>
      </c>
      <c r="FAT7" s="1" t="s">
        <v>1</v>
      </c>
      <c r="FAU7" s="1" t="s">
        <v>1</v>
      </c>
      <c r="FAV7" s="1" t="s">
        <v>1</v>
      </c>
      <c r="FAW7" s="1" t="s">
        <v>1</v>
      </c>
      <c r="FAX7" s="1" t="s">
        <v>1</v>
      </c>
      <c r="FAY7" s="1" t="s">
        <v>1</v>
      </c>
      <c r="FAZ7" s="1" t="s">
        <v>1</v>
      </c>
      <c r="FBA7" s="1" t="s">
        <v>1</v>
      </c>
      <c r="FBB7" s="1" t="s">
        <v>1</v>
      </c>
      <c r="FBC7" s="1" t="s">
        <v>1</v>
      </c>
      <c r="FBD7" s="1" t="s">
        <v>1</v>
      </c>
      <c r="FBE7" s="1" t="s">
        <v>1</v>
      </c>
      <c r="FBF7" s="1" t="s">
        <v>1</v>
      </c>
      <c r="FBG7" s="1" t="s">
        <v>1</v>
      </c>
      <c r="FBH7" s="1" t="s">
        <v>1</v>
      </c>
      <c r="FBI7" s="1" t="s">
        <v>1</v>
      </c>
      <c r="FBJ7" s="1" t="s">
        <v>1</v>
      </c>
      <c r="FBK7" s="1" t="s">
        <v>1</v>
      </c>
      <c r="FBL7" s="1" t="s">
        <v>1</v>
      </c>
      <c r="FBM7" s="1" t="s">
        <v>1</v>
      </c>
      <c r="FBN7" s="1" t="s">
        <v>1</v>
      </c>
      <c r="FBO7" s="1" t="s">
        <v>1</v>
      </c>
      <c r="FBP7" s="1" t="s">
        <v>1</v>
      </c>
      <c r="FBQ7" s="1" t="s">
        <v>1</v>
      </c>
      <c r="FBR7" s="1" t="s">
        <v>1</v>
      </c>
      <c r="FBS7" s="1" t="s">
        <v>1</v>
      </c>
      <c r="FBT7" s="1" t="s">
        <v>1</v>
      </c>
      <c r="FBU7" s="1" t="s">
        <v>1</v>
      </c>
      <c r="FBV7" s="1" t="s">
        <v>1</v>
      </c>
      <c r="FBW7" s="1" t="s">
        <v>1</v>
      </c>
      <c r="FBX7" s="1" t="s">
        <v>1</v>
      </c>
      <c r="FBY7" s="1" t="s">
        <v>1</v>
      </c>
      <c r="FBZ7" s="1" t="s">
        <v>1</v>
      </c>
      <c r="FCA7" s="1" t="s">
        <v>1</v>
      </c>
      <c r="FCB7" s="1" t="s">
        <v>1</v>
      </c>
      <c r="FCC7" s="1" t="s">
        <v>1</v>
      </c>
      <c r="FCD7" s="1" t="s">
        <v>1</v>
      </c>
      <c r="FCE7" s="1" t="s">
        <v>1</v>
      </c>
      <c r="FCF7" s="1" t="s">
        <v>1</v>
      </c>
      <c r="FCG7" s="1" t="s">
        <v>1</v>
      </c>
      <c r="FCH7" s="1" t="s">
        <v>1</v>
      </c>
      <c r="FCI7" s="1" t="s">
        <v>1</v>
      </c>
      <c r="FCJ7" s="1" t="s">
        <v>1</v>
      </c>
      <c r="FCK7" s="1" t="s">
        <v>1</v>
      </c>
      <c r="FCL7" s="1" t="s">
        <v>1</v>
      </c>
      <c r="FCM7" s="1" t="s">
        <v>1</v>
      </c>
      <c r="FCN7" s="1" t="s">
        <v>1</v>
      </c>
      <c r="FCO7" s="1" t="s">
        <v>1</v>
      </c>
      <c r="FCP7" s="1" t="s">
        <v>1</v>
      </c>
      <c r="FCQ7" s="1" t="s">
        <v>1</v>
      </c>
      <c r="FCR7" s="1" t="s">
        <v>1</v>
      </c>
      <c r="FCS7" s="1" t="s">
        <v>1</v>
      </c>
      <c r="FCT7" s="1" t="s">
        <v>1</v>
      </c>
      <c r="FCU7" s="1" t="s">
        <v>1</v>
      </c>
      <c r="FCV7" s="1" t="s">
        <v>1</v>
      </c>
      <c r="FCW7" s="1" t="s">
        <v>1</v>
      </c>
      <c r="FCX7" s="1" t="s">
        <v>1</v>
      </c>
      <c r="FCY7" s="1" t="s">
        <v>1</v>
      </c>
      <c r="FCZ7" s="1" t="s">
        <v>1</v>
      </c>
      <c r="FDA7" s="1" t="s">
        <v>1</v>
      </c>
      <c r="FDB7" s="1" t="s">
        <v>1</v>
      </c>
      <c r="FDC7" s="1" t="s">
        <v>1</v>
      </c>
      <c r="FDD7" s="1" t="s">
        <v>1</v>
      </c>
      <c r="FDE7" s="1" t="s">
        <v>1</v>
      </c>
      <c r="FDF7" s="1" t="s">
        <v>1</v>
      </c>
      <c r="FDG7" s="1" t="s">
        <v>1</v>
      </c>
      <c r="FDH7" s="1" t="s">
        <v>1</v>
      </c>
      <c r="FDI7" s="1" t="s">
        <v>1</v>
      </c>
      <c r="FDJ7" s="1" t="s">
        <v>1</v>
      </c>
      <c r="FDK7" s="1" t="s">
        <v>1</v>
      </c>
      <c r="FDL7" s="1" t="s">
        <v>1</v>
      </c>
      <c r="FDM7" s="1" t="s">
        <v>1</v>
      </c>
      <c r="FDN7" s="1" t="s">
        <v>1</v>
      </c>
      <c r="FDO7" s="1" t="s">
        <v>1</v>
      </c>
      <c r="FDP7" s="1" t="s">
        <v>1</v>
      </c>
      <c r="FDQ7" s="1" t="s">
        <v>1</v>
      </c>
      <c r="FDR7" s="1" t="s">
        <v>1</v>
      </c>
      <c r="FDS7" s="1" t="s">
        <v>1</v>
      </c>
      <c r="FDT7" s="1" t="s">
        <v>1</v>
      </c>
      <c r="FDU7" s="1" t="s">
        <v>1</v>
      </c>
      <c r="FDV7" s="1" t="s">
        <v>1</v>
      </c>
      <c r="FDW7" s="1" t="s">
        <v>1</v>
      </c>
      <c r="FDX7" s="1" t="s">
        <v>1</v>
      </c>
      <c r="FDY7" s="1" t="s">
        <v>1</v>
      </c>
      <c r="FDZ7" s="1" t="s">
        <v>1</v>
      </c>
      <c r="FEA7" s="1" t="s">
        <v>1</v>
      </c>
      <c r="FEB7" s="1" t="s">
        <v>1</v>
      </c>
      <c r="FEC7" s="1" t="s">
        <v>1</v>
      </c>
      <c r="FED7" s="1" t="s">
        <v>1</v>
      </c>
      <c r="FEE7" s="1" t="s">
        <v>1</v>
      </c>
      <c r="FEF7" s="1" t="s">
        <v>1</v>
      </c>
      <c r="FEG7" s="1" t="s">
        <v>1</v>
      </c>
      <c r="FEH7" s="1" t="s">
        <v>1</v>
      </c>
      <c r="FEI7" s="1" t="s">
        <v>1</v>
      </c>
      <c r="FEJ7" s="1" t="s">
        <v>1</v>
      </c>
      <c r="FEK7" s="1" t="s">
        <v>1</v>
      </c>
      <c r="FEL7" s="1" t="s">
        <v>1</v>
      </c>
      <c r="FEM7" s="1" t="s">
        <v>1</v>
      </c>
      <c r="FEN7" s="1" t="s">
        <v>1</v>
      </c>
      <c r="FEO7" s="1" t="s">
        <v>1</v>
      </c>
      <c r="FEP7" s="1" t="s">
        <v>1</v>
      </c>
      <c r="FEQ7" s="1" t="s">
        <v>1</v>
      </c>
      <c r="FER7" s="1" t="s">
        <v>1</v>
      </c>
      <c r="FES7" s="1" t="s">
        <v>1</v>
      </c>
      <c r="FET7" s="1" t="s">
        <v>1</v>
      </c>
      <c r="FEU7" s="1" t="s">
        <v>1</v>
      </c>
      <c r="FEV7" s="1" t="s">
        <v>1</v>
      </c>
      <c r="FEW7" s="1" t="s">
        <v>1</v>
      </c>
      <c r="FEX7" s="1" t="s">
        <v>1</v>
      </c>
      <c r="FEY7" s="1" t="s">
        <v>1</v>
      </c>
      <c r="FEZ7" s="1" t="s">
        <v>1</v>
      </c>
      <c r="FFA7" s="1" t="s">
        <v>1</v>
      </c>
      <c r="FFB7" s="1" t="s">
        <v>1</v>
      </c>
      <c r="FFC7" s="1" t="s">
        <v>1</v>
      </c>
      <c r="FFD7" s="1" t="s">
        <v>1</v>
      </c>
      <c r="FFE7" s="1" t="s">
        <v>1</v>
      </c>
      <c r="FFF7" s="1" t="s">
        <v>1</v>
      </c>
      <c r="FFG7" s="1" t="s">
        <v>1</v>
      </c>
      <c r="FFH7" s="1" t="s">
        <v>1</v>
      </c>
      <c r="FFI7" s="1" t="s">
        <v>1</v>
      </c>
      <c r="FFJ7" s="1" t="s">
        <v>1</v>
      </c>
      <c r="FFK7" s="1" t="s">
        <v>1</v>
      </c>
      <c r="FFL7" s="1" t="s">
        <v>1</v>
      </c>
      <c r="FFM7" s="1" t="s">
        <v>1</v>
      </c>
      <c r="FFN7" s="1" t="s">
        <v>1</v>
      </c>
      <c r="FFO7" s="1" t="s">
        <v>1</v>
      </c>
      <c r="FFP7" s="1" t="s">
        <v>1</v>
      </c>
      <c r="FFQ7" s="1" t="s">
        <v>1</v>
      </c>
      <c r="FFR7" s="1" t="s">
        <v>1</v>
      </c>
      <c r="FFS7" s="1" t="s">
        <v>1</v>
      </c>
      <c r="FFT7" s="1" t="s">
        <v>1</v>
      </c>
      <c r="FFU7" s="1" t="s">
        <v>1</v>
      </c>
      <c r="FFV7" s="1" t="s">
        <v>1</v>
      </c>
      <c r="FFW7" s="1" t="s">
        <v>1</v>
      </c>
      <c r="FFX7" s="1" t="s">
        <v>1</v>
      </c>
      <c r="FFY7" s="1" t="s">
        <v>1</v>
      </c>
      <c r="FFZ7" s="1" t="s">
        <v>1</v>
      </c>
      <c r="FGA7" s="1" t="s">
        <v>1</v>
      </c>
      <c r="FGB7" s="1" t="s">
        <v>1</v>
      </c>
      <c r="FGC7" s="1" t="s">
        <v>1</v>
      </c>
      <c r="FGD7" s="1" t="s">
        <v>1</v>
      </c>
      <c r="FGE7" s="1" t="s">
        <v>1</v>
      </c>
      <c r="FGF7" s="1" t="s">
        <v>1</v>
      </c>
      <c r="FGG7" s="1" t="s">
        <v>1</v>
      </c>
      <c r="FGH7" s="1" t="s">
        <v>1</v>
      </c>
      <c r="FGI7" s="1" t="s">
        <v>1</v>
      </c>
      <c r="FGJ7" s="1" t="s">
        <v>1</v>
      </c>
      <c r="FGK7" s="1" t="s">
        <v>1</v>
      </c>
      <c r="FGL7" s="1" t="s">
        <v>1</v>
      </c>
      <c r="FGM7" s="1" t="s">
        <v>1</v>
      </c>
      <c r="FGN7" s="1" t="s">
        <v>1</v>
      </c>
      <c r="FGO7" s="1" t="s">
        <v>1</v>
      </c>
      <c r="FGP7" s="1" t="s">
        <v>1</v>
      </c>
      <c r="FGQ7" s="1" t="s">
        <v>1</v>
      </c>
      <c r="FGR7" s="1" t="s">
        <v>1</v>
      </c>
      <c r="FGS7" s="1" t="s">
        <v>1</v>
      </c>
      <c r="FGT7" s="1" t="s">
        <v>1</v>
      </c>
      <c r="FGU7" s="1" t="s">
        <v>1</v>
      </c>
      <c r="FGV7" s="1" t="s">
        <v>1</v>
      </c>
      <c r="FGW7" s="1" t="s">
        <v>1</v>
      </c>
      <c r="FGX7" s="1" t="s">
        <v>1</v>
      </c>
      <c r="FGY7" s="1" t="s">
        <v>1</v>
      </c>
      <c r="FGZ7" s="1" t="s">
        <v>1</v>
      </c>
      <c r="FHA7" s="1" t="s">
        <v>1</v>
      </c>
      <c r="FHB7" s="1" t="s">
        <v>1</v>
      </c>
      <c r="FHC7" s="1" t="s">
        <v>1</v>
      </c>
      <c r="FHD7" s="1" t="s">
        <v>1</v>
      </c>
      <c r="FHE7" s="1" t="s">
        <v>1</v>
      </c>
      <c r="FHF7" s="1" t="s">
        <v>1</v>
      </c>
      <c r="FHG7" s="1" t="s">
        <v>1</v>
      </c>
      <c r="FHH7" s="1" t="s">
        <v>1</v>
      </c>
      <c r="FHI7" s="1" t="s">
        <v>1</v>
      </c>
      <c r="FHJ7" s="1" t="s">
        <v>1</v>
      </c>
      <c r="FHK7" s="1" t="s">
        <v>1</v>
      </c>
      <c r="FHL7" s="1" t="s">
        <v>1</v>
      </c>
      <c r="FHM7" s="1" t="s">
        <v>1</v>
      </c>
      <c r="FHN7" s="1" t="s">
        <v>1</v>
      </c>
      <c r="FHO7" s="1" t="s">
        <v>1</v>
      </c>
      <c r="FHP7" s="1" t="s">
        <v>1</v>
      </c>
      <c r="FHQ7" s="1" t="s">
        <v>1</v>
      </c>
      <c r="FHR7" s="1" t="s">
        <v>1</v>
      </c>
      <c r="FHS7" s="1" t="s">
        <v>1</v>
      </c>
      <c r="FHT7" s="1" t="s">
        <v>1</v>
      </c>
      <c r="FHU7" s="1" t="s">
        <v>1</v>
      </c>
      <c r="FHV7" s="1" t="s">
        <v>1</v>
      </c>
      <c r="FHW7" s="1" t="s">
        <v>1</v>
      </c>
      <c r="FHX7" s="1" t="s">
        <v>1</v>
      </c>
      <c r="FHY7" s="1" t="s">
        <v>1</v>
      </c>
      <c r="FHZ7" s="1" t="s">
        <v>1</v>
      </c>
      <c r="FIA7" s="1" t="s">
        <v>1</v>
      </c>
      <c r="FIB7" s="1" t="s">
        <v>1</v>
      </c>
      <c r="FIC7" s="1" t="s">
        <v>1</v>
      </c>
      <c r="FID7" s="1" t="s">
        <v>1</v>
      </c>
      <c r="FIE7" s="1" t="s">
        <v>1</v>
      </c>
      <c r="FIF7" s="1" t="s">
        <v>1</v>
      </c>
      <c r="FIG7" s="1" t="s">
        <v>1</v>
      </c>
      <c r="FIH7" s="1" t="s">
        <v>1</v>
      </c>
      <c r="FII7" s="1" t="s">
        <v>1</v>
      </c>
      <c r="FIJ7" s="1" t="s">
        <v>1</v>
      </c>
      <c r="FIK7" s="1" t="s">
        <v>1</v>
      </c>
      <c r="FIL7" s="1" t="s">
        <v>1</v>
      </c>
      <c r="FIM7" s="1" t="s">
        <v>1</v>
      </c>
      <c r="FIN7" s="1" t="s">
        <v>1</v>
      </c>
      <c r="FIO7" s="1" t="s">
        <v>1</v>
      </c>
      <c r="FIP7" s="1" t="s">
        <v>1</v>
      </c>
      <c r="FIQ7" s="1" t="s">
        <v>1</v>
      </c>
      <c r="FIR7" s="1" t="s">
        <v>1</v>
      </c>
      <c r="FIS7" s="1" t="s">
        <v>1</v>
      </c>
      <c r="FIT7" s="1" t="s">
        <v>1</v>
      </c>
      <c r="FIU7" s="1" t="s">
        <v>1</v>
      </c>
      <c r="FIV7" s="1" t="s">
        <v>1</v>
      </c>
      <c r="FIW7" s="1" t="s">
        <v>1</v>
      </c>
      <c r="FIX7" s="1" t="s">
        <v>1</v>
      </c>
      <c r="FIY7" s="1" t="s">
        <v>1</v>
      </c>
      <c r="FIZ7" s="1" t="s">
        <v>1</v>
      </c>
      <c r="FJA7" s="1" t="s">
        <v>1</v>
      </c>
      <c r="FJB7" s="1" t="s">
        <v>1</v>
      </c>
      <c r="FJC7" s="1" t="s">
        <v>1</v>
      </c>
      <c r="FJD7" s="1" t="s">
        <v>1</v>
      </c>
      <c r="FJE7" s="1" t="s">
        <v>1</v>
      </c>
      <c r="FJF7" s="1" t="s">
        <v>1</v>
      </c>
      <c r="FJG7" s="1" t="s">
        <v>1</v>
      </c>
      <c r="FJH7" s="1" t="s">
        <v>1</v>
      </c>
      <c r="FJI7" s="1" t="s">
        <v>1</v>
      </c>
      <c r="FJJ7" s="1" t="s">
        <v>1</v>
      </c>
      <c r="FJK7" s="1" t="s">
        <v>1</v>
      </c>
      <c r="FJL7" s="1" t="s">
        <v>1</v>
      </c>
      <c r="FJM7" s="1" t="s">
        <v>1</v>
      </c>
      <c r="FJN7" s="1" t="s">
        <v>1</v>
      </c>
      <c r="FJO7" s="1" t="s">
        <v>1</v>
      </c>
      <c r="FJP7" s="1" t="s">
        <v>1</v>
      </c>
      <c r="FJQ7" s="1" t="s">
        <v>1</v>
      </c>
      <c r="FJR7" s="1" t="s">
        <v>1</v>
      </c>
      <c r="FJS7" s="1" t="s">
        <v>1</v>
      </c>
      <c r="FJT7" s="1" t="s">
        <v>1</v>
      </c>
      <c r="FJU7" s="1" t="s">
        <v>1</v>
      </c>
      <c r="FJV7" s="1" t="s">
        <v>1</v>
      </c>
      <c r="FJW7" s="1" t="s">
        <v>1</v>
      </c>
      <c r="FJX7" s="1" t="s">
        <v>1</v>
      </c>
      <c r="FJY7" s="1" t="s">
        <v>1</v>
      </c>
      <c r="FJZ7" s="1" t="s">
        <v>1</v>
      </c>
      <c r="FKA7" s="1" t="s">
        <v>1</v>
      </c>
      <c r="FKB7" s="1" t="s">
        <v>1</v>
      </c>
      <c r="FKC7" s="1" t="s">
        <v>1</v>
      </c>
      <c r="FKD7" s="1" t="s">
        <v>1</v>
      </c>
      <c r="FKE7" s="1" t="s">
        <v>1</v>
      </c>
      <c r="FKF7" s="1" t="s">
        <v>1</v>
      </c>
      <c r="FKG7" s="1" t="s">
        <v>1</v>
      </c>
      <c r="FKH7" s="1" t="s">
        <v>1</v>
      </c>
      <c r="FKI7" s="1" t="s">
        <v>1</v>
      </c>
      <c r="FKJ7" s="1" t="s">
        <v>1</v>
      </c>
      <c r="FKK7" s="1" t="s">
        <v>1</v>
      </c>
      <c r="FKL7" s="1" t="s">
        <v>1</v>
      </c>
      <c r="FKM7" s="1" t="s">
        <v>1</v>
      </c>
      <c r="FKN7" s="1" t="s">
        <v>1</v>
      </c>
      <c r="FKO7" s="1" t="s">
        <v>1</v>
      </c>
      <c r="FKP7" s="1" t="s">
        <v>1</v>
      </c>
      <c r="FKQ7" s="1" t="s">
        <v>1</v>
      </c>
      <c r="FKR7" s="1" t="s">
        <v>1</v>
      </c>
      <c r="FKS7" s="1" t="s">
        <v>1</v>
      </c>
      <c r="FKT7" s="1" t="s">
        <v>1</v>
      </c>
      <c r="FKU7" s="1" t="s">
        <v>1</v>
      </c>
      <c r="FKV7" s="1" t="s">
        <v>1</v>
      </c>
      <c r="FKW7" s="1" t="s">
        <v>1</v>
      </c>
      <c r="FKX7" s="1" t="s">
        <v>1</v>
      </c>
      <c r="FKY7" s="1" t="s">
        <v>1</v>
      </c>
      <c r="FKZ7" s="1" t="s">
        <v>1</v>
      </c>
      <c r="FLA7" s="1" t="s">
        <v>1</v>
      </c>
      <c r="FLB7" s="1" t="s">
        <v>1</v>
      </c>
      <c r="FLC7" s="1" t="s">
        <v>1</v>
      </c>
      <c r="FLD7" s="1" t="s">
        <v>1</v>
      </c>
      <c r="FLE7" s="1" t="s">
        <v>1</v>
      </c>
      <c r="FLF7" s="1" t="s">
        <v>1</v>
      </c>
      <c r="FLG7" s="1" t="s">
        <v>1</v>
      </c>
      <c r="FLH7" s="1" t="s">
        <v>1</v>
      </c>
      <c r="FLI7" s="1" t="s">
        <v>1</v>
      </c>
      <c r="FLJ7" s="1" t="s">
        <v>1</v>
      </c>
      <c r="FLK7" s="1" t="s">
        <v>1</v>
      </c>
      <c r="FLL7" s="1" t="s">
        <v>1</v>
      </c>
      <c r="FLM7" s="1" t="s">
        <v>1</v>
      </c>
      <c r="FLN7" s="1" t="s">
        <v>1</v>
      </c>
      <c r="FLO7" s="1" t="s">
        <v>1</v>
      </c>
      <c r="FLP7" s="1" t="s">
        <v>1</v>
      </c>
      <c r="FLQ7" s="1" t="s">
        <v>1</v>
      </c>
      <c r="FLR7" s="1" t="s">
        <v>1</v>
      </c>
      <c r="FLS7" s="1" t="s">
        <v>1</v>
      </c>
      <c r="FLT7" s="1" t="s">
        <v>1</v>
      </c>
      <c r="FLU7" s="1" t="s">
        <v>1</v>
      </c>
      <c r="FLV7" s="1" t="s">
        <v>1</v>
      </c>
      <c r="FLW7" s="1" t="s">
        <v>1</v>
      </c>
      <c r="FLX7" s="1" t="s">
        <v>1</v>
      </c>
      <c r="FLY7" s="1" t="s">
        <v>1</v>
      </c>
      <c r="FLZ7" s="1" t="s">
        <v>1</v>
      </c>
      <c r="FMA7" s="1" t="s">
        <v>1</v>
      </c>
      <c r="FMB7" s="1" t="s">
        <v>1</v>
      </c>
      <c r="FMC7" s="1" t="s">
        <v>1</v>
      </c>
      <c r="FMD7" s="1" t="s">
        <v>1</v>
      </c>
      <c r="FME7" s="1" t="s">
        <v>1</v>
      </c>
      <c r="FMF7" s="1" t="s">
        <v>1</v>
      </c>
      <c r="FMG7" s="1" t="s">
        <v>1</v>
      </c>
      <c r="FMH7" s="1" t="s">
        <v>1</v>
      </c>
      <c r="FMI7" s="1" t="s">
        <v>1</v>
      </c>
      <c r="FMJ7" s="1" t="s">
        <v>1</v>
      </c>
      <c r="FMK7" s="1" t="s">
        <v>1</v>
      </c>
      <c r="FML7" s="1" t="s">
        <v>1</v>
      </c>
      <c r="FMM7" s="1" t="s">
        <v>1</v>
      </c>
      <c r="FMN7" s="1" t="s">
        <v>1</v>
      </c>
      <c r="FMO7" s="1" t="s">
        <v>1</v>
      </c>
      <c r="FMP7" s="1" t="s">
        <v>1</v>
      </c>
      <c r="FMQ7" s="1" t="s">
        <v>1</v>
      </c>
      <c r="FMR7" s="1" t="s">
        <v>1</v>
      </c>
      <c r="FMS7" s="1" t="s">
        <v>1</v>
      </c>
      <c r="FMT7" s="1" t="s">
        <v>1</v>
      </c>
      <c r="FMU7" s="1" t="s">
        <v>1</v>
      </c>
      <c r="FMV7" s="1" t="s">
        <v>1</v>
      </c>
      <c r="FMW7" s="1" t="s">
        <v>1</v>
      </c>
      <c r="FMX7" s="1" t="s">
        <v>1</v>
      </c>
      <c r="FMY7" s="1" t="s">
        <v>1</v>
      </c>
      <c r="FMZ7" s="1" t="s">
        <v>1</v>
      </c>
      <c r="FNA7" s="1" t="s">
        <v>1</v>
      </c>
      <c r="FNB7" s="1" t="s">
        <v>1</v>
      </c>
      <c r="FNC7" s="1" t="s">
        <v>1</v>
      </c>
      <c r="FND7" s="1" t="s">
        <v>1</v>
      </c>
      <c r="FNE7" s="1" t="s">
        <v>1</v>
      </c>
      <c r="FNF7" s="1" t="s">
        <v>1</v>
      </c>
      <c r="FNG7" s="1" t="s">
        <v>1</v>
      </c>
      <c r="FNH7" s="1" t="s">
        <v>1</v>
      </c>
      <c r="FNI7" s="1" t="s">
        <v>1</v>
      </c>
      <c r="FNJ7" s="1" t="s">
        <v>1</v>
      </c>
      <c r="FNK7" s="1" t="s">
        <v>1</v>
      </c>
      <c r="FNL7" s="1" t="s">
        <v>1</v>
      </c>
      <c r="FNM7" s="1" t="s">
        <v>1</v>
      </c>
      <c r="FNN7" s="1" t="s">
        <v>1</v>
      </c>
      <c r="FNO7" s="1" t="s">
        <v>1</v>
      </c>
      <c r="FNP7" s="1" t="s">
        <v>1</v>
      </c>
      <c r="FNQ7" s="1" t="s">
        <v>1</v>
      </c>
      <c r="FNR7" s="1" t="s">
        <v>1</v>
      </c>
      <c r="FNS7" s="1" t="s">
        <v>1</v>
      </c>
      <c r="FNT7" s="1" t="s">
        <v>1</v>
      </c>
      <c r="FNU7" s="1" t="s">
        <v>1</v>
      </c>
      <c r="FNV7" s="1" t="s">
        <v>1</v>
      </c>
      <c r="FNW7" s="1" t="s">
        <v>1</v>
      </c>
      <c r="FNX7" s="1" t="s">
        <v>1</v>
      </c>
      <c r="FNY7" s="1" t="s">
        <v>1</v>
      </c>
      <c r="FNZ7" s="1" t="s">
        <v>1</v>
      </c>
      <c r="FOA7" s="1" t="s">
        <v>1</v>
      </c>
      <c r="FOB7" s="1" t="s">
        <v>1</v>
      </c>
      <c r="FOC7" s="1" t="s">
        <v>1</v>
      </c>
      <c r="FOD7" s="1" t="s">
        <v>1</v>
      </c>
      <c r="FOE7" s="1" t="s">
        <v>1</v>
      </c>
      <c r="FOF7" s="1" t="s">
        <v>1</v>
      </c>
      <c r="FOG7" s="1" t="s">
        <v>1</v>
      </c>
      <c r="FOH7" s="1" t="s">
        <v>1</v>
      </c>
      <c r="FOI7" s="1" t="s">
        <v>1</v>
      </c>
      <c r="FOJ7" s="1" t="s">
        <v>1</v>
      </c>
      <c r="FOK7" s="1" t="s">
        <v>1</v>
      </c>
      <c r="FOL7" s="1" t="s">
        <v>1</v>
      </c>
      <c r="FOM7" s="1" t="s">
        <v>1</v>
      </c>
      <c r="FON7" s="1" t="s">
        <v>1</v>
      </c>
      <c r="FOO7" s="1" t="s">
        <v>1</v>
      </c>
      <c r="FOP7" s="1" t="s">
        <v>1</v>
      </c>
      <c r="FOQ7" s="1" t="s">
        <v>1</v>
      </c>
      <c r="FOR7" s="1" t="s">
        <v>1</v>
      </c>
      <c r="FOS7" s="1" t="s">
        <v>1</v>
      </c>
      <c r="FOT7" s="1" t="s">
        <v>1</v>
      </c>
      <c r="FOU7" s="1" t="s">
        <v>1</v>
      </c>
      <c r="FOV7" s="1" t="s">
        <v>1</v>
      </c>
      <c r="FOW7" s="1" t="s">
        <v>1</v>
      </c>
      <c r="FOX7" s="1" t="s">
        <v>1</v>
      </c>
      <c r="FOY7" s="1" t="s">
        <v>1</v>
      </c>
      <c r="FOZ7" s="1" t="s">
        <v>1</v>
      </c>
      <c r="FPA7" s="1" t="s">
        <v>1</v>
      </c>
      <c r="FPB7" s="1" t="s">
        <v>1</v>
      </c>
      <c r="FPC7" s="1" t="s">
        <v>1</v>
      </c>
      <c r="FPD7" s="1" t="s">
        <v>1</v>
      </c>
      <c r="FPE7" s="1" t="s">
        <v>1</v>
      </c>
      <c r="FPF7" s="1" t="s">
        <v>1</v>
      </c>
      <c r="FPG7" s="1" t="s">
        <v>1</v>
      </c>
      <c r="FPH7" s="1" t="s">
        <v>1</v>
      </c>
      <c r="FPI7" s="1" t="s">
        <v>1</v>
      </c>
      <c r="FPJ7" s="1" t="s">
        <v>1</v>
      </c>
      <c r="FPK7" s="1" t="s">
        <v>1</v>
      </c>
      <c r="FPL7" s="1" t="s">
        <v>1</v>
      </c>
      <c r="FPM7" s="1" t="s">
        <v>1</v>
      </c>
      <c r="FPN7" s="1" t="s">
        <v>1</v>
      </c>
      <c r="FPO7" s="1" t="s">
        <v>1</v>
      </c>
      <c r="FPP7" s="1" t="s">
        <v>1</v>
      </c>
      <c r="FPQ7" s="1" t="s">
        <v>1</v>
      </c>
      <c r="FPR7" s="1" t="s">
        <v>1</v>
      </c>
      <c r="FPS7" s="1" t="s">
        <v>1</v>
      </c>
      <c r="FPT7" s="1" t="s">
        <v>1</v>
      </c>
      <c r="FPU7" s="1" t="s">
        <v>1</v>
      </c>
      <c r="FPV7" s="1" t="s">
        <v>1</v>
      </c>
      <c r="FPW7" s="1" t="s">
        <v>1</v>
      </c>
      <c r="FPX7" s="1" t="s">
        <v>1</v>
      </c>
      <c r="FPY7" s="1" t="s">
        <v>1</v>
      </c>
      <c r="FPZ7" s="1" t="s">
        <v>1</v>
      </c>
      <c r="FQA7" s="1" t="s">
        <v>1</v>
      </c>
      <c r="FQB7" s="1" t="s">
        <v>1</v>
      </c>
      <c r="FQC7" s="1" t="s">
        <v>1</v>
      </c>
      <c r="FQD7" s="1" t="s">
        <v>1</v>
      </c>
      <c r="FQE7" s="1" t="s">
        <v>1</v>
      </c>
      <c r="FQF7" s="1" t="s">
        <v>1</v>
      </c>
      <c r="FQG7" s="1" t="s">
        <v>1</v>
      </c>
      <c r="FQH7" s="1" t="s">
        <v>1</v>
      </c>
      <c r="FQI7" s="1" t="s">
        <v>1</v>
      </c>
      <c r="FQJ7" s="1" t="s">
        <v>1</v>
      </c>
      <c r="FQK7" s="1" t="s">
        <v>1</v>
      </c>
      <c r="FQL7" s="1" t="s">
        <v>1</v>
      </c>
      <c r="FQM7" s="1" t="s">
        <v>1</v>
      </c>
      <c r="FQN7" s="1" t="s">
        <v>1</v>
      </c>
      <c r="FQO7" s="1" t="s">
        <v>1</v>
      </c>
      <c r="FQP7" s="1" t="s">
        <v>1</v>
      </c>
      <c r="FQQ7" s="1" t="s">
        <v>1</v>
      </c>
      <c r="FQR7" s="1" t="s">
        <v>1</v>
      </c>
      <c r="FQS7" s="1" t="s">
        <v>1</v>
      </c>
      <c r="FQT7" s="1" t="s">
        <v>1</v>
      </c>
      <c r="FQU7" s="1" t="s">
        <v>1</v>
      </c>
      <c r="FQV7" s="1" t="s">
        <v>1</v>
      </c>
      <c r="FQW7" s="1" t="s">
        <v>1</v>
      </c>
      <c r="FQX7" s="1" t="s">
        <v>1</v>
      </c>
      <c r="FQY7" s="1" t="s">
        <v>1</v>
      </c>
      <c r="FQZ7" s="1" t="s">
        <v>1</v>
      </c>
      <c r="FRA7" s="1" t="s">
        <v>1</v>
      </c>
      <c r="FRB7" s="1" t="s">
        <v>1</v>
      </c>
      <c r="FRC7" s="1" t="s">
        <v>1</v>
      </c>
      <c r="FRD7" s="1" t="s">
        <v>1</v>
      </c>
      <c r="FRE7" s="1" t="s">
        <v>1</v>
      </c>
      <c r="FRF7" s="1" t="s">
        <v>1</v>
      </c>
      <c r="FRG7" s="1" t="s">
        <v>1</v>
      </c>
      <c r="FRH7" s="1" t="s">
        <v>1</v>
      </c>
      <c r="FRI7" s="1" t="s">
        <v>1</v>
      </c>
      <c r="FRJ7" s="1" t="s">
        <v>1</v>
      </c>
      <c r="FRK7" s="1" t="s">
        <v>1</v>
      </c>
      <c r="FRL7" s="1" t="s">
        <v>1</v>
      </c>
      <c r="FRM7" s="1" t="s">
        <v>1</v>
      </c>
      <c r="FRN7" s="1" t="s">
        <v>1</v>
      </c>
      <c r="FRO7" s="1" t="s">
        <v>1</v>
      </c>
      <c r="FRP7" s="1" t="s">
        <v>1</v>
      </c>
      <c r="FRQ7" s="1" t="s">
        <v>1</v>
      </c>
      <c r="FRR7" s="1" t="s">
        <v>1</v>
      </c>
      <c r="FRS7" s="1" t="s">
        <v>1</v>
      </c>
      <c r="FRT7" s="1" t="s">
        <v>1</v>
      </c>
      <c r="FRU7" s="1" t="s">
        <v>1</v>
      </c>
      <c r="FRV7" s="1" t="s">
        <v>1</v>
      </c>
      <c r="FRW7" s="1" t="s">
        <v>1</v>
      </c>
      <c r="FRX7" s="1" t="s">
        <v>1</v>
      </c>
      <c r="FRY7" s="1" t="s">
        <v>1</v>
      </c>
      <c r="FRZ7" s="1" t="s">
        <v>1</v>
      </c>
      <c r="FSA7" s="1" t="s">
        <v>1</v>
      </c>
      <c r="FSB7" s="1" t="s">
        <v>1</v>
      </c>
      <c r="FSC7" s="1" t="s">
        <v>1</v>
      </c>
      <c r="FSD7" s="1" t="s">
        <v>1</v>
      </c>
      <c r="FSE7" s="1" t="s">
        <v>1</v>
      </c>
      <c r="FSF7" s="1" t="s">
        <v>1</v>
      </c>
      <c r="FSG7" s="1" t="s">
        <v>1</v>
      </c>
      <c r="FSH7" s="1" t="s">
        <v>1</v>
      </c>
      <c r="FSI7" s="1" t="s">
        <v>1</v>
      </c>
      <c r="FSJ7" s="1" t="s">
        <v>1</v>
      </c>
      <c r="FSK7" s="1" t="s">
        <v>1</v>
      </c>
      <c r="FSL7" s="1" t="s">
        <v>1</v>
      </c>
      <c r="FSM7" s="1" t="s">
        <v>1</v>
      </c>
      <c r="FSN7" s="1" t="s">
        <v>1</v>
      </c>
      <c r="FSO7" s="1" t="s">
        <v>1</v>
      </c>
      <c r="FSP7" s="1" t="s">
        <v>1</v>
      </c>
      <c r="FSQ7" s="1" t="s">
        <v>1</v>
      </c>
      <c r="FSR7" s="1" t="s">
        <v>1</v>
      </c>
      <c r="FSS7" s="1" t="s">
        <v>1</v>
      </c>
      <c r="FST7" s="1" t="s">
        <v>1</v>
      </c>
      <c r="FSU7" s="1" t="s">
        <v>1</v>
      </c>
      <c r="FSV7" s="1" t="s">
        <v>1</v>
      </c>
      <c r="FSW7" s="1" t="s">
        <v>1</v>
      </c>
      <c r="FSX7" s="1" t="s">
        <v>1</v>
      </c>
      <c r="FSY7" s="1" t="s">
        <v>1</v>
      </c>
      <c r="FSZ7" s="1" t="s">
        <v>1</v>
      </c>
      <c r="FTA7" s="1" t="s">
        <v>1</v>
      </c>
      <c r="FTB7" s="1" t="s">
        <v>1</v>
      </c>
      <c r="FTC7" s="1" t="s">
        <v>1</v>
      </c>
      <c r="FTD7" s="1" t="s">
        <v>1</v>
      </c>
      <c r="FTE7" s="1" t="s">
        <v>1</v>
      </c>
      <c r="FTF7" s="1" t="s">
        <v>1</v>
      </c>
      <c r="FTG7" s="1" t="s">
        <v>1</v>
      </c>
      <c r="FTH7" s="1" t="s">
        <v>1</v>
      </c>
      <c r="FTI7" s="1" t="s">
        <v>1</v>
      </c>
      <c r="FTJ7" s="1" t="s">
        <v>1</v>
      </c>
      <c r="FTK7" s="1" t="s">
        <v>1</v>
      </c>
      <c r="FTL7" s="1" t="s">
        <v>1</v>
      </c>
      <c r="FTM7" s="1" t="s">
        <v>1</v>
      </c>
      <c r="FTN7" s="1" t="s">
        <v>1</v>
      </c>
      <c r="FTO7" s="1" t="s">
        <v>1</v>
      </c>
      <c r="FTP7" s="1" t="s">
        <v>1</v>
      </c>
      <c r="FTQ7" s="1" t="s">
        <v>1</v>
      </c>
      <c r="FTR7" s="1" t="s">
        <v>1</v>
      </c>
      <c r="FTS7" s="1" t="s">
        <v>1</v>
      </c>
      <c r="FTT7" s="1" t="s">
        <v>1</v>
      </c>
      <c r="FTU7" s="1" t="s">
        <v>1</v>
      </c>
      <c r="FTV7" s="1" t="s">
        <v>1</v>
      </c>
      <c r="FTW7" s="1" t="s">
        <v>1</v>
      </c>
      <c r="FTX7" s="1" t="s">
        <v>1</v>
      </c>
      <c r="FTY7" s="1" t="s">
        <v>1</v>
      </c>
      <c r="FTZ7" s="1" t="s">
        <v>1</v>
      </c>
      <c r="FUA7" s="1" t="s">
        <v>1</v>
      </c>
      <c r="FUB7" s="1" t="s">
        <v>1</v>
      </c>
      <c r="FUC7" s="1" t="s">
        <v>1</v>
      </c>
      <c r="FUD7" s="1" t="s">
        <v>1</v>
      </c>
      <c r="FUE7" s="1" t="s">
        <v>1</v>
      </c>
      <c r="FUF7" s="1" t="s">
        <v>1</v>
      </c>
      <c r="FUG7" s="1" t="s">
        <v>1</v>
      </c>
      <c r="FUH7" s="1" t="s">
        <v>1</v>
      </c>
      <c r="FUI7" s="1" t="s">
        <v>1</v>
      </c>
      <c r="FUJ7" s="1" t="s">
        <v>1</v>
      </c>
      <c r="FUK7" s="1" t="s">
        <v>1</v>
      </c>
      <c r="FUL7" s="1" t="s">
        <v>1</v>
      </c>
      <c r="FUM7" s="1" t="s">
        <v>1</v>
      </c>
      <c r="FUN7" s="1" t="s">
        <v>1</v>
      </c>
      <c r="FUO7" s="1" t="s">
        <v>1</v>
      </c>
      <c r="FUP7" s="1" t="s">
        <v>1</v>
      </c>
      <c r="FUQ7" s="1" t="s">
        <v>1</v>
      </c>
      <c r="FUR7" s="1" t="s">
        <v>1</v>
      </c>
      <c r="FUS7" s="1" t="s">
        <v>1</v>
      </c>
      <c r="FUT7" s="1" t="s">
        <v>1</v>
      </c>
      <c r="FUU7" s="1" t="s">
        <v>1</v>
      </c>
      <c r="FUV7" s="1" t="s">
        <v>1</v>
      </c>
      <c r="FUW7" s="1" t="s">
        <v>1</v>
      </c>
      <c r="FUX7" s="1" t="s">
        <v>1</v>
      </c>
      <c r="FUY7" s="1" t="s">
        <v>1</v>
      </c>
      <c r="FUZ7" s="1" t="s">
        <v>1</v>
      </c>
      <c r="FVA7" s="1" t="s">
        <v>1</v>
      </c>
      <c r="FVB7" s="1" t="s">
        <v>1</v>
      </c>
      <c r="FVC7" s="1" t="s">
        <v>1</v>
      </c>
      <c r="FVD7" s="1" t="s">
        <v>1</v>
      </c>
      <c r="FVE7" s="1" t="s">
        <v>1</v>
      </c>
      <c r="FVF7" s="1" t="s">
        <v>1</v>
      </c>
      <c r="FVG7" s="1" t="s">
        <v>1</v>
      </c>
      <c r="FVH7" s="1" t="s">
        <v>1</v>
      </c>
      <c r="FVI7" s="1" t="s">
        <v>1</v>
      </c>
      <c r="FVJ7" s="1" t="s">
        <v>1</v>
      </c>
      <c r="FVK7" s="1" t="s">
        <v>1</v>
      </c>
      <c r="FVL7" s="1" t="s">
        <v>1</v>
      </c>
      <c r="FVM7" s="1" t="s">
        <v>1</v>
      </c>
      <c r="FVN7" s="1" t="s">
        <v>1</v>
      </c>
      <c r="FVO7" s="1" t="s">
        <v>1</v>
      </c>
      <c r="FVP7" s="1" t="s">
        <v>1</v>
      </c>
      <c r="FVQ7" s="1" t="s">
        <v>1</v>
      </c>
      <c r="FVR7" s="1" t="s">
        <v>1</v>
      </c>
      <c r="FVS7" s="1" t="s">
        <v>1</v>
      </c>
      <c r="FVT7" s="1" t="s">
        <v>1</v>
      </c>
      <c r="FVU7" s="1" t="s">
        <v>1</v>
      </c>
      <c r="FVV7" s="1" t="s">
        <v>1</v>
      </c>
      <c r="FVW7" s="1" t="s">
        <v>1</v>
      </c>
      <c r="FVX7" s="1" t="s">
        <v>1</v>
      </c>
      <c r="FVY7" s="1" t="s">
        <v>1</v>
      </c>
      <c r="FVZ7" s="1" t="s">
        <v>1</v>
      </c>
      <c r="FWA7" s="1" t="s">
        <v>1</v>
      </c>
      <c r="FWB7" s="1" t="s">
        <v>1</v>
      </c>
      <c r="FWC7" s="1" t="s">
        <v>1</v>
      </c>
      <c r="FWD7" s="1" t="s">
        <v>1</v>
      </c>
      <c r="FWE7" s="1" t="s">
        <v>1</v>
      </c>
      <c r="FWF7" s="1" t="s">
        <v>1</v>
      </c>
      <c r="FWG7" s="1" t="s">
        <v>1</v>
      </c>
      <c r="FWH7" s="1" t="s">
        <v>1</v>
      </c>
      <c r="FWI7" s="1" t="s">
        <v>1</v>
      </c>
      <c r="FWJ7" s="1" t="s">
        <v>1</v>
      </c>
      <c r="FWK7" s="1" t="s">
        <v>1</v>
      </c>
      <c r="FWL7" s="1" t="s">
        <v>1</v>
      </c>
      <c r="FWM7" s="1" t="s">
        <v>1</v>
      </c>
      <c r="FWN7" s="1" t="s">
        <v>1</v>
      </c>
      <c r="FWO7" s="1" t="s">
        <v>1</v>
      </c>
      <c r="FWP7" s="1" t="s">
        <v>1</v>
      </c>
      <c r="FWQ7" s="1" t="s">
        <v>1</v>
      </c>
      <c r="FWR7" s="1" t="s">
        <v>1</v>
      </c>
      <c r="FWS7" s="1" t="s">
        <v>1</v>
      </c>
      <c r="FWT7" s="1" t="s">
        <v>1</v>
      </c>
      <c r="FWU7" s="1" t="s">
        <v>1</v>
      </c>
      <c r="FWV7" s="1" t="s">
        <v>1</v>
      </c>
      <c r="FWW7" s="1" t="s">
        <v>1</v>
      </c>
      <c r="FWX7" s="1" t="s">
        <v>1</v>
      </c>
      <c r="FWY7" s="1" t="s">
        <v>1</v>
      </c>
      <c r="FWZ7" s="1" t="s">
        <v>1</v>
      </c>
      <c r="FXA7" s="1" t="s">
        <v>1</v>
      </c>
      <c r="FXB7" s="1" t="s">
        <v>1</v>
      </c>
      <c r="FXC7" s="1" t="s">
        <v>1</v>
      </c>
      <c r="FXD7" s="1" t="s">
        <v>1</v>
      </c>
      <c r="FXE7" s="1" t="s">
        <v>1</v>
      </c>
      <c r="FXF7" s="1" t="s">
        <v>1</v>
      </c>
      <c r="FXG7" s="1" t="s">
        <v>1</v>
      </c>
      <c r="FXH7" s="1" t="s">
        <v>1</v>
      </c>
      <c r="FXI7" s="1" t="s">
        <v>1</v>
      </c>
      <c r="FXJ7" s="1" t="s">
        <v>1</v>
      </c>
      <c r="FXK7" s="1" t="s">
        <v>1</v>
      </c>
      <c r="FXL7" s="1" t="s">
        <v>1</v>
      </c>
      <c r="FXM7" s="1" t="s">
        <v>1</v>
      </c>
      <c r="FXN7" s="1" t="s">
        <v>1</v>
      </c>
      <c r="FXO7" s="1" t="s">
        <v>1</v>
      </c>
      <c r="FXP7" s="1" t="s">
        <v>1</v>
      </c>
      <c r="FXQ7" s="1" t="s">
        <v>1</v>
      </c>
      <c r="FXR7" s="1" t="s">
        <v>1</v>
      </c>
      <c r="FXS7" s="1" t="s">
        <v>1</v>
      </c>
      <c r="FXT7" s="1" t="s">
        <v>1</v>
      </c>
      <c r="FXU7" s="1" t="s">
        <v>1</v>
      </c>
      <c r="FXV7" s="1" t="s">
        <v>1</v>
      </c>
      <c r="FXW7" s="1" t="s">
        <v>1</v>
      </c>
      <c r="FXX7" s="1" t="s">
        <v>1</v>
      </c>
      <c r="FXY7" s="1" t="s">
        <v>1</v>
      </c>
      <c r="FXZ7" s="1" t="s">
        <v>1</v>
      </c>
      <c r="FYA7" s="1" t="s">
        <v>1</v>
      </c>
      <c r="FYB7" s="1" t="s">
        <v>1</v>
      </c>
      <c r="FYC7" s="1" t="s">
        <v>1</v>
      </c>
      <c r="FYD7" s="1" t="s">
        <v>1</v>
      </c>
      <c r="FYE7" s="1" t="s">
        <v>1</v>
      </c>
      <c r="FYF7" s="1" t="s">
        <v>1</v>
      </c>
      <c r="FYG7" s="1" t="s">
        <v>1</v>
      </c>
      <c r="FYH7" s="1" t="s">
        <v>1</v>
      </c>
      <c r="FYI7" s="1" t="s">
        <v>1</v>
      </c>
      <c r="FYJ7" s="1" t="s">
        <v>1</v>
      </c>
      <c r="FYK7" s="1" t="s">
        <v>1</v>
      </c>
      <c r="FYL7" s="1" t="s">
        <v>1</v>
      </c>
      <c r="FYM7" s="1" t="s">
        <v>1</v>
      </c>
      <c r="FYN7" s="1" t="s">
        <v>1</v>
      </c>
      <c r="FYO7" s="1" t="s">
        <v>1</v>
      </c>
      <c r="FYP7" s="1" t="s">
        <v>1</v>
      </c>
      <c r="FYQ7" s="1" t="s">
        <v>1</v>
      </c>
      <c r="FYR7" s="1" t="s">
        <v>1</v>
      </c>
      <c r="FYS7" s="1" t="s">
        <v>1</v>
      </c>
      <c r="FYT7" s="1" t="s">
        <v>1</v>
      </c>
      <c r="FYU7" s="1" t="s">
        <v>1</v>
      </c>
      <c r="FYV7" s="1" t="s">
        <v>1</v>
      </c>
      <c r="FYW7" s="1" t="s">
        <v>1</v>
      </c>
      <c r="FYX7" s="1" t="s">
        <v>1</v>
      </c>
      <c r="FYY7" s="1" t="s">
        <v>1</v>
      </c>
      <c r="FYZ7" s="1" t="s">
        <v>1</v>
      </c>
      <c r="FZA7" s="1" t="s">
        <v>1</v>
      </c>
      <c r="FZB7" s="1" t="s">
        <v>1</v>
      </c>
      <c r="FZC7" s="1" t="s">
        <v>1</v>
      </c>
      <c r="FZD7" s="1" t="s">
        <v>1</v>
      </c>
      <c r="FZE7" s="1" t="s">
        <v>1</v>
      </c>
      <c r="FZF7" s="1" t="s">
        <v>1</v>
      </c>
      <c r="FZG7" s="1" t="s">
        <v>1</v>
      </c>
      <c r="FZH7" s="1" t="s">
        <v>1</v>
      </c>
      <c r="FZI7" s="1" t="s">
        <v>1</v>
      </c>
      <c r="FZJ7" s="1" t="s">
        <v>1</v>
      </c>
      <c r="FZK7" s="1" t="s">
        <v>1</v>
      </c>
      <c r="FZL7" s="1" t="s">
        <v>1</v>
      </c>
      <c r="FZM7" s="1" t="s">
        <v>1</v>
      </c>
      <c r="FZN7" s="1" t="s">
        <v>1</v>
      </c>
      <c r="FZO7" s="1" t="s">
        <v>1</v>
      </c>
      <c r="FZP7" s="1" t="s">
        <v>1</v>
      </c>
      <c r="FZQ7" s="1" t="s">
        <v>1</v>
      </c>
      <c r="FZR7" s="1" t="s">
        <v>1</v>
      </c>
      <c r="FZS7" s="1" t="s">
        <v>1</v>
      </c>
      <c r="FZT7" s="1" t="s">
        <v>1</v>
      </c>
      <c r="FZU7" s="1" t="s">
        <v>1</v>
      </c>
      <c r="FZV7" s="1" t="s">
        <v>1</v>
      </c>
      <c r="FZW7" s="1" t="s">
        <v>1</v>
      </c>
      <c r="FZX7" s="1" t="s">
        <v>1</v>
      </c>
      <c r="FZY7" s="1" t="s">
        <v>1</v>
      </c>
      <c r="FZZ7" s="1" t="s">
        <v>1</v>
      </c>
      <c r="GAA7" s="1" t="s">
        <v>1</v>
      </c>
      <c r="GAB7" s="1" t="s">
        <v>1</v>
      </c>
      <c r="GAC7" s="1" t="s">
        <v>1</v>
      </c>
      <c r="GAD7" s="1" t="s">
        <v>1</v>
      </c>
      <c r="GAE7" s="1" t="s">
        <v>1</v>
      </c>
      <c r="GAF7" s="1" t="s">
        <v>1</v>
      </c>
      <c r="GAG7" s="1" t="s">
        <v>1</v>
      </c>
      <c r="GAH7" s="1" t="s">
        <v>1</v>
      </c>
      <c r="GAI7" s="1" t="s">
        <v>1</v>
      </c>
      <c r="GAJ7" s="1" t="s">
        <v>1</v>
      </c>
      <c r="GAK7" s="1" t="s">
        <v>1</v>
      </c>
      <c r="GAL7" s="1" t="s">
        <v>1</v>
      </c>
      <c r="GAM7" s="1" t="s">
        <v>1</v>
      </c>
      <c r="GAN7" s="1" t="s">
        <v>1</v>
      </c>
      <c r="GAO7" s="1" t="s">
        <v>1</v>
      </c>
      <c r="GAP7" s="1" t="s">
        <v>1</v>
      </c>
      <c r="GAQ7" s="1" t="s">
        <v>1</v>
      </c>
      <c r="GAR7" s="1" t="s">
        <v>1</v>
      </c>
      <c r="GAS7" s="1" t="s">
        <v>1</v>
      </c>
      <c r="GAT7" s="1" t="s">
        <v>1</v>
      </c>
      <c r="GAU7" s="1" t="s">
        <v>1</v>
      </c>
      <c r="GAV7" s="1" t="s">
        <v>1</v>
      </c>
      <c r="GAW7" s="1" t="s">
        <v>1</v>
      </c>
      <c r="GAX7" s="1" t="s">
        <v>1</v>
      </c>
      <c r="GAY7" s="1" t="s">
        <v>1</v>
      </c>
      <c r="GAZ7" s="1" t="s">
        <v>1</v>
      </c>
      <c r="GBA7" s="1" t="s">
        <v>1</v>
      </c>
      <c r="GBB7" s="1" t="s">
        <v>1</v>
      </c>
      <c r="GBC7" s="1" t="s">
        <v>1</v>
      </c>
      <c r="GBD7" s="1" t="s">
        <v>1</v>
      </c>
      <c r="GBE7" s="1" t="s">
        <v>1</v>
      </c>
      <c r="GBF7" s="1" t="s">
        <v>1</v>
      </c>
      <c r="GBG7" s="1" t="s">
        <v>1</v>
      </c>
      <c r="GBH7" s="1" t="s">
        <v>1</v>
      </c>
      <c r="GBI7" s="1" t="s">
        <v>1</v>
      </c>
      <c r="GBJ7" s="1" t="s">
        <v>1</v>
      </c>
      <c r="GBK7" s="1" t="s">
        <v>1</v>
      </c>
      <c r="GBL7" s="1" t="s">
        <v>1</v>
      </c>
      <c r="GBM7" s="1" t="s">
        <v>1</v>
      </c>
      <c r="GBN7" s="1" t="s">
        <v>1</v>
      </c>
      <c r="GBO7" s="1" t="s">
        <v>1</v>
      </c>
      <c r="GBP7" s="1" t="s">
        <v>1</v>
      </c>
      <c r="GBQ7" s="1" t="s">
        <v>1</v>
      </c>
      <c r="GBR7" s="1" t="s">
        <v>1</v>
      </c>
      <c r="GBS7" s="1" t="s">
        <v>1</v>
      </c>
      <c r="GBT7" s="1" t="s">
        <v>1</v>
      </c>
      <c r="GBU7" s="1" t="s">
        <v>1</v>
      </c>
      <c r="GBV7" s="1" t="s">
        <v>1</v>
      </c>
      <c r="GBW7" s="1" t="s">
        <v>1</v>
      </c>
      <c r="GBX7" s="1" t="s">
        <v>1</v>
      </c>
      <c r="GBY7" s="1" t="s">
        <v>1</v>
      </c>
      <c r="GBZ7" s="1" t="s">
        <v>1</v>
      </c>
      <c r="GCA7" s="1" t="s">
        <v>1</v>
      </c>
      <c r="GCB7" s="1" t="s">
        <v>1</v>
      </c>
      <c r="GCC7" s="1" t="s">
        <v>1</v>
      </c>
      <c r="GCD7" s="1" t="s">
        <v>1</v>
      </c>
      <c r="GCE7" s="1" t="s">
        <v>1</v>
      </c>
      <c r="GCF7" s="1" t="s">
        <v>1</v>
      </c>
      <c r="GCG7" s="1" t="s">
        <v>1</v>
      </c>
      <c r="GCH7" s="1" t="s">
        <v>1</v>
      </c>
      <c r="GCI7" s="1" t="s">
        <v>1</v>
      </c>
      <c r="GCJ7" s="1" t="s">
        <v>1</v>
      </c>
      <c r="GCK7" s="1" t="s">
        <v>1</v>
      </c>
      <c r="GCL7" s="1" t="s">
        <v>1</v>
      </c>
      <c r="GCM7" s="1" t="s">
        <v>1</v>
      </c>
      <c r="GCN7" s="1" t="s">
        <v>1</v>
      </c>
      <c r="GCO7" s="1" t="s">
        <v>1</v>
      </c>
      <c r="GCP7" s="1" t="s">
        <v>1</v>
      </c>
      <c r="GCQ7" s="1" t="s">
        <v>1</v>
      </c>
      <c r="GCR7" s="1" t="s">
        <v>1</v>
      </c>
      <c r="GCS7" s="1" t="s">
        <v>1</v>
      </c>
      <c r="GCT7" s="1" t="s">
        <v>1</v>
      </c>
      <c r="GCU7" s="1" t="s">
        <v>1</v>
      </c>
      <c r="GCV7" s="1" t="s">
        <v>1</v>
      </c>
      <c r="GCW7" s="1" t="s">
        <v>1</v>
      </c>
      <c r="GCX7" s="1" t="s">
        <v>1</v>
      </c>
      <c r="GCY7" s="1" t="s">
        <v>1</v>
      </c>
      <c r="GCZ7" s="1" t="s">
        <v>1</v>
      </c>
      <c r="GDA7" s="1" t="s">
        <v>1</v>
      </c>
      <c r="GDB7" s="1" t="s">
        <v>1</v>
      </c>
      <c r="GDC7" s="1" t="s">
        <v>1</v>
      </c>
      <c r="GDD7" s="1" t="s">
        <v>1</v>
      </c>
      <c r="GDE7" s="1" t="s">
        <v>1</v>
      </c>
      <c r="GDF7" s="1" t="s">
        <v>1</v>
      </c>
      <c r="GDG7" s="1" t="s">
        <v>1</v>
      </c>
      <c r="GDH7" s="1" t="s">
        <v>1</v>
      </c>
      <c r="GDI7" s="1" t="s">
        <v>1</v>
      </c>
      <c r="GDJ7" s="1" t="s">
        <v>1</v>
      </c>
      <c r="GDK7" s="1" t="s">
        <v>1</v>
      </c>
      <c r="GDL7" s="1" t="s">
        <v>1</v>
      </c>
      <c r="GDM7" s="1" t="s">
        <v>1</v>
      </c>
      <c r="GDN7" s="1" t="s">
        <v>1</v>
      </c>
      <c r="GDO7" s="1" t="s">
        <v>1</v>
      </c>
      <c r="GDP7" s="1" t="s">
        <v>1</v>
      </c>
      <c r="GDQ7" s="1" t="s">
        <v>1</v>
      </c>
      <c r="GDR7" s="1" t="s">
        <v>1</v>
      </c>
      <c r="GDS7" s="1" t="s">
        <v>1</v>
      </c>
      <c r="GDT7" s="1" t="s">
        <v>1</v>
      </c>
      <c r="GDU7" s="1" t="s">
        <v>1</v>
      </c>
      <c r="GDV7" s="1" t="s">
        <v>1</v>
      </c>
      <c r="GDW7" s="1" t="s">
        <v>1</v>
      </c>
      <c r="GDX7" s="1" t="s">
        <v>1</v>
      </c>
      <c r="GDY7" s="1" t="s">
        <v>1</v>
      </c>
      <c r="GDZ7" s="1" t="s">
        <v>1</v>
      </c>
      <c r="GEA7" s="1" t="s">
        <v>1</v>
      </c>
      <c r="GEB7" s="1" t="s">
        <v>1</v>
      </c>
      <c r="GEC7" s="1" t="s">
        <v>1</v>
      </c>
      <c r="GED7" s="1" t="s">
        <v>1</v>
      </c>
      <c r="GEE7" s="1" t="s">
        <v>1</v>
      </c>
      <c r="GEF7" s="1" t="s">
        <v>1</v>
      </c>
      <c r="GEG7" s="1" t="s">
        <v>1</v>
      </c>
      <c r="GEH7" s="1" t="s">
        <v>1</v>
      </c>
      <c r="GEI7" s="1" t="s">
        <v>1</v>
      </c>
      <c r="GEJ7" s="1" t="s">
        <v>1</v>
      </c>
      <c r="GEK7" s="1" t="s">
        <v>1</v>
      </c>
      <c r="GEL7" s="1" t="s">
        <v>1</v>
      </c>
      <c r="GEM7" s="1" t="s">
        <v>1</v>
      </c>
      <c r="GEN7" s="1" t="s">
        <v>1</v>
      </c>
      <c r="GEO7" s="1" t="s">
        <v>1</v>
      </c>
      <c r="GEP7" s="1" t="s">
        <v>1</v>
      </c>
      <c r="GEQ7" s="1" t="s">
        <v>1</v>
      </c>
      <c r="GER7" s="1" t="s">
        <v>1</v>
      </c>
      <c r="GES7" s="1" t="s">
        <v>1</v>
      </c>
      <c r="GET7" s="1" t="s">
        <v>1</v>
      </c>
      <c r="GEU7" s="1" t="s">
        <v>1</v>
      </c>
      <c r="GEV7" s="1" t="s">
        <v>1</v>
      </c>
      <c r="GEW7" s="1" t="s">
        <v>1</v>
      </c>
      <c r="GEX7" s="1" t="s">
        <v>1</v>
      </c>
      <c r="GEY7" s="1" t="s">
        <v>1</v>
      </c>
      <c r="GEZ7" s="1" t="s">
        <v>1</v>
      </c>
      <c r="GFA7" s="1" t="s">
        <v>1</v>
      </c>
      <c r="GFB7" s="1" t="s">
        <v>1</v>
      </c>
      <c r="GFC7" s="1" t="s">
        <v>1</v>
      </c>
      <c r="GFD7" s="1" t="s">
        <v>1</v>
      </c>
      <c r="GFE7" s="1" t="s">
        <v>1</v>
      </c>
      <c r="GFF7" s="1" t="s">
        <v>1</v>
      </c>
      <c r="GFG7" s="1" t="s">
        <v>1</v>
      </c>
      <c r="GFH7" s="1" t="s">
        <v>1</v>
      </c>
      <c r="GFI7" s="1" t="s">
        <v>1</v>
      </c>
      <c r="GFJ7" s="1" t="s">
        <v>1</v>
      </c>
      <c r="GFK7" s="1" t="s">
        <v>1</v>
      </c>
      <c r="GFL7" s="1" t="s">
        <v>1</v>
      </c>
      <c r="GFM7" s="1" t="s">
        <v>1</v>
      </c>
      <c r="GFN7" s="1" t="s">
        <v>1</v>
      </c>
      <c r="GFO7" s="1" t="s">
        <v>1</v>
      </c>
      <c r="GFP7" s="1" t="s">
        <v>1</v>
      </c>
      <c r="GFQ7" s="1" t="s">
        <v>1</v>
      </c>
      <c r="GFR7" s="1" t="s">
        <v>1</v>
      </c>
      <c r="GFS7" s="1" t="s">
        <v>1</v>
      </c>
      <c r="GFT7" s="1" t="s">
        <v>1</v>
      </c>
      <c r="GFU7" s="1" t="s">
        <v>1</v>
      </c>
      <c r="GFV7" s="1" t="s">
        <v>1</v>
      </c>
      <c r="GFW7" s="1" t="s">
        <v>1</v>
      </c>
      <c r="GFX7" s="1" t="s">
        <v>1</v>
      </c>
      <c r="GFY7" s="1" t="s">
        <v>1</v>
      </c>
      <c r="GFZ7" s="1" t="s">
        <v>1</v>
      </c>
      <c r="GGA7" s="1" t="s">
        <v>1</v>
      </c>
      <c r="GGB7" s="1" t="s">
        <v>1</v>
      </c>
      <c r="GGC7" s="1" t="s">
        <v>1</v>
      </c>
      <c r="GGD7" s="1" t="s">
        <v>1</v>
      </c>
      <c r="GGE7" s="1" t="s">
        <v>1</v>
      </c>
      <c r="GGF7" s="1" t="s">
        <v>1</v>
      </c>
      <c r="GGG7" s="1" t="s">
        <v>1</v>
      </c>
      <c r="GGH7" s="1" t="s">
        <v>1</v>
      </c>
      <c r="GGI7" s="1" t="s">
        <v>1</v>
      </c>
      <c r="GGJ7" s="1" t="s">
        <v>1</v>
      </c>
      <c r="GGK7" s="1" t="s">
        <v>1</v>
      </c>
      <c r="GGL7" s="1" t="s">
        <v>1</v>
      </c>
      <c r="GGM7" s="1" t="s">
        <v>1</v>
      </c>
      <c r="GGN7" s="1" t="s">
        <v>1</v>
      </c>
      <c r="GGO7" s="1" t="s">
        <v>1</v>
      </c>
      <c r="GGP7" s="1" t="s">
        <v>1</v>
      </c>
      <c r="GGQ7" s="1" t="s">
        <v>1</v>
      </c>
      <c r="GGR7" s="1" t="s">
        <v>1</v>
      </c>
      <c r="GGS7" s="1" t="s">
        <v>1</v>
      </c>
      <c r="GGT7" s="1" t="s">
        <v>1</v>
      </c>
      <c r="GGU7" s="1" t="s">
        <v>1</v>
      </c>
      <c r="GGV7" s="1" t="s">
        <v>1</v>
      </c>
      <c r="GGW7" s="1" t="s">
        <v>1</v>
      </c>
      <c r="GGX7" s="1" t="s">
        <v>1</v>
      </c>
      <c r="GGY7" s="1" t="s">
        <v>1</v>
      </c>
      <c r="GGZ7" s="1" t="s">
        <v>1</v>
      </c>
      <c r="GHA7" s="1" t="s">
        <v>1</v>
      </c>
      <c r="GHB7" s="1" t="s">
        <v>1</v>
      </c>
      <c r="GHC7" s="1" t="s">
        <v>1</v>
      </c>
      <c r="GHD7" s="1" t="s">
        <v>1</v>
      </c>
      <c r="GHE7" s="1" t="s">
        <v>1</v>
      </c>
      <c r="GHF7" s="1" t="s">
        <v>1</v>
      </c>
      <c r="GHG7" s="1" t="s">
        <v>1</v>
      </c>
      <c r="GHH7" s="1" t="s">
        <v>1</v>
      </c>
      <c r="GHI7" s="1" t="s">
        <v>1</v>
      </c>
      <c r="GHJ7" s="1" t="s">
        <v>1</v>
      </c>
      <c r="GHK7" s="1" t="s">
        <v>1</v>
      </c>
      <c r="GHL7" s="1" t="s">
        <v>1</v>
      </c>
      <c r="GHM7" s="1" t="s">
        <v>1</v>
      </c>
      <c r="GHN7" s="1" t="s">
        <v>1</v>
      </c>
      <c r="GHO7" s="1" t="s">
        <v>1</v>
      </c>
      <c r="GHP7" s="1" t="s">
        <v>1</v>
      </c>
      <c r="GHQ7" s="1" t="s">
        <v>1</v>
      </c>
      <c r="GHR7" s="1" t="s">
        <v>1</v>
      </c>
      <c r="GHS7" s="1" t="s">
        <v>1</v>
      </c>
      <c r="GHT7" s="1" t="s">
        <v>1</v>
      </c>
      <c r="GHU7" s="1" t="s">
        <v>1</v>
      </c>
      <c r="GHV7" s="1" t="s">
        <v>1</v>
      </c>
      <c r="GHW7" s="1" t="s">
        <v>1</v>
      </c>
      <c r="GHX7" s="1" t="s">
        <v>1</v>
      </c>
      <c r="GHY7" s="1" t="s">
        <v>1</v>
      </c>
      <c r="GHZ7" s="1" t="s">
        <v>1</v>
      </c>
      <c r="GIA7" s="1" t="s">
        <v>1</v>
      </c>
      <c r="GIB7" s="1" t="s">
        <v>1</v>
      </c>
      <c r="GIC7" s="1" t="s">
        <v>1</v>
      </c>
      <c r="GID7" s="1" t="s">
        <v>1</v>
      </c>
      <c r="GIE7" s="1" t="s">
        <v>1</v>
      </c>
      <c r="GIF7" s="1" t="s">
        <v>1</v>
      </c>
      <c r="GIG7" s="1" t="s">
        <v>1</v>
      </c>
      <c r="GIH7" s="1" t="s">
        <v>1</v>
      </c>
      <c r="GII7" s="1" t="s">
        <v>1</v>
      </c>
      <c r="GIJ7" s="1" t="s">
        <v>1</v>
      </c>
      <c r="GIK7" s="1" t="s">
        <v>1</v>
      </c>
      <c r="GIL7" s="1" t="s">
        <v>1</v>
      </c>
      <c r="GIM7" s="1" t="s">
        <v>1</v>
      </c>
      <c r="GIN7" s="1" t="s">
        <v>1</v>
      </c>
      <c r="GIO7" s="1" t="s">
        <v>1</v>
      </c>
      <c r="GIP7" s="1" t="s">
        <v>1</v>
      </c>
      <c r="GIQ7" s="1" t="s">
        <v>1</v>
      </c>
      <c r="GIR7" s="1" t="s">
        <v>1</v>
      </c>
      <c r="GIS7" s="1" t="s">
        <v>1</v>
      </c>
      <c r="GIT7" s="1" t="s">
        <v>1</v>
      </c>
      <c r="GIU7" s="1" t="s">
        <v>1</v>
      </c>
      <c r="GIV7" s="1" t="s">
        <v>1</v>
      </c>
      <c r="GIW7" s="1" t="s">
        <v>1</v>
      </c>
      <c r="GIX7" s="1" t="s">
        <v>1</v>
      </c>
      <c r="GIY7" s="1" t="s">
        <v>1</v>
      </c>
      <c r="GIZ7" s="1" t="s">
        <v>1</v>
      </c>
      <c r="GJA7" s="1" t="s">
        <v>1</v>
      </c>
      <c r="GJB7" s="1" t="s">
        <v>1</v>
      </c>
      <c r="GJC7" s="1" t="s">
        <v>1</v>
      </c>
      <c r="GJD7" s="1" t="s">
        <v>1</v>
      </c>
      <c r="GJE7" s="1" t="s">
        <v>1</v>
      </c>
      <c r="GJF7" s="1" t="s">
        <v>1</v>
      </c>
      <c r="GJG7" s="1" t="s">
        <v>1</v>
      </c>
      <c r="GJH7" s="1" t="s">
        <v>1</v>
      </c>
      <c r="GJI7" s="1" t="s">
        <v>1</v>
      </c>
      <c r="GJJ7" s="1" t="s">
        <v>1</v>
      </c>
      <c r="GJK7" s="1" t="s">
        <v>1</v>
      </c>
      <c r="GJL7" s="1" t="s">
        <v>1</v>
      </c>
      <c r="GJM7" s="1" t="s">
        <v>1</v>
      </c>
      <c r="GJN7" s="1" t="s">
        <v>1</v>
      </c>
      <c r="GJO7" s="1" t="s">
        <v>1</v>
      </c>
      <c r="GJP7" s="1" t="s">
        <v>1</v>
      </c>
      <c r="GJQ7" s="1" t="s">
        <v>1</v>
      </c>
      <c r="GJR7" s="1" t="s">
        <v>1</v>
      </c>
      <c r="GJS7" s="1" t="s">
        <v>1</v>
      </c>
      <c r="GJT7" s="1" t="s">
        <v>1</v>
      </c>
      <c r="GJU7" s="1" t="s">
        <v>1</v>
      </c>
      <c r="GJV7" s="1" t="s">
        <v>1</v>
      </c>
      <c r="GJW7" s="1" t="s">
        <v>1</v>
      </c>
      <c r="GJX7" s="1" t="s">
        <v>1</v>
      </c>
      <c r="GJY7" s="1" t="s">
        <v>1</v>
      </c>
      <c r="GJZ7" s="1" t="s">
        <v>1</v>
      </c>
      <c r="GKA7" s="1" t="s">
        <v>1</v>
      </c>
      <c r="GKB7" s="1" t="s">
        <v>1</v>
      </c>
      <c r="GKC7" s="1" t="s">
        <v>1</v>
      </c>
      <c r="GKD7" s="1" t="s">
        <v>1</v>
      </c>
      <c r="GKE7" s="1" t="s">
        <v>1</v>
      </c>
      <c r="GKF7" s="1" t="s">
        <v>1</v>
      </c>
      <c r="GKG7" s="1" t="s">
        <v>1</v>
      </c>
      <c r="GKH7" s="1" t="s">
        <v>1</v>
      </c>
      <c r="GKI7" s="1" t="s">
        <v>1</v>
      </c>
      <c r="GKJ7" s="1" t="s">
        <v>1</v>
      </c>
      <c r="GKK7" s="1" t="s">
        <v>1</v>
      </c>
      <c r="GKL7" s="1" t="s">
        <v>1</v>
      </c>
      <c r="GKM7" s="1" t="s">
        <v>1</v>
      </c>
      <c r="GKN7" s="1" t="s">
        <v>1</v>
      </c>
      <c r="GKO7" s="1" t="s">
        <v>1</v>
      </c>
      <c r="GKP7" s="1" t="s">
        <v>1</v>
      </c>
      <c r="GKQ7" s="1" t="s">
        <v>1</v>
      </c>
      <c r="GKR7" s="1" t="s">
        <v>1</v>
      </c>
      <c r="GKS7" s="1" t="s">
        <v>1</v>
      </c>
      <c r="GKT7" s="1" t="s">
        <v>1</v>
      </c>
      <c r="GKU7" s="1" t="s">
        <v>1</v>
      </c>
      <c r="GKV7" s="1" t="s">
        <v>1</v>
      </c>
      <c r="GKW7" s="1" t="s">
        <v>1</v>
      </c>
      <c r="GKX7" s="1" t="s">
        <v>1</v>
      </c>
      <c r="GKY7" s="1" t="s">
        <v>1</v>
      </c>
      <c r="GKZ7" s="1" t="s">
        <v>1</v>
      </c>
      <c r="GLA7" s="1" t="s">
        <v>1</v>
      </c>
      <c r="GLB7" s="1" t="s">
        <v>1</v>
      </c>
      <c r="GLC7" s="1" t="s">
        <v>1</v>
      </c>
      <c r="GLD7" s="1" t="s">
        <v>1</v>
      </c>
      <c r="GLE7" s="1" t="s">
        <v>1</v>
      </c>
      <c r="GLF7" s="1" t="s">
        <v>1</v>
      </c>
      <c r="GLG7" s="1" t="s">
        <v>1</v>
      </c>
      <c r="GLH7" s="1" t="s">
        <v>1</v>
      </c>
      <c r="GLI7" s="1" t="s">
        <v>1</v>
      </c>
      <c r="GLJ7" s="1" t="s">
        <v>1</v>
      </c>
      <c r="GLK7" s="1" t="s">
        <v>1</v>
      </c>
      <c r="GLL7" s="1" t="s">
        <v>1</v>
      </c>
      <c r="GLM7" s="1" t="s">
        <v>1</v>
      </c>
      <c r="GLN7" s="1" t="s">
        <v>1</v>
      </c>
      <c r="GLO7" s="1" t="s">
        <v>1</v>
      </c>
      <c r="GLP7" s="1" t="s">
        <v>1</v>
      </c>
      <c r="GLQ7" s="1" t="s">
        <v>1</v>
      </c>
      <c r="GLR7" s="1" t="s">
        <v>1</v>
      </c>
      <c r="GLS7" s="1" t="s">
        <v>1</v>
      </c>
      <c r="GLT7" s="1" t="s">
        <v>1</v>
      </c>
      <c r="GLU7" s="1" t="s">
        <v>1</v>
      </c>
      <c r="GLV7" s="1" t="s">
        <v>1</v>
      </c>
      <c r="GLW7" s="1" t="s">
        <v>1</v>
      </c>
      <c r="GLX7" s="1" t="s">
        <v>1</v>
      </c>
      <c r="GLY7" s="1" t="s">
        <v>1</v>
      </c>
      <c r="GLZ7" s="1" t="s">
        <v>1</v>
      </c>
      <c r="GMA7" s="1" t="s">
        <v>1</v>
      </c>
      <c r="GMB7" s="1" t="s">
        <v>1</v>
      </c>
      <c r="GMC7" s="1" t="s">
        <v>1</v>
      </c>
      <c r="GMD7" s="1" t="s">
        <v>1</v>
      </c>
      <c r="GME7" s="1" t="s">
        <v>1</v>
      </c>
      <c r="GMF7" s="1" t="s">
        <v>1</v>
      </c>
      <c r="GMG7" s="1" t="s">
        <v>1</v>
      </c>
      <c r="GMH7" s="1" t="s">
        <v>1</v>
      </c>
      <c r="GMI7" s="1" t="s">
        <v>1</v>
      </c>
      <c r="GMJ7" s="1" t="s">
        <v>1</v>
      </c>
      <c r="GMK7" s="1" t="s">
        <v>1</v>
      </c>
      <c r="GML7" s="1" t="s">
        <v>1</v>
      </c>
      <c r="GMM7" s="1" t="s">
        <v>1</v>
      </c>
      <c r="GMN7" s="1" t="s">
        <v>1</v>
      </c>
      <c r="GMO7" s="1" t="s">
        <v>1</v>
      </c>
      <c r="GMP7" s="1" t="s">
        <v>1</v>
      </c>
      <c r="GMQ7" s="1" t="s">
        <v>1</v>
      </c>
      <c r="GMR7" s="1" t="s">
        <v>1</v>
      </c>
      <c r="GMS7" s="1" t="s">
        <v>1</v>
      </c>
      <c r="GMT7" s="1" t="s">
        <v>1</v>
      </c>
      <c r="GMU7" s="1" t="s">
        <v>1</v>
      </c>
      <c r="GMV7" s="1" t="s">
        <v>1</v>
      </c>
      <c r="GMW7" s="1" t="s">
        <v>1</v>
      </c>
      <c r="GMX7" s="1" t="s">
        <v>1</v>
      </c>
      <c r="GMY7" s="1" t="s">
        <v>1</v>
      </c>
      <c r="GMZ7" s="1" t="s">
        <v>1</v>
      </c>
      <c r="GNA7" s="1" t="s">
        <v>1</v>
      </c>
      <c r="GNB7" s="1" t="s">
        <v>1</v>
      </c>
      <c r="GNC7" s="1" t="s">
        <v>1</v>
      </c>
      <c r="GND7" s="1" t="s">
        <v>1</v>
      </c>
      <c r="GNE7" s="1" t="s">
        <v>1</v>
      </c>
      <c r="GNF7" s="1" t="s">
        <v>1</v>
      </c>
      <c r="GNG7" s="1" t="s">
        <v>1</v>
      </c>
      <c r="GNH7" s="1" t="s">
        <v>1</v>
      </c>
      <c r="GNI7" s="1" t="s">
        <v>1</v>
      </c>
      <c r="GNJ7" s="1" t="s">
        <v>1</v>
      </c>
      <c r="GNK7" s="1" t="s">
        <v>1</v>
      </c>
      <c r="GNL7" s="1" t="s">
        <v>1</v>
      </c>
      <c r="GNM7" s="1" t="s">
        <v>1</v>
      </c>
      <c r="GNN7" s="1" t="s">
        <v>1</v>
      </c>
      <c r="GNO7" s="1" t="s">
        <v>1</v>
      </c>
      <c r="GNP7" s="1" t="s">
        <v>1</v>
      </c>
      <c r="GNQ7" s="1" t="s">
        <v>1</v>
      </c>
      <c r="GNR7" s="1" t="s">
        <v>1</v>
      </c>
      <c r="GNS7" s="1" t="s">
        <v>1</v>
      </c>
      <c r="GNT7" s="1" t="s">
        <v>1</v>
      </c>
      <c r="GNU7" s="1" t="s">
        <v>1</v>
      </c>
      <c r="GNV7" s="1" t="s">
        <v>1</v>
      </c>
      <c r="GNW7" s="1" t="s">
        <v>1</v>
      </c>
      <c r="GNX7" s="1" t="s">
        <v>1</v>
      </c>
      <c r="GNY7" s="1" t="s">
        <v>1</v>
      </c>
      <c r="GNZ7" s="1" t="s">
        <v>1</v>
      </c>
      <c r="GOA7" s="1" t="s">
        <v>1</v>
      </c>
      <c r="GOB7" s="1" t="s">
        <v>1</v>
      </c>
      <c r="GOC7" s="1" t="s">
        <v>1</v>
      </c>
      <c r="GOD7" s="1" t="s">
        <v>1</v>
      </c>
      <c r="GOE7" s="1" t="s">
        <v>1</v>
      </c>
      <c r="GOF7" s="1" t="s">
        <v>1</v>
      </c>
      <c r="GOG7" s="1" t="s">
        <v>1</v>
      </c>
      <c r="GOH7" s="1" t="s">
        <v>1</v>
      </c>
      <c r="GOI7" s="1" t="s">
        <v>1</v>
      </c>
      <c r="GOJ7" s="1" t="s">
        <v>1</v>
      </c>
      <c r="GOK7" s="1" t="s">
        <v>1</v>
      </c>
      <c r="GOL7" s="1" t="s">
        <v>1</v>
      </c>
      <c r="GOM7" s="1" t="s">
        <v>1</v>
      </c>
      <c r="GON7" s="1" t="s">
        <v>1</v>
      </c>
      <c r="GOO7" s="1" t="s">
        <v>1</v>
      </c>
      <c r="GOP7" s="1" t="s">
        <v>1</v>
      </c>
      <c r="GOQ7" s="1" t="s">
        <v>1</v>
      </c>
      <c r="GOR7" s="1" t="s">
        <v>1</v>
      </c>
      <c r="GOS7" s="1" t="s">
        <v>1</v>
      </c>
      <c r="GOT7" s="1" t="s">
        <v>1</v>
      </c>
      <c r="GOU7" s="1" t="s">
        <v>1</v>
      </c>
      <c r="GOV7" s="1" t="s">
        <v>1</v>
      </c>
      <c r="GOW7" s="1" t="s">
        <v>1</v>
      </c>
      <c r="GOX7" s="1" t="s">
        <v>1</v>
      </c>
      <c r="GOY7" s="1" t="s">
        <v>1</v>
      </c>
      <c r="GOZ7" s="1" t="s">
        <v>1</v>
      </c>
      <c r="GPA7" s="1" t="s">
        <v>1</v>
      </c>
      <c r="GPB7" s="1" t="s">
        <v>1</v>
      </c>
      <c r="GPC7" s="1" t="s">
        <v>1</v>
      </c>
      <c r="GPD7" s="1" t="s">
        <v>1</v>
      </c>
      <c r="GPE7" s="1" t="s">
        <v>1</v>
      </c>
      <c r="GPF7" s="1" t="s">
        <v>1</v>
      </c>
      <c r="GPG7" s="1" t="s">
        <v>1</v>
      </c>
      <c r="GPH7" s="1" t="s">
        <v>1</v>
      </c>
      <c r="GPI7" s="1" t="s">
        <v>1</v>
      </c>
      <c r="GPJ7" s="1" t="s">
        <v>1</v>
      </c>
      <c r="GPK7" s="1" t="s">
        <v>1</v>
      </c>
      <c r="GPL7" s="1" t="s">
        <v>1</v>
      </c>
      <c r="GPM7" s="1" t="s">
        <v>1</v>
      </c>
      <c r="GPN7" s="1" t="s">
        <v>1</v>
      </c>
      <c r="GPO7" s="1" t="s">
        <v>1</v>
      </c>
      <c r="GPP7" s="1" t="s">
        <v>1</v>
      </c>
      <c r="GPQ7" s="1" t="s">
        <v>1</v>
      </c>
      <c r="GPR7" s="1" t="s">
        <v>1</v>
      </c>
      <c r="GPS7" s="1" t="s">
        <v>1</v>
      </c>
      <c r="GPT7" s="1" t="s">
        <v>1</v>
      </c>
      <c r="GPU7" s="1" t="s">
        <v>1</v>
      </c>
      <c r="GPV7" s="1" t="s">
        <v>1</v>
      </c>
      <c r="GPW7" s="1" t="s">
        <v>1</v>
      </c>
      <c r="GPX7" s="1" t="s">
        <v>1</v>
      </c>
      <c r="GPY7" s="1" t="s">
        <v>1</v>
      </c>
      <c r="GPZ7" s="1" t="s">
        <v>1</v>
      </c>
      <c r="GQA7" s="1" t="s">
        <v>1</v>
      </c>
      <c r="GQB7" s="1" t="s">
        <v>1</v>
      </c>
      <c r="GQC7" s="1" t="s">
        <v>1</v>
      </c>
      <c r="GQD7" s="1" t="s">
        <v>1</v>
      </c>
      <c r="GQE7" s="1" t="s">
        <v>1</v>
      </c>
      <c r="GQF7" s="1" t="s">
        <v>1</v>
      </c>
      <c r="GQG7" s="1" t="s">
        <v>1</v>
      </c>
      <c r="GQH7" s="1" t="s">
        <v>1</v>
      </c>
      <c r="GQI7" s="1" t="s">
        <v>1</v>
      </c>
      <c r="GQJ7" s="1" t="s">
        <v>1</v>
      </c>
      <c r="GQK7" s="1" t="s">
        <v>1</v>
      </c>
      <c r="GQL7" s="1" t="s">
        <v>1</v>
      </c>
      <c r="GQM7" s="1" t="s">
        <v>1</v>
      </c>
      <c r="GQN7" s="1" t="s">
        <v>1</v>
      </c>
      <c r="GQO7" s="1" t="s">
        <v>1</v>
      </c>
      <c r="GQP7" s="1" t="s">
        <v>1</v>
      </c>
      <c r="GQQ7" s="1" t="s">
        <v>1</v>
      </c>
      <c r="GQR7" s="1" t="s">
        <v>1</v>
      </c>
      <c r="GQS7" s="1" t="s">
        <v>1</v>
      </c>
      <c r="GQT7" s="1" t="s">
        <v>1</v>
      </c>
      <c r="GQU7" s="1" t="s">
        <v>1</v>
      </c>
      <c r="GQV7" s="1" t="s">
        <v>1</v>
      </c>
      <c r="GQW7" s="1" t="s">
        <v>1</v>
      </c>
      <c r="GQX7" s="1" t="s">
        <v>1</v>
      </c>
      <c r="GQY7" s="1" t="s">
        <v>1</v>
      </c>
      <c r="GQZ7" s="1" t="s">
        <v>1</v>
      </c>
      <c r="GRA7" s="1" t="s">
        <v>1</v>
      </c>
      <c r="GRB7" s="1" t="s">
        <v>1</v>
      </c>
      <c r="GRC7" s="1" t="s">
        <v>1</v>
      </c>
      <c r="GRD7" s="1" t="s">
        <v>1</v>
      </c>
      <c r="GRE7" s="1" t="s">
        <v>1</v>
      </c>
      <c r="GRF7" s="1" t="s">
        <v>1</v>
      </c>
      <c r="GRG7" s="1" t="s">
        <v>1</v>
      </c>
      <c r="GRH7" s="1" t="s">
        <v>1</v>
      </c>
      <c r="GRI7" s="1" t="s">
        <v>1</v>
      </c>
      <c r="GRJ7" s="1" t="s">
        <v>1</v>
      </c>
      <c r="GRK7" s="1" t="s">
        <v>1</v>
      </c>
      <c r="GRL7" s="1" t="s">
        <v>1</v>
      </c>
      <c r="GRM7" s="1" t="s">
        <v>1</v>
      </c>
      <c r="GRN7" s="1" t="s">
        <v>1</v>
      </c>
      <c r="GRO7" s="1" t="s">
        <v>1</v>
      </c>
      <c r="GRP7" s="1" t="s">
        <v>1</v>
      </c>
      <c r="GRQ7" s="1" t="s">
        <v>1</v>
      </c>
      <c r="GRR7" s="1" t="s">
        <v>1</v>
      </c>
      <c r="GRS7" s="1" t="s">
        <v>1</v>
      </c>
      <c r="GRT7" s="1" t="s">
        <v>1</v>
      </c>
      <c r="GRU7" s="1" t="s">
        <v>1</v>
      </c>
      <c r="GRV7" s="1" t="s">
        <v>1</v>
      </c>
      <c r="GRW7" s="1" t="s">
        <v>1</v>
      </c>
      <c r="GRX7" s="1" t="s">
        <v>1</v>
      </c>
      <c r="GRY7" s="1" t="s">
        <v>1</v>
      </c>
      <c r="GRZ7" s="1" t="s">
        <v>1</v>
      </c>
      <c r="GSA7" s="1" t="s">
        <v>1</v>
      </c>
      <c r="GSB7" s="1" t="s">
        <v>1</v>
      </c>
      <c r="GSC7" s="1" t="s">
        <v>1</v>
      </c>
      <c r="GSD7" s="1" t="s">
        <v>1</v>
      </c>
      <c r="GSE7" s="1" t="s">
        <v>1</v>
      </c>
      <c r="GSF7" s="1" t="s">
        <v>1</v>
      </c>
      <c r="GSG7" s="1" t="s">
        <v>1</v>
      </c>
      <c r="GSH7" s="1" t="s">
        <v>1</v>
      </c>
      <c r="GSI7" s="1" t="s">
        <v>1</v>
      </c>
      <c r="GSJ7" s="1" t="s">
        <v>1</v>
      </c>
      <c r="GSK7" s="1" t="s">
        <v>1</v>
      </c>
      <c r="GSL7" s="1" t="s">
        <v>1</v>
      </c>
      <c r="GSM7" s="1" t="s">
        <v>1</v>
      </c>
      <c r="GSN7" s="1" t="s">
        <v>1</v>
      </c>
      <c r="GSO7" s="1" t="s">
        <v>1</v>
      </c>
      <c r="GSP7" s="1" t="s">
        <v>1</v>
      </c>
      <c r="GSQ7" s="1" t="s">
        <v>1</v>
      </c>
      <c r="GSR7" s="1" t="s">
        <v>1</v>
      </c>
      <c r="GSS7" s="1" t="s">
        <v>1</v>
      </c>
      <c r="GST7" s="1" t="s">
        <v>1</v>
      </c>
      <c r="GSU7" s="1" t="s">
        <v>1</v>
      </c>
      <c r="GSV7" s="1" t="s">
        <v>1</v>
      </c>
      <c r="GSW7" s="1" t="s">
        <v>1</v>
      </c>
      <c r="GSX7" s="1" t="s">
        <v>1</v>
      </c>
      <c r="GSY7" s="1" t="s">
        <v>1</v>
      </c>
      <c r="GSZ7" s="1" t="s">
        <v>1</v>
      </c>
      <c r="GTA7" s="1" t="s">
        <v>1</v>
      </c>
      <c r="GTB7" s="1" t="s">
        <v>1</v>
      </c>
      <c r="GTC7" s="1" t="s">
        <v>1</v>
      </c>
      <c r="GTD7" s="1" t="s">
        <v>1</v>
      </c>
      <c r="GTE7" s="1" t="s">
        <v>1</v>
      </c>
      <c r="GTF7" s="1" t="s">
        <v>1</v>
      </c>
      <c r="GTG7" s="1" t="s">
        <v>1</v>
      </c>
      <c r="GTH7" s="1" t="s">
        <v>1</v>
      </c>
      <c r="GTI7" s="1" t="s">
        <v>1</v>
      </c>
      <c r="GTJ7" s="1" t="s">
        <v>1</v>
      </c>
      <c r="GTK7" s="1" t="s">
        <v>1</v>
      </c>
      <c r="GTL7" s="1" t="s">
        <v>1</v>
      </c>
      <c r="GTM7" s="1" t="s">
        <v>1</v>
      </c>
      <c r="GTN7" s="1" t="s">
        <v>1</v>
      </c>
      <c r="GTO7" s="1" t="s">
        <v>1</v>
      </c>
      <c r="GTP7" s="1" t="s">
        <v>1</v>
      </c>
      <c r="GTQ7" s="1" t="s">
        <v>1</v>
      </c>
      <c r="GTR7" s="1" t="s">
        <v>1</v>
      </c>
      <c r="GTS7" s="1" t="s">
        <v>1</v>
      </c>
      <c r="GTT7" s="1" t="s">
        <v>1</v>
      </c>
      <c r="GTU7" s="1" t="s">
        <v>1</v>
      </c>
      <c r="GTV7" s="1" t="s">
        <v>1</v>
      </c>
      <c r="GTW7" s="1" t="s">
        <v>1</v>
      </c>
      <c r="GTX7" s="1" t="s">
        <v>1</v>
      </c>
      <c r="GTY7" s="1" t="s">
        <v>1</v>
      </c>
      <c r="GTZ7" s="1" t="s">
        <v>1</v>
      </c>
      <c r="GUA7" s="1" t="s">
        <v>1</v>
      </c>
      <c r="GUB7" s="1" t="s">
        <v>1</v>
      </c>
      <c r="GUC7" s="1" t="s">
        <v>1</v>
      </c>
      <c r="GUD7" s="1" t="s">
        <v>1</v>
      </c>
      <c r="GUE7" s="1" t="s">
        <v>1</v>
      </c>
      <c r="GUF7" s="1" t="s">
        <v>1</v>
      </c>
      <c r="GUG7" s="1" t="s">
        <v>1</v>
      </c>
      <c r="GUH7" s="1" t="s">
        <v>1</v>
      </c>
      <c r="GUI7" s="1" t="s">
        <v>1</v>
      </c>
      <c r="GUJ7" s="1" t="s">
        <v>1</v>
      </c>
      <c r="GUK7" s="1" t="s">
        <v>1</v>
      </c>
      <c r="GUL7" s="1" t="s">
        <v>1</v>
      </c>
      <c r="GUM7" s="1" t="s">
        <v>1</v>
      </c>
      <c r="GUN7" s="1" t="s">
        <v>1</v>
      </c>
      <c r="GUO7" s="1" t="s">
        <v>1</v>
      </c>
      <c r="GUP7" s="1" t="s">
        <v>1</v>
      </c>
      <c r="GUQ7" s="1" t="s">
        <v>1</v>
      </c>
      <c r="GUR7" s="1" t="s">
        <v>1</v>
      </c>
      <c r="GUS7" s="1" t="s">
        <v>1</v>
      </c>
      <c r="GUT7" s="1" t="s">
        <v>1</v>
      </c>
      <c r="GUU7" s="1" t="s">
        <v>1</v>
      </c>
      <c r="GUV7" s="1" t="s">
        <v>1</v>
      </c>
      <c r="GUW7" s="1" t="s">
        <v>1</v>
      </c>
      <c r="GUX7" s="1" t="s">
        <v>1</v>
      </c>
      <c r="GUY7" s="1" t="s">
        <v>1</v>
      </c>
      <c r="GUZ7" s="1" t="s">
        <v>1</v>
      </c>
      <c r="GVA7" s="1" t="s">
        <v>1</v>
      </c>
      <c r="GVB7" s="1" t="s">
        <v>1</v>
      </c>
      <c r="GVC7" s="1" t="s">
        <v>1</v>
      </c>
      <c r="GVD7" s="1" t="s">
        <v>1</v>
      </c>
      <c r="GVE7" s="1" t="s">
        <v>1</v>
      </c>
      <c r="GVF7" s="1" t="s">
        <v>1</v>
      </c>
      <c r="GVG7" s="1" t="s">
        <v>1</v>
      </c>
      <c r="GVH7" s="1" t="s">
        <v>1</v>
      </c>
      <c r="GVI7" s="1" t="s">
        <v>1</v>
      </c>
      <c r="GVJ7" s="1" t="s">
        <v>1</v>
      </c>
      <c r="GVK7" s="1" t="s">
        <v>1</v>
      </c>
      <c r="GVL7" s="1" t="s">
        <v>1</v>
      </c>
      <c r="GVM7" s="1" t="s">
        <v>1</v>
      </c>
      <c r="GVN7" s="1" t="s">
        <v>1</v>
      </c>
      <c r="GVO7" s="1" t="s">
        <v>1</v>
      </c>
      <c r="GVP7" s="1" t="s">
        <v>1</v>
      </c>
      <c r="GVQ7" s="1" t="s">
        <v>1</v>
      </c>
      <c r="GVR7" s="1" t="s">
        <v>1</v>
      </c>
      <c r="GVS7" s="1" t="s">
        <v>1</v>
      </c>
      <c r="GVT7" s="1" t="s">
        <v>1</v>
      </c>
      <c r="GVU7" s="1" t="s">
        <v>1</v>
      </c>
      <c r="GVV7" s="1" t="s">
        <v>1</v>
      </c>
      <c r="GVW7" s="1" t="s">
        <v>1</v>
      </c>
      <c r="GVX7" s="1" t="s">
        <v>1</v>
      </c>
      <c r="GVY7" s="1" t="s">
        <v>1</v>
      </c>
      <c r="GVZ7" s="1" t="s">
        <v>1</v>
      </c>
      <c r="GWA7" s="1" t="s">
        <v>1</v>
      </c>
      <c r="GWB7" s="1" t="s">
        <v>1</v>
      </c>
      <c r="GWC7" s="1" t="s">
        <v>1</v>
      </c>
      <c r="GWD7" s="1" t="s">
        <v>1</v>
      </c>
      <c r="GWE7" s="1" t="s">
        <v>1</v>
      </c>
      <c r="GWF7" s="1" t="s">
        <v>1</v>
      </c>
      <c r="GWG7" s="1" t="s">
        <v>1</v>
      </c>
      <c r="GWH7" s="1" t="s">
        <v>1</v>
      </c>
      <c r="GWI7" s="1" t="s">
        <v>1</v>
      </c>
      <c r="GWJ7" s="1" t="s">
        <v>1</v>
      </c>
      <c r="GWK7" s="1" t="s">
        <v>1</v>
      </c>
      <c r="GWL7" s="1" t="s">
        <v>1</v>
      </c>
      <c r="GWM7" s="1" t="s">
        <v>1</v>
      </c>
      <c r="GWN7" s="1" t="s">
        <v>1</v>
      </c>
      <c r="GWO7" s="1" t="s">
        <v>1</v>
      </c>
      <c r="GWP7" s="1" t="s">
        <v>1</v>
      </c>
      <c r="GWQ7" s="1" t="s">
        <v>1</v>
      </c>
      <c r="GWR7" s="1" t="s">
        <v>1</v>
      </c>
      <c r="GWS7" s="1" t="s">
        <v>1</v>
      </c>
      <c r="GWT7" s="1" t="s">
        <v>1</v>
      </c>
      <c r="GWU7" s="1" t="s">
        <v>1</v>
      </c>
      <c r="GWV7" s="1" t="s">
        <v>1</v>
      </c>
      <c r="GWW7" s="1" t="s">
        <v>1</v>
      </c>
      <c r="GWX7" s="1" t="s">
        <v>1</v>
      </c>
      <c r="GWY7" s="1" t="s">
        <v>1</v>
      </c>
      <c r="GWZ7" s="1" t="s">
        <v>1</v>
      </c>
      <c r="GXA7" s="1" t="s">
        <v>1</v>
      </c>
      <c r="GXB7" s="1" t="s">
        <v>1</v>
      </c>
      <c r="GXC7" s="1" t="s">
        <v>1</v>
      </c>
      <c r="GXD7" s="1" t="s">
        <v>1</v>
      </c>
      <c r="GXE7" s="1" t="s">
        <v>1</v>
      </c>
      <c r="GXF7" s="1" t="s">
        <v>1</v>
      </c>
      <c r="GXG7" s="1" t="s">
        <v>1</v>
      </c>
      <c r="GXH7" s="1" t="s">
        <v>1</v>
      </c>
      <c r="GXI7" s="1" t="s">
        <v>1</v>
      </c>
      <c r="GXJ7" s="1" t="s">
        <v>1</v>
      </c>
      <c r="GXK7" s="1" t="s">
        <v>1</v>
      </c>
      <c r="GXL7" s="1" t="s">
        <v>1</v>
      </c>
      <c r="GXM7" s="1" t="s">
        <v>1</v>
      </c>
      <c r="GXN7" s="1" t="s">
        <v>1</v>
      </c>
      <c r="GXO7" s="1" t="s">
        <v>1</v>
      </c>
      <c r="GXP7" s="1" t="s">
        <v>1</v>
      </c>
      <c r="GXQ7" s="1" t="s">
        <v>1</v>
      </c>
      <c r="GXR7" s="1" t="s">
        <v>1</v>
      </c>
      <c r="GXS7" s="1" t="s">
        <v>1</v>
      </c>
      <c r="GXT7" s="1" t="s">
        <v>1</v>
      </c>
      <c r="GXU7" s="1" t="s">
        <v>1</v>
      </c>
      <c r="GXV7" s="1" t="s">
        <v>1</v>
      </c>
      <c r="GXW7" s="1" t="s">
        <v>1</v>
      </c>
      <c r="GXX7" s="1" t="s">
        <v>1</v>
      </c>
      <c r="GXY7" s="1" t="s">
        <v>1</v>
      </c>
      <c r="GXZ7" s="1" t="s">
        <v>1</v>
      </c>
      <c r="GYA7" s="1" t="s">
        <v>1</v>
      </c>
      <c r="GYB7" s="1" t="s">
        <v>1</v>
      </c>
      <c r="GYC7" s="1" t="s">
        <v>1</v>
      </c>
      <c r="GYD7" s="1" t="s">
        <v>1</v>
      </c>
      <c r="GYE7" s="1" t="s">
        <v>1</v>
      </c>
      <c r="GYF7" s="1" t="s">
        <v>1</v>
      </c>
      <c r="GYG7" s="1" t="s">
        <v>1</v>
      </c>
      <c r="GYH7" s="1" t="s">
        <v>1</v>
      </c>
      <c r="GYI7" s="1" t="s">
        <v>1</v>
      </c>
      <c r="GYJ7" s="1" t="s">
        <v>1</v>
      </c>
      <c r="GYK7" s="1" t="s">
        <v>1</v>
      </c>
      <c r="GYL7" s="1" t="s">
        <v>1</v>
      </c>
      <c r="GYM7" s="1" t="s">
        <v>1</v>
      </c>
      <c r="GYN7" s="1" t="s">
        <v>1</v>
      </c>
      <c r="GYO7" s="1" t="s">
        <v>1</v>
      </c>
      <c r="GYP7" s="1" t="s">
        <v>1</v>
      </c>
      <c r="GYQ7" s="1" t="s">
        <v>1</v>
      </c>
      <c r="GYR7" s="1" t="s">
        <v>1</v>
      </c>
      <c r="GYS7" s="1" t="s">
        <v>1</v>
      </c>
      <c r="GYT7" s="1" t="s">
        <v>1</v>
      </c>
      <c r="GYU7" s="1" t="s">
        <v>1</v>
      </c>
      <c r="GYV7" s="1" t="s">
        <v>1</v>
      </c>
      <c r="GYW7" s="1" t="s">
        <v>1</v>
      </c>
      <c r="GYX7" s="1" t="s">
        <v>1</v>
      </c>
      <c r="GYY7" s="1" t="s">
        <v>1</v>
      </c>
      <c r="GYZ7" s="1" t="s">
        <v>1</v>
      </c>
      <c r="GZA7" s="1" t="s">
        <v>1</v>
      </c>
      <c r="GZB7" s="1" t="s">
        <v>1</v>
      </c>
      <c r="GZC7" s="1" t="s">
        <v>1</v>
      </c>
      <c r="GZD7" s="1" t="s">
        <v>1</v>
      </c>
      <c r="GZE7" s="1" t="s">
        <v>1</v>
      </c>
      <c r="GZF7" s="1" t="s">
        <v>1</v>
      </c>
      <c r="GZG7" s="1" t="s">
        <v>1</v>
      </c>
      <c r="GZH7" s="1" t="s">
        <v>1</v>
      </c>
      <c r="GZI7" s="1" t="s">
        <v>1</v>
      </c>
      <c r="GZJ7" s="1" t="s">
        <v>1</v>
      </c>
      <c r="GZK7" s="1" t="s">
        <v>1</v>
      </c>
      <c r="GZL7" s="1" t="s">
        <v>1</v>
      </c>
      <c r="GZM7" s="1" t="s">
        <v>1</v>
      </c>
      <c r="GZN7" s="1" t="s">
        <v>1</v>
      </c>
      <c r="GZO7" s="1" t="s">
        <v>1</v>
      </c>
      <c r="GZP7" s="1" t="s">
        <v>1</v>
      </c>
      <c r="GZQ7" s="1" t="s">
        <v>1</v>
      </c>
      <c r="GZR7" s="1" t="s">
        <v>1</v>
      </c>
      <c r="GZS7" s="1" t="s">
        <v>1</v>
      </c>
      <c r="GZT7" s="1" t="s">
        <v>1</v>
      </c>
      <c r="GZU7" s="1" t="s">
        <v>1</v>
      </c>
      <c r="GZV7" s="1" t="s">
        <v>1</v>
      </c>
      <c r="GZW7" s="1" t="s">
        <v>1</v>
      </c>
      <c r="GZX7" s="1" t="s">
        <v>1</v>
      </c>
      <c r="GZY7" s="1" t="s">
        <v>1</v>
      </c>
      <c r="GZZ7" s="1" t="s">
        <v>1</v>
      </c>
      <c r="HAA7" s="1" t="s">
        <v>1</v>
      </c>
      <c r="HAB7" s="1" t="s">
        <v>1</v>
      </c>
      <c r="HAC7" s="1" t="s">
        <v>1</v>
      </c>
      <c r="HAD7" s="1" t="s">
        <v>1</v>
      </c>
      <c r="HAE7" s="1" t="s">
        <v>1</v>
      </c>
      <c r="HAF7" s="1" t="s">
        <v>1</v>
      </c>
      <c r="HAG7" s="1" t="s">
        <v>1</v>
      </c>
      <c r="HAH7" s="1" t="s">
        <v>1</v>
      </c>
      <c r="HAI7" s="1" t="s">
        <v>1</v>
      </c>
      <c r="HAJ7" s="1" t="s">
        <v>1</v>
      </c>
      <c r="HAK7" s="1" t="s">
        <v>1</v>
      </c>
      <c r="HAL7" s="1" t="s">
        <v>1</v>
      </c>
      <c r="HAM7" s="1" t="s">
        <v>1</v>
      </c>
      <c r="HAN7" s="1" t="s">
        <v>1</v>
      </c>
      <c r="HAO7" s="1" t="s">
        <v>1</v>
      </c>
      <c r="HAP7" s="1" t="s">
        <v>1</v>
      </c>
      <c r="HAQ7" s="1" t="s">
        <v>1</v>
      </c>
      <c r="HAR7" s="1" t="s">
        <v>1</v>
      </c>
      <c r="HAS7" s="1" t="s">
        <v>1</v>
      </c>
      <c r="HAT7" s="1" t="s">
        <v>1</v>
      </c>
      <c r="HAU7" s="1" t="s">
        <v>1</v>
      </c>
      <c r="HAV7" s="1" t="s">
        <v>1</v>
      </c>
      <c r="HAW7" s="1" t="s">
        <v>1</v>
      </c>
      <c r="HAX7" s="1" t="s">
        <v>1</v>
      </c>
      <c r="HAY7" s="1" t="s">
        <v>1</v>
      </c>
      <c r="HAZ7" s="1" t="s">
        <v>1</v>
      </c>
      <c r="HBA7" s="1" t="s">
        <v>1</v>
      </c>
      <c r="HBB7" s="1" t="s">
        <v>1</v>
      </c>
      <c r="HBC7" s="1" t="s">
        <v>1</v>
      </c>
      <c r="HBD7" s="1" t="s">
        <v>1</v>
      </c>
      <c r="HBE7" s="1" t="s">
        <v>1</v>
      </c>
      <c r="HBF7" s="1" t="s">
        <v>1</v>
      </c>
      <c r="HBG7" s="1" t="s">
        <v>1</v>
      </c>
      <c r="HBH7" s="1" t="s">
        <v>1</v>
      </c>
      <c r="HBI7" s="1" t="s">
        <v>1</v>
      </c>
      <c r="HBJ7" s="1" t="s">
        <v>1</v>
      </c>
      <c r="HBK7" s="1" t="s">
        <v>1</v>
      </c>
      <c r="HBL7" s="1" t="s">
        <v>1</v>
      </c>
      <c r="HBM7" s="1" t="s">
        <v>1</v>
      </c>
      <c r="HBN7" s="1" t="s">
        <v>1</v>
      </c>
      <c r="HBO7" s="1" t="s">
        <v>1</v>
      </c>
      <c r="HBP7" s="1" t="s">
        <v>1</v>
      </c>
      <c r="HBQ7" s="1" t="s">
        <v>1</v>
      </c>
      <c r="HBR7" s="1" t="s">
        <v>1</v>
      </c>
      <c r="HBS7" s="1" t="s">
        <v>1</v>
      </c>
      <c r="HBT7" s="1" t="s">
        <v>1</v>
      </c>
      <c r="HBU7" s="1" t="s">
        <v>1</v>
      </c>
      <c r="HBV7" s="1" t="s">
        <v>1</v>
      </c>
      <c r="HBW7" s="1" t="s">
        <v>1</v>
      </c>
      <c r="HBX7" s="1" t="s">
        <v>1</v>
      </c>
      <c r="HBY7" s="1" t="s">
        <v>1</v>
      </c>
      <c r="HBZ7" s="1" t="s">
        <v>1</v>
      </c>
      <c r="HCA7" s="1" t="s">
        <v>1</v>
      </c>
      <c r="HCB7" s="1" t="s">
        <v>1</v>
      </c>
      <c r="HCC7" s="1" t="s">
        <v>1</v>
      </c>
      <c r="HCD7" s="1" t="s">
        <v>1</v>
      </c>
      <c r="HCE7" s="1" t="s">
        <v>1</v>
      </c>
      <c r="HCF7" s="1" t="s">
        <v>1</v>
      </c>
      <c r="HCG7" s="1" t="s">
        <v>1</v>
      </c>
      <c r="HCH7" s="1" t="s">
        <v>1</v>
      </c>
      <c r="HCI7" s="1" t="s">
        <v>1</v>
      </c>
      <c r="HCJ7" s="1" t="s">
        <v>1</v>
      </c>
      <c r="HCK7" s="1" t="s">
        <v>1</v>
      </c>
      <c r="HCL7" s="1" t="s">
        <v>1</v>
      </c>
      <c r="HCM7" s="1" t="s">
        <v>1</v>
      </c>
      <c r="HCN7" s="1" t="s">
        <v>1</v>
      </c>
      <c r="HCO7" s="1" t="s">
        <v>1</v>
      </c>
      <c r="HCP7" s="1" t="s">
        <v>1</v>
      </c>
      <c r="HCQ7" s="1" t="s">
        <v>1</v>
      </c>
      <c r="HCR7" s="1" t="s">
        <v>1</v>
      </c>
      <c r="HCS7" s="1" t="s">
        <v>1</v>
      </c>
      <c r="HCT7" s="1" t="s">
        <v>1</v>
      </c>
      <c r="HCU7" s="1" t="s">
        <v>1</v>
      </c>
      <c r="HCV7" s="1" t="s">
        <v>1</v>
      </c>
      <c r="HCW7" s="1" t="s">
        <v>1</v>
      </c>
      <c r="HCX7" s="1" t="s">
        <v>1</v>
      </c>
      <c r="HCY7" s="1" t="s">
        <v>1</v>
      </c>
      <c r="HCZ7" s="1" t="s">
        <v>1</v>
      </c>
      <c r="HDA7" s="1" t="s">
        <v>1</v>
      </c>
      <c r="HDB7" s="1" t="s">
        <v>1</v>
      </c>
      <c r="HDC7" s="1" t="s">
        <v>1</v>
      </c>
      <c r="HDD7" s="1" t="s">
        <v>1</v>
      </c>
      <c r="HDE7" s="1" t="s">
        <v>1</v>
      </c>
      <c r="HDF7" s="1" t="s">
        <v>1</v>
      </c>
      <c r="HDG7" s="1" t="s">
        <v>1</v>
      </c>
      <c r="HDH7" s="1" t="s">
        <v>1</v>
      </c>
      <c r="HDI7" s="1" t="s">
        <v>1</v>
      </c>
      <c r="HDJ7" s="1" t="s">
        <v>1</v>
      </c>
      <c r="HDK7" s="1" t="s">
        <v>1</v>
      </c>
      <c r="HDL7" s="1" t="s">
        <v>1</v>
      </c>
      <c r="HDM7" s="1" t="s">
        <v>1</v>
      </c>
      <c r="HDN7" s="1" t="s">
        <v>1</v>
      </c>
      <c r="HDO7" s="1" t="s">
        <v>1</v>
      </c>
      <c r="HDP7" s="1" t="s">
        <v>1</v>
      </c>
      <c r="HDQ7" s="1" t="s">
        <v>1</v>
      </c>
      <c r="HDR7" s="1" t="s">
        <v>1</v>
      </c>
      <c r="HDS7" s="1" t="s">
        <v>1</v>
      </c>
      <c r="HDT7" s="1" t="s">
        <v>1</v>
      </c>
      <c r="HDU7" s="1" t="s">
        <v>1</v>
      </c>
      <c r="HDV7" s="1" t="s">
        <v>1</v>
      </c>
      <c r="HDW7" s="1" t="s">
        <v>1</v>
      </c>
      <c r="HDX7" s="1" t="s">
        <v>1</v>
      </c>
      <c r="HDY7" s="1" t="s">
        <v>1</v>
      </c>
      <c r="HDZ7" s="1" t="s">
        <v>1</v>
      </c>
      <c r="HEA7" s="1" t="s">
        <v>1</v>
      </c>
      <c r="HEB7" s="1" t="s">
        <v>1</v>
      </c>
      <c r="HEC7" s="1" t="s">
        <v>1</v>
      </c>
      <c r="HED7" s="1" t="s">
        <v>1</v>
      </c>
      <c r="HEE7" s="1" t="s">
        <v>1</v>
      </c>
      <c r="HEF7" s="1" t="s">
        <v>1</v>
      </c>
      <c r="HEG7" s="1" t="s">
        <v>1</v>
      </c>
      <c r="HEH7" s="1" t="s">
        <v>1</v>
      </c>
      <c r="HEI7" s="1" t="s">
        <v>1</v>
      </c>
      <c r="HEJ7" s="1" t="s">
        <v>1</v>
      </c>
      <c r="HEK7" s="1" t="s">
        <v>1</v>
      </c>
      <c r="HEL7" s="1" t="s">
        <v>1</v>
      </c>
      <c r="HEM7" s="1" t="s">
        <v>1</v>
      </c>
      <c r="HEN7" s="1" t="s">
        <v>1</v>
      </c>
      <c r="HEO7" s="1" t="s">
        <v>1</v>
      </c>
      <c r="HEP7" s="1" t="s">
        <v>1</v>
      </c>
      <c r="HEQ7" s="1" t="s">
        <v>1</v>
      </c>
      <c r="HER7" s="1" t="s">
        <v>1</v>
      </c>
      <c r="HES7" s="1" t="s">
        <v>1</v>
      </c>
      <c r="HET7" s="1" t="s">
        <v>1</v>
      </c>
      <c r="HEU7" s="1" t="s">
        <v>1</v>
      </c>
      <c r="HEV7" s="1" t="s">
        <v>1</v>
      </c>
      <c r="HEW7" s="1" t="s">
        <v>1</v>
      </c>
      <c r="HEX7" s="1" t="s">
        <v>1</v>
      </c>
      <c r="HEY7" s="1" t="s">
        <v>1</v>
      </c>
      <c r="HEZ7" s="1" t="s">
        <v>1</v>
      </c>
      <c r="HFA7" s="1" t="s">
        <v>1</v>
      </c>
      <c r="HFB7" s="1" t="s">
        <v>1</v>
      </c>
      <c r="HFC7" s="1" t="s">
        <v>1</v>
      </c>
      <c r="HFD7" s="1" t="s">
        <v>1</v>
      </c>
      <c r="HFE7" s="1" t="s">
        <v>1</v>
      </c>
      <c r="HFF7" s="1" t="s">
        <v>1</v>
      </c>
      <c r="HFG7" s="1" t="s">
        <v>1</v>
      </c>
      <c r="HFH7" s="1" t="s">
        <v>1</v>
      </c>
      <c r="HFI7" s="1" t="s">
        <v>1</v>
      </c>
      <c r="HFJ7" s="1" t="s">
        <v>1</v>
      </c>
      <c r="HFK7" s="1" t="s">
        <v>1</v>
      </c>
      <c r="HFL7" s="1" t="s">
        <v>1</v>
      </c>
      <c r="HFM7" s="1" t="s">
        <v>1</v>
      </c>
      <c r="HFN7" s="1" t="s">
        <v>1</v>
      </c>
      <c r="HFO7" s="1" t="s">
        <v>1</v>
      </c>
      <c r="HFP7" s="1" t="s">
        <v>1</v>
      </c>
      <c r="HFQ7" s="1" t="s">
        <v>1</v>
      </c>
      <c r="HFR7" s="1" t="s">
        <v>1</v>
      </c>
      <c r="HFS7" s="1" t="s">
        <v>1</v>
      </c>
      <c r="HFT7" s="1" t="s">
        <v>1</v>
      </c>
      <c r="HFU7" s="1" t="s">
        <v>1</v>
      </c>
      <c r="HFV7" s="1" t="s">
        <v>1</v>
      </c>
      <c r="HFW7" s="1" t="s">
        <v>1</v>
      </c>
      <c r="HFX7" s="1" t="s">
        <v>1</v>
      </c>
      <c r="HFY7" s="1" t="s">
        <v>1</v>
      </c>
      <c r="HFZ7" s="1" t="s">
        <v>1</v>
      </c>
      <c r="HGA7" s="1" t="s">
        <v>1</v>
      </c>
      <c r="HGB7" s="1" t="s">
        <v>1</v>
      </c>
      <c r="HGC7" s="1" t="s">
        <v>1</v>
      </c>
      <c r="HGD7" s="1" t="s">
        <v>1</v>
      </c>
      <c r="HGE7" s="1" t="s">
        <v>1</v>
      </c>
      <c r="HGF7" s="1" t="s">
        <v>1</v>
      </c>
      <c r="HGG7" s="1" t="s">
        <v>1</v>
      </c>
      <c r="HGH7" s="1" t="s">
        <v>1</v>
      </c>
      <c r="HGI7" s="1" t="s">
        <v>1</v>
      </c>
      <c r="HGJ7" s="1" t="s">
        <v>1</v>
      </c>
      <c r="HGK7" s="1" t="s">
        <v>1</v>
      </c>
      <c r="HGL7" s="1" t="s">
        <v>1</v>
      </c>
      <c r="HGM7" s="1" t="s">
        <v>1</v>
      </c>
      <c r="HGN7" s="1" t="s">
        <v>1</v>
      </c>
      <c r="HGO7" s="1" t="s">
        <v>1</v>
      </c>
      <c r="HGP7" s="1" t="s">
        <v>1</v>
      </c>
      <c r="HGQ7" s="1" t="s">
        <v>1</v>
      </c>
      <c r="HGR7" s="1" t="s">
        <v>1</v>
      </c>
      <c r="HGS7" s="1" t="s">
        <v>1</v>
      </c>
      <c r="HGT7" s="1" t="s">
        <v>1</v>
      </c>
      <c r="HGU7" s="1" t="s">
        <v>1</v>
      </c>
      <c r="HGV7" s="1" t="s">
        <v>1</v>
      </c>
      <c r="HGW7" s="1" t="s">
        <v>1</v>
      </c>
      <c r="HGX7" s="1" t="s">
        <v>1</v>
      </c>
      <c r="HGY7" s="1" t="s">
        <v>1</v>
      </c>
      <c r="HGZ7" s="1" t="s">
        <v>1</v>
      </c>
      <c r="HHA7" s="1" t="s">
        <v>1</v>
      </c>
      <c r="HHB7" s="1" t="s">
        <v>1</v>
      </c>
      <c r="HHC7" s="1" t="s">
        <v>1</v>
      </c>
      <c r="HHD7" s="1" t="s">
        <v>1</v>
      </c>
      <c r="HHE7" s="1" t="s">
        <v>1</v>
      </c>
      <c r="HHF7" s="1" t="s">
        <v>1</v>
      </c>
      <c r="HHG7" s="1" t="s">
        <v>1</v>
      </c>
      <c r="HHH7" s="1" t="s">
        <v>1</v>
      </c>
      <c r="HHI7" s="1" t="s">
        <v>1</v>
      </c>
      <c r="HHJ7" s="1" t="s">
        <v>1</v>
      </c>
      <c r="HHK7" s="1" t="s">
        <v>1</v>
      </c>
      <c r="HHL7" s="1" t="s">
        <v>1</v>
      </c>
      <c r="HHM7" s="1" t="s">
        <v>1</v>
      </c>
      <c r="HHN7" s="1" t="s">
        <v>1</v>
      </c>
      <c r="HHO7" s="1" t="s">
        <v>1</v>
      </c>
      <c r="HHP7" s="1" t="s">
        <v>1</v>
      </c>
      <c r="HHQ7" s="1" t="s">
        <v>1</v>
      </c>
      <c r="HHR7" s="1" t="s">
        <v>1</v>
      </c>
      <c r="HHS7" s="1" t="s">
        <v>1</v>
      </c>
      <c r="HHT7" s="1" t="s">
        <v>1</v>
      </c>
      <c r="HHU7" s="1" t="s">
        <v>1</v>
      </c>
      <c r="HHV7" s="1" t="s">
        <v>1</v>
      </c>
      <c r="HHW7" s="1" t="s">
        <v>1</v>
      </c>
      <c r="HHX7" s="1" t="s">
        <v>1</v>
      </c>
      <c r="HHY7" s="1" t="s">
        <v>1</v>
      </c>
      <c r="HHZ7" s="1" t="s">
        <v>1</v>
      </c>
      <c r="HIA7" s="1" t="s">
        <v>1</v>
      </c>
      <c r="HIB7" s="1" t="s">
        <v>1</v>
      </c>
      <c r="HIC7" s="1" t="s">
        <v>1</v>
      </c>
      <c r="HID7" s="1" t="s">
        <v>1</v>
      </c>
      <c r="HIE7" s="1" t="s">
        <v>1</v>
      </c>
      <c r="HIF7" s="1" t="s">
        <v>1</v>
      </c>
      <c r="HIG7" s="1" t="s">
        <v>1</v>
      </c>
      <c r="HIH7" s="1" t="s">
        <v>1</v>
      </c>
      <c r="HII7" s="1" t="s">
        <v>1</v>
      </c>
      <c r="HIJ7" s="1" t="s">
        <v>1</v>
      </c>
      <c r="HIK7" s="1" t="s">
        <v>1</v>
      </c>
      <c r="HIL7" s="1" t="s">
        <v>1</v>
      </c>
      <c r="HIM7" s="1" t="s">
        <v>1</v>
      </c>
      <c r="HIN7" s="1" t="s">
        <v>1</v>
      </c>
      <c r="HIO7" s="1" t="s">
        <v>1</v>
      </c>
      <c r="HIP7" s="1" t="s">
        <v>1</v>
      </c>
      <c r="HIQ7" s="1" t="s">
        <v>1</v>
      </c>
      <c r="HIR7" s="1" t="s">
        <v>1</v>
      </c>
      <c r="HIS7" s="1" t="s">
        <v>1</v>
      </c>
      <c r="HIT7" s="1" t="s">
        <v>1</v>
      </c>
      <c r="HIU7" s="1" t="s">
        <v>1</v>
      </c>
      <c r="HIV7" s="1" t="s">
        <v>1</v>
      </c>
      <c r="HIW7" s="1" t="s">
        <v>1</v>
      </c>
      <c r="HIX7" s="1" t="s">
        <v>1</v>
      </c>
      <c r="HIY7" s="1" t="s">
        <v>1</v>
      </c>
      <c r="HIZ7" s="1" t="s">
        <v>1</v>
      </c>
      <c r="HJA7" s="1" t="s">
        <v>1</v>
      </c>
      <c r="HJB7" s="1" t="s">
        <v>1</v>
      </c>
      <c r="HJC7" s="1" t="s">
        <v>1</v>
      </c>
      <c r="HJD7" s="1" t="s">
        <v>1</v>
      </c>
      <c r="HJE7" s="1" t="s">
        <v>1</v>
      </c>
      <c r="HJF7" s="1" t="s">
        <v>1</v>
      </c>
      <c r="HJG7" s="1" t="s">
        <v>1</v>
      </c>
      <c r="HJH7" s="1" t="s">
        <v>1</v>
      </c>
      <c r="HJI7" s="1" t="s">
        <v>1</v>
      </c>
      <c r="HJJ7" s="1" t="s">
        <v>1</v>
      </c>
      <c r="HJK7" s="1" t="s">
        <v>1</v>
      </c>
      <c r="HJL7" s="1" t="s">
        <v>1</v>
      </c>
      <c r="HJM7" s="1" t="s">
        <v>1</v>
      </c>
      <c r="HJN7" s="1" t="s">
        <v>1</v>
      </c>
      <c r="HJO7" s="1" t="s">
        <v>1</v>
      </c>
      <c r="HJP7" s="1" t="s">
        <v>1</v>
      </c>
      <c r="HJQ7" s="1" t="s">
        <v>1</v>
      </c>
      <c r="HJR7" s="1" t="s">
        <v>1</v>
      </c>
      <c r="HJS7" s="1" t="s">
        <v>1</v>
      </c>
      <c r="HJT7" s="1" t="s">
        <v>1</v>
      </c>
      <c r="HJU7" s="1" t="s">
        <v>1</v>
      </c>
      <c r="HJV7" s="1" t="s">
        <v>1</v>
      </c>
      <c r="HJW7" s="1" t="s">
        <v>1</v>
      </c>
      <c r="HJX7" s="1" t="s">
        <v>1</v>
      </c>
      <c r="HJY7" s="1" t="s">
        <v>1</v>
      </c>
      <c r="HJZ7" s="1" t="s">
        <v>1</v>
      </c>
      <c r="HKA7" s="1" t="s">
        <v>1</v>
      </c>
      <c r="HKB7" s="1" t="s">
        <v>1</v>
      </c>
      <c r="HKC7" s="1" t="s">
        <v>1</v>
      </c>
      <c r="HKD7" s="1" t="s">
        <v>1</v>
      </c>
      <c r="HKE7" s="1" t="s">
        <v>1</v>
      </c>
      <c r="HKF7" s="1" t="s">
        <v>1</v>
      </c>
      <c r="HKG7" s="1" t="s">
        <v>1</v>
      </c>
      <c r="HKH7" s="1" t="s">
        <v>1</v>
      </c>
      <c r="HKI7" s="1" t="s">
        <v>1</v>
      </c>
      <c r="HKJ7" s="1" t="s">
        <v>1</v>
      </c>
      <c r="HKK7" s="1" t="s">
        <v>1</v>
      </c>
      <c r="HKL7" s="1" t="s">
        <v>1</v>
      </c>
      <c r="HKM7" s="1" t="s">
        <v>1</v>
      </c>
      <c r="HKN7" s="1" t="s">
        <v>1</v>
      </c>
      <c r="HKO7" s="1" t="s">
        <v>1</v>
      </c>
      <c r="HKP7" s="1" t="s">
        <v>1</v>
      </c>
      <c r="HKQ7" s="1" t="s">
        <v>1</v>
      </c>
      <c r="HKR7" s="1" t="s">
        <v>1</v>
      </c>
      <c r="HKS7" s="1" t="s">
        <v>1</v>
      </c>
      <c r="HKT7" s="1" t="s">
        <v>1</v>
      </c>
      <c r="HKU7" s="1" t="s">
        <v>1</v>
      </c>
      <c r="HKV7" s="1" t="s">
        <v>1</v>
      </c>
      <c r="HKW7" s="1" t="s">
        <v>1</v>
      </c>
      <c r="HKX7" s="1" t="s">
        <v>1</v>
      </c>
      <c r="HKY7" s="1" t="s">
        <v>1</v>
      </c>
      <c r="HKZ7" s="1" t="s">
        <v>1</v>
      </c>
      <c r="HLA7" s="1" t="s">
        <v>1</v>
      </c>
      <c r="HLB7" s="1" t="s">
        <v>1</v>
      </c>
      <c r="HLC7" s="1" t="s">
        <v>1</v>
      </c>
      <c r="HLD7" s="1" t="s">
        <v>1</v>
      </c>
      <c r="HLE7" s="1" t="s">
        <v>1</v>
      </c>
      <c r="HLF7" s="1" t="s">
        <v>1</v>
      </c>
      <c r="HLG7" s="1" t="s">
        <v>1</v>
      </c>
      <c r="HLH7" s="1" t="s">
        <v>1</v>
      </c>
      <c r="HLI7" s="1" t="s">
        <v>1</v>
      </c>
      <c r="HLJ7" s="1" t="s">
        <v>1</v>
      </c>
      <c r="HLK7" s="1" t="s">
        <v>1</v>
      </c>
      <c r="HLL7" s="1" t="s">
        <v>1</v>
      </c>
      <c r="HLM7" s="1" t="s">
        <v>1</v>
      </c>
      <c r="HLN7" s="1" t="s">
        <v>1</v>
      </c>
      <c r="HLO7" s="1" t="s">
        <v>1</v>
      </c>
      <c r="HLP7" s="1" t="s">
        <v>1</v>
      </c>
      <c r="HLQ7" s="1" t="s">
        <v>1</v>
      </c>
      <c r="HLR7" s="1" t="s">
        <v>1</v>
      </c>
      <c r="HLS7" s="1" t="s">
        <v>1</v>
      </c>
      <c r="HLT7" s="1" t="s">
        <v>1</v>
      </c>
      <c r="HLU7" s="1" t="s">
        <v>1</v>
      </c>
      <c r="HLV7" s="1" t="s">
        <v>1</v>
      </c>
      <c r="HLW7" s="1" t="s">
        <v>1</v>
      </c>
      <c r="HLX7" s="1" t="s">
        <v>1</v>
      </c>
      <c r="HLY7" s="1" t="s">
        <v>1</v>
      </c>
      <c r="HLZ7" s="1" t="s">
        <v>1</v>
      </c>
      <c r="HMA7" s="1" t="s">
        <v>1</v>
      </c>
      <c r="HMB7" s="1" t="s">
        <v>1</v>
      </c>
      <c r="HMC7" s="1" t="s">
        <v>1</v>
      </c>
      <c r="HMD7" s="1" t="s">
        <v>1</v>
      </c>
      <c r="HME7" s="1" t="s">
        <v>1</v>
      </c>
      <c r="HMF7" s="1" t="s">
        <v>1</v>
      </c>
      <c r="HMG7" s="1" t="s">
        <v>1</v>
      </c>
      <c r="HMH7" s="1" t="s">
        <v>1</v>
      </c>
      <c r="HMI7" s="1" t="s">
        <v>1</v>
      </c>
      <c r="HMJ7" s="1" t="s">
        <v>1</v>
      </c>
      <c r="HMK7" s="1" t="s">
        <v>1</v>
      </c>
      <c r="HML7" s="1" t="s">
        <v>1</v>
      </c>
      <c r="HMM7" s="1" t="s">
        <v>1</v>
      </c>
      <c r="HMN7" s="1" t="s">
        <v>1</v>
      </c>
      <c r="HMO7" s="1" t="s">
        <v>1</v>
      </c>
      <c r="HMP7" s="1" t="s">
        <v>1</v>
      </c>
      <c r="HMQ7" s="1" t="s">
        <v>1</v>
      </c>
      <c r="HMR7" s="1" t="s">
        <v>1</v>
      </c>
      <c r="HMS7" s="1" t="s">
        <v>1</v>
      </c>
      <c r="HMT7" s="1" t="s">
        <v>1</v>
      </c>
      <c r="HMU7" s="1" t="s">
        <v>1</v>
      </c>
      <c r="HMV7" s="1" t="s">
        <v>1</v>
      </c>
      <c r="HMW7" s="1" t="s">
        <v>1</v>
      </c>
      <c r="HMX7" s="1" t="s">
        <v>1</v>
      </c>
      <c r="HMY7" s="1" t="s">
        <v>1</v>
      </c>
      <c r="HMZ7" s="1" t="s">
        <v>1</v>
      </c>
      <c r="HNA7" s="1" t="s">
        <v>1</v>
      </c>
      <c r="HNB7" s="1" t="s">
        <v>1</v>
      </c>
      <c r="HNC7" s="1" t="s">
        <v>1</v>
      </c>
      <c r="HND7" s="1" t="s">
        <v>1</v>
      </c>
      <c r="HNE7" s="1" t="s">
        <v>1</v>
      </c>
      <c r="HNF7" s="1" t="s">
        <v>1</v>
      </c>
      <c r="HNG7" s="1" t="s">
        <v>1</v>
      </c>
      <c r="HNH7" s="1" t="s">
        <v>1</v>
      </c>
      <c r="HNI7" s="1" t="s">
        <v>1</v>
      </c>
      <c r="HNJ7" s="1" t="s">
        <v>1</v>
      </c>
      <c r="HNK7" s="1" t="s">
        <v>1</v>
      </c>
      <c r="HNL7" s="1" t="s">
        <v>1</v>
      </c>
      <c r="HNM7" s="1" t="s">
        <v>1</v>
      </c>
      <c r="HNN7" s="1" t="s">
        <v>1</v>
      </c>
      <c r="HNO7" s="1" t="s">
        <v>1</v>
      </c>
      <c r="HNP7" s="1" t="s">
        <v>1</v>
      </c>
      <c r="HNQ7" s="1" t="s">
        <v>1</v>
      </c>
      <c r="HNR7" s="1" t="s">
        <v>1</v>
      </c>
      <c r="HNS7" s="1" t="s">
        <v>1</v>
      </c>
      <c r="HNT7" s="1" t="s">
        <v>1</v>
      </c>
      <c r="HNU7" s="1" t="s">
        <v>1</v>
      </c>
      <c r="HNV7" s="1" t="s">
        <v>1</v>
      </c>
      <c r="HNW7" s="1" t="s">
        <v>1</v>
      </c>
      <c r="HNX7" s="1" t="s">
        <v>1</v>
      </c>
      <c r="HNY7" s="1" t="s">
        <v>1</v>
      </c>
      <c r="HNZ7" s="1" t="s">
        <v>1</v>
      </c>
      <c r="HOA7" s="1" t="s">
        <v>1</v>
      </c>
      <c r="HOB7" s="1" t="s">
        <v>1</v>
      </c>
      <c r="HOC7" s="1" t="s">
        <v>1</v>
      </c>
      <c r="HOD7" s="1" t="s">
        <v>1</v>
      </c>
      <c r="HOE7" s="1" t="s">
        <v>1</v>
      </c>
      <c r="HOF7" s="1" t="s">
        <v>1</v>
      </c>
      <c r="HOG7" s="1" t="s">
        <v>1</v>
      </c>
      <c r="HOH7" s="1" t="s">
        <v>1</v>
      </c>
      <c r="HOI7" s="1" t="s">
        <v>1</v>
      </c>
      <c r="HOJ7" s="1" t="s">
        <v>1</v>
      </c>
      <c r="HOK7" s="1" t="s">
        <v>1</v>
      </c>
      <c r="HOL7" s="1" t="s">
        <v>1</v>
      </c>
      <c r="HOM7" s="1" t="s">
        <v>1</v>
      </c>
      <c r="HON7" s="1" t="s">
        <v>1</v>
      </c>
      <c r="HOO7" s="1" t="s">
        <v>1</v>
      </c>
      <c r="HOP7" s="1" t="s">
        <v>1</v>
      </c>
      <c r="HOQ7" s="1" t="s">
        <v>1</v>
      </c>
      <c r="HOR7" s="1" t="s">
        <v>1</v>
      </c>
      <c r="HOS7" s="1" t="s">
        <v>1</v>
      </c>
      <c r="HOT7" s="1" t="s">
        <v>1</v>
      </c>
      <c r="HOU7" s="1" t="s">
        <v>1</v>
      </c>
      <c r="HOV7" s="1" t="s">
        <v>1</v>
      </c>
      <c r="HOW7" s="1" t="s">
        <v>1</v>
      </c>
      <c r="HOX7" s="1" t="s">
        <v>1</v>
      </c>
      <c r="HOY7" s="1" t="s">
        <v>1</v>
      </c>
      <c r="HOZ7" s="1" t="s">
        <v>1</v>
      </c>
      <c r="HPA7" s="1" t="s">
        <v>1</v>
      </c>
      <c r="HPB7" s="1" t="s">
        <v>1</v>
      </c>
      <c r="HPC7" s="1" t="s">
        <v>1</v>
      </c>
      <c r="HPD7" s="1" t="s">
        <v>1</v>
      </c>
      <c r="HPE7" s="1" t="s">
        <v>1</v>
      </c>
      <c r="HPF7" s="1" t="s">
        <v>1</v>
      </c>
      <c r="HPG7" s="1" t="s">
        <v>1</v>
      </c>
      <c r="HPH7" s="1" t="s">
        <v>1</v>
      </c>
      <c r="HPI7" s="1" t="s">
        <v>1</v>
      </c>
      <c r="HPJ7" s="1" t="s">
        <v>1</v>
      </c>
      <c r="HPK7" s="1" t="s">
        <v>1</v>
      </c>
      <c r="HPL7" s="1" t="s">
        <v>1</v>
      </c>
      <c r="HPM7" s="1" t="s">
        <v>1</v>
      </c>
      <c r="HPN7" s="1" t="s">
        <v>1</v>
      </c>
      <c r="HPO7" s="1" t="s">
        <v>1</v>
      </c>
      <c r="HPP7" s="1" t="s">
        <v>1</v>
      </c>
      <c r="HPQ7" s="1" t="s">
        <v>1</v>
      </c>
      <c r="HPR7" s="1" t="s">
        <v>1</v>
      </c>
      <c r="HPS7" s="1" t="s">
        <v>1</v>
      </c>
      <c r="HPT7" s="1" t="s">
        <v>1</v>
      </c>
      <c r="HPU7" s="1" t="s">
        <v>1</v>
      </c>
      <c r="HPV7" s="1" t="s">
        <v>1</v>
      </c>
      <c r="HPW7" s="1" t="s">
        <v>1</v>
      </c>
      <c r="HPX7" s="1" t="s">
        <v>1</v>
      </c>
      <c r="HPY7" s="1" t="s">
        <v>1</v>
      </c>
      <c r="HPZ7" s="1" t="s">
        <v>1</v>
      </c>
      <c r="HQA7" s="1" t="s">
        <v>1</v>
      </c>
      <c r="HQB7" s="1" t="s">
        <v>1</v>
      </c>
      <c r="HQC7" s="1" t="s">
        <v>1</v>
      </c>
      <c r="HQD7" s="1" t="s">
        <v>1</v>
      </c>
      <c r="HQE7" s="1" t="s">
        <v>1</v>
      </c>
      <c r="HQF7" s="1" t="s">
        <v>1</v>
      </c>
      <c r="HQG7" s="1" t="s">
        <v>1</v>
      </c>
      <c r="HQH7" s="1" t="s">
        <v>1</v>
      </c>
      <c r="HQI7" s="1" t="s">
        <v>1</v>
      </c>
      <c r="HQJ7" s="1" t="s">
        <v>1</v>
      </c>
      <c r="HQK7" s="1" t="s">
        <v>1</v>
      </c>
      <c r="HQL7" s="1" t="s">
        <v>1</v>
      </c>
      <c r="HQM7" s="1" t="s">
        <v>1</v>
      </c>
      <c r="HQN7" s="1" t="s">
        <v>1</v>
      </c>
      <c r="HQO7" s="1" t="s">
        <v>1</v>
      </c>
      <c r="HQP7" s="1" t="s">
        <v>1</v>
      </c>
      <c r="HQQ7" s="1" t="s">
        <v>1</v>
      </c>
      <c r="HQR7" s="1" t="s">
        <v>1</v>
      </c>
      <c r="HQS7" s="1" t="s">
        <v>1</v>
      </c>
      <c r="HQT7" s="1" t="s">
        <v>1</v>
      </c>
      <c r="HQU7" s="1" t="s">
        <v>1</v>
      </c>
      <c r="HQV7" s="1" t="s">
        <v>1</v>
      </c>
      <c r="HQW7" s="1" t="s">
        <v>1</v>
      </c>
      <c r="HQX7" s="1" t="s">
        <v>1</v>
      </c>
      <c r="HQY7" s="1" t="s">
        <v>1</v>
      </c>
      <c r="HQZ7" s="1" t="s">
        <v>1</v>
      </c>
      <c r="HRA7" s="1" t="s">
        <v>1</v>
      </c>
      <c r="HRB7" s="1" t="s">
        <v>1</v>
      </c>
      <c r="HRC7" s="1" t="s">
        <v>1</v>
      </c>
      <c r="HRD7" s="1" t="s">
        <v>1</v>
      </c>
      <c r="HRE7" s="1" t="s">
        <v>1</v>
      </c>
      <c r="HRF7" s="1" t="s">
        <v>1</v>
      </c>
      <c r="HRG7" s="1" t="s">
        <v>1</v>
      </c>
      <c r="HRH7" s="1" t="s">
        <v>1</v>
      </c>
      <c r="HRI7" s="1" t="s">
        <v>1</v>
      </c>
      <c r="HRJ7" s="1" t="s">
        <v>1</v>
      </c>
      <c r="HRK7" s="1" t="s">
        <v>1</v>
      </c>
      <c r="HRL7" s="1" t="s">
        <v>1</v>
      </c>
      <c r="HRM7" s="1" t="s">
        <v>1</v>
      </c>
      <c r="HRN7" s="1" t="s">
        <v>1</v>
      </c>
      <c r="HRO7" s="1" t="s">
        <v>1</v>
      </c>
      <c r="HRP7" s="1" t="s">
        <v>1</v>
      </c>
      <c r="HRQ7" s="1" t="s">
        <v>1</v>
      </c>
      <c r="HRR7" s="1" t="s">
        <v>1</v>
      </c>
      <c r="HRS7" s="1" t="s">
        <v>1</v>
      </c>
      <c r="HRT7" s="1" t="s">
        <v>1</v>
      </c>
      <c r="HRU7" s="1" t="s">
        <v>1</v>
      </c>
      <c r="HRV7" s="1" t="s">
        <v>1</v>
      </c>
      <c r="HRW7" s="1" t="s">
        <v>1</v>
      </c>
      <c r="HRX7" s="1" t="s">
        <v>1</v>
      </c>
      <c r="HRY7" s="1" t="s">
        <v>1</v>
      </c>
      <c r="HRZ7" s="1" t="s">
        <v>1</v>
      </c>
      <c r="HSA7" s="1" t="s">
        <v>1</v>
      </c>
      <c r="HSB7" s="1" t="s">
        <v>1</v>
      </c>
      <c r="HSC7" s="1" t="s">
        <v>1</v>
      </c>
      <c r="HSD7" s="1" t="s">
        <v>1</v>
      </c>
      <c r="HSE7" s="1" t="s">
        <v>1</v>
      </c>
      <c r="HSF7" s="1" t="s">
        <v>1</v>
      </c>
      <c r="HSG7" s="1" t="s">
        <v>1</v>
      </c>
      <c r="HSH7" s="1" t="s">
        <v>1</v>
      </c>
      <c r="HSI7" s="1" t="s">
        <v>1</v>
      </c>
      <c r="HSJ7" s="1" t="s">
        <v>1</v>
      </c>
      <c r="HSK7" s="1" t="s">
        <v>1</v>
      </c>
      <c r="HSL7" s="1" t="s">
        <v>1</v>
      </c>
      <c r="HSM7" s="1" t="s">
        <v>1</v>
      </c>
      <c r="HSN7" s="1" t="s">
        <v>1</v>
      </c>
      <c r="HSO7" s="1" t="s">
        <v>1</v>
      </c>
      <c r="HSP7" s="1" t="s">
        <v>1</v>
      </c>
      <c r="HSQ7" s="1" t="s">
        <v>1</v>
      </c>
      <c r="HSR7" s="1" t="s">
        <v>1</v>
      </c>
      <c r="HSS7" s="1" t="s">
        <v>1</v>
      </c>
      <c r="HST7" s="1" t="s">
        <v>1</v>
      </c>
      <c r="HSU7" s="1" t="s">
        <v>1</v>
      </c>
      <c r="HSV7" s="1" t="s">
        <v>1</v>
      </c>
      <c r="HSW7" s="1" t="s">
        <v>1</v>
      </c>
      <c r="HSX7" s="1" t="s">
        <v>1</v>
      </c>
      <c r="HSY7" s="1" t="s">
        <v>1</v>
      </c>
      <c r="HSZ7" s="1" t="s">
        <v>1</v>
      </c>
      <c r="HTA7" s="1" t="s">
        <v>1</v>
      </c>
      <c r="HTB7" s="1" t="s">
        <v>1</v>
      </c>
      <c r="HTC7" s="1" t="s">
        <v>1</v>
      </c>
      <c r="HTD7" s="1" t="s">
        <v>1</v>
      </c>
      <c r="HTE7" s="1" t="s">
        <v>1</v>
      </c>
      <c r="HTF7" s="1" t="s">
        <v>1</v>
      </c>
      <c r="HTG7" s="1" t="s">
        <v>1</v>
      </c>
      <c r="HTH7" s="1" t="s">
        <v>1</v>
      </c>
      <c r="HTI7" s="1" t="s">
        <v>1</v>
      </c>
      <c r="HTJ7" s="1" t="s">
        <v>1</v>
      </c>
      <c r="HTK7" s="1" t="s">
        <v>1</v>
      </c>
      <c r="HTL7" s="1" t="s">
        <v>1</v>
      </c>
      <c r="HTM7" s="1" t="s">
        <v>1</v>
      </c>
      <c r="HTN7" s="1" t="s">
        <v>1</v>
      </c>
      <c r="HTO7" s="1" t="s">
        <v>1</v>
      </c>
      <c r="HTP7" s="1" t="s">
        <v>1</v>
      </c>
      <c r="HTQ7" s="1" t="s">
        <v>1</v>
      </c>
      <c r="HTR7" s="1" t="s">
        <v>1</v>
      </c>
      <c r="HTS7" s="1" t="s">
        <v>1</v>
      </c>
      <c r="HTT7" s="1" t="s">
        <v>1</v>
      </c>
      <c r="HTU7" s="1" t="s">
        <v>1</v>
      </c>
      <c r="HTV7" s="1" t="s">
        <v>1</v>
      </c>
      <c r="HTW7" s="1" t="s">
        <v>1</v>
      </c>
      <c r="HTX7" s="1" t="s">
        <v>1</v>
      </c>
      <c r="HTY7" s="1" t="s">
        <v>1</v>
      </c>
      <c r="HTZ7" s="1" t="s">
        <v>1</v>
      </c>
      <c r="HUA7" s="1" t="s">
        <v>1</v>
      </c>
      <c r="HUB7" s="1" t="s">
        <v>1</v>
      </c>
      <c r="HUC7" s="1" t="s">
        <v>1</v>
      </c>
      <c r="HUD7" s="1" t="s">
        <v>1</v>
      </c>
      <c r="HUE7" s="1" t="s">
        <v>1</v>
      </c>
      <c r="HUF7" s="1" t="s">
        <v>1</v>
      </c>
      <c r="HUG7" s="1" t="s">
        <v>1</v>
      </c>
      <c r="HUH7" s="1" t="s">
        <v>1</v>
      </c>
      <c r="HUI7" s="1" t="s">
        <v>1</v>
      </c>
      <c r="HUJ7" s="1" t="s">
        <v>1</v>
      </c>
      <c r="HUK7" s="1" t="s">
        <v>1</v>
      </c>
      <c r="HUL7" s="1" t="s">
        <v>1</v>
      </c>
      <c r="HUM7" s="1" t="s">
        <v>1</v>
      </c>
      <c r="HUN7" s="1" t="s">
        <v>1</v>
      </c>
      <c r="HUO7" s="1" t="s">
        <v>1</v>
      </c>
      <c r="HUP7" s="1" t="s">
        <v>1</v>
      </c>
      <c r="HUQ7" s="1" t="s">
        <v>1</v>
      </c>
      <c r="HUR7" s="1" t="s">
        <v>1</v>
      </c>
      <c r="HUS7" s="1" t="s">
        <v>1</v>
      </c>
      <c r="HUT7" s="1" t="s">
        <v>1</v>
      </c>
      <c r="HUU7" s="1" t="s">
        <v>1</v>
      </c>
      <c r="HUV7" s="1" t="s">
        <v>1</v>
      </c>
      <c r="HUW7" s="1" t="s">
        <v>1</v>
      </c>
      <c r="HUX7" s="1" t="s">
        <v>1</v>
      </c>
      <c r="HUY7" s="1" t="s">
        <v>1</v>
      </c>
      <c r="HUZ7" s="1" t="s">
        <v>1</v>
      </c>
      <c r="HVA7" s="1" t="s">
        <v>1</v>
      </c>
      <c r="HVB7" s="1" t="s">
        <v>1</v>
      </c>
      <c r="HVC7" s="1" t="s">
        <v>1</v>
      </c>
      <c r="HVD7" s="1" t="s">
        <v>1</v>
      </c>
      <c r="HVE7" s="1" t="s">
        <v>1</v>
      </c>
      <c r="HVF7" s="1" t="s">
        <v>1</v>
      </c>
      <c r="HVG7" s="1" t="s">
        <v>1</v>
      </c>
      <c r="HVH7" s="1" t="s">
        <v>1</v>
      </c>
      <c r="HVI7" s="1" t="s">
        <v>1</v>
      </c>
      <c r="HVJ7" s="1" t="s">
        <v>1</v>
      </c>
      <c r="HVK7" s="1" t="s">
        <v>1</v>
      </c>
      <c r="HVL7" s="1" t="s">
        <v>1</v>
      </c>
      <c r="HVM7" s="1" t="s">
        <v>1</v>
      </c>
      <c r="HVN7" s="1" t="s">
        <v>1</v>
      </c>
      <c r="HVO7" s="1" t="s">
        <v>1</v>
      </c>
      <c r="HVP7" s="1" t="s">
        <v>1</v>
      </c>
      <c r="HVQ7" s="1" t="s">
        <v>1</v>
      </c>
      <c r="HVR7" s="1" t="s">
        <v>1</v>
      </c>
      <c r="HVS7" s="1" t="s">
        <v>1</v>
      </c>
      <c r="HVT7" s="1" t="s">
        <v>1</v>
      </c>
      <c r="HVU7" s="1" t="s">
        <v>1</v>
      </c>
      <c r="HVV7" s="1" t="s">
        <v>1</v>
      </c>
      <c r="HVW7" s="1" t="s">
        <v>1</v>
      </c>
      <c r="HVX7" s="1" t="s">
        <v>1</v>
      </c>
      <c r="HVY7" s="1" t="s">
        <v>1</v>
      </c>
      <c r="HVZ7" s="1" t="s">
        <v>1</v>
      </c>
      <c r="HWA7" s="1" t="s">
        <v>1</v>
      </c>
      <c r="HWB7" s="1" t="s">
        <v>1</v>
      </c>
      <c r="HWC7" s="1" t="s">
        <v>1</v>
      </c>
      <c r="HWD7" s="1" t="s">
        <v>1</v>
      </c>
      <c r="HWE7" s="1" t="s">
        <v>1</v>
      </c>
      <c r="HWF7" s="1" t="s">
        <v>1</v>
      </c>
      <c r="HWG7" s="1" t="s">
        <v>1</v>
      </c>
      <c r="HWH7" s="1" t="s">
        <v>1</v>
      </c>
      <c r="HWI7" s="1" t="s">
        <v>1</v>
      </c>
      <c r="HWJ7" s="1" t="s">
        <v>1</v>
      </c>
      <c r="HWK7" s="1" t="s">
        <v>1</v>
      </c>
      <c r="HWL7" s="1" t="s">
        <v>1</v>
      </c>
      <c r="HWM7" s="1" t="s">
        <v>1</v>
      </c>
      <c r="HWN7" s="1" t="s">
        <v>1</v>
      </c>
      <c r="HWO7" s="1" t="s">
        <v>1</v>
      </c>
      <c r="HWP7" s="1" t="s">
        <v>1</v>
      </c>
      <c r="HWQ7" s="1" t="s">
        <v>1</v>
      </c>
      <c r="HWR7" s="1" t="s">
        <v>1</v>
      </c>
      <c r="HWS7" s="1" t="s">
        <v>1</v>
      </c>
      <c r="HWT7" s="1" t="s">
        <v>1</v>
      </c>
      <c r="HWU7" s="1" t="s">
        <v>1</v>
      </c>
      <c r="HWV7" s="1" t="s">
        <v>1</v>
      </c>
      <c r="HWW7" s="1" t="s">
        <v>1</v>
      </c>
      <c r="HWX7" s="1" t="s">
        <v>1</v>
      </c>
      <c r="HWY7" s="1" t="s">
        <v>1</v>
      </c>
      <c r="HWZ7" s="1" t="s">
        <v>1</v>
      </c>
      <c r="HXA7" s="1" t="s">
        <v>1</v>
      </c>
      <c r="HXB7" s="1" t="s">
        <v>1</v>
      </c>
      <c r="HXC7" s="1" t="s">
        <v>1</v>
      </c>
      <c r="HXD7" s="1" t="s">
        <v>1</v>
      </c>
      <c r="HXE7" s="1" t="s">
        <v>1</v>
      </c>
      <c r="HXF7" s="1" t="s">
        <v>1</v>
      </c>
      <c r="HXG7" s="1" t="s">
        <v>1</v>
      </c>
      <c r="HXH7" s="1" t="s">
        <v>1</v>
      </c>
      <c r="HXI7" s="1" t="s">
        <v>1</v>
      </c>
      <c r="HXJ7" s="1" t="s">
        <v>1</v>
      </c>
      <c r="HXK7" s="1" t="s">
        <v>1</v>
      </c>
      <c r="HXL7" s="1" t="s">
        <v>1</v>
      </c>
      <c r="HXM7" s="1" t="s">
        <v>1</v>
      </c>
      <c r="HXN7" s="1" t="s">
        <v>1</v>
      </c>
      <c r="HXO7" s="1" t="s">
        <v>1</v>
      </c>
      <c r="HXP7" s="1" t="s">
        <v>1</v>
      </c>
      <c r="HXQ7" s="1" t="s">
        <v>1</v>
      </c>
      <c r="HXR7" s="1" t="s">
        <v>1</v>
      </c>
      <c r="HXS7" s="1" t="s">
        <v>1</v>
      </c>
      <c r="HXT7" s="1" t="s">
        <v>1</v>
      </c>
      <c r="HXU7" s="1" t="s">
        <v>1</v>
      </c>
      <c r="HXV7" s="1" t="s">
        <v>1</v>
      </c>
      <c r="HXW7" s="1" t="s">
        <v>1</v>
      </c>
      <c r="HXX7" s="1" t="s">
        <v>1</v>
      </c>
      <c r="HXY7" s="1" t="s">
        <v>1</v>
      </c>
      <c r="HXZ7" s="1" t="s">
        <v>1</v>
      </c>
      <c r="HYA7" s="1" t="s">
        <v>1</v>
      </c>
      <c r="HYB7" s="1" t="s">
        <v>1</v>
      </c>
      <c r="HYC7" s="1" t="s">
        <v>1</v>
      </c>
      <c r="HYD7" s="1" t="s">
        <v>1</v>
      </c>
      <c r="HYE7" s="1" t="s">
        <v>1</v>
      </c>
      <c r="HYF7" s="1" t="s">
        <v>1</v>
      </c>
      <c r="HYG7" s="1" t="s">
        <v>1</v>
      </c>
      <c r="HYH7" s="1" t="s">
        <v>1</v>
      </c>
      <c r="HYI7" s="1" t="s">
        <v>1</v>
      </c>
      <c r="HYJ7" s="1" t="s">
        <v>1</v>
      </c>
      <c r="HYK7" s="1" t="s">
        <v>1</v>
      </c>
      <c r="HYL7" s="1" t="s">
        <v>1</v>
      </c>
      <c r="HYM7" s="1" t="s">
        <v>1</v>
      </c>
      <c r="HYN7" s="1" t="s">
        <v>1</v>
      </c>
      <c r="HYO7" s="1" t="s">
        <v>1</v>
      </c>
      <c r="HYP7" s="1" t="s">
        <v>1</v>
      </c>
      <c r="HYQ7" s="1" t="s">
        <v>1</v>
      </c>
      <c r="HYR7" s="1" t="s">
        <v>1</v>
      </c>
      <c r="HYS7" s="1" t="s">
        <v>1</v>
      </c>
      <c r="HYT7" s="1" t="s">
        <v>1</v>
      </c>
      <c r="HYU7" s="1" t="s">
        <v>1</v>
      </c>
      <c r="HYV7" s="1" t="s">
        <v>1</v>
      </c>
      <c r="HYW7" s="1" t="s">
        <v>1</v>
      </c>
      <c r="HYX7" s="1" t="s">
        <v>1</v>
      </c>
      <c r="HYY7" s="1" t="s">
        <v>1</v>
      </c>
      <c r="HYZ7" s="1" t="s">
        <v>1</v>
      </c>
      <c r="HZA7" s="1" t="s">
        <v>1</v>
      </c>
      <c r="HZB7" s="1" t="s">
        <v>1</v>
      </c>
      <c r="HZC7" s="1" t="s">
        <v>1</v>
      </c>
      <c r="HZD7" s="1" t="s">
        <v>1</v>
      </c>
      <c r="HZE7" s="1" t="s">
        <v>1</v>
      </c>
      <c r="HZF7" s="1" t="s">
        <v>1</v>
      </c>
      <c r="HZG7" s="1" t="s">
        <v>1</v>
      </c>
      <c r="HZH7" s="1" t="s">
        <v>1</v>
      </c>
      <c r="HZI7" s="1" t="s">
        <v>1</v>
      </c>
      <c r="HZJ7" s="1" t="s">
        <v>1</v>
      </c>
      <c r="HZK7" s="1" t="s">
        <v>1</v>
      </c>
      <c r="HZL7" s="1" t="s">
        <v>1</v>
      </c>
      <c r="HZM7" s="1" t="s">
        <v>1</v>
      </c>
      <c r="HZN7" s="1" t="s">
        <v>1</v>
      </c>
      <c r="HZO7" s="1" t="s">
        <v>1</v>
      </c>
      <c r="HZP7" s="1" t="s">
        <v>1</v>
      </c>
      <c r="HZQ7" s="1" t="s">
        <v>1</v>
      </c>
      <c r="HZR7" s="1" t="s">
        <v>1</v>
      </c>
      <c r="HZS7" s="1" t="s">
        <v>1</v>
      </c>
      <c r="HZT7" s="1" t="s">
        <v>1</v>
      </c>
      <c r="HZU7" s="1" t="s">
        <v>1</v>
      </c>
      <c r="HZV7" s="1" t="s">
        <v>1</v>
      </c>
      <c r="HZW7" s="1" t="s">
        <v>1</v>
      </c>
      <c r="HZX7" s="1" t="s">
        <v>1</v>
      </c>
      <c r="HZY7" s="1" t="s">
        <v>1</v>
      </c>
      <c r="HZZ7" s="1" t="s">
        <v>1</v>
      </c>
      <c r="IAA7" s="1" t="s">
        <v>1</v>
      </c>
      <c r="IAB7" s="1" t="s">
        <v>1</v>
      </c>
      <c r="IAC7" s="1" t="s">
        <v>1</v>
      </c>
      <c r="IAD7" s="1" t="s">
        <v>1</v>
      </c>
      <c r="IAE7" s="1" t="s">
        <v>1</v>
      </c>
      <c r="IAF7" s="1" t="s">
        <v>1</v>
      </c>
      <c r="IAG7" s="1" t="s">
        <v>1</v>
      </c>
      <c r="IAH7" s="1" t="s">
        <v>1</v>
      </c>
      <c r="IAI7" s="1" t="s">
        <v>1</v>
      </c>
      <c r="IAJ7" s="1" t="s">
        <v>1</v>
      </c>
      <c r="IAK7" s="1" t="s">
        <v>1</v>
      </c>
      <c r="IAL7" s="1" t="s">
        <v>1</v>
      </c>
      <c r="IAM7" s="1" t="s">
        <v>1</v>
      </c>
      <c r="IAN7" s="1" t="s">
        <v>1</v>
      </c>
      <c r="IAO7" s="1" t="s">
        <v>1</v>
      </c>
      <c r="IAP7" s="1" t="s">
        <v>1</v>
      </c>
      <c r="IAQ7" s="1" t="s">
        <v>1</v>
      </c>
      <c r="IAR7" s="1" t="s">
        <v>1</v>
      </c>
      <c r="IAS7" s="1" t="s">
        <v>1</v>
      </c>
      <c r="IAT7" s="1" t="s">
        <v>1</v>
      </c>
      <c r="IAU7" s="1" t="s">
        <v>1</v>
      </c>
      <c r="IAV7" s="1" t="s">
        <v>1</v>
      </c>
      <c r="IAW7" s="1" t="s">
        <v>1</v>
      </c>
      <c r="IAX7" s="1" t="s">
        <v>1</v>
      </c>
      <c r="IAY7" s="1" t="s">
        <v>1</v>
      </c>
      <c r="IAZ7" s="1" t="s">
        <v>1</v>
      </c>
      <c r="IBA7" s="1" t="s">
        <v>1</v>
      </c>
      <c r="IBB7" s="1" t="s">
        <v>1</v>
      </c>
      <c r="IBC7" s="1" t="s">
        <v>1</v>
      </c>
      <c r="IBD7" s="1" t="s">
        <v>1</v>
      </c>
      <c r="IBE7" s="1" t="s">
        <v>1</v>
      </c>
      <c r="IBF7" s="1" t="s">
        <v>1</v>
      </c>
      <c r="IBG7" s="1" t="s">
        <v>1</v>
      </c>
      <c r="IBH7" s="1" t="s">
        <v>1</v>
      </c>
      <c r="IBI7" s="1" t="s">
        <v>1</v>
      </c>
      <c r="IBJ7" s="1" t="s">
        <v>1</v>
      </c>
      <c r="IBK7" s="1" t="s">
        <v>1</v>
      </c>
      <c r="IBL7" s="1" t="s">
        <v>1</v>
      </c>
      <c r="IBM7" s="1" t="s">
        <v>1</v>
      </c>
      <c r="IBN7" s="1" t="s">
        <v>1</v>
      </c>
      <c r="IBO7" s="1" t="s">
        <v>1</v>
      </c>
      <c r="IBP7" s="1" t="s">
        <v>1</v>
      </c>
      <c r="IBQ7" s="1" t="s">
        <v>1</v>
      </c>
      <c r="IBR7" s="1" t="s">
        <v>1</v>
      </c>
      <c r="IBS7" s="1" t="s">
        <v>1</v>
      </c>
      <c r="IBT7" s="1" t="s">
        <v>1</v>
      </c>
      <c r="IBU7" s="1" t="s">
        <v>1</v>
      </c>
      <c r="IBV7" s="1" t="s">
        <v>1</v>
      </c>
      <c r="IBW7" s="1" t="s">
        <v>1</v>
      </c>
      <c r="IBX7" s="1" t="s">
        <v>1</v>
      </c>
      <c r="IBY7" s="1" t="s">
        <v>1</v>
      </c>
      <c r="IBZ7" s="1" t="s">
        <v>1</v>
      </c>
      <c r="ICA7" s="1" t="s">
        <v>1</v>
      </c>
      <c r="ICB7" s="1" t="s">
        <v>1</v>
      </c>
      <c r="ICC7" s="1" t="s">
        <v>1</v>
      </c>
      <c r="ICD7" s="1" t="s">
        <v>1</v>
      </c>
      <c r="ICE7" s="1" t="s">
        <v>1</v>
      </c>
      <c r="ICF7" s="1" t="s">
        <v>1</v>
      </c>
      <c r="ICG7" s="1" t="s">
        <v>1</v>
      </c>
      <c r="ICH7" s="1" t="s">
        <v>1</v>
      </c>
      <c r="ICI7" s="1" t="s">
        <v>1</v>
      </c>
      <c r="ICJ7" s="1" t="s">
        <v>1</v>
      </c>
      <c r="ICK7" s="1" t="s">
        <v>1</v>
      </c>
      <c r="ICL7" s="1" t="s">
        <v>1</v>
      </c>
      <c r="ICM7" s="1" t="s">
        <v>1</v>
      </c>
      <c r="ICN7" s="1" t="s">
        <v>1</v>
      </c>
      <c r="ICO7" s="1" t="s">
        <v>1</v>
      </c>
      <c r="ICP7" s="1" t="s">
        <v>1</v>
      </c>
      <c r="ICQ7" s="1" t="s">
        <v>1</v>
      </c>
      <c r="ICR7" s="1" t="s">
        <v>1</v>
      </c>
      <c r="ICS7" s="1" t="s">
        <v>1</v>
      </c>
      <c r="ICT7" s="1" t="s">
        <v>1</v>
      </c>
      <c r="ICU7" s="1" t="s">
        <v>1</v>
      </c>
      <c r="ICV7" s="1" t="s">
        <v>1</v>
      </c>
      <c r="ICW7" s="1" t="s">
        <v>1</v>
      </c>
      <c r="ICX7" s="1" t="s">
        <v>1</v>
      </c>
      <c r="ICY7" s="1" t="s">
        <v>1</v>
      </c>
      <c r="ICZ7" s="1" t="s">
        <v>1</v>
      </c>
      <c r="IDA7" s="1" t="s">
        <v>1</v>
      </c>
      <c r="IDB7" s="1" t="s">
        <v>1</v>
      </c>
      <c r="IDC7" s="1" t="s">
        <v>1</v>
      </c>
      <c r="IDD7" s="1" t="s">
        <v>1</v>
      </c>
      <c r="IDE7" s="1" t="s">
        <v>1</v>
      </c>
      <c r="IDF7" s="1" t="s">
        <v>1</v>
      </c>
      <c r="IDG7" s="1" t="s">
        <v>1</v>
      </c>
      <c r="IDH7" s="1" t="s">
        <v>1</v>
      </c>
      <c r="IDI7" s="1" t="s">
        <v>1</v>
      </c>
      <c r="IDJ7" s="1" t="s">
        <v>1</v>
      </c>
      <c r="IDK7" s="1" t="s">
        <v>1</v>
      </c>
      <c r="IDL7" s="1" t="s">
        <v>1</v>
      </c>
      <c r="IDM7" s="1" t="s">
        <v>1</v>
      </c>
      <c r="IDN7" s="1" t="s">
        <v>1</v>
      </c>
      <c r="IDO7" s="1" t="s">
        <v>1</v>
      </c>
      <c r="IDP7" s="1" t="s">
        <v>1</v>
      </c>
      <c r="IDQ7" s="1" t="s">
        <v>1</v>
      </c>
      <c r="IDR7" s="1" t="s">
        <v>1</v>
      </c>
      <c r="IDS7" s="1" t="s">
        <v>1</v>
      </c>
      <c r="IDT7" s="1" t="s">
        <v>1</v>
      </c>
      <c r="IDU7" s="1" t="s">
        <v>1</v>
      </c>
      <c r="IDV7" s="1" t="s">
        <v>1</v>
      </c>
      <c r="IDW7" s="1" t="s">
        <v>1</v>
      </c>
      <c r="IDX7" s="1" t="s">
        <v>1</v>
      </c>
      <c r="IDY7" s="1" t="s">
        <v>1</v>
      </c>
      <c r="IDZ7" s="1" t="s">
        <v>1</v>
      </c>
      <c r="IEA7" s="1" t="s">
        <v>1</v>
      </c>
      <c r="IEB7" s="1" t="s">
        <v>1</v>
      </c>
      <c r="IEC7" s="1" t="s">
        <v>1</v>
      </c>
      <c r="IED7" s="1" t="s">
        <v>1</v>
      </c>
      <c r="IEE7" s="1" t="s">
        <v>1</v>
      </c>
      <c r="IEF7" s="1" t="s">
        <v>1</v>
      </c>
      <c r="IEG7" s="1" t="s">
        <v>1</v>
      </c>
      <c r="IEH7" s="1" t="s">
        <v>1</v>
      </c>
      <c r="IEI7" s="1" t="s">
        <v>1</v>
      </c>
      <c r="IEJ7" s="1" t="s">
        <v>1</v>
      </c>
      <c r="IEK7" s="1" t="s">
        <v>1</v>
      </c>
      <c r="IEL7" s="1" t="s">
        <v>1</v>
      </c>
      <c r="IEM7" s="1" t="s">
        <v>1</v>
      </c>
      <c r="IEN7" s="1" t="s">
        <v>1</v>
      </c>
      <c r="IEO7" s="1" t="s">
        <v>1</v>
      </c>
      <c r="IEP7" s="1" t="s">
        <v>1</v>
      </c>
      <c r="IEQ7" s="1" t="s">
        <v>1</v>
      </c>
      <c r="IER7" s="1" t="s">
        <v>1</v>
      </c>
      <c r="IES7" s="1" t="s">
        <v>1</v>
      </c>
      <c r="IET7" s="1" t="s">
        <v>1</v>
      </c>
      <c r="IEU7" s="1" t="s">
        <v>1</v>
      </c>
      <c r="IEV7" s="1" t="s">
        <v>1</v>
      </c>
      <c r="IEW7" s="1" t="s">
        <v>1</v>
      </c>
      <c r="IEX7" s="1" t="s">
        <v>1</v>
      </c>
      <c r="IEY7" s="1" t="s">
        <v>1</v>
      </c>
      <c r="IEZ7" s="1" t="s">
        <v>1</v>
      </c>
      <c r="IFA7" s="1" t="s">
        <v>1</v>
      </c>
      <c r="IFB7" s="1" t="s">
        <v>1</v>
      </c>
      <c r="IFC7" s="1" t="s">
        <v>1</v>
      </c>
      <c r="IFD7" s="1" t="s">
        <v>1</v>
      </c>
      <c r="IFE7" s="1" t="s">
        <v>1</v>
      </c>
      <c r="IFF7" s="1" t="s">
        <v>1</v>
      </c>
      <c r="IFG7" s="1" t="s">
        <v>1</v>
      </c>
      <c r="IFH7" s="1" t="s">
        <v>1</v>
      </c>
      <c r="IFI7" s="1" t="s">
        <v>1</v>
      </c>
      <c r="IFJ7" s="1" t="s">
        <v>1</v>
      </c>
      <c r="IFK7" s="1" t="s">
        <v>1</v>
      </c>
      <c r="IFL7" s="1" t="s">
        <v>1</v>
      </c>
      <c r="IFM7" s="1" t="s">
        <v>1</v>
      </c>
      <c r="IFN7" s="1" t="s">
        <v>1</v>
      </c>
      <c r="IFO7" s="1" t="s">
        <v>1</v>
      </c>
      <c r="IFP7" s="1" t="s">
        <v>1</v>
      </c>
      <c r="IFQ7" s="1" t="s">
        <v>1</v>
      </c>
      <c r="IFR7" s="1" t="s">
        <v>1</v>
      </c>
      <c r="IFS7" s="1" t="s">
        <v>1</v>
      </c>
      <c r="IFT7" s="1" t="s">
        <v>1</v>
      </c>
      <c r="IFU7" s="1" t="s">
        <v>1</v>
      </c>
      <c r="IFV7" s="1" t="s">
        <v>1</v>
      </c>
      <c r="IFW7" s="1" t="s">
        <v>1</v>
      </c>
      <c r="IFX7" s="1" t="s">
        <v>1</v>
      </c>
      <c r="IFY7" s="1" t="s">
        <v>1</v>
      </c>
      <c r="IFZ7" s="1" t="s">
        <v>1</v>
      </c>
      <c r="IGA7" s="1" t="s">
        <v>1</v>
      </c>
      <c r="IGB7" s="1" t="s">
        <v>1</v>
      </c>
      <c r="IGC7" s="1" t="s">
        <v>1</v>
      </c>
      <c r="IGD7" s="1" t="s">
        <v>1</v>
      </c>
      <c r="IGE7" s="1" t="s">
        <v>1</v>
      </c>
      <c r="IGF7" s="1" t="s">
        <v>1</v>
      </c>
      <c r="IGG7" s="1" t="s">
        <v>1</v>
      </c>
      <c r="IGH7" s="1" t="s">
        <v>1</v>
      </c>
      <c r="IGI7" s="1" t="s">
        <v>1</v>
      </c>
      <c r="IGJ7" s="1" t="s">
        <v>1</v>
      </c>
      <c r="IGK7" s="1" t="s">
        <v>1</v>
      </c>
      <c r="IGL7" s="1" t="s">
        <v>1</v>
      </c>
      <c r="IGM7" s="1" t="s">
        <v>1</v>
      </c>
      <c r="IGN7" s="1" t="s">
        <v>1</v>
      </c>
      <c r="IGO7" s="1" t="s">
        <v>1</v>
      </c>
      <c r="IGP7" s="1" t="s">
        <v>1</v>
      </c>
      <c r="IGQ7" s="1" t="s">
        <v>1</v>
      </c>
      <c r="IGR7" s="1" t="s">
        <v>1</v>
      </c>
      <c r="IGS7" s="1" t="s">
        <v>1</v>
      </c>
      <c r="IGT7" s="1" t="s">
        <v>1</v>
      </c>
      <c r="IGU7" s="1" t="s">
        <v>1</v>
      </c>
      <c r="IGV7" s="1" t="s">
        <v>1</v>
      </c>
      <c r="IGW7" s="1" t="s">
        <v>1</v>
      </c>
      <c r="IGX7" s="1" t="s">
        <v>1</v>
      </c>
      <c r="IGY7" s="1" t="s">
        <v>1</v>
      </c>
      <c r="IGZ7" s="1" t="s">
        <v>1</v>
      </c>
      <c r="IHA7" s="1" t="s">
        <v>1</v>
      </c>
      <c r="IHB7" s="1" t="s">
        <v>1</v>
      </c>
      <c r="IHC7" s="1" t="s">
        <v>1</v>
      </c>
      <c r="IHD7" s="1" t="s">
        <v>1</v>
      </c>
      <c r="IHE7" s="1" t="s">
        <v>1</v>
      </c>
      <c r="IHF7" s="1" t="s">
        <v>1</v>
      </c>
      <c r="IHG7" s="1" t="s">
        <v>1</v>
      </c>
      <c r="IHH7" s="1" t="s">
        <v>1</v>
      </c>
      <c r="IHI7" s="1" t="s">
        <v>1</v>
      </c>
      <c r="IHJ7" s="1" t="s">
        <v>1</v>
      </c>
      <c r="IHK7" s="1" t="s">
        <v>1</v>
      </c>
      <c r="IHL7" s="1" t="s">
        <v>1</v>
      </c>
      <c r="IHM7" s="1" t="s">
        <v>1</v>
      </c>
      <c r="IHN7" s="1" t="s">
        <v>1</v>
      </c>
      <c r="IHO7" s="1" t="s">
        <v>1</v>
      </c>
      <c r="IHP7" s="1" t="s">
        <v>1</v>
      </c>
      <c r="IHQ7" s="1" t="s">
        <v>1</v>
      </c>
      <c r="IHR7" s="1" t="s">
        <v>1</v>
      </c>
      <c r="IHS7" s="1" t="s">
        <v>1</v>
      </c>
      <c r="IHT7" s="1" t="s">
        <v>1</v>
      </c>
      <c r="IHU7" s="1" t="s">
        <v>1</v>
      </c>
      <c r="IHV7" s="1" t="s">
        <v>1</v>
      </c>
      <c r="IHW7" s="1" t="s">
        <v>1</v>
      </c>
      <c r="IHX7" s="1" t="s">
        <v>1</v>
      </c>
      <c r="IHY7" s="1" t="s">
        <v>1</v>
      </c>
      <c r="IHZ7" s="1" t="s">
        <v>1</v>
      </c>
      <c r="IIA7" s="1" t="s">
        <v>1</v>
      </c>
      <c r="IIB7" s="1" t="s">
        <v>1</v>
      </c>
      <c r="IIC7" s="1" t="s">
        <v>1</v>
      </c>
      <c r="IID7" s="1" t="s">
        <v>1</v>
      </c>
      <c r="IIE7" s="1" t="s">
        <v>1</v>
      </c>
      <c r="IIF7" s="1" t="s">
        <v>1</v>
      </c>
      <c r="IIG7" s="1" t="s">
        <v>1</v>
      </c>
      <c r="IIH7" s="1" t="s">
        <v>1</v>
      </c>
      <c r="III7" s="1" t="s">
        <v>1</v>
      </c>
      <c r="IIJ7" s="1" t="s">
        <v>1</v>
      </c>
      <c r="IIK7" s="1" t="s">
        <v>1</v>
      </c>
      <c r="IIL7" s="1" t="s">
        <v>1</v>
      </c>
      <c r="IIM7" s="1" t="s">
        <v>1</v>
      </c>
      <c r="IIN7" s="1" t="s">
        <v>1</v>
      </c>
      <c r="IIO7" s="1" t="s">
        <v>1</v>
      </c>
      <c r="IIP7" s="1" t="s">
        <v>1</v>
      </c>
      <c r="IIQ7" s="1" t="s">
        <v>1</v>
      </c>
      <c r="IIR7" s="1" t="s">
        <v>1</v>
      </c>
      <c r="IIS7" s="1" t="s">
        <v>1</v>
      </c>
      <c r="IIT7" s="1" t="s">
        <v>1</v>
      </c>
      <c r="IIU7" s="1" t="s">
        <v>1</v>
      </c>
      <c r="IIV7" s="1" t="s">
        <v>1</v>
      </c>
      <c r="IIW7" s="1" t="s">
        <v>1</v>
      </c>
      <c r="IIX7" s="1" t="s">
        <v>1</v>
      </c>
      <c r="IIY7" s="1" t="s">
        <v>1</v>
      </c>
      <c r="IIZ7" s="1" t="s">
        <v>1</v>
      </c>
      <c r="IJA7" s="1" t="s">
        <v>1</v>
      </c>
      <c r="IJB7" s="1" t="s">
        <v>1</v>
      </c>
      <c r="IJC7" s="1" t="s">
        <v>1</v>
      </c>
      <c r="IJD7" s="1" t="s">
        <v>1</v>
      </c>
      <c r="IJE7" s="1" t="s">
        <v>1</v>
      </c>
      <c r="IJF7" s="1" t="s">
        <v>1</v>
      </c>
      <c r="IJG7" s="1" t="s">
        <v>1</v>
      </c>
      <c r="IJH7" s="1" t="s">
        <v>1</v>
      </c>
      <c r="IJI7" s="1" t="s">
        <v>1</v>
      </c>
      <c r="IJJ7" s="1" t="s">
        <v>1</v>
      </c>
      <c r="IJK7" s="1" t="s">
        <v>1</v>
      </c>
      <c r="IJL7" s="1" t="s">
        <v>1</v>
      </c>
      <c r="IJM7" s="1" t="s">
        <v>1</v>
      </c>
      <c r="IJN7" s="1" t="s">
        <v>1</v>
      </c>
      <c r="IJO7" s="1" t="s">
        <v>1</v>
      </c>
      <c r="IJP7" s="1" t="s">
        <v>1</v>
      </c>
      <c r="IJQ7" s="1" t="s">
        <v>1</v>
      </c>
      <c r="IJR7" s="1" t="s">
        <v>1</v>
      </c>
      <c r="IJS7" s="1" t="s">
        <v>1</v>
      </c>
      <c r="IJT7" s="1" t="s">
        <v>1</v>
      </c>
      <c r="IJU7" s="1" t="s">
        <v>1</v>
      </c>
      <c r="IJV7" s="1" t="s">
        <v>1</v>
      </c>
      <c r="IJW7" s="1" t="s">
        <v>1</v>
      </c>
      <c r="IJX7" s="1" t="s">
        <v>1</v>
      </c>
      <c r="IJY7" s="1" t="s">
        <v>1</v>
      </c>
      <c r="IJZ7" s="1" t="s">
        <v>1</v>
      </c>
      <c r="IKA7" s="1" t="s">
        <v>1</v>
      </c>
      <c r="IKB7" s="1" t="s">
        <v>1</v>
      </c>
      <c r="IKC7" s="1" t="s">
        <v>1</v>
      </c>
      <c r="IKD7" s="1" t="s">
        <v>1</v>
      </c>
      <c r="IKE7" s="1" t="s">
        <v>1</v>
      </c>
      <c r="IKF7" s="1" t="s">
        <v>1</v>
      </c>
      <c r="IKG7" s="1" t="s">
        <v>1</v>
      </c>
      <c r="IKH7" s="1" t="s">
        <v>1</v>
      </c>
      <c r="IKI7" s="1" t="s">
        <v>1</v>
      </c>
      <c r="IKJ7" s="1" t="s">
        <v>1</v>
      </c>
      <c r="IKK7" s="1" t="s">
        <v>1</v>
      </c>
      <c r="IKL7" s="1" t="s">
        <v>1</v>
      </c>
      <c r="IKM7" s="1" t="s">
        <v>1</v>
      </c>
      <c r="IKN7" s="1" t="s">
        <v>1</v>
      </c>
      <c r="IKO7" s="1" t="s">
        <v>1</v>
      </c>
      <c r="IKP7" s="1" t="s">
        <v>1</v>
      </c>
      <c r="IKQ7" s="1" t="s">
        <v>1</v>
      </c>
      <c r="IKR7" s="1" t="s">
        <v>1</v>
      </c>
      <c r="IKS7" s="1" t="s">
        <v>1</v>
      </c>
      <c r="IKT7" s="1" t="s">
        <v>1</v>
      </c>
      <c r="IKU7" s="1" t="s">
        <v>1</v>
      </c>
      <c r="IKV7" s="1" t="s">
        <v>1</v>
      </c>
      <c r="IKW7" s="1" t="s">
        <v>1</v>
      </c>
      <c r="IKX7" s="1" t="s">
        <v>1</v>
      </c>
      <c r="IKY7" s="1" t="s">
        <v>1</v>
      </c>
      <c r="IKZ7" s="1" t="s">
        <v>1</v>
      </c>
      <c r="ILA7" s="1" t="s">
        <v>1</v>
      </c>
      <c r="ILB7" s="1" t="s">
        <v>1</v>
      </c>
      <c r="ILC7" s="1" t="s">
        <v>1</v>
      </c>
      <c r="ILD7" s="1" t="s">
        <v>1</v>
      </c>
      <c r="ILE7" s="1" t="s">
        <v>1</v>
      </c>
      <c r="ILF7" s="1" t="s">
        <v>1</v>
      </c>
      <c r="ILG7" s="1" t="s">
        <v>1</v>
      </c>
      <c r="ILH7" s="1" t="s">
        <v>1</v>
      </c>
      <c r="ILI7" s="1" t="s">
        <v>1</v>
      </c>
      <c r="ILJ7" s="1" t="s">
        <v>1</v>
      </c>
      <c r="ILK7" s="1" t="s">
        <v>1</v>
      </c>
      <c r="ILL7" s="1" t="s">
        <v>1</v>
      </c>
      <c r="ILM7" s="1" t="s">
        <v>1</v>
      </c>
      <c r="ILN7" s="1" t="s">
        <v>1</v>
      </c>
      <c r="ILO7" s="1" t="s">
        <v>1</v>
      </c>
      <c r="ILP7" s="1" t="s">
        <v>1</v>
      </c>
      <c r="ILQ7" s="1" t="s">
        <v>1</v>
      </c>
      <c r="ILR7" s="1" t="s">
        <v>1</v>
      </c>
      <c r="ILS7" s="1" t="s">
        <v>1</v>
      </c>
      <c r="ILT7" s="1" t="s">
        <v>1</v>
      </c>
      <c r="ILU7" s="1" t="s">
        <v>1</v>
      </c>
      <c r="ILV7" s="1" t="s">
        <v>1</v>
      </c>
      <c r="ILW7" s="1" t="s">
        <v>1</v>
      </c>
      <c r="ILX7" s="1" t="s">
        <v>1</v>
      </c>
      <c r="ILY7" s="1" t="s">
        <v>1</v>
      </c>
      <c r="ILZ7" s="1" t="s">
        <v>1</v>
      </c>
      <c r="IMA7" s="1" t="s">
        <v>1</v>
      </c>
      <c r="IMB7" s="1" t="s">
        <v>1</v>
      </c>
      <c r="IMC7" s="1" t="s">
        <v>1</v>
      </c>
      <c r="IMD7" s="1" t="s">
        <v>1</v>
      </c>
      <c r="IME7" s="1" t="s">
        <v>1</v>
      </c>
      <c r="IMF7" s="1" t="s">
        <v>1</v>
      </c>
      <c r="IMG7" s="1" t="s">
        <v>1</v>
      </c>
      <c r="IMH7" s="1" t="s">
        <v>1</v>
      </c>
      <c r="IMI7" s="1" t="s">
        <v>1</v>
      </c>
      <c r="IMJ7" s="1" t="s">
        <v>1</v>
      </c>
      <c r="IMK7" s="1" t="s">
        <v>1</v>
      </c>
      <c r="IML7" s="1" t="s">
        <v>1</v>
      </c>
      <c r="IMM7" s="1" t="s">
        <v>1</v>
      </c>
      <c r="IMN7" s="1" t="s">
        <v>1</v>
      </c>
      <c r="IMO7" s="1" t="s">
        <v>1</v>
      </c>
      <c r="IMP7" s="1" t="s">
        <v>1</v>
      </c>
      <c r="IMQ7" s="1" t="s">
        <v>1</v>
      </c>
      <c r="IMR7" s="1" t="s">
        <v>1</v>
      </c>
      <c r="IMS7" s="1" t="s">
        <v>1</v>
      </c>
      <c r="IMT7" s="1" t="s">
        <v>1</v>
      </c>
      <c r="IMU7" s="1" t="s">
        <v>1</v>
      </c>
      <c r="IMV7" s="1" t="s">
        <v>1</v>
      </c>
      <c r="IMW7" s="1" t="s">
        <v>1</v>
      </c>
      <c r="IMX7" s="1" t="s">
        <v>1</v>
      </c>
      <c r="IMY7" s="1" t="s">
        <v>1</v>
      </c>
      <c r="IMZ7" s="1" t="s">
        <v>1</v>
      </c>
      <c r="INA7" s="1" t="s">
        <v>1</v>
      </c>
      <c r="INB7" s="1" t="s">
        <v>1</v>
      </c>
      <c r="INC7" s="1" t="s">
        <v>1</v>
      </c>
      <c r="IND7" s="1" t="s">
        <v>1</v>
      </c>
      <c r="INE7" s="1" t="s">
        <v>1</v>
      </c>
      <c r="INF7" s="1" t="s">
        <v>1</v>
      </c>
      <c r="ING7" s="1" t="s">
        <v>1</v>
      </c>
      <c r="INH7" s="1" t="s">
        <v>1</v>
      </c>
      <c r="INI7" s="1" t="s">
        <v>1</v>
      </c>
      <c r="INJ7" s="1" t="s">
        <v>1</v>
      </c>
      <c r="INK7" s="1" t="s">
        <v>1</v>
      </c>
      <c r="INL7" s="1" t="s">
        <v>1</v>
      </c>
      <c r="INM7" s="1" t="s">
        <v>1</v>
      </c>
      <c r="INN7" s="1" t="s">
        <v>1</v>
      </c>
      <c r="INO7" s="1" t="s">
        <v>1</v>
      </c>
      <c r="INP7" s="1" t="s">
        <v>1</v>
      </c>
      <c r="INQ7" s="1" t="s">
        <v>1</v>
      </c>
      <c r="INR7" s="1" t="s">
        <v>1</v>
      </c>
      <c r="INS7" s="1" t="s">
        <v>1</v>
      </c>
      <c r="INT7" s="1" t="s">
        <v>1</v>
      </c>
      <c r="INU7" s="1" t="s">
        <v>1</v>
      </c>
      <c r="INV7" s="1" t="s">
        <v>1</v>
      </c>
      <c r="INW7" s="1" t="s">
        <v>1</v>
      </c>
      <c r="INX7" s="1" t="s">
        <v>1</v>
      </c>
      <c r="INY7" s="1" t="s">
        <v>1</v>
      </c>
      <c r="INZ7" s="1" t="s">
        <v>1</v>
      </c>
      <c r="IOA7" s="1" t="s">
        <v>1</v>
      </c>
      <c r="IOB7" s="1" t="s">
        <v>1</v>
      </c>
      <c r="IOC7" s="1" t="s">
        <v>1</v>
      </c>
      <c r="IOD7" s="1" t="s">
        <v>1</v>
      </c>
      <c r="IOE7" s="1" t="s">
        <v>1</v>
      </c>
      <c r="IOF7" s="1" t="s">
        <v>1</v>
      </c>
      <c r="IOG7" s="1" t="s">
        <v>1</v>
      </c>
      <c r="IOH7" s="1" t="s">
        <v>1</v>
      </c>
      <c r="IOI7" s="1" t="s">
        <v>1</v>
      </c>
      <c r="IOJ7" s="1" t="s">
        <v>1</v>
      </c>
      <c r="IOK7" s="1" t="s">
        <v>1</v>
      </c>
      <c r="IOL7" s="1" t="s">
        <v>1</v>
      </c>
      <c r="IOM7" s="1" t="s">
        <v>1</v>
      </c>
      <c r="ION7" s="1" t="s">
        <v>1</v>
      </c>
      <c r="IOO7" s="1" t="s">
        <v>1</v>
      </c>
      <c r="IOP7" s="1" t="s">
        <v>1</v>
      </c>
      <c r="IOQ7" s="1" t="s">
        <v>1</v>
      </c>
      <c r="IOR7" s="1" t="s">
        <v>1</v>
      </c>
      <c r="IOS7" s="1" t="s">
        <v>1</v>
      </c>
      <c r="IOT7" s="1" t="s">
        <v>1</v>
      </c>
      <c r="IOU7" s="1" t="s">
        <v>1</v>
      </c>
      <c r="IOV7" s="1" t="s">
        <v>1</v>
      </c>
      <c r="IOW7" s="1" t="s">
        <v>1</v>
      </c>
      <c r="IOX7" s="1" t="s">
        <v>1</v>
      </c>
      <c r="IOY7" s="1" t="s">
        <v>1</v>
      </c>
      <c r="IOZ7" s="1" t="s">
        <v>1</v>
      </c>
      <c r="IPA7" s="1" t="s">
        <v>1</v>
      </c>
      <c r="IPB7" s="1" t="s">
        <v>1</v>
      </c>
      <c r="IPC7" s="1" t="s">
        <v>1</v>
      </c>
      <c r="IPD7" s="1" t="s">
        <v>1</v>
      </c>
      <c r="IPE7" s="1" t="s">
        <v>1</v>
      </c>
      <c r="IPF7" s="1" t="s">
        <v>1</v>
      </c>
      <c r="IPG7" s="1" t="s">
        <v>1</v>
      </c>
      <c r="IPH7" s="1" t="s">
        <v>1</v>
      </c>
      <c r="IPI7" s="1" t="s">
        <v>1</v>
      </c>
      <c r="IPJ7" s="1" t="s">
        <v>1</v>
      </c>
      <c r="IPK7" s="1" t="s">
        <v>1</v>
      </c>
      <c r="IPL7" s="1" t="s">
        <v>1</v>
      </c>
      <c r="IPM7" s="1" t="s">
        <v>1</v>
      </c>
      <c r="IPN7" s="1" t="s">
        <v>1</v>
      </c>
      <c r="IPO7" s="1" t="s">
        <v>1</v>
      </c>
      <c r="IPP7" s="1" t="s">
        <v>1</v>
      </c>
      <c r="IPQ7" s="1" t="s">
        <v>1</v>
      </c>
      <c r="IPR7" s="1" t="s">
        <v>1</v>
      </c>
      <c r="IPS7" s="1" t="s">
        <v>1</v>
      </c>
      <c r="IPT7" s="1" t="s">
        <v>1</v>
      </c>
      <c r="IPU7" s="1" t="s">
        <v>1</v>
      </c>
      <c r="IPV7" s="1" t="s">
        <v>1</v>
      </c>
      <c r="IPW7" s="1" t="s">
        <v>1</v>
      </c>
      <c r="IPX7" s="1" t="s">
        <v>1</v>
      </c>
      <c r="IPY7" s="1" t="s">
        <v>1</v>
      </c>
      <c r="IPZ7" s="1" t="s">
        <v>1</v>
      </c>
      <c r="IQA7" s="1" t="s">
        <v>1</v>
      </c>
      <c r="IQB7" s="1" t="s">
        <v>1</v>
      </c>
      <c r="IQC7" s="1" t="s">
        <v>1</v>
      </c>
      <c r="IQD7" s="1" t="s">
        <v>1</v>
      </c>
      <c r="IQE7" s="1" t="s">
        <v>1</v>
      </c>
      <c r="IQF7" s="1" t="s">
        <v>1</v>
      </c>
      <c r="IQG7" s="1" t="s">
        <v>1</v>
      </c>
      <c r="IQH7" s="1" t="s">
        <v>1</v>
      </c>
      <c r="IQI7" s="1" t="s">
        <v>1</v>
      </c>
      <c r="IQJ7" s="1" t="s">
        <v>1</v>
      </c>
      <c r="IQK7" s="1" t="s">
        <v>1</v>
      </c>
      <c r="IQL7" s="1" t="s">
        <v>1</v>
      </c>
      <c r="IQM7" s="1" t="s">
        <v>1</v>
      </c>
      <c r="IQN7" s="1" t="s">
        <v>1</v>
      </c>
      <c r="IQO7" s="1" t="s">
        <v>1</v>
      </c>
      <c r="IQP7" s="1" t="s">
        <v>1</v>
      </c>
      <c r="IQQ7" s="1" t="s">
        <v>1</v>
      </c>
      <c r="IQR7" s="1" t="s">
        <v>1</v>
      </c>
      <c r="IQS7" s="1" t="s">
        <v>1</v>
      </c>
      <c r="IQT7" s="1" t="s">
        <v>1</v>
      </c>
      <c r="IQU7" s="1" t="s">
        <v>1</v>
      </c>
      <c r="IQV7" s="1" t="s">
        <v>1</v>
      </c>
      <c r="IQW7" s="1" t="s">
        <v>1</v>
      </c>
      <c r="IQX7" s="1" t="s">
        <v>1</v>
      </c>
      <c r="IQY7" s="1" t="s">
        <v>1</v>
      </c>
      <c r="IQZ7" s="1" t="s">
        <v>1</v>
      </c>
      <c r="IRA7" s="1" t="s">
        <v>1</v>
      </c>
      <c r="IRB7" s="1" t="s">
        <v>1</v>
      </c>
      <c r="IRC7" s="1" t="s">
        <v>1</v>
      </c>
      <c r="IRD7" s="1" t="s">
        <v>1</v>
      </c>
      <c r="IRE7" s="1" t="s">
        <v>1</v>
      </c>
      <c r="IRF7" s="1" t="s">
        <v>1</v>
      </c>
      <c r="IRG7" s="1" t="s">
        <v>1</v>
      </c>
      <c r="IRH7" s="1" t="s">
        <v>1</v>
      </c>
      <c r="IRI7" s="1" t="s">
        <v>1</v>
      </c>
      <c r="IRJ7" s="1" t="s">
        <v>1</v>
      </c>
      <c r="IRK7" s="1" t="s">
        <v>1</v>
      </c>
      <c r="IRL7" s="1" t="s">
        <v>1</v>
      </c>
      <c r="IRM7" s="1" t="s">
        <v>1</v>
      </c>
      <c r="IRN7" s="1" t="s">
        <v>1</v>
      </c>
      <c r="IRO7" s="1" t="s">
        <v>1</v>
      </c>
      <c r="IRP7" s="1" t="s">
        <v>1</v>
      </c>
      <c r="IRQ7" s="1" t="s">
        <v>1</v>
      </c>
      <c r="IRR7" s="1" t="s">
        <v>1</v>
      </c>
      <c r="IRS7" s="1" t="s">
        <v>1</v>
      </c>
      <c r="IRT7" s="1" t="s">
        <v>1</v>
      </c>
      <c r="IRU7" s="1" t="s">
        <v>1</v>
      </c>
      <c r="IRV7" s="1" t="s">
        <v>1</v>
      </c>
      <c r="IRW7" s="1" t="s">
        <v>1</v>
      </c>
      <c r="IRX7" s="1" t="s">
        <v>1</v>
      </c>
      <c r="IRY7" s="1" t="s">
        <v>1</v>
      </c>
      <c r="IRZ7" s="1" t="s">
        <v>1</v>
      </c>
      <c r="ISA7" s="1" t="s">
        <v>1</v>
      </c>
      <c r="ISB7" s="1" t="s">
        <v>1</v>
      </c>
      <c r="ISC7" s="1" t="s">
        <v>1</v>
      </c>
      <c r="ISD7" s="1" t="s">
        <v>1</v>
      </c>
      <c r="ISE7" s="1" t="s">
        <v>1</v>
      </c>
      <c r="ISF7" s="1" t="s">
        <v>1</v>
      </c>
      <c r="ISG7" s="1" t="s">
        <v>1</v>
      </c>
      <c r="ISH7" s="1" t="s">
        <v>1</v>
      </c>
      <c r="ISI7" s="1" t="s">
        <v>1</v>
      </c>
      <c r="ISJ7" s="1" t="s">
        <v>1</v>
      </c>
      <c r="ISK7" s="1" t="s">
        <v>1</v>
      </c>
      <c r="ISL7" s="1" t="s">
        <v>1</v>
      </c>
      <c r="ISM7" s="1" t="s">
        <v>1</v>
      </c>
      <c r="ISN7" s="1" t="s">
        <v>1</v>
      </c>
      <c r="ISO7" s="1" t="s">
        <v>1</v>
      </c>
      <c r="ISP7" s="1" t="s">
        <v>1</v>
      </c>
      <c r="ISQ7" s="1" t="s">
        <v>1</v>
      </c>
      <c r="ISR7" s="1" t="s">
        <v>1</v>
      </c>
      <c r="ISS7" s="1" t="s">
        <v>1</v>
      </c>
      <c r="IST7" s="1" t="s">
        <v>1</v>
      </c>
      <c r="ISU7" s="1" t="s">
        <v>1</v>
      </c>
      <c r="ISV7" s="1" t="s">
        <v>1</v>
      </c>
      <c r="ISW7" s="1" t="s">
        <v>1</v>
      </c>
      <c r="ISX7" s="1" t="s">
        <v>1</v>
      </c>
      <c r="ISY7" s="1" t="s">
        <v>1</v>
      </c>
      <c r="ISZ7" s="1" t="s">
        <v>1</v>
      </c>
      <c r="ITA7" s="1" t="s">
        <v>1</v>
      </c>
      <c r="ITB7" s="1" t="s">
        <v>1</v>
      </c>
      <c r="ITC7" s="1" t="s">
        <v>1</v>
      </c>
      <c r="ITD7" s="1" t="s">
        <v>1</v>
      </c>
      <c r="ITE7" s="1" t="s">
        <v>1</v>
      </c>
      <c r="ITF7" s="1" t="s">
        <v>1</v>
      </c>
      <c r="ITG7" s="1" t="s">
        <v>1</v>
      </c>
      <c r="ITH7" s="1" t="s">
        <v>1</v>
      </c>
      <c r="ITI7" s="1" t="s">
        <v>1</v>
      </c>
      <c r="ITJ7" s="1" t="s">
        <v>1</v>
      </c>
      <c r="ITK7" s="1" t="s">
        <v>1</v>
      </c>
      <c r="ITL7" s="1" t="s">
        <v>1</v>
      </c>
      <c r="ITM7" s="1" t="s">
        <v>1</v>
      </c>
      <c r="ITN7" s="1" t="s">
        <v>1</v>
      </c>
      <c r="ITO7" s="1" t="s">
        <v>1</v>
      </c>
      <c r="ITP7" s="1" t="s">
        <v>1</v>
      </c>
      <c r="ITQ7" s="1" t="s">
        <v>1</v>
      </c>
      <c r="ITR7" s="1" t="s">
        <v>1</v>
      </c>
      <c r="ITS7" s="1" t="s">
        <v>1</v>
      </c>
      <c r="ITT7" s="1" t="s">
        <v>1</v>
      </c>
      <c r="ITU7" s="1" t="s">
        <v>1</v>
      </c>
      <c r="ITV7" s="1" t="s">
        <v>1</v>
      </c>
      <c r="ITW7" s="1" t="s">
        <v>1</v>
      </c>
      <c r="ITX7" s="1" t="s">
        <v>1</v>
      </c>
      <c r="ITY7" s="1" t="s">
        <v>1</v>
      </c>
      <c r="ITZ7" s="1" t="s">
        <v>1</v>
      </c>
      <c r="IUA7" s="1" t="s">
        <v>1</v>
      </c>
      <c r="IUB7" s="1" t="s">
        <v>1</v>
      </c>
      <c r="IUC7" s="1" t="s">
        <v>1</v>
      </c>
      <c r="IUD7" s="1" t="s">
        <v>1</v>
      </c>
      <c r="IUE7" s="1" t="s">
        <v>1</v>
      </c>
      <c r="IUF7" s="1" t="s">
        <v>1</v>
      </c>
      <c r="IUG7" s="1" t="s">
        <v>1</v>
      </c>
      <c r="IUH7" s="1" t="s">
        <v>1</v>
      </c>
      <c r="IUI7" s="1" t="s">
        <v>1</v>
      </c>
      <c r="IUJ7" s="1" t="s">
        <v>1</v>
      </c>
      <c r="IUK7" s="1" t="s">
        <v>1</v>
      </c>
      <c r="IUL7" s="1" t="s">
        <v>1</v>
      </c>
      <c r="IUM7" s="1" t="s">
        <v>1</v>
      </c>
      <c r="IUN7" s="1" t="s">
        <v>1</v>
      </c>
      <c r="IUO7" s="1" t="s">
        <v>1</v>
      </c>
      <c r="IUP7" s="1" t="s">
        <v>1</v>
      </c>
      <c r="IUQ7" s="1" t="s">
        <v>1</v>
      </c>
      <c r="IUR7" s="1" t="s">
        <v>1</v>
      </c>
      <c r="IUS7" s="1" t="s">
        <v>1</v>
      </c>
      <c r="IUT7" s="1" t="s">
        <v>1</v>
      </c>
      <c r="IUU7" s="1" t="s">
        <v>1</v>
      </c>
      <c r="IUV7" s="1" t="s">
        <v>1</v>
      </c>
      <c r="IUW7" s="1" t="s">
        <v>1</v>
      </c>
      <c r="IUX7" s="1" t="s">
        <v>1</v>
      </c>
      <c r="IUY7" s="1" t="s">
        <v>1</v>
      </c>
      <c r="IUZ7" s="1" t="s">
        <v>1</v>
      </c>
      <c r="IVA7" s="1" t="s">
        <v>1</v>
      </c>
      <c r="IVB7" s="1" t="s">
        <v>1</v>
      </c>
      <c r="IVC7" s="1" t="s">
        <v>1</v>
      </c>
      <c r="IVD7" s="1" t="s">
        <v>1</v>
      </c>
      <c r="IVE7" s="1" t="s">
        <v>1</v>
      </c>
      <c r="IVF7" s="1" t="s">
        <v>1</v>
      </c>
      <c r="IVG7" s="1" t="s">
        <v>1</v>
      </c>
      <c r="IVH7" s="1" t="s">
        <v>1</v>
      </c>
      <c r="IVI7" s="1" t="s">
        <v>1</v>
      </c>
      <c r="IVJ7" s="1" t="s">
        <v>1</v>
      </c>
      <c r="IVK7" s="1" t="s">
        <v>1</v>
      </c>
      <c r="IVL7" s="1" t="s">
        <v>1</v>
      </c>
      <c r="IVM7" s="1" t="s">
        <v>1</v>
      </c>
      <c r="IVN7" s="1" t="s">
        <v>1</v>
      </c>
      <c r="IVO7" s="1" t="s">
        <v>1</v>
      </c>
      <c r="IVP7" s="1" t="s">
        <v>1</v>
      </c>
      <c r="IVQ7" s="1" t="s">
        <v>1</v>
      </c>
      <c r="IVR7" s="1" t="s">
        <v>1</v>
      </c>
      <c r="IVS7" s="1" t="s">
        <v>1</v>
      </c>
      <c r="IVT7" s="1" t="s">
        <v>1</v>
      </c>
      <c r="IVU7" s="1" t="s">
        <v>1</v>
      </c>
      <c r="IVV7" s="1" t="s">
        <v>1</v>
      </c>
      <c r="IVW7" s="1" t="s">
        <v>1</v>
      </c>
      <c r="IVX7" s="1" t="s">
        <v>1</v>
      </c>
      <c r="IVY7" s="1" t="s">
        <v>1</v>
      </c>
      <c r="IVZ7" s="1" t="s">
        <v>1</v>
      </c>
      <c r="IWA7" s="1" t="s">
        <v>1</v>
      </c>
      <c r="IWB7" s="1" t="s">
        <v>1</v>
      </c>
      <c r="IWC7" s="1" t="s">
        <v>1</v>
      </c>
      <c r="IWD7" s="1" t="s">
        <v>1</v>
      </c>
      <c r="IWE7" s="1" t="s">
        <v>1</v>
      </c>
      <c r="IWF7" s="1" t="s">
        <v>1</v>
      </c>
      <c r="IWG7" s="1" t="s">
        <v>1</v>
      </c>
      <c r="IWH7" s="1" t="s">
        <v>1</v>
      </c>
      <c r="IWI7" s="1" t="s">
        <v>1</v>
      </c>
      <c r="IWJ7" s="1" t="s">
        <v>1</v>
      </c>
      <c r="IWK7" s="1" t="s">
        <v>1</v>
      </c>
      <c r="IWL7" s="1" t="s">
        <v>1</v>
      </c>
      <c r="IWM7" s="1" t="s">
        <v>1</v>
      </c>
      <c r="IWN7" s="1" t="s">
        <v>1</v>
      </c>
      <c r="IWO7" s="1" t="s">
        <v>1</v>
      </c>
      <c r="IWP7" s="1" t="s">
        <v>1</v>
      </c>
      <c r="IWQ7" s="1" t="s">
        <v>1</v>
      </c>
      <c r="IWR7" s="1" t="s">
        <v>1</v>
      </c>
      <c r="IWS7" s="1" t="s">
        <v>1</v>
      </c>
      <c r="IWT7" s="1" t="s">
        <v>1</v>
      </c>
      <c r="IWU7" s="1" t="s">
        <v>1</v>
      </c>
      <c r="IWV7" s="1" t="s">
        <v>1</v>
      </c>
      <c r="IWW7" s="1" t="s">
        <v>1</v>
      </c>
      <c r="IWX7" s="1" t="s">
        <v>1</v>
      </c>
      <c r="IWY7" s="1" t="s">
        <v>1</v>
      </c>
      <c r="IWZ7" s="1" t="s">
        <v>1</v>
      </c>
      <c r="IXA7" s="1" t="s">
        <v>1</v>
      </c>
      <c r="IXB7" s="1" t="s">
        <v>1</v>
      </c>
      <c r="IXC7" s="1" t="s">
        <v>1</v>
      </c>
      <c r="IXD7" s="1" t="s">
        <v>1</v>
      </c>
      <c r="IXE7" s="1" t="s">
        <v>1</v>
      </c>
      <c r="IXF7" s="1" t="s">
        <v>1</v>
      </c>
      <c r="IXG7" s="1" t="s">
        <v>1</v>
      </c>
      <c r="IXH7" s="1" t="s">
        <v>1</v>
      </c>
      <c r="IXI7" s="1" t="s">
        <v>1</v>
      </c>
      <c r="IXJ7" s="1" t="s">
        <v>1</v>
      </c>
      <c r="IXK7" s="1" t="s">
        <v>1</v>
      </c>
      <c r="IXL7" s="1" t="s">
        <v>1</v>
      </c>
      <c r="IXM7" s="1" t="s">
        <v>1</v>
      </c>
      <c r="IXN7" s="1" t="s">
        <v>1</v>
      </c>
      <c r="IXO7" s="1" t="s">
        <v>1</v>
      </c>
      <c r="IXP7" s="1" t="s">
        <v>1</v>
      </c>
      <c r="IXQ7" s="1" t="s">
        <v>1</v>
      </c>
      <c r="IXR7" s="1" t="s">
        <v>1</v>
      </c>
      <c r="IXS7" s="1" t="s">
        <v>1</v>
      </c>
      <c r="IXT7" s="1" t="s">
        <v>1</v>
      </c>
      <c r="IXU7" s="1" t="s">
        <v>1</v>
      </c>
      <c r="IXV7" s="1" t="s">
        <v>1</v>
      </c>
      <c r="IXW7" s="1" t="s">
        <v>1</v>
      </c>
      <c r="IXX7" s="1" t="s">
        <v>1</v>
      </c>
      <c r="IXY7" s="1" t="s">
        <v>1</v>
      </c>
      <c r="IXZ7" s="1" t="s">
        <v>1</v>
      </c>
      <c r="IYA7" s="1" t="s">
        <v>1</v>
      </c>
      <c r="IYB7" s="1" t="s">
        <v>1</v>
      </c>
      <c r="IYC7" s="1" t="s">
        <v>1</v>
      </c>
      <c r="IYD7" s="1" t="s">
        <v>1</v>
      </c>
      <c r="IYE7" s="1" t="s">
        <v>1</v>
      </c>
      <c r="IYF7" s="1" t="s">
        <v>1</v>
      </c>
      <c r="IYG7" s="1" t="s">
        <v>1</v>
      </c>
      <c r="IYH7" s="1" t="s">
        <v>1</v>
      </c>
      <c r="IYI7" s="1" t="s">
        <v>1</v>
      </c>
      <c r="IYJ7" s="1" t="s">
        <v>1</v>
      </c>
      <c r="IYK7" s="1" t="s">
        <v>1</v>
      </c>
      <c r="IYL7" s="1" t="s">
        <v>1</v>
      </c>
      <c r="IYM7" s="1" t="s">
        <v>1</v>
      </c>
      <c r="IYN7" s="1" t="s">
        <v>1</v>
      </c>
      <c r="IYO7" s="1" t="s">
        <v>1</v>
      </c>
      <c r="IYP7" s="1" t="s">
        <v>1</v>
      </c>
      <c r="IYQ7" s="1" t="s">
        <v>1</v>
      </c>
      <c r="IYR7" s="1" t="s">
        <v>1</v>
      </c>
      <c r="IYS7" s="1" t="s">
        <v>1</v>
      </c>
      <c r="IYT7" s="1" t="s">
        <v>1</v>
      </c>
      <c r="IYU7" s="1" t="s">
        <v>1</v>
      </c>
      <c r="IYV7" s="1" t="s">
        <v>1</v>
      </c>
      <c r="IYW7" s="1" t="s">
        <v>1</v>
      </c>
      <c r="IYX7" s="1" t="s">
        <v>1</v>
      </c>
      <c r="IYY7" s="1" t="s">
        <v>1</v>
      </c>
      <c r="IYZ7" s="1" t="s">
        <v>1</v>
      </c>
      <c r="IZA7" s="1" t="s">
        <v>1</v>
      </c>
      <c r="IZB7" s="1" t="s">
        <v>1</v>
      </c>
      <c r="IZC7" s="1" t="s">
        <v>1</v>
      </c>
      <c r="IZD7" s="1" t="s">
        <v>1</v>
      </c>
      <c r="IZE7" s="1" t="s">
        <v>1</v>
      </c>
      <c r="IZF7" s="1" t="s">
        <v>1</v>
      </c>
      <c r="IZG7" s="1" t="s">
        <v>1</v>
      </c>
      <c r="IZH7" s="1" t="s">
        <v>1</v>
      </c>
      <c r="IZI7" s="1" t="s">
        <v>1</v>
      </c>
      <c r="IZJ7" s="1" t="s">
        <v>1</v>
      </c>
      <c r="IZK7" s="1" t="s">
        <v>1</v>
      </c>
      <c r="IZL7" s="1" t="s">
        <v>1</v>
      </c>
      <c r="IZM7" s="1" t="s">
        <v>1</v>
      </c>
      <c r="IZN7" s="1" t="s">
        <v>1</v>
      </c>
      <c r="IZO7" s="1" t="s">
        <v>1</v>
      </c>
      <c r="IZP7" s="1" t="s">
        <v>1</v>
      </c>
      <c r="IZQ7" s="1" t="s">
        <v>1</v>
      </c>
      <c r="IZR7" s="1" t="s">
        <v>1</v>
      </c>
      <c r="IZS7" s="1" t="s">
        <v>1</v>
      </c>
      <c r="IZT7" s="1" t="s">
        <v>1</v>
      </c>
      <c r="IZU7" s="1" t="s">
        <v>1</v>
      </c>
      <c r="IZV7" s="1" t="s">
        <v>1</v>
      </c>
      <c r="IZW7" s="1" t="s">
        <v>1</v>
      </c>
      <c r="IZX7" s="1" t="s">
        <v>1</v>
      </c>
      <c r="IZY7" s="1" t="s">
        <v>1</v>
      </c>
      <c r="IZZ7" s="1" t="s">
        <v>1</v>
      </c>
      <c r="JAA7" s="1" t="s">
        <v>1</v>
      </c>
      <c r="JAB7" s="1" t="s">
        <v>1</v>
      </c>
      <c r="JAC7" s="1" t="s">
        <v>1</v>
      </c>
      <c r="JAD7" s="1" t="s">
        <v>1</v>
      </c>
      <c r="JAE7" s="1" t="s">
        <v>1</v>
      </c>
      <c r="JAF7" s="1" t="s">
        <v>1</v>
      </c>
      <c r="JAG7" s="1" t="s">
        <v>1</v>
      </c>
      <c r="JAH7" s="1" t="s">
        <v>1</v>
      </c>
      <c r="JAI7" s="1" t="s">
        <v>1</v>
      </c>
      <c r="JAJ7" s="1" t="s">
        <v>1</v>
      </c>
      <c r="JAK7" s="1" t="s">
        <v>1</v>
      </c>
      <c r="JAL7" s="1" t="s">
        <v>1</v>
      </c>
      <c r="JAM7" s="1" t="s">
        <v>1</v>
      </c>
      <c r="JAN7" s="1" t="s">
        <v>1</v>
      </c>
      <c r="JAO7" s="1" t="s">
        <v>1</v>
      </c>
      <c r="JAP7" s="1" t="s">
        <v>1</v>
      </c>
      <c r="JAQ7" s="1" t="s">
        <v>1</v>
      </c>
      <c r="JAR7" s="1" t="s">
        <v>1</v>
      </c>
      <c r="JAS7" s="1" t="s">
        <v>1</v>
      </c>
      <c r="JAT7" s="1" t="s">
        <v>1</v>
      </c>
      <c r="JAU7" s="1" t="s">
        <v>1</v>
      </c>
      <c r="JAV7" s="1" t="s">
        <v>1</v>
      </c>
      <c r="JAW7" s="1" t="s">
        <v>1</v>
      </c>
      <c r="JAX7" s="1" t="s">
        <v>1</v>
      </c>
      <c r="JAY7" s="1" t="s">
        <v>1</v>
      </c>
      <c r="JAZ7" s="1" t="s">
        <v>1</v>
      </c>
      <c r="JBA7" s="1" t="s">
        <v>1</v>
      </c>
      <c r="JBB7" s="1" t="s">
        <v>1</v>
      </c>
      <c r="JBC7" s="1" t="s">
        <v>1</v>
      </c>
      <c r="JBD7" s="1" t="s">
        <v>1</v>
      </c>
      <c r="JBE7" s="1" t="s">
        <v>1</v>
      </c>
      <c r="JBF7" s="1" t="s">
        <v>1</v>
      </c>
      <c r="JBG7" s="1" t="s">
        <v>1</v>
      </c>
      <c r="JBH7" s="1" t="s">
        <v>1</v>
      </c>
      <c r="JBI7" s="1" t="s">
        <v>1</v>
      </c>
      <c r="JBJ7" s="1" t="s">
        <v>1</v>
      </c>
      <c r="JBK7" s="1" t="s">
        <v>1</v>
      </c>
      <c r="JBL7" s="1" t="s">
        <v>1</v>
      </c>
      <c r="JBM7" s="1" t="s">
        <v>1</v>
      </c>
      <c r="JBN7" s="1" t="s">
        <v>1</v>
      </c>
      <c r="JBO7" s="1" t="s">
        <v>1</v>
      </c>
      <c r="JBP7" s="1" t="s">
        <v>1</v>
      </c>
      <c r="JBQ7" s="1" t="s">
        <v>1</v>
      </c>
      <c r="JBR7" s="1" t="s">
        <v>1</v>
      </c>
      <c r="JBS7" s="1" t="s">
        <v>1</v>
      </c>
      <c r="JBT7" s="1" t="s">
        <v>1</v>
      </c>
      <c r="JBU7" s="1" t="s">
        <v>1</v>
      </c>
      <c r="JBV7" s="1" t="s">
        <v>1</v>
      </c>
      <c r="JBW7" s="1" t="s">
        <v>1</v>
      </c>
      <c r="JBX7" s="1" t="s">
        <v>1</v>
      </c>
      <c r="JBY7" s="1" t="s">
        <v>1</v>
      </c>
      <c r="JBZ7" s="1" t="s">
        <v>1</v>
      </c>
      <c r="JCA7" s="1" t="s">
        <v>1</v>
      </c>
      <c r="JCB7" s="1" t="s">
        <v>1</v>
      </c>
      <c r="JCC7" s="1" t="s">
        <v>1</v>
      </c>
      <c r="JCD7" s="1" t="s">
        <v>1</v>
      </c>
      <c r="JCE7" s="1" t="s">
        <v>1</v>
      </c>
      <c r="JCF7" s="1" t="s">
        <v>1</v>
      </c>
      <c r="JCG7" s="1" t="s">
        <v>1</v>
      </c>
      <c r="JCH7" s="1" t="s">
        <v>1</v>
      </c>
      <c r="JCI7" s="1" t="s">
        <v>1</v>
      </c>
      <c r="JCJ7" s="1" t="s">
        <v>1</v>
      </c>
      <c r="JCK7" s="1" t="s">
        <v>1</v>
      </c>
      <c r="JCL7" s="1" t="s">
        <v>1</v>
      </c>
      <c r="JCM7" s="1" t="s">
        <v>1</v>
      </c>
      <c r="JCN7" s="1" t="s">
        <v>1</v>
      </c>
      <c r="JCO7" s="1" t="s">
        <v>1</v>
      </c>
      <c r="JCP7" s="1" t="s">
        <v>1</v>
      </c>
      <c r="JCQ7" s="1" t="s">
        <v>1</v>
      </c>
      <c r="JCR7" s="1" t="s">
        <v>1</v>
      </c>
      <c r="JCS7" s="1" t="s">
        <v>1</v>
      </c>
      <c r="JCT7" s="1" t="s">
        <v>1</v>
      </c>
      <c r="JCU7" s="1" t="s">
        <v>1</v>
      </c>
      <c r="JCV7" s="1" t="s">
        <v>1</v>
      </c>
      <c r="JCW7" s="1" t="s">
        <v>1</v>
      </c>
      <c r="JCX7" s="1" t="s">
        <v>1</v>
      </c>
      <c r="JCY7" s="1" t="s">
        <v>1</v>
      </c>
      <c r="JCZ7" s="1" t="s">
        <v>1</v>
      </c>
      <c r="JDA7" s="1" t="s">
        <v>1</v>
      </c>
      <c r="JDB7" s="1" t="s">
        <v>1</v>
      </c>
      <c r="JDC7" s="1" t="s">
        <v>1</v>
      </c>
      <c r="JDD7" s="1" t="s">
        <v>1</v>
      </c>
      <c r="JDE7" s="1" t="s">
        <v>1</v>
      </c>
      <c r="JDF7" s="1" t="s">
        <v>1</v>
      </c>
      <c r="JDG7" s="1" t="s">
        <v>1</v>
      </c>
      <c r="JDH7" s="1" t="s">
        <v>1</v>
      </c>
      <c r="JDI7" s="1" t="s">
        <v>1</v>
      </c>
      <c r="JDJ7" s="1" t="s">
        <v>1</v>
      </c>
      <c r="JDK7" s="1" t="s">
        <v>1</v>
      </c>
      <c r="JDL7" s="1" t="s">
        <v>1</v>
      </c>
      <c r="JDM7" s="1" t="s">
        <v>1</v>
      </c>
      <c r="JDN7" s="1" t="s">
        <v>1</v>
      </c>
      <c r="JDO7" s="1" t="s">
        <v>1</v>
      </c>
      <c r="JDP7" s="1" t="s">
        <v>1</v>
      </c>
      <c r="JDQ7" s="1" t="s">
        <v>1</v>
      </c>
      <c r="JDR7" s="1" t="s">
        <v>1</v>
      </c>
      <c r="JDS7" s="1" t="s">
        <v>1</v>
      </c>
      <c r="JDT7" s="1" t="s">
        <v>1</v>
      </c>
      <c r="JDU7" s="1" t="s">
        <v>1</v>
      </c>
      <c r="JDV7" s="1" t="s">
        <v>1</v>
      </c>
      <c r="JDW7" s="1" t="s">
        <v>1</v>
      </c>
      <c r="JDX7" s="1" t="s">
        <v>1</v>
      </c>
      <c r="JDY7" s="1" t="s">
        <v>1</v>
      </c>
      <c r="JDZ7" s="1" t="s">
        <v>1</v>
      </c>
      <c r="JEA7" s="1" t="s">
        <v>1</v>
      </c>
      <c r="JEB7" s="1" t="s">
        <v>1</v>
      </c>
      <c r="JEC7" s="1" t="s">
        <v>1</v>
      </c>
      <c r="JED7" s="1" t="s">
        <v>1</v>
      </c>
      <c r="JEE7" s="1" t="s">
        <v>1</v>
      </c>
      <c r="JEF7" s="1" t="s">
        <v>1</v>
      </c>
      <c r="JEG7" s="1" t="s">
        <v>1</v>
      </c>
      <c r="JEH7" s="1" t="s">
        <v>1</v>
      </c>
      <c r="JEI7" s="1" t="s">
        <v>1</v>
      </c>
      <c r="JEJ7" s="1" t="s">
        <v>1</v>
      </c>
      <c r="JEK7" s="1" t="s">
        <v>1</v>
      </c>
      <c r="JEL7" s="1" t="s">
        <v>1</v>
      </c>
      <c r="JEM7" s="1" t="s">
        <v>1</v>
      </c>
      <c r="JEN7" s="1" t="s">
        <v>1</v>
      </c>
      <c r="JEO7" s="1" t="s">
        <v>1</v>
      </c>
      <c r="JEP7" s="1" t="s">
        <v>1</v>
      </c>
      <c r="JEQ7" s="1" t="s">
        <v>1</v>
      </c>
      <c r="JER7" s="1" t="s">
        <v>1</v>
      </c>
      <c r="JES7" s="1" t="s">
        <v>1</v>
      </c>
      <c r="JET7" s="1" t="s">
        <v>1</v>
      </c>
      <c r="JEU7" s="1" t="s">
        <v>1</v>
      </c>
      <c r="JEV7" s="1" t="s">
        <v>1</v>
      </c>
      <c r="JEW7" s="1" t="s">
        <v>1</v>
      </c>
      <c r="JEX7" s="1" t="s">
        <v>1</v>
      </c>
      <c r="JEY7" s="1" t="s">
        <v>1</v>
      </c>
      <c r="JEZ7" s="1" t="s">
        <v>1</v>
      </c>
      <c r="JFA7" s="1" t="s">
        <v>1</v>
      </c>
      <c r="JFB7" s="1" t="s">
        <v>1</v>
      </c>
      <c r="JFC7" s="1" t="s">
        <v>1</v>
      </c>
      <c r="JFD7" s="1" t="s">
        <v>1</v>
      </c>
      <c r="JFE7" s="1" t="s">
        <v>1</v>
      </c>
      <c r="JFF7" s="1" t="s">
        <v>1</v>
      </c>
      <c r="JFG7" s="1" t="s">
        <v>1</v>
      </c>
      <c r="JFH7" s="1" t="s">
        <v>1</v>
      </c>
      <c r="JFI7" s="1" t="s">
        <v>1</v>
      </c>
      <c r="JFJ7" s="1" t="s">
        <v>1</v>
      </c>
      <c r="JFK7" s="1" t="s">
        <v>1</v>
      </c>
      <c r="JFL7" s="1" t="s">
        <v>1</v>
      </c>
      <c r="JFM7" s="1" t="s">
        <v>1</v>
      </c>
      <c r="JFN7" s="1" t="s">
        <v>1</v>
      </c>
      <c r="JFO7" s="1" t="s">
        <v>1</v>
      </c>
      <c r="JFP7" s="1" t="s">
        <v>1</v>
      </c>
      <c r="JFQ7" s="1" t="s">
        <v>1</v>
      </c>
      <c r="JFR7" s="1" t="s">
        <v>1</v>
      </c>
      <c r="JFS7" s="1" t="s">
        <v>1</v>
      </c>
      <c r="JFT7" s="1" t="s">
        <v>1</v>
      </c>
      <c r="JFU7" s="1" t="s">
        <v>1</v>
      </c>
      <c r="JFV7" s="1" t="s">
        <v>1</v>
      </c>
      <c r="JFW7" s="1" t="s">
        <v>1</v>
      </c>
      <c r="JFX7" s="1" t="s">
        <v>1</v>
      </c>
      <c r="JFY7" s="1" t="s">
        <v>1</v>
      </c>
      <c r="JFZ7" s="1" t="s">
        <v>1</v>
      </c>
      <c r="JGA7" s="1" t="s">
        <v>1</v>
      </c>
      <c r="JGB7" s="1" t="s">
        <v>1</v>
      </c>
      <c r="JGC7" s="1" t="s">
        <v>1</v>
      </c>
      <c r="JGD7" s="1" t="s">
        <v>1</v>
      </c>
      <c r="JGE7" s="1" t="s">
        <v>1</v>
      </c>
      <c r="JGF7" s="1" t="s">
        <v>1</v>
      </c>
      <c r="JGG7" s="1" t="s">
        <v>1</v>
      </c>
      <c r="JGH7" s="1" t="s">
        <v>1</v>
      </c>
      <c r="JGI7" s="1" t="s">
        <v>1</v>
      </c>
      <c r="JGJ7" s="1" t="s">
        <v>1</v>
      </c>
      <c r="JGK7" s="1" t="s">
        <v>1</v>
      </c>
      <c r="JGL7" s="1" t="s">
        <v>1</v>
      </c>
      <c r="JGM7" s="1" t="s">
        <v>1</v>
      </c>
      <c r="JGN7" s="1" t="s">
        <v>1</v>
      </c>
      <c r="JGO7" s="1" t="s">
        <v>1</v>
      </c>
      <c r="JGP7" s="1" t="s">
        <v>1</v>
      </c>
      <c r="JGQ7" s="1" t="s">
        <v>1</v>
      </c>
      <c r="JGR7" s="1" t="s">
        <v>1</v>
      </c>
      <c r="JGS7" s="1" t="s">
        <v>1</v>
      </c>
      <c r="JGT7" s="1" t="s">
        <v>1</v>
      </c>
      <c r="JGU7" s="1" t="s">
        <v>1</v>
      </c>
      <c r="JGV7" s="1" t="s">
        <v>1</v>
      </c>
      <c r="JGW7" s="1" t="s">
        <v>1</v>
      </c>
      <c r="JGX7" s="1" t="s">
        <v>1</v>
      </c>
      <c r="JGY7" s="1" t="s">
        <v>1</v>
      </c>
      <c r="JGZ7" s="1" t="s">
        <v>1</v>
      </c>
      <c r="JHA7" s="1" t="s">
        <v>1</v>
      </c>
      <c r="JHB7" s="1" t="s">
        <v>1</v>
      </c>
      <c r="JHC7" s="1" t="s">
        <v>1</v>
      </c>
      <c r="JHD7" s="1" t="s">
        <v>1</v>
      </c>
      <c r="JHE7" s="1" t="s">
        <v>1</v>
      </c>
      <c r="JHF7" s="1" t="s">
        <v>1</v>
      </c>
      <c r="JHG7" s="1" t="s">
        <v>1</v>
      </c>
      <c r="JHH7" s="1" t="s">
        <v>1</v>
      </c>
      <c r="JHI7" s="1" t="s">
        <v>1</v>
      </c>
      <c r="JHJ7" s="1" t="s">
        <v>1</v>
      </c>
      <c r="JHK7" s="1" t="s">
        <v>1</v>
      </c>
      <c r="JHL7" s="1" t="s">
        <v>1</v>
      </c>
      <c r="JHM7" s="1" t="s">
        <v>1</v>
      </c>
      <c r="JHN7" s="1" t="s">
        <v>1</v>
      </c>
      <c r="JHO7" s="1" t="s">
        <v>1</v>
      </c>
      <c r="JHP7" s="1" t="s">
        <v>1</v>
      </c>
      <c r="JHQ7" s="1" t="s">
        <v>1</v>
      </c>
      <c r="JHR7" s="1" t="s">
        <v>1</v>
      </c>
      <c r="JHS7" s="1" t="s">
        <v>1</v>
      </c>
      <c r="JHT7" s="1" t="s">
        <v>1</v>
      </c>
      <c r="JHU7" s="1" t="s">
        <v>1</v>
      </c>
      <c r="JHV7" s="1" t="s">
        <v>1</v>
      </c>
      <c r="JHW7" s="1" t="s">
        <v>1</v>
      </c>
      <c r="JHX7" s="1" t="s">
        <v>1</v>
      </c>
      <c r="JHY7" s="1" t="s">
        <v>1</v>
      </c>
      <c r="JHZ7" s="1" t="s">
        <v>1</v>
      </c>
      <c r="JIA7" s="1" t="s">
        <v>1</v>
      </c>
      <c r="JIB7" s="1" t="s">
        <v>1</v>
      </c>
      <c r="JIC7" s="1" t="s">
        <v>1</v>
      </c>
      <c r="JID7" s="1" t="s">
        <v>1</v>
      </c>
      <c r="JIE7" s="1" t="s">
        <v>1</v>
      </c>
      <c r="JIF7" s="1" t="s">
        <v>1</v>
      </c>
      <c r="JIG7" s="1" t="s">
        <v>1</v>
      </c>
      <c r="JIH7" s="1" t="s">
        <v>1</v>
      </c>
      <c r="JII7" s="1" t="s">
        <v>1</v>
      </c>
      <c r="JIJ7" s="1" t="s">
        <v>1</v>
      </c>
      <c r="JIK7" s="1" t="s">
        <v>1</v>
      </c>
      <c r="JIL7" s="1" t="s">
        <v>1</v>
      </c>
      <c r="JIM7" s="1" t="s">
        <v>1</v>
      </c>
      <c r="JIN7" s="1" t="s">
        <v>1</v>
      </c>
      <c r="JIO7" s="1" t="s">
        <v>1</v>
      </c>
      <c r="JIP7" s="1" t="s">
        <v>1</v>
      </c>
      <c r="JIQ7" s="1" t="s">
        <v>1</v>
      </c>
      <c r="JIR7" s="1" t="s">
        <v>1</v>
      </c>
      <c r="JIS7" s="1" t="s">
        <v>1</v>
      </c>
      <c r="JIT7" s="1" t="s">
        <v>1</v>
      </c>
      <c r="JIU7" s="1" t="s">
        <v>1</v>
      </c>
      <c r="JIV7" s="1" t="s">
        <v>1</v>
      </c>
      <c r="JIW7" s="1" t="s">
        <v>1</v>
      </c>
      <c r="JIX7" s="1" t="s">
        <v>1</v>
      </c>
      <c r="JIY7" s="1" t="s">
        <v>1</v>
      </c>
      <c r="JIZ7" s="1" t="s">
        <v>1</v>
      </c>
      <c r="JJA7" s="1" t="s">
        <v>1</v>
      </c>
      <c r="JJB7" s="1" t="s">
        <v>1</v>
      </c>
      <c r="JJC7" s="1" t="s">
        <v>1</v>
      </c>
      <c r="JJD7" s="1" t="s">
        <v>1</v>
      </c>
      <c r="JJE7" s="1" t="s">
        <v>1</v>
      </c>
      <c r="JJF7" s="1" t="s">
        <v>1</v>
      </c>
      <c r="JJG7" s="1" t="s">
        <v>1</v>
      </c>
      <c r="JJH7" s="1" t="s">
        <v>1</v>
      </c>
      <c r="JJI7" s="1" t="s">
        <v>1</v>
      </c>
      <c r="JJJ7" s="1" t="s">
        <v>1</v>
      </c>
      <c r="JJK7" s="1" t="s">
        <v>1</v>
      </c>
      <c r="JJL7" s="1" t="s">
        <v>1</v>
      </c>
      <c r="JJM7" s="1" t="s">
        <v>1</v>
      </c>
      <c r="JJN7" s="1" t="s">
        <v>1</v>
      </c>
      <c r="JJO7" s="1" t="s">
        <v>1</v>
      </c>
      <c r="JJP7" s="1" t="s">
        <v>1</v>
      </c>
      <c r="JJQ7" s="1" t="s">
        <v>1</v>
      </c>
      <c r="JJR7" s="1" t="s">
        <v>1</v>
      </c>
      <c r="JJS7" s="1" t="s">
        <v>1</v>
      </c>
      <c r="JJT7" s="1" t="s">
        <v>1</v>
      </c>
      <c r="JJU7" s="1" t="s">
        <v>1</v>
      </c>
      <c r="JJV7" s="1" t="s">
        <v>1</v>
      </c>
      <c r="JJW7" s="1" t="s">
        <v>1</v>
      </c>
      <c r="JJX7" s="1" t="s">
        <v>1</v>
      </c>
      <c r="JJY7" s="1" t="s">
        <v>1</v>
      </c>
      <c r="JJZ7" s="1" t="s">
        <v>1</v>
      </c>
      <c r="JKA7" s="1" t="s">
        <v>1</v>
      </c>
      <c r="JKB7" s="1" t="s">
        <v>1</v>
      </c>
      <c r="JKC7" s="1" t="s">
        <v>1</v>
      </c>
      <c r="JKD7" s="1" t="s">
        <v>1</v>
      </c>
      <c r="JKE7" s="1" t="s">
        <v>1</v>
      </c>
      <c r="JKF7" s="1" t="s">
        <v>1</v>
      </c>
      <c r="JKG7" s="1" t="s">
        <v>1</v>
      </c>
      <c r="JKH7" s="1" t="s">
        <v>1</v>
      </c>
      <c r="JKI7" s="1" t="s">
        <v>1</v>
      </c>
      <c r="JKJ7" s="1" t="s">
        <v>1</v>
      </c>
      <c r="JKK7" s="1" t="s">
        <v>1</v>
      </c>
      <c r="JKL7" s="1" t="s">
        <v>1</v>
      </c>
      <c r="JKM7" s="1" t="s">
        <v>1</v>
      </c>
      <c r="JKN7" s="1" t="s">
        <v>1</v>
      </c>
      <c r="JKO7" s="1" t="s">
        <v>1</v>
      </c>
      <c r="JKP7" s="1" t="s">
        <v>1</v>
      </c>
      <c r="JKQ7" s="1" t="s">
        <v>1</v>
      </c>
      <c r="JKR7" s="1" t="s">
        <v>1</v>
      </c>
      <c r="JKS7" s="1" t="s">
        <v>1</v>
      </c>
      <c r="JKT7" s="1" t="s">
        <v>1</v>
      </c>
      <c r="JKU7" s="1" t="s">
        <v>1</v>
      </c>
      <c r="JKV7" s="1" t="s">
        <v>1</v>
      </c>
      <c r="JKW7" s="1" t="s">
        <v>1</v>
      </c>
      <c r="JKX7" s="1" t="s">
        <v>1</v>
      </c>
      <c r="JKY7" s="1" t="s">
        <v>1</v>
      </c>
      <c r="JKZ7" s="1" t="s">
        <v>1</v>
      </c>
      <c r="JLA7" s="1" t="s">
        <v>1</v>
      </c>
      <c r="JLB7" s="1" t="s">
        <v>1</v>
      </c>
      <c r="JLC7" s="1" t="s">
        <v>1</v>
      </c>
      <c r="JLD7" s="1" t="s">
        <v>1</v>
      </c>
      <c r="JLE7" s="1" t="s">
        <v>1</v>
      </c>
      <c r="JLF7" s="1" t="s">
        <v>1</v>
      </c>
      <c r="JLG7" s="1" t="s">
        <v>1</v>
      </c>
      <c r="JLH7" s="1" t="s">
        <v>1</v>
      </c>
      <c r="JLI7" s="1" t="s">
        <v>1</v>
      </c>
      <c r="JLJ7" s="1" t="s">
        <v>1</v>
      </c>
      <c r="JLK7" s="1" t="s">
        <v>1</v>
      </c>
      <c r="JLL7" s="1" t="s">
        <v>1</v>
      </c>
      <c r="JLM7" s="1" t="s">
        <v>1</v>
      </c>
      <c r="JLN7" s="1" t="s">
        <v>1</v>
      </c>
      <c r="JLO7" s="1" t="s">
        <v>1</v>
      </c>
      <c r="JLP7" s="1" t="s">
        <v>1</v>
      </c>
      <c r="JLQ7" s="1" t="s">
        <v>1</v>
      </c>
      <c r="JLR7" s="1" t="s">
        <v>1</v>
      </c>
      <c r="JLS7" s="1" t="s">
        <v>1</v>
      </c>
      <c r="JLT7" s="1" t="s">
        <v>1</v>
      </c>
      <c r="JLU7" s="1" t="s">
        <v>1</v>
      </c>
      <c r="JLV7" s="1" t="s">
        <v>1</v>
      </c>
      <c r="JLW7" s="1" t="s">
        <v>1</v>
      </c>
      <c r="JLX7" s="1" t="s">
        <v>1</v>
      </c>
      <c r="JLY7" s="1" t="s">
        <v>1</v>
      </c>
      <c r="JLZ7" s="1" t="s">
        <v>1</v>
      </c>
      <c r="JMA7" s="1" t="s">
        <v>1</v>
      </c>
      <c r="JMB7" s="1" t="s">
        <v>1</v>
      </c>
      <c r="JMC7" s="1" t="s">
        <v>1</v>
      </c>
      <c r="JMD7" s="1" t="s">
        <v>1</v>
      </c>
      <c r="JME7" s="1" t="s">
        <v>1</v>
      </c>
      <c r="JMF7" s="1" t="s">
        <v>1</v>
      </c>
      <c r="JMG7" s="1" t="s">
        <v>1</v>
      </c>
      <c r="JMH7" s="1" t="s">
        <v>1</v>
      </c>
      <c r="JMI7" s="1" t="s">
        <v>1</v>
      </c>
      <c r="JMJ7" s="1" t="s">
        <v>1</v>
      </c>
      <c r="JMK7" s="1" t="s">
        <v>1</v>
      </c>
      <c r="JML7" s="1" t="s">
        <v>1</v>
      </c>
      <c r="JMM7" s="1" t="s">
        <v>1</v>
      </c>
      <c r="JMN7" s="1" t="s">
        <v>1</v>
      </c>
      <c r="JMO7" s="1" t="s">
        <v>1</v>
      </c>
      <c r="JMP7" s="1" t="s">
        <v>1</v>
      </c>
      <c r="JMQ7" s="1" t="s">
        <v>1</v>
      </c>
      <c r="JMR7" s="1" t="s">
        <v>1</v>
      </c>
      <c r="JMS7" s="1" t="s">
        <v>1</v>
      </c>
      <c r="JMT7" s="1" t="s">
        <v>1</v>
      </c>
      <c r="JMU7" s="1" t="s">
        <v>1</v>
      </c>
      <c r="JMV7" s="1" t="s">
        <v>1</v>
      </c>
      <c r="JMW7" s="1" t="s">
        <v>1</v>
      </c>
      <c r="JMX7" s="1" t="s">
        <v>1</v>
      </c>
      <c r="JMY7" s="1" t="s">
        <v>1</v>
      </c>
      <c r="JMZ7" s="1" t="s">
        <v>1</v>
      </c>
      <c r="JNA7" s="1" t="s">
        <v>1</v>
      </c>
      <c r="JNB7" s="1" t="s">
        <v>1</v>
      </c>
      <c r="JNC7" s="1" t="s">
        <v>1</v>
      </c>
      <c r="JND7" s="1" t="s">
        <v>1</v>
      </c>
      <c r="JNE7" s="1" t="s">
        <v>1</v>
      </c>
      <c r="JNF7" s="1" t="s">
        <v>1</v>
      </c>
      <c r="JNG7" s="1" t="s">
        <v>1</v>
      </c>
      <c r="JNH7" s="1" t="s">
        <v>1</v>
      </c>
      <c r="JNI7" s="1" t="s">
        <v>1</v>
      </c>
      <c r="JNJ7" s="1" t="s">
        <v>1</v>
      </c>
      <c r="JNK7" s="1" t="s">
        <v>1</v>
      </c>
      <c r="JNL7" s="1" t="s">
        <v>1</v>
      </c>
      <c r="JNM7" s="1" t="s">
        <v>1</v>
      </c>
      <c r="JNN7" s="1" t="s">
        <v>1</v>
      </c>
      <c r="JNO7" s="1" t="s">
        <v>1</v>
      </c>
      <c r="JNP7" s="1" t="s">
        <v>1</v>
      </c>
      <c r="JNQ7" s="1" t="s">
        <v>1</v>
      </c>
      <c r="JNR7" s="1" t="s">
        <v>1</v>
      </c>
      <c r="JNS7" s="1" t="s">
        <v>1</v>
      </c>
      <c r="JNT7" s="1" t="s">
        <v>1</v>
      </c>
      <c r="JNU7" s="1" t="s">
        <v>1</v>
      </c>
      <c r="JNV7" s="1" t="s">
        <v>1</v>
      </c>
      <c r="JNW7" s="1" t="s">
        <v>1</v>
      </c>
      <c r="JNX7" s="1" t="s">
        <v>1</v>
      </c>
      <c r="JNY7" s="1" t="s">
        <v>1</v>
      </c>
      <c r="JNZ7" s="1" t="s">
        <v>1</v>
      </c>
      <c r="JOA7" s="1" t="s">
        <v>1</v>
      </c>
      <c r="JOB7" s="1" t="s">
        <v>1</v>
      </c>
      <c r="JOC7" s="1" t="s">
        <v>1</v>
      </c>
      <c r="JOD7" s="1" t="s">
        <v>1</v>
      </c>
      <c r="JOE7" s="1" t="s">
        <v>1</v>
      </c>
      <c r="JOF7" s="1" t="s">
        <v>1</v>
      </c>
      <c r="JOG7" s="1" t="s">
        <v>1</v>
      </c>
      <c r="JOH7" s="1" t="s">
        <v>1</v>
      </c>
      <c r="JOI7" s="1" t="s">
        <v>1</v>
      </c>
      <c r="JOJ7" s="1" t="s">
        <v>1</v>
      </c>
      <c r="JOK7" s="1" t="s">
        <v>1</v>
      </c>
      <c r="JOL7" s="1" t="s">
        <v>1</v>
      </c>
      <c r="JOM7" s="1" t="s">
        <v>1</v>
      </c>
      <c r="JON7" s="1" t="s">
        <v>1</v>
      </c>
      <c r="JOO7" s="1" t="s">
        <v>1</v>
      </c>
      <c r="JOP7" s="1" t="s">
        <v>1</v>
      </c>
      <c r="JOQ7" s="1" t="s">
        <v>1</v>
      </c>
      <c r="JOR7" s="1" t="s">
        <v>1</v>
      </c>
      <c r="JOS7" s="1" t="s">
        <v>1</v>
      </c>
      <c r="JOT7" s="1" t="s">
        <v>1</v>
      </c>
      <c r="JOU7" s="1" t="s">
        <v>1</v>
      </c>
      <c r="JOV7" s="1" t="s">
        <v>1</v>
      </c>
      <c r="JOW7" s="1" t="s">
        <v>1</v>
      </c>
      <c r="JOX7" s="1" t="s">
        <v>1</v>
      </c>
      <c r="JOY7" s="1" t="s">
        <v>1</v>
      </c>
      <c r="JOZ7" s="1" t="s">
        <v>1</v>
      </c>
      <c r="JPA7" s="1" t="s">
        <v>1</v>
      </c>
      <c r="JPB7" s="1" t="s">
        <v>1</v>
      </c>
      <c r="JPC7" s="1" t="s">
        <v>1</v>
      </c>
      <c r="JPD7" s="1" t="s">
        <v>1</v>
      </c>
      <c r="JPE7" s="1" t="s">
        <v>1</v>
      </c>
      <c r="JPF7" s="1" t="s">
        <v>1</v>
      </c>
      <c r="JPG7" s="1" t="s">
        <v>1</v>
      </c>
      <c r="JPH7" s="1" t="s">
        <v>1</v>
      </c>
      <c r="JPI7" s="1" t="s">
        <v>1</v>
      </c>
      <c r="JPJ7" s="1" t="s">
        <v>1</v>
      </c>
      <c r="JPK7" s="1" t="s">
        <v>1</v>
      </c>
      <c r="JPL7" s="1" t="s">
        <v>1</v>
      </c>
      <c r="JPM7" s="1" t="s">
        <v>1</v>
      </c>
      <c r="JPN7" s="1" t="s">
        <v>1</v>
      </c>
      <c r="JPO7" s="1" t="s">
        <v>1</v>
      </c>
      <c r="JPP7" s="1" t="s">
        <v>1</v>
      </c>
      <c r="JPQ7" s="1" t="s">
        <v>1</v>
      </c>
      <c r="JPR7" s="1" t="s">
        <v>1</v>
      </c>
      <c r="JPS7" s="1" t="s">
        <v>1</v>
      </c>
      <c r="JPT7" s="1" t="s">
        <v>1</v>
      </c>
      <c r="JPU7" s="1" t="s">
        <v>1</v>
      </c>
      <c r="JPV7" s="1" t="s">
        <v>1</v>
      </c>
      <c r="JPW7" s="1" t="s">
        <v>1</v>
      </c>
      <c r="JPX7" s="1" t="s">
        <v>1</v>
      </c>
      <c r="JPY7" s="1" t="s">
        <v>1</v>
      </c>
      <c r="JPZ7" s="1" t="s">
        <v>1</v>
      </c>
      <c r="JQA7" s="1" t="s">
        <v>1</v>
      </c>
      <c r="JQB7" s="1" t="s">
        <v>1</v>
      </c>
      <c r="JQC7" s="1" t="s">
        <v>1</v>
      </c>
      <c r="JQD7" s="1" t="s">
        <v>1</v>
      </c>
      <c r="JQE7" s="1" t="s">
        <v>1</v>
      </c>
      <c r="JQF7" s="1" t="s">
        <v>1</v>
      </c>
      <c r="JQG7" s="1" t="s">
        <v>1</v>
      </c>
      <c r="JQH7" s="1" t="s">
        <v>1</v>
      </c>
      <c r="JQI7" s="1" t="s">
        <v>1</v>
      </c>
      <c r="JQJ7" s="1" t="s">
        <v>1</v>
      </c>
      <c r="JQK7" s="1" t="s">
        <v>1</v>
      </c>
      <c r="JQL7" s="1" t="s">
        <v>1</v>
      </c>
      <c r="JQM7" s="1" t="s">
        <v>1</v>
      </c>
      <c r="JQN7" s="1" t="s">
        <v>1</v>
      </c>
      <c r="JQO7" s="1" t="s">
        <v>1</v>
      </c>
      <c r="JQP7" s="1" t="s">
        <v>1</v>
      </c>
      <c r="JQQ7" s="1" t="s">
        <v>1</v>
      </c>
      <c r="JQR7" s="1" t="s">
        <v>1</v>
      </c>
      <c r="JQS7" s="1" t="s">
        <v>1</v>
      </c>
      <c r="JQT7" s="1" t="s">
        <v>1</v>
      </c>
      <c r="JQU7" s="1" t="s">
        <v>1</v>
      </c>
      <c r="JQV7" s="1" t="s">
        <v>1</v>
      </c>
      <c r="JQW7" s="1" t="s">
        <v>1</v>
      </c>
      <c r="JQX7" s="1" t="s">
        <v>1</v>
      </c>
      <c r="JQY7" s="1" t="s">
        <v>1</v>
      </c>
      <c r="JQZ7" s="1" t="s">
        <v>1</v>
      </c>
      <c r="JRA7" s="1" t="s">
        <v>1</v>
      </c>
      <c r="JRB7" s="1" t="s">
        <v>1</v>
      </c>
      <c r="JRC7" s="1" t="s">
        <v>1</v>
      </c>
      <c r="JRD7" s="1" t="s">
        <v>1</v>
      </c>
      <c r="JRE7" s="1" t="s">
        <v>1</v>
      </c>
      <c r="JRF7" s="1" t="s">
        <v>1</v>
      </c>
      <c r="JRG7" s="1" t="s">
        <v>1</v>
      </c>
      <c r="JRH7" s="1" t="s">
        <v>1</v>
      </c>
      <c r="JRI7" s="1" t="s">
        <v>1</v>
      </c>
      <c r="JRJ7" s="1" t="s">
        <v>1</v>
      </c>
      <c r="JRK7" s="1" t="s">
        <v>1</v>
      </c>
      <c r="JRL7" s="1" t="s">
        <v>1</v>
      </c>
      <c r="JRM7" s="1" t="s">
        <v>1</v>
      </c>
      <c r="JRN7" s="1" t="s">
        <v>1</v>
      </c>
      <c r="JRO7" s="1" t="s">
        <v>1</v>
      </c>
      <c r="JRP7" s="1" t="s">
        <v>1</v>
      </c>
      <c r="JRQ7" s="1" t="s">
        <v>1</v>
      </c>
      <c r="JRR7" s="1" t="s">
        <v>1</v>
      </c>
      <c r="JRS7" s="1" t="s">
        <v>1</v>
      </c>
      <c r="JRT7" s="1" t="s">
        <v>1</v>
      </c>
      <c r="JRU7" s="1" t="s">
        <v>1</v>
      </c>
      <c r="JRV7" s="1" t="s">
        <v>1</v>
      </c>
      <c r="JRW7" s="1" t="s">
        <v>1</v>
      </c>
      <c r="JRX7" s="1" t="s">
        <v>1</v>
      </c>
      <c r="JRY7" s="1" t="s">
        <v>1</v>
      </c>
      <c r="JRZ7" s="1" t="s">
        <v>1</v>
      </c>
      <c r="JSA7" s="1" t="s">
        <v>1</v>
      </c>
      <c r="JSB7" s="1" t="s">
        <v>1</v>
      </c>
      <c r="JSC7" s="1" t="s">
        <v>1</v>
      </c>
      <c r="JSD7" s="1" t="s">
        <v>1</v>
      </c>
      <c r="JSE7" s="1" t="s">
        <v>1</v>
      </c>
      <c r="JSF7" s="1" t="s">
        <v>1</v>
      </c>
      <c r="JSG7" s="1" t="s">
        <v>1</v>
      </c>
      <c r="JSH7" s="1" t="s">
        <v>1</v>
      </c>
      <c r="JSI7" s="1" t="s">
        <v>1</v>
      </c>
      <c r="JSJ7" s="1" t="s">
        <v>1</v>
      </c>
      <c r="JSK7" s="1" t="s">
        <v>1</v>
      </c>
      <c r="JSL7" s="1" t="s">
        <v>1</v>
      </c>
      <c r="JSM7" s="1" t="s">
        <v>1</v>
      </c>
      <c r="JSN7" s="1" t="s">
        <v>1</v>
      </c>
      <c r="JSO7" s="1" t="s">
        <v>1</v>
      </c>
      <c r="JSP7" s="1" t="s">
        <v>1</v>
      </c>
      <c r="JSQ7" s="1" t="s">
        <v>1</v>
      </c>
      <c r="JSR7" s="1" t="s">
        <v>1</v>
      </c>
      <c r="JSS7" s="1" t="s">
        <v>1</v>
      </c>
      <c r="JST7" s="1" t="s">
        <v>1</v>
      </c>
      <c r="JSU7" s="1" t="s">
        <v>1</v>
      </c>
      <c r="JSV7" s="1" t="s">
        <v>1</v>
      </c>
      <c r="JSW7" s="1" t="s">
        <v>1</v>
      </c>
      <c r="JSX7" s="1" t="s">
        <v>1</v>
      </c>
      <c r="JSY7" s="1" t="s">
        <v>1</v>
      </c>
      <c r="JSZ7" s="1" t="s">
        <v>1</v>
      </c>
      <c r="JTA7" s="1" t="s">
        <v>1</v>
      </c>
      <c r="JTB7" s="1" t="s">
        <v>1</v>
      </c>
      <c r="JTC7" s="1" t="s">
        <v>1</v>
      </c>
      <c r="JTD7" s="1" t="s">
        <v>1</v>
      </c>
      <c r="JTE7" s="1" t="s">
        <v>1</v>
      </c>
      <c r="JTF7" s="1" t="s">
        <v>1</v>
      </c>
      <c r="JTG7" s="1" t="s">
        <v>1</v>
      </c>
      <c r="JTH7" s="1" t="s">
        <v>1</v>
      </c>
      <c r="JTI7" s="1" t="s">
        <v>1</v>
      </c>
      <c r="JTJ7" s="1" t="s">
        <v>1</v>
      </c>
      <c r="JTK7" s="1" t="s">
        <v>1</v>
      </c>
      <c r="JTL7" s="1" t="s">
        <v>1</v>
      </c>
      <c r="JTM7" s="1" t="s">
        <v>1</v>
      </c>
      <c r="JTN7" s="1" t="s">
        <v>1</v>
      </c>
      <c r="JTO7" s="1" t="s">
        <v>1</v>
      </c>
      <c r="JTP7" s="1" t="s">
        <v>1</v>
      </c>
      <c r="JTQ7" s="1" t="s">
        <v>1</v>
      </c>
      <c r="JTR7" s="1" t="s">
        <v>1</v>
      </c>
      <c r="JTS7" s="1" t="s">
        <v>1</v>
      </c>
      <c r="JTT7" s="1" t="s">
        <v>1</v>
      </c>
      <c r="JTU7" s="1" t="s">
        <v>1</v>
      </c>
      <c r="JTV7" s="1" t="s">
        <v>1</v>
      </c>
      <c r="JTW7" s="1" t="s">
        <v>1</v>
      </c>
      <c r="JTX7" s="1" t="s">
        <v>1</v>
      </c>
      <c r="JTY7" s="1" t="s">
        <v>1</v>
      </c>
      <c r="JTZ7" s="1" t="s">
        <v>1</v>
      </c>
      <c r="JUA7" s="1" t="s">
        <v>1</v>
      </c>
      <c r="JUB7" s="1" t="s">
        <v>1</v>
      </c>
      <c r="JUC7" s="1" t="s">
        <v>1</v>
      </c>
      <c r="JUD7" s="1" t="s">
        <v>1</v>
      </c>
      <c r="JUE7" s="1" t="s">
        <v>1</v>
      </c>
      <c r="JUF7" s="1" t="s">
        <v>1</v>
      </c>
      <c r="JUG7" s="1" t="s">
        <v>1</v>
      </c>
      <c r="JUH7" s="1" t="s">
        <v>1</v>
      </c>
      <c r="JUI7" s="1" t="s">
        <v>1</v>
      </c>
      <c r="JUJ7" s="1" t="s">
        <v>1</v>
      </c>
      <c r="JUK7" s="1" t="s">
        <v>1</v>
      </c>
      <c r="JUL7" s="1" t="s">
        <v>1</v>
      </c>
      <c r="JUM7" s="1" t="s">
        <v>1</v>
      </c>
      <c r="JUN7" s="1" t="s">
        <v>1</v>
      </c>
      <c r="JUO7" s="1" t="s">
        <v>1</v>
      </c>
      <c r="JUP7" s="1" t="s">
        <v>1</v>
      </c>
      <c r="JUQ7" s="1" t="s">
        <v>1</v>
      </c>
      <c r="JUR7" s="1" t="s">
        <v>1</v>
      </c>
      <c r="JUS7" s="1" t="s">
        <v>1</v>
      </c>
      <c r="JUT7" s="1" t="s">
        <v>1</v>
      </c>
      <c r="JUU7" s="1" t="s">
        <v>1</v>
      </c>
      <c r="JUV7" s="1" t="s">
        <v>1</v>
      </c>
      <c r="JUW7" s="1" t="s">
        <v>1</v>
      </c>
      <c r="JUX7" s="1" t="s">
        <v>1</v>
      </c>
      <c r="JUY7" s="1" t="s">
        <v>1</v>
      </c>
      <c r="JUZ7" s="1" t="s">
        <v>1</v>
      </c>
      <c r="JVA7" s="1" t="s">
        <v>1</v>
      </c>
      <c r="JVB7" s="1" t="s">
        <v>1</v>
      </c>
      <c r="JVC7" s="1" t="s">
        <v>1</v>
      </c>
      <c r="JVD7" s="1" t="s">
        <v>1</v>
      </c>
      <c r="JVE7" s="1" t="s">
        <v>1</v>
      </c>
      <c r="JVF7" s="1" t="s">
        <v>1</v>
      </c>
      <c r="JVG7" s="1" t="s">
        <v>1</v>
      </c>
      <c r="JVH7" s="1" t="s">
        <v>1</v>
      </c>
      <c r="JVI7" s="1" t="s">
        <v>1</v>
      </c>
      <c r="JVJ7" s="1" t="s">
        <v>1</v>
      </c>
      <c r="JVK7" s="1" t="s">
        <v>1</v>
      </c>
      <c r="JVL7" s="1" t="s">
        <v>1</v>
      </c>
      <c r="JVM7" s="1" t="s">
        <v>1</v>
      </c>
      <c r="JVN7" s="1" t="s">
        <v>1</v>
      </c>
      <c r="JVO7" s="1" t="s">
        <v>1</v>
      </c>
      <c r="JVP7" s="1" t="s">
        <v>1</v>
      </c>
      <c r="JVQ7" s="1" t="s">
        <v>1</v>
      </c>
      <c r="JVR7" s="1" t="s">
        <v>1</v>
      </c>
      <c r="JVS7" s="1" t="s">
        <v>1</v>
      </c>
      <c r="JVT7" s="1" t="s">
        <v>1</v>
      </c>
      <c r="JVU7" s="1" t="s">
        <v>1</v>
      </c>
      <c r="JVV7" s="1" t="s">
        <v>1</v>
      </c>
      <c r="JVW7" s="1" t="s">
        <v>1</v>
      </c>
      <c r="JVX7" s="1" t="s">
        <v>1</v>
      </c>
      <c r="JVY7" s="1" t="s">
        <v>1</v>
      </c>
      <c r="JVZ7" s="1" t="s">
        <v>1</v>
      </c>
      <c r="JWA7" s="1" t="s">
        <v>1</v>
      </c>
      <c r="JWB7" s="1" t="s">
        <v>1</v>
      </c>
      <c r="JWC7" s="1" t="s">
        <v>1</v>
      </c>
      <c r="JWD7" s="1" t="s">
        <v>1</v>
      </c>
      <c r="JWE7" s="1" t="s">
        <v>1</v>
      </c>
      <c r="JWF7" s="1" t="s">
        <v>1</v>
      </c>
      <c r="JWG7" s="1" t="s">
        <v>1</v>
      </c>
      <c r="JWH7" s="1" t="s">
        <v>1</v>
      </c>
      <c r="JWI7" s="1" t="s">
        <v>1</v>
      </c>
      <c r="JWJ7" s="1" t="s">
        <v>1</v>
      </c>
      <c r="JWK7" s="1" t="s">
        <v>1</v>
      </c>
      <c r="JWL7" s="1" t="s">
        <v>1</v>
      </c>
      <c r="JWM7" s="1" t="s">
        <v>1</v>
      </c>
      <c r="JWN7" s="1" t="s">
        <v>1</v>
      </c>
      <c r="JWO7" s="1" t="s">
        <v>1</v>
      </c>
      <c r="JWP7" s="1" t="s">
        <v>1</v>
      </c>
      <c r="JWQ7" s="1" t="s">
        <v>1</v>
      </c>
      <c r="JWR7" s="1" t="s">
        <v>1</v>
      </c>
      <c r="JWS7" s="1" t="s">
        <v>1</v>
      </c>
      <c r="JWT7" s="1" t="s">
        <v>1</v>
      </c>
      <c r="JWU7" s="1" t="s">
        <v>1</v>
      </c>
      <c r="JWV7" s="1" t="s">
        <v>1</v>
      </c>
      <c r="JWW7" s="1" t="s">
        <v>1</v>
      </c>
      <c r="JWX7" s="1" t="s">
        <v>1</v>
      </c>
      <c r="JWY7" s="1" t="s">
        <v>1</v>
      </c>
      <c r="JWZ7" s="1" t="s">
        <v>1</v>
      </c>
      <c r="JXA7" s="1" t="s">
        <v>1</v>
      </c>
      <c r="JXB7" s="1" t="s">
        <v>1</v>
      </c>
      <c r="JXC7" s="1" t="s">
        <v>1</v>
      </c>
      <c r="JXD7" s="1" t="s">
        <v>1</v>
      </c>
      <c r="JXE7" s="1" t="s">
        <v>1</v>
      </c>
      <c r="JXF7" s="1" t="s">
        <v>1</v>
      </c>
      <c r="JXG7" s="1" t="s">
        <v>1</v>
      </c>
      <c r="JXH7" s="1" t="s">
        <v>1</v>
      </c>
      <c r="JXI7" s="1" t="s">
        <v>1</v>
      </c>
      <c r="JXJ7" s="1" t="s">
        <v>1</v>
      </c>
      <c r="JXK7" s="1" t="s">
        <v>1</v>
      </c>
      <c r="JXL7" s="1" t="s">
        <v>1</v>
      </c>
      <c r="JXM7" s="1" t="s">
        <v>1</v>
      </c>
      <c r="JXN7" s="1" t="s">
        <v>1</v>
      </c>
      <c r="JXO7" s="1" t="s">
        <v>1</v>
      </c>
      <c r="JXP7" s="1" t="s">
        <v>1</v>
      </c>
      <c r="JXQ7" s="1" t="s">
        <v>1</v>
      </c>
      <c r="JXR7" s="1" t="s">
        <v>1</v>
      </c>
      <c r="JXS7" s="1" t="s">
        <v>1</v>
      </c>
      <c r="JXT7" s="1" t="s">
        <v>1</v>
      </c>
      <c r="JXU7" s="1" t="s">
        <v>1</v>
      </c>
      <c r="JXV7" s="1" t="s">
        <v>1</v>
      </c>
      <c r="JXW7" s="1" t="s">
        <v>1</v>
      </c>
      <c r="JXX7" s="1" t="s">
        <v>1</v>
      </c>
      <c r="JXY7" s="1" t="s">
        <v>1</v>
      </c>
      <c r="JXZ7" s="1" t="s">
        <v>1</v>
      </c>
      <c r="JYA7" s="1" t="s">
        <v>1</v>
      </c>
      <c r="JYB7" s="1" t="s">
        <v>1</v>
      </c>
      <c r="JYC7" s="1" t="s">
        <v>1</v>
      </c>
      <c r="JYD7" s="1" t="s">
        <v>1</v>
      </c>
      <c r="JYE7" s="1" t="s">
        <v>1</v>
      </c>
      <c r="JYF7" s="1" t="s">
        <v>1</v>
      </c>
      <c r="JYG7" s="1" t="s">
        <v>1</v>
      </c>
      <c r="JYH7" s="1" t="s">
        <v>1</v>
      </c>
      <c r="JYI7" s="1" t="s">
        <v>1</v>
      </c>
      <c r="JYJ7" s="1" t="s">
        <v>1</v>
      </c>
      <c r="JYK7" s="1" t="s">
        <v>1</v>
      </c>
      <c r="JYL7" s="1" t="s">
        <v>1</v>
      </c>
      <c r="JYM7" s="1" t="s">
        <v>1</v>
      </c>
      <c r="JYN7" s="1" t="s">
        <v>1</v>
      </c>
      <c r="JYO7" s="1" t="s">
        <v>1</v>
      </c>
      <c r="JYP7" s="1" t="s">
        <v>1</v>
      </c>
      <c r="JYQ7" s="1" t="s">
        <v>1</v>
      </c>
      <c r="JYR7" s="1" t="s">
        <v>1</v>
      </c>
      <c r="JYS7" s="1" t="s">
        <v>1</v>
      </c>
      <c r="JYT7" s="1" t="s">
        <v>1</v>
      </c>
      <c r="JYU7" s="1" t="s">
        <v>1</v>
      </c>
      <c r="JYV7" s="1" t="s">
        <v>1</v>
      </c>
      <c r="JYW7" s="1" t="s">
        <v>1</v>
      </c>
      <c r="JYX7" s="1" t="s">
        <v>1</v>
      </c>
      <c r="JYY7" s="1" t="s">
        <v>1</v>
      </c>
      <c r="JYZ7" s="1" t="s">
        <v>1</v>
      </c>
      <c r="JZA7" s="1" t="s">
        <v>1</v>
      </c>
      <c r="JZB7" s="1" t="s">
        <v>1</v>
      </c>
      <c r="JZC7" s="1" t="s">
        <v>1</v>
      </c>
      <c r="JZD7" s="1" t="s">
        <v>1</v>
      </c>
      <c r="JZE7" s="1" t="s">
        <v>1</v>
      </c>
      <c r="JZF7" s="1" t="s">
        <v>1</v>
      </c>
      <c r="JZG7" s="1" t="s">
        <v>1</v>
      </c>
      <c r="JZH7" s="1" t="s">
        <v>1</v>
      </c>
      <c r="JZI7" s="1" t="s">
        <v>1</v>
      </c>
      <c r="JZJ7" s="1" t="s">
        <v>1</v>
      </c>
      <c r="JZK7" s="1" t="s">
        <v>1</v>
      </c>
      <c r="JZL7" s="1" t="s">
        <v>1</v>
      </c>
      <c r="JZM7" s="1" t="s">
        <v>1</v>
      </c>
      <c r="JZN7" s="1" t="s">
        <v>1</v>
      </c>
      <c r="JZO7" s="1" t="s">
        <v>1</v>
      </c>
      <c r="JZP7" s="1" t="s">
        <v>1</v>
      </c>
      <c r="JZQ7" s="1" t="s">
        <v>1</v>
      </c>
      <c r="JZR7" s="1" t="s">
        <v>1</v>
      </c>
      <c r="JZS7" s="1" t="s">
        <v>1</v>
      </c>
      <c r="JZT7" s="1" t="s">
        <v>1</v>
      </c>
      <c r="JZU7" s="1" t="s">
        <v>1</v>
      </c>
      <c r="JZV7" s="1" t="s">
        <v>1</v>
      </c>
      <c r="JZW7" s="1" t="s">
        <v>1</v>
      </c>
      <c r="JZX7" s="1" t="s">
        <v>1</v>
      </c>
      <c r="JZY7" s="1" t="s">
        <v>1</v>
      </c>
      <c r="JZZ7" s="1" t="s">
        <v>1</v>
      </c>
      <c r="KAA7" s="1" t="s">
        <v>1</v>
      </c>
      <c r="KAB7" s="1" t="s">
        <v>1</v>
      </c>
      <c r="KAC7" s="1" t="s">
        <v>1</v>
      </c>
      <c r="KAD7" s="1" t="s">
        <v>1</v>
      </c>
      <c r="KAE7" s="1" t="s">
        <v>1</v>
      </c>
      <c r="KAF7" s="1" t="s">
        <v>1</v>
      </c>
      <c r="KAG7" s="1" t="s">
        <v>1</v>
      </c>
      <c r="KAH7" s="1" t="s">
        <v>1</v>
      </c>
      <c r="KAI7" s="1" t="s">
        <v>1</v>
      </c>
      <c r="KAJ7" s="1" t="s">
        <v>1</v>
      </c>
      <c r="KAK7" s="1" t="s">
        <v>1</v>
      </c>
      <c r="KAL7" s="1" t="s">
        <v>1</v>
      </c>
      <c r="KAM7" s="1" t="s">
        <v>1</v>
      </c>
      <c r="KAN7" s="1" t="s">
        <v>1</v>
      </c>
      <c r="KAO7" s="1" t="s">
        <v>1</v>
      </c>
      <c r="KAP7" s="1" t="s">
        <v>1</v>
      </c>
      <c r="KAQ7" s="1" t="s">
        <v>1</v>
      </c>
      <c r="KAR7" s="1" t="s">
        <v>1</v>
      </c>
      <c r="KAS7" s="1" t="s">
        <v>1</v>
      </c>
      <c r="KAT7" s="1" t="s">
        <v>1</v>
      </c>
      <c r="KAU7" s="1" t="s">
        <v>1</v>
      </c>
      <c r="KAV7" s="1" t="s">
        <v>1</v>
      </c>
      <c r="KAW7" s="1" t="s">
        <v>1</v>
      </c>
      <c r="KAX7" s="1" t="s">
        <v>1</v>
      </c>
      <c r="KAY7" s="1" t="s">
        <v>1</v>
      </c>
      <c r="KAZ7" s="1" t="s">
        <v>1</v>
      </c>
      <c r="KBA7" s="1" t="s">
        <v>1</v>
      </c>
      <c r="KBB7" s="1" t="s">
        <v>1</v>
      </c>
      <c r="KBC7" s="1" t="s">
        <v>1</v>
      </c>
      <c r="KBD7" s="1" t="s">
        <v>1</v>
      </c>
      <c r="KBE7" s="1" t="s">
        <v>1</v>
      </c>
      <c r="KBF7" s="1" t="s">
        <v>1</v>
      </c>
      <c r="KBG7" s="1" t="s">
        <v>1</v>
      </c>
      <c r="KBH7" s="1" t="s">
        <v>1</v>
      </c>
      <c r="KBI7" s="1" t="s">
        <v>1</v>
      </c>
      <c r="KBJ7" s="1" t="s">
        <v>1</v>
      </c>
      <c r="KBK7" s="1" t="s">
        <v>1</v>
      </c>
      <c r="KBL7" s="1" t="s">
        <v>1</v>
      </c>
      <c r="KBM7" s="1" t="s">
        <v>1</v>
      </c>
      <c r="KBN7" s="1" t="s">
        <v>1</v>
      </c>
      <c r="KBO7" s="1" t="s">
        <v>1</v>
      </c>
      <c r="KBP7" s="1" t="s">
        <v>1</v>
      </c>
      <c r="KBQ7" s="1" t="s">
        <v>1</v>
      </c>
      <c r="KBR7" s="1" t="s">
        <v>1</v>
      </c>
      <c r="KBS7" s="1" t="s">
        <v>1</v>
      </c>
      <c r="KBT7" s="1" t="s">
        <v>1</v>
      </c>
      <c r="KBU7" s="1" t="s">
        <v>1</v>
      </c>
      <c r="KBV7" s="1" t="s">
        <v>1</v>
      </c>
      <c r="KBW7" s="1" t="s">
        <v>1</v>
      </c>
      <c r="KBX7" s="1" t="s">
        <v>1</v>
      </c>
      <c r="KBY7" s="1" t="s">
        <v>1</v>
      </c>
      <c r="KBZ7" s="1" t="s">
        <v>1</v>
      </c>
      <c r="KCA7" s="1" t="s">
        <v>1</v>
      </c>
      <c r="KCB7" s="1" t="s">
        <v>1</v>
      </c>
      <c r="KCC7" s="1" t="s">
        <v>1</v>
      </c>
      <c r="KCD7" s="1" t="s">
        <v>1</v>
      </c>
      <c r="KCE7" s="1" t="s">
        <v>1</v>
      </c>
      <c r="KCF7" s="1" t="s">
        <v>1</v>
      </c>
      <c r="KCG7" s="1" t="s">
        <v>1</v>
      </c>
      <c r="KCH7" s="1" t="s">
        <v>1</v>
      </c>
      <c r="KCI7" s="1" t="s">
        <v>1</v>
      </c>
      <c r="KCJ7" s="1" t="s">
        <v>1</v>
      </c>
      <c r="KCK7" s="1" t="s">
        <v>1</v>
      </c>
      <c r="KCL7" s="1" t="s">
        <v>1</v>
      </c>
      <c r="KCM7" s="1" t="s">
        <v>1</v>
      </c>
      <c r="KCN7" s="1" t="s">
        <v>1</v>
      </c>
      <c r="KCO7" s="1" t="s">
        <v>1</v>
      </c>
      <c r="KCP7" s="1" t="s">
        <v>1</v>
      </c>
      <c r="KCQ7" s="1" t="s">
        <v>1</v>
      </c>
      <c r="KCR7" s="1" t="s">
        <v>1</v>
      </c>
      <c r="KCS7" s="1" t="s">
        <v>1</v>
      </c>
      <c r="KCT7" s="1" t="s">
        <v>1</v>
      </c>
      <c r="KCU7" s="1" t="s">
        <v>1</v>
      </c>
      <c r="KCV7" s="1" t="s">
        <v>1</v>
      </c>
      <c r="KCW7" s="1" t="s">
        <v>1</v>
      </c>
      <c r="KCX7" s="1" t="s">
        <v>1</v>
      </c>
      <c r="KCY7" s="1" t="s">
        <v>1</v>
      </c>
      <c r="KCZ7" s="1" t="s">
        <v>1</v>
      </c>
      <c r="KDA7" s="1" t="s">
        <v>1</v>
      </c>
      <c r="KDB7" s="1" t="s">
        <v>1</v>
      </c>
      <c r="KDC7" s="1" t="s">
        <v>1</v>
      </c>
      <c r="KDD7" s="1" t="s">
        <v>1</v>
      </c>
      <c r="KDE7" s="1" t="s">
        <v>1</v>
      </c>
      <c r="KDF7" s="1" t="s">
        <v>1</v>
      </c>
      <c r="KDG7" s="1" t="s">
        <v>1</v>
      </c>
      <c r="KDH7" s="1" t="s">
        <v>1</v>
      </c>
      <c r="KDI7" s="1" t="s">
        <v>1</v>
      </c>
      <c r="KDJ7" s="1" t="s">
        <v>1</v>
      </c>
      <c r="KDK7" s="1" t="s">
        <v>1</v>
      </c>
      <c r="KDL7" s="1" t="s">
        <v>1</v>
      </c>
      <c r="KDM7" s="1" t="s">
        <v>1</v>
      </c>
      <c r="KDN7" s="1" t="s">
        <v>1</v>
      </c>
      <c r="KDO7" s="1" t="s">
        <v>1</v>
      </c>
      <c r="KDP7" s="1" t="s">
        <v>1</v>
      </c>
      <c r="KDQ7" s="1" t="s">
        <v>1</v>
      </c>
      <c r="KDR7" s="1" t="s">
        <v>1</v>
      </c>
      <c r="KDS7" s="1" t="s">
        <v>1</v>
      </c>
      <c r="KDT7" s="1" t="s">
        <v>1</v>
      </c>
      <c r="KDU7" s="1" t="s">
        <v>1</v>
      </c>
      <c r="KDV7" s="1" t="s">
        <v>1</v>
      </c>
      <c r="KDW7" s="1" t="s">
        <v>1</v>
      </c>
      <c r="KDX7" s="1" t="s">
        <v>1</v>
      </c>
      <c r="KDY7" s="1" t="s">
        <v>1</v>
      </c>
      <c r="KDZ7" s="1" t="s">
        <v>1</v>
      </c>
      <c r="KEA7" s="1" t="s">
        <v>1</v>
      </c>
      <c r="KEB7" s="1" t="s">
        <v>1</v>
      </c>
      <c r="KEC7" s="1" t="s">
        <v>1</v>
      </c>
      <c r="KED7" s="1" t="s">
        <v>1</v>
      </c>
      <c r="KEE7" s="1" t="s">
        <v>1</v>
      </c>
      <c r="KEF7" s="1" t="s">
        <v>1</v>
      </c>
      <c r="KEG7" s="1" t="s">
        <v>1</v>
      </c>
      <c r="KEH7" s="1" t="s">
        <v>1</v>
      </c>
      <c r="KEI7" s="1" t="s">
        <v>1</v>
      </c>
      <c r="KEJ7" s="1" t="s">
        <v>1</v>
      </c>
      <c r="KEK7" s="1" t="s">
        <v>1</v>
      </c>
      <c r="KEL7" s="1" t="s">
        <v>1</v>
      </c>
      <c r="KEM7" s="1" t="s">
        <v>1</v>
      </c>
      <c r="KEN7" s="1" t="s">
        <v>1</v>
      </c>
      <c r="KEO7" s="1" t="s">
        <v>1</v>
      </c>
      <c r="KEP7" s="1" t="s">
        <v>1</v>
      </c>
      <c r="KEQ7" s="1" t="s">
        <v>1</v>
      </c>
      <c r="KER7" s="1" t="s">
        <v>1</v>
      </c>
      <c r="KES7" s="1" t="s">
        <v>1</v>
      </c>
      <c r="KET7" s="1" t="s">
        <v>1</v>
      </c>
      <c r="KEU7" s="1" t="s">
        <v>1</v>
      </c>
      <c r="KEV7" s="1" t="s">
        <v>1</v>
      </c>
      <c r="KEW7" s="1" t="s">
        <v>1</v>
      </c>
      <c r="KEX7" s="1" t="s">
        <v>1</v>
      </c>
      <c r="KEY7" s="1" t="s">
        <v>1</v>
      </c>
      <c r="KEZ7" s="1" t="s">
        <v>1</v>
      </c>
      <c r="KFA7" s="1" t="s">
        <v>1</v>
      </c>
      <c r="KFB7" s="1" t="s">
        <v>1</v>
      </c>
      <c r="KFC7" s="1" t="s">
        <v>1</v>
      </c>
      <c r="KFD7" s="1" t="s">
        <v>1</v>
      </c>
      <c r="KFE7" s="1" t="s">
        <v>1</v>
      </c>
      <c r="KFF7" s="1" t="s">
        <v>1</v>
      </c>
      <c r="KFG7" s="1" t="s">
        <v>1</v>
      </c>
      <c r="KFH7" s="1" t="s">
        <v>1</v>
      </c>
      <c r="KFI7" s="1" t="s">
        <v>1</v>
      </c>
      <c r="KFJ7" s="1" t="s">
        <v>1</v>
      </c>
      <c r="KFK7" s="1" t="s">
        <v>1</v>
      </c>
      <c r="KFL7" s="1" t="s">
        <v>1</v>
      </c>
      <c r="KFM7" s="1" t="s">
        <v>1</v>
      </c>
      <c r="KFN7" s="1" t="s">
        <v>1</v>
      </c>
      <c r="KFO7" s="1" t="s">
        <v>1</v>
      </c>
      <c r="KFP7" s="1" t="s">
        <v>1</v>
      </c>
      <c r="KFQ7" s="1" t="s">
        <v>1</v>
      </c>
      <c r="KFR7" s="1" t="s">
        <v>1</v>
      </c>
      <c r="KFS7" s="1" t="s">
        <v>1</v>
      </c>
      <c r="KFT7" s="1" t="s">
        <v>1</v>
      </c>
      <c r="KFU7" s="1" t="s">
        <v>1</v>
      </c>
      <c r="KFV7" s="1" t="s">
        <v>1</v>
      </c>
      <c r="KFW7" s="1" t="s">
        <v>1</v>
      </c>
      <c r="KFX7" s="1" t="s">
        <v>1</v>
      </c>
      <c r="KFY7" s="1" t="s">
        <v>1</v>
      </c>
      <c r="KFZ7" s="1" t="s">
        <v>1</v>
      </c>
      <c r="KGA7" s="1" t="s">
        <v>1</v>
      </c>
      <c r="KGB7" s="1" t="s">
        <v>1</v>
      </c>
      <c r="KGC7" s="1" t="s">
        <v>1</v>
      </c>
      <c r="KGD7" s="1" t="s">
        <v>1</v>
      </c>
      <c r="KGE7" s="1" t="s">
        <v>1</v>
      </c>
      <c r="KGF7" s="1" t="s">
        <v>1</v>
      </c>
      <c r="KGG7" s="1" t="s">
        <v>1</v>
      </c>
      <c r="KGH7" s="1" t="s">
        <v>1</v>
      </c>
      <c r="KGI7" s="1" t="s">
        <v>1</v>
      </c>
      <c r="KGJ7" s="1" t="s">
        <v>1</v>
      </c>
      <c r="KGK7" s="1" t="s">
        <v>1</v>
      </c>
      <c r="KGL7" s="1" t="s">
        <v>1</v>
      </c>
      <c r="KGM7" s="1" t="s">
        <v>1</v>
      </c>
      <c r="KGN7" s="1" t="s">
        <v>1</v>
      </c>
      <c r="KGO7" s="1" t="s">
        <v>1</v>
      </c>
      <c r="KGP7" s="1" t="s">
        <v>1</v>
      </c>
      <c r="KGQ7" s="1" t="s">
        <v>1</v>
      </c>
      <c r="KGR7" s="1" t="s">
        <v>1</v>
      </c>
      <c r="KGS7" s="1" t="s">
        <v>1</v>
      </c>
      <c r="KGT7" s="1" t="s">
        <v>1</v>
      </c>
      <c r="KGU7" s="1" t="s">
        <v>1</v>
      </c>
      <c r="KGV7" s="1" t="s">
        <v>1</v>
      </c>
      <c r="KGW7" s="1" t="s">
        <v>1</v>
      </c>
      <c r="KGX7" s="1" t="s">
        <v>1</v>
      </c>
      <c r="KGY7" s="1" t="s">
        <v>1</v>
      </c>
      <c r="KGZ7" s="1" t="s">
        <v>1</v>
      </c>
      <c r="KHA7" s="1" t="s">
        <v>1</v>
      </c>
      <c r="KHB7" s="1" t="s">
        <v>1</v>
      </c>
      <c r="KHC7" s="1" t="s">
        <v>1</v>
      </c>
      <c r="KHD7" s="1" t="s">
        <v>1</v>
      </c>
      <c r="KHE7" s="1" t="s">
        <v>1</v>
      </c>
      <c r="KHF7" s="1" t="s">
        <v>1</v>
      </c>
      <c r="KHG7" s="1" t="s">
        <v>1</v>
      </c>
      <c r="KHH7" s="1" t="s">
        <v>1</v>
      </c>
      <c r="KHI7" s="1" t="s">
        <v>1</v>
      </c>
      <c r="KHJ7" s="1" t="s">
        <v>1</v>
      </c>
      <c r="KHK7" s="1" t="s">
        <v>1</v>
      </c>
      <c r="KHL7" s="1" t="s">
        <v>1</v>
      </c>
      <c r="KHM7" s="1" t="s">
        <v>1</v>
      </c>
      <c r="KHN7" s="1" t="s">
        <v>1</v>
      </c>
      <c r="KHO7" s="1" t="s">
        <v>1</v>
      </c>
      <c r="KHP7" s="1" t="s">
        <v>1</v>
      </c>
      <c r="KHQ7" s="1" t="s">
        <v>1</v>
      </c>
      <c r="KHR7" s="1" t="s">
        <v>1</v>
      </c>
      <c r="KHS7" s="1" t="s">
        <v>1</v>
      </c>
      <c r="KHT7" s="1" t="s">
        <v>1</v>
      </c>
      <c r="KHU7" s="1" t="s">
        <v>1</v>
      </c>
      <c r="KHV7" s="1" t="s">
        <v>1</v>
      </c>
      <c r="KHW7" s="1" t="s">
        <v>1</v>
      </c>
      <c r="KHX7" s="1" t="s">
        <v>1</v>
      </c>
      <c r="KHY7" s="1" t="s">
        <v>1</v>
      </c>
      <c r="KHZ7" s="1" t="s">
        <v>1</v>
      </c>
      <c r="KIA7" s="1" t="s">
        <v>1</v>
      </c>
      <c r="KIB7" s="1" t="s">
        <v>1</v>
      </c>
      <c r="KIC7" s="1" t="s">
        <v>1</v>
      </c>
      <c r="KID7" s="1" t="s">
        <v>1</v>
      </c>
      <c r="KIE7" s="1" t="s">
        <v>1</v>
      </c>
      <c r="KIF7" s="1" t="s">
        <v>1</v>
      </c>
      <c r="KIG7" s="1" t="s">
        <v>1</v>
      </c>
      <c r="KIH7" s="1" t="s">
        <v>1</v>
      </c>
      <c r="KII7" s="1" t="s">
        <v>1</v>
      </c>
      <c r="KIJ7" s="1" t="s">
        <v>1</v>
      </c>
      <c r="KIK7" s="1" t="s">
        <v>1</v>
      </c>
      <c r="KIL7" s="1" t="s">
        <v>1</v>
      </c>
      <c r="KIM7" s="1" t="s">
        <v>1</v>
      </c>
      <c r="KIN7" s="1" t="s">
        <v>1</v>
      </c>
      <c r="KIO7" s="1" t="s">
        <v>1</v>
      </c>
      <c r="KIP7" s="1" t="s">
        <v>1</v>
      </c>
      <c r="KIQ7" s="1" t="s">
        <v>1</v>
      </c>
      <c r="KIR7" s="1" t="s">
        <v>1</v>
      </c>
      <c r="KIS7" s="1" t="s">
        <v>1</v>
      </c>
      <c r="KIT7" s="1" t="s">
        <v>1</v>
      </c>
      <c r="KIU7" s="1" t="s">
        <v>1</v>
      </c>
      <c r="KIV7" s="1" t="s">
        <v>1</v>
      </c>
      <c r="KIW7" s="1" t="s">
        <v>1</v>
      </c>
      <c r="KIX7" s="1" t="s">
        <v>1</v>
      </c>
      <c r="KIY7" s="1" t="s">
        <v>1</v>
      </c>
      <c r="KIZ7" s="1" t="s">
        <v>1</v>
      </c>
      <c r="KJA7" s="1" t="s">
        <v>1</v>
      </c>
      <c r="KJB7" s="1" t="s">
        <v>1</v>
      </c>
      <c r="KJC7" s="1" t="s">
        <v>1</v>
      </c>
      <c r="KJD7" s="1" t="s">
        <v>1</v>
      </c>
      <c r="KJE7" s="1" t="s">
        <v>1</v>
      </c>
      <c r="KJF7" s="1" t="s">
        <v>1</v>
      </c>
      <c r="KJG7" s="1" t="s">
        <v>1</v>
      </c>
      <c r="KJH7" s="1" t="s">
        <v>1</v>
      </c>
      <c r="KJI7" s="1" t="s">
        <v>1</v>
      </c>
      <c r="KJJ7" s="1" t="s">
        <v>1</v>
      </c>
      <c r="KJK7" s="1" t="s">
        <v>1</v>
      </c>
      <c r="KJL7" s="1" t="s">
        <v>1</v>
      </c>
      <c r="KJM7" s="1" t="s">
        <v>1</v>
      </c>
      <c r="KJN7" s="1" t="s">
        <v>1</v>
      </c>
      <c r="KJO7" s="1" t="s">
        <v>1</v>
      </c>
      <c r="KJP7" s="1" t="s">
        <v>1</v>
      </c>
      <c r="KJQ7" s="1" t="s">
        <v>1</v>
      </c>
      <c r="KJR7" s="1" t="s">
        <v>1</v>
      </c>
      <c r="KJS7" s="1" t="s">
        <v>1</v>
      </c>
      <c r="KJT7" s="1" t="s">
        <v>1</v>
      </c>
      <c r="KJU7" s="1" t="s">
        <v>1</v>
      </c>
      <c r="KJV7" s="1" t="s">
        <v>1</v>
      </c>
      <c r="KJW7" s="1" t="s">
        <v>1</v>
      </c>
      <c r="KJX7" s="1" t="s">
        <v>1</v>
      </c>
      <c r="KJY7" s="1" t="s">
        <v>1</v>
      </c>
      <c r="KJZ7" s="1" t="s">
        <v>1</v>
      </c>
      <c r="KKA7" s="1" t="s">
        <v>1</v>
      </c>
      <c r="KKB7" s="1" t="s">
        <v>1</v>
      </c>
      <c r="KKC7" s="1" t="s">
        <v>1</v>
      </c>
      <c r="KKD7" s="1" t="s">
        <v>1</v>
      </c>
      <c r="KKE7" s="1" t="s">
        <v>1</v>
      </c>
      <c r="KKF7" s="1" t="s">
        <v>1</v>
      </c>
      <c r="KKG7" s="1" t="s">
        <v>1</v>
      </c>
      <c r="KKH7" s="1" t="s">
        <v>1</v>
      </c>
      <c r="KKI7" s="1" t="s">
        <v>1</v>
      </c>
      <c r="KKJ7" s="1" t="s">
        <v>1</v>
      </c>
      <c r="KKK7" s="1" t="s">
        <v>1</v>
      </c>
      <c r="KKL7" s="1" t="s">
        <v>1</v>
      </c>
      <c r="KKM7" s="1" t="s">
        <v>1</v>
      </c>
      <c r="KKN7" s="1" t="s">
        <v>1</v>
      </c>
      <c r="KKO7" s="1" t="s">
        <v>1</v>
      </c>
      <c r="KKP7" s="1" t="s">
        <v>1</v>
      </c>
      <c r="KKQ7" s="1" t="s">
        <v>1</v>
      </c>
      <c r="KKR7" s="1" t="s">
        <v>1</v>
      </c>
      <c r="KKS7" s="1" t="s">
        <v>1</v>
      </c>
      <c r="KKT7" s="1" t="s">
        <v>1</v>
      </c>
      <c r="KKU7" s="1" t="s">
        <v>1</v>
      </c>
      <c r="KKV7" s="1" t="s">
        <v>1</v>
      </c>
      <c r="KKW7" s="1" t="s">
        <v>1</v>
      </c>
      <c r="KKX7" s="1" t="s">
        <v>1</v>
      </c>
      <c r="KKY7" s="1" t="s">
        <v>1</v>
      </c>
      <c r="KKZ7" s="1" t="s">
        <v>1</v>
      </c>
      <c r="KLA7" s="1" t="s">
        <v>1</v>
      </c>
      <c r="KLB7" s="1" t="s">
        <v>1</v>
      </c>
      <c r="KLC7" s="1" t="s">
        <v>1</v>
      </c>
      <c r="KLD7" s="1" t="s">
        <v>1</v>
      </c>
      <c r="KLE7" s="1" t="s">
        <v>1</v>
      </c>
      <c r="KLF7" s="1" t="s">
        <v>1</v>
      </c>
      <c r="KLG7" s="1" t="s">
        <v>1</v>
      </c>
      <c r="KLH7" s="1" t="s">
        <v>1</v>
      </c>
      <c r="KLI7" s="1" t="s">
        <v>1</v>
      </c>
      <c r="KLJ7" s="1" t="s">
        <v>1</v>
      </c>
      <c r="KLK7" s="1" t="s">
        <v>1</v>
      </c>
      <c r="KLL7" s="1" t="s">
        <v>1</v>
      </c>
      <c r="KLM7" s="1" t="s">
        <v>1</v>
      </c>
      <c r="KLN7" s="1" t="s">
        <v>1</v>
      </c>
      <c r="KLO7" s="1" t="s">
        <v>1</v>
      </c>
      <c r="KLP7" s="1" t="s">
        <v>1</v>
      </c>
      <c r="KLQ7" s="1" t="s">
        <v>1</v>
      </c>
      <c r="KLR7" s="1" t="s">
        <v>1</v>
      </c>
      <c r="KLS7" s="1" t="s">
        <v>1</v>
      </c>
      <c r="KLT7" s="1" t="s">
        <v>1</v>
      </c>
      <c r="KLU7" s="1" t="s">
        <v>1</v>
      </c>
      <c r="KLV7" s="1" t="s">
        <v>1</v>
      </c>
      <c r="KLW7" s="1" t="s">
        <v>1</v>
      </c>
      <c r="KLX7" s="1" t="s">
        <v>1</v>
      </c>
      <c r="KLY7" s="1" t="s">
        <v>1</v>
      </c>
      <c r="KLZ7" s="1" t="s">
        <v>1</v>
      </c>
      <c r="KMA7" s="1" t="s">
        <v>1</v>
      </c>
      <c r="KMB7" s="1" t="s">
        <v>1</v>
      </c>
      <c r="KMC7" s="1" t="s">
        <v>1</v>
      </c>
      <c r="KMD7" s="1" t="s">
        <v>1</v>
      </c>
      <c r="KME7" s="1" t="s">
        <v>1</v>
      </c>
      <c r="KMF7" s="1" t="s">
        <v>1</v>
      </c>
      <c r="KMG7" s="1" t="s">
        <v>1</v>
      </c>
      <c r="KMH7" s="1" t="s">
        <v>1</v>
      </c>
      <c r="KMI7" s="1" t="s">
        <v>1</v>
      </c>
      <c r="KMJ7" s="1" t="s">
        <v>1</v>
      </c>
      <c r="KMK7" s="1" t="s">
        <v>1</v>
      </c>
      <c r="KML7" s="1" t="s">
        <v>1</v>
      </c>
      <c r="KMM7" s="1" t="s">
        <v>1</v>
      </c>
      <c r="KMN7" s="1" t="s">
        <v>1</v>
      </c>
      <c r="KMO7" s="1" t="s">
        <v>1</v>
      </c>
      <c r="KMP7" s="1" t="s">
        <v>1</v>
      </c>
      <c r="KMQ7" s="1" t="s">
        <v>1</v>
      </c>
      <c r="KMR7" s="1" t="s">
        <v>1</v>
      </c>
      <c r="KMS7" s="1" t="s">
        <v>1</v>
      </c>
      <c r="KMT7" s="1" t="s">
        <v>1</v>
      </c>
      <c r="KMU7" s="1" t="s">
        <v>1</v>
      </c>
      <c r="KMV7" s="1" t="s">
        <v>1</v>
      </c>
      <c r="KMW7" s="1" t="s">
        <v>1</v>
      </c>
      <c r="KMX7" s="1" t="s">
        <v>1</v>
      </c>
      <c r="KMY7" s="1" t="s">
        <v>1</v>
      </c>
      <c r="KMZ7" s="1" t="s">
        <v>1</v>
      </c>
      <c r="KNA7" s="1" t="s">
        <v>1</v>
      </c>
      <c r="KNB7" s="1" t="s">
        <v>1</v>
      </c>
      <c r="KNC7" s="1" t="s">
        <v>1</v>
      </c>
      <c r="KND7" s="1" t="s">
        <v>1</v>
      </c>
      <c r="KNE7" s="1" t="s">
        <v>1</v>
      </c>
      <c r="KNF7" s="1" t="s">
        <v>1</v>
      </c>
      <c r="KNG7" s="1" t="s">
        <v>1</v>
      </c>
      <c r="KNH7" s="1" t="s">
        <v>1</v>
      </c>
      <c r="KNI7" s="1" t="s">
        <v>1</v>
      </c>
      <c r="KNJ7" s="1" t="s">
        <v>1</v>
      </c>
      <c r="KNK7" s="1" t="s">
        <v>1</v>
      </c>
      <c r="KNL7" s="1" t="s">
        <v>1</v>
      </c>
      <c r="KNM7" s="1" t="s">
        <v>1</v>
      </c>
      <c r="KNN7" s="1" t="s">
        <v>1</v>
      </c>
      <c r="KNO7" s="1" t="s">
        <v>1</v>
      </c>
      <c r="KNP7" s="1" t="s">
        <v>1</v>
      </c>
      <c r="KNQ7" s="1" t="s">
        <v>1</v>
      </c>
      <c r="KNR7" s="1" t="s">
        <v>1</v>
      </c>
      <c r="KNS7" s="1" t="s">
        <v>1</v>
      </c>
      <c r="KNT7" s="1" t="s">
        <v>1</v>
      </c>
      <c r="KNU7" s="1" t="s">
        <v>1</v>
      </c>
      <c r="KNV7" s="1" t="s">
        <v>1</v>
      </c>
      <c r="KNW7" s="1" t="s">
        <v>1</v>
      </c>
      <c r="KNX7" s="1" t="s">
        <v>1</v>
      </c>
      <c r="KNY7" s="1" t="s">
        <v>1</v>
      </c>
      <c r="KNZ7" s="1" t="s">
        <v>1</v>
      </c>
      <c r="KOA7" s="1" t="s">
        <v>1</v>
      </c>
      <c r="KOB7" s="1" t="s">
        <v>1</v>
      </c>
      <c r="KOC7" s="1" t="s">
        <v>1</v>
      </c>
      <c r="KOD7" s="1" t="s">
        <v>1</v>
      </c>
      <c r="KOE7" s="1" t="s">
        <v>1</v>
      </c>
      <c r="KOF7" s="1" t="s">
        <v>1</v>
      </c>
      <c r="KOG7" s="1" t="s">
        <v>1</v>
      </c>
      <c r="KOH7" s="1" t="s">
        <v>1</v>
      </c>
      <c r="KOI7" s="1" t="s">
        <v>1</v>
      </c>
      <c r="KOJ7" s="1" t="s">
        <v>1</v>
      </c>
      <c r="KOK7" s="1" t="s">
        <v>1</v>
      </c>
      <c r="KOL7" s="1" t="s">
        <v>1</v>
      </c>
      <c r="KOM7" s="1" t="s">
        <v>1</v>
      </c>
      <c r="KON7" s="1" t="s">
        <v>1</v>
      </c>
      <c r="KOO7" s="1" t="s">
        <v>1</v>
      </c>
      <c r="KOP7" s="1" t="s">
        <v>1</v>
      </c>
      <c r="KOQ7" s="1" t="s">
        <v>1</v>
      </c>
      <c r="KOR7" s="1" t="s">
        <v>1</v>
      </c>
      <c r="KOS7" s="1" t="s">
        <v>1</v>
      </c>
      <c r="KOT7" s="1" t="s">
        <v>1</v>
      </c>
      <c r="KOU7" s="1" t="s">
        <v>1</v>
      </c>
      <c r="KOV7" s="1" t="s">
        <v>1</v>
      </c>
      <c r="KOW7" s="1" t="s">
        <v>1</v>
      </c>
      <c r="KOX7" s="1" t="s">
        <v>1</v>
      </c>
      <c r="KOY7" s="1" t="s">
        <v>1</v>
      </c>
      <c r="KOZ7" s="1" t="s">
        <v>1</v>
      </c>
      <c r="KPA7" s="1" t="s">
        <v>1</v>
      </c>
      <c r="KPB7" s="1" t="s">
        <v>1</v>
      </c>
      <c r="KPC7" s="1" t="s">
        <v>1</v>
      </c>
      <c r="KPD7" s="1" t="s">
        <v>1</v>
      </c>
      <c r="KPE7" s="1" t="s">
        <v>1</v>
      </c>
      <c r="KPF7" s="1" t="s">
        <v>1</v>
      </c>
      <c r="KPG7" s="1" t="s">
        <v>1</v>
      </c>
      <c r="KPH7" s="1" t="s">
        <v>1</v>
      </c>
      <c r="KPI7" s="1" t="s">
        <v>1</v>
      </c>
      <c r="KPJ7" s="1" t="s">
        <v>1</v>
      </c>
      <c r="KPK7" s="1" t="s">
        <v>1</v>
      </c>
      <c r="KPL7" s="1" t="s">
        <v>1</v>
      </c>
      <c r="KPM7" s="1" t="s">
        <v>1</v>
      </c>
      <c r="KPN7" s="1" t="s">
        <v>1</v>
      </c>
      <c r="KPO7" s="1" t="s">
        <v>1</v>
      </c>
      <c r="KPP7" s="1" t="s">
        <v>1</v>
      </c>
      <c r="KPQ7" s="1" t="s">
        <v>1</v>
      </c>
      <c r="KPR7" s="1" t="s">
        <v>1</v>
      </c>
      <c r="KPS7" s="1" t="s">
        <v>1</v>
      </c>
      <c r="KPT7" s="1" t="s">
        <v>1</v>
      </c>
      <c r="KPU7" s="1" t="s">
        <v>1</v>
      </c>
      <c r="KPV7" s="1" t="s">
        <v>1</v>
      </c>
      <c r="KPW7" s="1" t="s">
        <v>1</v>
      </c>
      <c r="KPX7" s="1" t="s">
        <v>1</v>
      </c>
      <c r="KPY7" s="1" t="s">
        <v>1</v>
      </c>
      <c r="KPZ7" s="1" t="s">
        <v>1</v>
      </c>
      <c r="KQA7" s="1" t="s">
        <v>1</v>
      </c>
      <c r="KQB7" s="1" t="s">
        <v>1</v>
      </c>
      <c r="KQC7" s="1" t="s">
        <v>1</v>
      </c>
      <c r="KQD7" s="1" t="s">
        <v>1</v>
      </c>
      <c r="KQE7" s="1" t="s">
        <v>1</v>
      </c>
      <c r="KQF7" s="1" t="s">
        <v>1</v>
      </c>
      <c r="KQG7" s="1" t="s">
        <v>1</v>
      </c>
      <c r="KQH7" s="1" t="s">
        <v>1</v>
      </c>
      <c r="KQI7" s="1" t="s">
        <v>1</v>
      </c>
      <c r="KQJ7" s="1" t="s">
        <v>1</v>
      </c>
      <c r="KQK7" s="1" t="s">
        <v>1</v>
      </c>
      <c r="KQL7" s="1" t="s">
        <v>1</v>
      </c>
      <c r="KQM7" s="1" t="s">
        <v>1</v>
      </c>
      <c r="KQN7" s="1" t="s">
        <v>1</v>
      </c>
      <c r="KQO7" s="1" t="s">
        <v>1</v>
      </c>
      <c r="KQP7" s="1" t="s">
        <v>1</v>
      </c>
      <c r="KQQ7" s="1" t="s">
        <v>1</v>
      </c>
      <c r="KQR7" s="1" t="s">
        <v>1</v>
      </c>
      <c r="KQS7" s="1" t="s">
        <v>1</v>
      </c>
      <c r="KQT7" s="1" t="s">
        <v>1</v>
      </c>
      <c r="KQU7" s="1" t="s">
        <v>1</v>
      </c>
      <c r="KQV7" s="1" t="s">
        <v>1</v>
      </c>
      <c r="KQW7" s="1" t="s">
        <v>1</v>
      </c>
      <c r="KQX7" s="1" t="s">
        <v>1</v>
      </c>
      <c r="KQY7" s="1" t="s">
        <v>1</v>
      </c>
      <c r="KQZ7" s="1" t="s">
        <v>1</v>
      </c>
      <c r="KRA7" s="1" t="s">
        <v>1</v>
      </c>
      <c r="KRB7" s="1" t="s">
        <v>1</v>
      </c>
      <c r="KRC7" s="1" t="s">
        <v>1</v>
      </c>
      <c r="KRD7" s="1" t="s">
        <v>1</v>
      </c>
      <c r="KRE7" s="1" t="s">
        <v>1</v>
      </c>
      <c r="KRF7" s="1" t="s">
        <v>1</v>
      </c>
      <c r="KRG7" s="1" t="s">
        <v>1</v>
      </c>
      <c r="KRH7" s="1" t="s">
        <v>1</v>
      </c>
      <c r="KRI7" s="1" t="s">
        <v>1</v>
      </c>
      <c r="KRJ7" s="1" t="s">
        <v>1</v>
      </c>
      <c r="KRK7" s="1" t="s">
        <v>1</v>
      </c>
      <c r="KRL7" s="1" t="s">
        <v>1</v>
      </c>
      <c r="KRM7" s="1" t="s">
        <v>1</v>
      </c>
      <c r="KRN7" s="1" t="s">
        <v>1</v>
      </c>
      <c r="KRO7" s="1" t="s">
        <v>1</v>
      </c>
      <c r="KRP7" s="1" t="s">
        <v>1</v>
      </c>
      <c r="KRQ7" s="1" t="s">
        <v>1</v>
      </c>
      <c r="KRR7" s="1" t="s">
        <v>1</v>
      </c>
      <c r="KRS7" s="1" t="s">
        <v>1</v>
      </c>
      <c r="KRT7" s="1" t="s">
        <v>1</v>
      </c>
      <c r="KRU7" s="1" t="s">
        <v>1</v>
      </c>
      <c r="KRV7" s="1" t="s">
        <v>1</v>
      </c>
      <c r="KRW7" s="1" t="s">
        <v>1</v>
      </c>
      <c r="KRX7" s="1" t="s">
        <v>1</v>
      </c>
      <c r="KRY7" s="1" t="s">
        <v>1</v>
      </c>
      <c r="KRZ7" s="1" t="s">
        <v>1</v>
      </c>
      <c r="KSA7" s="1" t="s">
        <v>1</v>
      </c>
      <c r="KSB7" s="1" t="s">
        <v>1</v>
      </c>
      <c r="KSC7" s="1" t="s">
        <v>1</v>
      </c>
      <c r="KSD7" s="1" t="s">
        <v>1</v>
      </c>
      <c r="KSE7" s="1" t="s">
        <v>1</v>
      </c>
      <c r="KSF7" s="1" t="s">
        <v>1</v>
      </c>
      <c r="KSG7" s="1" t="s">
        <v>1</v>
      </c>
      <c r="KSH7" s="1" t="s">
        <v>1</v>
      </c>
      <c r="KSI7" s="1" t="s">
        <v>1</v>
      </c>
      <c r="KSJ7" s="1" t="s">
        <v>1</v>
      </c>
      <c r="KSK7" s="1" t="s">
        <v>1</v>
      </c>
      <c r="KSL7" s="1" t="s">
        <v>1</v>
      </c>
      <c r="KSM7" s="1" t="s">
        <v>1</v>
      </c>
      <c r="KSN7" s="1" t="s">
        <v>1</v>
      </c>
      <c r="KSO7" s="1" t="s">
        <v>1</v>
      </c>
      <c r="KSP7" s="1" t="s">
        <v>1</v>
      </c>
      <c r="KSQ7" s="1" t="s">
        <v>1</v>
      </c>
      <c r="KSR7" s="1" t="s">
        <v>1</v>
      </c>
      <c r="KSS7" s="1" t="s">
        <v>1</v>
      </c>
      <c r="KST7" s="1" t="s">
        <v>1</v>
      </c>
      <c r="KSU7" s="1" t="s">
        <v>1</v>
      </c>
      <c r="KSV7" s="1" t="s">
        <v>1</v>
      </c>
      <c r="KSW7" s="1" t="s">
        <v>1</v>
      </c>
      <c r="KSX7" s="1" t="s">
        <v>1</v>
      </c>
      <c r="KSY7" s="1" t="s">
        <v>1</v>
      </c>
      <c r="KSZ7" s="1" t="s">
        <v>1</v>
      </c>
      <c r="KTA7" s="1" t="s">
        <v>1</v>
      </c>
      <c r="KTB7" s="1" t="s">
        <v>1</v>
      </c>
      <c r="KTC7" s="1" t="s">
        <v>1</v>
      </c>
      <c r="KTD7" s="1" t="s">
        <v>1</v>
      </c>
      <c r="KTE7" s="1" t="s">
        <v>1</v>
      </c>
      <c r="KTF7" s="1" t="s">
        <v>1</v>
      </c>
      <c r="KTG7" s="1" t="s">
        <v>1</v>
      </c>
      <c r="KTH7" s="1" t="s">
        <v>1</v>
      </c>
      <c r="KTI7" s="1" t="s">
        <v>1</v>
      </c>
      <c r="KTJ7" s="1" t="s">
        <v>1</v>
      </c>
      <c r="KTK7" s="1" t="s">
        <v>1</v>
      </c>
      <c r="KTL7" s="1" t="s">
        <v>1</v>
      </c>
      <c r="KTM7" s="1" t="s">
        <v>1</v>
      </c>
      <c r="KTN7" s="1" t="s">
        <v>1</v>
      </c>
      <c r="KTO7" s="1" t="s">
        <v>1</v>
      </c>
      <c r="KTP7" s="1" t="s">
        <v>1</v>
      </c>
      <c r="KTQ7" s="1" t="s">
        <v>1</v>
      </c>
      <c r="KTR7" s="1" t="s">
        <v>1</v>
      </c>
      <c r="KTS7" s="1" t="s">
        <v>1</v>
      </c>
      <c r="KTT7" s="1" t="s">
        <v>1</v>
      </c>
      <c r="KTU7" s="1" t="s">
        <v>1</v>
      </c>
      <c r="KTV7" s="1" t="s">
        <v>1</v>
      </c>
      <c r="KTW7" s="1" t="s">
        <v>1</v>
      </c>
      <c r="KTX7" s="1" t="s">
        <v>1</v>
      </c>
      <c r="KTY7" s="1" t="s">
        <v>1</v>
      </c>
      <c r="KTZ7" s="1" t="s">
        <v>1</v>
      </c>
      <c r="KUA7" s="1" t="s">
        <v>1</v>
      </c>
      <c r="KUB7" s="1" t="s">
        <v>1</v>
      </c>
      <c r="KUC7" s="1" t="s">
        <v>1</v>
      </c>
      <c r="KUD7" s="1" t="s">
        <v>1</v>
      </c>
      <c r="KUE7" s="1" t="s">
        <v>1</v>
      </c>
      <c r="KUF7" s="1" t="s">
        <v>1</v>
      </c>
      <c r="KUG7" s="1" t="s">
        <v>1</v>
      </c>
      <c r="KUH7" s="1" t="s">
        <v>1</v>
      </c>
      <c r="KUI7" s="1" t="s">
        <v>1</v>
      </c>
      <c r="KUJ7" s="1" t="s">
        <v>1</v>
      </c>
      <c r="KUK7" s="1" t="s">
        <v>1</v>
      </c>
      <c r="KUL7" s="1" t="s">
        <v>1</v>
      </c>
      <c r="KUM7" s="1" t="s">
        <v>1</v>
      </c>
      <c r="KUN7" s="1" t="s">
        <v>1</v>
      </c>
      <c r="KUO7" s="1" t="s">
        <v>1</v>
      </c>
      <c r="KUP7" s="1" t="s">
        <v>1</v>
      </c>
      <c r="KUQ7" s="1" t="s">
        <v>1</v>
      </c>
      <c r="KUR7" s="1" t="s">
        <v>1</v>
      </c>
      <c r="KUS7" s="1" t="s">
        <v>1</v>
      </c>
      <c r="KUT7" s="1" t="s">
        <v>1</v>
      </c>
      <c r="KUU7" s="1" t="s">
        <v>1</v>
      </c>
      <c r="KUV7" s="1" t="s">
        <v>1</v>
      </c>
      <c r="KUW7" s="1" t="s">
        <v>1</v>
      </c>
      <c r="KUX7" s="1" t="s">
        <v>1</v>
      </c>
      <c r="KUY7" s="1" t="s">
        <v>1</v>
      </c>
      <c r="KUZ7" s="1" t="s">
        <v>1</v>
      </c>
      <c r="KVA7" s="1" t="s">
        <v>1</v>
      </c>
      <c r="KVB7" s="1" t="s">
        <v>1</v>
      </c>
      <c r="KVC7" s="1" t="s">
        <v>1</v>
      </c>
      <c r="KVD7" s="1" t="s">
        <v>1</v>
      </c>
      <c r="KVE7" s="1" t="s">
        <v>1</v>
      </c>
      <c r="KVF7" s="1" t="s">
        <v>1</v>
      </c>
      <c r="KVG7" s="1" t="s">
        <v>1</v>
      </c>
      <c r="KVH7" s="1" t="s">
        <v>1</v>
      </c>
      <c r="KVI7" s="1" t="s">
        <v>1</v>
      </c>
      <c r="KVJ7" s="1" t="s">
        <v>1</v>
      </c>
      <c r="KVK7" s="1" t="s">
        <v>1</v>
      </c>
      <c r="KVL7" s="1" t="s">
        <v>1</v>
      </c>
      <c r="KVM7" s="1" t="s">
        <v>1</v>
      </c>
      <c r="KVN7" s="1" t="s">
        <v>1</v>
      </c>
      <c r="KVO7" s="1" t="s">
        <v>1</v>
      </c>
      <c r="KVP7" s="1" t="s">
        <v>1</v>
      </c>
      <c r="KVQ7" s="1" t="s">
        <v>1</v>
      </c>
      <c r="KVR7" s="1" t="s">
        <v>1</v>
      </c>
      <c r="KVS7" s="1" t="s">
        <v>1</v>
      </c>
      <c r="KVT7" s="1" t="s">
        <v>1</v>
      </c>
      <c r="KVU7" s="1" t="s">
        <v>1</v>
      </c>
      <c r="KVV7" s="1" t="s">
        <v>1</v>
      </c>
      <c r="KVW7" s="1" t="s">
        <v>1</v>
      </c>
      <c r="KVX7" s="1" t="s">
        <v>1</v>
      </c>
      <c r="KVY7" s="1" t="s">
        <v>1</v>
      </c>
      <c r="KVZ7" s="1" t="s">
        <v>1</v>
      </c>
      <c r="KWA7" s="1" t="s">
        <v>1</v>
      </c>
      <c r="KWB7" s="1" t="s">
        <v>1</v>
      </c>
      <c r="KWC7" s="1" t="s">
        <v>1</v>
      </c>
      <c r="KWD7" s="1" t="s">
        <v>1</v>
      </c>
      <c r="KWE7" s="1" t="s">
        <v>1</v>
      </c>
      <c r="KWF7" s="1" t="s">
        <v>1</v>
      </c>
      <c r="KWG7" s="1" t="s">
        <v>1</v>
      </c>
      <c r="KWH7" s="1" t="s">
        <v>1</v>
      </c>
      <c r="KWI7" s="1" t="s">
        <v>1</v>
      </c>
      <c r="KWJ7" s="1" t="s">
        <v>1</v>
      </c>
      <c r="KWK7" s="1" t="s">
        <v>1</v>
      </c>
      <c r="KWL7" s="1" t="s">
        <v>1</v>
      </c>
      <c r="KWM7" s="1" t="s">
        <v>1</v>
      </c>
      <c r="KWN7" s="1" t="s">
        <v>1</v>
      </c>
      <c r="KWO7" s="1" t="s">
        <v>1</v>
      </c>
      <c r="KWP7" s="1" t="s">
        <v>1</v>
      </c>
      <c r="KWQ7" s="1" t="s">
        <v>1</v>
      </c>
      <c r="KWR7" s="1" t="s">
        <v>1</v>
      </c>
      <c r="KWS7" s="1" t="s">
        <v>1</v>
      </c>
      <c r="KWT7" s="1" t="s">
        <v>1</v>
      </c>
      <c r="KWU7" s="1" t="s">
        <v>1</v>
      </c>
      <c r="KWV7" s="1" t="s">
        <v>1</v>
      </c>
      <c r="KWW7" s="1" t="s">
        <v>1</v>
      </c>
      <c r="KWX7" s="1" t="s">
        <v>1</v>
      </c>
      <c r="KWY7" s="1" t="s">
        <v>1</v>
      </c>
      <c r="KWZ7" s="1" t="s">
        <v>1</v>
      </c>
      <c r="KXA7" s="1" t="s">
        <v>1</v>
      </c>
      <c r="KXB7" s="1" t="s">
        <v>1</v>
      </c>
      <c r="KXC7" s="1" t="s">
        <v>1</v>
      </c>
      <c r="KXD7" s="1" t="s">
        <v>1</v>
      </c>
      <c r="KXE7" s="1" t="s">
        <v>1</v>
      </c>
      <c r="KXF7" s="1" t="s">
        <v>1</v>
      </c>
      <c r="KXG7" s="1" t="s">
        <v>1</v>
      </c>
      <c r="KXH7" s="1" t="s">
        <v>1</v>
      </c>
      <c r="KXI7" s="1" t="s">
        <v>1</v>
      </c>
      <c r="KXJ7" s="1" t="s">
        <v>1</v>
      </c>
      <c r="KXK7" s="1" t="s">
        <v>1</v>
      </c>
      <c r="KXL7" s="1" t="s">
        <v>1</v>
      </c>
      <c r="KXM7" s="1" t="s">
        <v>1</v>
      </c>
      <c r="KXN7" s="1" t="s">
        <v>1</v>
      </c>
      <c r="KXO7" s="1" t="s">
        <v>1</v>
      </c>
      <c r="KXP7" s="1" t="s">
        <v>1</v>
      </c>
      <c r="KXQ7" s="1" t="s">
        <v>1</v>
      </c>
      <c r="KXR7" s="1" t="s">
        <v>1</v>
      </c>
      <c r="KXS7" s="1" t="s">
        <v>1</v>
      </c>
      <c r="KXT7" s="1" t="s">
        <v>1</v>
      </c>
      <c r="KXU7" s="1" t="s">
        <v>1</v>
      </c>
      <c r="KXV7" s="1" t="s">
        <v>1</v>
      </c>
      <c r="KXW7" s="1" t="s">
        <v>1</v>
      </c>
      <c r="KXX7" s="1" t="s">
        <v>1</v>
      </c>
      <c r="KXY7" s="1" t="s">
        <v>1</v>
      </c>
      <c r="KXZ7" s="1" t="s">
        <v>1</v>
      </c>
      <c r="KYA7" s="1" t="s">
        <v>1</v>
      </c>
      <c r="KYB7" s="1" t="s">
        <v>1</v>
      </c>
      <c r="KYC7" s="1" t="s">
        <v>1</v>
      </c>
      <c r="KYD7" s="1" t="s">
        <v>1</v>
      </c>
      <c r="KYE7" s="1" t="s">
        <v>1</v>
      </c>
      <c r="KYF7" s="1" t="s">
        <v>1</v>
      </c>
      <c r="KYG7" s="1" t="s">
        <v>1</v>
      </c>
      <c r="KYH7" s="1" t="s">
        <v>1</v>
      </c>
      <c r="KYI7" s="1" t="s">
        <v>1</v>
      </c>
      <c r="KYJ7" s="1" t="s">
        <v>1</v>
      </c>
      <c r="KYK7" s="1" t="s">
        <v>1</v>
      </c>
      <c r="KYL7" s="1" t="s">
        <v>1</v>
      </c>
      <c r="KYM7" s="1" t="s">
        <v>1</v>
      </c>
      <c r="KYN7" s="1" t="s">
        <v>1</v>
      </c>
      <c r="KYO7" s="1" t="s">
        <v>1</v>
      </c>
      <c r="KYP7" s="1" t="s">
        <v>1</v>
      </c>
      <c r="KYQ7" s="1" t="s">
        <v>1</v>
      </c>
      <c r="KYR7" s="1" t="s">
        <v>1</v>
      </c>
      <c r="KYS7" s="1" t="s">
        <v>1</v>
      </c>
      <c r="KYT7" s="1" t="s">
        <v>1</v>
      </c>
      <c r="KYU7" s="1" t="s">
        <v>1</v>
      </c>
      <c r="KYV7" s="1" t="s">
        <v>1</v>
      </c>
      <c r="KYW7" s="1" t="s">
        <v>1</v>
      </c>
      <c r="KYX7" s="1" t="s">
        <v>1</v>
      </c>
      <c r="KYY7" s="1" t="s">
        <v>1</v>
      </c>
      <c r="KYZ7" s="1" t="s">
        <v>1</v>
      </c>
      <c r="KZA7" s="1" t="s">
        <v>1</v>
      </c>
      <c r="KZB7" s="1" t="s">
        <v>1</v>
      </c>
      <c r="KZC7" s="1" t="s">
        <v>1</v>
      </c>
      <c r="KZD7" s="1" t="s">
        <v>1</v>
      </c>
      <c r="KZE7" s="1" t="s">
        <v>1</v>
      </c>
      <c r="KZF7" s="1" t="s">
        <v>1</v>
      </c>
      <c r="KZG7" s="1" t="s">
        <v>1</v>
      </c>
      <c r="KZH7" s="1" t="s">
        <v>1</v>
      </c>
      <c r="KZI7" s="1" t="s">
        <v>1</v>
      </c>
      <c r="KZJ7" s="1" t="s">
        <v>1</v>
      </c>
      <c r="KZK7" s="1" t="s">
        <v>1</v>
      </c>
      <c r="KZL7" s="1" t="s">
        <v>1</v>
      </c>
      <c r="KZM7" s="1" t="s">
        <v>1</v>
      </c>
      <c r="KZN7" s="1" t="s">
        <v>1</v>
      </c>
      <c r="KZO7" s="1" t="s">
        <v>1</v>
      </c>
      <c r="KZP7" s="1" t="s">
        <v>1</v>
      </c>
      <c r="KZQ7" s="1" t="s">
        <v>1</v>
      </c>
      <c r="KZR7" s="1" t="s">
        <v>1</v>
      </c>
      <c r="KZS7" s="1" t="s">
        <v>1</v>
      </c>
      <c r="KZT7" s="1" t="s">
        <v>1</v>
      </c>
      <c r="KZU7" s="1" t="s">
        <v>1</v>
      </c>
      <c r="KZV7" s="1" t="s">
        <v>1</v>
      </c>
      <c r="KZW7" s="1" t="s">
        <v>1</v>
      </c>
      <c r="KZX7" s="1" t="s">
        <v>1</v>
      </c>
      <c r="KZY7" s="1" t="s">
        <v>1</v>
      </c>
      <c r="KZZ7" s="1" t="s">
        <v>1</v>
      </c>
      <c r="LAA7" s="1" t="s">
        <v>1</v>
      </c>
      <c r="LAB7" s="1" t="s">
        <v>1</v>
      </c>
      <c r="LAC7" s="1" t="s">
        <v>1</v>
      </c>
      <c r="LAD7" s="1" t="s">
        <v>1</v>
      </c>
      <c r="LAE7" s="1" t="s">
        <v>1</v>
      </c>
      <c r="LAF7" s="1" t="s">
        <v>1</v>
      </c>
      <c r="LAG7" s="1" t="s">
        <v>1</v>
      </c>
      <c r="LAH7" s="1" t="s">
        <v>1</v>
      </c>
      <c r="LAI7" s="1" t="s">
        <v>1</v>
      </c>
      <c r="LAJ7" s="1" t="s">
        <v>1</v>
      </c>
      <c r="LAK7" s="1" t="s">
        <v>1</v>
      </c>
      <c r="LAL7" s="1" t="s">
        <v>1</v>
      </c>
      <c r="LAM7" s="1" t="s">
        <v>1</v>
      </c>
      <c r="LAN7" s="1" t="s">
        <v>1</v>
      </c>
      <c r="LAO7" s="1" t="s">
        <v>1</v>
      </c>
      <c r="LAP7" s="1" t="s">
        <v>1</v>
      </c>
      <c r="LAQ7" s="1" t="s">
        <v>1</v>
      </c>
      <c r="LAR7" s="1" t="s">
        <v>1</v>
      </c>
      <c r="LAS7" s="1" t="s">
        <v>1</v>
      </c>
      <c r="LAT7" s="1" t="s">
        <v>1</v>
      </c>
      <c r="LAU7" s="1" t="s">
        <v>1</v>
      </c>
      <c r="LAV7" s="1" t="s">
        <v>1</v>
      </c>
      <c r="LAW7" s="1" t="s">
        <v>1</v>
      </c>
      <c r="LAX7" s="1" t="s">
        <v>1</v>
      </c>
      <c r="LAY7" s="1" t="s">
        <v>1</v>
      </c>
      <c r="LAZ7" s="1" t="s">
        <v>1</v>
      </c>
      <c r="LBA7" s="1" t="s">
        <v>1</v>
      </c>
      <c r="LBB7" s="1" t="s">
        <v>1</v>
      </c>
      <c r="LBC7" s="1" t="s">
        <v>1</v>
      </c>
      <c r="LBD7" s="1" t="s">
        <v>1</v>
      </c>
      <c r="LBE7" s="1" t="s">
        <v>1</v>
      </c>
      <c r="LBF7" s="1" t="s">
        <v>1</v>
      </c>
      <c r="LBG7" s="1" t="s">
        <v>1</v>
      </c>
      <c r="LBH7" s="1" t="s">
        <v>1</v>
      </c>
      <c r="LBI7" s="1" t="s">
        <v>1</v>
      </c>
      <c r="LBJ7" s="1" t="s">
        <v>1</v>
      </c>
      <c r="LBK7" s="1" t="s">
        <v>1</v>
      </c>
      <c r="LBL7" s="1" t="s">
        <v>1</v>
      </c>
      <c r="LBM7" s="1" t="s">
        <v>1</v>
      </c>
      <c r="LBN7" s="1" t="s">
        <v>1</v>
      </c>
      <c r="LBO7" s="1" t="s">
        <v>1</v>
      </c>
      <c r="LBP7" s="1" t="s">
        <v>1</v>
      </c>
      <c r="LBQ7" s="1" t="s">
        <v>1</v>
      </c>
      <c r="LBR7" s="1" t="s">
        <v>1</v>
      </c>
      <c r="LBS7" s="1" t="s">
        <v>1</v>
      </c>
      <c r="LBT7" s="1" t="s">
        <v>1</v>
      </c>
      <c r="LBU7" s="1" t="s">
        <v>1</v>
      </c>
      <c r="LBV7" s="1" t="s">
        <v>1</v>
      </c>
      <c r="LBW7" s="1" t="s">
        <v>1</v>
      </c>
      <c r="LBX7" s="1" t="s">
        <v>1</v>
      </c>
      <c r="LBY7" s="1" t="s">
        <v>1</v>
      </c>
      <c r="LBZ7" s="1" t="s">
        <v>1</v>
      </c>
      <c r="LCA7" s="1" t="s">
        <v>1</v>
      </c>
      <c r="LCB7" s="1" t="s">
        <v>1</v>
      </c>
      <c r="LCC7" s="1" t="s">
        <v>1</v>
      </c>
      <c r="LCD7" s="1" t="s">
        <v>1</v>
      </c>
      <c r="LCE7" s="1" t="s">
        <v>1</v>
      </c>
      <c r="LCF7" s="1" t="s">
        <v>1</v>
      </c>
      <c r="LCG7" s="1" t="s">
        <v>1</v>
      </c>
      <c r="LCH7" s="1" t="s">
        <v>1</v>
      </c>
      <c r="LCI7" s="1" t="s">
        <v>1</v>
      </c>
      <c r="LCJ7" s="1" t="s">
        <v>1</v>
      </c>
      <c r="LCK7" s="1" t="s">
        <v>1</v>
      </c>
      <c r="LCL7" s="1" t="s">
        <v>1</v>
      </c>
      <c r="LCM7" s="1" t="s">
        <v>1</v>
      </c>
      <c r="LCN7" s="1" t="s">
        <v>1</v>
      </c>
      <c r="LCO7" s="1" t="s">
        <v>1</v>
      </c>
      <c r="LCP7" s="1" t="s">
        <v>1</v>
      </c>
      <c r="LCQ7" s="1" t="s">
        <v>1</v>
      </c>
      <c r="LCR7" s="1" t="s">
        <v>1</v>
      </c>
      <c r="LCS7" s="1" t="s">
        <v>1</v>
      </c>
      <c r="LCT7" s="1" t="s">
        <v>1</v>
      </c>
      <c r="LCU7" s="1" t="s">
        <v>1</v>
      </c>
      <c r="LCV7" s="1" t="s">
        <v>1</v>
      </c>
      <c r="LCW7" s="1" t="s">
        <v>1</v>
      </c>
      <c r="LCX7" s="1" t="s">
        <v>1</v>
      </c>
      <c r="LCY7" s="1" t="s">
        <v>1</v>
      </c>
      <c r="LCZ7" s="1" t="s">
        <v>1</v>
      </c>
      <c r="LDA7" s="1" t="s">
        <v>1</v>
      </c>
      <c r="LDB7" s="1" t="s">
        <v>1</v>
      </c>
      <c r="LDC7" s="1" t="s">
        <v>1</v>
      </c>
      <c r="LDD7" s="1" t="s">
        <v>1</v>
      </c>
      <c r="LDE7" s="1" t="s">
        <v>1</v>
      </c>
      <c r="LDF7" s="1" t="s">
        <v>1</v>
      </c>
      <c r="LDG7" s="1" t="s">
        <v>1</v>
      </c>
      <c r="LDH7" s="1" t="s">
        <v>1</v>
      </c>
      <c r="LDI7" s="1" t="s">
        <v>1</v>
      </c>
      <c r="LDJ7" s="1" t="s">
        <v>1</v>
      </c>
      <c r="LDK7" s="1" t="s">
        <v>1</v>
      </c>
      <c r="LDL7" s="1" t="s">
        <v>1</v>
      </c>
      <c r="LDM7" s="1" t="s">
        <v>1</v>
      </c>
      <c r="LDN7" s="1" t="s">
        <v>1</v>
      </c>
      <c r="LDO7" s="1" t="s">
        <v>1</v>
      </c>
      <c r="LDP7" s="1" t="s">
        <v>1</v>
      </c>
      <c r="LDQ7" s="1" t="s">
        <v>1</v>
      </c>
      <c r="LDR7" s="1" t="s">
        <v>1</v>
      </c>
      <c r="LDS7" s="1" t="s">
        <v>1</v>
      </c>
      <c r="LDT7" s="1" t="s">
        <v>1</v>
      </c>
      <c r="LDU7" s="1" t="s">
        <v>1</v>
      </c>
      <c r="LDV7" s="1" t="s">
        <v>1</v>
      </c>
      <c r="LDW7" s="1" t="s">
        <v>1</v>
      </c>
      <c r="LDX7" s="1" t="s">
        <v>1</v>
      </c>
      <c r="LDY7" s="1" t="s">
        <v>1</v>
      </c>
      <c r="LDZ7" s="1" t="s">
        <v>1</v>
      </c>
      <c r="LEA7" s="1" t="s">
        <v>1</v>
      </c>
      <c r="LEB7" s="1" t="s">
        <v>1</v>
      </c>
      <c r="LEC7" s="1" t="s">
        <v>1</v>
      </c>
      <c r="LED7" s="1" t="s">
        <v>1</v>
      </c>
      <c r="LEE7" s="1" t="s">
        <v>1</v>
      </c>
      <c r="LEF7" s="1" t="s">
        <v>1</v>
      </c>
      <c r="LEG7" s="1" t="s">
        <v>1</v>
      </c>
      <c r="LEH7" s="1" t="s">
        <v>1</v>
      </c>
      <c r="LEI7" s="1" t="s">
        <v>1</v>
      </c>
      <c r="LEJ7" s="1" t="s">
        <v>1</v>
      </c>
      <c r="LEK7" s="1" t="s">
        <v>1</v>
      </c>
      <c r="LEL7" s="1" t="s">
        <v>1</v>
      </c>
      <c r="LEM7" s="1" t="s">
        <v>1</v>
      </c>
      <c r="LEN7" s="1" t="s">
        <v>1</v>
      </c>
      <c r="LEO7" s="1" t="s">
        <v>1</v>
      </c>
      <c r="LEP7" s="1" t="s">
        <v>1</v>
      </c>
      <c r="LEQ7" s="1" t="s">
        <v>1</v>
      </c>
      <c r="LER7" s="1" t="s">
        <v>1</v>
      </c>
      <c r="LES7" s="1" t="s">
        <v>1</v>
      </c>
      <c r="LET7" s="1" t="s">
        <v>1</v>
      </c>
      <c r="LEU7" s="1" t="s">
        <v>1</v>
      </c>
      <c r="LEV7" s="1" t="s">
        <v>1</v>
      </c>
      <c r="LEW7" s="1" t="s">
        <v>1</v>
      </c>
      <c r="LEX7" s="1" t="s">
        <v>1</v>
      </c>
      <c r="LEY7" s="1" t="s">
        <v>1</v>
      </c>
      <c r="LEZ7" s="1" t="s">
        <v>1</v>
      </c>
      <c r="LFA7" s="1" t="s">
        <v>1</v>
      </c>
      <c r="LFB7" s="1" t="s">
        <v>1</v>
      </c>
      <c r="LFC7" s="1" t="s">
        <v>1</v>
      </c>
      <c r="LFD7" s="1" t="s">
        <v>1</v>
      </c>
      <c r="LFE7" s="1" t="s">
        <v>1</v>
      </c>
      <c r="LFF7" s="1" t="s">
        <v>1</v>
      </c>
      <c r="LFG7" s="1" t="s">
        <v>1</v>
      </c>
      <c r="LFH7" s="1" t="s">
        <v>1</v>
      </c>
      <c r="LFI7" s="1" t="s">
        <v>1</v>
      </c>
      <c r="LFJ7" s="1" t="s">
        <v>1</v>
      </c>
      <c r="LFK7" s="1" t="s">
        <v>1</v>
      </c>
      <c r="LFL7" s="1" t="s">
        <v>1</v>
      </c>
      <c r="LFM7" s="1" t="s">
        <v>1</v>
      </c>
      <c r="LFN7" s="1" t="s">
        <v>1</v>
      </c>
      <c r="LFO7" s="1" t="s">
        <v>1</v>
      </c>
      <c r="LFP7" s="1" t="s">
        <v>1</v>
      </c>
      <c r="LFQ7" s="1" t="s">
        <v>1</v>
      </c>
      <c r="LFR7" s="1" t="s">
        <v>1</v>
      </c>
      <c r="LFS7" s="1" t="s">
        <v>1</v>
      </c>
      <c r="LFT7" s="1" t="s">
        <v>1</v>
      </c>
      <c r="LFU7" s="1" t="s">
        <v>1</v>
      </c>
      <c r="LFV7" s="1" t="s">
        <v>1</v>
      </c>
      <c r="LFW7" s="1" t="s">
        <v>1</v>
      </c>
      <c r="LFX7" s="1" t="s">
        <v>1</v>
      </c>
      <c r="LFY7" s="1" t="s">
        <v>1</v>
      </c>
      <c r="LFZ7" s="1" t="s">
        <v>1</v>
      </c>
      <c r="LGA7" s="1" t="s">
        <v>1</v>
      </c>
      <c r="LGB7" s="1" t="s">
        <v>1</v>
      </c>
      <c r="LGC7" s="1" t="s">
        <v>1</v>
      </c>
      <c r="LGD7" s="1" t="s">
        <v>1</v>
      </c>
      <c r="LGE7" s="1" t="s">
        <v>1</v>
      </c>
      <c r="LGF7" s="1" t="s">
        <v>1</v>
      </c>
      <c r="LGG7" s="1" t="s">
        <v>1</v>
      </c>
      <c r="LGH7" s="1" t="s">
        <v>1</v>
      </c>
      <c r="LGI7" s="1" t="s">
        <v>1</v>
      </c>
      <c r="LGJ7" s="1" t="s">
        <v>1</v>
      </c>
      <c r="LGK7" s="1" t="s">
        <v>1</v>
      </c>
      <c r="LGL7" s="1" t="s">
        <v>1</v>
      </c>
      <c r="LGM7" s="1" t="s">
        <v>1</v>
      </c>
      <c r="LGN7" s="1" t="s">
        <v>1</v>
      </c>
      <c r="LGO7" s="1" t="s">
        <v>1</v>
      </c>
      <c r="LGP7" s="1" t="s">
        <v>1</v>
      </c>
      <c r="LGQ7" s="1" t="s">
        <v>1</v>
      </c>
      <c r="LGR7" s="1" t="s">
        <v>1</v>
      </c>
      <c r="LGS7" s="1" t="s">
        <v>1</v>
      </c>
      <c r="LGT7" s="1" t="s">
        <v>1</v>
      </c>
      <c r="LGU7" s="1" t="s">
        <v>1</v>
      </c>
      <c r="LGV7" s="1" t="s">
        <v>1</v>
      </c>
      <c r="LGW7" s="1" t="s">
        <v>1</v>
      </c>
      <c r="LGX7" s="1" t="s">
        <v>1</v>
      </c>
      <c r="LGY7" s="1" t="s">
        <v>1</v>
      </c>
      <c r="LGZ7" s="1" t="s">
        <v>1</v>
      </c>
      <c r="LHA7" s="1" t="s">
        <v>1</v>
      </c>
      <c r="LHB7" s="1" t="s">
        <v>1</v>
      </c>
      <c r="LHC7" s="1" t="s">
        <v>1</v>
      </c>
      <c r="LHD7" s="1" t="s">
        <v>1</v>
      </c>
      <c r="LHE7" s="1" t="s">
        <v>1</v>
      </c>
      <c r="LHF7" s="1" t="s">
        <v>1</v>
      </c>
      <c r="LHG7" s="1" t="s">
        <v>1</v>
      </c>
      <c r="LHH7" s="1" t="s">
        <v>1</v>
      </c>
      <c r="LHI7" s="1" t="s">
        <v>1</v>
      </c>
      <c r="LHJ7" s="1" t="s">
        <v>1</v>
      </c>
      <c r="LHK7" s="1" t="s">
        <v>1</v>
      </c>
      <c r="LHL7" s="1" t="s">
        <v>1</v>
      </c>
      <c r="LHM7" s="1" t="s">
        <v>1</v>
      </c>
      <c r="LHN7" s="1" t="s">
        <v>1</v>
      </c>
      <c r="LHO7" s="1" t="s">
        <v>1</v>
      </c>
      <c r="LHP7" s="1" t="s">
        <v>1</v>
      </c>
      <c r="LHQ7" s="1" t="s">
        <v>1</v>
      </c>
      <c r="LHR7" s="1" t="s">
        <v>1</v>
      </c>
      <c r="LHS7" s="1" t="s">
        <v>1</v>
      </c>
      <c r="LHT7" s="1" t="s">
        <v>1</v>
      </c>
      <c r="LHU7" s="1" t="s">
        <v>1</v>
      </c>
      <c r="LHV7" s="1" t="s">
        <v>1</v>
      </c>
      <c r="LHW7" s="1" t="s">
        <v>1</v>
      </c>
      <c r="LHX7" s="1" t="s">
        <v>1</v>
      </c>
      <c r="LHY7" s="1" t="s">
        <v>1</v>
      </c>
      <c r="LHZ7" s="1" t="s">
        <v>1</v>
      </c>
      <c r="LIA7" s="1" t="s">
        <v>1</v>
      </c>
      <c r="LIB7" s="1" t="s">
        <v>1</v>
      </c>
      <c r="LIC7" s="1" t="s">
        <v>1</v>
      </c>
      <c r="LID7" s="1" t="s">
        <v>1</v>
      </c>
      <c r="LIE7" s="1" t="s">
        <v>1</v>
      </c>
      <c r="LIF7" s="1" t="s">
        <v>1</v>
      </c>
      <c r="LIG7" s="1" t="s">
        <v>1</v>
      </c>
      <c r="LIH7" s="1" t="s">
        <v>1</v>
      </c>
      <c r="LII7" s="1" t="s">
        <v>1</v>
      </c>
      <c r="LIJ7" s="1" t="s">
        <v>1</v>
      </c>
      <c r="LIK7" s="1" t="s">
        <v>1</v>
      </c>
      <c r="LIL7" s="1" t="s">
        <v>1</v>
      </c>
      <c r="LIM7" s="1" t="s">
        <v>1</v>
      </c>
      <c r="LIN7" s="1" t="s">
        <v>1</v>
      </c>
      <c r="LIO7" s="1" t="s">
        <v>1</v>
      </c>
      <c r="LIP7" s="1" t="s">
        <v>1</v>
      </c>
      <c r="LIQ7" s="1" t="s">
        <v>1</v>
      </c>
      <c r="LIR7" s="1" t="s">
        <v>1</v>
      </c>
      <c r="LIS7" s="1" t="s">
        <v>1</v>
      </c>
      <c r="LIT7" s="1" t="s">
        <v>1</v>
      </c>
      <c r="LIU7" s="1" t="s">
        <v>1</v>
      </c>
      <c r="LIV7" s="1" t="s">
        <v>1</v>
      </c>
      <c r="LIW7" s="1" t="s">
        <v>1</v>
      </c>
      <c r="LIX7" s="1" t="s">
        <v>1</v>
      </c>
      <c r="LIY7" s="1" t="s">
        <v>1</v>
      </c>
      <c r="LIZ7" s="1" t="s">
        <v>1</v>
      </c>
      <c r="LJA7" s="1" t="s">
        <v>1</v>
      </c>
      <c r="LJB7" s="1" t="s">
        <v>1</v>
      </c>
      <c r="LJC7" s="1" t="s">
        <v>1</v>
      </c>
      <c r="LJD7" s="1" t="s">
        <v>1</v>
      </c>
      <c r="LJE7" s="1" t="s">
        <v>1</v>
      </c>
      <c r="LJF7" s="1" t="s">
        <v>1</v>
      </c>
      <c r="LJG7" s="1" t="s">
        <v>1</v>
      </c>
      <c r="LJH7" s="1" t="s">
        <v>1</v>
      </c>
      <c r="LJI7" s="1" t="s">
        <v>1</v>
      </c>
      <c r="LJJ7" s="1" t="s">
        <v>1</v>
      </c>
      <c r="LJK7" s="1" t="s">
        <v>1</v>
      </c>
      <c r="LJL7" s="1" t="s">
        <v>1</v>
      </c>
      <c r="LJM7" s="1" t="s">
        <v>1</v>
      </c>
      <c r="LJN7" s="1" t="s">
        <v>1</v>
      </c>
      <c r="LJO7" s="1" t="s">
        <v>1</v>
      </c>
      <c r="LJP7" s="1" t="s">
        <v>1</v>
      </c>
      <c r="LJQ7" s="1" t="s">
        <v>1</v>
      </c>
      <c r="LJR7" s="1" t="s">
        <v>1</v>
      </c>
      <c r="LJS7" s="1" t="s">
        <v>1</v>
      </c>
      <c r="LJT7" s="1" t="s">
        <v>1</v>
      </c>
      <c r="LJU7" s="1" t="s">
        <v>1</v>
      </c>
      <c r="LJV7" s="1" t="s">
        <v>1</v>
      </c>
      <c r="LJW7" s="1" t="s">
        <v>1</v>
      </c>
      <c r="LJX7" s="1" t="s">
        <v>1</v>
      </c>
      <c r="LJY7" s="1" t="s">
        <v>1</v>
      </c>
      <c r="LJZ7" s="1" t="s">
        <v>1</v>
      </c>
      <c r="LKA7" s="1" t="s">
        <v>1</v>
      </c>
      <c r="LKB7" s="1" t="s">
        <v>1</v>
      </c>
      <c r="LKC7" s="1" t="s">
        <v>1</v>
      </c>
      <c r="LKD7" s="1" t="s">
        <v>1</v>
      </c>
      <c r="LKE7" s="1" t="s">
        <v>1</v>
      </c>
      <c r="LKF7" s="1" t="s">
        <v>1</v>
      </c>
      <c r="LKG7" s="1" t="s">
        <v>1</v>
      </c>
      <c r="LKH7" s="1" t="s">
        <v>1</v>
      </c>
      <c r="LKI7" s="1" t="s">
        <v>1</v>
      </c>
      <c r="LKJ7" s="1" t="s">
        <v>1</v>
      </c>
      <c r="LKK7" s="1" t="s">
        <v>1</v>
      </c>
      <c r="LKL7" s="1" t="s">
        <v>1</v>
      </c>
      <c r="LKM7" s="1" t="s">
        <v>1</v>
      </c>
      <c r="LKN7" s="1" t="s">
        <v>1</v>
      </c>
      <c r="LKO7" s="1" t="s">
        <v>1</v>
      </c>
      <c r="LKP7" s="1" t="s">
        <v>1</v>
      </c>
      <c r="LKQ7" s="1" t="s">
        <v>1</v>
      </c>
      <c r="LKR7" s="1" t="s">
        <v>1</v>
      </c>
      <c r="LKS7" s="1" t="s">
        <v>1</v>
      </c>
      <c r="LKT7" s="1" t="s">
        <v>1</v>
      </c>
      <c r="LKU7" s="1" t="s">
        <v>1</v>
      </c>
      <c r="LKV7" s="1" t="s">
        <v>1</v>
      </c>
      <c r="LKW7" s="1" t="s">
        <v>1</v>
      </c>
      <c r="LKX7" s="1" t="s">
        <v>1</v>
      </c>
      <c r="LKY7" s="1" t="s">
        <v>1</v>
      </c>
      <c r="LKZ7" s="1" t="s">
        <v>1</v>
      </c>
      <c r="LLA7" s="1" t="s">
        <v>1</v>
      </c>
      <c r="LLB7" s="1" t="s">
        <v>1</v>
      </c>
      <c r="LLC7" s="1" t="s">
        <v>1</v>
      </c>
      <c r="LLD7" s="1" t="s">
        <v>1</v>
      </c>
      <c r="LLE7" s="1" t="s">
        <v>1</v>
      </c>
      <c r="LLF7" s="1" t="s">
        <v>1</v>
      </c>
      <c r="LLG7" s="1" t="s">
        <v>1</v>
      </c>
      <c r="LLH7" s="1" t="s">
        <v>1</v>
      </c>
      <c r="LLI7" s="1" t="s">
        <v>1</v>
      </c>
      <c r="LLJ7" s="1" t="s">
        <v>1</v>
      </c>
      <c r="LLK7" s="1" t="s">
        <v>1</v>
      </c>
      <c r="LLL7" s="1" t="s">
        <v>1</v>
      </c>
      <c r="LLM7" s="1" t="s">
        <v>1</v>
      </c>
      <c r="LLN7" s="1" t="s">
        <v>1</v>
      </c>
      <c r="LLO7" s="1" t="s">
        <v>1</v>
      </c>
      <c r="LLP7" s="1" t="s">
        <v>1</v>
      </c>
      <c r="LLQ7" s="1" t="s">
        <v>1</v>
      </c>
      <c r="LLR7" s="1" t="s">
        <v>1</v>
      </c>
      <c r="LLS7" s="1" t="s">
        <v>1</v>
      </c>
      <c r="LLT7" s="1" t="s">
        <v>1</v>
      </c>
      <c r="LLU7" s="1" t="s">
        <v>1</v>
      </c>
      <c r="LLV7" s="1" t="s">
        <v>1</v>
      </c>
      <c r="LLW7" s="1" t="s">
        <v>1</v>
      </c>
      <c r="LLX7" s="1" t="s">
        <v>1</v>
      </c>
      <c r="LLY7" s="1" t="s">
        <v>1</v>
      </c>
      <c r="LLZ7" s="1" t="s">
        <v>1</v>
      </c>
      <c r="LMA7" s="1" t="s">
        <v>1</v>
      </c>
      <c r="LMB7" s="1" t="s">
        <v>1</v>
      </c>
      <c r="LMC7" s="1" t="s">
        <v>1</v>
      </c>
      <c r="LMD7" s="1" t="s">
        <v>1</v>
      </c>
      <c r="LME7" s="1" t="s">
        <v>1</v>
      </c>
      <c r="LMF7" s="1" t="s">
        <v>1</v>
      </c>
      <c r="LMG7" s="1" t="s">
        <v>1</v>
      </c>
      <c r="LMH7" s="1" t="s">
        <v>1</v>
      </c>
      <c r="LMI7" s="1" t="s">
        <v>1</v>
      </c>
      <c r="LMJ7" s="1" t="s">
        <v>1</v>
      </c>
      <c r="LMK7" s="1" t="s">
        <v>1</v>
      </c>
      <c r="LML7" s="1" t="s">
        <v>1</v>
      </c>
      <c r="LMM7" s="1" t="s">
        <v>1</v>
      </c>
      <c r="LMN7" s="1" t="s">
        <v>1</v>
      </c>
      <c r="LMO7" s="1" t="s">
        <v>1</v>
      </c>
      <c r="LMP7" s="1" t="s">
        <v>1</v>
      </c>
      <c r="LMQ7" s="1" t="s">
        <v>1</v>
      </c>
      <c r="LMR7" s="1" t="s">
        <v>1</v>
      </c>
      <c r="LMS7" s="1" t="s">
        <v>1</v>
      </c>
      <c r="LMT7" s="1" t="s">
        <v>1</v>
      </c>
      <c r="LMU7" s="1" t="s">
        <v>1</v>
      </c>
      <c r="LMV7" s="1" t="s">
        <v>1</v>
      </c>
      <c r="LMW7" s="1" t="s">
        <v>1</v>
      </c>
      <c r="LMX7" s="1" t="s">
        <v>1</v>
      </c>
      <c r="LMY7" s="1" t="s">
        <v>1</v>
      </c>
      <c r="LMZ7" s="1" t="s">
        <v>1</v>
      </c>
      <c r="LNA7" s="1" t="s">
        <v>1</v>
      </c>
      <c r="LNB7" s="1" t="s">
        <v>1</v>
      </c>
      <c r="LNC7" s="1" t="s">
        <v>1</v>
      </c>
      <c r="LND7" s="1" t="s">
        <v>1</v>
      </c>
      <c r="LNE7" s="1" t="s">
        <v>1</v>
      </c>
      <c r="LNF7" s="1" t="s">
        <v>1</v>
      </c>
      <c r="LNG7" s="1" t="s">
        <v>1</v>
      </c>
      <c r="LNH7" s="1" t="s">
        <v>1</v>
      </c>
      <c r="LNI7" s="1" t="s">
        <v>1</v>
      </c>
      <c r="LNJ7" s="1" t="s">
        <v>1</v>
      </c>
      <c r="LNK7" s="1" t="s">
        <v>1</v>
      </c>
      <c r="LNL7" s="1" t="s">
        <v>1</v>
      </c>
      <c r="LNM7" s="1" t="s">
        <v>1</v>
      </c>
      <c r="LNN7" s="1" t="s">
        <v>1</v>
      </c>
      <c r="LNO7" s="1" t="s">
        <v>1</v>
      </c>
      <c r="LNP7" s="1" t="s">
        <v>1</v>
      </c>
      <c r="LNQ7" s="1" t="s">
        <v>1</v>
      </c>
      <c r="LNR7" s="1" t="s">
        <v>1</v>
      </c>
      <c r="LNS7" s="1" t="s">
        <v>1</v>
      </c>
      <c r="LNT7" s="1" t="s">
        <v>1</v>
      </c>
      <c r="LNU7" s="1" t="s">
        <v>1</v>
      </c>
      <c r="LNV7" s="1" t="s">
        <v>1</v>
      </c>
      <c r="LNW7" s="1" t="s">
        <v>1</v>
      </c>
      <c r="LNX7" s="1" t="s">
        <v>1</v>
      </c>
      <c r="LNY7" s="1" t="s">
        <v>1</v>
      </c>
      <c r="LNZ7" s="1" t="s">
        <v>1</v>
      </c>
      <c r="LOA7" s="1" t="s">
        <v>1</v>
      </c>
      <c r="LOB7" s="1" t="s">
        <v>1</v>
      </c>
      <c r="LOC7" s="1" t="s">
        <v>1</v>
      </c>
      <c r="LOD7" s="1" t="s">
        <v>1</v>
      </c>
      <c r="LOE7" s="1" t="s">
        <v>1</v>
      </c>
      <c r="LOF7" s="1" t="s">
        <v>1</v>
      </c>
      <c r="LOG7" s="1" t="s">
        <v>1</v>
      </c>
      <c r="LOH7" s="1" t="s">
        <v>1</v>
      </c>
      <c r="LOI7" s="1" t="s">
        <v>1</v>
      </c>
      <c r="LOJ7" s="1" t="s">
        <v>1</v>
      </c>
      <c r="LOK7" s="1" t="s">
        <v>1</v>
      </c>
      <c r="LOL7" s="1" t="s">
        <v>1</v>
      </c>
      <c r="LOM7" s="1" t="s">
        <v>1</v>
      </c>
      <c r="LON7" s="1" t="s">
        <v>1</v>
      </c>
      <c r="LOO7" s="1" t="s">
        <v>1</v>
      </c>
      <c r="LOP7" s="1" t="s">
        <v>1</v>
      </c>
      <c r="LOQ7" s="1" t="s">
        <v>1</v>
      </c>
      <c r="LOR7" s="1" t="s">
        <v>1</v>
      </c>
      <c r="LOS7" s="1" t="s">
        <v>1</v>
      </c>
      <c r="LOT7" s="1" t="s">
        <v>1</v>
      </c>
      <c r="LOU7" s="1" t="s">
        <v>1</v>
      </c>
      <c r="LOV7" s="1" t="s">
        <v>1</v>
      </c>
      <c r="LOW7" s="1" t="s">
        <v>1</v>
      </c>
      <c r="LOX7" s="1" t="s">
        <v>1</v>
      </c>
      <c r="LOY7" s="1" t="s">
        <v>1</v>
      </c>
      <c r="LOZ7" s="1" t="s">
        <v>1</v>
      </c>
      <c r="LPA7" s="1" t="s">
        <v>1</v>
      </c>
      <c r="LPB7" s="1" t="s">
        <v>1</v>
      </c>
      <c r="LPC7" s="1" t="s">
        <v>1</v>
      </c>
      <c r="LPD7" s="1" t="s">
        <v>1</v>
      </c>
      <c r="LPE7" s="1" t="s">
        <v>1</v>
      </c>
      <c r="LPF7" s="1" t="s">
        <v>1</v>
      </c>
      <c r="LPG7" s="1" t="s">
        <v>1</v>
      </c>
      <c r="LPH7" s="1" t="s">
        <v>1</v>
      </c>
      <c r="LPI7" s="1" t="s">
        <v>1</v>
      </c>
      <c r="LPJ7" s="1" t="s">
        <v>1</v>
      </c>
      <c r="LPK7" s="1" t="s">
        <v>1</v>
      </c>
      <c r="LPL7" s="1" t="s">
        <v>1</v>
      </c>
      <c r="LPM7" s="1" t="s">
        <v>1</v>
      </c>
      <c r="LPN7" s="1" t="s">
        <v>1</v>
      </c>
      <c r="LPO7" s="1" t="s">
        <v>1</v>
      </c>
      <c r="LPP7" s="1" t="s">
        <v>1</v>
      </c>
      <c r="LPQ7" s="1" t="s">
        <v>1</v>
      </c>
      <c r="LPR7" s="1" t="s">
        <v>1</v>
      </c>
      <c r="LPS7" s="1" t="s">
        <v>1</v>
      </c>
      <c r="LPT7" s="1" t="s">
        <v>1</v>
      </c>
      <c r="LPU7" s="1" t="s">
        <v>1</v>
      </c>
      <c r="LPV7" s="1" t="s">
        <v>1</v>
      </c>
      <c r="LPW7" s="1" t="s">
        <v>1</v>
      </c>
      <c r="LPX7" s="1" t="s">
        <v>1</v>
      </c>
      <c r="LPY7" s="1" t="s">
        <v>1</v>
      </c>
      <c r="LPZ7" s="1" t="s">
        <v>1</v>
      </c>
      <c r="LQA7" s="1" t="s">
        <v>1</v>
      </c>
      <c r="LQB7" s="1" t="s">
        <v>1</v>
      </c>
      <c r="LQC7" s="1" t="s">
        <v>1</v>
      </c>
      <c r="LQD7" s="1" t="s">
        <v>1</v>
      </c>
      <c r="LQE7" s="1" t="s">
        <v>1</v>
      </c>
      <c r="LQF7" s="1" t="s">
        <v>1</v>
      </c>
      <c r="LQG7" s="1" t="s">
        <v>1</v>
      </c>
      <c r="LQH7" s="1" t="s">
        <v>1</v>
      </c>
      <c r="LQI7" s="1" t="s">
        <v>1</v>
      </c>
      <c r="LQJ7" s="1" t="s">
        <v>1</v>
      </c>
      <c r="LQK7" s="1" t="s">
        <v>1</v>
      </c>
      <c r="LQL7" s="1" t="s">
        <v>1</v>
      </c>
      <c r="LQM7" s="1" t="s">
        <v>1</v>
      </c>
      <c r="LQN7" s="1" t="s">
        <v>1</v>
      </c>
      <c r="LQO7" s="1" t="s">
        <v>1</v>
      </c>
      <c r="LQP7" s="1" t="s">
        <v>1</v>
      </c>
      <c r="LQQ7" s="1" t="s">
        <v>1</v>
      </c>
      <c r="LQR7" s="1" t="s">
        <v>1</v>
      </c>
      <c r="LQS7" s="1" t="s">
        <v>1</v>
      </c>
      <c r="LQT7" s="1" t="s">
        <v>1</v>
      </c>
      <c r="LQU7" s="1" t="s">
        <v>1</v>
      </c>
      <c r="LQV7" s="1" t="s">
        <v>1</v>
      </c>
      <c r="LQW7" s="1" t="s">
        <v>1</v>
      </c>
      <c r="LQX7" s="1" t="s">
        <v>1</v>
      </c>
      <c r="LQY7" s="1" t="s">
        <v>1</v>
      </c>
      <c r="LQZ7" s="1" t="s">
        <v>1</v>
      </c>
      <c r="LRA7" s="1" t="s">
        <v>1</v>
      </c>
      <c r="LRB7" s="1" t="s">
        <v>1</v>
      </c>
      <c r="LRC7" s="1" t="s">
        <v>1</v>
      </c>
      <c r="LRD7" s="1" t="s">
        <v>1</v>
      </c>
      <c r="LRE7" s="1" t="s">
        <v>1</v>
      </c>
      <c r="LRF7" s="1" t="s">
        <v>1</v>
      </c>
      <c r="LRG7" s="1" t="s">
        <v>1</v>
      </c>
      <c r="LRH7" s="1" t="s">
        <v>1</v>
      </c>
      <c r="LRI7" s="1" t="s">
        <v>1</v>
      </c>
      <c r="LRJ7" s="1" t="s">
        <v>1</v>
      </c>
      <c r="LRK7" s="1" t="s">
        <v>1</v>
      </c>
      <c r="LRL7" s="1" t="s">
        <v>1</v>
      </c>
      <c r="LRM7" s="1" t="s">
        <v>1</v>
      </c>
      <c r="LRN7" s="1" t="s">
        <v>1</v>
      </c>
      <c r="LRO7" s="1" t="s">
        <v>1</v>
      </c>
      <c r="LRP7" s="1" t="s">
        <v>1</v>
      </c>
      <c r="LRQ7" s="1" t="s">
        <v>1</v>
      </c>
      <c r="LRR7" s="1" t="s">
        <v>1</v>
      </c>
      <c r="LRS7" s="1" t="s">
        <v>1</v>
      </c>
      <c r="LRT7" s="1" t="s">
        <v>1</v>
      </c>
      <c r="LRU7" s="1" t="s">
        <v>1</v>
      </c>
      <c r="LRV7" s="1" t="s">
        <v>1</v>
      </c>
      <c r="LRW7" s="1" t="s">
        <v>1</v>
      </c>
      <c r="LRX7" s="1" t="s">
        <v>1</v>
      </c>
      <c r="LRY7" s="1" t="s">
        <v>1</v>
      </c>
      <c r="LRZ7" s="1" t="s">
        <v>1</v>
      </c>
      <c r="LSA7" s="1" t="s">
        <v>1</v>
      </c>
      <c r="LSB7" s="1" t="s">
        <v>1</v>
      </c>
      <c r="LSC7" s="1" t="s">
        <v>1</v>
      </c>
      <c r="LSD7" s="1" t="s">
        <v>1</v>
      </c>
      <c r="LSE7" s="1" t="s">
        <v>1</v>
      </c>
      <c r="LSF7" s="1" t="s">
        <v>1</v>
      </c>
      <c r="LSG7" s="1" t="s">
        <v>1</v>
      </c>
      <c r="LSH7" s="1" t="s">
        <v>1</v>
      </c>
      <c r="LSI7" s="1" t="s">
        <v>1</v>
      </c>
      <c r="LSJ7" s="1" t="s">
        <v>1</v>
      </c>
      <c r="LSK7" s="1" t="s">
        <v>1</v>
      </c>
      <c r="LSL7" s="1" t="s">
        <v>1</v>
      </c>
      <c r="LSM7" s="1" t="s">
        <v>1</v>
      </c>
      <c r="LSN7" s="1" t="s">
        <v>1</v>
      </c>
      <c r="LSO7" s="1" t="s">
        <v>1</v>
      </c>
      <c r="LSP7" s="1" t="s">
        <v>1</v>
      </c>
      <c r="LSQ7" s="1" t="s">
        <v>1</v>
      </c>
      <c r="LSR7" s="1" t="s">
        <v>1</v>
      </c>
      <c r="LSS7" s="1" t="s">
        <v>1</v>
      </c>
      <c r="LST7" s="1" t="s">
        <v>1</v>
      </c>
      <c r="LSU7" s="1" t="s">
        <v>1</v>
      </c>
      <c r="LSV7" s="1" t="s">
        <v>1</v>
      </c>
      <c r="LSW7" s="1" t="s">
        <v>1</v>
      </c>
      <c r="LSX7" s="1" t="s">
        <v>1</v>
      </c>
      <c r="LSY7" s="1" t="s">
        <v>1</v>
      </c>
      <c r="LSZ7" s="1" t="s">
        <v>1</v>
      </c>
      <c r="LTA7" s="1" t="s">
        <v>1</v>
      </c>
      <c r="LTB7" s="1" t="s">
        <v>1</v>
      </c>
      <c r="LTC7" s="1" t="s">
        <v>1</v>
      </c>
      <c r="LTD7" s="1" t="s">
        <v>1</v>
      </c>
      <c r="LTE7" s="1" t="s">
        <v>1</v>
      </c>
      <c r="LTF7" s="1" t="s">
        <v>1</v>
      </c>
      <c r="LTG7" s="1" t="s">
        <v>1</v>
      </c>
      <c r="LTH7" s="1" t="s">
        <v>1</v>
      </c>
      <c r="LTI7" s="1" t="s">
        <v>1</v>
      </c>
      <c r="LTJ7" s="1" t="s">
        <v>1</v>
      </c>
      <c r="LTK7" s="1" t="s">
        <v>1</v>
      </c>
      <c r="LTL7" s="1" t="s">
        <v>1</v>
      </c>
      <c r="LTM7" s="1" t="s">
        <v>1</v>
      </c>
      <c r="LTN7" s="1" t="s">
        <v>1</v>
      </c>
      <c r="LTO7" s="1" t="s">
        <v>1</v>
      </c>
      <c r="LTP7" s="1" t="s">
        <v>1</v>
      </c>
      <c r="LTQ7" s="1" t="s">
        <v>1</v>
      </c>
      <c r="LTR7" s="1" t="s">
        <v>1</v>
      </c>
      <c r="LTS7" s="1" t="s">
        <v>1</v>
      </c>
      <c r="LTT7" s="1" t="s">
        <v>1</v>
      </c>
      <c r="LTU7" s="1" t="s">
        <v>1</v>
      </c>
      <c r="LTV7" s="1" t="s">
        <v>1</v>
      </c>
      <c r="LTW7" s="1" t="s">
        <v>1</v>
      </c>
      <c r="LTX7" s="1" t="s">
        <v>1</v>
      </c>
      <c r="LTY7" s="1" t="s">
        <v>1</v>
      </c>
      <c r="LTZ7" s="1" t="s">
        <v>1</v>
      </c>
      <c r="LUA7" s="1" t="s">
        <v>1</v>
      </c>
      <c r="LUB7" s="1" t="s">
        <v>1</v>
      </c>
      <c r="LUC7" s="1" t="s">
        <v>1</v>
      </c>
      <c r="LUD7" s="1" t="s">
        <v>1</v>
      </c>
      <c r="LUE7" s="1" t="s">
        <v>1</v>
      </c>
      <c r="LUF7" s="1" t="s">
        <v>1</v>
      </c>
      <c r="LUG7" s="1" t="s">
        <v>1</v>
      </c>
      <c r="LUH7" s="1" t="s">
        <v>1</v>
      </c>
      <c r="LUI7" s="1" t="s">
        <v>1</v>
      </c>
      <c r="LUJ7" s="1" t="s">
        <v>1</v>
      </c>
      <c r="LUK7" s="1" t="s">
        <v>1</v>
      </c>
      <c r="LUL7" s="1" t="s">
        <v>1</v>
      </c>
      <c r="LUM7" s="1" t="s">
        <v>1</v>
      </c>
      <c r="LUN7" s="1" t="s">
        <v>1</v>
      </c>
      <c r="LUO7" s="1" t="s">
        <v>1</v>
      </c>
      <c r="LUP7" s="1" t="s">
        <v>1</v>
      </c>
      <c r="LUQ7" s="1" t="s">
        <v>1</v>
      </c>
      <c r="LUR7" s="1" t="s">
        <v>1</v>
      </c>
      <c r="LUS7" s="1" t="s">
        <v>1</v>
      </c>
      <c r="LUT7" s="1" t="s">
        <v>1</v>
      </c>
      <c r="LUU7" s="1" t="s">
        <v>1</v>
      </c>
      <c r="LUV7" s="1" t="s">
        <v>1</v>
      </c>
      <c r="LUW7" s="1" t="s">
        <v>1</v>
      </c>
      <c r="LUX7" s="1" t="s">
        <v>1</v>
      </c>
      <c r="LUY7" s="1" t="s">
        <v>1</v>
      </c>
      <c r="LUZ7" s="1" t="s">
        <v>1</v>
      </c>
      <c r="LVA7" s="1" t="s">
        <v>1</v>
      </c>
      <c r="LVB7" s="1" t="s">
        <v>1</v>
      </c>
      <c r="LVC7" s="1" t="s">
        <v>1</v>
      </c>
      <c r="LVD7" s="1" t="s">
        <v>1</v>
      </c>
      <c r="LVE7" s="1" t="s">
        <v>1</v>
      </c>
      <c r="LVF7" s="1" t="s">
        <v>1</v>
      </c>
      <c r="LVG7" s="1" t="s">
        <v>1</v>
      </c>
      <c r="LVH7" s="1" t="s">
        <v>1</v>
      </c>
      <c r="LVI7" s="1" t="s">
        <v>1</v>
      </c>
      <c r="LVJ7" s="1" t="s">
        <v>1</v>
      </c>
      <c r="LVK7" s="1" t="s">
        <v>1</v>
      </c>
      <c r="LVL7" s="1" t="s">
        <v>1</v>
      </c>
      <c r="LVM7" s="1" t="s">
        <v>1</v>
      </c>
      <c r="LVN7" s="1" t="s">
        <v>1</v>
      </c>
      <c r="LVO7" s="1" t="s">
        <v>1</v>
      </c>
      <c r="LVP7" s="1" t="s">
        <v>1</v>
      </c>
      <c r="LVQ7" s="1" t="s">
        <v>1</v>
      </c>
      <c r="LVR7" s="1" t="s">
        <v>1</v>
      </c>
      <c r="LVS7" s="1" t="s">
        <v>1</v>
      </c>
      <c r="LVT7" s="1" t="s">
        <v>1</v>
      </c>
      <c r="LVU7" s="1" t="s">
        <v>1</v>
      </c>
      <c r="LVV7" s="1" t="s">
        <v>1</v>
      </c>
      <c r="LVW7" s="1" t="s">
        <v>1</v>
      </c>
      <c r="LVX7" s="1" t="s">
        <v>1</v>
      </c>
      <c r="LVY7" s="1" t="s">
        <v>1</v>
      </c>
      <c r="LVZ7" s="1" t="s">
        <v>1</v>
      </c>
      <c r="LWA7" s="1" t="s">
        <v>1</v>
      </c>
      <c r="LWB7" s="1" t="s">
        <v>1</v>
      </c>
      <c r="LWC7" s="1" t="s">
        <v>1</v>
      </c>
      <c r="LWD7" s="1" t="s">
        <v>1</v>
      </c>
      <c r="LWE7" s="1" t="s">
        <v>1</v>
      </c>
      <c r="LWF7" s="1" t="s">
        <v>1</v>
      </c>
      <c r="LWG7" s="1" t="s">
        <v>1</v>
      </c>
      <c r="LWH7" s="1" t="s">
        <v>1</v>
      </c>
      <c r="LWI7" s="1" t="s">
        <v>1</v>
      </c>
      <c r="LWJ7" s="1" t="s">
        <v>1</v>
      </c>
      <c r="LWK7" s="1" t="s">
        <v>1</v>
      </c>
      <c r="LWL7" s="1" t="s">
        <v>1</v>
      </c>
      <c r="LWM7" s="1" t="s">
        <v>1</v>
      </c>
      <c r="LWN7" s="1" t="s">
        <v>1</v>
      </c>
      <c r="LWO7" s="1" t="s">
        <v>1</v>
      </c>
      <c r="LWP7" s="1" t="s">
        <v>1</v>
      </c>
      <c r="LWQ7" s="1" t="s">
        <v>1</v>
      </c>
      <c r="LWR7" s="1" t="s">
        <v>1</v>
      </c>
      <c r="LWS7" s="1" t="s">
        <v>1</v>
      </c>
      <c r="LWT7" s="1" t="s">
        <v>1</v>
      </c>
      <c r="LWU7" s="1" t="s">
        <v>1</v>
      </c>
      <c r="LWV7" s="1" t="s">
        <v>1</v>
      </c>
      <c r="LWW7" s="1" t="s">
        <v>1</v>
      </c>
      <c r="LWX7" s="1" t="s">
        <v>1</v>
      </c>
      <c r="LWY7" s="1" t="s">
        <v>1</v>
      </c>
      <c r="LWZ7" s="1" t="s">
        <v>1</v>
      </c>
      <c r="LXA7" s="1" t="s">
        <v>1</v>
      </c>
      <c r="LXB7" s="1" t="s">
        <v>1</v>
      </c>
      <c r="LXC7" s="1" t="s">
        <v>1</v>
      </c>
      <c r="LXD7" s="1" t="s">
        <v>1</v>
      </c>
      <c r="LXE7" s="1" t="s">
        <v>1</v>
      </c>
      <c r="LXF7" s="1" t="s">
        <v>1</v>
      </c>
      <c r="LXG7" s="1" t="s">
        <v>1</v>
      </c>
      <c r="LXH7" s="1" t="s">
        <v>1</v>
      </c>
      <c r="LXI7" s="1" t="s">
        <v>1</v>
      </c>
      <c r="LXJ7" s="1" t="s">
        <v>1</v>
      </c>
      <c r="LXK7" s="1" t="s">
        <v>1</v>
      </c>
      <c r="LXL7" s="1" t="s">
        <v>1</v>
      </c>
      <c r="LXM7" s="1" t="s">
        <v>1</v>
      </c>
      <c r="LXN7" s="1" t="s">
        <v>1</v>
      </c>
      <c r="LXO7" s="1" t="s">
        <v>1</v>
      </c>
      <c r="LXP7" s="1" t="s">
        <v>1</v>
      </c>
      <c r="LXQ7" s="1" t="s">
        <v>1</v>
      </c>
      <c r="LXR7" s="1" t="s">
        <v>1</v>
      </c>
      <c r="LXS7" s="1" t="s">
        <v>1</v>
      </c>
      <c r="LXT7" s="1" t="s">
        <v>1</v>
      </c>
      <c r="LXU7" s="1" t="s">
        <v>1</v>
      </c>
      <c r="LXV7" s="1" t="s">
        <v>1</v>
      </c>
      <c r="LXW7" s="1" t="s">
        <v>1</v>
      </c>
      <c r="LXX7" s="1" t="s">
        <v>1</v>
      </c>
      <c r="LXY7" s="1" t="s">
        <v>1</v>
      </c>
      <c r="LXZ7" s="1" t="s">
        <v>1</v>
      </c>
      <c r="LYA7" s="1" t="s">
        <v>1</v>
      </c>
      <c r="LYB7" s="1" t="s">
        <v>1</v>
      </c>
      <c r="LYC7" s="1" t="s">
        <v>1</v>
      </c>
      <c r="LYD7" s="1" t="s">
        <v>1</v>
      </c>
      <c r="LYE7" s="1" t="s">
        <v>1</v>
      </c>
      <c r="LYF7" s="1" t="s">
        <v>1</v>
      </c>
      <c r="LYG7" s="1" t="s">
        <v>1</v>
      </c>
      <c r="LYH7" s="1" t="s">
        <v>1</v>
      </c>
      <c r="LYI7" s="1" t="s">
        <v>1</v>
      </c>
      <c r="LYJ7" s="1" t="s">
        <v>1</v>
      </c>
      <c r="LYK7" s="1" t="s">
        <v>1</v>
      </c>
      <c r="LYL7" s="1" t="s">
        <v>1</v>
      </c>
      <c r="LYM7" s="1" t="s">
        <v>1</v>
      </c>
      <c r="LYN7" s="1" t="s">
        <v>1</v>
      </c>
      <c r="LYO7" s="1" t="s">
        <v>1</v>
      </c>
      <c r="LYP7" s="1" t="s">
        <v>1</v>
      </c>
      <c r="LYQ7" s="1" t="s">
        <v>1</v>
      </c>
      <c r="LYR7" s="1" t="s">
        <v>1</v>
      </c>
      <c r="LYS7" s="1" t="s">
        <v>1</v>
      </c>
      <c r="LYT7" s="1" t="s">
        <v>1</v>
      </c>
      <c r="LYU7" s="1" t="s">
        <v>1</v>
      </c>
      <c r="LYV7" s="1" t="s">
        <v>1</v>
      </c>
      <c r="LYW7" s="1" t="s">
        <v>1</v>
      </c>
      <c r="LYX7" s="1" t="s">
        <v>1</v>
      </c>
      <c r="LYY7" s="1" t="s">
        <v>1</v>
      </c>
      <c r="LYZ7" s="1" t="s">
        <v>1</v>
      </c>
      <c r="LZA7" s="1" t="s">
        <v>1</v>
      </c>
      <c r="LZB7" s="1" t="s">
        <v>1</v>
      </c>
      <c r="LZC7" s="1" t="s">
        <v>1</v>
      </c>
      <c r="LZD7" s="1" t="s">
        <v>1</v>
      </c>
      <c r="LZE7" s="1" t="s">
        <v>1</v>
      </c>
      <c r="LZF7" s="1" t="s">
        <v>1</v>
      </c>
      <c r="LZG7" s="1" t="s">
        <v>1</v>
      </c>
      <c r="LZH7" s="1" t="s">
        <v>1</v>
      </c>
      <c r="LZI7" s="1" t="s">
        <v>1</v>
      </c>
      <c r="LZJ7" s="1" t="s">
        <v>1</v>
      </c>
      <c r="LZK7" s="1" t="s">
        <v>1</v>
      </c>
      <c r="LZL7" s="1" t="s">
        <v>1</v>
      </c>
      <c r="LZM7" s="1" t="s">
        <v>1</v>
      </c>
      <c r="LZN7" s="1" t="s">
        <v>1</v>
      </c>
      <c r="LZO7" s="1" t="s">
        <v>1</v>
      </c>
      <c r="LZP7" s="1" t="s">
        <v>1</v>
      </c>
      <c r="LZQ7" s="1" t="s">
        <v>1</v>
      </c>
      <c r="LZR7" s="1" t="s">
        <v>1</v>
      </c>
      <c r="LZS7" s="1" t="s">
        <v>1</v>
      </c>
      <c r="LZT7" s="1" t="s">
        <v>1</v>
      </c>
      <c r="LZU7" s="1" t="s">
        <v>1</v>
      </c>
      <c r="LZV7" s="1" t="s">
        <v>1</v>
      </c>
      <c r="LZW7" s="1" t="s">
        <v>1</v>
      </c>
      <c r="LZX7" s="1" t="s">
        <v>1</v>
      </c>
      <c r="LZY7" s="1" t="s">
        <v>1</v>
      </c>
      <c r="LZZ7" s="1" t="s">
        <v>1</v>
      </c>
      <c r="MAA7" s="1" t="s">
        <v>1</v>
      </c>
      <c r="MAB7" s="1" t="s">
        <v>1</v>
      </c>
      <c r="MAC7" s="1" t="s">
        <v>1</v>
      </c>
      <c r="MAD7" s="1" t="s">
        <v>1</v>
      </c>
      <c r="MAE7" s="1" t="s">
        <v>1</v>
      </c>
      <c r="MAF7" s="1" t="s">
        <v>1</v>
      </c>
      <c r="MAG7" s="1" t="s">
        <v>1</v>
      </c>
      <c r="MAH7" s="1" t="s">
        <v>1</v>
      </c>
      <c r="MAI7" s="1" t="s">
        <v>1</v>
      </c>
      <c r="MAJ7" s="1" t="s">
        <v>1</v>
      </c>
      <c r="MAK7" s="1" t="s">
        <v>1</v>
      </c>
      <c r="MAL7" s="1" t="s">
        <v>1</v>
      </c>
      <c r="MAM7" s="1" t="s">
        <v>1</v>
      </c>
      <c r="MAN7" s="1" t="s">
        <v>1</v>
      </c>
      <c r="MAO7" s="1" t="s">
        <v>1</v>
      </c>
      <c r="MAP7" s="1" t="s">
        <v>1</v>
      </c>
      <c r="MAQ7" s="1" t="s">
        <v>1</v>
      </c>
      <c r="MAR7" s="1" t="s">
        <v>1</v>
      </c>
      <c r="MAS7" s="1" t="s">
        <v>1</v>
      </c>
      <c r="MAT7" s="1" t="s">
        <v>1</v>
      </c>
      <c r="MAU7" s="1" t="s">
        <v>1</v>
      </c>
      <c r="MAV7" s="1" t="s">
        <v>1</v>
      </c>
      <c r="MAW7" s="1" t="s">
        <v>1</v>
      </c>
      <c r="MAX7" s="1" t="s">
        <v>1</v>
      </c>
      <c r="MAY7" s="1" t="s">
        <v>1</v>
      </c>
      <c r="MAZ7" s="1" t="s">
        <v>1</v>
      </c>
      <c r="MBA7" s="1" t="s">
        <v>1</v>
      </c>
      <c r="MBB7" s="1" t="s">
        <v>1</v>
      </c>
      <c r="MBC7" s="1" t="s">
        <v>1</v>
      </c>
      <c r="MBD7" s="1" t="s">
        <v>1</v>
      </c>
      <c r="MBE7" s="1" t="s">
        <v>1</v>
      </c>
      <c r="MBF7" s="1" t="s">
        <v>1</v>
      </c>
      <c r="MBG7" s="1" t="s">
        <v>1</v>
      </c>
      <c r="MBH7" s="1" t="s">
        <v>1</v>
      </c>
      <c r="MBI7" s="1" t="s">
        <v>1</v>
      </c>
      <c r="MBJ7" s="1" t="s">
        <v>1</v>
      </c>
      <c r="MBK7" s="1" t="s">
        <v>1</v>
      </c>
      <c r="MBL7" s="1" t="s">
        <v>1</v>
      </c>
      <c r="MBM7" s="1" t="s">
        <v>1</v>
      </c>
      <c r="MBN7" s="1" t="s">
        <v>1</v>
      </c>
      <c r="MBO7" s="1" t="s">
        <v>1</v>
      </c>
      <c r="MBP7" s="1" t="s">
        <v>1</v>
      </c>
      <c r="MBQ7" s="1" t="s">
        <v>1</v>
      </c>
      <c r="MBR7" s="1" t="s">
        <v>1</v>
      </c>
      <c r="MBS7" s="1" t="s">
        <v>1</v>
      </c>
      <c r="MBT7" s="1" t="s">
        <v>1</v>
      </c>
      <c r="MBU7" s="1" t="s">
        <v>1</v>
      </c>
      <c r="MBV7" s="1" t="s">
        <v>1</v>
      </c>
      <c r="MBW7" s="1" t="s">
        <v>1</v>
      </c>
      <c r="MBX7" s="1" t="s">
        <v>1</v>
      </c>
      <c r="MBY7" s="1" t="s">
        <v>1</v>
      </c>
      <c r="MBZ7" s="1" t="s">
        <v>1</v>
      </c>
      <c r="MCA7" s="1" t="s">
        <v>1</v>
      </c>
      <c r="MCB7" s="1" t="s">
        <v>1</v>
      </c>
      <c r="MCC7" s="1" t="s">
        <v>1</v>
      </c>
      <c r="MCD7" s="1" t="s">
        <v>1</v>
      </c>
      <c r="MCE7" s="1" t="s">
        <v>1</v>
      </c>
      <c r="MCF7" s="1" t="s">
        <v>1</v>
      </c>
      <c r="MCG7" s="1" t="s">
        <v>1</v>
      </c>
      <c r="MCH7" s="1" t="s">
        <v>1</v>
      </c>
      <c r="MCI7" s="1" t="s">
        <v>1</v>
      </c>
      <c r="MCJ7" s="1" t="s">
        <v>1</v>
      </c>
      <c r="MCK7" s="1" t="s">
        <v>1</v>
      </c>
      <c r="MCL7" s="1" t="s">
        <v>1</v>
      </c>
      <c r="MCM7" s="1" t="s">
        <v>1</v>
      </c>
      <c r="MCN7" s="1" t="s">
        <v>1</v>
      </c>
      <c r="MCO7" s="1" t="s">
        <v>1</v>
      </c>
      <c r="MCP7" s="1" t="s">
        <v>1</v>
      </c>
      <c r="MCQ7" s="1" t="s">
        <v>1</v>
      </c>
      <c r="MCR7" s="1" t="s">
        <v>1</v>
      </c>
      <c r="MCS7" s="1" t="s">
        <v>1</v>
      </c>
      <c r="MCT7" s="1" t="s">
        <v>1</v>
      </c>
      <c r="MCU7" s="1" t="s">
        <v>1</v>
      </c>
      <c r="MCV7" s="1" t="s">
        <v>1</v>
      </c>
      <c r="MCW7" s="1" t="s">
        <v>1</v>
      </c>
      <c r="MCX7" s="1" t="s">
        <v>1</v>
      </c>
      <c r="MCY7" s="1" t="s">
        <v>1</v>
      </c>
      <c r="MCZ7" s="1" t="s">
        <v>1</v>
      </c>
      <c r="MDA7" s="1" t="s">
        <v>1</v>
      </c>
      <c r="MDB7" s="1" t="s">
        <v>1</v>
      </c>
      <c r="MDC7" s="1" t="s">
        <v>1</v>
      </c>
      <c r="MDD7" s="1" t="s">
        <v>1</v>
      </c>
      <c r="MDE7" s="1" t="s">
        <v>1</v>
      </c>
      <c r="MDF7" s="1" t="s">
        <v>1</v>
      </c>
      <c r="MDG7" s="1" t="s">
        <v>1</v>
      </c>
      <c r="MDH7" s="1" t="s">
        <v>1</v>
      </c>
      <c r="MDI7" s="1" t="s">
        <v>1</v>
      </c>
      <c r="MDJ7" s="1" t="s">
        <v>1</v>
      </c>
      <c r="MDK7" s="1" t="s">
        <v>1</v>
      </c>
      <c r="MDL7" s="1" t="s">
        <v>1</v>
      </c>
      <c r="MDM7" s="1" t="s">
        <v>1</v>
      </c>
      <c r="MDN7" s="1" t="s">
        <v>1</v>
      </c>
      <c r="MDO7" s="1" t="s">
        <v>1</v>
      </c>
      <c r="MDP7" s="1" t="s">
        <v>1</v>
      </c>
      <c r="MDQ7" s="1" t="s">
        <v>1</v>
      </c>
      <c r="MDR7" s="1" t="s">
        <v>1</v>
      </c>
      <c r="MDS7" s="1" t="s">
        <v>1</v>
      </c>
      <c r="MDT7" s="1" t="s">
        <v>1</v>
      </c>
      <c r="MDU7" s="1" t="s">
        <v>1</v>
      </c>
      <c r="MDV7" s="1" t="s">
        <v>1</v>
      </c>
      <c r="MDW7" s="1" t="s">
        <v>1</v>
      </c>
      <c r="MDX7" s="1" t="s">
        <v>1</v>
      </c>
      <c r="MDY7" s="1" t="s">
        <v>1</v>
      </c>
      <c r="MDZ7" s="1" t="s">
        <v>1</v>
      </c>
      <c r="MEA7" s="1" t="s">
        <v>1</v>
      </c>
      <c r="MEB7" s="1" t="s">
        <v>1</v>
      </c>
      <c r="MEC7" s="1" t="s">
        <v>1</v>
      </c>
      <c r="MED7" s="1" t="s">
        <v>1</v>
      </c>
      <c r="MEE7" s="1" t="s">
        <v>1</v>
      </c>
      <c r="MEF7" s="1" t="s">
        <v>1</v>
      </c>
      <c r="MEG7" s="1" t="s">
        <v>1</v>
      </c>
      <c r="MEH7" s="1" t="s">
        <v>1</v>
      </c>
      <c r="MEI7" s="1" t="s">
        <v>1</v>
      </c>
      <c r="MEJ7" s="1" t="s">
        <v>1</v>
      </c>
      <c r="MEK7" s="1" t="s">
        <v>1</v>
      </c>
      <c r="MEL7" s="1" t="s">
        <v>1</v>
      </c>
      <c r="MEM7" s="1" t="s">
        <v>1</v>
      </c>
      <c r="MEN7" s="1" t="s">
        <v>1</v>
      </c>
      <c r="MEO7" s="1" t="s">
        <v>1</v>
      </c>
      <c r="MEP7" s="1" t="s">
        <v>1</v>
      </c>
      <c r="MEQ7" s="1" t="s">
        <v>1</v>
      </c>
      <c r="MER7" s="1" t="s">
        <v>1</v>
      </c>
      <c r="MES7" s="1" t="s">
        <v>1</v>
      </c>
      <c r="MET7" s="1" t="s">
        <v>1</v>
      </c>
      <c r="MEU7" s="1" t="s">
        <v>1</v>
      </c>
      <c r="MEV7" s="1" t="s">
        <v>1</v>
      </c>
      <c r="MEW7" s="1" t="s">
        <v>1</v>
      </c>
      <c r="MEX7" s="1" t="s">
        <v>1</v>
      </c>
      <c r="MEY7" s="1" t="s">
        <v>1</v>
      </c>
      <c r="MEZ7" s="1" t="s">
        <v>1</v>
      </c>
      <c r="MFA7" s="1" t="s">
        <v>1</v>
      </c>
      <c r="MFB7" s="1" t="s">
        <v>1</v>
      </c>
      <c r="MFC7" s="1" t="s">
        <v>1</v>
      </c>
      <c r="MFD7" s="1" t="s">
        <v>1</v>
      </c>
      <c r="MFE7" s="1" t="s">
        <v>1</v>
      </c>
      <c r="MFF7" s="1" t="s">
        <v>1</v>
      </c>
      <c r="MFG7" s="1" t="s">
        <v>1</v>
      </c>
      <c r="MFH7" s="1" t="s">
        <v>1</v>
      </c>
      <c r="MFI7" s="1" t="s">
        <v>1</v>
      </c>
      <c r="MFJ7" s="1" t="s">
        <v>1</v>
      </c>
      <c r="MFK7" s="1" t="s">
        <v>1</v>
      </c>
      <c r="MFL7" s="1" t="s">
        <v>1</v>
      </c>
      <c r="MFM7" s="1" t="s">
        <v>1</v>
      </c>
      <c r="MFN7" s="1" t="s">
        <v>1</v>
      </c>
      <c r="MFO7" s="1" t="s">
        <v>1</v>
      </c>
      <c r="MFP7" s="1" t="s">
        <v>1</v>
      </c>
      <c r="MFQ7" s="1" t="s">
        <v>1</v>
      </c>
      <c r="MFR7" s="1" t="s">
        <v>1</v>
      </c>
      <c r="MFS7" s="1" t="s">
        <v>1</v>
      </c>
      <c r="MFT7" s="1" t="s">
        <v>1</v>
      </c>
      <c r="MFU7" s="1" t="s">
        <v>1</v>
      </c>
      <c r="MFV7" s="1" t="s">
        <v>1</v>
      </c>
      <c r="MFW7" s="1" t="s">
        <v>1</v>
      </c>
      <c r="MFX7" s="1" t="s">
        <v>1</v>
      </c>
      <c r="MFY7" s="1" t="s">
        <v>1</v>
      </c>
      <c r="MFZ7" s="1" t="s">
        <v>1</v>
      </c>
      <c r="MGA7" s="1" t="s">
        <v>1</v>
      </c>
      <c r="MGB7" s="1" t="s">
        <v>1</v>
      </c>
      <c r="MGC7" s="1" t="s">
        <v>1</v>
      </c>
      <c r="MGD7" s="1" t="s">
        <v>1</v>
      </c>
      <c r="MGE7" s="1" t="s">
        <v>1</v>
      </c>
      <c r="MGF7" s="1" t="s">
        <v>1</v>
      </c>
      <c r="MGG7" s="1" t="s">
        <v>1</v>
      </c>
      <c r="MGH7" s="1" t="s">
        <v>1</v>
      </c>
      <c r="MGI7" s="1" t="s">
        <v>1</v>
      </c>
      <c r="MGJ7" s="1" t="s">
        <v>1</v>
      </c>
      <c r="MGK7" s="1" t="s">
        <v>1</v>
      </c>
      <c r="MGL7" s="1" t="s">
        <v>1</v>
      </c>
      <c r="MGM7" s="1" t="s">
        <v>1</v>
      </c>
      <c r="MGN7" s="1" t="s">
        <v>1</v>
      </c>
      <c r="MGO7" s="1" t="s">
        <v>1</v>
      </c>
      <c r="MGP7" s="1" t="s">
        <v>1</v>
      </c>
      <c r="MGQ7" s="1" t="s">
        <v>1</v>
      </c>
      <c r="MGR7" s="1" t="s">
        <v>1</v>
      </c>
      <c r="MGS7" s="1" t="s">
        <v>1</v>
      </c>
      <c r="MGT7" s="1" t="s">
        <v>1</v>
      </c>
      <c r="MGU7" s="1" t="s">
        <v>1</v>
      </c>
      <c r="MGV7" s="1" t="s">
        <v>1</v>
      </c>
      <c r="MGW7" s="1" t="s">
        <v>1</v>
      </c>
      <c r="MGX7" s="1" t="s">
        <v>1</v>
      </c>
      <c r="MGY7" s="1" t="s">
        <v>1</v>
      </c>
      <c r="MGZ7" s="1" t="s">
        <v>1</v>
      </c>
      <c r="MHA7" s="1" t="s">
        <v>1</v>
      </c>
      <c r="MHB7" s="1" t="s">
        <v>1</v>
      </c>
      <c r="MHC7" s="1" t="s">
        <v>1</v>
      </c>
      <c r="MHD7" s="1" t="s">
        <v>1</v>
      </c>
      <c r="MHE7" s="1" t="s">
        <v>1</v>
      </c>
      <c r="MHF7" s="1" t="s">
        <v>1</v>
      </c>
      <c r="MHG7" s="1" t="s">
        <v>1</v>
      </c>
      <c r="MHH7" s="1" t="s">
        <v>1</v>
      </c>
      <c r="MHI7" s="1" t="s">
        <v>1</v>
      </c>
      <c r="MHJ7" s="1" t="s">
        <v>1</v>
      </c>
      <c r="MHK7" s="1" t="s">
        <v>1</v>
      </c>
      <c r="MHL7" s="1" t="s">
        <v>1</v>
      </c>
      <c r="MHM7" s="1" t="s">
        <v>1</v>
      </c>
      <c r="MHN7" s="1" t="s">
        <v>1</v>
      </c>
      <c r="MHO7" s="1" t="s">
        <v>1</v>
      </c>
      <c r="MHP7" s="1" t="s">
        <v>1</v>
      </c>
      <c r="MHQ7" s="1" t="s">
        <v>1</v>
      </c>
      <c r="MHR7" s="1" t="s">
        <v>1</v>
      </c>
      <c r="MHS7" s="1" t="s">
        <v>1</v>
      </c>
      <c r="MHT7" s="1" t="s">
        <v>1</v>
      </c>
      <c r="MHU7" s="1" t="s">
        <v>1</v>
      </c>
      <c r="MHV7" s="1" t="s">
        <v>1</v>
      </c>
      <c r="MHW7" s="1" t="s">
        <v>1</v>
      </c>
      <c r="MHX7" s="1" t="s">
        <v>1</v>
      </c>
      <c r="MHY7" s="1" t="s">
        <v>1</v>
      </c>
      <c r="MHZ7" s="1" t="s">
        <v>1</v>
      </c>
      <c r="MIA7" s="1" t="s">
        <v>1</v>
      </c>
      <c r="MIB7" s="1" t="s">
        <v>1</v>
      </c>
      <c r="MIC7" s="1" t="s">
        <v>1</v>
      </c>
      <c r="MID7" s="1" t="s">
        <v>1</v>
      </c>
      <c r="MIE7" s="1" t="s">
        <v>1</v>
      </c>
      <c r="MIF7" s="1" t="s">
        <v>1</v>
      </c>
      <c r="MIG7" s="1" t="s">
        <v>1</v>
      </c>
      <c r="MIH7" s="1" t="s">
        <v>1</v>
      </c>
      <c r="MII7" s="1" t="s">
        <v>1</v>
      </c>
      <c r="MIJ7" s="1" t="s">
        <v>1</v>
      </c>
      <c r="MIK7" s="1" t="s">
        <v>1</v>
      </c>
      <c r="MIL7" s="1" t="s">
        <v>1</v>
      </c>
      <c r="MIM7" s="1" t="s">
        <v>1</v>
      </c>
      <c r="MIN7" s="1" t="s">
        <v>1</v>
      </c>
      <c r="MIO7" s="1" t="s">
        <v>1</v>
      </c>
      <c r="MIP7" s="1" t="s">
        <v>1</v>
      </c>
      <c r="MIQ7" s="1" t="s">
        <v>1</v>
      </c>
      <c r="MIR7" s="1" t="s">
        <v>1</v>
      </c>
      <c r="MIS7" s="1" t="s">
        <v>1</v>
      </c>
      <c r="MIT7" s="1" t="s">
        <v>1</v>
      </c>
      <c r="MIU7" s="1" t="s">
        <v>1</v>
      </c>
      <c r="MIV7" s="1" t="s">
        <v>1</v>
      </c>
      <c r="MIW7" s="1" t="s">
        <v>1</v>
      </c>
      <c r="MIX7" s="1" t="s">
        <v>1</v>
      </c>
      <c r="MIY7" s="1" t="s">
        <v>1</v>
      </c>
      <c r="MIZ7" s="1" t="s">
        <v>1</v>
      </c>
      <c r="MJA7" s="1" t="s">
        <v>1</v>
      </c>
      <c r="MJB7" s="1" t="s">
        <v>1</v>
      </c>
      <c r="MJC7" s="1" t="s">
        <v>1</v>
      </c>
      <c r="MJD7" s="1" t="s">
        <v>1</v>
      </c>
      <c r="MJE7" s="1" t="s">
        <v>1</v>
      </c>
      <c r="MJF7" s="1" t="s">
        <v>1</v>
      </c>
      <c r="MJG7" s="1" t="s">
        <v>1</v>
      </c>
      <c r="MJH7" s="1" t="s">
        <v>1</v>
      </c>
      <c r="MJI7" s="1" t="s">
        <v>1</v>
      </c>
      <c r="MJJ7" s="1" t="s">
        <v>1</v>
      </c>
      <c r="MJK7" s="1" t="s">
        <v>1</v>
      </c>
      <c r="MJL7" s="1" t="s">
        <v>1</v>
      </c>
      <c r="MJM7" s="1" t="s">
        <v>1</v>
      </c>
      <c r="MJN7" s="1" t="s">
        <v>1</v>
      </c>
      <c r="MJO7" s="1" t="s">
        <v>1</v>
      </c>
      <c r="MJP7" s="1" t="s">
        <v>1</v>
      </c>
      <c r="MJQ7" s="1" t="s">
        <v>1</v>
      </c>
      <c r="MJR7" s="1" t="s">
        <v>1</v>
      </c>
      <c r="MJS7" s="1" t="s">
        <v>1</v>
      </c>
      <c r="MJT7" s="1" t="s">
        <v>1</v>
      </c>
      <c r="MJU7" s="1" t="s">
        <v>1</v>
      </c>
      <c r="MJV7" s="1" t="s">
        <v>1</v>
      </c>
      <c r="MJW7" s="1" t="s">
        <v>1</v>
      </c>
      <c r="MJX7" s="1" t="s">
        <v>1</v>
      </c>
      <c r="MJY7" s="1" t="s">
        <v>1</v>
      </c>
      <c r="MJZ7" s="1" t="s">
        <v>1</v>
      </c>
      <c r="MKA7" s="1" t="s">
        <v>1</v>
      </c>
      <c r="MKB7" s="1" t="s">
        <v>1</v>
      </c>
      <c r="MKC7" s="1" t="s">
        <v>1</v>
      </c>
      <c r="MKD7" s="1" t="s">
        <v>1</v>
      </c>
      <c r="MKE7" s="1" t="s">
        <v>1</v>
      </c>
      <c r="MKF7" s="1" t="s">
        <v>1</v>
      </c>
      <c r="MKG7" s="1" t="s">
        <v>1</v>
      </c>
      <c r="MKH7" s="1" t="s">
        <v>1</v>
      </c>
      <c r="MKI7" s="1" t="s">
        <v>1</v>
      </c>
      <c r="MKJ7" s="1" t="s">
        <v>1</v>
      </c>
      <c r="MKK7" s="1" t="s">
        <v>1</v>
      </c>
      <c r="MKL7" s="1" t="s">
        <v>1</v>
      </c>
      <c r="MKM7" s="1" t="s">
        <v>1</v>
      </c>
      <c r="MKN7" s="1" t="s">
        <v>1</v>
      </c>
      <c r="MKO7" s="1" t="s">
        <v>1</v>
      </c>
      <c r="MKP7" s="1" t="s">
        <v>1</v>
      </c>
      <c r="MKQ7" s="1" t="s">
        <v>1</v>
      </c>
      <c r="MKR7" s="1" t="s">
        <v>1</v>
      </c>
      <c r="MKS7" s="1" t="s">
        <v>1</v>
      </c>
      <c r="MKT7" s="1" t="s">
        <v>1</v>
      </c>
      <c r="MKU7" s="1" t="s">
        <v>1</v>
      </c>
      <c r="MKV7" s="1" t="s">
        <v>1</v>
      </c>
      <c r="MKW7" s="1" t="s">
        <v>1</v>
      </c>
      <c r="MKX7" s="1" t="s">
        <v>1</v>
      </c>
      <c r="MKY7" s="1" t="s">
        <v>1</v>
      </c>
      <c r="MKZ7" s="1" t="s">
        <v>1</v>
      </c>
      <c r="MLA7" s="1" t="s">
        <v>1</v>
      </c>
      <c r="MLB7" s="1" t="s">
        <v>1</v>
      </c>
      <c r="MLC7" s="1" t="s">
        <v>1</v>
      </c>
      <c r="MLD7" s="1" t="s">
        <v>1</v>
      </c>
      <c r="MLE7" s="1" t="s">
        <v>1</v>
      </c>
      <c r="MLF7" s="1" t="s">
        <v>1</v>
      </c>
      <c r="MLG7" s="1" t="s">
        <v>1</v>
      </c>
      <c r="MLH7" s="1" t="s">
        <v>1</v>
      </c>
      <c r="MLI7" s="1" t="s">
        <v>1</v>
      </c>
      <c r="MLJ7" s="1" t="s">
        <v>1</v>
      </c>
      <c r="MLK7" s="1" t="s">
        <v>1</v>
      </c>
      <c r="MLL7" s="1" t="s">
        <v>1</v>
      </c>
      <c r="MLM7" s="1" t="s">
        <v>1</v>
      </c>
      <c r="MLN7" s="1" t="s">
        <v>1</v>
      </c>
      <c r="MLO7" s="1" t="s">
        <v>1</v>
      </c>
      <c r="MLP7" s="1" t="s">
        <v>1</v>
      </c>
      <c r="MLQ7" s="1" t="s">
        <v>1</v>
      </c>
      <c r="MLR7" s="1" t="s">
        <v>1</v>
      </c>
      <c r="MLS7" s="1" t="s">
        <v>1</v>
      </c>
      <c r="MLT7" s="1" t="s">
        <v>1</v>
      </c>
      <c r="MLU7" s="1" t="s">
        <v>1</v>
      </c>
      <c r="MLV7" s="1" t="s">
        <v>1</v>
      </c>
      <c r="MLW7" s="1" t="s">
        <v>1</v>
      </c>
      <c r="MLX7" s="1" t="s">
        <v>1</v>
      </c>
      <c r="MLY7" s="1" t="s">
        <v>1</v>
      </c>
      <c r="MLZ7" s="1" t="s">
        <v>1</v>
      </c>
      <c r="MMA7" s="1" t="s">
        <v>1</v>
      </c>
      <c r="MMB7" s="1" t="s">
        <v>1</v>
      </c>
      <c r="MMC7" s="1" t="s">
        <v>1</v>
      </c>
      <c r="MMD7" s="1" t="s">
        <v>1</v>
      </c>
      <c r="MME7" s="1" t="s">
        <v>1</v>
      </c>
      <c r="MMF7" s="1" t="s">
        <v>1</v>
      </c>
      <c r="MMG7" s="1" t="s">
        <v>1</v>
      </c>
      <c r="MMH7" s="1" t="s">
        <v>1</v>
      </c>
      <c r="MMI7" s="1" t="s">
        <v>1</v>
      </c>
      <c r="MMJ7" s="1" t="s">
        <v>1</v>
      </c>
      <c r="MMK7" s="1" t="s">
        <v>1</v>
      </c>
      <c r="MML7" s="1" t="s">
        <v>1</v>
      </c>
      <c r="MMM7" s="1" t="s">
        <v>1</v>
      </c>
      <c r="MMN7" s="1" t="s">
        <v>1</v>
      </c>
      <c r="MMO7" s="1" t="s">
        <v>1</v>
      </c>
      <c r="MMP7" s="1" t="s">
        <v>1</v>
      </c>
      <c r="MMQ7" s="1" t="s">
        <v>1</v>
      </c>
      <c r="MMR7" s="1" t="s">
        <v>1</v>
      </c>
      <c r="MMS7" s="1" t="s">
        <v>1</v>
      </c>
      <c r="MMT7" s="1" t="s">
        <v>1</v>
      </c>
      <c r="MMU7" s="1" t="s">
        <v>1</v>
      </c>
      <c r="MMV7" s="1" t="s">
        <v>1</v>
      </c>
      <c r="MMW7" s="1" t="s">
        <v>1</v>
      </c>
      <c r="MMX7" s="1" t="s">
        <v>1</v>
      </c>
      <c r="MMY7" s="1" t="s">
        <v>1</v>
      </c>
      <c r="MMZ7" s="1" t="s">
        <v>1</v>
      </c>
      <c r="MNA7" s="1" t="s">
        <v>1</v>
      </c>
      <c r="MNB7" s="1" t="s">
        <v>1</v>
      </c>
      <c r="MNC7" s="1" t="s">
        <v>1</v>
      </c>
      <c r="MND7" s="1" t="s">
        <v>1</v>
      </c>
      <c r="MNE7" s="1" t="s">
        <v>1</v>
      </c>
      <c r="MNF7" s="1" t="s">
        <v>1</v>
      </c>
      <c r="MNG7" s="1" t="s">
        <v>1</v>
      </c>
      <c r="MNH7" s="1" t="s">
        <v>1</v>
      </c>
      <c r="MNI7" s="1" t="s">
        <v>1</v>
      </c>
      <c r="MNJ7" s="1" t="s">
        <v>1</v>
      </c>
      <c r="MNK7" s="1" t="s">
        <v>1</v>
      </c>
      <c r="MNL7" s="1" t="s">
        <v>1</v>
      </c>
      <c r="MNM7" s="1" t="s">
        <v>1</v>
      </c>
      <c r="MNN7" s="1" t="s">
        <v>1</v>
      </c>
      <c r="MNO7" s="1" t="s">
        <v>1</v>
      </c>
      <c r="MNP7" s="1" t="s">
        <v>1</v>
      </c>
      <c r="MNQ7" s="1" t="s">
        <v>1</v>
      </c>
      <c r="MNR7" s="1" t="s">
        <v>1</v>
      </c>
      <c r="MNS7" s="1" t="s">
        <v>1</v>
      </c>
      <c r="MNT7" s="1" t="s">
        <v>1</v>
      </c>
      <c r="MNU7" s="1" t="s">
        <v>1</v>
      </c>
      <c r="MNV7" s="1" t="s">
        <v>1</v>
      </c>
      <c r="MNW7" s="1" t="s">
        <v>1</v>
      </c>
      <c r="MNX7" s="1" t="s">
        <v>1</v>
      </c>
      <c r="MNY7" s="1" t="s">
        <v>1</v>
      </c>
      <c r="MNZ7" s="1" t="s">
        <v>1</v>
      </c>
      <c r="MOA7" s="1" t="s">
        <v>1</v>
      </c>
      <c r="MOB7" s="1" t="s">
        <v>1</v>
      </c>
      <c r="MOC7" s="1" t="s">
        <v>1</v>
      </c>
      <c r="MOD7" s="1" t="s">
        <v>1</v>
      </c>
      <c r="MOE7" s="1" t="s">
        <v>1</v>
      </c>
      <c r="MOF7" s="1" t="s">
        <v>1</v>
      </c>
      <c r="MOG7" s="1" t="s">
        <v>1</v>
      </c>
      <c r="MOH7" s="1" t="s">
        <v>1</v>
      </c>
      <c r="MOI7" s="1" t="s">
        <v>1</v>
      </c>
      <c r="MOJ7" s="1" t="s">
        <v>1</v>
      </c>
      <c r="MOK7" s="1" t="s">
        <v>1</v>
      </c>
      <c r="MOL7" s="1" t="s">
        <v>1</v>
      </c>
      <c r="MOM7" s="1" t="s">
        <v>1</v>
      </c>
      <c r="MON7" s="1" t="s">
        <v>1</v>
      </c>
      <c r="MOO7" s="1" t="s">
        <v>1</v>
      </c>
      <c r="MOP7" s="1" t="s">
        <v>1</v>
      </c>
      <c r="MOQ7" s="1" t="s">
        <v>1</v>
      </c>
      <c r="MOR7" s="1" t="s">
        <v>1</v>
      </c>
      <c r="MOS7" s="1" t="s">
        <v>1</v>
      </c>
      <c r="MOT7" s="1" t="s">
        <v>1</v>
      </c>
      <c r="MOU7" s="1" t="s">
        <v>1</v>
      </c>
      <c r="MOV7" s="1" t="s">
        <v>1</v>
      </c>
      <c r="MOW7" s="1" t="s">
        <v>1</v>
      </c>
      <c r="MOX7" s="1" t="s">
        <v>1</v>
      </c>
      <c r="MOY7" s="1" t="s">
        <v>1</v>
      </c>
      <c r="MOZ7" s="1" t="s">
        <v>1</v>
      </c>
      <c r="MPA7" s="1" t="s">
        <v>1</v>
      </c>
      <c r="MPB7" s="1" t="s">
        <v>1</v>
      </c>
      <c r="MPC7" s="1" t="s">
        <v>1</v>
      </c>
      <c r="MPD7" s="1" t="s">
        <v>1</v>
      </c>
      <c r="MPE7" s="1" t="s">
        <v>1</v>
      </c>
      <c r="MPF7" s="1" t="s">
        <v>1</v>
      </c>
      <c r="MPG7" s="1" t="s">
        <v>1</v>
      </c>
      <c r="MPH7" s="1" t="s">
        <v>1</v>
      </c>
      <c r="MPI7" s="1" t="s">
        <v>1</v>
      </c>
      <c r="MPJ7" s="1" t="s">
        <v>1</v>
      </c>
      <c r="MPK7" s="1" t="s">
        <v>1</v>
      </c>
      <c r="MPL7" s="1" t="s">
        <v>1</v>
      </c>
      <c r="MPM7" s="1" t="s">
        <v>1</v>
      </c>
      <c r="MPN7" s="1" t="s">
        <v>1</v>
      </c>
      <c r="MPO7" s="1" t="s">
        <v>1</v>
      </c>
      <c r="MPP7" s="1" t="s">
        <v>1</v>
      </c>
      <c r="MPQ7" s="1" t="s">
        <v>1</v>
      </c>
      <c r="MPR7" s="1" t="s">
        <v>1</v>
      </c>
      <c r="MPS7" s="1" t="s">
        <v>1</v>
      </c>
      <c r="MPT7" s="1" t="s">
        <v>1</v>
      </c>
      <c r="MPU7" s="1" t="s">
        <v>1</v>
      </c>
      <c r="MPV7" s="1" t="s">
        <v>1</v>
      </c>
      <c r="MPW7" s="1" t="s">
        <v>1</v>
      </c>
      <c r="MPX7" s="1" t="s">
        <v>1</v>
      </c>
      <c r="MPY7" s="1" t="s">
        <v>1</v>
      </c>
      <c r="MPZ7" s="1" t="s">
        <v>1</v>
      </c>
      <c r="MQA7" s="1" t="s">
        <v>1</v>
      </c>
      <c r="MQB7" s="1" t="s">
        <v>1</v>
      </c>
      <c r="MQC7" s="1" t="s">
        <v>1</v>
      </c>
      <c r="MQD7" s="1" t="s">
        <v>1</v>
      </c>
      <c r="MQE7" s="1" t="s">
        <v>1</v>
      </c>
      <c r="MQF7" s="1" t="s">
        <v>1</v>
      </c>
      <c r="MQG7" s="1" t="s">
        <v>1</v>
      </c>
      <c r="MQH7" s="1" t="s">
        <v>1</v>
      </c>
      <c r="MQI7" s="1" t="s">
        <v>1</v>
      </c>
      <c r="MQJ7" s="1" t="s">
        <v>1</v>
      </c>
      <c r="MQK7" s="1" t="s">
        <v>1</v>
      </c>
      <c r="MQL7" s="1" t="s">
        <v>1</v>
      </c>
      <c r="MQM7" s="1" t="s">
        <v>1</v>
      </c>
      <c r="MQN7" s="1" t="s">
        <v>1</v>
      </c>
      <c r="MQO7" s="1" t="s">
        <v>1</v>
      </c>
      <c r="MQP7" s="1" t="s">
        <v>1</v>
      </c>
      <c r="MQQ7" s="1" t="s">
        <v>1</v>
      </c>
      <c r="MQR7" s="1" t="s">
        <v>1</v>
      </c>
      <c r="MQS7" s="1" t="s">
        <v>1</v>
      </c>
      <c r="MQT7" s="1" t="s">
        <v>1</v>
      </c>
      <c r="MQU7" s="1" t="s">
        <v>1</v>
      </c>
      <c r="MQV7" s="1" t="s">
        <v>1</v>
      </c>
      <c r="MQW7" s="1" t="s">
        <v>1</v>
      </c>
      <c r="MQX7" s="1" t="s">
        <v>1</v>
      </c>
      <c r="MQY7" s="1" t="s">
        <v>1</v>
      </c>
      <c r="MQZ7" s="1" t="s">
        <v>1</v>
      </c>
      <c r="MRA7" s="1" t="s">
        <v>1</v>
      </c>
      <c r="MRB7" s="1" t="s">
        <v>1</v>
      </c>
      <c r="MRC7" s="1" t="s">
        <v>1</v>
      </c>
      <c r="MRD7" s="1" t="s">
        <v>1</v>
      </c>
      <c r="MRE7" s="1" t="s">
        <v>1</v>
      </c>
      <c r="MRF7" s="1" t="s">
        <v>1</v>
      </c>
      <c r="MRG7" s="1" t="s">
        <v>1</v>
      </c>
      <c r="MRH7" s="1" t="s">
        <v>1</v>
      </c>
      <c r="MRI7" s="1" t="s">
        <v>1</v>
      </c>
      <c r="MRJ7" s="1" t="s">
        <v>1</v>
      </c>
      <c r="MRK7" s="1" t="s">
        <v>1</v>
      </c>
      <c r="MRL7" s="1" t="s">
        <v>1</v>
      </c>
      <c r="MRM7" s="1" t="s">
        <v>1</v>
      </c>
      <c r="MRN7" s="1" t="s">
        <v>1</v>
      </c>
      <c r="MRO7" s="1" t="s">
        <v>1</v>
      </c>
      <c r="MRP7" s="1" t="s">
        <v>1</v>
      </c>
      <c r="MRQ7" s="1" t="s">
        <v>1</v>
      </c>
      <c r="MRR7" s="1" t="s">
        <v>1</v>
      </c>
      <c r="MRS7" s="1" t="s">
        <v>1</v>
      </c>
      <c r="MRT7" s="1" t="s">
        <v>1</v>
      </c>
      <c r="MRU7" s="1" t="s">
        <v>1</v>
      </c>
      <c r="MRV7" s="1" t="s">
        <v>1</v>
      </c>
      <c r="MRW7" s="1" t="s">
        <v>1</v>
      </c>
      <c r="MRX7" s="1" t="s">
        <v>1</v>
      </c>
      <c r="MRY7" s="1" t="s">
        <v>1</v>
      </c>
      <c r="MRZ7" s="1" t="s">
        <v>1</v>
      </c>
      <c r="MSA7" s="1" t="s">
        <v>1</v>
      </c>
      <c r="MSB7" s="1" t="s">
        <v>1</v>
      </c>
      <c r="MSC7" s="1" t="s">
        <v>1</v>
      </c>
      <c r="MSD7" s="1" t="s">
        <v>1</v>
      </c>
      <c r="MSE7" s="1" t="s">
        <v>1</v>
      </c>
      <c r="MSF7" s="1" t="s">
        <v>1</v>
      </c>
      <c r="MSG7" s="1" t="s">
        <v>1</v>
      </c>
      <c r="MSH7" s="1" t="s">
        <v>1</v>
      </c>
      <c r="MSI7" s="1" t="s">
        <v>1</v>
      </c>
      <c r="MSJ7" s="1" t="s">
        <v>1</v>
      </c>
      <c r="MSK7" s="1" t="s">
        <v>1</v>
      </c>
      <c r="MSL7" s="1" t="s">
        <v>1</v>
      </c>
      <c r="MSM7" s="1" t="s">
        <v>1</v>
      </c>
      <c r="MSN7" s="1" t="s">
        <v>1</v>
      </c>
      <c r="MSO7" s="1" t="s">
        <v>1</v>
      </c>
      <c r="MSP7" s="1" t="s">
        <v>1</v>
      </c>
      <c r="MSQ7" s="1" t="s">
        <v>1</v>
      </c>
      <c r="MSR7" s="1" t="s">
        <v>1</v>
      </c>
      <c r="MSS7" s="1" t="s">
        <v>1</v>
      </c>
      <c r="MST7" s="1" t="s">
        <v>1</v>
      </c>
      <c r="MSU7" s="1" t="s">
        <v>1</v>
      </c>
      <c r="MSV7" s="1" t="s">
        <v>1</v>
      </c>
      <c r="MSW7" s="1" t="s">
        <v>1</v>
      </c>
      <c r="MSX7" s="1" t="s">
        <v>1</v>
      </c>
      <c r="MSY7" s="1" t="s">
        <v>1</v>
      </c>
      <c r="MSZ7" s="1" t="s">
        <v>1</v>
      </c>
      <c r="MTA7" s="1" t="s">
        <v>1</v>
      </c>
      <c r="MTB7" s="1" t="s">
        <v>1</v>
      </c>
      <c r="MTC7" s="1" t="s">
        <v>1</v>
      </c>
      <c r="MTD7" s="1" t="s">
        <v>1</v>
      </c>
      <c r="MTE7" s="1" t="s">
        <v>1</v>
      </c>
      <c r="MTF7" s="1" t="s">
        <v>1</v>
      </c>
      <c r="MTG7" s="1" t="s">
        <v>1</v>
      </c>
      <c r="MTH7" s="1" t="s">
        <v>1</v>
      </c>
      <c r="MTI7" s="1" t="s">
        <v>1</v>
      </c>
      <c r="MTJ7" s="1" t="s">
        <v>1</v>
      </c>
      <c r="MTK7" s="1" t="s">
        <v>1</v>
      </c>
      <c r="MTL7" s="1" t="s">
        <v>1</v>
      </c>
      <c r="MTM7" s="1" t="s">
        <v>1</v>
      </c>
      <c r="MTN7" s="1" t="s">
        <v>1</v>
      </c>
      <c r="MTO7" s="1" t="s">
        <v>1</v>
      </c>
      <c r="MTP7" s="1" t="s">
        <v>1</v>
      </c>
      <c r="MTQ7" s="1" t="s">
        <v>1</v>
      </c>
      <c r="MTR7" s="1" t="s">
        <v>1</v>
      </c>
      <c r="MTS7" s="1" t="s">
        <v>1</v>
      </c>
      <c r="MTT7" s="1" t="s">
        <v>1</v>
      </c>
      <c r="MTU7" s="1" t="s">
        <v>1</v>
      </c>
      <c r="MTV7" s="1" t="s">
        <v>1</v>
      </c>
      <c r="MTW7" s="1" t="s">
        <v>1</v>
      </c>
      <c r="MTX7" s="1" t="s">
        <v>1</v>
      </c>
      <c r="MTY7" s="1" t="s">
        <v>1</v>
      </c>
      <c r="MTZ7" s="1" t="s">
        <v>1</v>
      </c>
      <c r="MUA7" s="1" t="s">
        <v>1</v>
      </c>
      <c r="MUB7" s="1" t="s">
        <v>1</v>
      </c>
      <c r="MUC7" s="1" t="s">
        <v>1</v>
      </c>
      <c r="MUD7" s="1" t="s">
        <v>1</v>
      </c>
      <c r="MUE7" s="1" t="s">
        <v>1</v>
      </c>
      <c r="MUF7" s="1" t="s">
        <v>1</v>
      </c>
      <c r="MUG7" s="1" t="s">
        <v>1</v>
      </c>
      <c r="MUH7" s="1" t="s">
        <v>1</v>
      </c>
      <c r="MUI7" s="1" t="s">
        <v>1</v>
      </c>
      <c r="MUJ7" s="1" t="s">
        <v>1</v>
      </c>
      <c r="MUK7" s="1" t="s">
        <v>1</v>
      </c>
      <c r="MUL7" s="1" t="s">
        <v>1</v>
      </c>
      <c r="MUM7" s="1" t="s">
        <v>1</v>
      </c>
      <c r="MUN7" s="1" t="s">
        <v>1</v>
      </c>
      <c r="MUO7" s="1" t="s">
        <v>1</v>
      </c>
      <c r="MUP7" s="1" t="s">
        <v>1</v>
      </c>
      <c r="MUQ7" s="1" t="s">
        <v>1</v>
      </c>
      <c r="MUR7" s="1" t="s">
        <v>1</v>
      </c>
      <c r="MUS7" s="1" t="s">
        <v>1</v>
      </c>
      <c r="MUT7" s="1" t="s">
        <v>1</v>
      </c>
      <c r="MUU7" s="1" t="s">
        <v>1</v>
      </c>
      <c r="MUV7" s="1" t="s">
        <v>1</v>
      </c>
      <c r="MUW7" s="1" t="s">
        <v>1</v>
      </c>
      <c r="MUX7" s="1" t="s">
        <v>1</v>
      </c>
      <c r="MUY7" s="1" t="s">
        <v>1</v>
      </c>
      <c r="MUZ7" s="1" t="s">
        <v>1</v>
      </c>
      <c r="MVA7" s="1" t="s">
        <v>1</v>
      </c>
      <c r="MVB7" s="1" t="s">
        <v>1</v>
      </c>
      <c r="MVC7" s="1" t="s">
        <v>1</v>
      </c>
      <c r="MVD7" s="1" t="s">
        <v>1</v>
      </c>
      <c r="MVE7" s="1" t="s">
        <v>1</v>
      </c>
      <c r="MVF7" s="1" t="s">
        <v>1</v>
      </c>
      <c r="MVG7" s="1" t="s">
        <v>1</v>
      </c>
      <c r="MVH7" s="1" t="s">
        <v>1</v>
      </c>
      <c r="MVI7" s="1" t="s">
        <v>1</v>
      </c>
      <c r="MVJ7" s="1" t="s">
        <v>1</v>
      </c>
      <c r="MVK7" s="1" t="s">
        <v>1</v>
      </c>
      <c r="MVL7" s="1" t="s">
        <v>1</v>
      </c>
      <c r="MVM7" s="1" t="s">
        <v>1</v>
      </c>
      <c r="MVN7" s="1" t="s">
        <v>1</v>
      </c>
      <c r="MVO7" s="1" t="s">
        <v>1</v>
      </c>
      <c r="MVP7" s="1" t="s">
        <v>1</v>
      </c>
      <c r="MVQ7" s="1" t="s">
        <v>1</v>
      </c>
      <c r="MVR7" s="1" t="s">
        <v>1</v>
      </c>
      <c r="MVS7" s="1" t="s">
        <v>1</v>
      </c>
      <c r="MVT7" s="1" t="s">
        <v>1</v>
      </c>
      <c r="MVU7" s="1" t="s">
        <v>1</v>
      </c>
      <c r="MVV7" s="1" t="s">
        <v>1</v>
      </c>
      <c r="MVW7" s="1" t="s">
        <v>1</v>
      </c>
      <c r="MVX7" s="1" t="s">
        <v>1</v>
      </c>
      <c r="MVY7" s="1" t="s">
        <v>1</v>
      </c>
      <c r="MVZ7" s="1" t="s">
        <v>1</v>
      </c>
      <c r="MWA7" s="1" t="s">
        <v>1</v>
      </c>
      <c r="MWB7" s="1" t="s">
        <v>1</v>
      </c>
      <c r="MWC7" s="1" t="s">
        <v>1</v>
      </c>
      <c r="MWD7" s="1" t="s">
        <v>1</v>
      </c>
      <c r="MWE7" s="1" t="s">
        <v>1</v>
      </c>
      <c r="MWF7" s="1" t="s">
        <v>1</v>
      </c>
      <c r="MWG7" s="1" t="s">
        <v>1</v>
      </c>
      <c r="MWH7" s="1" t="s">
        <v>1</v>
      </c>
      <c r="MWI7" s="1" t="s">
        <v>1</v>
      </c>
      <c r="MWJ7" s="1" t="s">
        <v>1</v>
      </c>
      <c r="MWK7" s="1" t="s">
        <v>1</v>
      </c>
      <c r="MWL7" s="1" t="s">
        <v>1</v>
      </c>
      <c r="MWM7" s="1" t="s">
        <v>1</v>
      </c>
      <c r="MWN7" s="1" t="s">
        <v>1</v>
      </c>
      <c r="MWO7" s="1" t="s">
        <v>1</v>
      </c>
      <c r="MWP7" s="1" t="s">
        <v>1</v>
      </c>
      <c r="MWQ7" s="1" t="s">
        <v>1</v>
      </c>
      <c r="MWR7" s="1" t="s">
        <v>1</v>
      </c>
      <c r="MWS7" s="1" t="s">
        <v>1</v>
      </c>
      <c r="MWT7" s="1" t="s">
        <v>1</v>
      </c>
      <c r="MWU7" s="1" t="s">
        <v>1</v>
      </c>
      <c r="MWV7" s="1" t="s">
        <v>1</v>
      </c>
      <c r="MWW7" s="1" t="s">
        <v>1</v>
      </c>
      <c r="MWX7" s="1" t="s">
        <v>1</v>
      </c>
      <c r="MWY7" s="1" t="s">
        <v>1</v>
      </c>
      <c r="MWZ7" s="1" t="s">
        <v>1</v>
      </c>
      <c r="MXA7" s="1" t="s">
        <v>1</v>
      </c>
      <c r="MXB7" s="1" t="s">
        <v>1</v>
      </c>
      <c r="MXC7" s="1" t="s">
        <v>1</v>
      </c>
      <c r="MXD7" s="1" t="s">
        <v>1</v>
      </c>
      <c r="MXE7" s="1" t="s">
        <v>1</v>
      </c>
      <c r="MXF7" s="1" t="s">
        <v>1</v>
      </c>
      <c r="MXG7" s="1" t="s">
        <v>1</v>
      </c>
      <c r="MXH7" s="1" t="s">
        <v>1</v>
      </c>
      <c r="MXI7" s="1" t="s">
        <v>1</v>
      </c>
      <c r="MXJ7" s="1" t="s">
        <v>1</v>
      </c>
      <c r="MXK7" s="1" t="s">
        <v>1</v>
      </c>
      <c r="MXL7" s="1" t="s">
        <v>1</v>
      </c>
      <c r="MXM7" s="1" t="s">
        <v>1</v>
      </c>
      <c r="MXN7" s="1" t="s">
        <v>1</v>
      </c>
      <c r="MXO7" s="1" t="s">
        <v>1</v>
      </c>
      <c r="MXP7" s="1" t="s">
        <v>1</v>
      </c>
      <c r="MXQ7" s="1" t="s">
        <v>1</v>
      </c>
      <c r="MXR7" s="1" t="s">
        <v>1</v>
      </c>
      <c r="MXS7" s="1" t="s">
        <v>1</v>
      </c>
      <c r="MXT7" s="1" t="s">
        <v>1</v>
      </c>
      <c r="MXU7" s="1" t="s">
        <v>1</v>
      </c>
      <c r="MXV7" s="1" t="s">
        <v>1</v>
      </c>
      <c r="MXW7" s="1" t="s">
        <v>1</v>
      </c>
      <c r="MXX7" s="1" t="s">
        <v>1</v>
      </c>
      <c r="MXY7" s="1" t="s">
        <v>1</v>
      </c>
      <c r="MXZ7" s="1" t="s">
        <v>1</v>
      </c>
      <c r="MYA7" s="1" t="s">
        <v>1</v>
      </c>
      <c r="MYB7" s="1" t="s">
        <v>1</v>
      </c>
      <c r="MYC7" s="1" t="s">
        <v>1</v>
      </c>
      <c r="MYD7" s="1" t="s">
        <v>1</v>
      </c>
      <c r="MYE7" s="1" t="s">
        <v>1</v>
      </c>
      <c r="MYF7" s="1" t="s">
        <v>1</v>
      </c>
      <c r="MYG7" s="1" t="s">
        <v>1</v>
      </c>
      <c r="MYH7" s="1" t="s">
        <v>1</v>
      </c>
      <c r="MYI7" s="1" t="s">
        <v>1</v>
      </c>
      <c r="MYJ7" s="1" t="s">
        <v>1</v>
      </c>
      <c r="MYK7" s="1" t="s">
        <v>1</v>
      </c>
      <c r="MYL7" s="1" t="s">
        <v>1</v>
      </c>
      <c r="MYM7" s="1" t="s">
        <v>1</v>
      </c>
      <c r="MYN7" s="1" t="s">
        <v>1</v>
      </c>
      <c r="MYO7" s="1" t="s">
        <v>1</v>
      </c>
      <c r="MYP7" s="1" t="s">
        <v>1</v>
      </c>
      <c r="MYQ7" s="1" t="s">
        <v>1</v>
      </c>
      <c r="MYR7" s="1" t="s">
        <v>1</v>
      </c>
      <c r="MYS7" s="1" t="s">
        <v>1</v>
      </c>
      <c r="MYT7" s="1" t="s">
        <v>1</v>
      </c>
      <c r="MYU7" s="1" t="s">
        <v>1</v>
      </c>
      <c r="MYV7" s="1" t="s">
        <v>1</v>
      </c>
      <c r="MYW7" s="1" t="s">
        <v>1</v>
      </c>
      <c r="MYX7" s="1" t="s">
        <v>1</v>
      </c>
      <c r="MYY7" s="1" t="s">
        <v>1</v>
      </c>
      <c r="MYZ7" s="1" t="s">
        <v>1</v>
      </c>
      <c r="MZA7" s="1" t="s">
        <v>1</v>
      </c>
      <c r="MZB7" s="1" t="s">
        <v>1</v>
      </c>
      <c r="MZC7" s="1" t="s">
        <v>1</v>
      </c>
      <c r="MZD7" s="1" t="s">
        <v>1</v>
      </c>
      <c r="MZE7" s="1" t="s">
        <v>1</v>
      </c>
      <c r="MZF7" s="1" t="s">
        <v>1</v>
      </c>
      <c r="MZG7" s="1" t="s">
        <v>1</v>
      </c>
      <c r="MZH7" s="1" t="s">
        <v>1</v>
      </c>
      <c r="MZI7" s="1" t="s">
        <v>1</v>
      </c>
      <c r="MZJ7" s="1" t="s">
        <v>1</v>
      </c>
      <c r="MZK7" s="1" t="s">
        <v>1</v>
      </c>
      <c r="MZL7" s="1" t="s">
        <v>1</v>
      </c>
      <c r="MZM7" s="1" t="s">
        <v>1</v>
      </c>
      <c r="MZN7" s="1" t="s">
        <v>1</v>
      </c>
      <c r="MZO7" s="1" t="s">
        <v>1</v>
      </c>
      <c r="MZP7" s="1" t="s">
        <v>1</v>
      </c>
      <c r="MZQ7" s="1" t="s">
        <v>1</v>
      </c>
      <c r="MZR7" s="1" t="s">
        <v>1</v>
      </c>
      <c r="MZS7" s="1" t="s">
        <v>1</v>
      </c>
      <c r="MZT7" s="1" t="s">
        <v>1</v>
      </c>
      <c r="MZU7" s="1" t="s">
        <v>1</v>
      </c>
      <c r="MZV7" s="1" t="s">
        <v>1</v>
      </c>
      <c r="MZW7" s="1" t="s">
        <v>1</v>
      </c>
      <c r="MZX7" s="1" t="s">
        <v>1</v>
      </c>
      <c r="MZY7" s="1" t="s">
        <v>1</v>
      </c>
      <c r="MZZ7" s="1" t="s">
        <v>1</v>
      </c>
      <c r="NAA7" s="1" t="s">
        <v>1</v>
      </c>
      <c r="NAB7" s="1" t="s">
        <v>1</v>
      </c>
      <c r="NAC7" s="1" t="s">
        <v>1</v>
      </c>
      <c r="NAD7" s="1" t="s">
        <v>1</v>
      </c>
      <c r="NAE7" s="1" t="s">
        <v>1</v>
      </c>
      <c r="NAF7" s="1" t="s">
        <v>1</v>
      </c>
      <c r="NAG7" s="1" t="s">
        <v>1</v>
      </c>
      <c r="NAH7" s="1" t="s">
        <v>1</v>
      </c>
      <c r="NAI7" s="1" t="s">
        <v>1</v>
      </c>
      <c r="NAJ7" s="1" t="s">
        <v>1</v>
      </c>
      <c r="NAK7" s="1" t="s">
        <v>1</v>
      </c>
      <c r="NAL7" s="1" t="s">
        <v>1</v>
      </c>
      <c r="NAM7" s="1" t="s">
        <v>1</v>
      </c>
      <c r="NAN7" s="1" t="s">
        <v>1</v>
      </c>
      <c r="NAO7" s="1" t="s">
        <v>1</v>
      </c>
      <c r="NAP7" s="1" t="s">
        <v>1</v>
      </c>
      <c r="NAQ7" s="1" t="s">
        <v>1</v>
      </c>
      <c r="NAR7" s="1" t="s">
        <v>1</v>
      </c>
      <c r="NAS7" s="1" t="s">
        <v>1</v>
      </c>
      <c r="NAT7" s="1" t="s">
        <v>1</v>
      </c>
      <c r="NAU7" s="1" t="s">
        <v>1</v>
      </c>
      <c r="NAV7" s="1" t="s">
        <v>1</v>
      </c>
      <c r="NAW7" s="1" t="s">
        <v>1</v>
      </c>
      <c r="NAX7" s="1" t="s">
        <v>1</v>
      </c>
      <c r="NAY7" s="1" t="s">
        <v>1</v>
      </c>
      <c r="NAZ7" s="1" t="s">
        <v>1</v>
      </c>
      <c r="NBA7" s="1" t="s">
        <v>1</v>
      </c>
      <c r="NBB7" s="1" t="s">
        <v>1</v>
      </c>
      <c r="NBC7" s="1" t="s">
        <v>1</v>
      </c>
      <c r="NBD7" s="1" t="s">
        <v>1</v>
      </c>
      <c r="NBE7" s="1" t="s">
        <v>1</v>
      </c>
      <c r="NBF7" s="1" t="s">
        <v>1</v>
      </c>
      <c r="NBG7" s="1" t="s">
        <v>1</v>
      </c>
      <c r="NBH7" s="1" t="s">
        <v>1</v>
      </c>
      <c r="NBI7" s="1" t="s">
        <v>1</v>
      </c>
      <c r="NBJ7" s="1" t="s">
        <v>1</v>
      </c>
      <c r="NBK7" s="1" t="s">
        <v>1</v>
      </c>
      <c r="NBL7" s="1" t="s">
        <v>1</v>
      </c>
      <c r="NBM7" s="1" t="s">
        <v>1</v>
      </c>
      <c r="NBN7" s="1" t="s">
        <v>1</v>
      </c>
      <c r="NBO7" s="1" t="s">
        <v>1</v>
      </c>
      <c r="NBP7" s="1" t="s">
        <v>1</v>
      </c>
      <c r="NBQ7" s="1" t="s">
        <v>1</v>
      </c>
      <c r="NBR7" s="1" t="s">
        <v>1</v>
      </c>
      <c r="NBS7" s="1" t="s">
        <v>1</v>
      </c>
      <c r="NBT7" s="1" t="s">
        <v>1</v>
      </c>
      <c r="NBU7" s="1" t="s">
        <v>1</v>
      </c>
      <c r="NBV7" s="1" t="s">
        <v>1</v>
      </c>
      <c r="NBW7" s="1" t="s">
        <v>1</v>
      </c>
      <c r="NBX7" s="1" t="s">
        <v>1</v>
      </c>
      <c r="NBY7" s="1" t="s">
        <v>1</v>
      </c>
      <c r="NBZ7" s="1" t="s">
        <v>1</v>
      </c>
      <c r="NCA7" s="1" t="s">
        <v>1</v>
      </c>
      <c r="NCB7" s="1" t="s">
        <v>1</v>
      </c>
      <c r="NCC7" s="1" t="s">
        <v>1</v>
      </c>
      <c r="NCD7" s="1" t="s">
        <v>1</v>
      </c>
      <c r="NCE7" s="1" t="s">
        <v>1</v>
      </c>
      <c r="NCF7" s="1" t="s">
        <v>1</v>
      </c>
      <c r="NCG7" s="1" t="s">
        <v>1</v>
      </c>
      <c r="NCH7" s="1" t="s">
        <v>1</v>
      </c>
      <c r="NCI7" s="1" t="s">
        <v>1</v>
      </c>
      <c r="NCJ7" s="1" t="s">
        <v>1</v>
      </c>
      <c r="NCK7" s="1" t="s">
        <v>1</v>
      </c>
      <c r="NCL7" s="1" t="s">
        <v>1</v>
      </c>
      <c r="NCM7" s="1" t="s">
        <v>1</v>
      </c>
      <c r="NCN7" s="1" t="s">
        <v>1</v>
      </c>
      <c r="NCO7" s="1" t="s">
        <v>1</v>
      </c>
      <c r="NCP7" s="1" t="s">
        <v>1</v>
      </c>
      <c r="NCQ7" s="1" t="s">
        <v>1</v>
      </c>
      <c r="NCR7" s="1" t="s">
        <v>1</v>
      </c>
      <c r="NCS7" s="1" t="s">
        <v>1</v>
      </c>
      <c r="NCT7" s="1" t="s">
        <v>1</v>
      </c>
      <c r="NCU7" s="1" t="s">
        <v>1</v>
      </c>
      <c r="NCV7" s="1" t="s">
        <v>1</v>
      </c>
      <c r="NCW7" s="1" t="s">
        <v>1</v>
      </c>
      <c r="NCX7" s="1" t="s">
        <v>1</v>
      </c>
      <c r="NCY7" s="1" t="s">
        <v>1</v>
      </c>
      <c r="NCZ7" s="1" t="s">
        <v>1</v>
      </c>
      <c r="NDA7" s="1" t="s">
        <v>1</v>
      </c>
      <c r="NDB7" s="1" t="s">
        <v>1</v>
      </c>
      <c r="NDC7" s="1" t="s">
        <v>1</v>
      </c>
      <c r="NDD7" s="1" t="s">
        <v>1</v>
      </c>
      <c r="NDE7" s="1" t="s">
        <v>1</v>
      </c>
      <c r="NDF7" s="1" t="s">
        <v>1</v>
      </c>
      <c r="NDG7" s="1" t="s">
        <v>1</v>
      </c>
      <c r="NDH7" s="1" t="s">
        <v>1</v>
      </c>
      <c r="NDI7" s="1" t="s">
        <v>1</v>
      </c>
      <c r="NDJ7" s="1" t="s">
        <v>1</v>
      </c>
      <c r="NDK7" s="1" t="s">
        <v>1</v>
      </c>
      <c r="NDL7" s="1" t="s">
        <v>1</v>
      </c>
      <c r="NDM7" s="1" t="s">
        <v>1</v>
      </c>
      <c r="NDN7" s="1" t="s">
        <v>1</v>
      </c>
      <c r="NDO7" s="1" t="s">
        <v>1</v>
      </c>
      <c r="NDP7" s="1" t="s">
        <v>1</v>
      </c>
      <c r="NDQ7" s="1" t="s">
        <v>1</v>
      </c>
      <c r="NDR7" s="1" t="s">
        <v>1</v>
      </c>
      <c r="NDS7" s="1" t="s">
        <v>1</v>
      </c>
      <c r="NDT7" s="1" t="s">
        <v>1</v>
      </c>
      <c r="NDU7" s="1" t="s">
        <v>1</v>
      </c>
      <c r="NDV7" s="1" t="s">
        <v>1</v>
      </c>
      <c r="NDW7" s="1" t="s">
        <v>1</v>
      </c>
      <c r="NDX7" s="1" t="s">
        <v>1</v>
      </c>
      <c r="NDY7" s="1" t="s">
        <v>1</v>
      </c>
      <c r="NDZ7" s="1" t="s">
        <v>1</v>
      </c>
      <c r="NEA7" s="1" t="s">
        <v>1</v>
      </c>
      <c r="NEB7" s="1" t="s">
        <v>1</v>
      </c>
      <c r="NEC7" s="1" t="s">
        <v>1</v>
      </c>
      <c r="NED7" s="1" t="s">
        <v>1</v>
      </c>
      <c r="NEE7" s="1" t="s">
        <v>1</v>
      </c>
      <c r="NEF7" s="1" t="s">
        <v>1</v>
      </c>
      <c r="NEG7" s="1" t="s">
        <v>1</v>
      </c>
      <c r="NEH7" s="1" t="s">
        <v>1</v>
      </c>
      <c r="NEI7" s="1" t="s">
        <v>1</v>
      </c>
      <c r="NEJ7" s="1" t="s">
        <v>1</v>
      </c>
      <c r="NEK7" s="1" t="s">
        <v>1</v>
      </c>
      <c r="NEL7" s="1" t="s">
        <v>1</v>
      </c>
      <c r="NEM7" s="1" t="s">
        <v>1</v>
      </c>
      <c r="NEN7" s="1" t="s">
        <v>1</v>
      </c>
      <c r="NEO7" s="1" t="s">
        <v>1</v>
      </c>
      <c r="NEP7" s="1" t="s">
        <v>1</v>
      </c>
      <c r="NEQ7" s="1" t="s">
        <v>1</v>
      </c>
      <c r="NER7" s="1" t="s">
        <v>1</v>
      </c>
      <c r="NES7" s="1" t="s">
        <v>1</v>
      </c>
      <c r="NET7" s="1" t="s">
        <v>1</v>
      </c>
      <c r="NEU7" s="1" t="s">
        <v>1</v>
      </c>
      <c r="NEV7" s="1" t="s">
        <v>1</v>
      </c>
      <c r="NEW7" s="1" t="s">
        <v>1</v>
      </c>
      <c r="NEX7" s="1" t="s">
        <v>1</v>
      </c>
      <c r="NEY7" s="1" t="s">
        <v>1</v>
      </c>
      <c r="NEZ7" s="1" t="s">
        <v>1</v>
      </c>
      <c r="NFA7" s="1" t="s">
        <v>1</v>
      </c>
      <c r="NFB7" s="1" t="s">
        <v>1</v>
      </c>
      <c r="NFC7" s="1" t="s">
        <v>1</v>
      </c>
      <c r="NFD7" s="1" t="s">
        <v>1</v>
      </c>
      <c r="NFE7" s="1" t="s">
        <v>1</v>
      </c>
      <c r="NFF7" s="1" t="s">
        <v>1</v>
      </c>
      <c r="NFG7" s="1" t="s">
        <v>1</v>
      </c>
      <c r="NFH7" s="1" t="s">
        <v>1</v>
      </c>
      <c r="NFI7" s="1" t="s">
        <v>1</v>
      </c>
      <c r="NFJ7" s="1" t="s">
        <v>1</v>
      </c>
      <c r="NFK7" s="1" t="s">
        <v>1</v>
      </c>
      <c r="NFL7" s="1" t="s">
        <v>1</v>
      </c>
      <c r="NFM7" s="1" t="s">
        <v>1</v>
      </c>
      <c r="NFN7" s="1" t="s">
        <v>1</v>
      </c>
      <c r="NFO7" s="1" t="s">
        <v>1</v>
      </c>
      <c r="NFP7" s="1" t="s">
        <v>1</v>
      </c>
      <c r="NFQ7" s="1" t="s">
        <v>1</v>
      </c>
      <c r="NFR7" s="1" t="s">
        <v>1</v>
      </c>
      <c r="NFS7" s="1" t="s">
        <v>1</v>
      </c>
      <c r="NFT7" s="1" t="s">
        <v>1</v>
      </c>
      <c r="NFU7" s="1" t="s">
        <v>1</v>
      </c>
      <c r="NFV7" s="1" t="s">
        <v>1</v>
      </c>
      <c r="NFW7" s="1" t="s">
        <v>1</v>
      </c>
      <c r="NFX7" s="1" t="s">
        <v>1</v>
      </c>
      <c r="NFY7" s="1" t="s">
        <v>1</v>
      </c>
      <c r="NFZ7" s="1" t="s">
        <v>1</v>
      </c>
      <c r="NGA7" s="1" t="s">
        <v>1</v>
      </c>
      <c r="NGB7" s="1" t="s">
        <v>1</v>
      </c>
      <c r="NGC7" s="1" t="s">
        <v>1</v>
      </c>
      <c r="NGD7" s="1" t="s">
        <v>1</v>
      </c>
      <c r="NGE7" s="1" t="s">
        <v>1</v>
      </c>
      <c r="NGF7" s="1" t="s">
        <v>1</v>
      </c>
      <c r="NGG7" s="1" t="s">
        <v>1</v>
      </c>
      <c r="NGH7" s="1" t="s">
        <v>1</v>
      </c>
      <c r="NGI7" s="1" t="s">
        <v>1</v>
      </c>
      <c r="NGJ7" s="1" t="s">
        <v>1</v>
      </c>
      <c r="NGK7" s="1" t="s">
        <v>1</v>
      </c>
      <c r="NGL7" s="1" t="s">
        <v>1</v>
      </c>
      <c r="NGM7" s="1" t="s">
        <v>1</v>
      </c>
      <c r="NGN7" s="1" t="s">
        <v>1</v>
      </c>
      <c r="NGO7" s="1" t="s">
        <v>1</v>
      </c>
      <c r="NGP7" s="1" t="s">
        <v>1</v>
      </c>
      <c r="NGQ7" s="1" t="s">
        <v>1</v>
      </c>
      <c r="NGR7" s="1" t="s">
        <v>1</v>
      </c>
      <c r="NGS7" s="1" t="s">
        <v>1</v>
      </c>
      <c r="NGT7" s="1" t="s">
        <v>1</v>
      </c>
      <c r="NGU7" s="1" t="s">
        <v>1</v>
      </c>
      <c r="NGV7" s="1" t="s">
        <v>1</v>
      </c>
      <c r="NGW7" s="1" t="s">
        <v>1</v>
      </c>
      <c r="NGX7" s="1" t="s">
        <v>1</v>
      </c>
      <c r="NGY7" s="1" t="s">
        <v>1</v>
      </c>
      <c r="NGZ7" s="1" t="s">
        <v>1</v>
      </c>
      <c r="NHA7" s="1" t="s">
        <v>1</v>
      </c>
      <c r="NHB7" s="1" t="s">
        <v>1</v>
      </c>
      <c r="NHC7" s="1" t="s">
        <v>1</v>
      </c>
      <c r="NHD7" s="1" t="s">
        <v>1</v>
      </c>
      <c r="NHE7" s="1" t="s">
        <v>1</v>
      </c>
      <c r="NHF7" s="1" t="s">
        <v>1</v>
      </c>
      <c r="NHG7" s="1" t="s">
        <v>1</v>
      </c>
      <c r="NHH7" s="1" t="s">
        <v>1</v>
      </c>
      <c r="NHI7" s="1" t="s">
        <v>1</v>
      </c>
      <c r="NHJ7" s="1" t="s">
        <v>1</v>
      </c>
      <c r="NHK7" s="1" t="s">
        <v>1</v>
      </c>
      <c r="NHL7" s="1" t="s">
        <v>1</v>
      </c>
      <c r="NHM7" s="1" t="s">
        <v>1</v>
      </c>
      <c r="NHN7" s="1" t="s">
        <v>1</v>
      </c>
      <c r="NHO7" s="1" t="s">
        <v>1</v>
      </c>
      <c r="NHP7" s="1" t="s">
        <v>1</v>
      </c>
      <c r="NHQ7" s="1" t="s">
        <v>1</v>
      </c>
      <c r="NHR7" s="1" t="s">
        <v>1</v>
      </c>
      <c r="NHS7" s="1" t="s">
        <v>1</v>
      </c>
      <c r="NHT7" s="1" t="s">
        <v>1</v>
      </c>
      <c r="NHU7" s="1" t="s">
        <v>1</v>
      </c>
      <c r="NHV7" s="1" t="s">
        <v>1</v>
      </c>
      <c r="NHW7" s="1" t="s">
        <v>1</v>
      </c>
      <c r="NHX7" s="1" t="s">
        <v>1</v>
      </c>
      <c r="NHY7" s="1" t="s">
        <v>1</v>
      </c>
      <c r="NHZ7" s="1" t="s">
        <v>1</v>
      </c>
      <c r="NIA7" s="1" t="s">
        <v>1</v>
      </c>
      <c r="NIB7" s="1" t="s">
        <v>1</v>
      </c>
      <c r="NIC7" s="1" t="s">
        <v>1</v>
      </c>
      <c r="NID7" s="1" t="s">
        <v>1</v>
      </c>
      <c r="NIE7" s="1" t="s">
        <v>1</v>
      </c>
      <c r="NIF7" s="1" t="s">
        <v>1</v>
      </c>
      <c r="NIG7" s="1" t="s">
        <v>1</v>
      </c>
      <c r="NIH7" s="1" t="s">
        <v>1</v>
      </c>
      <c r="NII7" s="1" t="s">
        <v>1</v>
      </c>
      <c r="NIJ7" s="1" t="s">
        <v>1</v>
      </c>
      <c r="NIK7" s="1" t="s">
        <v>1</v>
      </c>
      <c r="NIL7" s="1" t="s">
        <v>1</v>
      </c>
      <c r="NIM7" s="1" t="s">
        <v>1</v>
      </c>
      <c r="NIN7" s="1" t="s">
        <v>1</v>
      </c>
      <c r="NIO7" s="1" t="s">
        <v>1</v>
      </c>
      <c r="NIP7" s="1" t="s">
        <v>1</v>
      </c>
      <c r="NIQ7" s="1" t="s">
        <v>1</v>
      </c>
      <c r="NIR7" s="1" t="s">
        <v>1</v>
      </c>
      <c r="NIS7" s="1" t="s">
        <v>1</v>
      </c>
      <c r="NIT7" s="1" t="s">
        <v>1</v>
      </c>
      <c r="NIU7" s="1" t="s">
        <v>1</v>
      </c>
      <c r="NIV7" s="1" t="s">
        <v>1</v>
      </c>
      <c r="NIW7" s="1" t="s">
        <v>1</v>
      </c>
      <c r="NIX7" s="1" t="s">
        <v>1</v>
      </c>
      <c r="NIY7" s="1" t="s">
        <v>1</v>
      </c>
      <c r="NIZ7" s="1" t="s">
        <v>1</v>
      </c>
      <c r="NJA7" s="1" t="s">
        <v>1</v>
      </c>
      <c r="NJB7" s="1" t="s">
        <v>1</v>
      </c>
      <c r="NJC7" s="1" t="s">
        <v>1</v>
      </c>
      <c r="NJD7" s="1" t="s">
        <v>1</v>
      </c>
      <c r="NJE7" s="1" t="s">
        <v>1</v>
      </c>
      <c r="NJF7" s="1" t="s">
        <v>1</v>
      </c>
      <c r="NJG7" s="1" t="s">
        <v>1</v>
      </c>
      <c r="NJH7" s="1" t="s">
        <v>1</v>
      </c>
      <c r="NJI7" s="1" t="s">
        <v>1</v>
      </c>
      <c r="NJJ7" s="1" t="s">
        <v>1</v>
      </c>
      <c r="NJK7" s="1" t="s">
        <v>1</v>
      </c>
      <c r="NJL7" s="1" t="s">
        <v>1</v>
      </c>
      <c r="NJM7" s="1" t="s">
        <v>1</v>
      </c>
      <c r="NJN7" s="1" t="s">
        <v>1</v>
      </c>
      <c r="NJO7" s="1" t="s">
        <v>1</v>
      </c>
      <c r="NJP7" s="1" t="s">
        <v>1</v>
      </c>
      <c r="NJQ7" s="1" t="s">
        <v>1</v>
      </c>
      <c r="NJR7" s="1" t="s">
        <v>1</v>
      </c>
      <c r="NJS7" s="1" t="s">
        <v>1</v>
      </c>
      <c r="NJT7" s="1" t="s">
        <v>1</v>
      </c>
      <c r="NJU7" s="1" t="s">
        <v>1</v>
      </c>
      <c r="NJV7" s="1" t="s">
        <v>1</v>
      </c>
      <c r="NJW7" s="1" t="s">
        <v>1</v>
      </c>
      <c r="NJX7" s="1" t="s">
        <v>1</v>
      </c>
      <c r="NJY7" s="1" t="s">
        <v>1</v>
      </c>
      <c r="NJZ7" s="1" t="s">
        <v>1</v>
      </c>
      <c r="NKA7" s="1" t="s">
        <v>1</v>
      </c>
      <c r="NKB7" s="1" t="s">
        <v>1</v>
      </c>
      <c r="NKC7" s="1" t="s">
        <v>1</v>
      </c>
      <c r="NKD7" s="1" t="s">
        <v>1</v>
      </c>
      <c r="NKE7" s="1" t="s">
        <v>1</v>
      </c>
      <c r="NKF7" s="1" t="s">
        <v>1</v>
      </c>
      <c r="NKG7" s="1" t="s">
        <v>1</v>
      </c>
      <c r="NKH7" s="1" t="s">
        <v>1</v>
      </c>
      <c r="NKI7" s="1" t="s">
        <v>1</v>
      </c>
      <c r="NKJ7" s="1" t="s">
        <v>1</v>
      </c>
      <c r="NKK7" s="1" t="s">
        <v>1</v>
      </c>
      <c r="NKL7" s="1" t="s">
        <v>1</v>
      </c>
      <c r="NKM7" s="1" t="s">
        <v>1</v>
      </c>
      <c r="NKN7" s="1" t="s">
        <v>1</v>
      </c>
      <c r="NKO7" s="1" t="s">
        <v>1</v>
      </c>
      <c r="NKP7" s="1" t="s">
        <v>1</v>
      </c>
      <c r="NKQ7" s="1" t="s">
        <v>1</v>
      </c>
      <c r="NKR7" s="1" t="s">
        <v>1</v>
      </c>
      <c r="NKS7" s="1" t="s">
        <v>1</v>
      </c>
      <c r="NKT7" s="1" t="s">
        <v>1</v>
      </c>
      <c r="NKU7" s="1" t="s">
        <v>1</v>
      </c>
      <c r="NKV7" s="1" t="s">
        <v>1</v>
      </c>
      <c r="NKW7" s="1" t="s">
        <v>1</v>
      </c>
      <c r="NKX7" s="1" t="s">
        <v>1</v>
      </c>
      <c r="NKY7" s="1" t="s">
        <v>1</v>
      </c>
      <c r="NKZ7" s="1" t="s">
        <v>1</v>
      </c>
      <c r="NLA7" s="1" t="s">
        <v>1</v>
      </c>
      <c r="NLB7" s="1" t="s">
        <v>1</v>
      </c>
      <c r="NLC7" s="1" t="s">
        <v>1</v>
      </c>
      <c r="NLD7" s="1" t="s">
        <v>1</v>
      </c>
      <c r="NLE7" s="1" t="s">
        <v>1</v>
      </c>
      <c r="NLF7" s="1" t="s">
        <v>1</v>
      </c>
      <c r="NLG7" s="1" t="s">
        <v>1</v>
      </c>
      <c r="NLH7" s="1" t="s">
        <v>1</v>
      </c>
      <c r="NLI7" s="1" t="s">
        <v>1</v>
      </c>
      <c r="NLJ7" s="1" t="s">
        <v>1</v>
      </c>
      <c r="NLK7" s="1" t="s">
        <v>1</v>
      </c>
      <c r="NLL7" s="1" t="s">
        <v>1</v>
      </c>
      <c r="NLM7" s="1" t="s">
        <v>1</v>
      </c>
      <c r="NLN7" s="1" t="s">
        <v>1</v>
      </c>
      <c r="NLO7" s="1" t="s">
        <v>1</v>
      </c>
      <c r="NLP7" s="1" t="s">
        <v>1</v>
      </c>
      <c r="NLQ7" s="1" t="s">
        <v>1</v>
      </c>
      <c r="NLR7" s="1" t="s">
        <v>1</v>
      </c>
      <c r="NLS7" s="1" t="s">
        <v>1</v>
      </c>
      <c r="NLT7" s="1" t="s">
        <v>1</v>
      </c>
      <c r="NLU7" s="1" t="s">
        <v>1</v>
      </c>
      <c r="NLV7" s="1" t="s">
        <v>1</v>
      </c>
      <c r="NLW7" s="1" t="s">
        <v>1</v>
      </c>
      <c r="NLX7" s="1" t="s">
        <v>1</v>
      </c>
      <c r="NLY7" s="1" t="s">
        <v>1</v>
      </c>
      <c r="NLZ7" s="1" t="s">
        <v>1</v>
      </c>
      <c r="NMA7" s="1" t="s">
        <v>1</v>
      </c>
      <c r="NMB7" s="1" t="s">
        <v>1</v>
      </c>
      <c r="NMC7" s="1" t="s">
        <v>1</v>
      </c>
      <c r="NMD7" s="1" t="s">
        <v>1</v>
      </c>
      <c r="NME7" s="1" t="s">
        <v>1</v>
      </c>
      <c r="NMF7" s="1" t="s">
        <v>1</v>
      </c>
      <c r="NMG7" s="1" t="s">
        <v>1</v>
      </c>
      <c r="NMH7" s="1" t="s">
        <v>1</v>
      </c>
      <c r="NMI7" s="1" t="s">
        <v>1</v>
      </c>
      <c r="NMJ7" s="1" t="s">
        <v>1</v>
      </c>
      <c r="NMK7" s="1" t="s">
        <v>1</v>
      </c>
      <c r="NML7" s="1" t="s">
        <v>1</v>
      </c>
      <c r="NMM7" s="1" t="s">
        <v>1</v>
      </c>
      <c r="NMN7" s="1" t="s">
        <v>1</v>
      </c>
      <c r="NMO7" s="1" t="s">
        <v>1</v>
      </c>
      <c r="NMP7" s="1" t="s">
        <v>1</v>
      </c>
      <c r="NMQ7" s="1" t="s">
        <v>1</v>
      </c>
      <c r="NMR7" s="1" t="s">
        <v>1</v>
      </c>
      <c r="NMS7" s="1" t="s">
        <v>1</v>
      </c>
      <c r="NMT7" s="1" t="s">
        <v>1</v>
      </c>
      <c r="NMU7" s="1" t="s">
        <v>1</v>
      </c>
      <c r="NMV7" s="1" t="s">
        <v>1</v>
      </c>
      <c r="NMW7" s="1" t="s">
        <v>1</v>
      </c>
      <c r="NMX7" s="1" t="s">
        <v>1</v>
      </c>
      <c r="NMY7" s="1" t="s">
        <v>1</v>
      </c>
      <c r="NMZ7" s="1" t="s">
        <v>1</v>
      </c>
      <c r="NNA7" s="1" t="s">
        <v>1</v>
      </c>
      <c r="NNB7" s="1" t="s">
        <v>1</v>
      </c>
      <c r="NNC7" s="1" t="s">
        <v>1</v>
      </c>
      <c r="NND7" s="1" t="s">
        <v>1</v>
      </c>
      <c r="NNE7" s="1" t="s">
        <v>1</v>
      </c>
      <c r="NNF7" s="1" t="s">
        <v>1</v>
      </c>
      <c r="NNG7" s="1" t="s">
        <v>1</v>
      </c>
      <c r="NNH7" s="1" t="s">
        <v>1</v>
      </c>
      <c r="NNI7" s="1" t="s">
        <v>1</v>
      </c>
      <c r="NNJ7" s="1" t="s">
        <v>1</v>
      </c>
      <c r="NNK7" s="1" t="s">
        <v>1</v>
      </c>
      <c r="NNL7" s="1" t="s">
        <v>1</v>
      </c>
      <c r="NNM7" s="1" t="s">
        <v>1</v>
      </c>
      <c r="NNN7" s="1" t="s">
        <v>1</v>
      </c>
      <c r="NNO7" s="1" t="s">
        <v>1</v>
      </c>
      <c r="NNP7" s="1" t="s">
        <v>1</v>
      </c>
      <c r="NNQ7" s="1" t="s">
        <v>1</v>
      </c>
      <c r="NNR7" s="1" t="s">
        <v>1</v>
      </c>
      <c r="NNS7" s="1" t="s">
        <v>1</v>
      </c>
      <c r="NNT7" s="1" t="s">
        <v>1</v>
      </c>
      <c r="NNU7" s="1" t="s">
        <v>1</v>
      </c>
      <c r="NNV7" s="1" t="s">
        <v>1</v>
      </c>
      <c r="NNW7" s="1" t="s">
        <v>1</v>
      </c>
      <c r="NNX7" s="1" t="s">
        <v>1</v>
      </c>
      <c r="NNY7" s="1" t="s">
        <v>1</v>
      </c>
      <c r="NNZ7" s="1" t="s">
        <v>1</v>
      </c>
      <c r="NOA7" s="1" t="s">
        <v>1</v>
      </c>
      <c r="NOB7" s="1" t="s">
        <v>1</v>
      </c>
      <c r="NOC7" s="1" t="s">
        <v>1</v>
      </c>
      <c r="NOD7" s="1" t="s">
        <v>1</v>
      </c>
      <c r="NOE7" s="1" t="s">
        <v>1</v>
      </c>
      <c r="NOF7" s="1" t="s">
        <v>1</v>
      </c>
      <c r="NOG7" s="1" t="s">
        <v>1</v>
      </c>
      <c r="NOH7" s="1" t="s">
        <v>1</v>
      </c>
      <c r="NOI7" s="1" t="s">
        <v>1</v>
      </c>
      <c r="NOJ7" s="1" t="s">
        <v>1</v>
      </c>
      <c r="NOK7" s="1" t="s">
        <v>1</v>
      </c>
      <c r="NOL7" s="1" t="s">
        <v>1</v>
      </c>
      <c r="NOM7" s="1" t="s">
        <v>1</v>
      </c>
      <c r="NON7" s="1" t="s">
        <v>1</v>
      </c>
      <c r="NOO7" s="1" t="s">
        <v>1</v>
      </c>
      <c r="NOP7" s="1" t="s">
        <v>1</v>
      </c>
      <c r="NOQ7" s="1" t="s">
        <v>1</v>
      </c>
      <c r="NOR7" s="1" t="s">
        <v>1</v>
      </c>
      <c r="NOS7" s="1" t="s">
        <v>1</v>
      </c>
      <c r="NOT7" s="1" t="s">
        <v>1</v>
      </c>
      <c r="NOU7" s="1" t="s">
        <v>1</v>
      </c>
      <c r="NOV7" s="1" t="s">
        <v>1</v>
      </c>
      <c r="NOW7" s="1" t="s">
        <v>1</v>
      </c>
      <c r="NOX7" s="1" t="s">
        <v>1</v>
      </c>
      <c r="NOY7" s="1" t="s">
        <v>1</v>
      </c>
      <c r="NOZ7" s="1" t="s">
        <v>1</v>
      </c>
      <c r="NPA7" s="1" t="s">
        <v>1</v>
      </c>
      <c r="NPB7" s="1" t="s">
        <v>1</v>
      </c>
      <c r="NPC7" s="1" t="s">
        <v>1</v>
      </c>
      <c r="NPD7" s="1" t="s">
        <v>1</v>
      </c>
      <c r="NPE7" s="1" t="s">
        <v>1</v>
      </c>
      <c r="NPF7" s="1" t="s">
        <v>1</v>
      </c>
      <c r="NPG7" s="1" t="s">
        <v>1</v>
      </c>
      <c r="NPH7" s="1" t="s">
        <v>1</v>
      </c>
      <c r="NPI7" s="1" t="s">
        <v>1</v>
      </c>
      <c r="NPJ7" s="1" t="s">
        <v>1</v>
      </c>
      <c r="NPK7" s="1" t="s">
        <v>1</v>
      </c>
      <c r="NPL7" s="1" t="s">
        <v>1</v>
      </c>
      <c r="NPM7" s="1" t="s">
        <v>1</v>
      </c>
      <c r="NPN7" s="1" t="s">
        <v>1</v>
      </c>
      <c r="NPO7" s="1" t="s">
        <v>1</v>
      </c>
      <c r="NPP7" s="1" t="s">
        <v>1</v>
      </c>
      <c r="NPQ7" s="1" t="s">
        <v>1</v>
      </c>
      <c r="NPR7" s="1" t="s">
        <v>1</v>
      </c>
      <c r="NPS7" s="1" t="s">
        <v>1</v>
      </c>
      <c r="NPT7" s="1" t="s">
        <v>1</v>
      </c>
      <c r="NPU7" s="1" t="s">
        <v>1</v>
      </c>
      <c r="NPV7" s="1" t="s">
        <v>1</v>
      </c>
      <c r="NPW7" s="1" t="s">
        <v>1</v>
      </c>
      <c r="NPX7" s="1" t="s">
        <v>1</v>
      </c>
      <c r="NPY7" s="1" t="s">
        <v>1</v>
      </c>
      <c r="NPZ7" s="1" t="s">
        <v>1</v>
      </c>
      <c r="NQA7" s="1" t="s">
        <v>1</v>
      </c>
      <c r="NQB7" s="1" t="s">
        <v>1</v>
      </c>
      <c r="NQC7" s="1" t="s">
        <v>1</v>
      </c>
      <c r="NQD7" s="1" t="s">
        <v>1</v>
      </c>
      <c r="NQE7" s="1" t="s">
        <v>1</v>
      </c>
      <c r="NQF7" s="1" t="s">
        <v>1</v>
      </c>
      <c r="NQG7" s="1" t="s">
        <v>1</v>
      </c>
      <c r="NQH7" s="1" t="s">
        <v>1</v>
      </c>
      <c r="NQI7" s="1" t="s">
        <v>1</v>
      </c>
      <c r="NQJ7" s="1" t="s">
        <v>1</v>
      </c>
      <c r="NQK7" s="1" t="s">
        <v>1</v>
      </c>
      <c r="NQL7" s="1" t="s">
        <v>1</v>
      </c>
      <c r="NQM7" s="1" t="s">
        <v>1</v>
      </c>
      <c r="NQN7" s="1" t="s">
        <v>1</v>
      </c>
      <c r="NQO7" s="1" t="s">
        <v>1</v>
      </c>
      <c r="NQP7" s="1" t="s">
        <v>1</v>
      </c>
      <c r="NQQ7" s="1" t="s">
        <v>1</v>
      </c>
      <c r="NQR7" s="1" t="s">
        <v>1</v>
      </c>
      <c r="NQS7" s="1" t="s">
        <v>1</v>
      </c>
      <c r="NQT7" s="1" t="s">
        <v>1</v>
      </c>
      <c r="NQU7" s="1" t="s">
        <v>1</v>
      </c>
      <c r="NQV7" s="1" t="s">
        <v>1</v>
      </c>
      <c r="NQW7" s="1" t="s">
        <v>1</v>
      </c>
      <c r="NQX7" s="1" t="s">
        <v>1</v>
      </c>
      <c r="NQY7" s="1" t="s">
        <v>1</v>
      </c>
      <c r="NQZ7" s="1" t="s">
        <v>1</v>
      </c>
      <c r="NRA7" s="1" t="s">
        <v>1</v>
      </c>
      <c r="NRB7" s="1" t="s">
        <v>1</v>
      </c>
      <c r="NRC7" s="1" t="s">
        <v>1</v>
      </c>
      <c r="NRD7" s="1" t="s">
        <v>1</v>
      </c>
      <c r="NRE7" s="1" t="s">
        <v>1</v>
      </c>
      <c r="NRF7" s="1" t="s">
        <v>1</v>
      </c>
      <c r="NRG7" s="1" t="s">
        <v>1</v>
      </c>
      <c r="NRH7" s="1" t="s">
        <v>1</v>
      </c>
      <c r="NRI7" s="1" t="s">
        <v>1</v>
      </c>
      <c r="NRJ7" s="1" t="s">
        <v>1</v>
      </c>
      <c r="NRK7" s="1" t="s">
        <v>1</v>
      </c>
      <c r="NRL7" s="1" t="s">
        <v>1</v>
      </c>
      <c r="NRM7" s="1" t="s">
        <v>1</v>
      </c>
      <c r="NRN7" s="1" t="s">
        <v>1</v>
      </c>
      <c r="NRO7" s="1" t="s">
        <v>1</v>
      </c>
      <c r="NRP7" s="1" t="s">
        <v>1</v>
      </c>
      <c r="NRQ7" s="1" t="s">
        <v>1</v>
      </c>
      <c r="NRR7" s="1" t="s">
        <v>1</v>
      </c>
      <c r="NRS7" s="1" t="s">
        <v>1</v>
      </c>
      <c r="NRT7" s="1" t="s">
        <v>1</v>
      </c>
      <c r="NRU7" s="1" t="s">
        <v>1</v>
      </c>
      <c r="NRV7" s="1" t="s">
        <v>1</v>
      </c>
      <c r="NRW7" s="1" t="s">
        <v>1</v>
      </c>
      <c r="NRX7" s="1" t="s">
        <v>1</v>
      </c>
      <c r="NRY7" s="1" t="s">
        <v>1</v>
      </c>
      <c r="NRZ7" s="1" t="s">
        <v>1</v>
      </c>
      <c r="NSA7" s="1" t="s">
        <v>1</v>
      </c>
      <c r="NSB7" s="1" t="s">
        <v>1</v>
      </c>
      <c r="NSC7" s="1" t="s">
        <v>1</v>
      </c>
      <c r="NSD7" s="1" t="s">
        <v>1</v>
      </c>
      <c r="NSE7" s="1" t="s">
        <v>1</v>
      </c>
      <c r="NSF7" s="1" t="s">
        <v>1</v>
      </c>
      <c r="NSG7" s="1" t="s">
        <v>1</v>
      </c>
      <c r="NSH7" s="1" t="s">
        <v>1</v>
      </c>
      <c r="NSI7" s="1" t="s">
        <v>1</v>
      </c>
      <c r="NSJ7" s="1" t="s">
        <v>1</v>
      </c>
      <c r="NSK7" s="1" t="s">
        <v>1</v>
      </c>
      <c r="NSL7" s="1" t="s">
        <v>1</v>
      </c>
      <c r="NSM7" s="1" t="s">
        <v>1</v>
      </c>
      <c r="NSN7" s="1" t="s">
        <v>1</v>
      </c>
      <c r="NSO7" s="1" t="s">
        <v>1</v>
      </c>
      <c r="NSP7" s="1" t="s">
        <v>1</v>
      </c>
      <c r="NSQ7" s="1" t="s">
        <v>1</v>
      </c>
      <c r="NSR7" s="1" t="s">
        <v>1</v>
      </c>
      <c r="NSS7" s="1" t="s">
        <v>1</v>
      </c>
      <c r="NST7" s="1" t="s">
        <v>1</v>
      </c>
      <c r="NSU7" s="1" t="s">
        <v>1</v>
      </c>
      <c r="NSV7" s="1" t="s">
        <v>1</v>
      </c>
      <c r="NSW7" s="1" t="s">
        <v>1</v>
      </c>
      <c r="NSX7" s="1" t="s">
        <v>1</v>
      </c>
      <c r="NSY7" s="1" t="s">
        <v>1</v>
      </c>
      <c r="NSZ7" s="1" t="s">
        <v>1</v>
      </c>
      <c r="NTA7" s="1" t="s">
        <v>1</v>
      </c>
      <c r="NTB7" s="1" t="s">
        <v>1</v>
      </c>
      <c r="NTC7" s="1" t="s">
        <v>1</v>
      </c>
      <c r="NTD7" s="1" t="s">
        <v>1</v>
      </c>
      <c r="NTE7" s="1" t="s">
        <v>1</v>
      </c>
      <c r="NTF7" s="1" t="s">
        <v>1</v>
      </c>
      <c r="NTG7" s="1" t="s">
        <v>1</v>
      </c>
      <c r="NTH7" s="1" t="s">
        <v>1</v>
      </c>
      <c r="NTI7" s="1" t="s">
        <v>1</v>
      </c>
      <c r="NTJ7" s="1" t="s">
        <v>1</v>
      </c>
      <c r="NTK7" s="1" t="s">
        <v>1</v>
      </c>
      <c r="NTL7" s="1" t="s">
        <v>1</v>
      </c>
      <c r="NTM7" s="1" t="s">
        <v>1</v>
      </c>
      <c r="NTN7" s="1" t="s">
        <v>1</v>
      </c>
      <c r="NTO7" s="1" t="s">
        <v>1</v>
      </c>
      <c r="NTP7" s="1" t="s">
        <v>1</v>
      </c>
      <c r="NTQ7" s="1" t="s">
        <v>1</v>
      </c>
      <c r="NTR7" s="1" t="s">
        <v>1</v>
      </c>
      <c r="NTS7" s="1" t="s">
        <v>1</v>
      </c>
      <c r="NTT7" s="1" t="s">
        <v>1</v>
      </c>
      <c r="NTU7" s="1" t="s">
        <v>1</v>
      </c>
      <c r="NTV7" s="1" t="s">
        <v>1</v>
      </c>
      <c r="NTW7" s="1" t="s">
        <v>1</v>
      </c>
      <c r="NTX7" s="1" t="s">
        <v>1</v>
      </c>
      <c r="NTY7" s="1" t="s">
        <v>1</v>
      </c>
      <c r="NTZ7" s="1" t="s">
        <v>1</v>
      </c>
      <c r="NUA7" s="1" t="s">
        <v>1</v>
      </c>
      <c r="NUB7" s="1" t="s">
        <v>1</v>
      </c>
      <c r="NUC7" s="1" t="s">
        <v>1</v>
      </c>
      <c r="NUD7" s="1" t="s">
        <v>1</v>
      </c>
      <c r="NUE7" s="1" t="s">
        <v>1</v>
      </c>
      <c r="NUF7" s="1" t="s">
        <v>1</v>
      </c>
      <c r="NUG7" s="1" t="s">
        <v>1</v>
      </c>
      <c r="NUH7" s="1" t="s">
        <v>1</v>
      </c>
      <c r="NUI7" s="1" t="s">
        <v>1</v>
      </c>
      <c r="NUJ7" s="1" t="s">
        <v>1</v>
      </c>
      <c r="NUK7" s="1" t="s">
        <v>1</v>
      </c>
      <c r="NUL7" s="1" t="s">
        <v>1</v>
      </c>
      <c r="NUM7" s="1" t="s">
        <v>1</v>
      </c>
      <c r="NUN7" s="1" t="s">
        <v>1</v>
      </c>
      <c r="NUO7" s="1" t="s">
        <v>1</v>
      </c>
      <c r="NUP7" s="1" t="s">
        <v>1</v>
      </c>
      <c r="NUQ7" s="1" t="s">
        <v>1</v>
      </c>
      <c r="NUR7" s="1" t="s">
        <v>1</v>
      </c>
      <c r="NUS7" s="1" t="s">
        <v>1</v>
      </c>
      <c r="NUT7" s="1" t="s">
        <v>1</v>
      </c>
      <c r="NUU7" s="1" t="s">
        <v>1</v>
      </c>
      <c r="NUV7" s="1" t="s">
        <v>1</v>
      </c>
      <c r="NUW7" s="1" t="s">
        <v>1</v>
      </c>
      <c r="NUX7" s="1" t="s">
        <v>1</v>
      </c>
      <c r="NUY7" s="1" t="s">
        <v>1</v>
      </c>
      <c r="NUZ7" s="1" t="s">
        <v>1</v>
      </c>
      <c r="NVA7" s="1" t="s">
        <v>1</v>
      </c>
      <c r="NVB7" s="1" t="s">
        <v>1</v>
      </c>
      <c r="NVC7" s="1" t="s">
        <v>1</v>
      </c>
      <c r="NVD7" s="1" t="s">
        <v>1</v>
      </c>
      <c r="NVE7" s="1" t="s">
        <v>1</v>
      </c>
      <c r="NVF7" s="1" t="s">
        <v>1</v>
      </c>
      <c r="NVG7" s="1" t="s">
        <v>1</v>
      </c>
      <c r="NVH7" s="1" t="s">
        <v>1</v>
      </c>
      <c r="NVI7" s="1" t="s">
        <v>1</v>
      </c>
      <c r="NVJ7" s="1" t="s">
        <v>1</v>
      </c>
      <c r="NVK7" s="1" t="s">
        <v>1</v>
      </c>
      <c r="NVL7" s="1" t="s">
        <v>1</v>
      </c>
      <c r="NVM7" s="1" t="s">
        <v>1</v>
      </c>
      <c r="NVN7" s="1" t="s">
        <v>1</v>
      </c>
      <c r="NVO7" s="1" t="s">
        <v>1</v>
      </c>
      <c r="NVP7" s="1" t="s">
        <v>1</v>
      </c>
      <c r="NVQ7" s="1" t="s">
        <v>1</v>
      </c>
      <c r="NVR7" s="1" t="s">
        <v>1</v>
      </c>
      <c r="NVS7" s="1" t="s">
        <v>1</v>
      </c>
      <c r="NVT7" s="1" t="s">
        <v>1</v>
      </c>
      <c r="NVU7" s="1" t="s">
        <v>1</v>
      </c>
      <c r="NVV7" s="1" t="s">
        <v>1</v>
      </c>
      <c r="NVW7" s="1" t="s">
        <v>1</v>
      </c>
      <c r="NVX7" s="1" t="s">
        <v>1</v>
      </c>
      <c r="NVY7" s="1" t="s">
        <v>1</v>
      </c>
      <c r="NVZ7" s="1" t="s">
        <v>1</v>
      </c>
      <c r="NWA7" s="1" t="s">
        <v>1</v>
      </c>
      <c r="NWB7" s="1" t="s">
        <v>1</v>
      </c>
      <c r="NWC7" s="1" t="s">
        <v>1</v>
      </c>
      <c r="NWD7" s="1" t="s">
        <v>1</v>
      </c>
      <c r="NWE7" s="1" t="s">
        <v>1</v>
      </c>
      <c r="NWF7" s="1" t="s">
        <v>1</v>
      </c>
      <c r="NWG7" s="1" t="s">
        <v>1</v>
      </c>
      <c r="NWH7" s="1" t="s">
        <v>1</v>
      </c>
      <c r="NWI7" s="1" t="s">
        <v>1</v>
      </c>
      <c r="NWJ7" s="1" t="s">
        <v>1</v>
      </c>
      <c r="NWK7" s="1" t="s">
        <v>1</v>
      </c>
      <c r="NWL7" s="1" t="s">
        <v>1</v>
      </c>
      <c r="NWM7" s="1" t="s">
        <v>1</v>
      </c>
      <c r="NWN7" s="1" t="s">
        <v>1</v>
      </c>
      <c r="NWO7" s="1" t="s">
        <v>1</v>
      </c>
      <c r="NWP7" s="1" t="s">
        <v>1</v>
      </c>
      <c r="NWQ7" s="1" t="s">
        <v>1</v>
      </c>
      <c r="NWR7" s="1" t="s">
        <v>1</v>
      </c>
      <c r="NWS7" s="1" t="s">
        <v>1</v>
      </c>
      <c r="NWT7" s="1" t="s">
        <v>1</v>
      </c>
      <c r="NWU7" s="1" t="s">
        <v>1</v>
      </c>
      <c r="NWV7" s="1" t="s">
        <v>1</v>
      </c>
      <c r="NWW7" s="1" t="s">
        <v>1</v>
      </c>
      <c r="NWX7" s="1" t="s">
        <v>1</v>
      </c>
      <c r="NWY7" s="1" t="s">
        <v>1</v>
      </c>
      <c r="NWZ7" s="1" t="s">
        <v>1</v>
      </c>
      <c r="NXA7" s="1" t="s">
        <v>1</v>
      </c>
      <c r="NXB7" s="1" t="s">
        <v>1</v>
      </c>
      <c r="NXC7" s="1" t="s">
        <v>1</v>
      </c>
      <c r="NXD7" s="1" t="s">
        <v>1</v>
      </c>
      <c r="NXE7" s="1" t="s">
        <v>1</v>
      </c>
      <c r="NXF7" s="1" t="s">
        <v>1</v>
      </c>
      <c r="NXG7" s="1" t="s">
        <v>1</v>
      </c>
      <c r="NXH7" s="1" t="s">
        <v>1</v>
      </c>
      <c r="NXI7" s="1" t="s">
        <v>1</v>
      </c>
      <c r="NXJ7" s="1" t="s">
        <v>1</v>
      </c>
      <c r="NXK7" s="1" t="s">
        <v>1</v>
      </c>
      <c r="NXL7" s="1" t="s">
        <v>1</v>
      </c>
      <c r="NXM7" s="1" t="s">
        <v>1</v>
      </c>
      <c r="NXN7" s="1" t="s">
        <v>1</v>
      </c>
      <c r="NXO7" s="1" t="s">
        <v>1</v>
      </c>
      <c r="NXP7" s="1" t="s">
        <v>1</v>
      </c>
      <c r="NXQ7" s="1" t="s">
        <v>1</v>
      </c>
      <c r="NXR7" s="1" t="s">
        <v>1</v>
      </c>
      <c r="NXS7" s="1" t="s">
        <v>1</v>
      </c>
      <c r="NXT7" s="1" t="s">
        <v>1</v>
      </c>
      <c r="NXU7" s="1" t="s">
        <v>1</v>
      </c>
      <c r="NXV7" s="1" t="s">
        <v>1</v>
      </c>
      <c r="NXW7" s="1" t="s">
        <v>1</v>
      </c>
      <c r="NXX7" s="1" t="s">
        <v>1</v>
      </c>
      <c r="NXY7" s="1" t="s">
        <v>1</v>
      </c>
      <c r="NXZ7" s="1" t="s">
        <v>1</v>
      </c>
      <c r="NYA7" s="1" t="s">
        <v>1</v>
      </c>
      <c r="NYB7" s="1" t="s">
        <v>1</v>
      </c>
      <c r="NYC7" s="1" t="s">
        <v>1</v>
      </c>
      <c r="NYD7" s="1" t="s">
        <v>1</v>
      </c>
      <c r="NYE7" s="1" t="s">
        <v>1</v>
      </c>
      <c r="NYF7" s="1" t="s">
        <v>1</v>
      </c>
      <c r="NYG7" s="1" t="s">
        <v>1</v>
      </c>
      <c r="NYH7" s="1" t="s">
        <v>1</v>
      </c>
      <c r="NYI7" s="1" t="s">
        <v>1</v>
      </c>
      <c r="NYJ7" s="1" t="s">
        <v>1</v>
      </c>
      <c r="NYK7" s="1" t="s">
        <v>1</v>
      </c>
      <c r="NYL7" s="1" t="s">
        <v>1</v>
      </c>
      <c r="NYM7" s="1" t="s">
        <v>1</v>
      </c>
      <c r="NYN7" s="1" t="s">
        <v>1</v>
      </c>
      <c r="NYO7" s="1" t="s">
        <v>1</v>
      </c>
      <c r="NYP7" s="1" t="s">
        <v>1</v>
      </c>
      <c r="NYQ7" s="1" t="s">
        <v>1</v>
      </c>
      <c r="NYR7" s="1" t="s">
        <v>1</v>
      </c>
      <c r="NYS7" s="1" t="s">
        <v>1</v>
      </c>
      <c r="NYT7" s="1" t="s">
        <v>1</v>
      </c>
      <c r="NYU7" s="1" t="s">
        <v>1</v>
      </c>
      <c r="NYV7" s="1" t="s">
        <v>1</v>
      </c>
      <c r="NYW7" s="1" t="s">
        <v>1</v>
      </c>
      <c r="NYX7" s="1" t="s">
        <v>1</v>
      </c>
      <c r="NYY7" s="1" t="s">
        <v>1</v>
      </c>
      <c r="NYZ7" s="1" t="s">
        <v>1</v>
      </c>
      <c r="NZA7" s="1" t="s">
        <v>1</v>
      </c>
      <c r="NZB7" s="1" t="s">
        <v>1</v>
      </c>
      <c r="NZC7" s="1" t="s">
        <v>1</v>
      </c>
      <c r="NZD7" s="1" t="s">
        <v>1</v>
      </c>
      <c r="NZE7" s="1" t="s">
        <v>1</v>
      </c>
      <c r="NZF7" s="1" t="s">
        <v>1</v>
      </c>
      <c r="NZG7" s="1" t="s">
        <v>1</v>
      </c>
      <c r="NZH7" s="1" t="s">
        <v>1</v>
      </c>
      <c r="NZI7" s="1" t="s">
        <v>1</v>
      </c>
      <c r="NZJ7" s="1" t="s">
        <v>1</v>
      </c>
      <c r="NZK7" s="1" t="s">
        <v>1</v>
      </c>
      <c r="NZL7" s="1" t="s">
        <v>1</v>
      </c>
      <c r="NZM7" s="1" t="s">
        <v>1</v>
      </c>
      <c r="NZN7" s="1" t="s">
        <v>1</v>
      </c>
      <c r="NZO7" s="1" t="s">
        <v>1</v>
      </c>
      <c r="NZP7" s="1" t="s">
        <v>1</v>
      </c>
      <c r="NZQ7" s="1" t="s">
        <v>1</v>
      </c>
      <c r="NZR7" s="1" t="s">
        <v>1</v>
      </c>
      <c r="NZS7" s="1" t="s">
        <v>1</v>
      </c>
      <c r="NZT7" s="1" t="s">
        <v>1</v>
      </c>
      <c r="NZU7" s="1" t="s">
        <v>1</v>
      </c>
      <c r="NZV7" s="1" t="s">
        <v>1</v>
      </c>
      <c r="NZW7" s="1" t="s">
        <v>1</v>
      </c>
      <c r="NZX7" s="1" t="s">
        <v>1</v>
      </c>
      <c r="NZY7" s="1" t="s">
        <v>1</v>
      </c>
      <c r="NZZ7" s="1" t="s">
        <v>1</v>
      </c>
      <c r="OAA7" s="1" t="s">
        <v>1</v>
      </c>
      <c r="OAB7" s="1" t="s">
        <v>1</v>
      </c>
      <c r="OAC7" s="1" t="s">
        <v>1</v>
      </c>
      <c r="OAD7" s="1" t="s">
        <v>1</v>
      </c>
      <c r="OAE7" s="1" t="s">
        <v>1</v>
      </c>
      <c r="OAF7" s="1" t="s">
        <v>1</v>
      </c>
      <c r="OAG7" s="1" t="s">
        <v>1</v>
      </c>
      <c r="OAH7" s="1" t="s">
        <v>1</v>
      </c>
      <c r="OAI7" s="1" t="s">
        <v>1</v>
      </c>
      <c r="OAJ7" s="1" t="s">
        <v>1</v>
      </c>
      <c r="OAK7" s="1" t="s">
        <v>1</v>
      </c>
      <c r="OAL7" s="1" t="s">
        <v>1</v>
      </c>
      <c r="OAM7" s="1" t="s">
        <v>1</v>
      </c>
      <c r="OAN7" s="1" t="s">
        <v>1</v>
      </c>
      <c r="OAO7" s="1" t="s">
        <v>1</v>
      </c>
      <c r="OAP7" s="1" t="s">
        <v>1</v>
      </c>
      <c r="OAQ7" s="1" t="s">
        <v>1</v>
      </c>
      <c r="OAR7" s="1" t="s">
        <v>1</v>
      </c>
      <c r="OAS7" s="1" t="s">
        <v>1</v>
      </c>
      <c r="OAT7" s="1" t="s">
        <v>1</v>
      </c>
      <c r="OAU7" s="1" t="s">
        <v>1</v>
      </c>
      <c r="OAV7" s="1" t="s">
        <v>1</v>
      </c>
      <c r="OAW7" s="1" t="s">
        <v>1</v>
      </c>
      <c r="OAX7" s="1" t="s">
        <v>1</v>
      </c>
      <c r="OAY7" s="1" t="s">
        <v>1</v>
      </c>
      <c r="OAZ7" s="1" t="s">
        <v>1</v>
      </c>
      <c r="OBA7" s="1" t="s">
        <v>1</v>
      </c>
      <c r="OBB7" s="1" t="s">
        <v>1</v>
      </c>
      <c r="OBC7" s="1" t="s">
        <v>1</v>
      </c>
      <c r="OBD7" s="1" t="s">
        <v>1</v>
      </c>
      <c r="OBE7" s="1" t="s">
        <v>1</v>
      </c>
      <c r="OBF7" s="1" t="s">
        <v>1</v>
      </c>
      <c r="OBG7" s="1" t="s">
        <v>1</v>
      </c>
      <c r="OBH7" s="1" t="s">
        <v>1</v>
      </c>
      <c r="OBI7" s="1" t="s">
        <v>1</v>
      </c>
      <c r="OBJ7" s="1" t="s">
        <v>1</v>
      </c>
      <c r="OBK7" s="1" t="s">
        <v>1</v>
      </c>
      <c r="OBL7" s="1" t="s">
        <v>1</v>
      </c>
      <c r="OBM7" s="1" t="s">
        <v>1</v>
      </c>
      <c r="OBN7" s="1" t="s">
        <v>1</v>
      </c>
      <c r="OBO7" s="1" t="s">
        <v>1</v>
      </c>
      <c r="OBP7" s="1" t="s">
        <v>1</v>
      </c>
      <c r="OBQ7" s="1" t="s">
        <v>1</v>
      </c>
      <c r="OBR7" s="1" t="s">
        <v>1</v>
      </c>
      <c r="OBS7" s="1" t="s">
        <v>1</v>
      </c>
      <c r="OBT7" s="1" t="s">
        <v>1</v>
      </c>
      <c r="OBU7" s="1" t="s">
        <v>1</v>
      </c>
      <c r="OBV7" s="1" t="s">
        <v>1</v>
      </c>
      <c r="OBW7" s="1" t="s">
        <v>1</v>
      </c>
      <c r="OBX7" s="1" t="s">
        <v>1</v>
      </c>
      <c r="OBY7" s="1" t="s">
        <v>1</v>
      </c>
      <c r="OBZ7" s="1" t="s">
        <v>1</v>
      </c>
      <c r="OCA7" s="1" t="s">
        <v>1</v>
      </c>
      <c r="OCB7" s="1" t="s">
        <v>1</v>
      </c>
      <c r="OCC7" s="1" t="s">
        <v>1</v>
      </c>
      <c r="OCD7" s="1" t="s">
        <v>1</v>
      </c>
      <c r="OCE7" s="1" t="s">
        <v>1</v>
      </c>
      <c r="OCF7" s="1" t="s">
        <v>1</v>
      </c>
      <c r="OCG7" s="1" t="s">
        <v>1</v>
      </c>
      <c r="OCH7" s="1" t="s">
        <v>1</v>
      </c>
      <c r="OCI7" s="1" t="s">
        <v>1</v>
      </c>
      <c r="OCJ7" s="1" t="s">
        <v>1</v>
      </c>
      <c r="OCK7" s="1" t="s">
        <v>1</v>
      </c>
      <c r="OCL7" s="1" t="s">
        <v>1</v>
      </c>
      <c r="OCM7" s="1" t="s">
        <v>1</v>
      </c>
      <c r="OCN7" s="1" t="s">
        <v>1</v>
      </c>
      <c r="OCO7" s="1" t="s">
        <v>1</v>
      </c>
      <c r="OCP7" s="1" t="s">
        <v>1</v>
      </c>
      <c r="OCQ7" s="1" t="s">
        <v>1</v>
      </c>
      <c r="OCR7" s="1" t="s">
        <v>1</v>
      </c>
      <c r="OCS7" s="1" t="s">
        <v>1</v>
      </c>
      <c r="OCT7" s="1" t="s">
        <v>1</v>
      </c>
      <c r="OCU7" s="1" t="s">
        <v>1</v>
      </c>
      <c r="OCV7" s="1" t="s">
        <v>1</v>
      </c>
      <c r="OCW7" s="1" t="s">
        <v>1</v>
      </c>
      <c r="OCX7" s="1" t="s">
        <v>1</v>
      </c>
      <c r="OCY7" s="1" t="s">
        <v>1</v>
      </c>
      <c r="OCZ7" s="1" t="s">
        <v>1</v>
      </c>
      <c r="ODA7" s="1" t="s">
        <v>1</v>
      </c>
      <c r="ODB7" s="1" t="s">
        <v>1</v>
      </c>
      <c r="ODC7" s="1" t="s">
        <v>1</v>
      </c>
      <c r="ODD7" s="1" t="s">
        <v>1</v>
      </c>
      <c r="ODE7" s="1" t="s">
        <v>1</v>
      </c>
      <c r="ODF7" s="1" t="s">
        <v>1</v>
      </c>
      <c r="ODG7" s="1" t="s">
        <v>1</v>
      </c>
      <c r="ODH7" s="1" t="s">
        <v>1</v>
      </c>
      <c r="ODI7" s="1" t="s">
        <v>1</v>
      </c>
      <c r="ODJ7" s="1" t="s">
        <v>1</v>
      </c>
      <c r="ODK7" s="1" t="s">
        <v>1</v>
      </c>
      <c r="ODL7" s="1" t="s">
        <v>1</v>
      </c>
      <c r="ODM7" s="1" t="s">
        <v>1</v>
      </c>
      <c r="ODN7" s="1" t="s">
        <v>1</v>
      </c>
      <c r="ODO7" s="1" t="s">
        <v>1</v>
      </c>
      <c r="ODP7" s="1" t="s">
        <v>1</v>
      </c>
      <c r="ODQ7" s="1" t="s">
        <v>1</v>
      </c>
      <c r="ODR7" s="1" t="s">
        <v>1</v>
      </c>
      <c r="ODS7" s="1" t="s">
        <v>1</v>
      </c>
      <c r="ODT7" s="1" t="s">
        <v>1</v>
      </c>
      <c r="ODU7" s="1" t="s">
        <v>1</v>
      </c>
      <c r="ODV7" s="1" t="s">
        <v>1</v>
      </c>
      <c r="ODW7" s="1" t="s">
        <v>1</v>
      </c>
      <c r="ODX7" s="1" t="s">
        <v>1</v>
      </c>
      <c r="ODY7" s="1" t="s">
        <v>1</v>
      </c>
      <c r="ODZ7" s="1" t="s">
        <v>1</v>
      </c>
      <c r="OEA7" s="1" t="s">
        <v>1</v>
      </c>
      <c r="OEB7" s="1" t="s">
        <v>1</v>
      </c>
      <c r="OEC7" s="1" t="s">
        <v>1</v>
      </c>
      <c r="OED7" s="1" t="s">
        <v>1</v>
      </c>
      <c r="OEE7" s="1" t="s">
        <v>1</v>
      </c>
      <c r="OEF7" s="1" t="s">
        <v>1</v>
      </c>
      <c r="OEG7" s="1" t="s">
        <v>1</v>
      </c>
      <c r="OEH7" s="1" t="s">
        <v>1</v>
      </c>
      <c r="OEI7" s="1" t="s">
        <v>1</v>
      </c>
      <c r="OEJ7" s="1" t="s">
        <v>1</v>
      </c>
      <c r="OEK7" s="1" t="s">
        <v>1</v>
      </c>
      <c r="OEL7" s="1" t="s">
        <v>1</v>
      </c>
      <c r="OEM7" s="1" t="s">
        <v>1</v>
      </c>
      <c r="OEN7" s="1" t="s">
        <v>1</v>
      </c>
      <c r="OEO7" s="1" t="s">
        <v>1</v>
      </c>
      <c r="OEP7" s="1" t="s">
        <v>1</v>
      </c>
      <c r="OEQ7" s="1" t="s">
        <v>1</v>
      </c>
      <c r="OER7" s="1" t="s">
        <v>1</v>
      </c>
      <c r="OES7" s="1" t="s">
        <v>1</v>
      </c>
      <c r="OET7" s="1" t="s">
        <v>1</v>
      </c>
      <c r="OEU7" s="1" t="s">
        <v>1</v>
      </c>
      <c r="OEV7" s="1" t="s">
        <v>1</v>
      </c>
      <c r="OEW7" s="1" t="s">
        <v>1</v>
      </c>
      <c r="OEX7" s="1" t="s">
        <v>1</v>
      </c>
      <c r="OEY7" s="1" t="s">
        <v>1</v>
      </c>
      <c r="OEZ7" s="1" t="s">
        <v>1</v>
      </c>
      <c r="OFA7" s="1" t="s">
        <v>1</v>
      </c>
      <c r="OFB7" s="1" t="s">
        <v>1</v>
      </c>
      <c r="OFC7" s="1" t="s">
        <v>1</v>
      </c>
      <c r="OFD7" s="1" t="s">
        <v>1</v>
      </c>
      <c r="OFE7" s="1" t="s">
        <v>1</v>
      </c>
      <c r="OFF7" s="1" t="s">
        <v>1</v>
      </c>
      <c r="OFG7" s="1" t="s">
        <v>1</v>
      </c>
      <c r="OFH7" s="1" t="s">
        <v>1</v>
      </c>
      <c r="OFI7" s="1" t="s">
        <v>1</v>
      </c>
      <c r="OFJ7" s="1" t="s">
        <v>1</v>
      </c>
      <c r="OFK7" s="1" t="s">
        <v>1</v>
      </c>
      <c r="OFL7" s="1" t="s">
        <v>1</v>
      </c>
      <c r="OFM7" s="1" t="s">
        <v>1</v>
      </c>
      <c r="OFN7" s="1" t="s">
        <v>1</v>
      </c>
      <c r="OFO7" s="1" t="s">
        <v>1</v>
      </c>
      <c r="OFP7" s="1" t="s">
        <v>1</v>
      </c>
      <c r="OFQ7" s="1" t="s">
        <v>1</v>
      </c>
      <c r="OFR7" s="1" t="s">
        <v>1</v>
      </c>
      <c r="OFS7" s="1" t="s">
        <v>1</v>
      </c>
      <c r="OFT7" s="1" t="s">
        <v>1</v>
      </c>
      <c r="OFU7" s="1" t="s">
        <v>1</v>
      </c>
      <c r="OFV7" s="1" t="s">
        <v>1</v>
      </c>
      <c r="OFW7" s="1" t="s">
        <v>1</v>
      </c>
      <c r="OFX7" s="1" t="s">
        <v>1</v>
      </c>
      <c r="OFY7" s="1" t="s">
        <v>1</v>
      </c>
      <c r="OFZ7" s="1" t="s">
        <v>1</v>
      </c>
      <c r="OGA7" s="1" t="s">
        <v>1</v>
      </c>
      <c r="OGB7" s="1" t="s">
        <v>1</v>
      </c>
      <c r="OGC7" s="1" t="s">
        <v>1</v>
      </c>
      <c r="OGD7" s="1" t="s">
        <v>1</v>
      </c>
      <c r="OGE7" s="1" t="s">
        <v>1</v>
      </c>
      <c r="OGF7" s="1" t="s">
        <v>1</v>
      </c>
      <c r="OGG7" s="1" t="s">
        <v>1</v>
      </c>
      <c r="OGH7" s="1" t="s">
        <v>1</v>
      </c>
      <c r="OGI7" s="1" t="s">
        <v>1</v>
      </c>
      <c r="OGJ7" s="1" t="s">
        <v>1</v>
      </c>
      <c r="OGK7" s="1" t="s">
        <v>1</v>
      </c>
      <c r="OGL7" s="1" t="s">
        <v>1</v>
      </c>
      <c r="OGM7" s="1" t="s">
        <v>1</v>
      </c>
      <c r="OGN7" s="1" t="s">
        <v>1</v>
      </c>
      <c r="OGO7" s="1" t="s">
        <v>1</v>
      </c>
      <c r="OGP7" s="1" t="s">
        <v>1</v>
      </c>
      <c r="OGQ7" s="1" t="s">
        <v>1</v>
      </c>
      <c r="OGR7" s="1" t="s">
        <v>1</v>
      </c>
      <c r="OGS7" s="1" t="s">
        <v>1</v>
      </c>
      <c r="OGT7" s="1" t="s">
        <v>1</v>
      </c>
      <c r="OGU7" s="1" t="s">
        <v>1</v>
      </c>
      <c r="OGV7" s="1" t="s">
        <v>1</v>
      </c>
      <c r="OGW7" s="1" t="s">
        <v>1</v>
      </c>
      <c r="OGX7" s="1" t="s">
        <v>1</v>
      </c>
      <c r="OGY7" s="1" t="s">
        <v>1</v>
      </c>
      <c r="OGZ7" s="1" t="s">
        <v>1</v>
      </c>
      <c r="OHA7" s="1" t="s">
        <v>1</v>
      </c>
      <c r="OHB7" s="1" t="s">
        <v>1</v>
      </c>
      <c r="OHC7" s="1" t="s">
        <v>1</v>
      </c>
      <c r="OHD7" s="1" t="s">
        <v>1</v>
      </c>
      <c r="OHE7" s="1" t="s">
        <v>1</v>
      </c>
      <c r="OHF7" s="1" t="s">
        <v>1</v>
      </c>
      <c r="OHG7" s="1" t="s">
        <v>1</v>
      </c>
      <c r="OHH7" s="1" t="s">
        <v>1</v>
      </c>
      <c r="OHI7" s="1" t="s">
        <v>1</v>
      </c>
      <c r="OHJ7" s="1" t="s">
        <v>1</v>
      </c>
      <c r="OHK7" s="1" t="s">
        <v>1</v>
      </c>
      <c r="OHL7" s="1" t="s">
        <v>1</v>
      </c>
      <c r="OHM7" s="1" t="s">
        <v>1</v>
      </c>
      <c r="OHN7" s="1" t="s">
        <v>1</v>
      </c>
      <c r="OHO7" s="1" t="s">
        <v>1</v>
      </c>
      <c r="OHP7" s="1" t="s">
        <v>1</v>
      </c>
      <c r="OHQ7" s="1" t="s">
        <v>1</v>
      </c>
      <c r="OHR7" s="1" t="s">
        <v>1</v>
      </c>
      <c r="OHS7" s="1" t="s">
        <v>1</v>
      </c>
      <c r="OHT7" s="1" t="s">
        <v>1</v>
      </c>
      <c r="OHU7" s="1" t="s">
        <v>1</v>
      </c>
      <c r="OHV7" s="1" t="s">
        <v>1</v>
      </c>
      <c r="OHW7" s="1" t="s">
        <v>1</v>
      </c>
      <c r="OHX7" s="1" t="s">
        <v>1</v>
      </c>
      <c r="OHY7" s="1" t="s">
        <v>1</v>
      </c>
      <c r="OHZ7" s="1" t="s">
        <v>1</v>
      </c>
      <c r="OIA7" s="1" t="s">
        <v>1</v>
      </c>
      <c r="OIB7" s="1" t="s">
        <v>1</v>
      </c>
      <c r="OIC7" s="1" t="s">
        <v>1</v>
      </c>
      <c r="OID7" s="1" t="s">
        <v>1</v>
      </c>
      <c r="OIE7" s="1" t="s">
        <v>1</v>
      </c>
      <c r="OIF7" s="1" t="s">
        <v>1</v>
      </c>
      <c r="OIG7" s="1" t="s">
        <v>1</v>
      </c>
      <c r="OIH7" s="1" t="s">
        <v>1</v>
      </c>
      <c r="OII7" s="1" t="s">
        <v>1</v>
      </c>
      <c r="OIJ7" s="1" t="s">
        <v>1</v>
      </c>
      <c r="OIK7" s="1" t="s">
        <v>1</v>
      </c>
      <c r="OIL7" s="1" t="s">
        <v>1</v>
      </c>
      <c r="OIM7" s="1" t="s">
        <v>1</v>
      </c>
      <c r="OIN7" s="1" t="s">
        <v>1</v>
      </c>
      <c r="OIO7" s="1" t="s">
        <v>1</v>
      </c>
      <c r="OIP7" s="1" t="s">
        <v>1</v>
      </c>
      <c r="OIQ7" s="1" t="s">
        <v>1</v>
      </c>
      <c r="OIR7" s="1" t="s">
        <v>1</v>
      </c>
      <c r="OIS7" s="1" t="s">
        <v>1</v>
      </c>
      <c r="OIT7" s="1" t="s">
        <v>1</v>
      </c>
      <c r="OIU7" s="1" t="s">
        <v>1</v>
      </c>
      <c r="OIV7" s="1" t="s">
        <v>1</v>
      </c>
      <c r="OIW7" s="1" t="s">
        <v>1</v>
      </c>
      <c r="OIX7" s="1" t="s">
        <v>1</v>
      </c>
      <c r="OIY7" s="1" t="s">
        <v>1</v>
      </c>
      <c r="OIZ7" s="1" t="s">
        <v>1</v>
      </c>
      <c r="OJA7" s="1" t="s">
        <v>1</v>
      </c>
      <c r="OJB7" s="1" t="s">
        <v>1</v>
      </c>
      <c r="OJC7" s="1" t="s">
        <v>1</v>
      </c>
      <c r="OJD7" s="1" t="s">
        <v>1</v>
      </c>
      <c r="OJE7" s="1" t="s">
        <v>1</v>
      </c>
      <c r="OJF7" s="1" t="s">
        <v>1</v>
      </c>
      <c r="OJG7" s="1" t="s">
        <v>1</v>
      </c>
      <c r="OJH7" s="1" t="s">
        <v>1</v>
      </c>
      <c r="OJI7" s="1" t="s">
        <v>1</v>
      </c>
      <c r="OJJ7" s="1" t="s">
        <v>1</v>
      </c>
      <c r="OJK7" s="1" t="s">
        <v>1</v>
      </c>
      <c r="OJL7" s="1" t="s">
        <v>1</v>
      </c>
      <c r="OJM7" s="1" t="s">
        <v>1</v>
      </c>
      <c r="OJN7" s="1" t="s">
        <v>1</v>
      </c>
      <c r="OJO7" s="1" t="s">
        <v>1</v>
      </c>
      <c r="OJP7" s="1" t="s">
        <v>1</v>
      </c>
      <c r="OJQ7" s="1" t="s">
        <v>1</v>
      </c>
      <c r="OJR7" s="1" t="s">
        <v>1</v>
      </c>
      <c r="OJS7" s="1" t="s">
        <v>1</v>
      </c>
      <c r="OJT7" s="1" t="s">
        <v>1</v>
      </c>
      <c r="OJU7" s="1" t="s">
        <v>1</v>
      </c>
      <c r="OJV7" s="1" t="s">
        <v>1</v>
      </c>
      <c r="OJW7" s="1" t="s">
        <v>1</v>
      </c>
      <c r="OJX7" s="1" t="s">
        <v>1</v>
      </c>
      <c r="OJY7" s="1" t="s">
        <v>1</v>
      </c>
      <c r="OJZ7" s="1" t="s">
        <v>1</v>
      </c>
      <c r="OKA7" s="1" t="s">
        <v>1</v>
      </c>
      <c r="OKB7" s="1" t="s">
        <v>1</v>
      </c>
      <c r="OKC7" s="1" t="s">
        <v>1</v>
      </c>
      <c r="OKD7" s="1" t="s">
        <v>1</v>
      </c>
      <c r="OKE7" s="1" t="s">
        <v>1</v>
      </c>
      <c r="OKF7" s="1" t="s">
        <v>1</v>
      </c>
      <c r="OKG7" s="1" t="s">
        <v>1</v>
      </c>
      <c r="OKH7" s="1" t="s">
        <v>1</v>
      </c>
      <c r="OKI7" s="1" t="s">
        <v>1</v>
      </c>
      <c r="OKJ7" s="1" t="s">
        <v>1</v>
      </c>
      <c r="OKK7" s="1" t="s">
        <v>1</v>
      </c>
      <c r="OKL7" s="1" t="s">
        <v>1</v>
      </c>
      <c r="OKM7" s="1" t="s">
        <v>1</v>
      </c>
      <c r="OKN7" s="1" t="s">
        <v>1</v>
      </c>
      <c r="OKO7" s="1" t="s">
        <v>1</v>
      </c>
      <c r="OKP7" s="1" t="s">
        <v>1</v>
      </c>
      <c r="OKQ7" s="1" t="s">
        <v>1</v>
      </c>
      <c r="OKR7" s="1" t="s">
        <v>1</v>
      </c>
      <c r="OKS7" s="1" t="s">
        <v>1</v>
      </c>
      <c r="OKT7" s="1" t="s">
        <v>1</v>
      </c>
      <c r="OKU7" s="1" t="s">
        <v>1</v>
      </c>
      <c r="OKV7" s="1" t="s">
        <v>1</v>
      </c>
      <c r="OKW7" s="1" t="s">
        <v>1</v>
      </c>
      <c r="OKX7" s="1" t="s">
        <v>1</v>
      </c>
      <c r="OKY7" s="1" t="s">
        <v>1</v>
      </c>
      <c r="OKZ7" s="1" t="s">
        <v>1</v>
      </c>
      <c r="OLA7" s="1" t="s">
        <v>1</v>
      </c>
      <c r="OLB7" s="1" t="s">
        <v>1</v>
      </c>
      <c r="OLC7" s="1" t="s">
        <v>1</v>
      </c>
      <c r="OLD7" s="1" t="s">
        <v>1</v>
      </c>
      <c r="OLE7" s="1" t="s">
        <v>1</v>
      </c>
      <c r="OLF7" s="1" t="s">
        <v>1</v>
      </c>
      <c r="OLG7" s="1" t="s">
        <v>1</v>
      </c>
      <c r="OLH7" s="1" t="s">
        <v>1</v>
      </c>
      <c r="OLI7" s="1" t="s">
        <v>1</v>
      </c>
      <c r="OLJ7" s="1" t="s">
        <v>1</v>
      </c>
      <c r="OLK7" s="1" t="s">
        <v>1</v>
      </c>
      <c r="OLL7" s="1" t="s">
        <v>1</v>
      </c>
      <c r="OLM7" s="1" t="s">
        <v>1</v>
      </c>
      <c r="OLN7" s="1" t="s">
        <v>1</v>
      </c>
      <c r="OLO7" s="1" t="s">
        <v>1</v>
      </c>
      <c r="OLP7" s="1" t="s">
        <v>1</v>
      </c>
      <c r="OLQ7" s="1" t="s">
        <v>1</v>
      </c>
      <c r="OLR7" s="1" t="s">
        <v>1</v>
      </c>
      <c r="OLS7" s="1" t="s">
        <v>1</v>
      </c>
      <c r="OLT7" s="1" t="s">
        <v>1</v>
      </c>
      <c r="OLU7" s="1" t="s">
        <v>1</v>
      </c>
      <c r="OLV7" s="1" t="s">
        <v>1</v>
      </c>
      <c r="OLW7" s="1" t="s">
        <v>1</v>
      </c>
      <c r="OLX7" s="1" t="s">
        <v>1</v>
      </c>
      <c r="OLY7" s="1" t="s">
        <v>1</v>
      </c>
      <c r="OLZ7" s="1" t="s">
        <v>1</v>
      </c>
      <c r="OMA7" s="1" t="s">
        <v>1</v>
      </c>
      <c r="OMB7" s="1" t="s">
        <v>1</v>
      </c>
      <c r="OMC7" s="1" t="s">
        <v>1</v>
      </c>
      <c r="OMD7" s="1" t="s">
        <v>1</v>
      </c>
      <c r="OME7" s="1" t="s">
        <v>1</v>
      </c>
      <c r="OMF7" s="1" t="s">
        <v>1</v>
      </c>
      <c r="OMG7" s="1" t="s">
        <v>1</v>
      </c>
      <c r="OMH7" s="1" t="s">
        <v>1</v>
      </c>
      <c r="OMI7" s="1" t="s">
        <v>1</v>
      </c>
      <c r="OMJ7" s="1" t="s">
        <v>1</v>
      </c>
      <c r="OMK7" s="1" t="s">
        <v>1</v>
      </c>
      <c r="OML7" s="1" t="s">
        <v>1</v>
      </c>
      <c r="OMM7" s="1" t="s">
        <v>1</v>
      </c>
      <c r="OMN7" s="1" t="s">
        <v>1</v>
      </c>
      <c r="OMO7" s="1" t="s">
        <v>1</v>
      </c>
      <c r="OMP7" s="1" t="s">
        <v>1</v>
      </c>
      <c r="OMQ7" s="1" t="s">
        <v>1</v>
      </c>
      <c r="OMR7" s="1" t="s">
        <v>1</v>
      </c>
      <c r="OMS7" s="1" t="s">
        <v>1</v>
      </c>
      <c r="OMT7" s="1" t="s">
        <v>1</v>
      </c>
      <c r="OMU7" s="1" t="s">
        <v>1</v>
      </c>
      <c r="OMV7" s="1" t="s">
        <v>1</v>
      </c>
      <c r="OMW7" s="1" t="s">
        <v>1</v>
      </c>
      <c r="OMX7" s="1" t="s">
        <v>1</v>
      </c>
      <c r="OMY7" s="1" t="s">
        <v>1</v>
      </c>
      <c r="OMZ7" s="1" t="s">
        <v>1</v>
      </c>
      <c r="ONA7" s="1" t="s">
        <v>1</v>
      </c>
      <c r="ONB7" s="1" t="s">
        <v>1</v>
      </c>
      <c r="ONC7" s="1" t="s">
        <v>1</v>
      </c>
      <c r="OND7" s="1" t="s">
        <v>1</v>
      </c>
      <c r="ONE7" s="1" t="s">
        <v>1</v>
      </c>
      <c r="ONF7" s="1" t="s">
        <v>1</v>
      </c>
      <c r="ONG7" s="1" t="s">
        <v>1</v>
      </c>
      <c r="ONH7" s="1" t="s">
        <v>1</v>
      </c>
      <c r="ONI7" s="1" t="s">
        <v>1</v>
      </c>
      <c r="ONJ7" s="1" t="s">
        <v>1</v>
      </c>
      <c r="ONK7" s="1" t="s">
        <v>1</v>
      </c>
      <c r="ONL7" s="1" t="s">
        <v>1</v>
      </c>
      <c r="ONM7" s="1" t="s">
        <v>1</v>
      </c>
      <c r="ONN7" s="1" t="s">
        <v>1</v>
      </c>
      <c r="ONO7" s="1" t="s">
        <v>1</v>
      </c>
      <c r="ONP7" s="1" t="s">
        <v>1</v>
      </c>
      <c r="ONQ7" s="1" t="s">
        <v>1</v>
      </c>
      <c r="ONR7" s="1" t="s">
        <v>1</v>
      </c>
      <c r="ONS7" s="1" t="s">
        <v>1</v>
      </c>
      <c r="ONT7" s="1" t="s">
        <v>1</v>
      </c>
      <c r="ONU7" s="1" t="s">
        <v>1</v>
      </c>
      <c r="ONV7" s="1" t="s">
        <v>1</v>
      </c>
      <c r="ONW7" s="1" t="s">
        <v>1</v>
      </c>
      <c r="ONX7" s="1" t="s">
        <v>1</v>
      </c>
      <c r="ONY7" s="1" t="s">
        <v>1</v>
      </c>
      <c r="ONZ7" s="1" t="s">
        <v>1</v>
      </c>
      <c r="OOA7" s="1" t="s">
        <v>1</v>
      </c>
      <c r="OOB7" s="1" t="s">
        <v>1</v>
      </c>
      <c r="OOC7" s="1" t="s">
        <v>1</v>
      </c>
      <c r="OOD7" s="1" t="s">
        <v>1</v>
      </c>
      <c r="OOE7" s="1" t="s">
        <v>1</v>
      </c>
      <c r="OOF7" s="1" t="s">
        <v>1</v>
      </c>
      <c r="OOG7" s="1" t="s">
        <v>1</v>
      </c>
      <c r="OOH7" s="1" t="s">
        <v>1</v>
      </c>
      <c r="OOI7" s="1" t="s">
        <v>1</v>
      </c>
      <c r="OOJ7" s="1" t="s">
        <v>1</v>
      </c>
      <c r="OOK7" s="1" t="s">
        <v>1</v>
      </c>
      <c r="OOL7" s="1" t="s">
        <v>1</v>
      </c>
      <c r="OOM7" s="1" t="s">
        <v>1</v>
      </c>
      <c r="OON7" s="1" t="s">
        <v>1</v>
      </c>
      <c r="OOO7" s="1" t="s">
        <v>1</v>
      </c>
      <c r="OOP7" s="1" t="s">
        <v>1</v>
      </c>
      <c r="OOQ7" s="1" t="s">
        <v>1</v>
      </c>
      <c r="OOR7" s="1" t="s">
        <v>1</v>
      </c>
      <c r="OOS7" s="1" t="s">
        <v>1</v>
      </c>
      <c r="OOT7" s="1" t="s">
        <v>1</v>
      </c>
      <c r="OOU7" s="1" t="s">
        <v>1</v>
      </c>
      <c r="OOV7" s="1" t="s">
        <v>1</v>
      </c>
      <c r="OOW7" s="1" t="s">
        <v>1</v>
      </c>
      <c r="OOX7" s="1" t="s">
        <v>1</v>
      </c>
      <c r="OOY7" s="1" t="s">
        <v>1</v>
      </c>
      <c r="OOZ7" s="1" t="s">
        <v>1</v>
      </c>
      <c r="OPA7" s="1" t="s">
        <v>1</v>
      </c>
      <c r="OPB7" s="1" t="s">
        <v>1</v>
      </c>
      <c r="OPC7" s="1" t="s">
        <v>1</v>
      </c>
      <c r="OPD7" s="1" t="s">
        <v>1</v>
      </c>
      <c r="OPE7" s="1" t="s">
        <v>1</v>
      </c>
      <c r="OPF7" s="1" t="s">
        <v>1</v>
      </c>
      <c r="OPG7" s="1" t="s">
        <v>1</v>
      </c>
      <c r="OPH7" s="1" t="s">
        <v>1</v>
      </c>
      <c r="OPI7" s="1" t="s">
        <v>1</v>
      </c>
      <c r="OPJ7" s="1" t="s">
        <v>1</v>
      </c>
      <c r="OPK7" s="1" t="s">
        <v>1</v>
      </c>
      <c r="OPL7" s="1" t="s">
        <v>1</v>
      </c>
      <c r="OPM7" s="1" t="s">
        <v>1</v>
      </c>
      <c r="OPN7" s="1" t="s">
        <v>1</v>
      </c>
      <c r="OPO7" s="1" t="s">
        <v>1</v>
      </c>
      <c r="OPP7" s="1" t="s">
        <v>1</v>
      </c>
      <c r="OPQ7" s="1" t="s">
        <v>1</v>
      </c>
      <c r="OPR7" s="1" t="s">
        <v>1</v>
      </c>
      <c r="OPS7" s="1" t="s">
        <v>1</v>
      </c>
      <c r="OPT7" s="1" t="s">
        <v>1</v>
      </c>
      <c r="OPU7" s="1" t="s">
        <v>1</v>
      </c>
      <c r="OPV7" s="1" t="s">
        <v>1</v>
      </c>
      <c r="OPW7" s="1" t="s">
        <v>1</v>
      </c>
      <c r="OPX7" s="1" t="s">
        <v>1</v>
      </c>
      <c r="OPY7" s="1" t="s">
        <v>1</v>
      </c>
      <c r="OPZ7" s="1" t="s">
        <v>1</v>
      </c>
      <c r="OQA7" s="1" t="s">
        <v>1</v>
      </c>
      <c r="OQB7" s="1" t="s">
        <v>1</v>
      </c>
      <c r="OQC7" s="1" t="s">
        <v>1</v>
      </c>
      <c r="OQD7" s="1" t="s">
        <v>1</v>
      </c>
      <c r="OQE7" s="1" t="s">
        <v>1</v>
      </c>
      <c r="OQF7" s="1" t="s">
        <v>1</v>
      </c>
      <c r="OQG7" s="1" t="s">
        <v>1</v>
      </c>
      <c r="OQH7" s="1" t="s">
        <v>1</v>
      </c>
      <c r="OQI7" s="1" t="s">
        <v>1</v>
      </c>
      <c r="OQJ7" s="1" t="s">
        <v>1</v>
      </c>
      <c r="OQK7" s="1" t="s">
        <v>1</v>
      </c>
      <c r="OQL7" s="1" t="s">
        <v>1</v>
      </c>
      <c r="OQM7" s="1" t="s">
        <v>1</v>
      </c>
      <c r="OQN7" s="1" t="s">
        <v>1</v>
      </c>
      <c r="OQO7" s="1" t="s">
        <v>1</v>
      </c>
      <c r="OQP7" s="1" t="s">
        <v>1</v>
      </c>
      <c r="OQQ7" s="1" t="s">
        <v>1</v>
      </c>
      <c r="OQR7" s="1" t="s">
        <v>1</v>
      </c>
      <c r="OQS7" s="1" t="s">
        <v>1</v>
      </c>
      <c r="OQT7" s="1" t="s">
        <v>1</v>
      </c>
      <c r="OQU7" s="1" t="s">
        <v>1</v>
      </c>
      <c r="OQV7" s="1" t="s">
        <v>1</v>
      </c>
      <c r="OQW7" s="1" t="s">
        <v>1</v>
      </c>
      <c r="OQX7" s="1" t="s">
        <v>1</v>
      </c>
      <c r="OQY7" s="1" t="s">
        <v>1</v>
      </c>
      <c r="OQZ7" s="1" t="s">
        <v>1</v>
      </c>
      <c r="ORA7" s="1" t="s">
        <v>1</v>
      </c>
      <c r="ORB7" s="1" t="s">
        <v>1</v>
      </c>
      <c r="ORC7" s="1" t="s">
        <v>1</v>
      </c>
      <c r="ORD7" s="1" t="s">
        <v>1</v>
      </c>
      <c r="ORE7" s="1" t="s">
        <v>1</v>
      </c>
      <c r="ORF7" s="1" t="s">
        <v>1</v>
      </c>
      <c r="ORG7" s="1" t="s">
        <v>1</v>
      </c>
      <c r="ORH7" s="1" t="s">
        <v>1</v>
      </c>
      <c r="ORI7" s="1" t="s">
        <v>1</v>
      </c>
      <c r="ORJ7" s="1" t="s">
        <v>1</v>
      </c>
      <c r="ORK7" s="1" t="s">
        <v>1</v>
      </c>
      <c r="ORL7" s="1" t="s">
        <v>1</v>
      </c>
      <c r="ORM7" s="1" t="s">
        <v>1</v>
      </c>
      <c r="ORN7" s="1" t="s">
        <v>1</v>
      </c>
      <c r="ORO7" s="1" t="s">
        <v>1</v>
      </c>
      <c r="ORP7" s="1" t="s">
        <v>1</v>
      </c>
      <c r="ORQ7" s="1" t="s">
        <v>1</v>
      </c>
      <c r="ORR7" s="1" t="s">
        <v>1</v>
      </c>
      <c r="ORS7" s="1" t="s">
        <v>1</v>
      </c>
      <c r="ORT7" s="1" t="s">
        <v>1</v>
      </c>
      <c r="ORU7" s="1" t="s">
        <v>1</v>
      </c>
      <c r="ORV7" s="1" t="s">
        <v>1</v>
      </c>
      <c r="ORW7" s="1" t="s">
        <v>1</v>
      </c>
      <c r="ORX7" s="1" t="s">
        <v>1</v>
      </c>
      <c r="ORY7" s="1" t="s">
        <v>1</v>
      </c>
      <c r="ORZ7" s="1" t="s">
        <v>1</v>
      </c>
      <c r="OSA7" s="1" t="s">
        <v>1</v>
      </c>
      <c r="OSB7" s="1" t="s">
        <v>1</v>
      </c>
      <c r="OSC7" s="1" t="s">
        <v>1</v>
      </c>
      <c r="OSD7" s="1" t="s">
        <v>1</v>
      </c>
      <c r="OSE7" s="1" t="s">
        <v>1</v>
      </c>
      <c r="OSF7" s="1" t="s">
        <v>1</v>
      </c>
      <c r="OSG7" s="1" t="s">
        <v>1</v>
      </c>
      <c r="OSH7" s="1" t="s">
        <v>1</v>
      </c>
      <c r="OSI7" s="1" t="s">
        <v>1</v>
      </c>
      <c r="OSJ7" s="1" t="s">
        <v>1</v>
      </c>
      <c r="OSK7" s="1" t="s">
        <v>1</v>
      </c>
      <c r="OSL7" s="1" t="s">
        <v>1</v>
      </c>
      <c r="OSM7" s="1" t="s">
        <v>1</v>
      </c>
      <c r="OSN7" s="1" t="s">
        <v>1</v>
      </c>
      <c r="OSO7" s="1" t="s">
        <v>1</v>
      </c>
      <c r="OSP7" s="1" t="s">
        <v>1</v>
      </c>
      <c r="OSQ7" s="1" t="s">
        <v>1</v>
      </c>
      <c r="OSR7" s="1" t="s">
        <v>1</v>
      </c>
      <c r="OSS7" s="1" t="s">
        <v>1</v>
      </c>
      <c r="OST7" s="1" t="s">
        <v>1</v>
      </c>
      <c r="OSU7" s="1" t="s">
        <v>1</v>
      </c>
      <c r="OSV7" s="1" t="s">
        <v>1</v>
      </c>
      <c r="OSW7" s="1" t="s">
        <v>1</v>
      </c>
      <c r="OSX7" s="1" t="s">
        <v>1</v>
      </c>
      <c r="OSY7" s="1" t="s">
        <v>1</v>
      </c>
      <c r="OSZ7" s="1" t="s">
        <v>1</v>
      </c>
      <c r="OTA7" s="1" t="s">
        <v>1</v>
      </c>
      <c r="OTB7" s="1" t="s">
        <v>1</v>
      </c>
      <c r="OTC7" s="1" t="s">
        <v>1</v>
      </c>
      <c r="OTD7" s="1" t="s">
        <v>1</v>
      </c>
      <c r="OTE7" s="1" t="s">
        <v>1</v>
      </c>
      <c r="OTF7" s="1" t="s">
        <v>1</v>
      </c>
      <c r="OTG7" s="1" t="s">
        <v>1</v>
      </c>
      <c r="OTH7" s="1" t="s">
        <v>1</v>
      </c>
      <c r="OTI7" s="1" t="s">
        <v>1</v>
      </c>
      <c r="OTJ7" s="1" t="s">
        <v>1</v>
      </c>
      <c r="OTK7" s="1" t="s">
        <v>1</v>
      </c>
      <c r="OTL7" s="1" t="s">
        <v>1</v>
      </c>
      <c r="OTM7" s="1" t="s">
        <v>1</v>
      </c>
      <c r="OTN7" s="1" t="s">
        <v>1</v>
      </c>
      <c r="OTO7" s="1" t="s">
        <v>1</v>
      </c>
      <c r="OTP7" s="1" t="s">
        <v>1</v>
      </c>
      <c r="OTQ7" s="1" t="s">
        <v>1</v>
      </c>
      <c r="OTR7" s="1" t="s">
        <v>1</v>
      </c>
      <c r="OTS7" s="1" t="s">
        <v>1</v>
      </c>
      <c r="OTT7" s="1" t="s">
        <v>1</v>
      </c>
      <c r="OTU7" s="1" t="s">
        <v>1</v>
      </c>
      <c r="OTV7" s="1" t="s">
        <v>1</v>
      </c>
      <c r="OTW7" s="1" t="s">
        <v>1</v>
      </c>
      <c r="OTX7" s="1" t="s">
        <v>1</v>
      </c>
      <c r="OTY7" s="1" t="s">
        <v>1</v>
      </c>
      <c r="OTZ7" s="1" t="s">
        <v>1</v>
      </c>
      <c r="OUA7" s="1" t="s">
        <v>1</v>
      </c>
      <c r="OUB7" s="1" t="s">
        <v>1</v>
      </c>
      <c r="OUC7" s="1" t="s">
        <v>1</v>
      </c>
      <c r="OUD7" s="1" t="s">
        <v>1</v>
      </c>
      <c r="OUE7" s="1" t="s">
        <v>1</v>
      </c>
      <c r="OUF7" s="1" t="s">
        <v>1</v>
      </c>
      <c r="OUG7" s="1" t="s">
        <v>1</v>
      </c>
      <c r="OUH7" s="1" t="s">
        <v>1</v>
      </c>
      <c r="OUI7" s="1" t="s">
        <v>1</v>
      </c>
      <c r="OUJ7" s="1" t="s">
        <v>1</v>
      </c>
      <c r="OUK7" s="1" t="s">
        <v>1</v>
      </c>
      <c r="OUL7" s="1" t="s">
        <v>1</v>
      </c>
      <c r="OUM7" s="1" t="s">
        <v>1</v>
      </c>
      <c r="OUN7" s="1" t="s">
        <v>1</v>
      </c>
      <c r="OUO7" s="1" t="s">
        <v>1</v>
      </c>
      <c r="OUP7" s="1" t="s">
        <v>1</v>
      </c>
      <c r="OUQ7" s="1" t="s">
        <v>1</v>
      </c>
      <c r="OUR7" s="1" t="s">
        <v>1</v>
      </c>
      <c r="OUS7" s="1" t="s">
        <v>1</v>
      </c>
      <c r="OUT7" s="1" t="s">
        <v>1</v>
      </c>
      <c r="OUU7" s="1" t="s">
        <v>1</v>
      </c>
      <c r="OUV7" s="1" t="s">
        <v>1</v>
      </c>
      <c r="OUW7" s="1" t="s">
        <v>1</v>
      </c>
      <c r="OUX7" s="1" t="s">
        <v>1</v>
      </c>
      <c r="OUY7" s="1" t="s">
        <v>1</v>
      </c>
      <c r="OUZ7" s="1" t="s">
        <v>1</v>
      </c>
      <c r="OVA7" s="1" t="s">
        <v>1</v>
      </c>
      <c r="OVB7" s="1" t="s">
        <v>1</v>
      </c>
      <c r="OVC7" s="1" t="s">
        <v>1</v>
      </c>
      <c r="OVD7" s="1" t="s">
        <v>1</v>
      </c>
      <c r="OVE7" s="1" t="s">
        <v>1</v>
      </c>
      <c r="OVF7" s="1" t="s">
        <v>1</v>
      </c>
      <c r="OVG7" s="1" t="s">
        <v>1</v>
      </c>
      <c r="OVH7" s="1" t="s">
        <v>1</v>
      </c>
      <c r="OVI7" s="1" t="s">
        <v>1</v>
      </c>
      <c r="OVJ7" s="1" t="s">
        <v>1</v>
      </c>
      <c r="OVK7" s="1" t="s">
        <v>1</v>
      </c>
      <c r="OVL7" s="1" t="s">
        <v>1</v>
      </c>
      <c r="OVM7" s="1" t="s">
        <v>1</v>
      </c>
      <c r="OVN7" s="1" t="s">
        <v>1</v>
      </c>
      <c r="OVO7" s="1" t="s">
        <v>1</v>
      </c>
      <c r="OVP7" s="1" t="s">
        <v>1</v>
      </c>
      <c r="OVQ7" s="1" t="s">
        <v>1</v>
      </c>
      <c r="OVR7" s="1" t="s">
        <v>1</v>
      </c>
      <c r="OVS7" s="1" t="s">
        <v>1</v>
      </c>
      <c r="OVT7" s="1" t="s">
        <v>1</v>
      </c>
      <c r="OVU7" s="1" t="s">
        <v>1</v>
      </c>
      <c r="OVV7" s="1" t="s">
        <v>1</v>
      </c>
      <c r="OVW7" s="1" t="s">
        <v>1</v>
      </c>
      <c r="OVX7" s="1" t="s">
        <v>1</v>
      </c>
      <c r="OVY7" s="1" t="s">
        <v>1</v>
      </c>
      <c r="OVZ7" s="1" t="s">
        <v>1</v>
      </c>
      <c r="OWA7" s="1" t="s">
        <v>1</v>
      </c>
      <c r="OWB7" s="1" t="s">
        <v>1</v>
      </c>
      <c r="OWC7" s="1" t="s">
        <v>1</v>
      </c>
      <c r="OWD7" s="1" t="s">
        <v>1</v>
      </c>
      <c r="OWE7" s="1" t="s">
        <v>1</v>
      </c>
      <c r="OWF7" s="1" t="s">
        <v>1</v>
      </c>
      <c r="OWG7" s="1" t="s">
        <v>1</v>
      </c>
      <c r="OWH7" s="1" t="s">
        <v>1</v>
      </c>
      <c r="OWI7" s="1" t="s">
        <v>1</v>
      </c>
      <c r="OWJ7" s="1" t="s">
        <v>1</v>
      </c>
      <c r="OWK7" s="1" t="s">
        <v>1</v>
      </c>
      <c r="OWL7" s="1" t="s">
        <v>1</v>
      </c>
      <c r="OWM7" s="1" t="s">
        <v>1</v>
      </c>
      <c r="OWN7" s="1" t="s">
        <v>1</v>
      </c>
      <c r="OWO7" s="1" t="s">
        <v>1</v>
      </c>
      <c r="OWP7" s="1" t="s">
        <v>1</v>
      </c>
      <c r="OWQ7" s="1" t="s">
        <v>1</v>
      </c>
      <c r="OWR7" s="1" t="s">
        <v>1</v>
      </c>
      <c r="OWS7" s="1" t="s">
        <v>1</v>
      </c>
      <c r="OWT7" s="1" t="s">
        <v>1</v>
      </c>
      <c r="OWU7" s="1" t="s">
        <v>1</v>
      </c>
      <c r="OWV7" s="1" t="s">
        <v>1</v>
      </c>
      <c r="OWW7" s="1" t="s">
        <v>1</v>
      </c>
      <c r="OWX7" s="1" t="s">
        <v>1</v>
      </c>
      <c r="OWY7" s="1" t="s">
        <v>1</v>
      </c>
      <c r="OWZ7" s="1" t="s">
        <v>1</v>
      </c>
      <c r="OXA7" s="1" t="s">
        <v>1</v>
      </c>
      <c r="OXB7" s="1" t="s">
        <v>1</v>
      </c>
      <c r="OXC7" s="1" t="s">
        <v>1</v>
      </c>
      <c r="OXD7" s="1" t="s">
        <v>1</v>
      </c>
      <c r="OXE7" s="1" t="s">
        <v>1</v>
      </c>
      <c r="OXF7" s="1" t="s">
        <v>1</v>
      </c>
      <c r="OXG7" s="1" t="s">
        <v>1</v>
      </c>
      <c r="OXH7" s="1" t="s">
        <v>1</v>
      </c>
      <c r="OXI7" s="1" t="s">
        <v>1</v>
      </c>
      <c r="OXJ7" s="1" t="s">
        <v>1</v>
      </c>
      <c r="OXK7" s="1" t="s">
        <v>1</v>
      </c>
      <c r="OXL7" s="1" t="s">
        <v>1</v>
      </c>
      <c r="OXM7" s="1" t="s">
        <v>1</v>
      </c>
      <c r="OXN7" s="1" t="s">
        <v>1</v>
      </c>
      <c r="OXO7" s="1" t="s">
        <v>1</v>
      </c>
      <c r="OXP7" s="1" t="s">
        <v>1</v>
      </c>
      <c r="OXQ7" s="1" t="s">
        <v>1</v>
      </c>
      <c r="OXR7" s="1" t="s">
        <v>1</v>
      </c>
      <c r="OXS7" s="1" t="s">
        <v>1</v>
      </c>
      <c r="OXT7" s="1" t="s">
        <v>1</v>
      </c>
      <c r="OXU7" s="1" t="s">
        <v>1</v>
      </c>
      <c r="OXV7" s="1" t="s">
        <v>1</v>
      </c>
      <c r="OXW7" s="1" t="s">
        <v>1</v>
      </c>
      <c r="OXX7" s="1" t="s">
        <v>1</v>
      </c>
      <c r="OXY7" s="1" t="s">
        <v>1</v>
      </c>
      <c r="OXZ7" s="1" t="s">
        <v>1</v>
      </c>
      <c r="OYA7" s="1" t="s">
        <v>1</v>
      </c>
      <c r="OYB7" s="1" t="s">
        <v>1</v>
      </c>
      <c r="OYC7" s="1" t="s">
        <v>1</v>
      </c>
      <c r="OYD7" s="1" t="s">
        <v>1</v>
      </c>
      <c r="OYE7" s="1" t="s">
        <v>1</v>
      </c>
      <c r="OYF7" s="1" t="s">
        <v>1</v>
      </c>
      <c r="OYG7" s="1" t="s">
        <v>1</v>
      </c>
      <c r="OYH7" s="1" t="s">
        <v>1</v>
      </c>
      <c r="OYI7" s="1" t="s">
        <v>1</v>
      </c>
      <c r="OYJ7" s="1" t="s">
        <v>1</v>
      </c>
      <c r="OYK7" s="1" t="s">
        <v>1</v>
      </c>
      <c r="OYL7" s="1" t="s">
        <v>1</v>
      </c>
      <c r="OYM7" s="1" t="s">
        <v>1</v>
      </c>
      <c r="OYN7" s="1" t="s">
        <v>1</v>
      </c>
      <c r="OYO7" s="1" t="s">
        <v>1</v>
      </c>
      <c r="OYP7" s="1" t="s">
        <v>1</v>
      </c>
      <c r="OYQ7" s="1" t="s">
        <v>1</v>
      </c>
      <c r="OYR7" s="1" t="s">
        <v>1</v>
      </c>
      <c r="OYS7" s="1" t="s">
        <v>1</v>
      </c>
      <c r="OYT7" s="1" t="s">
        <v>1</v>
      </c>
      <c r="OYU7" s="1" t="s">
        <v>1</v>
      </c>
      <c r="OYV7" s="1" t="s">
        <v>1</v>
      </c>
      <c r="OYW7" s="1" t="s">
        <v>1</v>
      </c>
      <c r="OYX7" s="1" t="s">
        <v>1</v>
      </c>
      <c r="OYY7" s="1" t="s">
        <v>1</v>
      </c>
      <c r="OYZ7" s="1" t="s">
        <v>1</v>
      </c>
      <c r="OZA7" s="1" t="s">
        <v>1</v>
      </c>
      <c r="OZB7" s="1" t="s">
        <v>1</v>
      </c>
      <c r="OZC7" s="1" t="s">
        <v>1</v>
      </c>
      <c r="OZD7" s="1" t="s">
        <v>1</v>
      </c>
      <c r="OZE7" s="1" t="s">
        <v>1</v>
      </c>
      <c r="OZF7" s="1" t="s">
        <v>1</v>
      </c>
      <c r="OZG7" s="1" t="s">
        <v>1</v>
      </c>
      <c r="OZH7" s="1" t="s">
        <v>1</v>
      </c>
      <c r="OZI7" s="1" t="s">
        <v>1</v>
      </c>
      <c r="OZJ7" s="1" t="s">
        <v>1</v>
      </c>
      <c r="OZK7" s="1" t="s">
        <v>1</v>
      </c>
      <c r="OZL7" s="1" t="s">
        <v>1</v>
      </c>
      <c r="OZM7" s="1" t="s">
        <v>1</v>
      </c>
      <c r="OZN7" s="1" t="s">
        <v>1</v>
      </c>
      <c r="OZO7" s="1" t="s">
        <v>1</v>
      </c>
      <c r="OZP7" s="1" t="s">
        <v>1</v>
      </c>
      <c r="OZQ7" s="1" t="s">
        <v>1</v>
      </c>
      <c r="OZR7" s="1" t="s">
        <v>1</v>
      </c>
      <c r="OZS7" s="1" t="s">
        <v>1</v>
      </c>
      <c r="OZT7" s="1" t="s">
        <v>1</v>
      </c>
      <c r="OZU7" s="1" t="s">
        <v>1</v>
      </c>
      <c r="OZV7" s="1" t="s">
        <v>1</v>
      </c>
      <c r="OZW7" s="1" t="s">
        <v>1</v>
      </c>
      <c r="OZX7" s="1" t="s">
        <v>1</v>
      </c>
      <c r="OZY7" s="1" t="s">
        <v>1</v>
      </c>
      <c r="OZZ7" s="1" t="s">
        <v>1</v>
      </c>
      <c r="PAA7" s="1" t="s">
        <v>1</v>
      </c>
      <c r="PAB7" s="1" t="s">
        <v>1</v>
      </c>
      <c r="PAC7" s="1" t="s">
        <v>1</v>
      </c>
      <c r="PAD7" s="1" t="s">
        <v>1</v>
      </c>
      <c r="PAE7" s="1" t="s">
        <v>1</v>
      </c>
      <c r="PAF7" s="1" t="s">
        <v>1</v>
      </c>
      <c r="PAG7" s="1" t="s">
        <v>1</v>
      </c>
      <c r="PAH7" s="1" t="s">
        <v>1</v>
      </c>
      <c r="PAI7" s="1" t="s">
        <v>1</v>
      </c>
      <c r="PAJ7" s="1" t="s">
        <v>1</v>
      </c>
      <c r="PAK7" s="1" t="s">
        <v>1</v>
      </c>
      <c r="PAL7" s="1" t="s">
        <v>1</v>
      </c>
      <c r="PAM7" s="1" t="s">
        <v>1</v>
      </c>
      <c r="PAN7" s="1" t="s">
        <v>1</v>
      </c>
      <c r="PAO7" s="1" t="s">
        <v>1</v>
      </c>
      <c r="PAP7" s="1" t="s">
        <v>1</v>
      </c>
      <c r="PAQ7" s="1" t="s">
        <v>1</v>
      </c>
      <c r="PAR7" s="1" t="s">
        <v>1</v>
      </c>
      <c r="PAS7" s="1" t="s">
        <v>1</v>
      </c>
      <c r="PAT7" s="1" t="s">
        <v>1</v>
      </c>
      <c r="PAU7" s="1" t="s">
        <v>1</v>
      </c>
      <c r="PAV7" s="1" t="s">
        <v>1</v>
      </c>
      <c r="PAW7" s="1" t="s">
        <v>1</v>
      </c>
      <c r="PAX7" s="1" t="s">
        <v>1</v>
      </c>
      <c r="PAY7" s="1" t="s">
        <v>1</v>
      </c>
      <c r="PAZ7" s="1" t="s">
        <v>1</v>
      </c>
      <c r="PBA7" s="1" t="s">
        <v>1</v>
      </c>
      <c r="PBB7" s="1" t="s">
        <v>1</v>
      </c>
      <c r="PBC7" s="1" t="s">
        <v>1</v>
      </c>
      <c r="PBD7" s="1" t="s">
        <v>1</v>
      </c>
      <c r="PBE7" s="1" t="s">
        <v>1</v>
      </c>
      <c r="PBF7" s="1" t="s">
        <v>1</v>
      </c>
      <c r="PBG7" s="1" t="s">
        <v>1</v>
      </c>
      <c r="PBH7" s="1" t="s">
        <v>1</v>
      </c>
      <c r="PBI7" s="1" t="s">
        <v>1</v>
      </c>
      <c r="PBJ7" s="1" t="s">
        <v>1</v>
      </c>
      <c r="PBK7" s="1" t="s">
        <v>1</v>
      </c>
      <c r="PBL7" s="1" t="s">
        <v>1</v>
      </c>
      <c r="PBM7" s="1" t="s">
        <v>1</v>
      </c>
      <c r="PBN7" s="1" t="s">
        <v>1</v>
      </c>
      <c r="PBO7" s="1" t="s">
        <v>1</v>
      </c>
      <c r="PBP7" s="1" t="s">
        <v>1</v>
      </c>
      <c r="PBQ7" s="1" t="s">
        <v>1</v>
      </c>
      <c r="PBR7" s="1" t="s">
        <v>1</v>
      </c>
      <c r="PBS7" s="1" t="s">
        <v>1</v>
      </c>
      <c r="PBT7" s="1" t="s">
        <v>1</v>
      </c>
      <c r="PBU7" s="1" t="s">
        <v>1</v>
      </c>
      <c r="PBV7" s="1" t="s">
        <v>1</v>
      </c>
      <c r="PBW7" s="1" t="s">
        <v>1</v>
      </c>
      <c r="PBX7" s="1" t="s">
        <v>1</v>
      </c>
      <c r="PBY7" s="1" t="s">
        <v>1</v>
      </c>
      <c r="PBZ7" s="1" t="s">
        <v>1</v>
      </c>
      <c r="PCA7" s="1" t="s">
        <v>1</v>
      </c>
      <c r="PCB7" s="1" t="s">
        <v>1</v>
      </c>
      <c r="PCC7" s="1" t="s">
        <v>1</v>
      </c>
      <c r="PCD7" s="1" t="s">
        <v>1</v>
      </c>
      <c r="PCE7" s="1" t="s">
        <v>1</v>
      </c>
      <c r="PCF7" s="1" t="s">
        <v>1</v>
      </c>
      <c r="PCG7" s="1" t="s">
        <v>1</v>
      </c>
      <c r="PCH7" s="1" t="s">
        <v>1</v>
      </c>
      <c r="PCI7" s="1" t="s">
        <v>1</v>
      </c>
      <c r="PCJ7" s="1" t="s">
        <v>1</v>
      </c>
      <c r="PCK7" s="1" t="s">
        <v>1</v>
      </c>
      <c r="PCL7" s="1" t="s">
        <v>1</v>
      </c>
      <c r="PCM7" s="1" t="s">
        <v>1</v>
      </c>
      <c r="PCN7" s="1" t="s">
        <v>1</v>
      </c>
      <c r="PCO7" s="1" t="s">
        <v>1</v>
      </c>
      <c r="PCP7" s="1" t="s">
        <v>1</v>
      </c>
      <c r="PCQ7" s="1" t="s">
        <v>1</v>
      </c>
      <c r="PCR7" s="1" t="s">
        <v>1</v>
      </c>
      <c r="PCS7" s="1" t="s">
        <v>1</v>
      </c>
      <c r="PCT7" s="1" t="s">
        <v>1</v>
      </c>
      <c r="PCU7" s="1" t="s">
        <v>1</v>
      </c>
      <c r="PCV7" s="1" t="s">
        <v>1</v>
      </c>
      <c r="PCW7" s="1" t="s">
        <v>1</v>
      </c>
      <c r="PCX7" s="1" t="s">
        <v>1</v>
      </c>
      <c r="PCY7" s="1" t="s">
        <v>1</v>
      </c>
      <c r="PCZ7" s="1" t="s">
        <v>1</v>
      </c>
      <c r="PDA7" s="1" t="s">
        <v>1</v>
      </c>
      <c r="PDB7" s="1" t="s">
        <v>1</v>
      </c>
      <c r="PDC7" s="1" t="s">
        <v>1</v>
      </c>
      <c r="PDD7" s="1" t="s">
        <v>1</v>
      </c>
      <c r="PDE7" s="1" t="s">
        <v>1</v>
      </c>
      <c r="PDF7" s="1" t="s">
        <v>1</v>
      </c>
      <c r="PDG7" s="1" t="s">
        <v>1</v>
      </c>
      <c r="PDH7" s="1" t="s">
        <v>1</v>
      </c>
      <c r="PDI7" s="1" t="s">
        <v>1</v>
      </c>
      <c r="PDJ7" s="1" t="s">
        <v>1</v>
      </c>
      <c r="PDK7" s="1" t="s">
        <v>1</v>
      </c>
      <c r="PDL7" s="1" t="s">
        <v>1</v>
      </c>
      <c r="PDM7" s="1" t="s">
        <v>1</v>
      </c>
      <c r="PDN7" s="1" t="s">
        <v>1</v>
      </c>
      <c r="PDO7" s="1" t="s">
        <v>1</v>
      </c>
      <c r="PDP7" s="1" t="s">
        <v>1</v>
      </c>
      <c r="PDQ7" s="1" t="s">
        <v>1</v>
      </c>
      <c r="PDR7" s="1" t="s">
        <v>1</v>
      </c>
      <c r="PDS7" s="1" t="s">
        <v>1</v>
      </c>
      <c r="PDT7" s="1" t="s">
        <v>1</v>
      </c>
      <c r="PDU7" s="1" t="s">
        <v>1</v>
      </c>
      <c r="PDV7" s="1" t="s">
        <v>1</v>
      </c>
      <c r="PDW7" s="1" t="s">
        <v>1</v>
      </c>
      <c r="PDX7" s="1" t="s">
        <v>1</v>
      </c>
      <c r="PDY7" s="1" t="s">
        <v>1</v>
      </c>
      <c r="PDZ7" s="1" t="s">
        <v>1</v>
      </c>
      <c r="PEA7" s="1" t="s">
        <v>1</v>
      </c>
      <c r="PEB7" s="1" t="s">
        <v>1</v>
      </c>
      <c r="PEC7" s="1" t="s">
        <v>1</v>
      </c>
      <c r="PED7" s="1" t="s">
        <v>1</v>
      </c>
      <c r="PEE7" s="1" t="s">
        <v>1</v>
      </c>
      <c r="PEF7" s="1" t="s">
        <v>1</v>
      </c>
      <c r="PEG7" s="1" t="s">
        <v>1</v>
      </c>
      <c r="PEH7" s="1" t="s">
        <v>1</v>
      </c>
      <c r="PEI7" s="1" t="s">
        <v>1</v>
      </c>
      <c r="PEJ7" s="1" t="s">
        <v>1</v>
      </c>
      <c r="PEK7" s="1" t="s">
        <v>1</v>
      </c>
      <c r="PEL7" s="1" t="s">
        <v>1</v>
      </c>
      <c r="PEM7" s="1" t="s">
        <v>1</v>
      </c>
      <c r="PEN7" s="1" t="s">
        <v>1</v>
      </c>
      <c r="PEO7" s="1" t="s">
        <v>1</v>
      </c>
      <c r="PEP7" s="1" t="s">
        <v>1</v>
      </c>
      <c r="PEQ7" s="1" t="s">
        <v>1</v>
      </c>
      <c r="PER7" s="1" t="s">
        <v>1</v>
      </c>
      <c r="PES7" s="1" t="s">
        <v>1</v>
      </c>
      <c r="PET7" s="1" t="s">
        <v>1</v>
      </c>
      <c r="PEU7" s="1" t="s">
        <v>1</v>
      </c>
      <c r="PEV7" s="1" t="s">
        <v>1</v>
      </c>
      <c r="PEW7" s="1" t="s">
        <v>1</v>
      </c>
      <c r="PEX7" s="1" t="s">
        <v>1</v>
      </c>
      <c r="PEY7" s="1" t="s">
        <v>1</v>
      </c>
      <c r="PEZ7" s="1" t="s">
        <v>1</v>
      </c>
      <c r="PFA7" s="1" t="s">
        <v>1</v>
      </c>
      <c r="PFB7" s="1" t="s">
        <v>1</v>
      </c>
      <c r="PFC7" s="1" t="s">
        <v>1</v>
      </c>
      <c r="PFD7" s="1" t="s">
        <v>1</v>
      </c>
      <c r="PFE7" s="1" t="s">
        <v>1</v>
      </c>
      <c r="PFF7" s="1" t="s">
        <v>1</v>
      </c>
      <c r="PFG7" s="1" t="s">
        <v>1</v>
      </c>
      <c r="PFH7" s="1" t="s">
        <v>1</v>
      </c>
      <c r="PFI7" s="1" t="s">
        <v>1</v>
      </c>
      <c r="PFJ7" s="1" t="s">
        <v>1</v>
      </c>
      <c r="PFK7" s="1" t="s">
        <v>1</v>
      </c>
      <c r="PFL7" s="1" t="s">
        <v>1</v>
      </c>
      <c r="PFM7" s="1" t="s">
        <v>1</v>
      </c>
      <c r="PFN7" s="1" t="s">
        <v>1</v>
      </c>
      <c r="PFO7" s="1" t="s">
        <v>1</v>
      </c>
      <c r="PFP7" s="1" t="s">
        <v>1</v>
      </c>
      <c r="PFQ7" s="1" t="s">
        <v>1</v>
      </c>
      <c r="PFR7" s="1" t="s">
        <v>1</v>
      </c>
      <c r="PFS7" s="1" t="s">
        <v>1</v>
      </c>
      <c r="PFT7" s="1" t="s">
        <v>1</v>
      </c>
      <c r="PFU7" s="1" t="s">
        <v>1</v>
      </c>
      <c r="PFV7" s="1" t="s">
        <v>1</v>
      </c>
      <c r="PFW7" s="1" t="s">
        <v>1</v>
      </c>
      <c r="PFX7" s="1" t="s">
        <v>1</v>
      </c>
      <c r="PFY7" s="1" t="s">
        <v>1</v>
      </c>
      <c r="PFZ7" s="1" t="s">
        <v>1</v>
      </c>
      <c r="PGA7" s="1" t="s">
        <v>1</v>
      </c>
      <c r="PGB7" s="1" t="s">
        <v>1</v>
      </c>
      <c r="PGC7" s="1" t="s">
        <v>1</v>
      </c>
      <c r="PGD7" s="1" t="s">
        <v>1</v>
      </c>
      <c r="PGE7" s="1" t="s">
        <v>1</v>
      </c>
      <c r="PGF7" s="1" t="s">
        <v>1</v>
      </c>
      <c r="PGG7" s="1" t="s">
        <v>1</v>
      </c>
      <c r="PGH7" s="1" t="s">
        <v>1</v>
      </c>
      <c r="PGI7" s="1" t="s">
        <v>1</v>
      </c>
      <c r="PGJ7" s="1" t="s">
        <v>1</v>
      </c>
      <c r="PGK7" s="1" t="s">
        <v>1</v>
      </c>
      <c r="PGL7" s="1" t="s">
        <v>1</v>
      </c>
      <c r="PGM7" s="1" t="s">
        <v>1</v>
      </c>
      <c r="PGN7" s="1" t="s">
        <v>1</v>
      </c>
      <c r="PGO7" s="1" t="s">
        <v>1</v>
      </c>
      <c r="PGP7" s="1" t="s">
        <v>1</v>
      </c>
      <c r="PGQ7" s="1" t="s">
        <v>1</v>
      </c>
      <c r="PGR7" s="1" t="s">
        <v>1</v>
      </c>
      <c r="PGS7" s="1" t="s">
        <v>1</v>
      </c>
      <c r="PGT7" s="1" t="s">
        <v>1</v>
      </c>
      <c r="PGU7" s="1" t="s">
        <v>1</v>
      </c>
      <c r="PGV7" s="1" t="s">
        <v>1</v>
      </c>
      <c r="PGW7" s="1" t="s">
        <v>1</v>
      </c>
      <c r="PGX7" s="1" t="s">
        <v>1</v>
      </c>
      <c r="PGY7" s="1" t="s">
        <v>1</v>
      </c>
      <c r="PGZ7" s="1" t="s">
        <v>1</v>
      </c>
      <c r="PHA7" s="1" t="s">
        <v>1</v>
      </c>
      <c r="PHB7" s="1" t="s">
        <v>1</v>
      </c>
      <c r="PHC7" s="1" t="s">
        <v>1</v>
      </c>
      <c r="PHD7" s="1" t="s">
        <v>1</v>
      </c>
      <c r="PHE7" s="1" t="s">
        <v>1</v>
      </c>
      <c r="PHF7" s="1" t="s">
        <v>1</v>
      </c>
      <c r="PHG7" s="1" t="s">
        <v>1</v>
      </c>
      <c r="PHH7" s="1" t="s">
        <v>1</v>
      </c>
      <c r="PHI7" s="1" t="s">
        <v>1</v>
      </c>
      <c r="PHJ7" s="1" t="s">
        <v>1</v>
      </c>
      <c r="PHK7" s="1" t="s">
        <v>1</v>
      </c>
      <c r="PHL7" s="1" t="s">
        <v>1</v>
      </c>
      <c r="PHM7" s="1" t="s">
        <v>1</v>
      </c>
      <c r="PHN7" s="1" t="s">
        <v>1</v>
      </c>
      <c r="PHO7" s="1" t="s">
        <v>1</v>
      </c>
      <c r="PHP7" s="1" t="s">
        <v>1</v>
      </c>
      <c r="PHQ7" s="1" t="s">
        <v>1</v>
      </c>
      <c r="PHR7" s="1" t="s">
        <v>1</v>
      </c>
      <c r="PHS7" s="1" t="s">
        <v>1</v>
      </c>
      <c r="PHT7" s="1" t="s">
        <v>1</v>
      </c>
      <c r="PHU7" s="1" t="s">
        <v>1</v>
      </c>
      <c r="PHV7" s="1" t="s">
        <v>1</v>
      </c>
      <c r="PHW7" s="1" t="s">
        <v>1</v>
      </c>
      <c r="PHX7" s="1" t="s">
        <v>1</v>
      </c>
      <c r="PHY7" s="1" t="s">
        <v>1</v>
      </c>
      <c r="PHZ7" s="1" t="s">
        <v>1</v>
      </c>
      <c r="PIA7" s="1" t="s">
        <v>1</v>
      </c>
      <c r="PIB7" s="1" t="s">
        <v>1</v>
      </c>
      <c r="PIC7" s="1" t="s">
        <v>1</v>
      </c>
      <c r="PID7" s="1" t="s">
        <v>1</v>
      </c>
      <c r="PIE7" s="1" t="s">
        <v>1</v>
      </c>
      <c r="PIF7" s="1" t="s">
        <v>1</v>
      </c>
      <c r="PIG7" s="1" t="s">
        <v>1</v>
      </c>
      <c r="PIH7" s="1" t="s">
        <v>1</v>
      </c>
      <c r="PII7" s="1" t="s">
        <v>1</v>
      </c>
      <c r="PIJ7" s="1" t="s">
        <v>1</v>
      </c>
      <c r="PIK7" s="1" t="s">
        <v>1</v>
      </c>
      <c r="PIL7" s="1" t="s">
        <v>1</v>
      </c>
      <c r="PIM7" s="1" t="s">
        <v>1</v>
      </c>
      <c r="PIN7" s="1" t="s">
        <v>1</v>
      </c>
      <c r="PIO7" s="1" t="s">
        <v>1</v>
      </c>
      <c r="PIP7" s="1" t="s">
        <v>1</v>
      </c>
      <c r="PIQ7" s="1" t="s">
        <v>1</v>
      </c>
      <c r="PIR7" s="1" t="s">
        <v>1</v>
      </c>
      <c r="PIS7" s="1" t="s">
        <v>1</v>
      </c>
      <c r="PIT7" s="1" t="s">
        <v>1</v>
      </c>
      <c r="PIU7" s="1" t="s">
        <v>1</v>
      </c>
      <c r="PIV7" s="1" t="s">
        <v>1</v>
      </c>
      <c r="PIW7" s="1" t="s">
        <v>1</v>
      </c>
      <c r="PIX7" s="1" t="s">
        <v>1</v>
      </c>
      <c r="PIY7" s="1" t="s">
        <v>1</v>
      </c>
      <c r="PIZ7" s="1" t="s">
        <v>1</v>
      </c>
      <c r="PJA7" s="1" t="s">
        <v>1</v>
      </c>
      <c r="PJB7" s="1" t="s">
        <v>1</v>
      </c>
      <c r="PJC7" s="1" t="s">
        <v>1</v>
      </c>
      <c r="PJD7" s="1" t="s">
        <v>1</v>
      </c>
      <c r="PJE7" s="1" t="s">
        <v>1</v>
      </c>
      <c r="PJF7" s="1" t="s">
        <v>1</v>
      </c>
      <c r="PJG7" s="1" t="s">
        <v>1</v>
      </c>
      <c r="PJH7" s="1" t="s">
        <v>1</v>
      </c>
      <c r="PJI7" s="1" t="s">
        <v>1</v>
      </c>
      <c r="PJJ7" s="1" t="s">
        <v>1</v>
      </c>
      <c r="PJK7" s="1" t="s">
        <v>1</v>
      </c>
      <c r="PJL7" s="1" t="s">
        <v>1</v>
      </c>
      <c r="PJM7" s="1" t="s">
        <v>1</v>
      </c>
      <c r="PJN7" s="1" t="s">
        <v>1</v>
      </c>
      <c r="PJO7" s="1" t="s">
        <v>1</v>
      </c>
      <c r="PJP7" s="1" t="s">
        <v>1</v>
      </c>
      <c r="PJQ7" s="1" t="s">
        <v>1</v>
      </c>
      <c r="PJR7" s="1" t="s">
        <v>1</v>
      </c>
      <c r="PJS7" s="1" t="s">
        <v>1</v>
      </c>
      <c r="PJT7" s="1" t="s">
        <v>1</v>
      </c>
      <c r="PJU7" s="1" t="s">
        <v>1</v>
      </c>
      <c r="PJV7" s="1" t="s">
        <v>1</v>
      </c>
      <c r="PJW7" s="1" t="s">
        <v>1</v>
      </c>
      <c r="PJX7" s="1" t="s">
        <v>1</v>
      </c>
      <c r="PJY7" s="1" t="s">
        <v>1</v>
      </c>
      <c r="PJZ7" s="1" t="s">
        <v>1</v>
      </c>
      <c r="PKA7" s="1" t="s">
        <v>1</v>
      </c>
      <c r="PKB7" s="1" t="s">
        <v>1</v>
      </c>
      <c r="PKC7" s="1" t="s">
        <v>1</v>
      </c>
      <c r="PKD7" s="1" t="s">
        <v>1</v>
      </c>
      <c r="PKE7" s="1" t="s">
        <v>1</v>
      </c>
      <c r="PKF7" s="1" t="s">
        <v>1</v>
      </c>
      <c r="PKG7" s="1" t="s">
        <v>1</v>
      </c>
      <c r="PKH7" s="1" t="s">
        <v>1</v>
      </c>
      <c r="PKI7" s="1" t="s">
        <v>1</v>
      </c>
      <c r="PKJ7" s="1" t="s">
        <v>1</v>
      </c>
      <c r="PKK7" s="1" t="s">
        <v>1</v>
      </c>
      <c r="PKL7" s="1" t="s">
        <v>1</v>
      </c>
      <c r="PKM7" s="1" t="s">
        <v>1</v>
      </c>
      <c r="PKN7" s="1" t="s">
        <v>1</v>
      </c>
      <c r="PKO7" s="1" t="s">
        <v>1</v>
      </c>
      <c r="PKP7" s="1" t="s">
        <v>1</v>
      </c>
      <c r="PKQ7" s="1" t="s">
        <v>1</v>
      </c>
      <c r="PKR7" s="1" t="s">
        <v>1</v>
      </c>
      <c r="PKS7" s="1" t="s">
        <v>1</v>
      </c>
      <c r="PKT7" s="1" t="s">
        <v>1</v>
      </c>
      <c r="PKU7" s="1" t="s">
        <v>1</v>
      </c>
      <c r="PKV7" s="1" t="s">
        <v>1</v>
      </c>
      <c r="PKW7" s="1" t="s">
        <v>1</v>
      </c>
      <c r="PKX7" s="1" t="s">
        <v>1</v>
      </c>
      <c r="PKY7" s="1" t="s">
        <v>1</v>
      </c>
      <c r="PKZ7" s="1" t="s">
        <v>1</v>
      </c>
      <c r="PLA7" s="1" t="s">
        <v>1</v>
      </c>
      <c r="PLB7" s="1" t="s">
        <v>1</v>
      </c>
      <c r="PLC7" s="1" t="s">
        <v>1</v>
      </c>
      <c r="PLD7" s="1" t="s">
        <v>1</v>
      </c>
      <c r="PLE7" s="1" t="s">
        <v>1</v>
      </c>
      <c r="PLF7" s="1" t="s">
        <v>1</v>
      </c>
      <c r="PLG7" s="1" t="s">
        <v>1</v>
      </c>
      <c r="PLH7" s="1" t="s">
        <v>1</v>
      </c>
      <c r="PLI7" s="1" t="s">
        <v>1</v>
      </c>
      <c r="PLJ7" s="1" t="s">
        <v>1</v>
      </c>
      <c r="PLK7" s="1" t="s">
        <v>1</v>
      </c>
      <c r="PLL7" s="1" t="s">
        <v>1</v>
      </c>
      <c r="PLM7" s="1" t="s">
        <v>1</v>
      </c>
      <c r="PLN7" s="1" t="s">
        <v>1</v>
      </c>
      <c r="PLO7" s="1" t="s">
        <v>1</v>
      </c>
      <c r="PLP7" s="1" t="s">
        <v>1</v>
      </c>
      <c r="PLQ7" s="1" t="s">
        <v>1</v>
      </c>
      <c r="PLR7" s="1" t="s">
        <v>1</v>
      </c>
      <c r="PLS7" s="1" t="s">
        <v>1</v>
      </c>
      <c r="PLT7" s="1" t="s">
        <v>1</v>
      </c>
      <c r="PLU7" s="1" t="s">
        <v>1</v>
      </c>
      <c r="PLV7" s="1" t="s">
        <v>1</v>
      </c>
      <c r="PLW7" s="1" t="s">
        <v>1</v>
      </c>
      <c r="PLX7" s="1" t="s">
        <v>1</v>
      </c>
      <c r="PLY7" s="1" t="s">
        <v>1</v>
      </c>
      <c r="PLZ7" s="1" t="s">
        <v>1</v>
      </c>
      <c r="PMA7" s="1" t="s">
        <v>1</v>
      </c>
      <c r="PMB7" s="1" t="s">
        <v>1</v>
      </c>
      <c r="PMC7" s="1" t="s">
        <v>1</v>
      </c>
      <c r="PMD7" s="1" t="s">
        <v>1</v>
      </c>
      <c r="PME7" s="1" t="s">
        <v>1</v>
      </c>
      <c r="PMF7" s="1" t="s">
        <v>1</v>
      </c>
      <c r="PMG7" s="1" t="s">
        <v>1</v>
      </c>
      <c r="PMH7" s="1" t="s">
        <v>1</v>
      </c>
      <c r="PMI7" s="1" t="s">
        <v>1</v>
      </c>
      <c r="PMJ7" s="1" t="s">
        <v>1</v>
      </c>
      <c r="PMK7" s="1" t="s">
        <v>1</v>
      </c>
      <c r="PML7" s="1" t="s">
        <v>1</v>
      </c>
      <c r="PMM7" s="1" t="s">
        <v>1</v>
      </c>
      <c r="PMN7" s="1" t="s">
        <v>1</v>
      </c>
      <c r="PMO7" s="1" t="s">
        <v>1</v>
      </c>
      <c r="PMP7" s="1" t="s">
        <v>1</v>
      </c>
      <c r="PMQ7" s="1" t="s">
        <v>1</v>
      </c>
      <c r="PMR7" s="1" t="s">
        <v>1</v>
      </c>
      <c r="PMS7" s="1" t="s">
        <v>1</v>
      </c>
      <c r="PMT7" s="1" t="s">
        <v>1</v>
      </c>
      <c r="PMU7" s="1" t="s">
        <v>1</v>
      </c>
      <c r="PMV7" s="1" t="s">
        <v>1</v>
      </c>
      <c r="PMW7" s="1" t="s">
        <v>1</v>
      </c>
      <c r="PMX7" s="1" t="s">
        <v>1</v>
      </c>
      <c r="PMY7" s="1" t="s">
        <v>1</v>
      </c>
      <c r="PMZ7" s="1" t="s">
        <v>1</v>
      </c>
      <c r="PNA7" s="1" t="s">
        <v>1</v>
      </c>
      <c r="PNB7" s="1" t="s">
        <v>1</v>
      </c>
      <c r="PNC7" s="1" t="s">
        <v>1</v>
      </c>
      <c r="PND7" s="1" t="s">
        <v>1</v>
      </c>
      <c r="PNE7" s="1" t="s">
        <v>1</v>
      </c>
      <c r="PNF7" s="1" t="s">
        <v>1</v>
      </c>
      <c r="PNG7" s="1" t="s">
        <v>1</v>
      </c>
      <c r="PNH7" s="1" t="s">
        <v>1</v>
      </c>
      <c r="PNI7" s="1" t="s">
        <v>1</v>
      </c>
      <c r="PNJ7" s="1" t="s">
        <v>1</v>
      </c>
      <c r="PNK7" s="1" t="s">
        <v>1</v>
      </c>
      <c r="PNL7" s="1" t="s">
        <v>1</v>
      </c>
      <c r="PNM7" s="1" t="s">
        <v>1</v>
      </c>
      <c r="PNN7" s="1" t="s">
        <v>1</v>
      </c>
      <c r="PNO7" s="1" t="s">
        <v>1</v>
      </c>
      <c r="PNP7" s="1" t="s">
        <v>1</v>
      </c>
      <c r="PNQ7" s="1" t="s">
        <v>1</v>
      </c>
      <c r="PNR7" s="1" t="s">
        <v>1</v>
      </c>
      <c r="PNS7" s="1" t="s">
        <v>1</v>
      </c>
      <c r="PNT7" s="1" t="s">
        <v>1</v>
      </c>
      <c r="PNU7" s="1" t="s">
        <v>1</v>
      </c>
      <c r="PNV7" s="1" t="s">
        <v>1</v>
      </c>
      <c r="PNW7" s="1" t="s">
        <v>1</v>
      </c>
      <c r="PNX7" s="1" t="s">
        <v>1</v>
      </c>
      <c r="PNY7" s="1" t="s">
        <v>1</v>
      </c>
      <c r="PNZ7" s="1" t="s">
        <v>1</v>
      </c>
      <c r="POA7" s="1" t="s">
        <v>1</v>
      </c>
      <c r="POB7" s="1" t="s">
        <v>1</v>
      </c>
      <c r="POC7" s="1" t="s">
        <v>1</v>
      </c>
      <c r="POD7" s="1" t="s">
        <v>1</v>
      </c>
      <c r="POE7" s="1" t="s">
        <v>1</v>
      </c>
      <c r="POF7" s="1" t="s">
        <v>1</v>
      </c>
      <c r="POG7" s="1" t="s">
        <v>1</v>
      </c>
      <c r="POH7" s="1" t="s">
        <v>1</v>
      </c>
      <c r="POI7" s="1" t="s">
        <v>1</v>
      </c>
      <c r="POJ7" s="1" t="s">
        <v>1</v>
      </c>
      <c r="POK7" s="1" t="s">
        <v>1</v>
      </c>
      <c r="POL7" s="1" t="s">
        <v>1</v>
      </c>
      <c r="POM7" s="1" t="s">
        <v>1</v>
      </c>
      <c r="PON7" s="1" t="s">
        <v>1</v>
      </c>
      <c r="POO7" s="1" t="s">
        <v>1</v>
      </c>
      <c r="POP7" s="1" t="s">
        <v>1</v>
      </c>
      <c r="POQ7" s="1" t="s">
        <v>1</v>
      </c>
      <c r="POR7" s="1" t="s">
        <v>1</v>
      </c>
      <c r="POS7" s="1" t="s">
        <v>1</v>
      </c>
      <c r="POT7" s="1" t="s">
        <v>1</v>
      </c>
      <c r="POU7" s="1" t="s">
        <v>1</v>
      </c>
      <c r="POV7" s="1" t="s">
        <v>1</v>
      </c>
      <c r="POW7" s="1" t="s">
        <v>1</v>
      </c>
      <c r="POX7" s="1" t="s">
        <v>1</v>
      </c>
      <c r="POY7" s="1" t="s">
        <v>1</v>
      </c>
      <c r="POZ7" s="1" t="s">
        <v>1</v>
      </c>
      <c r="PPA7" s="1" t="s">
        <v>1</v>
      </c>
      <c r="PPB7" s="1" t="s">
        <v>1</v>
      </c>
      <c r="PPC7" s="1" t="s">
        <v>1</v>
      </c>
      <c r="PPD7" s="1" t="s">
        <v>1</v>
      </c>
      <c r="PPE7" s="1" t="s">
        <v>1</v>
      </c>
      <c r="PPF7" s="1" t="s">
        <v>1</v>
      </c>
      <c r="PPG7" s="1" t="s">
        <v>1</v>
      </c>
      <c r="PPH7" s="1" t="s">
        <v>1</v>
      </c>
      <c r="PPI7" s="1" t="s">
        <v>1</v>
      </c>
      <c r="PPJ7" s="1" t="s">
        <v>1</v>
      </c>
      <c r="PPK7" s="1" t="s">
        <v>1</v>
      </c>
      <c r="PPL7" s="1" t="s">
        <v>1</v>
      </c>
      <c r="PPM7" s="1" t="s">
        <v>1</v>
      </c>
      <c r="PPN7" s="1" t="s">
        <v>1</v>
      </c>
      <c r="PPO7" s="1" t="s">
        <v>1</v>
      </c>
      <c r="PPP7" s="1" t="s">
        <v>1</v>
      </c>
      <c r="PPQ7" s="1" t="s">
        <v>1</v>
      </c>
      <c r="PPR7" s="1" t="s">
        <v>1</v>
      </c>
      <c r="PPS7" s="1" t="s">
        <v>1</v>
      </c>
      <c r="PPT7" s="1" t="s">
        <v>1</v>
      </c>
      <c r="PPU7" s="1" t="s">
        <v>1</v>
      </c>
      <c r="PPV7" s="1" t="s">
        <v>1</v>
      </c>
      <c r="PPW7" s="1" t="s">
        <v>1</v>
      </c>
      <c r="PPX7" s="1" t="s">
        <v>1</v>
      </c>
      <c r="PPY7" s="1" t="s">
        <v>1</v>
      </c>
      <c r="PPZ7" s="1" t="s">
        <v>1</v>
      </c>
      <c r="PQA7" s="1" t="s">
        <v>1</v>
      </c>
      <c r="PQB7" s="1" t="s">
        <v>1</v>
      </c>
      <c r="PQC7" s="1" t="s">
        <v>1</v>
      </c>
      <c r="PQD7" s="1" t="s">
        <v>1</v>
      </c>
      <c r="PQE7" s="1" t="s">
        <v>1</v>
      </c>
      <c r="PQF7" s="1" t="s">
        <v>1</v>
      </c>
      <c r="PQG7" s="1" t="s">
        <v>1</v>
      </c>
      <c r="PQH7" s="1" t="s">
        <v>1</v>
      </c>
      <c r="PQI7" s="1" t="s">
        <v>1</v>
      </c>
      <c r="PQJ7" s="1" t="s">
        <v>1</v>
      </c>
      <c r="PQK7" s="1" t="s">
        <v>1</v>
      </c>
      <c r="PQL7" s="1" t="s">
        <v>1</v>
      </c>
      <c r="PQM7" s="1" t="s">
        <v>1</v>
      </c>
      <c r="PQN7" s="1" t="s">
        <v>1</v>
      </c>
      <c r="PQO7" s="1" t="s">
        <v>1</v>
      </c>
      <c r="PQP7" s="1" t="s">
        <v>1</v>
      </c>
      <c r="PQQ7" s="1" t="s">
        <v>1</v>
      </c>
      <c r="PQR7" s="1" t="s">
        <v>1</v>
      </c>
      <c r="PQS7" s="1" t="s">
        <v>1</v>
      </c>
      <c r="PQT7" s="1" t="s">
        <v>1</v>
      </c>
      <c r="PQU7" s="1" t="s">
        <v>1</v>
      </c>
      <c r="PQV7" s="1" t="s">
        <v>1</v>
      </c>
      <c r="PQW7" s="1" t="s">
        <v>1</v>
      </c>
      <c r="PQX7" s="1" t="s">
        <v>1</v>
      </c>
      <c r="PQY7" s="1" t="s">
        <v>1</v>
      </c>
      <c r="PQZ7" s="1" t="s">
        <v>1</v>
      </c>
      <c r="PRA7" s="1" t="s">
        <v>1</v>
      </c>
      <c r="PRB7" s="1" t="s">
        <v>1</v>
      </c>
      <c r="PRC7" s="1" t="s">
        <v>1</v>
      </c>
      <c r="PRD7" s="1" t="s">
        <v>1</v>
      </c>
      <c r="PRE7" s="1" t="s">
        <v>1</v>
      </c>
      <c r="PRF7" s="1" t="s">
        <v>1</v>
      </c>
      <c r="PRG7" s="1" t="s">
        <v>1</v>
      </c>
      <c r="PRH7" s="1" t="s">
        <v>1</v>
      </c>
      <c r="PRI7" s="1" t="s">
        <v>1</v>
      </c>
      <c r="PRJ7" s="1" t="s">
        <v>1</v>
      </c>
      <c r="PRK7" s="1" t="s">
        <v>1</v>
      </c>
      <c r="PRL7" s="1" t="s">
        <v>1</v>
      </c>
      <c r="PRM7" s="1" t="s">
        <v>1</v>
      </c>
      <c r="PRN7" s="1" t="s">
        <v>1</v>
      </c>
      <c r="PRO7" s="1" t="s">
        <v>1</v>
      </c>
      <c r="PRP7" s="1" t="s">
        <v>1</v>
      </c>
      <c r="PRQ7" s="1" t="s">
        <v>1</v>
      </c>
      <c r="PRR7" s="1" t="s">
        <v>1</v>
      </c>
      <c r="PRS7" s="1" t="s">
        <v>1</v>
      </c>
      <c r="PRT7" s="1" t="s">
        <v>1</v>
      </c>
      <c r="PRU7" s="1" t="s">
        <v>1</v>
      </c>
      <c r="PRV7" s="1" t="s">
        <v>1</v>
      </c>
      <c r="PRW7" s="1" t="s">
        <v>1</v>
      </c>
      <c r="PRX7" s="1" t="s">
        <v>1</v>
      </c>
      <c r="PRY7" s="1" t="s">
        <v>1</v>
      </c>
      <c r="PRZ7" s="1" t="s">
        <v>1</v>
      </c>
      <c r="PSA7" s="1" t="s">
        <v>1</v>
      </c>
      <c r="PSB7" s="1" t="s">
        <v>1</v>
      </c>
      <c r="PSC7" s="1" t="s">
        <v>1</v>
      </c>
      <c r="PSD7" s="1" t="s">
        <v>1</v>
      </c>
      <c r="PSE7" s="1" t="s">
        <v>1</v>
      </c>
      <c r="PSF7" s="1" t="s">
        <v>1</v>
      </c>
      <c r="PSG7" s="1" t="s">
        <v>1</v>
      </c>
      <c r="PSH7" s="1" t="s">
        <v>1</v>
      </c>
      <c r="PSI7" s="1" t="s">
        <v>1</v>
      </c>
      <c r="PSJ7" s="1" t="s">
        <v>1</v>
      </c>
      <c r="PSK7" s="1" t="s">
        <v>1</v>
      </c>
      <c r="PSL7" s="1" t="s">
        <v>1</v>
      </c>
      <c r="PSM7" s="1" t="s">
        <v>1</v>
      </c>
      <c r="PSN7" s="1" t="s">
        <v>1</v>
      </c>
      <c r="PSO7" s="1" t="s">
        <v>1</v>
      </c>
      <c r="PSP7" s="1" t="s">
        <v>1</v>
      </c>
      <c r="PSQ7" s="1" t="s">
        <v>1</v>
      </c>
      <c r="PSR7" s="1" t="s">
        <v>1</v>
      </c>
      <c r="PSS7" s="1" t="s">
        <v>1</v>
      </c>
      <c r="PST7" s="1" t="s">
        <v>1</v>
      </c>
      <c r="PSU7" s="1" t="s">
        <v>1</v>
      </c>
      <c r="PSV7" s="1" t="s">
        <v>1</v>
      </c>
      <c r="PSW7" s="1" t="s">
        <v>1</v>
      </c>
      <c r="PSX7" s="1" t="s">
        <v>1</v>
      </c>
      <c r="PSY7" s="1" t="s">
        <v>1</v>
      </c>
      <c r="PSZ7" s="1" t="s">
        <v>1</v>
      </c>
      <c r="PTA7" s="1" t="s">
        <v>1</v>
      </c>
      <c r="PTB7" s="1" t="s">
        <v>1</v>
      </c>
      <c r="PTC7" s="1" t="s">
        <v>1</v>
      </c>
      <c r="PTD7" s="1" t="s">
        <v>1</v>
      </c>
      <c r="PTE7" s="1" t="s">
        <v>1</v>
      </c>
      <c r="PTF7" s="1" t="s">
        <v>1</v>
      </c>
      <c r="PTG7" s="1" t="s">
        <v>1</v>
      </c>
      <c r="PTH7" s="1" t="s">
        <v>1</v>
      </c>
      <c r="PTI7" s="1" t="s">
        <v>1</v>
      </c>
      <c r="PTJ7" s="1" t="s">
        <v>1</v>
      </c>
      <c r="PTK7" s="1" t="s">
        <v>1</v>
      </c>
      <c r="PTL7" s="1" t="s">
        <v>1</v>
      </c>
      <c r="PTM7" s="1" t="s">
        <v>1</v>
      </c>
      <c r="PTN7" s="1" t="s">
        <v>1</v>
      </c>
      <c r="PTO7" s="1" t="s">
        <v>1</v>
      </c>
      <c r="PTP7" s="1" t="s">
        <v>1</v>
      </c>
      <c r="PTQ7" s="1" t="s">
        <v>1</v>
      </c>
      <c r="PTR7" s="1" t="s">
        <v>1</v>
      </c>
      <c r="PTS7" s="1" t="s">
        <v>1</v>
      </c>
      <c r="PTT7" s="1" t="s">
        <v>1</v>
      </c>
      <c r="PTU7" s="1" t="s">
        <v>1</v>
      </c>
      <c r="PTV7" s="1" t="s">
        <v>1</v>
      </c>
      <c r="PTW7" s="1" t="s">
        <v>1</v>
      </c>
      <c r="PTX7" s="1" t="s">
        <v>1</v>
      </c>
      <c r="PTY7" s="1" t="s">
        <v>1</v>
      </c>
      <c r="PTZ7" s="1" t="s">
        <v>1</v>
      </c>
      <c r="PUA7" s="1" t="s">
        <v>1</v>
      </c>
      <c r="PUB7" s="1" t="s">
        <v>1</v>
      </c>
      <c r="PUC7" s="1" t="s">
        <v>1</v>
      </c>
      <c r="PUD7" s="1" t="s">
        <v>1</v>
      </c>
      <c r="PUE7" s="1" t="s">
        <v>1</v>
      </c>
      <c r="PUF7" s="1" t="s">
        <v>1</v>
      </c>
      <c r="PUG7" s="1" t="s">
        <v>1</v>
      </c>
      <c r="PUH7" s="1" t="s">
        <v>1</v>
      </c>
      <c r="PUI7" s="1" t="s">
        <v>1</v>
      </c>
      <c r="PUJ7" s="1" t="s">
        <v>1</v>
      </c>
      <c r="PUK7" s="1" t="s">
        <v>1</v>
      </c>
      <c r="PUL7" s="1" t="s">
        <v>1</v>
      </c>
      <c r="PUM7" s="1" t="s">
        <v>1</v>
      </c>
      <c r="PUN7" s="1" t="s">
        <v>1</v>
      </c>
      <c r="PUO7" s="1" t="s">
        <v>1</v>
      </c>
      <c r="PUP7" s="1" t="s">
        <v>1</v>
      </c>
      <c r="PUQ7" s="1" t="s">
        <v>1</v>
      </c>
      <c r="PUR7" s="1" t="s">
        <v>1</v>
      </c>
      <c r="PUS7" s="1" t="s">
        <v>1</v>
      </c>
      <c r="PUT7" s="1" t="s">
        <v>1</v>
      </c>
      <c r="PUU7" s="1" t="s">
        <v>1</v>
      </c>
      <c r="PUV7" s="1" t="s">
        <v>1</v>
      </c>
      <c r="PUW7" s="1" t="s">
        <v>1</v>
      </c>
      <c r="PUX7" s="1" t="s">
        <v>1</v>
      </c>
      <c r="PUY7" s="1" t="s">
        <v>1</v>
      </c>
      <c r="PUZ7" s="1" t="s">
        <v>1</v>
      </c>
      <c r="PVA7" s="1" t="s">
        <v>1</v>
      </c>
      <c r="PVB7" s="1" t="s">
        <v>1</v>
      </c>
      <c r="PVC7" s="1" t="s">
        <v>1</v>
      </c>
      <c r="PVD7" s="1" t="s">
        <v>1</v>
      </c>
      <c r="PVE7" s="1" t="s">
        <v>1</v>
      </c>
      <c r="PVF7" s="1" t="s">
        <v>1</v>
      </c>
      <c r="PVG7" s="1" t="s">
        <v>1</v>
      </c>
      <c r="PVH7" s="1" t="s">
        <v>1</v>
      </c>
      <c r="PVI7" s="1" t="s">
        <v>1</v>
      </c>
      <c r="PVJ7" s="1" t="s">
        <v>1</v>
      </c>
      <c r="PVK7" s="1" t="s">
        <v>1</v>
      </c>
      <c r="PVL7" s="1" t="s">
        <v>1</v>
      </c>
      <c r="PVM7" s="1" t="s">
        <v>1</v>
      </c>
      <c r="PVN7" s="1" t="s">
        <v>1</v>
      </c>
      <c r="PVO7" s="1" t="s">
        <v>1</v>
      </c>
      <c r="PVP7" s="1" t="s">
        <v>1</v>
      </c>
      <c r="PVQ7" s="1" t="s">
        <v>1</v>
      </c>
      <c r="PVR7" s="1" t="s">
        <v>1</v>
      </c>
      <c r="PVS7" s="1" t="s">
        <v>1</v>
      </c>
      <c r="PVT7" s="1" t="s">
        <v>1</v>
      </c>
      <c r="PVU7" s="1" t="s">
        <v>1</v>
      </c>
      <c r="PVV7" s="1" t="s">
        <v>1</v>
      </c>
      <c r="PVW7" s="1" t="s">
        <v>1</v>
      </c>
      <c r="PVX7" s="1" t="s">
        <v>1</v>
      </c>
      <c r="PVY7" s="1" t="s">
        <v>1</v>
      </c>
      <c r="PVZ7" s="1" t="s">
        <v>1</v>
      </c>
      <c r="PWA7" s="1" t="s">
        <v>1</v>
      </c>
      <c r="PWB7" s="1" t="s">
        <v>1</v>
      </c>
      <c r="PWC7" s="1" t="s">
        <v>1</v>
      </c>
      <c r="PWD7" s="1" t="s">
        <v>1</v>
      </c>
      <c r="PWE7" s="1" t="s">
        <v>1</v>
      </c>
      <c r="PWF7" s="1" t="s">
        <v>1</v>
      </c>
      <c r="PWG7" s="1" t="s">
        <v>1</v>
      </c>
      <c r="PWH7" s="1" t="s">
        <v>1</v>
      </c>
      <c r="PWI7" s="1" t="s">
        <v>1</v>
      </c>
      <c r="PWJ7" s="1" t="s">
        <v>1</v>
      </c>
      <c r="PWK7" s="1" t="s">
        <v>1</v>
      </c>
      <c r="PWL7" s="1" t="s">
        <v>1</v>
      </c>
      <c r="PWM7" s="1" t="s">
        <v>1</v>
      </c>
      <c r="PWN7" s="1" t="s">
        <v>1</v>
      </c>
      <c r="PWO7" s="1" t="s">
        <v>1</v>
      </c>
      <c r="PWP7" s="1" t="s">
        <v>1</v>
      </c>
      <c r="PWQ7" s="1" t="s">
        <v>1</v>
      </c>
      <c r="PWR7" s="1" t="s">
        <v>1</v>
      </c>
      <c r="PWS7" s="1" t="s">
        <v>1</v>
      </c>
      <c r="PWT7" s="1" t="s">
        <v>1</v>
      </c>
      <c r="PWU7" s="1" t="s">
        <v>1</v>
      </c>
      <c r="PWV7" s="1" t="s">
        <v>1</v>
      </c>
      <c r="PWW7" s="1" t="s">
        <v>1</v>
      </c>
      <c r="PWX7" s="1" t="s">
        <v>1</v>
      </c>
      <c r="PWY7" s="1" t="s">
        <v>1</v>
      </c>
      <c r="PWZ7" s="1" t="s">
        <v>1</v>
      </c>
      <c r="PXA7" s="1" t="s">
        <v>1</v>
      </c>
      <c r="PXB7" s="1" t="s">
        <v>1</v>
      </c>
      <c r="PXC7" s="1" t="s">
        <v>1</v>
      </c>
      <c r="PXD7" s="1" t="s">
        <v>1</v>
      </c>
      <c r="PXE7" s="1" t="s">
        <v>1</v>
      </c>
      <c r="PXF7" s="1" t="s">
        <v>1</v>
      </c>
      <c r="PXG7" s="1" t="s">
        <v>1</v>
      </c>
      <c r="PXH7" s="1" t="s">
        <v>1</v>
      </c>
      <c r="PXI7" s="1" t="s">
        <v>1</v>
      </c>
      <c r="PXJ7" s="1" t="s">
        <v>1</v>
      </c>
      <c r="PXK7" s="1" t="s">
        <v>1</v>
      </c>
      <c r="PXL7" s="1" t="s">
        <v>1</v>
      </c>
      <c r="PXM7" s="1" t="s">
        <v>1</v>
      </c>
      <c r="PXN7" s="1" t="s">
        <v>1</v>
      </c>
      <c r="PXO7" s="1" t="s">
        <v>1</v>
      </c>
      <c r="PXP7" s="1" t="s">
        <v>1</v>
      </c>
      <c r="PXQ7" s="1" t="s">
        <v>1</v>
      </c>
      <c r="PXR7" s="1" t="s">
        <v>1</v>
      </c>
      <c r="PXS7" s="1" t="s">
        <v>1</v>
      </c>
      <c r="PXT7" s="1" t="s">
        <v>1</v>
      </c>
      <c r="PXU7" s="1" t="s">
        <v>1</v>
      </c>
      <c r="PXV7" s="1" t="s">
        <v>1</v>
      </c>
      <c r="PXW7" s="1" t="s">
        <v>1</v>
      </c>
      <c r="PXX7" s="1" t="s">
        <v>1</v>
      </c>
      <c r="PXY7" s="1" t="s">
        <v>1</v>
      </c>
      <c r="PXZ7" s="1" t="s">
        <v>1</v>
      </c>
      <c r="PYA7" s="1" t="s">
        <v>1</v>
      </c>
      <c r="PYB7" s="1" t="s">
        <v>1</v>
      </c>
      <c r="PYC7" s="1" t="s">
        <v>1</v>
      </c>
      <c r="PYD7" s="1" t="s">
        <v>1</v>
      </c>
      <c r="PYE7" s="1" t="s">
        <v>1</v>
      </c>
      <c r="PYF7" s="1" t="s">
        <v>1</v>
      </c>
      <c r="PYG7" s="1" t="s">
        <v>1</v>
      </c>
      <c r="PYH7" s="1" t="s">
        <v>1</v>
      </c>
      <c r="PYI7" s="1" t="s">
        <v>1</v>
      </c>
      <c r="PYJ7" s="1" t="s">
        <v>1</v>
      </c>
      <c r="PYK7" s="1" t="s">
        <v>1</v>
      </c>
      <c r="PYL7" s="1" t="s">
        <v>1</v>
      </c>
      <c r="PYM7" s="1" t="s">
        <v>1</v>
      </c>
      <c r="PYN7" s="1" t="s">
        <v>1</v>
      </c>
      <c r="PYO7" s="1" t="s">
        <v>1</v>
      </c>
      <c r="PYP7" s="1" t="s">
        <v>1</v>
      </c>
      <c r="PYQ7" s="1" t="s">
        <v>1</v>
      </c>
      <c r="PYR7" s="1" t="s">
        <v>1</v>
      </c>
      <c r="PYS7" s="1" t="s">
        <v>1</v>
      </c>
      <c r="PYT7" s="1" t="s">
        <v>1</v>
      </c>
      <c r="PYU7" s="1" t="s">
        <v>1</v>
      </c>
      <c r="PYV7" s="1" t="s">
        <v>1</v>
      </c>
      <c r="PYW7" s="1" t="s">
        <v>1</v>
      </c>
      <c r="PYX7" s="1" t="s">
        <v>1</v>
      </c>
      <c r="PYY7" s="1" t="s">
        <v>1</v>
      </c>
      <c r="PYZ7" s="1" t="s">
        <v>1</v>
      </c>
      <c r="PZA7" s="1" t="s">
        <v>1</v>
      </c>
      <c r="PZB7" s="1" t="s">
        <v>1</v>
      </c>
      <c r="PZC7" s="1" t="s">
        <v>1</v>
      </c>
      <c r="PZD7" s="1" t="s">
        <v>1</v>
      </c>
      <c r="PZE7" s="1" t="s">
        <v>1</v>
      </c>
      <c r="PZF7" s="1" t="s">
        <v>1</v>
      </c>
      <c r="PZG7" s="1" t="s">
        <v>1</v>
      </c>
      <c r="PZH7" s="1" t="s">
        <v>1</v>
      </c>
      <c r="PZI7" s="1" t="s">
        <v>1</v>
      </c>
      <c r="PZJ7" s="1" t="s">
        <v>1</v>
      </c>
      <c r="PZK7" s="1" t="s">
        <v>1</v>
      </c>
      <c r="PZL7" s="1" t="s">
        <v>1</v>
      </c>
      <c r="PZM7" s="1" t="s">
        <v>1</v>
      </c>
      <c r="PZN7" s="1" t="s">
        <v>1</v>
      </c>
      <c r="PZO7" s="1" t="s">
        <v>1</v>
      </c>
      <c r="PZP7" s="1" t="s">
        <v>1</v>
      </c>
      <c r="PZQ7" s="1" t="s">
        <v>1</v>
      </c>
      <c r="PZR7" s="1" t="s">
        <v>1</v>
      </c>
      <c r="PZS7" s="1" t="s">
        <v>1</v>
      </c>
      <c r="PZT7" s="1" t="s">
        <v>1</v>
      </c>
      <c r="PZU7" s="1" t="s">
        <v>1</v>
      </c>
      <c r="PZV7" s="1" t="s">
        <v>1</v>
      </c>
      <c r="PZW7" s="1" t="s">
        <v>1</v>
      </c>
      <c r="PZX7" s="1" t="s">
        <v>1</v>
      </c>
      <c r="PZY7" s="1" t="s">
        <v>1</v>
      </c>
      <c r="PZZ7" s="1" t="s">
        <v>1</v>
      </c>
      <c r="QAA7" s="1" t="s">
        <v>1</v>
      </c>
      <c r="QAB7" s="1" t="s">
        <v>1</v>
      </c>
      <c r="QAC7" s="1" t="s">
        <v>1</v>
      </c>
      <c r="QAD7" s="1" t="s">
        <v>1</v>
      </c>
      <c r="QAE7" s="1" t="s">
        <v>1</v>
      </c>
      <c r="QAF7" s="1" t="s">
        <v>1</v>
      </c>
      <c r="QAG7" s="1" t="s">
        <v>1</v>
      </c>
      <c r="QAH7" s="1" t="s">
        <v>1</v>
      </c>
      <c r="QAI7" s="1" t="s">
        <v>1</v>
      </c>
      <c r="QAJ7" s="1" t="s">
        <v>1</v>
      </c>
      <c r="QAK7" s="1" t="s">
        <v>1</v>
      </c>
      <c r="QAL7" s="1" t="s">
        <v>1</v>
      </c>
      <c r="QAM7" s="1" t="s">
        <v>1</v>
      </c>
      <c r="QAN7" s="1" t="s">
        <v>1</v>
      </c>
      <c r="QAO7" s="1" t="s">
        <v>1</v>
      </c>
      <c r="QAP7" s="1" t="s">
        <v>1</v>
      </c>
      <c r="QAQ7" s="1" t="s">
        <v>1</v>
      </c>
      <c r="QAR7" s="1" t="s">
        <v>1</v>
      </c>
      <c r="QAS7" s="1" t="s">
        <v>1</v>
      </c>
      <c r="QAT7" s="1" t="s">
        <v>1</v>
      </c>
      <c r="QAU7" s="1" t="s">
        <v>1</v>
      </c>
      <c r="QAV7" s="1" t="s">
        <v>1</v>
      </c>
      <c r="QAW7" s="1" t="s">
        <v>1</v>
      </c>
      <c r="QAX7" s="1" t="s">
        <v>1</v>
      </c>
      <c r="QAY7" s="1" t="s">
        <v>1</v>
      </c>
      <c r="QAZ7" s="1" t="s">
        <v>1</v>
      </c>
      <c r="QBA7" s="1" t="s">
        <v>1</v>
      </c>
      <c r="QBB7" s="1" t="s">
        <v>1</v>
      </c>
      <c r="QBC7" s="1" t="s">
        <v>1</v>
      </c>
      <c r="QBD7" s="1" t="s">
        <v>1</v>
      </c>
      <c r="QBE7" s="1" t="s">
        <v>1</v>
      </c>
      <c r="QBF7" s="1" t="s">
        <v>1</v>
      </c>
      <c r="QBG7" s="1" t="s">
        <v>1</v>
      </c>
      <c r="QBH7" s="1" t="s">
        <v>1</v>
      </c>
      <c r="QBI7" s="1" t="s">
        <v>1</v>
      </c>
      <c r="QBJ7" s="1" t="s">
        <v>1</v>
      </c>
      <c r="QBK7" s="1" t="s">
        <v>1</v>
      </c>
      <c r="QBL7" s="1" t="s">
        <v>1</v>
      </c>
      <c r="QBM7" s="1" t="s">
        <v>1</v>
      </c>
      <c r="QBN7" s="1" t="s">
        <v>1</v>
      </c>
      <c r="QBO7" s="1" t="s">
        <v>1</v>
      </c>
      <c r="QBP7" s="1" t="s">
        <v>1</v>
      </c>
      <c r="QBQ7" s="1" t="s">
        <v>1</v>
      </c>
      <c r="QBR7" s="1" t="s">
        <v>1</v>
      </c>
      <c r="QBS7" s="1" t="s">
        <v>1</v>
      </c>
      <c r="QBT7" s="1" t="s">
        <v>1</v>
      </c>
      <c r="QBU7" s="1" t="s">
        <v>1</v>
      </c>
      <c r="QBV7" s="1" t="s">
        <v>1</v>
      </c>
      <c r="QBW7" s="1" t="s">
        <v>1</v>
      </c>
      <c r="QBX7" s="1" t="s">
        <v>1</v>
      </c>
      <c r="QBY7" s="1" t="s">
        <v>1</v>
      </c>
      <c r="QBZ7" s="1" t="s">
        <v>1</v>
      </c>
      <c r="QCA7" s="1" t="s">
        <v>1</v>
      </c>
      <c r="QCB7" s="1" t="s">
        <v>1</v>
      </c>
      <c r="QCC7" s="1" t="s">
        <v>1</v>
      </c>
      <c r="QCD7" s="1" t="s">
        <v>1</v>
      </c>
      <c r="QCE7" s="1" t="s">
        <v>1</v>
      </c>
      <c r="QCF7" s="1" t="s">
        <v>1</v>
      </c>
      <c r="QCG7" s="1" t="s">
        <v>1</v>
      </c>
      <c r="QCH7" s="1" t="s">
        <v>1</v>
      </c>
      <c r="QCI7" s="1" t="s">
        <v>1</v>
      </c>
      <c r="QCJ7" s="1" t="s">
        <v>1</v>
      </c>
      <c r="QCK7" s="1" t="s">
        <v>1</v>
      </c>
      <c r="QCL7" s="1" t="s">
        <v>1</v>
      </c>
      <c r="QCM7" s="1" t="s">
        <v>1</v>
      </c>
      <c r="QCN7" s="1" t="s">
        <v>1</v>
      </c>
      <c r="QCO7" s="1" t="s">
        <v>1</v>
      </c>
      <c r="QCP7" s="1" t="s">
        <v>1</v>
      </c>
      <c r="QCQ7" s="1" t="s">
        <v>1</v>
      </c>
      <c r="QCR7" s="1" t="s">
        <v>1</v>
      </c>
      <c r="QCS7" s="1" t="s">
        <v>1</v>
      </c>
      <c r="QCT7" s="1" t="s">
        <v>1</v>
      </c>
      <c r="QCU7" s="1" t="s">
        <v>1</v>
      </c>
      <c r="QCV7" s="1" t="s">
        <v>1</v>
      </c>
      <c r="QCW7" s="1" t="s">
        <v>1</v>
      </c>
      <c r="QCX7" s="1" t="s">
        <v>1</v>
      </c>
      <c r="QCY7" s="1" t="s">
        <v>1</v>
      </c>
      <c r="QCZ7" s="1" t="s">
        <v>1</v>
      </c>
      <c r="QDA7" s="1" t="s">
        <v>1</v>
      </c>
      <c r="QDB7" s="1" t="s">
        <v>1</v>
      </c>
      <c r="QDC7" s="1" t="s">
        <v>1</v>
      </c>
      <c r="QDD7" s="1" t="s">
        <v>1</v>
      </c>
      <c r="QDE7" s="1" t="s">
        <v>1</v>
      </c>
      <c r="QDF7" s="1" t="s">
        <v>1</v>
      </c>
      <c r="QDG7" s="1" t="s">
        <v>1</v>
      </c>
      <c r="QDH7" s="1" t="s">
        <v>1</v>
      </c>
      <c r="QDI7" s="1" t="s">
        <v>1</v>
      </c>
      <c r="QDJ7" s="1" t="s">
        <v>1</v>
      </c>
      <c r="QDK7" s="1" t="s">
        <v>1</v>
      </c>
      <c r="QDL7" s="1" t="s">
        <v>1</v>
      </c>
      <c r="QDM7" s="1" t="s">
        <v>1</v>
      </c>
      <c r="QDN7" s="1" t="s">
        <v>1</v>
      </c>
      <c r="QDO7" s="1" t="s">
        <v>1</v>
      </c>
      <c r="QDP7" s="1" t="s">
        <v>1</v>
      </c>
      <c r="QDQ7" s="1" t="s">
        <v>1</v>
      </c>
      <c r="QDR7" s="1" t="s">
        <v>1</v>
      </c>
      <c r="QDS7" s="1" t="s">
        <v>1</v>
      </c>
      <c r="QDT7" s="1" t="s">
        <v>1</v>
      </c>
      <c r="QDU7" s="1" t="s">
        <v>1</v>
      </c>
      <c r="QDV7" s="1" t="s">
        <v>1</v>
      </c>
      <c r="QDW7" s="1" t="s">
        <v>1</v>
      </c>
      <c r="QDX7" s="1" t="s">
        <v>1</v>
      </c>
      <c r="QDY7" s="1" t="s">
        <v>1</v>
      </c>
      <c r="QDZ7" s="1" t="s">
        <v>1</v>
      </c>
      <c r="QEA7" s="1" t="s">
        <v>1</v>
      </c>
      <c r="QEB7" s="1" t="s">
        <v>1</v>
      </c>
      <c r="QEC7" s="1" t="s">
        <v>1</v>
      </c>
      <c r="QED7" s="1" t="s">
        <v>1</v>
      </c>
      <c r="QEE7" s="1" t="s">
        <v>1</v>
      </c>
      <c r="QEF7" s="1" t="s">
        <v>1</v>
      </c>
      <c r="QEG7" s="1" t="s">
        <v>1</v>
      </c>
      <c r="QEH7" s="1" t="s">
        <v>1</v>
      </c>
      <c r="QEI7" s="1" t="s">
        <v>1</v>
      </c>
      <c r="QEJ7" s="1" t="s">
        <v>1</v>
      </c>
      <c r="QEK7" s="1" t="s">
        <v>1</v>
      </c>
      <c r="QEL7" s="1" t="s">
        <v>1</v>
      </c>
      <c r="QEM7" s="1" t="s">
        <v>1</v>
      </c>
      <c r="QEN7" s="1" t="s">
        <v>1</v>
      </c>
      <c r="QEO7" s="1" t="s">
        <v>1</v>
      </c>
      <c r="QEP7" s="1" t="s">
        <v>1</v>
      </c>
      <c r="QEQ7" s="1" t="s">
        <v>1</v>
      </c>
      <c r="QER7" s="1" t="s">
        <v>1</v>
      </c>
      <c r="QES7" s="1" t="s">
        <v>1</v>
      </c>
      <c r="QET7" s="1" t="s">
        <v>1</v>
      </c>
      <c r="QEU7" s="1" t="s">
        <v>1</v>
      </c>
      <c r="QEV7" s="1" t="s">
        <v>1</v>
      </c>
      <c r="QEW7" s="1" t="s">
        <v>1</v>
      </c>
      <c r="QEX7" s="1" t="s">
        <v>1</v>
      </c>
      <c r="QEY7" s="1" t="s">
        <v>1</v>
      </c>
      <c r="QEZ7" s="1" t="s">
        <v>1</v>
      </c>
      <c r="QFA7" s="1" t="s">
        <v>1</v>
      </c>
      <c r="QFB7" s="1" t="s">
        <v>1</v>
      </c>
      <c r="QFC7" s="1" t="s">
        <v>1</v>
      </c>
      <c r="QFD7" s="1" t="s">
        <v>1</v>
      </c>
      <c r="QFE7" s="1" t="s">
        <v>1</v>
      </c>
      <c r="QFF7" s="1" t="s">
        <v>1</v>
      </c>
      <c r="QFG7" s="1" t="s">
        <v>1</v>
      </c>
      <c r="QFH7" s="1" t="s">
        <v>1</v>
      </c>
      <c r="QFI7" s="1" t="s">
        <v>1</v>
      </c>
      <c r="QFJ7" s="1" t="s">
        <v>1</v>
      </c>
      <c r="QFK7" s="1" t="s">
        <v>1</v>
      </c>
      <c r="QFL7" s="1" t="s">
        <v>1</v>
      </c>
      <c r="QFM7" s="1" t="s">
        <v>1</v>
      </c>
      <c r="QFN7" s="1" t="s">
        <v>1</v>
      </c>
      <c r="QFO7" s="1" t="s">
        <v>1</v>
      </c>
      <c r="QFP7" s="1" t="s">
        <v>1</v>
      </c>
      <c r="QFQ7" s="1" t="s">
        <v>1</v>
      </c>
      <c r="QFR7" s="1" t="s">
        <v>1</v>
      </c>
      <c r="QFS7" s="1" t="s">
        <v>1</v>
      </c>
      <c r="QFT7" s="1" t="s">
        <v>1</v>
      </c>
      <c r="QFU7" s="1" t="s">
        <v>1</v>
      </c>
      <c r="QFV7" s="1" t="s">
        <v>1</v>
      </c>
      <c r="QFW7" s="1" t="s">
        <v>1</v>
      </c>
      <c r="QFX7" s="1" t="s">
        <v>1</v>
      </c>
      <c r="QFY7" s="1" t="s">
        <v>1</v>
      </c>
      <c r="QFZ7" s="1" t="s">
        <v>1</v>
      </c>
      <c r="QGA7" s="1" t="s">
        <v>1</v>
      </c>
      <c r="QGB7" s="1" t="s">
        <v>1</v>
      </c>
      <c r="QGC7" s="1" t="s">
        <v>1</v>
      </c>
      <c r="QGD7" s="1" t="s">
        <v>1</v>
      </c>
      <c r="QGE7" s="1" t="s">
        <v>1</v>
      </c>
      <c r="QGF7" s="1" t="s">
        <v>1</v>
      </c>
      <c r="QGG7" s="1" t="s">
        <v>1</v>
      </c>
      <c r="QGH7" s="1" t="s">
        <v>1</v>
      </c>
      <c r="QGI7" s="1" t="s">
        <v>1</v>
      </c>
      <c r="QGJ7" s="1" t="s">
        <v>1</v>
      </c>
      <c r="QGK7" s="1" t="s">
        <v>1</v>
      </c>
      <c r="QGL7" s="1" t="s">
        <v>1</v>
      </c>
      <c r="QGM7" s="1" t="s">
        <v>1</v>
      </c>
      <c r="QGN7" s="1" t="s">
        <v>1</v>
      </c>
      <c r="QGO7" s="1" t="s">
        <v>1</v>
      </c>
      <c r="QGP7" s="1" t="s">
        <v>1</v>
      </c>
      <c r="QGQ7" s="1" t="s">
        <v>1</v>
      </c>
      <c r="QGR7" s="1" t="s">
        <v>1</v>
      </c>
      <c r="QGS7" s="1" t="s">
        <v>1</v>
      </c>
      <c r="QGT7" s="1" t="s">
        <v>1</v>
      </c>
      <c r="QGU7" s="1" t="s">
        <v>1</v>
      </c>
      <c r="QGV7" s="1" t="s">
        <v>1</v>
      </c>
      <c r="QGW7" s="1" t="s">
        <v>1</v>
      </c>
      <c r="QGX7" s="1" t="s">
        <v>1</v>
      </c>
      <c r="QGY7" s="1" t="s">
        <v>1</v>
      </c>
      <c r="QGZ7" s="1" t="s">
        <v>1</v>
      </c>
      <c r="QHA7" s="1" t="s">
        <v>1</v>
      </c>
      <c r="QHB7" s="1" t="s">
        <v>1</v>
      </c>
      <c r="QHC7" s="1" t="s">
        <v>1</v>
      </c>
      <c r="QHD7" s="1" t="s">
        <v>1</v>
      </c>
      <c r="QHE7" s="1" t="s">
        <v>1</v>
      </c>
      <c r="QHF7" s="1" t="s">
        <v>1</v>
      </c>
      <c r="QHG7" s="1" t="s">
        <v>1</v>
      </c>
      <c r="QHH7" s="1" t="s">
        <v>1</v>
      </c>
      <c r="QHI7" s="1" t="s">
        <v>1</v>
      </c>
      <c r="QHJ7" s="1" t="s">
        <v>1</v>
      </c>
      <c r="QHK7" s="1" t="s">
        <v>1</v>
      </c>
      <c r="QHL7" s="1" t="s">
        <v>1</v>
      </c>
      <c r="QHM7" s="1" t="s">
        <v>1</v>
      </c>
      <c r="QHN7" s="1" t="s">
        <v>1</v>
      </c>
      <c r="QHO7" s="1" t="s">
        <v>1</v>
      </c>
      <c r="QHP7" s="1" t="s">
        <v>1</v>
      </c>
      <c r="QHQ7" s="1" t="s">
        <v>1</v>
      </c>
      <c r="QHR7" s="1" t="s">
        <v>1</v>
      </c>
      <c r="QHS7" s="1" t="s">
        <v>1</v>
      </c>
      <c r="QHT7" s="1" t="s">
        <v>1</v>
      </c>
      <c r="QHU7" s="1" t="s">
        <v>1</v>
      </c>
      <c r="QHV7" s="1" t="s">
        <v>1</v>
      </c>
      <c r="QHW7" s="1" t="s">
        <v>1</v>
      </c>
      <c r="QHX7" s="1" t="s">
        <v>1</v>
      </c>
      <c r="QHY7" s="1" t="s">
        <v>1</v>
      </c>
      <c r="QHZ7" s="1" t="s">
        <v>1</v>
      </c>
      <c r="QIA7" s="1" t="s">
        <v>1</v>
      </c>
      <c r="QIB7" s="1" t="s">
        <v>1</v>
      </c>
      <c r="QIC7" s="1" t="s">
        <v>1</v>
      </c>
      <c r="QID7" s="1" t="s">
        <v>1</v>
      </c>
      <c r="QIE7" s="1" t="s">
        <v>1</v>
      </c>
      <c r="QIF7" s="1" t="s">
        <v>1</v>
      </c>
      <c r="QIG7" s="1" t="s">
        <v>1</v>
      </c>
      <c r="QIH7" s="1" t="s">
        <v>1</v>
      </c>
      <c r="QII7" s="1" t="s">
        <v>1</v>
      </c>
      <c r="QIJ7" s="1" t="s">
        <v>1</v>
      </c>
      <c r="QIK7" s="1" t="s">
        <v>1</v>
      </c>
      <c r="QIL7" s="1" t="s">
        <v>1</v>
      </c>
      <c r="QIM7" s="1" t="s">
        <v>1</v>
      </c>
      <c r="QIN7" s="1" t="s">
        <v>1</v>
      </c>
      <c r="QIO7" s="1" t="s">
        <v>1</v>
      </c>
      <c r="QIP7" s="1" t="s">
        <v>1</v>
      </c>
      <c r="QIQ7" s="1" t="s">
        <v>1</v>
      </c>
      <c r="QIR7" s="1" t="s">
        <v>1</v>
      </c>
      <c r="QIS7" s="1" t="s">
        <v>1</v>
      </c>
      <c r="QIT7" s="1" t="s">
        <v>1</v>
      </c>
      <c r="QIU7" s="1" t="s">
        <v>1</v>
      </c>
      <c r="QIV7" s="1" t="s">
        <v>1</v>
      </c>
      <c r="QIW7" s="1" t="s">
        <v>1</v>
      </c>
      <c r="QIX7" s="1" t="s">
        <v>1</v>
      </c>
      <c r="QIY7" s="1" t="s">
        <v>1</v>
      </c>
      <c r="QIZ7" s="1" t="s">
        <v>1</v>
      </c>
      <c r="QJA7" s="1" t="s">
        <v>1</v>
      </c>
      <c r="QJB7" s="1" t="s">
        <v>1</v>
      </c>
      <c r="QJC7" s="1" t="s">
        <v>1</v>
      </c>
      <c r="QJD7" s="1" t="s">
        <v>1</v>
      </c>
      <c r="QJE7" s="1" t="s">
        <v>1</v>
      </c>
      <c r="QJF7" s="1" t="s">
        <v>1</v>
      </c>
      <c r="QJG7" s="1" t="s">
        <v>1</v>
      </c>
      <c r="QJH7" s="1" t="s">
        <v>1</v>
      </c>
      <c r="QJI7" s="1" t="s">
        <v>1</v>
      </c>
      <c r="QJJ7" s="1" t="s">
        <v>1</v>
      </c>
      <c r="QJK7" s="1" t="s">
        <v>1</v>
      </c>
      <c r="QJL7" s="1" t="s">
        <v>1</v>
      </c>
      <c r="QJM7" s="1" t="s">
        <v>1</v>
      </c>
      <c r="QJN7" s="1" t="s">
        <v>1</v>
      </c>
      <c r="QJO7" s="1" t="s">
        <v>1</v>
      </c>
      <c r="QJP7" s="1" t="s">
        <v>1</v>
      </c>
      <c r="QJQ7" s="1" t="s">
        <v>1</v>
      </c>
      <c r="QJR7" s="1" t="s">
        <v>1</v>
      </c>
      <c r="QJS7" s="1" t="s">
        <v>1</v>
      </c>
      <c r="QJT7" s="1" t="s">
        <v>1</v>
      </c>
      <c r="QJU7" s="1" t="s">
        <v>1</v>
      </c>
      <c r="QJV7" s="1" t="s">
        <v>1</v>
      </c>
      <c r="QJW7" s="1" t="s">
        <v>1</v>
      </c>
      <c r="QJX7" s="1" t="s">
        <v>1</v>
      </c>
      <c r="QJY7" s="1" t="s">
        <v>1</v>
      </c>
      <c r="QJZ7" s="1" t="s">
        <v>1</v>
      </c>
      <c r="QKA7" s="1" t="s">
        <v>1</v>
      </c>
      <c r="QKB7" s="1" t="s">
        <v>1</v>
      </c>
      <c r="QKC7" s="1" t="s">
        <v>1</v>
      </c>
      <c r="QKD7" s="1" t="s">
        <v>1</v>
      </c>
      <c r="QKE7" s="1" t="s">
        <v>1</v>
      </c>
      <c r="QKF7" s="1" t="s">
        <v>1</v>
      </c>
      <c r="QKG7" s="1" t="s">
        <v>1</v>
      </c>
      <c r="QKH7" s="1" t="s">
        <v>1</v>
      </c>
      <c r="QKI7" s="1" t="s">
        <v>1</v>
      </c>
      <c r="QKJ7" s="1" t="s">
        <v>1</v>
      </c>
      <c r="QKK7" s="1" t="s">
        <v>1</v>
      </c>
      <c r="QKL7" s="1" t="s">
        <v>1</v>
      </c>
      <c r="QKM7" s="1" t="s">
        <v>1</v>
      </c>
      <c r="QKN7" s="1" t="s">
        <v>1</v>
      </c>
      <c r="QKO7" s="1" t="s">
        <v>1</v>
      </c>
      <c r="QKP7" s="1" t="s">
        <v>1</v>
      </c>
      <c r="QKQ7" s="1" t="s">
        <v>1</v>
      </c>
      <c r="QKR7" s="1" t="s">
        <v>1</v>
      </c>
      <c r="QKS7" s="1" t="s">
        <v>1</v>
      </c>
      <c r="QKT7" s="1" t="s">
        <v>1</v>
      </c>
      <c r="QKU7" s="1" t="s">
        <v>1</v>
      </c>
      <c r="QKV7" s="1" t="s">
        <v>1</v>
      </c>
      <c r="QKW7" s="1" t="s">
        <v>1</v>
      </c>
      <c r="QKX7" s="1" t="s">
        <v>1</v>
      </c>
      <c r="QKY7" s="1" t="s">
        <v>1</v>
      </c>
      <c r="QKZ7" s="1" t="s">
        <v>1</v>
      </c>
      <c r="QLA7" s="1" t="s">
        <v>1</v>
      </c>
      <c r="QLB7" s="1" t="s">
        <v>1</v>
      </c>
      <c r="QLC7" s="1" t="s">
        <v>1</v>
      </c>
      <c r="QLD7" s="1" t="s">
        <v>1</v>
      </c>
      <c r="QLE7" s="1" t="s">
        <v>1</v>
      </c>
      <c r="QLF7" s="1" t="s">
        <v>1</v>
      </c>
      <c r="QLG7" s="1" t="s">
        <v>1</v>
      </c>
      <c r="QLH7" s="1" t="s">
        <v>1</v>
      </c>
      <c r="QLI7" s="1" t="s">
        <v>1</v>
      </c>
      <c r="QLJ7" s="1" t="s">
        <v>1</v>
      </c>
      <c r="QLK7" s="1" t="s">
        <v>1</v>
      </c>
      <c r="QLL7" s="1" t="s">
        <v>1</v>
      </c>
      <c r="QLM7" s="1" t="s">
        <v>1</v>
      </c>
      <c r="QLN7" s="1" t="s">
        <v>1</v>
      </c>
      <c r="QLO7" s="1" t="s">
        <v>1</v>
      </c>
      <c r="QLP7" s="1" t="s">
        <v>1</v>
      </c>
      <c r="QLQ7" s="1" t="s">
        <v>1</v>
      </c>
      <c r="QLR7" s="1" t="s">
        <v>1</v>
      </c>
      <c r="QLS7" s="1" t="s">
        <v>1</v>
      </c>
      <c r="QLT7" s="1" t="s">
        <v>1</v>
      </c>
      <c r="QLU7" s="1" t="s">
        <v>1</v>
      </c>
      <c r="QLV7" s="1" t="s">
        <v>1</v>
      </c>
      <c r="QLW7" s="1" t="s">
        <v>1</v>
      </c>
      <c r="QLX7" s="1" t="s">
        <v>1</v>
      </c>
      <c r="QLY7" s="1" t="s">
        <v>1</v>
      </c>
      <c r="QLZ7" s="1" t="s">
        <v>1</v>
      </c>
      <c r="QMA7" s="1" t="s">
        <v>1</v>
      </c>
      <c r="QMB7" s="1" t="s">
        <v>1</v>
      </c>
      <c r="QMC7" s="1" t="s">
        <v>1</v>
      </c>
      <c r="QMD7" s="1" t="s">
        <v>1</v>
      </c>
      <c r="QME7" s="1" t="s">
        <v>1</v>
      </c>
      <c r="QMF7" s="1" t="s">
        <v>1</v>
      </c>
      <c r="QMG7" s="1" t="s">
        <v>1</v>
      </c>
      <c r="QMH7" s="1" t="s">
        <v>1</v>
      </c>
      <c r="QMI7" s="1" t="s">
        <v>1</v>
      </c>
      <c r="QMJ7" s="1" t="s">
        <v>1</v>
      </c>
      <c r="QMK7" s="1" t="s">
        <v>1</v>
      </c>
      <c r="QML7" s="1" t="s">
        <v>1</v>
      </c>
      <c r="QMM7" s="1" t="s">
        <v>1</v>
      </c>
      <c r="QMN7" s="1" t="s">
        <v>1</v>
      </c>
      <c r="QMO7" s="1" t="s">
        <v>1</v>
      </c>
      <c r="QMP7" s="1" t="s">
        <v>1</v>
      </c>
      <c r="QMQ7" s="1" t="s">
        <v>1</v>
      </c>
      <c r="QMR7" s="1" t="s">
        <v>1</v>
      </c>
      <c r="QMS7" s="1" t="s">
        <v>1</v>
      </c>
      <c r="QMT7" s="1" t="s">
        <v>1</v>
      </c>
      <c r="QMU7" s="1" t="s">
        <v>1</v>
      </c>
      <c r="QMV7" s="1" t="s">
        <v>1</v>
      </c>
      <c r="QMW7" s="1" t="s">
        <v>1</v>
      </c>
      <c r="QMX7" s="1" t="s">
        <v>1</v>
      </c>
      <c r="QMY7" s="1" t="s">
        <v>1</v>
      </c>
      <c r="QMZ7" s="1" t="s">
        <v>1</v>
      </c>
      <c r="QNA7" s="1" t="s">
        <v>1</v>
      </c>
      <c r="QNB7" s="1" t="s">
        <v>1</v>
      </c>
      <c r="QNC7" s="1" t="s">
        <v>1</v>
      </c>
      <c r="QND7" s="1" t="s">
        <v>1</v>
      </c>
      <c r="QNE7" s="1" t="s">
        <v>1</v>
      </c>
      <c r="QNF7" s="1" t="s">
        <v>1</v>
      </c>
      <c r="QNG7" s="1" t="s">
        <v>1</v>
      </c>
      <c r="QNH7" s="1" t="s">
        <v>1</v>
      </c>
      <c r="QNI7" s="1" t="s">
        <v>1</v>
      </c>
      <c r="QNJ7" s="1" t="s">
        <v>1</v>
      </c>
      <c r="QNK7" s="1" t="s">
        <v>1</v>
      </c>
      <c r="QNL7" s="1" t="s">
        <v>1</v>
      </c>
      <c r="QNM7" s="1" t="s">
        <v>1</v>
      </c>
      <c r="QNN7" s="1" t="s">
        <v>1</v>
      </c>
      <c r="QNO7" s="1" t="s">
        <v>1</v>
      </c>
      <c r="QNP7" s="1" t="s">
        <v>1</v>
      </c>
      <c r="QNQ7" s="1" t="s">
        <v>1</v>
      </c>
      <c r="QNR7" s="1" t="s">
        <v>1</v>
      </c>
      <c r="QNS7" s="1" t="s">
        <v>1</v>
      </c>
      <c r="QNT7" s="1" t="s">
        <v>1</v>
      </c>
      <c r="QNU7" s="1" t="s">
        <v>1</v>
      </c>
      <c r="QNV7" s="1" t="s">
        <v>1</v>
      </c>
      <c r="QNW7" s="1" t="s">
        <v>1</v>
      </c>
      <c r="QNX7" s="1" t="s">
        <v>1</v>
      </c>
      <c r="QNY7" s="1" t="s">
        <v>1</v>
      </c>
      <c r="QNZ7" s="1" t="s">
        <v>1</v>
      </c>
      <c r="QOA7" s="1" t="s">
        <v>1</v>
      </c>
      <c r="QOB7" s="1" t="s">
        <v>1</v>
      </c>
      <c r="QOC7" s="1" t="s">
        <v>1</v>
      </c>
      <c r="QOD7" s="1" t="s">
        <v>1</v>
      </c>
      <c r="QOE7" s="1" t="s">
        <v>1</v>
      </c>
      <c r="QOF7" s="1" t="s">
        <v>1</v>
      </c>
      <c r="QOG7" s="1" t="s">
        <v>1</v>
      </c>
      <c r="QOH7" s="1" t="s">
        <v>1</v>
      </c>
      <c r="QOI7" s="1" t="s">
        <v>1</v>
      </c>
      <c r="QOJ7" s="1" t="s">
        <v>1</v>
      </c>
      <c r="QOK7" s="1" t="s">
        <v>1</v>
      </c>
      <c r="QOL7" s="1" t="s">
        <v>1</v>
      </c>
      <c r="QOM7" s="1" t="s">
        <v>1</v>
      </c>
      <c r="QON7" s="1" t="s">
        <v>1</v>
      </c>
      <c r="QOO7" s="1" t="s">
        <v>1</v>
      </c>
      <c r="QOP7" s="1" t="s">
        <v>1</v>
      </c>
      <c r="QOQ7" s="1" t="s">
        <v>1</v>
      </c>
      <c r="QOR7" s="1" t="s">
        <v>1</v>
      </c>
      <c r="QOS7" s="1" t="s">
        <v>1</v>
      </c>
      <c r="QOT7" s="1" t="s">
        <v>1</v>
      </c>
      <c r="QOU7" s="1" t="s">
        <v>1</v>
      </c>
      <c r="QOV7" s="1" t="s">
        <v>1</v>
      </c>
      <c r="QOW7" s="1" t="s">
        <v>1</v>
      </c>
      <c r="QOX7" s="1" t="s">
        <v>1</v>
      </c>
      <c r="QOY7" s="1" t="s">
        <v>1</v>
      </c>
      <c r="QOZ7" s="1" t="s">
        <v>1</v>
      </c>
      <c r="QPA7" s="1" t="s">
        <v>1</v>
      </c>
      <c r="QPB7" s="1" t="s">
        <v>1</v>
      </c>
      <c r="QPC7" s="1" t="s">
        <v>1</v>
      </c>
      <c r="QPD7" s="1" t="s">
        <v>1</v>
      </c>
      <c r="QPE7" s="1" t="s">
        <v>1</v>
      </c>
      <c r="QPF7" s="1" t="s">
        <v>1</v>
      </c>
      <c r="QPG7" s="1" t="s">
        <v>1</v>
      </c>
      <c r="QPH7" s="1" t="s">
        <v>1</v>
      </c>
      <c r="QPI7" s="1" t="s">
        <v>1</v>
      </c>
      <c r="QPJ7" s="1" t="s">
        <v>1</v>
      </c>
      <c r="QPK7" s="1" t="s">
        <v>1</v>
      </c>
      <c r="QPL7" s="1" t="s">
        <v>1</v>
      </c>
      <c r="QPM7" s="1" t="s">
        <v>1</v>
      </c>
      <c r="QPN7" s="1" t="s">
        <v>1</v>
      </c>
      <c r="QPO7" s="1" t="s">
        <v>1</v>
      </c>
      <c r="QPP7" s="1" t="s">
        <v>1</v>
      </c>
      <c r="QPQ7" s="1" t="s">
        <v>1</v>
      </c>
      <c r="QPR7" s="1" t="s">
        <v>1</v>
      </c>
      <c r="QPS7" s="1" t="s">
        <v>1</v>
      </c>
      <c r="QPT7" s="1" t="s">
        <v>1</v>
      </c>
      <c r="QPU7" s="1" t="s">
        <v>1</v>
      </c>
      <c r="QPV7" s="1" t="s">
        <v>1</v>
      </c>
      <c r="QPW7" s="1" t="s">
        <v>1</v>
      </c>
      <c r="QPX7" s="1" t="s">
        <v>1</v>
      </c>
      <c r="QPY7" s="1" t="s">
        <v>1</v>
      </c>
      <c r="QPZ7" s="1" t="s">
        <v>1</v>
      </c>
      <c r="QQA7" s="1" t="s">
        <v>1</v>
      </c>
      <c r="QQB7" s="1" t="s">
        <v>1</v>
      </c>
      <c r="QQC7" s="1" t="s">
        <v>1</v>
      </c>
      <c r="QQD7" s="1" t="s">
        <v>1</v>
      </c>
      <c r="QQE7" s="1" t="s">
        <v>1</v>
      </c>
      <c r="QQF7" s="1" t="s">
        <v>1</v>
      </c>
      <c r="QQG7" s="1" t="s">
        <v>1</v>
      </c>
      <c r="QQH7" s="1" t="s">
        <v>1</v>
      </c>
      <c r="QQI7" s="1" t="s">
        <v>1</v>
      </c>
      <c r="QQJ7" s="1" t="s">
        <v>1</v>
      </c>
      <c r="QQK7" s="1" t="s">
        <v>1</v>
      </c>
      <c r="QQL7" s="1" t="s">
        <v>1</v>
      </c>
      <c r="QQM7" s="1" t="s">
        <v>1</v>
      </c>
      <c r="QQN7" s="1" t="s">
        <v>1</v>
      </c>
      <c r="QQO7" s="1" t="s">
        <v>1</v>
      </c>
      <c r="QQP7" s="1" t="s">
        <v>1</v>
      </c>
      <c r="QQQ7" s="1" t="s">
        <v>1</v>
      </c>
      <c r="QQR7" s="1" t="s">
        <v>1</v>
      </c>
      <c r="QQS7" s="1" t="s">
        <v>1</v>
      </c>
      <c r="QQT7" s="1" t="s">
        <v>1</v>
      </c>
      <c r="QQU7" s="1" t="s">
        <v>1</v>
      </c>
      <c r="QQV7" s="1" t="s">
        <v>1</v>
      </c>
      <c r="QQW7" s="1" t="s">
        <v>1</v>
      </c>
      <c r="QQX7" s="1" t="s">
        <v>1</v>
      </c>
      <c r="QQY7" s="1" t="s">
        <v>1</v>
      </c>
      <c r="QQZ7" s="1" t="s">
        <v>1</v>
      </c>
      <c r="QRA7" s="1" t="s">
        <v>1</v>
      </c>
      <c r="QRB7" s="1" t="s">
        <v>1</v>
      </c>
      <c r="QRC7" s="1" t="s">
        <v>1</v>
      </c>
      <c r="QRD7" s="1" t="s">
        <v>1</v>
      </c>
      <c r="QRE7" s="1" t="s">
        <v>1</v>
      </c>
      <c r="QRF7" s="1" t="s">
        <v>1</v>
      </c>
      <c r="QRG7" s="1" t="s">
        <v>1</v>
      </c>
      <c r="QRH7" s="1" t="s">
        <v>1</v>
      </c>
      <c r="QRI7" s="1" t="s">
        <v>1</v>
      </c>
      <c r="QRJ7" s="1" t="s">
        <v>1</v>
      </c>
      <c r="QRK7" s="1" t="s">
        <v>1</v>
      </c>
      <c r="QRL7" s="1" t="s">
        <v>1</v>
      </c>
      <c r="QRM7" s="1" t="s">
        <v>1</v>
      </c>
      <c r="QRN7" s="1" t="s">
        <v>1</v>
      </c>
      <c r="QRO7" s="1" t="s">
        <v>1</v>
      </c>
      <c r="QRP7" s="1" t="s">
        <v>1</v>
      </c>
      <c r="QRQ7" s="1" t="s">
        <v>1</v>
      </c>
      <c r="QRR7" s="1" t="s">
        <v>1</v>
      </c>
      <c r="QRS7" s="1" t="s">
        <v>1</v>
      </c>
      <c r="QRT7" s="1" t="s">
        <v>1</v>
      </c>
      <c r="QRU7" s="1" t="s">
        <v>1</v>
      </c>
      <c r="QRV7" s="1" t="s">
        <v>1</v>
      </c>
      <c r="QRW7" s="1" t="s">
        <v>1</v>
      </c>
      <c r="QRX7" s="1" t="s">
        <v>1</v>
      </c>
      <c r="QRY7" s="1" t="s">
        <v>1</v>
      </c>
      <c r="QRZ7" s="1" t="s">
        <v>1</v>
      </c>
      <c r="QSA7" s="1" t="s">
        <v>1</v>
      </c>
      <c r="QSB7" s="1" t="s">
        <v>1</v>
      </c>
      <c r="QSC7" s="1" t="s">
        <v>1</v>
      </c>
      <c r="QSD7" s="1" t="s">
        <v>1</v>
      </c>
      <c r="QSE7" s="1" t="s">
        <v>1</v>
      </c>
      <c r="QSF7" s="1" t="s">
        <v>1</v>
      </c>
      <c r="QSG7" s="1" t="s">
        <v>1</v>
      </c>
      <c r="QSH7" s="1" t="s">
        <v>1</v>
      </c>
      <c r="QSI7" s="1" t="s">
        <v>1</v>
      </c>
      <c r="QSJ7" s="1" t="s">
        <v>1</v>
      </c>
      <c r="QSK7" s="1" t="s">
        <v>1</v>
      </c>
      <c r="QSL7" s="1" t="s">
        <v>1</v>
      </c>
      <c r="QSM7" s="1" t="s">
        <v>1</v>
      </c>
      <c r="QSN7" s="1" t="s">
        <v>1</v>
      </c>
      <c r="QSO7" s="1" t="s">
        <v>1</v>
      </c>
      <c r="QSP7" s="1" t="s">
        <v>1</v>
      </c>
      <c r="QSQ7" s="1" t="s">
        <v>1</v>
      </c>
      <c r="QSR7" s="1" t="s">
        <v>1</v>
      </c>
      <c r="QSS7" s="1" t="s">
        <v>1</v>
      </c>
      <c r="QST7" s="1" t="s">
        <v>1</v>
      </c>
      <c r="QSU7" s="1" t="s">
        <v>1</v>
      </c>
      <c r="QSV7" s="1" t="s">
        <v>1</v>
      </c>
      <c r="QSW7" s="1" t="s">
        <v>1</v>
      </c>
      <c r="QSX7" s="1" t="s">
        <v>1</v>
      </c>
      <c r="QSY7" s="1" t="s">
        <v>1</v>
      </c>
      <c r="QSZ7" s="1" t="s">
        <v>1</v>
      </c>
      <c r="QTA7" s="1" t="s">
        <v>1</v>
      </c>
      <c r="QTB7" s="1" t="s">
        <v>1</v>
      </c>
      <c r="QTC7" s="1" t="s">
        <v>1</v>
      </c>
      <c r="QTD7" s="1" t="s">
        <v>1</v>
      </c>
      <c r="QTE7" s="1" t="s">
        <v>1</v>
      </c>
      <c r="QTF7" s="1" t="s">
        <v>1</v>
      </c>
      <c r="QTG7" s="1" t="s">
        <v>1</v>
      </c>
      <c r="QTH7" s="1" t="s">
        <v>1</v>
      </c>
      <c r="QTI7" s="1" t="s">
        <v>1</v>
      </c>
      <c r="QTJ7" s="1" t="s">
        <v>1</v>
      </c>
      <c r="QTK7" s="1" t="s">
        <v>1</v>
      </c>
      <c r="QTL7" s="1" t="s">
        <v>1</v>
      </c>
      <c r="QTM7" s="1" t="s">
        <v>1</v>
      </c>
      <c r="QTN7" s="1" t="s">
        <v>1</v>
      </c>
      <c r="QTO7" s="1" t="s">
        <v>1</v>
      </c>
      <c r="QTP7" s="1" t="s">
        <v>1</v>
      </c>
      <c r="QTQ7" s="1" t="s">
        <v>1</v>
      </c>
      <c r="QTR7" s="1" t="s">
        <v>1</v>
      </c>
      <c r="QTS7" s="1" t="s">
        <v>1</v>
      </c>
      <c r="QTT7" s="1" t="s">
        <v>1</v>
      </c>
      <c r="QTU7" s="1" t="s">
        <v>1</v>
      </c>
      <c r="QTV7" s="1" t="s">
        <v>1</v>
      </c>
      <c r="QTW7" s="1" t="s">
        <v>1</v>
      </c>
      <c r="QTX7" s="1" t="s">
        <v>1</v>
      </c>
      <c r="QTY7" s="1" t="s">
        <v>1</v>
      </c>
      <c r="QTZ7" s="1" t="s">
        <v>1</v>
      </c>
      <c r="QUA7" s="1" t="s">
        <v>1</v>
      </c>
      <c r="QUB7" s="1" t="s">
        <v>1</v>
      </c>
      <c r="QUC7" s="1" t="s">
        <v>1</v>
      </c>
      <c r="QUD7" s="1" t="s">
        <v>1</v>
      </c>
      <c r="QUE7" s="1" t="s">
        <v>1</v>
      </c>
      <c r="QUF7" s="1" t="s">
        <v>1</v>
      </c>
      <c r="QUG7" s="1" t="s">
        <v>1</v>
      </c>
      <c r="QUH7" s="1" t="s">
        <v>1</v>
      </c>
      <c r="QUI7" s="1" t="s">
        <v>1</v>
      </c>
      <c r="QUJ7" s="1" t="s">
        <v>1</v>
      </c>
      <c r="QUK7" s="1" t="s">
        <v>1</v>
      </c>
      <c r="QUL7" s="1" t="s">
        <v>1</v>
      </c>
      <c r="QUM7" s="1" t="s">
        <v>1</v>
      </c>
      <c r="QUN7" s="1" t="s">
        <v>1</v>
      </c>
      <c r="QUO7" s="1" t="s">
        <v>1</v>
      </c>
      <c r="QUP7" s="1" t="s">
        <v>1</v>
      </c>
      <c r="QUQ7" s="1" t="s">
        <v>1</v>
      </c>
      <c r="QUR7" s="1" t="s">
        <v>1</v>
      </c>
      <c r="QUS7" s="1" t="s">
        <v>1</v>
      </c>
      <c r="QUT7" s="1" t="s">
        <v>1</v>
      </c>
      <c r="QUU7" s="1" t="s">
        <v>1</v>
      </c>
      <c r="QUV7" s="1" t="s">
        <v>1</v>
      </c>
      <c r="QUW7" s="1" t="s">
        <v>1</v>
      </c>
      <c r="QUX7" s="1" t="s">
        <v>1</v>
      </c>
      <c r="QUY7" s="1" t="s">
        <v>1</v>
      </c>
      <c r="QUZ7" s="1" t="s">
        <v>1</v>
      </c>
      <c r="QVA7" s="1" t="s">
        <v>1</v>
      </c>
      <c r="QVB7" s="1" t="s">
        <v>1</v>
      </c>
      <c r="QVC7" s="1" t="s">
        <v>1</v>
      </c>
      <c r="QVD7" s="1" t="s">
        <v>1</v>
      </c>
      <c r="QVE7" s="1" t="s">
        <v>1</v>
      </c>
      <c r="QVF7" s="1" t="s">
        <v>1</v>
      </c>
      <c r="QVG7" s="1" t="s">
        <v>1</v>
      </c>
      <c r="QVH7" s="1" t="s">
        <v>1</v>
      </c>
      <c r="QVI7" s="1" t="s">
        <v>1</v>
      </c>
      <c r="QVJ7" s="1" t="s">
        <v>1</v>
      </c>
      <c r="QVK7" s="1" t="s">
        <v>1</v>
      </c>
      <c r="QVL7" s="1" t="s">
        <v>1</v>
      </c>
      <c r="QVM7" s="1" t="s">
        <v>1</v>
      </c>
      <c r="QVN7" s="1" t="s">
        <v>1</v>
      </c>
      <c r="QVO7" s="1" t="s">
        <v>1</v>
      </c>
      <c r="QVP7" s="1" t="s">
        <v>1</v>
      </c>
      <c r="QVQ7" s="1" t="s">
        <v>1</v>
      </c>
      <c r="QVR7" s="1" t="s">
        <v>1</v>
      </c>
      <c r="QVS7" s="1" t="s">
        <v>1</v>
      </c>
      <c r="QVT7" s="1" t="s">
        <v>1</v>
      </c>
      <c r="QVU7" s="1" t="s">
        <v>1</v>
      </c>
      <c r="QVV7" s="1" t="s">
        <v>1</v>
      </c>
      <c r="QVW7" s="1" t="s">
        <v>1</v>
      </c>
      <c r="QVX7" s="1" t="s">
        <v>1</v>
      </c>
      <c r="QVY7" s="1" t="s">
        <v>1</v>
      </c>
      <c r="QVZ7" s="1" t="s">
        <v>1</v>
      </c>
      <c r="QWA7" s="1" t="s">
        <v>1</v>
      </c>
      <c r="QWB7" s="1" t="s">
        <v>1</v>
      </c>
      <c r="QWC7" s="1" t="s">
        <v>1</v>
      </c>
      <c r="QWD7" s="1" t="s">
        <v>1</v>
      </c>
      <c r="QWE7" s="1" t="s">
        <v>1</v>
      </c>
      <c r="QWF7" s="1" t="s">
        <v>1</v>
      </c>
      <c r="QWG7" s="1" t="s">
        <v>1</v>
      </c>
      <c r="QWH7" s="1" t="s">
        <v>1</v>
      </c>
      <c r="QWI7" s="1" t="s">
        <v>1</v>
      </c>
      <c r="QWJ7" s="1" t="s">
        <v>1</v>
      </c>
      <c r="QWK7" s="1" t="s">
        <v>1</v>
      </c>
      <c r="QWL7" s="1" t="s">
        <v>1</v>
      </c>
      <c r="QWM7" s="1" t="s">
        <v>1</v>
      </c>
      <c r="QWN7" s="1" t="s">
        <v>1</v>
      </c>
      <c r="QWO7" s="1" t="s">
        <v>1</v>
      </c>
      <c r="QWP7" s="1" t="s">
        <v>1</v>
      </c>
      <c r="QWQ7" s="1" t="s">
        <v>1</v>
      </c>
      <c r="QWR7" s="1" t="s">
        <v>1</v>
      </c>
      <c r="QWS7" s="1" t="s">
        <v>1</v>
      </c>
      <c r="QWT7" s="1" t="s">
        <v>1</v>
      </c>
      <c r="QWU7" s="1" t="s">
        <v>1</v>
      </c>
      <c r="QWV7" s="1" t="s">
        <v>1</v>
      </c>
      <c r="QWW7" s="1" t="s">
        <v>1</v>
      </c>
      <c r="QWX7" s="1" t="s">
        <v>1</v>
      </c>
      <c r="QWY7" s="1" t="s">
        <v>1</v>
      </c>
      <c r="QWZ7" s="1" t="s">
        <v>1</v>
      </c>
      <c r="QXA7" s="1" t="s">
        <v>1</v>
      </c>
      <c r="QXB7" s="1" t="s">
        <v>1</v>
      </c>
      <c r="QXC7" s="1" t="s">
        <v>1</v>
      </c>
      <c r="QXD7" s="1" t="s">
        <v>1</v>
      </c>
      <c r="QXE7" s="1" t="s">
        <v>1</v>
      </c>
      <c r="QXF7" s="1" t="s">
        <v>1</v>
      </c>
      <c r="QXG7" s="1" t="s">
        <v>1</v>
      </c>
      <c r="QXH7" s="1" t="s">
        <v>1</v>
      </c>
      <c r="QXI7" s="1" t="s">
        <v>1</v>
      </c>
      <c r="QXJ7" s="1" t="s">
        <v>1</v>
      </c>
      <c r="QXK7" s="1" t="s">
        <v>1</v>
      </c>
      <c r="QXL7" s="1" t="s">
        <v>1</v>
      </c>
      <c r="QXM7" s="1" t="s">
        <v>1</v>
      </c>
      <c r="QXN7" s="1" t="s">
        <v>1</v>
      </c>
      <c r="QXO7" s="1" t="s">
        <v>1</v>
      </c>
      <c r="QXP7" s="1" t="s">
        <v>1</v>
      </c>
      <c r="QXQ7" s="1" t="s">
        <v>1</v>
      </c>
      <c r="QXR7" s="1" t="s">
        <v>1</v>
      </c>
      <c r="QXS7" s="1" t="s">
        <v>1</v>
      </c>
      <c r="QXT7" s="1" t="s">
        <v>1</v>
      </c>
      <c r="QXU7" s="1" t="s">
        <v>1</v>
      </c>
      <c r="QXV7" s="1" t="s">
        <v>1</v>
      </c>
      <c r="QXW7" s="1" t="s">
        <v>1</v>
      </c>
      <c r="QXX7" s="1" t="s">
        <v>1</v>
      </c>
      <c r="QXY7" s="1" t="s">
        <v>1</v>
      </c>
      <c r="QXZ7" s="1" t="s">
        <v>1</v>
      </c>
      <c r="QYA7" s="1" t="s">
        <v>1</v>
      </c>
      <c r="QYB7" s="1" t="s">
        <v>1</v>
      </c>
      <c r="QYC7" s="1" t="s">
        <v>1</v>
      </c>
      <c r="QYD7" s="1" t="s">
        <v>1</v>
      </c>
      <c r="QYE7" s="1" t="s">
        <v>1</v>
      </c>
      <c r="QYF7" s="1" t="s">
        <v>1</v>
      </c>
      <c r="QYG7" s="1" t="s">
        <v>1</v>
      </c>
      <c r="QYH7" s="1" t="s">
        <v>1</v>
      </c>
      <c r="QYI7" s="1" t="s">
        <v>1</v>
      </c>
      <c r="QYJ7" s="1" t="s">
        <v>1</v>
      </c>
      <c r="QYK7" s="1" t="s">
        <v>1</v>
      </c>
      <c r="QYL7" s="1" t="s">
        <v>1</v>
      </c>
      <c r="QYM7" s="1" t="s">
        <v>1</v>
      </c>
      <c r="QYN7" s="1" t="s">
        <v>1</v>
      </c>
      <c r="QYO7" s="1" t="s">
        <v>1</v>
      </c>
      <c r="QYP7" s="1" t="s">
        <v>1</v>
      </c>
      <c r="QYQ7" s="1" t="s">
        <v>1</v>
      </c>
      <c r="QYR7" s="1" t="s">
        <v>1</v>
      </c>
      <c r="QYS7" s="1" t="s">
        <v>1</v>
      </c>
      <c r="QYT7" s="1" t="s">
        <v>1</v>
      </c>
      <c r="QYU7" s="1" t="s">
        <v>1</v>
      </c>
      <c r="QYV7" s="1" t="s">
        <v>1</v>
      </c>
      <c r="QYW7" s="1" t="s">
        <v>1</v>
      </c>
      <c r="QYX7" s="1" t="s">
        <v>1</v>
      </c>
      <c r="QYY7" s="1" t="s">
        <v>1</v>
      </c>
      <c r="QYZ7" s="1" t="s">
        <v>1</v>
      </c>
      <c r="QZA7" s="1" t="s">
        <v>1</v>
      </c>
      <c r="QZB7" s="1" t="s">
        <v>1</v>
      </c>
      <c r="QZC7" s="1" t="s">
        <v>1</v>
      </c>
      <c r="QZD7" s="1" t="s">
        <v>1</v>
      </c>
      <c r="QZE7" s="1" t="s">
        <v>1</v>
      </c>
      <c r="QZF7" s="1" t="s">
        <v>1</v>
      </c>
      <c r="QZG7" s="1" t="s">
        <v>1</v>
      </c>
      <c r="QZH7" s="1" t="s">
        <v>1</v>
      </c>
      <c r="QZI7" s="1" t="s">
        <v>1</v>
      </c>
      <c r="QZJ7" s="1" t="s">
        <v>1</v>
      </c>
      <c r="QZK7" s="1" t="s">
        <v>1</v>
      </c>
      <c r="QZL7" s="1" t="s">
        <v>1</v>
      </c>
      <c r="QZM7" s="1" t="s">
        <v>1</v>
      </c>
      <c r="QZN7" s="1" t="s">
        <v>1</v>
      </c>
      <c r="QZO7" s="1" t="s">
        <v>1</v>
      </c>
      <c r="QZP7" s="1" t="s">
        <v>1</v>
      </c>
      <c r="QZQ7" s="1" t="s">
        <v>1</v>
      </c>
      <c r="QZR7" s="1" t="s">
        <v>1</v>
      </c>
      <c r="QZS7" s="1" t="s">
        <v>1</v>
      </c>
      <c r="QZT7" s="1" t="s">
        <v>1</v>
      </c>
      <c r="QZU7" s="1" t="s">
        <v>1</v>
      </c>
      <c r="QZV7" s="1" t="s">
        <v>1</v>
      </c>
      <c r="QZW7" s="1" t="s">
        <v>1</v>
      </c>
      <c r="QZX7" s="1" t="s">
        <v>1</v>
      </c>
      <c r="QZY7" s="1" t="s">
        <v>1</v>
      </c>
      <c r="QZZ7" s="1" t="s">
        <v>1</v>
      </c>
      <c r="RAA7" s="1" t="s">
        <v>1</v>
      </c>
      <c r="RAB7" s="1" t="s">
        <v>1</v>
      </c>
      <c r="RAC7" s="1" t="s">
        <v>1</v>
      </c>
      <c r="RAD7" s="1" t="s">
        <v>1</v>
      </c>
      <c r="RAE7" s="1" t="s">
        <v>1</v>
      </c>
      <c r="RAF7" s="1" t="s">
        <v>1</v>
      </c>
      <c r="RAG7" s="1" t="s">
        <v>1</v>
      </c>
      <c r="RAH7" s="1" t="s">
        <v>1</v>
      </c>
      <c r="RAI7" s="1" t="s">
        <v>1</v>
      </c>
      <c r="RAJ7" s="1" t="s">
        <v>1</v>
      </c>
      <c r="RAK7" s="1" t="s">
        <v>1</v>
      </c>
      <c r="RAL7" s="1" t="s">
        <v>1</v>
      </c>
      <c r="RAM7" s="1" t="s">
        <v>1</v>
      </c>
      <c r="RAN7" s="1" t="s">
        <v>1</v>
      </c>
      <c r="RAO7" s="1" t="s">
        <v>1</v>
      </c>
      <c r="RAP7" s="1" t="s">
        <v>1</v>
      </c>
      <c r="RAQ7" s="1" t="s">
        <v>1</v>
      </c>
      <c r="RAR7" s="1" t="s">
        <v>1</v>
      </c>
      <c r="RAS7" s="1" t="s">
        <v>1</v>
      </c>
      <c r="RAT7" s="1" t="s">
        <v>1</v>
      </c>
      <c r="RAU7" s="1" t="s">
        <v>1</v>
      </c>
      <c r="RAV7" s="1" t="s">
        <v>1</v>
      </c>
      <c r="RAW7" s="1" t="s">
        <v>1</v>
      </c>
      <c r="RAX7" s="1" t="s">
        <v>1</v>
      </c>
      <c r="RAY7" s="1" t="s">
        <v>1</v>
      </c>
      <c r="RAZ7" s="1" t="s">
        <v>1</v>
      </c>
      <c r="RBA7" s="1" t="s">
        <v>1</v>
      </c>
      <c r="RBB7" s="1" t="s">
        <v>1</v>
      </c>
      <c r="RBC7" s="1" t="s">
        <v>1</v>
      </c>
      <c r="RBD7" s="1" t="s">
        <v>1</v>
      </c>
      <c r="RBE7" s="1" t="s">
        <v>1</v>
      </c>
      <c r="RBF7" s="1" t="s">
        <v>1</v>
      </c>
      <c r="RBG7" s="1" t="s">
        <v>1</v>
      </c>
      <c r="RBH7" s="1" t="s">
        <v>1</v>
      </c>
      <c r="RBI7" s="1" t="s">
        <v>1</v>
      </c>
      <c r="RBJ7" s="1" t="s">
        <v>1</v>
      </c>
      <c r="RBK7" s="1" t="s">
        <v>1</v>
      </c>
      <c r="RBL7" s="1" t="s">
        <v>1</v>
      </c>
      <c r="RBM7" s="1" t="s">
        <v>1</v>
      </c>
      <c r="RBN7" s="1" t="s">
        <v>1</v>
      </c>
      <c r="RBO7" s="1" t="s">
        <v>1</v>
      </c>
      <c r="RBP7" s="1" t="s">
        <v>1</v>
      </c>
      <c r="RBQ7" s="1" t="s">
        <v>1</v>
      </c>
      <c r="RBR7" s="1" t="s">
        <v>1</v>
      </c>
      <c r="RBS7" s="1" t="s">
        <v>1</v>
      </c>
      <c r="RBT7" s="1" t="s">
        <v>1</v>
      </c>
      <c r="RBU7" s="1" t="s">
        <v>1</v>
      </c>
      <c r="RBV7" s="1" t="s">
        <v>1</v>
      </c>
      <c r="RBW7" s="1" t="s">
        <v>1</v>
      </c>
      <c r="RBX7" s="1" t="s">
        <v>1</v>
      </c>
      <c r="RBY7" s="1" t="s">
        <v>1</v>
      </c>
      <c r="RBZ7" s="1" t="s">
        <v>1</v>
      </c>
      <c r="RCA7" s="1" t="s">
        <v>1</v>
      </c>
      <c r="RCB7" s="1" t="s">
        <v>1</v>
      </c>
      <c r="RCC7" s="1" t="s">
        <v>1</v>
      </c>
      <c r="RCD7" s="1" t="s">
        <v>1</v>
      </c>
      <c r="RCE7" s="1" t="s">
        <v>1</v>
      </c>
      <c r="RCF7" s="1" t="s">
        <v>1</v>
      </c>
      <c r="RCG7" s="1" t="s">
        <v>1</v>
      </c>
      <c r="RCH7" s="1" t="s">
        <v>1</v>
      </c>
      <c r="RCI7" s="1" t="s">
        <v>1</v>
      </c>
      <c r="RCJ7" s="1" t="s">
        <v>1</v>
      </c>
      <c r="RCK7" s="1" t="s">
        <v>1</v>
      </c>
      <c r="RCL7" s="1" t="s">
        <v>1</v>
      </c>
      <c r="RCM7" s="1" t="s">
        <v>1</v>
      </c>
      <c r="RCN7" s="1" t="s">
        <v>1</v>
      </c>
      <c r="RCO7" s="1" t="s">
        <v>1</v>
      </c>
      <c r="RCP7" s="1" t="s">
        <v>1</v>
      </c>
      <c r="RCQ7" s="1" t="s">
        <v>1</v>
      </c>
      <c r="RCR7" s="1" t="s">
        <v>1</v>
      </c>
      <c r="RCS7" s="1" t="s">
        <v>1</v>
      </c>
      <c r="RCT7" s="1" t="s">
        <v>1</v>
      </c>
      <c r="RCU7" s="1" t="s">
        <v>1</v>
      </c>
      <c r="RCV7" s="1" t="s">
        <v>1</v>
      </c>
      <c r="RCW7" s="1" t="s">
        <v>1</v>
      </c>
      <c r="RCX7" s="1" t="s">
        <v>1</v>
      </c>
      <c r="RCY7" s="1" t="s">
        <v>1</v>
      </c>
      <c r="RCZ7" s="1" t="s">
        <v>1</v>
      </c>
      <c r="RDA7" s="1" t="s">
        <v>1</v>
      </c>
      <c r="RDB7" s="1" t="s">
        <v>1</v>
      </c>
      <c r="RDC7" s="1" t="s">
        <v>1</v>
      </c>
      <c r="RDD7" s="1" t="s">
        <v>1</v>
      </c>
      <c r="RDE7" s="1" t="s">
        <v>1</v>
      </c>
      <c r="RDF7" s="1" t="s">
        <v>1</v>
      </c>
      <c r="RDG7" s="1" t="s">
        <v>1</v>
      </c>
      <c r="RDH7" s="1" t="s">
        <v>1</v>
      </c>
      <c r="RDI7" s="1" t="s">
        <v>1</v>
      </c>
      <c r="RDJ7" s="1" t="s">
        <v>1</v>
      </c>
      <c r="RDK7" s="1" t="s">
        <v>1</v>
      </c>
      <c r="RDL7" s="1" t="s">
        <v>1</v>
      </c>
      <c r="RDM7" s="1" t="s">
        <v>1</v>
      </c>
      <c r="RDN7" s="1" t="s">
        <v>1</v>
      </c>
      <c r="RDO7" s="1" t="s">
        <v>1</v>
      </c>
      <c r="RDP7" s="1" t="s">
        <v>1</v>
      </c>
      <c r="RDQ7" s="1" t="s">
        <v>1</v>
      </c>
      <c r="RDR7" s="1" t="s">
        <v>1</v>
      </c>
      <c r="RDS7" s="1" t="s">
        <v>1</v>
      </c>
      <c r="RDT7" s="1" t="s">
        <v>1</v>
      </c>
      <c r="RDU7" s="1" t="s">
        <v>1</v>
      </c>
      <c r="RDV7" s="1" t="s">
        <v>1</v>
      </c>
      <c r="RDW7" s="1" t="s">
        <v>1</v>
      </c>
      <c r="RDX7" s="1" t="s">
        <v>1</v>
      </c>
      <c r="RDY7" s="1" t="s">
        <v>1</v>
      </c>
      <c r="RDZ7" s="1" t="s">
        <v>1</v>
      </c>
      <c r="REA7" s="1" t="s">
        <v>1</v>
      </c>
      <c r="REB7" s="1" t="s">
        <v>1</v>
      </c>
      <c r="REC7" s="1" t="s">
        <v>1</v>
      </c>
      <c r="RED7" s="1" t="s">
        <v>1</v>
      </c>
      <c r="REE7" s="1" t="s">
        <v>1</v>
      </c>
      <c r="REF7" s="1" t="s">
        <v>1</v>
      </c>
      <c r="REG7" s="1" t="s">
        <v>1</v>
      </c>
      <c r="REH7" s="1" t="s">
        <v>1</v>
      </c>
      <c r="REI7" s="1" t="s">
        <v>1</v>
      </c>
      <c r="REJ7" s="1" t="s">
        <v>1</v>
      </c>
      <c r="REK7" s="1" t="s">
        <v>1</v>
      </c>
      <c r="REL7" s="1" t="s">
        <v>1</v>
      </c>
      <c r="REM7" s="1" t="s">
        <v>1</v>
      </c>
      <c r="REN7" s="1" t="s">
        <v>1</v>
      </c>
      <c r="REO7" s="1" t="s">
        <v>1</v>
      </c>
      <c r="REP7" s="1" t="s">
        <v>1</v>
      </c>
      <c r="REQ7" s="1" t="s">
        <v>1</v>
      </c>
      <c r="RER7" s="1" t="s">
        <v>1</v>
      </c>
      <c r="RES7" s="1" t="s">
        <v>1</v>
      </c>
      <c r="RET7" s="1" t="s">
        <v>1</v>
      </c>
      <c r="REU7" s="1" t="s">
        <v>1</v>
      </c>
      <c r="REV7" s="1" t="s">
        <v>1</v>
      </c>
      <c r="REW7" s="1" t="s">
        <v>1</v>
      </c>
      <c r="REX7" s="1" t="s">
        <v>1</v>
      </c>
      <c r="REY7" s="1" t="s">
        <v>1</v>
      </c>
      <c r="REZ7" s="1" t="s">
        <v>1</v>
      </c>
      <c r="RFA7" s="1" t="s">
        <v>1</v>
      </c>
      <c r="RFB7" s="1" t="s">
        <v>1</v>
      </c>
      <c r="RFC7" s="1" t="s">
        <v>1</v>
      </c>
      <c r="RFD7" s="1" t="s">
        <v>1</v>
      </c>
      <c r="RFE7" s="1" t="s">
        <v>1</v>
      </c>
      <c r="RFF7" s="1" t="s">
        <v>1</v>
      </c>
      <c r="RFG7" s="1" t="s">
        <v>1</v>
      </c>
      <c r="RFH7" s="1" t="s">
        <v>1</v>
      </c>
      <c r="RFI7" s="1" t="s">
        <v>1</v>
      </c>
      <c r="RFJ7" s="1" t="s">
        <v>1</v>
      </c>
      <c r="RFK7" s="1" t="s">
        <v>1</v>
      </c>
      <c r="RFL7" s="1" t="s">
        <v>1</v>
      </c>
      <c r="RFM7" s="1" t="s">
        <v>1</v>
      </c>
      <c r="RFN7" s="1" t="s">
        <v>1</v>
      </c>
      <c r="RFO7" s="1" t="s">
        <v>1</v>
      </c>
      <c r="RFP7" s="1" t="s">
        <v>1</v>
      </c>
      <c r="RFQ7" s="1" t="s">
        <v>1</v>
      </c>
      <c r="RFR7" s="1" t="s">
        <v>1</v>
      </c>
      <c r="RFS7" s="1" t="s">
        <v>1</v>
      </c>
      <c r="RFT7" s="1" t="s">
        <v>1</v>
      </c>
      <c r="RFU7" s="1" t="s">
        <v>1</v>
      </c>
      <c r="RFV7" s="1" t="s">
        <v>1</v>
      </c>
      <c r="RFW7" s="1" t="s">
        <v>1</v>
      </c>
      <c r="RFX7" s="1" t="s">
        <v>1</v>
      </c>
      <c r="RFY7" s="1" t="s">
        <v>1</v>
      </c>
      <c r="RFZ7" s="1" t="s">
        <v>1</v>
      </c>
      <c r="RGA7" s="1" t="s">
        <v>1</v>
      </c>
      <c r="RGB7" s="1" t="s">
        <v>1</v>
      </c>
      <c r="RGC7" s="1" t="s">
        <v>1</v>
      </c>
      <c r="RGD7" s="1" t="s">
        <v>1</v>
      </c>
      <c r="RGE7" s="1" t="s">
        <v>1</v>
      </c>
      <c r="RGF7" s="1" t="s">
        <v>1</v>
      </c>
      <c r="RGG7" s="1" t="s">
        <v>1</v>
      </c>
      <c r="RGH7" s="1" t="s">
        <v>1</v>
      </c>
      <c r="RGI7" s="1" t="s">
        <v>1</v>
      </c>
      <c r="RGJ7" s="1" t="s">
        <v>1</v>
      </c>
      <c r="RGK7" s="1" t="s">
        <v>1</v>
      </c>
      <c r="RGL7" s="1" t="s">
        <v>1</v>
      </c>
      <c r="RGM7" s="1" t="s">
        <v>1</v>
      </c>
      <c r="RGN7" s="1" t="s">
        <v>1</v>
      </c>
      <c r="RGO7" s="1" t="s">
        <v>1</v>
      </c>
      <c r="RGP7" s="1" t="s">
        <v>1</v>
      </c>
      <c r="RGQ7" s="1" t="s">
        <v>1</v>
      </c>
      <c r="RGR7" s="1" t="s">
        <v>1</v>
      </c>
      <c r="RGS7" s="1" t="s">
        <v>1</v>
      </c>
      <c r="RGT7" s="1" t="s">
        <v>1</v>
      </c>
      <c r="RGU7" s="1" t="s">
        <v>1</v>
      </c>
      <c r="RGV7" s="1" t="s">
        <v>1</v>
      </c>
      <c r="RGW7" s="1" t="s">
        <v>1</v>
      </c>
      <c r="RGX7" s="1" t="s">
        <v>1</v>
      </c>
      <c r="RGY7" s="1" t="s">
        <v>1</v>
      </c>
      <c r="RGZ7" s="1" t="s">
        <v>1</v>
      </c>
      <c r="RHA7" s="1" t="s">
        <v>1</v>
      </c>
      <c r="RHB7" s="1" t="s">
        <v>1</v>
      </c>
      <c r="RHC7" s="1" t="s">
        <v>1</v>
      </c>
      <c r="RHD7" s="1" t="s">
        <v>1</v>
      </c>
      <c r="RHE7" s="1" t="s">
        <v>1</v>
      </c>
      <c r="RHF7" s="1" t="s">
        <v>1</v>
      </c>
      <c r="RHG7" s="1" t="s">
        <v>1</v>
      </c>
      <c r="RHH7" s="1" t="s">
        <v>1</v>
      </c>
      <c r="RHI7" s="1" t="s">
        <v>1</v>
      </c>
      <c r="RHJ7" s="1" t="s">
        <v>1</v>
      </c>
      <c r="RHK7" s="1" t="s">
        <v>1</v>
      </c>
      <c r="RHL7" s="1" t="s">
        <v>1</v>
      </c>
      <c r="RHM7" s="1" t="s">
        <v>1</v>
      </c>
      <c r="RHN7" s="1" t="s">
        <v>1</v>
      </c>
      <c r="RHO7" s="1" t="s">
        <v>1</v>
      </c>
      <c r="RHP7" s="1" t="s">
        <v>1</v>
      </c>
      <c r="RHQ7" s="1" t="s">
        <v>1</v>
      </c>
      <c r="RHR7" s="1" t="s">
        <v>1</v>
      </c>
      <c r="RHS7" s="1" t="s">
        <v>1</v>
      </c>
      <c r="RHT7" s="1" t="s">
        <v>1</v>
      </c>
      <c r="RHU7" s="1" t="s">
        <v>1</v>
      </c>
      <c r="RHV7" s="1" t="s">
        <v>1</v>
      </c>
      <c r="RHW7" s="1" t="s">
        <v>1</v>
      </c>
      <c r="RHX7" s="1" t="s">
        <v>1</v>
      </c>
      <c r="RHY7" s="1" t="s">
        <v>1</v>
      </c>
      <c r="RHZ7" s="1" t="s">
        <v>1</v>
      </c>
      <c r="RIA7" s="1" t="s">
        <v>1</v>
      </c>
      <c r="RIB7" s="1" t="s">
        <v>1</v>
      </c>
      <c r="RIC7" s="1" t="s">
        <v>1</v>
      </c>
      <c r="RID7" s="1" t="s">
        <v>1</v>
      </c>
      <c r="RIE7" s="1" t="s">
        <v>1</v>
      </c>
      <c r="RIF7" s="1" t="s">
        <v>1</v>
      </c>
      <c r="RIG7" s="1" t="s">
        <v>1</v>
      </c>
      <c r="RIH7" s="1" t="s">
        <v>1</v>
      </c>
      <c r="RII7" s="1" t="s">
        <v>1</v>
      </c>
      <c r="RIJ7" s="1" t="s">
        <v>1</v>
      </c>
      <c r="RIK7" s="1" t="s">
        <v>1</v>
      </c>
      <c r="RIL7" s="1" t="s">
        <v>1</v>
      </c>
      <c r="RIM7" s="1" t="s">
        <v>1</v>
      </c>
      <c r="RIN7" s="1" t="s">
        <v>1</v>
      </c>
      <c r="RIO7" s="1" t="s">
        <v>1</v>
      </c>
      <c r="RIP7" s="1" t="s">
        <v>1</v>
      </c>
      <c r="RIQ7" s="1" t="s">
        <v>1</v>
      </c>
      <c r="RIR7" s="1" t="s">
        <v>1</v>
      </c>
      <c r="RIS7" s="1" t="s">
        <v>1</v>
      </c>
      <c r="RIT7" s="1" t="s">
        <v>1</v>
      </c>
      <c r="RIU7" s="1" t="s">
        <v>1</v>
      </c>
      <c r="RIV7" s="1" t="s">
        <v>1</v>
      </c>
      <c r="RIW7" s="1" t="s">
        <v>1</v>
      </c>
      <c r="RIX7" s="1" t="s">
        <v>1</v>
      </c>
      <c r="RIY7" s="1" t="s">
        <v>1</v>
      </c>
      <c r="RIZ7" s="1" t="s">
        <v>1</v>
      </c>
      <c r="RJA7" s="1" t="s">
        <v>1</v>
      </c>
      <c r="RJB7" s="1" t="s">
        <v>1</v>
      </c>
      <c r="RJC7" s="1" t="s">
        <v>1</v>
      </c>
      <c r="RJD7" s="1" t="s">
        <v>1</v>
      </c>
      <c r="RJE7" s="1" t="s">
        <v>1</v>
      </c>
      <c r="RJF7" s="1" t="s">
        <v>1</v>
      </c>
      <c r="RJG7" s="1" t="s">
        <v>1</v>
      </c>
      <c r="RJH7" s="1" t="s">
        <v>1</v>
      </c>
      <c r="RJI7" s="1" t="s">
        <v>1</v>
      </c>
      <c r="RJJ7" s="1" t="s">
        <v>1</v>
      </c>
      <c r="RJK7" s="1" t="s">
        <v>1</v>
      </c>
      <c r="RJL7" s="1" t="s">
        <v>1</v>
      </c>
      <c r="RJM7" s="1" t="s">
        <v>1</v>
      </c>
      <c r="RJN7" s="1" t="s">
        <v>1</v>
      </c>
      <c r="RJO7" s="1" t="s">
        <v>1</v>
      </c>
      <c r="RJP7" s="1" t="s">
        <v>1</v>
      </c>
      <c r="RJQ7" s="1" t="s">
        <v>1</v>
      </c>
      <c r="RJR7" s="1" t="s">
        <v>1</v>
      </c>
      <c r="RJS7" s="1" t="s">
        <v>1</v>
      </c>
      <c r="RJT7" s="1" t="s">
        <v>1</v>
      </c>
      <c r="RJU7" s="1" t="s">
        <v>1</v>
      </c>
      <c r="RJV7" s="1" t="s">
        <v>1</v>
      </c>
      <c r="RJW7" s="1" t="s">
        <v>1</v>
      </c>
      <c r="RJX7" s="1" t="s">
        <v>1</v>
      </c>
      <c r="RJY7" s="1" t="s">
        <v>1</v>
      </c>
      <c r="RJZ7" s="1" t="s">
        <v>1</v>
      </c>
      <c r="RKA7" s="1" t="s">
        <v>1</v>
      </c>
      <c r="RKB7" s="1" t="s">
        <v>1</v>
      </c>
      <c r="RKC7" s="1" t="s">
        <v>1</v>
      </c>
      <c r="RKD7" s="1" t="s">
        <v>1</v>
      </c>
      <c r="RKE7" s="1" t="s">
        <v>1</v>
      </c>
      <c r="RKF7" s="1" t="s">
        <v>1</v>
      </c>
      <c r="RKG7" s="1" t="s">
        <v>1</v>
      </c>
      <c r="RKH7" s="1" t="s">
        <v>1</v>
      </c>
      <c r="RKI7" s="1" t="s">
        <v>1</v>
      </c>
      <c r="RKJ7" s="1" t="s">
        <v>1</v>
      </c>
      <c r="RKK7" s="1" t="s">
        <v>1</v>
      </c>
      <c r="RKL7" s="1" t="s">
        <v>1</v>
      </c>
      <c r="RKM7" s="1" t="s">
        <v>1</v>
      </c>
      <c r="RKN7" s="1" t="s">
        <v>1</v>
      </c>
      <c r="RKO7" s="1" t="s">
        <v>1</v>
      </c>
      <c r="RKP7" s="1" t="s">
        <v>1</v>
      </c>
      <c r="RKQ7" s="1" t="s">
        <v>1</v>
      </c>
      <c r="RKR7" s="1" t="s">
        <v>1</v>
      </c>
      <c r="RKS7" s="1" t="s">
        <v>1</v>
      </c>
      <c r="RKT7" s="1" t="s">
        <v>1</v>
      </c>
      <c r="RKU7" s="1" t="s">
        <v>1</v>
      </c>
      <c r="RKV7" s="1" t="s">
        <v>1</v>
      </c>
      <c r="RKW7" s="1" t="s">
        <v>1</v>
      </c>
      <c r="RKX7" s="1" t="s">
        <v>1</v>
      </c>
      <c r="RKY7" s="1" t="s">
        <v>1</v>
      </c>
      <c r="RKZ7" s="1" t="s">
        <v>1</v>
      </c>
      <c r="RLA7" s="1" t="s">
        <v>1</v>
      </c>
      <c r="RLB7" s="1" t="s">
        <v>1</v>
      </c>
      <c r="RLC7" s="1" t="s">
        <v>1</v>
      </c>
      <c r="RLD7" s="1" t="s">
        <v>1</v>
      </c>
      <c r="RLE7" s="1" t="s">
        <v>1</v>
      </c>
      <c r="RLF7" s="1" t="s">
        <v>1</v>
      </c>
      <c r="RLG7" s="1" t="s">
        <v>1</v>
      </c>
      <c r="RLH7" s="1" t="s">
        <v>1</v>
      </c>
      <c r="RLI7" s="1" t="s">
        <v>1</v>
      </c>
      <c r="RLJ7" s="1" t="s">
        <v>1</v>
      </c>
      <c r="RLK7" s="1" t="s">
        <v>1</v>
      </c>
      <c r="RLL7" s="1" t="s">
        <v>1</v>
      </c>
      <c r="RLM7" s="1" t="s">
        <v>1</v>
      </c>
      <c r="RLN7" s="1" t="s">
        <v>1</v>
      </c>
      <c r="RLO7" s="1" t="s">
        <v>1</v>
      </c>
      <c r="RLP7" s="1" t="s">
        <v>1</v>
      </c>
      <c r="RLQ7" s="1" t="s">
        <v>1</v>
      </c>
      <c r="RLR7" s="1" t="s">
        <v>1</v>
      </c>
      <c r="RLS7" s="1" t="s">
        <v>1</v>
      </c>
      <c r="RLT7" s="1" t="s">
        <v>1</v>
      </c>
      <c r="RLU7" s="1" t="s">
        <v>1</v>
      </c>
      <c r="RLV7" s="1" t="s">
        <v>1</v>
      </c>
      <c r="RLW7" s="1" t="s">
        <v>1</v>
      </c>
      <c r="RLX7" s="1" t="s">
        <v>1</v>
      </c>
      <c r="RLY7" s="1" t="s">
        <v>1</v>
      </c>
      <c r="RLZ7" s="1" t="s">
        <v>1</v>
      </c>
      <c r="RMA7" s="1" t="s">
        <v>1</v>
      </c>
      <c r="RMB7" s="1" t="s">
        <v>1</v>
      </c>
      <c r="RMC7" s="1" t="s">
        <v>1</v>
      </c>
      <c r="RMD7" s="1" t="s">
        <v>1</v>
      </c>
      <c r="RME7" s="1" t="s">
        <v>1</v>
      </c>
      <c r="RMF7" s="1" t="s">
        <v>1</v>
      </c>
      <c r="RMG7" s="1" t="s">
        <v>1</v>
      </c>
      <c r="RMH7" s="1" t="s">
        <v>1</v>
      </c>
      <c r="RMI7" s="1" t="s">
        <v>1</v>
      </c>
      <c r="RMJ7" s="1" t="s">
        <v>1</v>
      </c>
      <c r="RMK7" s="1" t="s">
        <v>1</v>
      </c>
      <c r="RML7" s="1" t="s">
        <v>1</v>
      </c>
      <c r="RMM7" s="1" t="s">
        <v>1</v>
      </c>
      <c r="RMN7" s="1" t="s">
        <v>1</v>
      </c>
      <c r="RMO7" s="1" t="s">
        <v>1</v>
      </c>
      <c r="RMP7" s="1" t="s">
        <v>1</v>
      </c>
      <c r="RMQ7" s="1" t="s">
        <v>1</v>
      </c>
      <c r="RMR7" s="1" t="s">
        <v>1</v>
      </c>
      <c r="RMS7" s="1" t="s">
        <v>1</v>
      </c>
      <c r="RMT7" s="1" t="s">
        <v>1</v>
      </c>
      <c r="RMU7" s="1" t="s">
        <v>1</v>
      </c>
      <c r="RMV7" s="1" t="s">
        <v>1</v>
      </c>
      <c r="RMW7" s="1" t="s">
        <v>1</v>
      </c>
      <c r="RMX7" s="1" t="s">
        <v>1</v>
      </c>
      <c r="RMY7" s="1" t="s">
        <v>1</v>
      </c>
      <c r="RMZ7" s="1" t="s">
        <v>1</v>
      </c>
      <c r="RNA7" s="1" t="s">
        <v>1</v>
      </c>
      <c r="RNB7" s="1" t="s">
        <v>1</v>
      </c>
      <c r="RNC7" s="1" t="s">
        <v>1</v>
      </c>
      <c r="RND7" s="1" t="s">
        <v>1</v>
      </c>
      <c r="RNE7" s="1" t="s">
        <v>1</v>
      </c>
      <c r="RNF7" s="1" t="s">
        <v>1</v>
      </c>
      <c r="RNG7" s="1" t="s">
        <v>1</v>
      </c>
      <c r="RNH7" s="1" t="s">
        <v>1</v>
      </c>
      <c r="RNI7" s="1" t="s">
        <v>1</v>
      </c>
      <c r="RNJ7" s="1" t="s">
        <v>1</v>
      </c>
      <c r="RNK7" s="1" t="s">
        <v>1</v>
      </c>
      <c r="RNL7" s="1" t="s">
        <v>1</v>
      </c>
      <c r="RNM7" s="1" t="s">
        <v>1</v>
      </c>
      <c r="RNN7" s="1" t="s">
        <v>1</v>
      </c>
      <c r="RNO7" s="1" t="s">
        <v>1</v>
      </c>
      <c r="RNP7" s="1" t="s">
        <v>1</v>
      </c>
      <c r="RNQ7" s="1" t="s">
        <v>1</v>
      </c>
      <c r="RNR7" s="1" t="s">
        <v>1</v>
      </c>
      <c r="RNS7" s="1" t="s">
        <v>1</v>
      </c>
      <c r="RNT7" s="1" t="s">
        <v>1</v>
      </c>
      <c r="RNU7" s="1" t="s">
        <v>1</v>
      </c>
      <c r="RNV7" s="1" t="s">
        <v>1</v>
      </c>
      <c r="RNW7" s="1" t="s">
        <v>1</v>
      </c>
      <c r="RNX7" s="1" t="s">
        <v>1</v>
      </c>
      <c r="RNY7" s="1" t="s">
        <v>1</v>
      </c>
      <c r="RNZ7" s="1" t="s">
        <v>1</v>
      </c>
      <c r="ROA7" s="1" t="s">
        <v>1</v>
      </c>
      <c r="ROB7" s="1" t="s">
        <v>1</v>
      </c>
      <c r="ROC7" s="1" t="s">
        <v>1</v>
      </c>
      <c r="ROD7" s="1" t="s">
        <v>1</v>
      </c>
      <c r="ROE7" s="1" t="s">
        <v>1</v>
      </c>
      <c r="ROF7" s="1" t="s">
        <v>1</v>
      </c>
      <c r="ROG7" s="1" t="s">
        <v>1</v>
      </c>
      <c r="ROH7" s="1" t="s">
        <v>1</v>
      </c>
      <c r="ROI7" s="1" t="s">
        <v>1</v>
      </c>
      <c r="ROJ7" s="1" t="s">
        <v>1</v>
      </c>
      <c r="ROK7" s="1" t="s">
        <v>1</v>
      </c>
      <c r="ROL7" s="1" t="s">
        <v>1</v>
      </c>
      <c r="ROM7" s="1" t="s">
        <v>1</v>
      </c>
      <c r="RON7" s="1" t="s">
        <v>1</v>
      </c>
      <c r="ROO7" s="1" t="s">
        <v>1</v>
      </c>
      <c r="ROP7" s="1" t="s">
        <v>1</v>
      </c>
      <c r="ROQ7" s="1" t="s">
        <v>1</v>
      </c>
      <c r="ROR7" s="1" t="s">
        <v>1</v>
      </c>
      <c r="ROS7" s="1" t="s">
        <v>1</v>
      </c>
      <c r="ROT7" s="1" t="s">
        <v>1</v>
      </c>
      <c r="ROU7" s="1" t="s">
        <v>1</v>
      </c>
      <c r="ROV7" s="1" t="s">
        <v>1</v>
      </c>
      <c r="ROW7" s="1" t="s">
        <v>1</v>
      </c>
      <c r="ROX7" s="1" t="s">
        <v>1</v>
      </c>
      <c r="ROY7" s="1" t="s">
        <v>1</v>
      </c>
      <c r="ROZ7" s="1" t="s">
        <v>1</v>
      </c>
      <c r="RPA7" s="1" t="s">
        <v>1</v>
      </c>
      <c r="RPB7" s="1" t="s">
        <v>1</v>
      </c>
      <c r="RPC7" s="1" t="s">
        <v>1</v>
      </c>
      <c r="RPD7" s="1" t="s">
        <v>1</v>
      </c>
      <c r="RPE7" s="1" t="s">
        <v>1</v>
      </c>
      <c r="RPF7" s="1" t="s">
        <v>1</v>
      </c>
      <c r="RPG7" s="1" t="s">
        <v>1</v>
      </c>
      <c r="RPH7" s="1" t="s">
        <v>1</v>
      </c>
      <c r="RPI7" s="1" t="s">
        <v>1</v>
      </c>
      <c r="RPJ7" s="1" t="s">
        <v>1</v>
      </c>
      <c r="RPK7" s="1" t="s">
        <v>1</v>
      </c>
      <c r="RPL7" s="1" t="s">
        <v>1</v>
      </c>
      <c r="RPM7" s="1" t="s">
        <v>1</v>
      </c>
      <c r="RPN7" s="1" t="s">
        <v>1</v>
      </c>
      <c r="RPO7" s="1" t="s">
        <v>1</v>
      </c>
      <c r="RPP7" s="1" t="s">
        <v>1</v>
      </c>
      <c r="RPQ7" s="1" t="s">
        <v>1</v>
      </c>
      <c r="RPR7" s="1" t="s">
        <v>1</v>
      </c>
      <c r="RPS7" s="1" t="s">
        <v>1</v>
      </c>
      <c r="RPT7" s="1" t="s">
        <v>1</v>
      </c>
      <c r="RPU7" s="1" t="s">
        <v>1</v>
      </c>
      <c r="RPV7" s="1" t="s">
        <v>1</v>
      </c>
      <c r="RPW7" s="1" t="s">
        <v>1</v>
      </c>
      <c r="RPX7" s="1" t="s">
        <v>1</v>
      </c>
      <c r="RPY7" s="1" t="s">
        <v>1</v>
      </c>
      <c r="RPZ7" s="1" t="s">
        <v>1</v>
      </c>
      <c r="RQA7" s="1" t="s">
        <v>1</v>
      </c>
      <c r="RQB7" s="1" t="s">
        <v>1</v>
      </c>
      <c r="RQC7" s="1" t="s">
        <v>1</v>
      </c>
      <c r="RQD7" s="1" t="s">
        <v>1</v>
      </c>
      <c r="RQE7" s="1" t="s">
        <v>1</v>
      </c>
      <c r="RQF7" s="1" t="s">
        <v>1</v>
      </c>
      <c r="RQG7" s="1" t="s">
        <v>1</v>
      </c>
      <c r="RQH7" s="1" t="s">
        <v>1</v>
      </c>
      <c r="RQI7" s="1" t="s">
        <v>1</v>
      </c>
      <c r="RQJ7" s="1" t="s">
        <v>1</v>
      </c>
      <c r="RQK7" s="1" t="s">
        <v>1</v>
      </c>
      <c r="RQL7" s="1" t="s">
        <v>1</v>
      </c>
      <c r="RQM7" s="1" t="s">
        <v>1</v>
      </c>
      <c r="RQN7" s="1" t="s">
        <v>1</v>
      </c>
      <c r="RQO7" s="1" t="s">
        <v>1</v>
      </c>
      <c r="RQP7" s="1" t="s">
        <v>1</v>
      </c>
      <c r="RQQ7" s="1" t="s">
        <v>1</v>
      </c>
      <c r="RQR7" s="1" t="s">
        <v>1</v>
      </c>
      <c r="RQS7" s="1" t="s">
        <v>1</v>
      </c>
      <c r="RQT7" s="1" t="s">
        <v>1</v>
      </c>
      <c r="RQU7" s="1" t="s">
        <v>1</v>
      </c>
      <c r="RQV7" s="1" t="s">
        <v>1</v>
      </c>
      <c r="RQW7" s="1" t="s">
        <v>1</v>
      </c>
      <c r="RQX7" s="1" t="s">
        <v>1</v>
      </c>
      <c r="RQY7" s="1" t="s">
        <v>1</v>
      </c>
      <c r="RQZ7" s="1" t="s">
        <v>1</v>
      </c>
      <c r="RRA7" s="1" t="s">
        <v>1</v>
      </c>
      <c r="RRB7" s="1" t="s">
        <v>1</v>
      </c>
      <c r="RRC7" s="1" t="s">
        <v>1</v>
      </c>
      <c r="RRD7" s="1" t="s">
        <v>1</v>
      </c>
      <c r="RRE7" s="1" t="s">
        <v>1</v>
      </c>
      <c r="RRF7" s="1" t="s">
        <v>1</v>
      </c>
      <c r="RRG7" s="1" t="s">
        <v>1</v>
      </c>
      <c r="RRH7" s="1" t="s">
        <v>1</v>
      </c>
      <c r="RRI7" s="1" t="s">
        <v>1</v>
      </c>
      <c r="RRJ7" s="1" t="s">
        <v>1</v>
      </c>
      <c r="RRK7" s="1" t="s">
        <v>1</v>
      </c>
      <c r="RRL7" s="1" t="s">
        <v>1</v>
      </c>
      <c r="RRM7" s="1" t="s">
        <v>1</v>
      </c>
      <c r="RRN7" s="1" t="s">
        <v>1</v>
      </c>
      <c r="RRO7" s="1" t="s">
        <v>1</v>
      </c>
      <c r="RRP7" s="1" t="s">
        <v>1</v>
      </c>
      <c r="RRQ7" s="1" t="s">
        <v>1</v>
      </c>
      <c r="RRR7" s="1" t="s">
        <v>1</v>
      </c>
      <c r="RRS7" s="1" t="s">
        <v>1</v>
      </c>
      <c r="RRT7" s="1" t="s">
        <v>1</v>
      </c>
      <c r="RRU7" s="1" t="s">
        <v>1</v>
      </c>
      <c r="RRV7" s="1" t="s">
        <v>1</v>
      </c>
      <c r="RRW7" s="1" t="s">
        <v>1</v>
      </c>
      <c r="RRX7" s="1" t="s">
        <v>1</v>
      </c>
      <c r="RRY7" s="1" t="s">
        <v>1</v>
      </c>
      <c r="RRZ7" s="1" t="s">
        <v>1</v>
      </c>
      <c r="RSA7" s="1" t="s">
        <v>1</v>
      </c>
      <c r="RSB7" s="1" t="s">
        <v>1</v>
      </c>
      <c r="RSC7" s="1" t="s">
        <v>1</v>
      </c>
      <c r="RSD7" s="1" t="s">
        <v>1</v>
      </c>
      <c r="RSE7" s="1" t="s">
        <v>1</v>
      </c>
      <c r="RSF7" s="1" t="s">
        <v>1</v>
      </c>
      <c r="RSG7" s="1" t="s">
        <v>1</v>
      </c>
      <c r="RSH7" s="1" t="s">
        <v>1</v>
      </c>
      <c r="RSI7" s="1" t="s">
        <v>1</v>
      </c>
      <c r="RSJ7" s="1" t="s">
        <v>1</v>
      </c>
      <c r="RSK7" s="1" t="s">
        <v>1</v>
      </c>
      <c r="RSL7" s="1" t="s">
        <v>1</v>
      </c>
      <c r="RSM7" s="1" t="s">
        <v>1</v>
      </c>
      <c r="RSN7" s="1" t="s">
        <v>1</v>
      </c>
      <c r="RSO7" s="1" t="s">
        <v>1</v>
      </c>
      <c r="RSP7" s="1" t="s">
        <v>1</v>
      </c>
      <c r="RSQ7" s="1" t="s">
        <v>1</v>
      </c>
      <c r="RSR7" s="1" t="s">
        <v>1</v>
      </c>
      <c r="RSS7" s="1" t="s">
        <v>1</v>
      </c>
      <c r="RST7" s="1" t="s">
        <v>1</v>
      </c>
      <c r="RSU7" s="1" t="s">
        <v>1</v>
      </c>
      <c r="RSV7" s="1" t="s">
        <v>1</v>
      </c>
      <c r="RSW7" s="1" t="s">
        <v>1</v>
      </c>
      <c r="RSX7" s="1" t="s">
        <v>1</v>
      </c>
      <c r="RSY7" s="1" t="s">
        <v>1</v>
      </c>
      <c r="RSZ7" s="1" t="s">
        <v>1</v>
      </c>
      <c r="RTA7" s="1" t="s">
        <v>1</v>
      </c>
      <c r="RTB7" s="1" t="s">
        <v>1</v>
      </c>
      <c r="RTC7" s="1" t="s">
        <v>1</v>
      </c>
      <c r="RTD7" s="1" t="s">
        <v>1</v>
      </c>
      <c r="RTE7" s="1" t="s">
        <v>1</v>
      </c>
      <c r="RTF7" s="1" t="s">
        <v>1</v>
      </c>
      <c r="RTG7" s="1" t="s">
        <v>1</v>
      </c>
      <c r="RTH7" s="1" t="s">
        <v>1</v>
      </c>
      <c r="RTI7" s="1" t="s">
        <v>1</v>
      </c>
      <c r="RTJ7" s="1" t="s">
        <v>1</v>
      </c>
      <c r="RTK7" s="1" t="s">
        <v>1</v>
      </c>
      <c r="RTL7" s="1" t="s">
        <v>1</v>
      </c>
      <c r="RTM7" s="1" t="s">
        <v>1</v>
      </c>
      <c r="RTN7" s="1" t="s">
        <v>1</v>
      </c>
      <c r="RTO7" s="1" t="s">
        <v>1</v>
      </c>
      <c r="RTP7" s="1" t="s">
        <v>1</v>
      </c>
      <c r="RTQ7" s="1" t="s">
        <v>1</v>
      </c>
      <c r="RTR7" s="1" t="s">
        <v>1</v>
      </c>
      <c r="RTS7" s="1" t="s">
        <v>1</v>
      </c>
      <c r="RTT7" s="1" t="s">
        <v>1</v>
      </c>
      <c r="RTU7" s="1" t="s">
        <v>1</v>
      </c>
      <c r="RTV7" s="1" t="s">
        <v>1</v>
      </c>
      <c r="RTW7" s="1" t="s">
        <v>1</v>
      </c>
      <c r="RTX7" s="1" t="s">
        <v>1</v>
      </c>
      <c r="RTY7" s="1" t="s">
        <v>1</v>
      </c>
      <c r="RTZ7" s="1" t="s">
        <v>1</v>
      </c>
      <c r="RUA7" s="1" t="s">
        <v>1</v>
      </c>
      <c r="RUB7" s="1" t="s">
        <v>1</v>
      </c>
      <c r="RUC7" s="1" t="s">
        <v>1</v>
      </c>
      <c r="RUD7" s="1" t="s">
        <v>1</v>
      </c>
      <c r="RUE7" s="1" t="s">
        <v>1</v>
      </c>
      <c r="RUF7" s="1" t="s">
        <v>1</v>
      </c>
      <c r="RUG7" s="1" t="s">
        <v>1</v>
      </c>
      <c r="RUH7" s="1" t="s">
        <v>1</v>
      </c>
      <c r="RUI7" s="1" t="s">
        <v>1</v>
      </c>
      <c r="RUJ7" s="1" t="s">
        <v>1</v>
      </c>
      <c r="RUK7" s="1" t="s">
        <v>1</v>
      </c>
      <c r="RUL7" s="1" t="s">
        <v>1</v>
      </c>
      <c r="RUM7" s="1" t="s">
        <v>1</v>
      </c>
      <c r="RUN7" s="1" t="s">
        <v>1</v>
      </c>
      <c r="RUO7" s="1" t="s">
        <v>1</v>
      </c>
      <c r="RUP7" s="1" t="s">
        <v>1</v>
      </c>
      <c r="RUQ7" s="1" t="s">
        <v>1</v>
      </c>
      <c r="RUR7" s="1" t="s">
        <v>1</v>
      </c>
      <c r="RUS7" s="1" t="s">
        <v>1</v>
      </c>
      <c r="RUT7" s="1" t="s">
        <v>1</v>
      </c>
      <c r="RUU7" s="1" t="s">
        <v>1</v>
      </c>
      <c r="RUV7" s="1" t="s">
        <v>1</v>
      </c>
      <c r="RUW7" s="1" t="s">
        <v>1</v>
      </c>
      <c r="RUX7" s="1" t="s">
        <v>1</v>
      </c>
      <c r="RUY7" s="1" t="s">
        <v>1</v>
      </c>
      <c r="RUZ7" s="1" t="s">
        <v>1</v>
      </c>
      <c r="RVA7" s="1" t="s">
        <v>1</v>
      </c>
      <c r="RVB7" s="1" t="s">
        <v>1</v>
      </c>
      <c r="RVC7" s="1" t="s">
        <v>1</v>
      </c>
      <c r="RVD7" s="1" t="s">
        <v>1</v>
      </c>
      <c r="RVE7" s="1" t="s">
        <v>1</v>
      </c>
      <c r="RVF7" s="1" t="s">
        <v>1</v>
      </c>
      <c r="RVG7" s="1" t="s">
        <v>1</v>
      </c>
      <c r="RVH7" s="1" t="s">
        <v>1</v>
      </c>
      <c r="RVI7" s="1" t="s">
        <v>1</v>
      </c>
      <c r="RVJ7" s="1" t="s">
        <v>1</v>
      </c>
      <c r="RVK7" s="1" t="s">
        <v>1</v>
      </c>
      <c r="RVL7" s="1" t="s">
        <v>1</v>
      </c>
      <c r="RVM7" s="1" t="s">
        <v>1</v>
      </c>
      <c r="RVN7" s="1" t="s">
        <v>1</v>
      </c>
      <c r="RVO7" s="1" t="s">
        <v>1</v>
      </c>
      <c r="RVP7" s="1" t="s">
        <v>1</v>
      </c>
      <c r="RVQ7" s="1" t="s">
        <v>1</v>
      </c>
      <c r="RVR7" s="1" t="s">
        <v>1</v>
      </c>
      <c r="RVS7" s="1" t="s">
        <v>1</v>
      </c>
      <c r="RVT7" s="1" t="s">
        <v>1</v>
      </c>
      <c r="RVU7" s="1" t="s">
        <v>1</v>
      </c>
      <c r="RVV7" s="1" t="s">
        <v>1</v>
      </c>
      <c r="RVW7" s="1" t="s">
        <v>1</v>
      </c>
      <c r="RVX7" s="1" t="s">
        <v>1</v>
      </c>
      <c r="RVY7" s="1" t="s">
        <v>1</v>
      </c>
      <c r="RVZ7" s="1" t="s">
        <v>1</v>
      </c>
      <c r="RWA7" s="1" t="s">
        <v>1</v>
      </c>
      <c r="RWB7" s="1" t="s">
        <v>1</v>
      </c>
      <c r="RWC7" s="1" t="s">
        <v>1</v>
      </c>
      <c r="RWD7" s="1" t="s">
        <v>1</v>
      </c>
      <c r="RWE7" s="1" t="s">
        <v>1</v>
      </c>
      <c r="RWF7" s="1" t="s">
        <v>1</v>
      </c>
      <c r="RWG7" s="1" t="s">
        <v>1</v>
      </c>
      <c r="RWH7" s="1" t="s">
        <v>1</v>
      </c>
      <c r="RWI7" s="1" t="s">
        <v>1</v>
      </c>
      <c r="RWJ7" s="1" t="s">
        <v>1</v>
      </c>
      <c r="RWK7" s="1" t="s">
        <v>1</v>
      </c>
      <c r="RWL7" s="1" t="s">
        <v>1</v>
      </c>
      <c r="RWM7" s="1" t="s">
        <v>1</v>
      </c>
      <c r="RWN7" s="1" t="s">
        <v>1</v>
      </c>
      <c r="RWO7" s="1" t="s">
        <v>1</v>
      </c>
      <c r="RWP7" s="1" t="s">
        <v>1</v>
      </c>
      <c r="RWQ7" s="1" t="s">
        <v>1</v>
      </c>
      <c r="RWR7" s="1" t="s">
        <v>1</v>
      </c>
      <c r="RWS7" s="1" t="s">
        <v>1</v>
      </c>
      <c r="RWT7" s="1" t="s">
        <v>1</v>
      </c>
      <c r="RWU7" s="1" t="s">
        <v>1</v>
      </c>
      <c r="RWV7" s="1" t="s">
        <v>1</v>
      </c>
      <c r="RWW7" s="1" t="s">
        <v>1</v>
      </c>
      <c r="RWX7" s="1" t="s">
        <v>1</v>
      </c>
      <c r="RWY7" s="1" t="s">
        <v>1</v>
      </c>
      <c r="RWZ7" s="1" t="s">
        <v>1</v>
      </c>
      <c r="RXA7" s="1" t="s">
        <v>1</v>
      </c>
      <c r="RXB7" s="1" t="s">
        <v>1</v>
      </c>
      <c r="RXC7" s="1" t="s">
        <v>1</v>
      </c>
      <c r="RXD7" s="1" t="s">
        <v>1</v>
      </c>
      <c r="RXE7" s="1" t="s">
        <v>1</v>
      </c>
      <c r="RXF7" s="1" t="s">
        <v>1</v>
      </c>
      <c r="RXG7" s="1" t="s">
        <v>1</v>
      </c>
      <c r="RXH7" s="1" t="s">
        <v>1</v>
      </c>
      <c r="RXI7" s="1" t="s">
        <v>1</v>
      </c>
      <c r="RXJ7" s="1" t="s">
        <v>1</v>
      </c>
      <c r="RXK7" s="1" t="s">
        <v>1</v>
      </c>
      <c r="RXL7" s="1" t="s">
        <v>1</v>
      </c>
      <c r="RXM7" s="1" t="s">
        <v>1</v>
      </c>
      <c r="RXN7" s="1" t="s">
        <v>1</v>
      </c>
      <c r="RXO7" s="1" t="s">
        <v>1</v>
      </c>
      <c r="RXP7" s="1" t="s">
        <v>1</v>
      </c>
      <c r="RXQ7" s="1" t="s">
        <v>1</v>
      </c>
      <c r="RXR7" s="1" t="s">
        <v>1</v>
      </c>
      <c r="RXS7" s="1" t="s">
        <v>1</v>
      </c>
      <c r="RXT7" s="1" t="s">
        <v>1</v>
      </c>
      <c r="RXU7" s="1" t="s">
        <v>1</v>
      </c>
      <c r="RXV7" s="1" t="s">
        <v>1</v>
      </c>
      <c r="RXW7" s="1" t="s">
        <v>1</v>
      </c>
      <c r="RXX7" s="1" t="s">
        <v>1</v>
      </c>
      <c r="RXY7" s="1" t="s">
        <v>1</v>
      </c>
      <c r="RXZ7" s="1" t="s">
        <v>1</v>
      </c>
      <c r="RYA7" s="1" t="s">
        <v>1</v>
      </c>
      <c r="RYB7" s="1" t="s">
        <v>1</v>
      </c>
      <c r="RYC7" s="1" t="s">
        <v>1</v>
      </c>
      <c r="RYD7" s="1" t="s">
        <v>1</v>
      </c>
      <c r="RYE7" s="1" t="s">
        <v>1</v>
      </c>
      <c r="RYF7" s="1" t="s">
        <v>1</v>
      </c>
      <c r="RYG7" s="1" t="s">
        <v>1</v>
      </c>
      <c r="RYH7" s="1" t="s">
        <v>1</v>
      </c>
      <c r="RYI7" s="1" t="s">
        <v>1</v>
      </c>
      <c r="RYJ7" s="1" t="s">
        <v>1</v>
      </c>
      <c r="RYK7" s="1" t="s">
        <v>1</v>
      </c>
      <c r="RYL7" s="1" t="s">
        <v>1</v>
      </c>
      <c r="RYM7" s="1" t="s">
        <v>1</v>
      </c>
      <c r="RYN7" s="1" t="s">
        <v>1</v>
      </c>
      <c r="RYO7" s="1" t="s">
        <v>1</v>
      </c>
      <c r="RYP7" s="1" t="s">
        <v>1</v>
      </c>
      <c r="RYQ7" s="1" t="s">
        <v>1</v>
      </c>
      <c r="RYR7" s="1" t="s">
        <v>1</v>
      </c>
      <c r="RYS7" s="1" t="s">
        <v>1</v>
      </c>
      <c r="RYT7" s="1" t="s">
        <v>1</v>
      </c>
      <c r="RYU7" s="1" t="s">
        <v>1</v>
      </c>
      <c r="RYV7" s="1" t="s">
        <v>1</v>
      </c>
      <c r="RYW7" s="1" t="s">
        <v>1</v>
      </c>
      <c r="RYX7" s="1" t="s">
        <v>1</v>
      </c>
      <c r="RYY7" s="1" t="s">
        <v>1</v>
      </c>
      <c r="RYZ7" s="1" t="s">
        <v>1</v>
      </c>
      <c r="RZA7" s="1" t="s">
        <v>1</v>
      </c>
      <c r="RZB7" s="1" t="s">
        <v>1</v>
      </c>
      <c r="RZC7" s="1" t="s">
        <v>1</v>
      </c>
      <c r="RZD7" s="1" t="s">
        <v>1</v>
      </c>
      <c r="RZE7" s="1" t="s">
        <v>1</v>
      </c>
      <c r="RZF7" s="1" t="s">
        <v>1</v>
      </c>
      <c r="RZG7" s="1" t="s">
        <v>1</v>
      </c>
      <c r="RZH7" s="1" t="s">
        <v>1</v>
      </c>
      <c r="RZI7" s="1" t="s">
        <v>1</v>
      </c>
      <c r="RZJ7" s="1" t="s">
        <v>1</v>
      </c>
      <c r="RZK7" s="1" t="s">
        <v>1</v>
      </c>
      <c r="RZL7" s="1" t="s">
        <v>1</v>
      </c>
      <c r="RZM7" s="1" t="s">
        <v>1</v>
      </c>
      <c r="RZN7" s="1" t="s">
        <v>1</v>
      </c>
      <c r="RZO7" s="1" t="s">
        <v>1</v>
      </c>
      <c r="RZP7" s="1" t="s">
        <v>1</v>
      </c>
      <c r="RZQ7" s="1" t="s">
        <v>1</v>
      </c>
      <c r="RZR7" s="1" t="s">
        <v>1</v>
      </c>
      <c r="RZS7" s="1" t="s">
        <v>1</v>
      </c>
      <c r="RZT7" s="1" t="s">
        <v>1</v>
      </c>
      <c r="RZU7" s="1" t="s">
        <v>1</v>
      </c>
      <c r="RZV7" s="1" t="s">
        <v>1</v>
      </c>
      <c r="RZW7" s="1" t="s">
        <v>1</v>
      </c>
      <c r="RZX7" s="1" t="s">
        <v>1</v>
      </c>
      <c r="RZY7" s="1" t="s">
        <v>1</v>
      </c>
      <c r="RZZ7" s="1" t="s">
        <v>1</v>
      </c>
      <c r="SAA7" s="1" t="s">
        <v>1</v>
      </c>
      <c r="SAB7" s="1" t="s">
        <v>1</v>
      </c>
      <c r="SAC7" s="1" t="s">
        <v>1</v>
      </c>
      <c r="SAD7" s="1" t="s">
        <v>1</v>
      </c>
      <c r="SAE7" s="1" t="s">
        <v>1</v>
      </c>
      <c r="SAF7" s="1" t="s">
        <v>1</v>
      </c>
      <c r="SAG7" s="1" t="s">
        <v>1</v>
      </c>
      <c r="SAH7" s="1" t="s">
        <v>1</v>
      </c>
      <c r="SAI7" s="1" t="s">
        <v>1</v>
      </c>
      <c r="SAJ7" s="1" t="s">
        <v>1</v>
      </c>
      <c r="SAK7" s="1" t="s">
        <v>1</v>
      </c>
      <c r="SAL7" s="1" t="s">
        <v>1</v>
      </c>
      <c r="SAM7" s="1" t="s">
        <v>1</v>
      </c>
      <c r="SAN7" s="1" t="s">
        <v>1</v>
      </c>
      <c r="SAO7" s="1" t="s">
        <v>1</v>
      </c>
      <c r="SAP7" s="1" t="s">
        <v>1</v>
      </c>
      <c r="SAQ7" s="1" t="s">
        <v>1</v>
      </c>
      <c r="SAR7" s="1" t="s">
        <v>1</v>
      </c>
      <c r="SAS7" s="1" t="s">
        <v>1</v>
      </c>
      <c r="SAT7" s="1" t="s">
        <v>1</v>
      </c>
      <c r="SAU7" s="1" t="s">
        <v>1</v>
      </c>
      <c r="SAV7" s="1" t="s">
        <v>1</v>
      </c>
      <c r="SAW7" s="1" t="s">
        <v>1</v>
      </c>
      <c r="SAX7" s="1" t="s">
        <v>1</v>
      </c>
      <c r="SAY7" s="1" t="s">
        <v>1</v>
      </c>
      <c r="SAZ7" s="1" t="s">
        <v>1</v>
      </c>
      <c r="SBA7" s="1" t="s">
        <v>1</v>
      </c>
      <c r="SBB7" s="1" t="s">
        <v>1</v>
      </c>
      <c r="SBC7" s="1" t="s">
        <v>1</v>
      </c>
      <c r="SBD7" s="1" t="s">
        <v>1</v>
      </c>
      <c r="SBE7" s="1" t="s">
        <v>1</v>
      </c>
      <c r="SBF7" s="1" t="s">
        <v>1</v>
      </c>
      <c r="SBG7" s="1" t="s">
        <v>1</v>
      </c>
      <c r="SBH7" s="1" t="s">
        <v>1</v>
      </c>
      <c r="SBI7" s="1" t="s">
        <v>1</v>
      </c>
      <c r="SBJ7" s="1" t="s">
        <v>1</v>
      </c>
      <c r="SBK7" s="1" t="s">
        <v>1</v>
      </c>
      <c r="SBL7" s="1" t="s">
        <v>1</v>
      </c>
      <c r="SBM7" s="1" t="s">
        <v>1</v>
      </c>
      <c r="SBN7" s="1" t="s">
        <v>1</v>
      </c>
      <c r="SBO7" s="1" t="s">
        <v>1</v>
      </c>
      <c r="SBP7" s="1" t="s">
        <v>1</v>
      </c>
      <c r="SBQ7" s="1" t="s">
        <v>1</v>
      </c>
      <c r="SBR7" s="1" t="s">
        <v>1</v>
      </c>
      <c r="SBS7" s="1" t="s">
        <v>1</v>
      </c>
      <c r="SBT7" s="1" t="s">
        <v>1</v>
      </c>
      <c r="SBU7" s="1" t="s">
        <v>1</v>
      </c>
      <c r="SBV7" s="1" t="s">
        <v>1</v>
      </c>
      <c r="SBW7" s="1" t="s">
        <v>1</v>
      </c>
      <c r="SBX7" s="1" t="s">
        <v>1</v>
      </c>
      <c r="SBY7" s="1" t="s">
        <v>1</v>
      </c>
      <c r="SBZ7" s="1" t="s">
        <v>1</v>
      </c>
      <c r="SCA7" s="1" t="s">
        <v>1</v>
      </c>
      <c r="SCB7" s="1" t="s">
        <v>1</v>
      </c>
      <c r="SCC7" s="1" t="s">
        <v>1</v>
      </c>
      <c r="SCD7" s="1" t="s">
        <v>1</v>
      </c>
      <c r="SCE7" s="1" t="s">
        <v>1</v>
      </c>
      <c r="SCF7" s="1" t="s">
        <v>1</v>
      </c>
      <c r="SCG7" s="1" t="s">
        <v>1</v>
      </c>
      <c r="SCH7" s="1" t="s">
        <v>1</v>
      </c>
      <c r="SCI7" s="1" t="s">
        <v>1</v>
      </c>
      <c r="SCJ7" s="1" t="s">
        <v>1</v>
      </c>
      <c r="SCK7" s="1" t="s">
        <v>1</v>
      </c>
      <c r="SCL7" s="1" t="s">
        <v>1</v>
      </c>
      <c r="SCM7" s="1" t="s">
        <v>1</v>
      </c>
      <c r="SCN7" s="1" t="s">
        <v>1</v>
      </c>
      <c r="SCO7" s="1" t="s">
        <v>1</v>
      </c>
      <c r="SCP7" s="1" t="s">
        <v>1</v>
      </c>
      <c r="SCQ7" s="1" t="s">
        <v>1</v>
      </c>
      <c r="SCR7" s="1" t="s">
        <v>1</v>
      </c>
      <c r="SCS7" s="1" t="s">
        <v>1</v>
      </c>
      <c r="SCT7" s="1" t="s">
        <v>1</v>
      </c>
      <c r="SCU7" s="1" t="s">
        <v>1</v>
      </c>
      <c r="SCV7" s="1" t="s">
        <v>1</v>
      </c>
      <c r="SCW7" s="1" t="s">
        <v>1</v>
      </c>
      <c r="SCX7" s="1" t="s">
        <v>1</v>
      </c>
      <c r="SCY7" s="1" t="s">
        <v>1</v>
      </c>
      <c r="SCZ7" s="1" t="s">
        <v>1</v>
      </c>
      <c r="SDA7" s="1" t="s">
        <v>1</v>
      </c>
      <c r="SDB7" s="1" t="s">
        <v>1</v>
      </c>
      <c r="SDC7" s="1" t="s">
        <v>1</v>
      </c>
      <c r="SDD7" s="1" t="s">
        <v>1</v>
      </c>
      <c r="SDE7" s="1" t="s">
        <v>1</v>
      </c>
      <c r="SDF7" s="1" t="s">
        <v>1</v>
      </c>
      <c r="SDG7" s="1" t="s">
        <v>1</v>
      </c>
      <c r="SDH7" s="1" t="s">
        <v>1</v>
      </c>
      <c r="SDI7" s="1" t="s">
        <v>1</v>
      </c>
      <c r="SDJ7" s="1" t="s">
        <v>1</v>
      </c>
      <c r="SDK7" s="1" t="s">
        <v>1</v>
      </c>
      <c r="SDL7" s="1" t="s">
        <v>1</v>
      </c>
      <c r="SDM7" s="1" t="s">
        <v>1</v>
      </c>
      <c r="SDN7" s="1" t="s">
        <v>1</v>
      </c>
      <c r="SDO7" s="1" t="s">
        <v>1</v>
      </c>
      <c r="SDP7" s="1" t="s">
        <v>1</v>
      </c>
      <c r="SDQ7" s="1" t="s">
        <v>1</v>
      </c>
      <c r="SDR7" s="1" t="s">
        <v>1</v>
      </c>
      <c r="SDS7" s="1" t="s">
        <v>1</v>
      </c>
      <c r="SDT7" s="1" t="s">
        <v>1</v>
      </c>
      <c r="SDU7" s="1" t="s">
        <v>1</v>
      </c>
      <c r="SDV7" s="1" t="s">
        <v>1</v>
      </c>
      <c r="SDW7" s="1" t="s">
        <v>1</v>
      </c>
      <c r="SDX7" s="1" t="s">
        <v>1</v>
      </c>
      <c r="SDY7" s="1" t="s">
        <v>1</v>
      </c>
      <c r="SDZ7" s="1" t="s">
        <v>1</v>
      </c>
      <c r="SEA7" s="1" t="s">
        <v>1</v>
      </c>
      <c r="SEB7" s="1" t="s">
        <v>1</v>
      </c>
      <c r="SEC7" s="1" t="s">
        <v>1</v>
      </c>
      <c r="SED7" s="1" t="s">
        <v>1</v>
      </c>
      <c r="SEE7" s="1" t="s">
        <v>1</v>
      </c>
      <c r="SEF7" s="1" t="s">
        <v>1</v>
      </c>
      <c r="SEG7" s="1" t="s">
        <v>1</v>
      </c>
      <c r="SEH7" s="1" t="s">
        <v>1</v>
      </c>
      <c r="SEI7" s="1" t="s">
        <v>1</v>
      </c>
      <c r="SEJ7" s="1" t="s">
        <v>1</v>
      </c>
      <c r="SEK7" s="1" t="s">
        <v>1</v>
      </c>
      <c r="SEL7" s="1" t="s">
        <v>1</v>
      </c>
      <c r="SEM7" s="1" t="s">
        <v>1</v>
      </c>
      <c r="SEN7" s="1" t="s">
        <v>1</v>
      </c>
      <c r="SEO7" s="1" t="s">
        <v>1</v>
      </c>
      <c r="SEP7" s="1" t="s">
        <v>1</v>
      </c>
      <c r="SEQ7" s="1" t="s">
        <v>1</v>
      </c>
      <c r="SER7" s="1" t="s">
        <v>1</v>
      </c>
      <c r="SES7" s="1" t="s">
        <v>1</v>
      </c>
      <c r="SET7" s="1" t="s">
        <v>1</v>
      </c>
      <c r="SEU7" s="1" t="s">
        <v>1</v>
      </c>
      <c r="SEV7" s="1" t="s">
        <v>1</v>
      </c>
      <c r="SEW7" s="1" t="s">
        <v>1</v>
      </c>
      <c r="SEX7" s="1" t="s">
        <v>1</v>
      </c>
      <c r="SEY7" s="1" t="s">
        <v>1</v>
      </c>
      <c r="SEZ7" s="1" t="s">
        <v>1</v>
      </c>
      <c r="SFA7" s="1" t="s">
        <v>1</v>
      </c>
      <c r="SFB7" s="1" t="s">
        <v>1</v>
      </c>
      <c r="SFC7" s="1" t="s">
        <v>1</v>
      </c>
      <c r="SFD7" s="1" t="s">
        <v>1</v>
      </c>
      <c r="SFE7" s="1" t="s">
        <v>1</v>
      </c>
      <c r="SFF7" s="1" t="s">
        <v>1</v>
      </c>
      <c r="SFG7" s="1" t="s">
        <v>1</v>
      </c>
      <c r="SFH7" s="1" t="s">
        <v>1</v>
      </c>
      <c r="SFI7" s="1" t="s">
        <v>1</v>
      </c>
      <c r="SFJ7" s="1" t="s">
        <v>1</v>
      </c>
      <c r="SFK7" s="1" t="s">
        <v>1</v>
      </c>
      <c r="SFL7" s="1" t="s">
        <v>1</v>
      </c>
      <c r="SFM7" s="1" t="s">
        <v>1</v>
      </c>
      <c r="SFN7" s="1" t="s">
        <v>1</v>
      </c>
      <c r="SFO7" s="1" t="s">
        <v>1</v>
      </c>
      <c r="SFP7" s="1" t="s">
        <v>1</v>
      </c>
      <c r="SFQ7" s="1" t="s">
        <v>1</v>
      </c>
      <c r="SFR7" s="1" t="s">
        <v>1</v>
      </c>
      <c r="SFS7" s="1" t="s">
        <v>1</v>
      </c>
      <c r="SFT7" s="1" t="s">
        <v>1</v>
      </c>
      <c r="SFU7" s="1" t="s">
        <v>1</v>
      </c>
      <c r="SFV7" s="1" t="s">
        <v>1</v>
      </c>
      <c r="SFW7" s="1" t="s">
        <v>1</v>
      </c>
      <c r="SFX7" s="1" t="s">
        <v>1</v>
      </c>
      <c r="SFY7" s="1" t="s">
        <v>1</v>
      </c>
      <c r="SFZ7" s="1" t="s">
        <v>1</v>
      </c>
      <c r="SGA7" s="1" t="s">
        <v>1</v>
      </c>
      <c r="SGB7" s="1" t="s">
        <v>1</v>
      </c>
      <c r="SGC7" s="1" t="s">
        <v>1</v>
      </c>
      <c r="SGD7" s="1" t="s">
        <v>1</v>
      </c>
      <c r="SGE7" s="1" t="s">
        <v>1</v>
      </c>
      <c r="SGF7" s="1" t="s">
        <v>1</v>
      </c>
      <c r="SGG7" s="1" t="s">
        <v>1</v>
      </c>
      <c r="SGH7" s="1" t="s">
        <v>1</v>
      </c>
      <c r="SGI7" s="1" t="s">
        <v>1</v>
      </c>
      <c r="SGJ7" s="1" t="s">
        <v>1</v>
      </c>
      <c r="SGK7" s="1" t="s">
        <v>1</v>
      </c>
      <c r="SGL7" s="1" t="s">
        <v>1</v>
      </c>
      <c r="SGM7" s="1" t="s">
        <v>1</v>
      </c>
      <c r="SGN7" s="1" t="s">
        <v>1</v>
      </c>
      <c r="SGO7" s="1" t="s">
        <v>1</v>
      </c>
      <c r="SGP7" s="1" t="s">
        <v>1</v>
      </c>
      <c r="SGQ7" s="1" t="s">
        <v>1</v>
      </c>
      <c r="SGR7" s="1" t="s">
        <v>1</v>
      </c>
      <c r="SGS7" s="1" t="s">
        <v>1</v>
      </c>
      <c r="SGT7" s="1" t="s">
        <v>1</v>
      </c>
      <c r="SGU7" s="1" t="s">
        <v>1</v>
      </c>
      <c r="SGV7" s="1" t="s">
        <v>1</v>
      </c>
      <c r="SGW7" s="1" t="s">
        <v>1</v>
      </c>
      <c r="SGX7" s="1" t="s">
        <v>1</v>
      </c>
      <c r="SGY7" s="1" t="s">
        <v>1</v>
      </c>
      <c r="SGZ7" s="1" t="s">
        <v>1</v>
      </c>
      <c r="SHA7" s="1" t="s">
        <v>1</v>
      </c>
      <c r="SHB7" s="1" t="s">
        <v>1</v>
      </c>
      <c r="SHC7" s="1" t="s">
        <v>1</v>
      </c>
      <c r="SHD7" s="1" t="s">
        <v>1</v>
      </c>
      <c r="SHE7" s="1" t="s">
        <v>1</v>
      </c>
      <c r="SHF7" s="1" t="s">
        <v>1</v>
      </c>
      <c r="SHG7" s="1" t="s">
        <v>1</v>
      </c>
      <c r="SHH7" s="1" t="s">
        <v>1</v>
      </c>
      <c r="SHI7" s="1" t="s">
        <v>1</v>
      </c>
      <c r="SHJ7" s="1" t="s">
        <v>1</v>
      </c>
      <c r="SHK7" s="1" t="s">
        <v>1</v>
      </c>
      <c r="SHL7" s="1" t="s">
        <v>1</v>
      </c>
      <c r="SHM7" s="1" t="s">
        <v>1</v>
      </c>
      <c r="SHN7" s="1" t="s">
        <v>1</v>
      </c>
      <c r="SHO7" s="1" t="s">
        <v>1</v>
      </c>
      <c r="SHP7" s="1" t="s">
        <v>1</v>
      </c>
      <c r="SHQ7" s="1" t="s">
        <v>1</v>
      </c>
      <c r="SHR7" s="1" t="s">
        <v>1</v>
      </c>
      <c r="SHS7" s="1" t="s">
        <v>1</v>
      </c>
      <c r="SHT7" s="1" t="s">
        <v>1</v>
      </c>
      <c r="SHU7" s="1" t="s">
        <v>1</v>
      </c>
      <c r="SHV7" s="1" t="s">
        <v>1</v>
      </c>
      <c r="SHW7" s="1" t="s">
        <v>1</v>
      </c>
      <c r="SHX7" s="1" t="s">
        <v>1</v>
      </c>
      <c r="SHY7" s="1" t="s">
        <v>1</v>
      </c>
      <c r="SHZ7" s="1" t="s">
        <v>1</v>
      </c>
      <c r="SIA7" s="1" t="s">
        <v>1</v>
      </c>
      <c r="SIB7" s="1" t="s">
        <v>1</v>
      </c>
      <c r="SIC7" s="1" t="s">
        <v>1</v>
      </c>
      <c r="SID7" s="1" t="s">
        <v>1</v>
      </c>
      <c r="SIE7" s="1" t="s">
        <v>1</v>
      </c>
      <c r="SIF7" s="1" t="s">
        <v>1</v>
      </c>
      <c r="SIG7" s="1" t="s">
        <v>1</v>
      </c>
      <c r="SIH7" s="1" t="s">
        <v>1</v>
      </c>
      <c r="SII7" s="1" t="s">
        <v>1</v>
      </c>
      <c r="SIJ7" s="1" t="s">
        <v>1</v>
      </c>
      <c r="SIK7" s="1" t="s">
        <v>1</v>
      </c>
      <c r="SIL7" s="1" t="s">
        <v>1</v>
      </c>
      <c r="SIM7" s="1" t="s">
        <v>1</v>
      </c>
      <c r="SIN7" s="1" t="s">
        <v>1</v>
      </c>
      <c r="SIO7" s="1" t="s">
        <v>1</v>
      </c>
      <c r="SIP7" s="1" t="s">
        <v>1</v>
      </c>
      <c r="SIQ7" s="1" t="s">
        <v>1</v>
      </c>
      <c r="SIR7" s="1" t="s">
        <v>1</v>
      </c>
      <c r="SIS7" s="1" t="s">
        <v>1</v>
      </c>
      <c r="SIT7" s="1" t="s">
        <v>1</v>
      </c>
      <c r="SIU7" s="1" t="s">
        <v>1</v>
      </c>
      <c r="SIV7" s="1" t="s">
        <v>1</v>
      </c>
      <c r="SIW7" s="1" t="s">
        <v>1</v>
      </c>
      <c r="SIX7" s="1" t="s">
        <v>1</v>
      </c>
      <c r="SIY7" s="1" t="s">
        <v>1</v>
      </c>
      <c r="SIZ7" s="1" t="s">
        <v>1</v>
      </c>
      <c r="SJA7" s="1" t="s">
        <v>1</v>
      </c>
      <c r="SJB7" s="1" t="s">
        <v>1</v>
      </c>
      <c r="SJC7" s="1" t="s">
        <v>1</v>
      </c>
      <c r="SJD7" s="1" t="s">
        <v>1</v>
      </c>
      <c r="SJE7" s="1" t="s">
        <v>1</v>
      </c>
      <c r="SJF7" s="1" t="s">
        <v>1</v>
      </c>
      <c r="SJG7" s="1" t="s">
        <v>1</v>
      </c>
      <c r="SJH7" s="1" t="s">
        <v>1</v>
      </c>
      <c r="SJI7" s="1" t="s">
        <v>1</v>
      </c>
      <c r="SJJ7" s="1" t="s">
        <v>1</v>
      </c>
      <c r="SJK7" s="1" t="s">
        <v>1</v>
      </c>
      <c r="SJL7" s="1" t="s">
        <v>1</v>
      </c>
      <c r="SJM7" s="1" t="s">
        <v>1</v>
      </c>
      <c r="SJN7" s="1" t="s">
        <v>1</v>
      </c>
      <c r="SJO7" s="1" t="s">
        <v>1</v>
      </c>
      <c r="SJP7" s="1" t="s">
        <v>1</v>
      </c>
      <c r="SJQ7" s="1" t="s">
        <v>1</v>
      </c>
      <c r="SJR7" s="1" t="s">
        <v>1</v>
      </c>
      <c r="SJS7" s="1" t="s">
        <v>1</v>
      </c>
      <c r="SJT7" s="1" t="s">
        <v>1</v>
      </c>
      <c r="SJU7" s="1" t="s">
        <v>1</v>
      </c>
      <c r="SJV7" s="1" t="s">
        <v>1</v>
      </c>
      <c r="SJW7" s="1" t="s">
        <v>1</v>
      </c>
      <c r="SJX7" s="1" t="s">
        <v>1</v>
      </c>
      <c r="SJY7" s="1" t="s">
        <v>1</v>
      </c>
      <c r="SJZ7" s="1" t="s">
        <v>1</v>
      </c>
      <c r="SKA7" s="1" t="s">
        <v>1</v>
      </c>
      <c r="SKB7" s="1" t="s">
        <v>1</v>
      </c>
      <c r="SKC7" s="1" t="s">
        <v>1</v>
      </c>
      <c r="SKD7" s="1" t="s">
        <v>1</v>
      </c>
      <c r="SKE7" s="1" t="s">
        <v>1</v>
      </c>
      <c r="SKF7" s="1" t="s">
        <v>1</v>
      </c>
      <c r="SKG7" s="1" t="s">
        <v>1</v>
      </c>
      <c r="SKH7" s="1" t="s">
        <v>1</v>
      </c>
      <c r="SKI7" s="1" t="s">
        <v>1</v>
      </c>
      <c r="SKJ7" s="1" t="s">
        <v>1</v>
      </c>
      <c r="SKK7" s="1" t="s">
        <v>1</v>
      </c>
      <c r="SKL7" s="1" t="s">
        <v>1</v>
      </c>
      <c r="SKM7" s="1" t="s">
        <v>1</v>
      </c>
      <c r="SKN7" s="1" t="s">
        <v>1</v>
      </c>
      <c r="SKO7" s="1" t="s">
        <v>1</v>
      </c>
      <c r="SKP7" s="1" t="s">
        <v>1</v>
      </c>
      <c r="SKQ7" s="1" t="s">
        <v>1</v>
      </c>
      <c r="SKR7" s="1" t="s">
        <v>1</v>
      </c>
      <c r="SKS7" s="1" t="s">
        <v>1</v>
      </c>
      <c r="SKT7" s="1" t="s">
        <v>1</v>
      </c>
      <c r="SKU7" s="1" t="s">
        <v>1</v>
      </c>
      <c r="SKV7" s="1" t="s">
        <v>1</v>
      </c>
      <c r="SKW7" s="1" t="s">
        <v>1</v>
      </c>
      <c r="SKX7" s="1" t="s">
        <v>1</v>
      </c>
      <c r="SKY7" s="1" t="s">
        <v>1</v>
      </c>
      <c r="SKZ7" s="1" t="s">
        <v>1</v>
      </c>
      <c r="SLA7" s="1" t="s">
        <v>1</v>
      </c>
      <c r="SLB7" s="1" t="s">
        <v>1</v>
      </c>
      <c r="SLC7" s="1" t="s">
        <v>1</v>
      </c>
      <c r="SLD7" s="1" t="s">
        <v>1</v>
      </c>
      <c r="SLE7" s="1" t="s">
        <v>1</v>
      </c>
      <c r="SLF7" s="1" t="s">
        <v>1</v>
      </c>
      <c r="SLG7" s="1" t="s">
        <v>1</v>
      </c>
      <c r="SLH7" s="1" t="s">
        <v>1</v>
      </c>
      <c r="SLI7" s="1" t="s">
        <v>1</v>
      </c>
      <c r="SLJ7" s="1" t="s">
        <v>1</v>
      </c>
      <c r="SLK7" s="1" t="s">
        <v>1</v>
      </c>
      <c r="SLL7" s="1" t="s">
        <v>1</v>
      </c>
      <c r="SLM7" s="1" t="s">
        <v>1</v>
      </c>
      <c r="SLN7" s="1" t="s">
        <v>1</v>
      </c>
      <c r="SLO7" s="1" t="s">
        <v>1</v>
      </c>
      <c r="SLP7" s="1" t="s">
        <v>1</v>
      </c>
      <c r="SLQ7" s="1" t="s">
        <v>1</v>
      </c>
      <c r="SLR7" s="1" t="s">
        <v>1</v>
      </c>
      <c r="SLS7" s="1" t="s">
        <v>1</v>
      </c>
      <c r="SLT7" s="1" t="s">
        <v>1</v>
      </c>
      <c r="SLU7" s="1" t="s">
        <v>1</v>
      </c>
      <c r="SLV7" s="1" t="s">
        <v>1</v>
      </c>
      <c r="SLW7" s="1" t="s">
        <v>1</v>
      </c>
      <c r="SLX7" s="1" t="s">
        <v>1</v>
      </c>
      <c r="SLY7" s="1" t="s">
        <v>1</v>
      </c>
      <c r="SLZ7" s="1" t="s">
        <v>1</v>
      </c>
      <c r="SMA7" s="1" t="s">
        <v>1</v>
      </c>
      <c r="SMB7" s="1" t="s">
        <v>1</v>
      </c>
      <c r="SMC7" s="1" t="s">
        <v>1</v>
      </c>
      <c r="SMD7" s="1" t="s">
        <v>1</v>
      </c>
      <c r="SME7" s="1" t="s">
        <v>1</v>
      </c>
      <c r="SMF7" s="1" t="s">
        <v>1</v>
      </c>
      <c r="SMG7" s="1" t="s">
        <v>1</v>
      </c>
      <c r="SMH7" s="1" t="s">
        <v>1</v>
      </c>
      <c r="SMI7" s="1" t="s">
        <v>1</v>
      </c>
      <c r="SMJ7" s="1" t="s">
        <v>1</v>
      </c>
      <c r="SMK7" s="1" t="s">
        <v>1</v>
      </c>
      <c r="SML7" s="1" t="s">
        <v>1</v>
      </c>
      <c r="SMM7" s="1" t="s">
        <v>1</v>
      </c>
      <c r="SMN7" s="1" t="s">
        <v>1</v>
      </c>
      <c r="SMO7" s="1" t="s">
        <v>1</v>
      </c>
      <c r="SMP7" s="1" t="s">
        <v>1</v>
      </c>
      <c r="SMQ7" s="1" t="s">
        <v>1</v>
      </c>
      <c r="SMR7" s="1" t="s">
        <v>1</v>
      </c>
      <c r="SMS7" s="1" t="s">
        <v>1</v>
      </c>
      <c r="SMT7" s="1" t="s">
        <v>1</v>
      </c>
      <c r="SMU7" s="1" t="s">
        <v>1</v>
      </c>
      <c r="SMV7" s="1" t="s">
        <v>1</v>
      </c>
      <c r="SMW7" s="1" t="s">
        <v>1</v>
      </c>
      <c r="SMX7" s="1" t="s">
        <v>1</v>
      </c>
      <c r="SMY7" s="1" t="s">
        <v>1</v>
      </c>
      <c r="SMZ7" s="1" t="s">
        <v>1</v>
      </c>
      <c r="SNA7" s="1" t="s">
        <v>1</v>
      </c>
      <c r="SNB7" s="1" t="s">
        <v>1</v>
      </c>
      <c r="SNC7" s="1" t="s">
        <v>1</v>
      </c>
      <c r="SND7" s="1" t="s">
        <v>1</v>
      </c>
      <c r="SNE7" s="1" t="s">
        <v>1</v>
      </c>
      <c r="SNF7" s="1" t="s">
        <v>1</v>
      </c>
      <c r="SNG7" s="1" t="s">
        <v>1</v>
      </c>
      <c r="SNH7" s="1" t="s">
        <v>1</v>
      </c>
      <c r="SNI7" s="1" t="s">
        <v>1</v>
      </c>
      <c r="SNJ7" s="1" t="s">
        <v>1</v>
      </c>
      <c r="SNK7" s="1" t="s">
        <v>1</v>
      </c>
      <c r="SNL7" s="1" t="s">
        <v>1</v>
      </c>
      <c r="SNM7" s="1" t="s">
        <v>1</v>
      </c>
      <c r="SNN7" s="1" t="s">
        <v>1</v>
      </c>
      <c r="SNO7" s="1" t="s">
        <v>1</v>
      </c>
      <c r="SNP7" s="1" t="s">
        <v>1</v>
      </c>
      <c r="SNQ7" s="1" t="s">
        <v>1</v>
      </c>
      <c r="SNR7" s="1" t="s">
        <v>1</v>
      </c>
      <c r="SNS7" s="1" t="s">
        <v>1</v>
      </c>
      <c r="SNT7" s="1" t="s">
        <v>1</v>
      </c>
      <c r="SNU7" s="1" t="s">
        <v>1</v>
      </c>
      <c r="SNV7" s="1" t="s">
        <v>1</v>
      </c>
      <c r="SNW7" s="1" t="s">
        <v>1</v>
      </c>
      <c r="SNX7" s="1" t="s">
        <v>1</v>
      </c>
      <c r="SNY7" s="1" t="s">
        <v>1</v>
      </c>
      <c r="SNZ7" s="1" t="s">
        <v>1</v>
      </c>
      <c r="SOA7" s="1" t="s">
        <v>1</v>
      </c>
      <c r="SOB7" s="1" t="s">
        <v>1</v>
      </c>
      <c r="SOC7" s="1" t="s">
        <v>1</v>
      </c>
      <c r="SOD7" s="1" t="s">
        <v>1</v>
      </c>
      <c r="SOE7" s="1" t="s">
        <v>1</v>
      </c>
      <c r="SOF7" s="1" t="s">
        <v>1</v>
      </c>
      <c r="SOG7" s="1" t="s">
        <v>1</v>
      </c>
      <c r="SOH7" s="1" t="s">
        <v>1</v>
      </c>
      <c r="SOI7" s="1" t="s">
        <v>1</v>
      </c>
      <c r="SOJ7" s="1" t="s">
        <v>1</v>
      </c>
      <c r="SOK7" s="1" t="s">
        <v>1</v>
      </c>
      <c r="SOL7" s="1" t="s">
        <v>1</v>
      </c>
      <c r="SOM7" s="1" t="s">
        <v>1</v>
      </c>
      <c r="SON7" s="1" t="s">
        <v>1</v>
      </c>
      <c r="SOO7" s="1" t="s">
        <v>1</v>
      </c>
      <c r="SOP7" s="1" t="s">
        <v>1</v>
      </c>
      <c r="SOQ7" s="1" t="s">
        <v>1</v>
      </c>
      <c r="SOR7" s="1" t="s">
        <v>1</v>
      </c>
      <c r="SOS7" s="1" t="s">
        <v>1</v>
      </c>
      <c r="SOT7" s="1" t="s">
        <v>1</v>
      </c>
      <c r="SOU7" s="1" t="s">
        <v>1</v>
      </c>
      <c r="SOV7" s="1" t="s">
        <v>1</v>
      </c>
      <c r="SOW7" s="1" t="s">
        <v>1</v>
      </c>
      <c r="SOX7" s="1" t="s">
        <v>1</v>
      </c>
      <c r="SOY7" s="1" t="s">
        <v>1</v>
      </c>
      <c r="SOZ7" s="1" t="s">
        <v>1</v>
      </c>
      <c r="SPA7" s="1" t="s">
        <v>1</v>
      </c>
      <c r="SPB7" s="1" t="s">
        <v>1</v>
      </c>
      <c r="SPC7" s="1" t="s">
        <v>1</v>
      </c>
      <c r="SPD7" s="1" t="s">
        <v>1</v>
      </c>
      <c r="SPE7" s="1" t="s">
        <v>1</v>
      </c>
      <c r="SPF7" s="1" t="s">
        <v>1</v>
      </c>
      <c r="SPG7" s="1" t="s">
        <v>1</v>
      </c>
      <c r="SPH7" s="1" t="s">
        <v>1</v>
      </c>
      <c r="SPI7" s="1" t="s">
        <v>1</v>
      </c>
      <c r="SPJ7" s="1" t="s">
        <v>1</v>
      </c>
      <c r="SPK7" s="1" t="s">
        <v>1</v>
      </c>
      <c r="SPL7" s="1" t="s">
        <v>1</v>
      </c>
      <c r="SPM7" s="1" t="s">
        <v>1</v>
      </c>
      <c r="SPN7" s="1" t="s">
        <v>1</v>
      </c>
      <c r="SPO7" s="1" t="s">
        <v>1</v>
      </c>
      <c r="SPP7" s="1" t="s">
        <v>1</v>
      </c>
      <c r="SPQ7" s="1" t="s">
        <v>1</v>
      </c>
      <c r="SPR7" s="1" t="s">
        <v>1</v>
      </c>
      <c r="SPS7" s="1" t="s">
        <v>1</v>
      </c>
      <c r="SPT7" s="1" t="s">
        <v>1</v>
      </c>
      <c r="SPU7" s="1" t="s">
        <v>1</v>
      </c>
      <c r="SPV7" s="1" t="s">
        <v>1</v>
      </c>
      <c r="SPW7" s="1" t="s">
        <v>1</v>
      </c>
      <c r="SPX7" s="1" t="s">
        <v>1</v>
      </c>
      <c r="SPY7" s="1" t="s">
        <v>1</v>
      </c>
      <c r="SPZ7" s="1" t="s">
        <v>1</v>
      </c>
      <c r="SQA7" s="1" t="s">
        <v>1</v>
      </c>
      <c r="SQB7" s="1" t="s">
        <v>1</v>
      </c>
      <c r="SQC7" s="1" t="s">
        <v>1</v>
      </c>
      <c r="SQD7" s="1" t="s">
        <v>1</v>
      </c>
      <c r="SQE7" s="1" t="s">
        <v>1</v>
      </c>
      <c r="SQF7" s="1" t="s">
        <v>1</v>
      </c>
      <c r="SQG7" s="1" t="s">
        <v>1</v>
      </c>
      <c r="SQH7" s="1" t="s">
        <v>1</v>
      </c>
      <c r="SQI7" s="1" t="s">
        <v>1</v>
      </c>
      <c r="SQJ7" s="1" t="s">
        <v>1</v>
      </c>
      <c r="SQK7" s="1" t="s">
        <v>1</v>
      </c>
      <c r="SQL7" s="1" t="s">
        <v>1</v>
      </c>
      <c r="SQM7" s="1" t="s">
        <v>1</v>
      </c>
      <c r="SQN7" s="1" t="s">
        <v>1</v>
      </c>
      <c r="SQO7" s="1" t="s">
        <v>1</v>
      </c>
      <c r="SQP7" s="1" t="s">
        <v>1</v>
      </c>
      <c r="SQQ7" s="1" t="s">
        <v>1</v>
      </c>
      <c r="SQR7" s="1" t="s">
        <v>1</v>
      </c>
      <c r="SQS7" s="1" t="s">
        <v>1</v>
      </c>
      <c r="SQT7" s="1" t="s">
        <v>1</v>
      </c>
      <c r="SQU7" s="1" t="s">
        <v>1</v>
      </c>
      <c r="SQV7" s="1" t="s">
        <v>1</v>
      </c>
      <c r="SQW7" s="1" t="s">
        <v>1</v>
      </c>
      <c r="SQX7" s="1" t="s">
        <v>1</v>
      </c>
      <c r="SQY7" s="1" t="s">
        <v>1</v>
      </c>
      <c r="SQZ7" s="1" t="s">
        <v>1</v>
      </c>
      <c r="SRA7" s="1" t="s">
        <v>1</v>
      </c>
      <c r="SRB7" s="1" t="s">
        <v>1</v>
      </c>
      <c r="SRC7" s="1" t="s">
        <v>1</v>
      </c>
      <c r="SRD7" s="1" t="s">
        <v>1</v>
      </c>
      <c r="SRE7" s="1" t="s">
        <v>1</v>
      </c>
      <c r="SRF7" s="1" t="s">
        <v>1</v>
      </c>
      <c r="SRG7" s="1" t="s">
        <v>1</v>
      </c>
      <c r="SRH7" s="1" t="s">
        <v>1</v>
      </c>
      <c r="SRI7" s="1" t="s">
        <v>1</v>
      </c>
      <c r="SRJ7" s="1" t="s">
        <v>1</v>
      </c>
      <c r="SRK7" s="1" t="s">
        <v>1</v>
      </c>
      <c r="SRL7" s="1" t="s">
        <v>1</v>
      </c>
      <c r="SRM7" s="1" t="s">
        <v>1</v>
      </c>
      <c r="SRN7" s="1" t="s">
        <v>1</v>
      </c>
      <c r="SRO7" s="1" t="s">
        <v>1</v>
      </c>
      <c r="SRP7" s="1" t="s">
        <v>1</v>
      </c>
      <c r="SRQ7" s="1" t="s">
        <v>1</v>
      </c>
      <c r="SRR7" s="1" t="s">
        <v>1</v>
      </c>
      <c r="SRS7" s="1" t="s">
        <v>1</v>
      </c>
      <c r="SRT7" s="1" t="s">
        <v>1</v>
      </c>
      <c r="SRU7" s="1" t="s">
        <v>1</v>
      </c>
      <c r="SRV7" s="1" t="s">
        <v>1</v>
      </c>
      <c r="SRW7" s="1" t="s">
        <v>1</v>
      </c>
      <c r="SRX7" s="1" t="s">
        <v>1</v>
      </c>
      <c r="SRY7" s="1" t="s">
        <v>1</v>
      </c>
      <c r="SRZ7" s="1" t="s">
        <v>1</v>
      </c>
      <c r="SSA7" s="1" t="s">
        <v>1</v>
      </c>
      <c r="SSB7" s="1" t="s">
        <v>1</v>
      </c>
      <c r="SSC7" s="1" t="s">
        <v>1</v>
      </c>
      <c r="SSD7" s="1" t="s">
        <v>1</v>
      </c>
      <c r="SSE7" s="1" t="s">
        <v>1</v>
      </c>
      <c r="SSF7" s="1" t="s">
        <v>1</v>
      </c>
      <c r="SSG7" s="1" t="s">
        <v>1</v>
      </c>
      <c r="SSH7" s="1" t="s">
        <v>1</v>
      </c>
      <c r="SSI7" s="1" t="s">
        <v>1</v>
      </c>
      <c r="SSJ7" s="1" t="s">
        <v>1</v>
      </c>
      <c r="SSK7" s="1" t="s">
        <v>1</v>
      </c>
      <c r="SSL7" s="1" t="s">
        <v>1</v>
      </c>
      <c r="SSM7" s="1" t="s">
        <v>1</v>
      </c>
      <c r="SSN7" s="1" t="s">
        <v>1</v>
      </c>
      <c r="SSO7" s="1" t="s">
        <v>1</v>
      </c>
      <c r="SSP7" s="1" t="s">
        <v>1</v>
      </c>
      <c r="SSQ7" s="1" t="s">
        <v>1</v>
      </c>
      <c r="SSR7" s="1" t="s">
        <v>1</v>
      </c>
      <c r="SSS7" s="1" t="s">
        <v>1</v>
      </c>
      <c r="SST7" s="1" t="s">
        <v>1</v>
      </c>
      <c r="SSU7" s="1" t="s">
        <v>1</v>
      </c>
      <c r="SSV7" s="1" t="s">
        <v>1</v>
      </c>
      <c r="SSW7" s="1" t="s">
        <v>1</v>
      </c>
      <c r="SSX7" s="1" t="s">
        <v>1</v>
      </c>
      <c r="SSY7" s="1" t="s">
        <v>1</v>
      </c>
      <c r="SSZ7" s="1" t="s">
        <v>1</v>
      </c>
      <c r="STA7" s="1" t="s">
        <v>1</v>
      </c>
      <c r="STB7" s="1" t="s">
        <v>1</v>
      </c>
      <c r="STC7" s="1" t="s">
        <v>1</v>
      </c>
      <c r="STD7" s="1" t="s">
        <v>1</v>
      </c>
      <c r="STE7" s="1" t="s">
        <v>1</v>
      </c>
      <c r="STF7" s="1" t="s">
        <v>1</v>
      </c>
      <c r="STG7" s="1" t="s">
        <v>1</v>
      </c>
      <c r="STH7" s="1" t="s">
        <v>1</v>
      </c>
      <c r="STI7" s="1" t="s">
        <v>1</v>
      </c>
      <c r="STJ7" s="1" t="s">
        <v>1</v>
      </c>
      <c r="STK7" s="1" t="s">
        <v>1</v>
      </c>
      <c r="STL7" s="1" t="s">
        <v>1</v>
      </c>
      <c r="STM7" s="1" t="s">
        <v>1</v>
      </c>
      <c r="STN7" s="1" t="s">
        <v>1</v>
      </c>
      <c r="STO7" s="1" t="s">
        <v>1</v>
      </c>
      <c r="STP7" s="1" t="s">
        <v>1</v>
      </c>
      <c r="STQ7" s="1" t="s">
        <v>1</v>
      </c>
      <c r="STR7" s="1" t="s">
        <v>1</v>
      </c>
      <c r="STS7" s="1" t="s">
        <v>1</v>
      </c>
      <c r="STT7" s="1" t="s">
        <v>1</v>
      </c>
      <c r="STU7" s="1" t="s">
        <v>1</v>
      </c>
      <c r="STV7" s="1" t="s">
        <v>1</v>
      </c>
      <c r="STW7" s="1" t="s">
        <v>1</v>
      </c>
      <c r="STX7" s="1" t="s">
        <v>1</v>
      </c>
      <c r="STY7" s="1" t="s">
        <v>1</v>
      </c>
      <c r="STZ7" s="1" t="s">
        <v>1</v>
      </c>
      <c r="SUA7" s="1" t="s">
        <v>1</v>
      </c>
      <c r="SUB7" s="1" t="s">
        <v>1</v>
      </c>
      <c r="SUC7" s="1" t="s">
        <v>1</v>
      </c>
      <c r="SUD7" s="1" t="s">
        <v>1</v>
      </c>
      <c r="SUE7" s="1" t="s">
        <v>1</v>
      </c>
      <c r="SUF7" s="1" t="s">
        <v>1</v>
      </c>
      <c r="SUG7" s="1" t="s">
        <v>1</v>
      </c>
      <c r="SUH7" s="1" t="s">
        <v>1</v>
      </c>
      <c r="SUI7" s="1" t="s">
        <v>1</v>
      </c>
      <c r="SUJ7" s="1" t="s">
        <v>1</v>
      </c>
      <c r="SUK7" s="1" t="s">
        <v>1</v>
      </c>
      <c r="SUL7" s="1" t="s">
        <v>1</v>
      </c>
      <c r="SUM7" s="1" t="s">
        <v>1</v>
      </c>
      <c r="SUN7" s="1" t="s">
        <v>1</v>
      </c>
      <c r="SUO7" s="1" t="s">
        <v>1</v>
      </c>
      <c r="SUP7" s="1" t="s">
        <v>1</v>
      </c>
      <c r="SUQ7" s="1" t="s">
        <v>1</v>
      </c>
      <c r="SUR7" s="1" t="s">
        <v>1</v>
      </c>
      <c r="SUS7" s="1" t="s">
        <v>1</v>
      </c>
      <c r="SUT7" s="1" t="s">
        <v>1</v>
      </c>
      <c r="SUU7" s="1" t="s">
        <v>1</v>
      </c>
      <c r="SUV7" s="1" t="s">
        <v>1</v>
      </c>
      <c r="SUW7" s="1" t="s">
        <v>1</v>
      </c>
      <c r="SUX7" s="1" t="s">
        <v>1</v>
      </c>
      <c r="SUY7" s="1" t="s">
        <v>1</v>
      </c>
      <c r="SUZ7" s="1" t="s">
        <v>1</v>
      </c>
      <c r="SVA7" s="1" t="s">
        <v>1</v>
      </c>
      <c r="SVB7" s="1" t="s">
        <v>1</v>
      </c>
      <c r="SVC7" s="1" t="s">
        <v>1</v>
      </c>
      <c r="SVD7" s="1" t="s">
        <v>1</v>
      </c>
      <c r="SVE7" s="1" t="s">
        <v>1</v>
      </c>
      <c r="SVF7" s="1" t="s">
        <v>1</v>
      </c>
      <c r="SVG7" s="1" t="s">
        <v>1</v>
      </c>
      <c r="SVH7" s="1" t="s">
        <v>1</v>
      </c>
      <c r="SVI7" s="1" t="s">
        <v>1</v>
      </c>
      <c r="SVJ7" s="1" t="s">
        <v>1</v>
      </c>
      <c r="SVK7" s="1" t="s">
        <v>1</v>
      </c>
      <c r="SVL7" s="1" t="s">
        <v>1</v>
      </c>
      <c r="SVM7" s="1" t="s">
        <v>1</v>
      </c>
      <c r="SVN7" s="1" t="s">
        <v>1</v>
      </c>
      <c r="SVO7" s="1" t="s">
        <v>1</v>
      </c>
      <c r="SVP7" s="1" t="s">
        <v>1</v>
      </c>
      <c r="SVQ7" s="1" t="s">
        <v>1</v>
      </c>
      <c r="SVR7" s="1" t="s">
        <v>1</v>
      </c>
      <c r="SVS7" s="1" t="s">
        <v>1</v>
      </c>
      <c r="SVT7" s="1" t="s">
        <v>1</v>
      </c>
      <c r="SVU7" s="1" t="s">
        <v>1</v>
      </c>
      <c r="SVV7" s="1" t="s">
        <v>1</v>
      </c>
      <c r="SVW7" s="1" t="s">
        <v>1</v>
      </c>
      <c r="SVX7" s="1" t="s">
        <v>1</v>
      </c>
      <c r="SVY7" s="1" t="s">
        <v>1</v>
      </c>
      <c r="SVZ7" s="1" t="s">
        <v>1</v>
      </c>
      <c r="SWA7" s="1" t="s">
        <v>1</v>
      </c>
      <c r="SWB7" s="1" t="s">
        <v>1</v>
      </c>
      <c r="SWC7" s="1" t="s">
        <v>1</v>
      </c>
      <c r="SWD7" s="1" t="s">
        <v>1</v>
      </c>
      <c r="SWE7" s="1" t="s">
        <v>1</v>
      </c>
      <c r="SWF7" s="1" t="s">
        <v>1</v>
      </c>
      <c r="SWG7" s="1" t="s">
        <v>1</v>
      </c>
      <c r="SWH7" s="1" t="s">
        <v>1</v>
      </c>
      <c r="SWI7" s="1" t="s">
        <v>1</v>
      </c>
      <c r="SWJ7" s="1" t="s">
        <v>1</v>
      </c>
      <c r="SWK7" s="1" t="s">
        <v>1</v>
      </c>
      <c r="SWL7" s="1" t="s">
        <v>1</v>
      </c>
      <c r="SWM7" s="1" t="s">
        <v>1</v>
      </c>
      <c r="SWN7" s="1" t="s">
        <v>1</v>
      </c>
      <c r="SWO7" s="1" t="s">
        <v>1</v>
      </c>
      <c r="SWP7" s="1" t="s">
        <v>1</v>
      </c>
      <c r="SWQ7" s="1" t="s">
        <v>1</v>
      </c>
      <c r="SWR7" s="1" t="s">
        <v>1</v>
      </c>
      <c r="SWS7" s="1" t="s">
        <v>1</v>
      </c>
      <c r="SWT7" s="1" t="s">
        <v>1</v>
      </c>
      <c r="SWU7" s="1" t="s">
        <v>1</v>
      </c>
      <c r="SWV7" s="1" t="s">
        <v>1</v>
      </c>
      <c r="SWW7" s="1" t="s">
        <v>1</v>
      </c>
      <c r="SWX7" s="1" t="s">
        <v>1</v>
      </c>
      <c r="SWY7" s="1" t="s">
        <v>1</v>
      </c>
      <c r="SWZ7" s="1" t="s">
        <v>1</v>
      </c>
      <c r="SXA7" s="1" t="s">
        <v>1</v>
      </c>
      <c r="SXB7" s="1" t="s">
        <v>1</v>
      </c>
      <c r="SXC7" s="1" t="s">
        <v>1</v>
      </c>
      <c r="SXD7" s="1" t="s">
        <v>1</v>
      </c>
      <c r="SXE7" s="1" t="s">
        <v>1</v>
      </c>
      <c r="SXF7" s="1" t="s">
        <v>1</v>
      </c>
      <c r="SXG7" s="1" t="s">
        <v>1</v>
      </c>
      <c r="SXH7" s="1" t="s">
        <v>1</v>
      </c>
      <c r="SXI7" s="1" t="s">
        <v>1</v>
      </c>
      <c r="SXJ7" s="1" t="s">
        <v>1</v>
      </c>
      <c r="SXK7" s="1" t="s">
        <v>1</v>
      </c>
      <c r="SXL7" s="1" t="s">
        <v>1</v>
      </c>
      <c r="SXM7" s="1" t="s">
        <v>1</v>
      </c>
      <c r="SXN7" s="1" t="s">
        <v>1</v>
      </c>
      <c r="SXO7" s="1" t="s">
        <v>1</v>
      </c>
      <c r="SXP7" s="1" t="s">
        <v>1</v>
      </c>
      <c r="SXQ7" s="1" t="s">
        <v>1</v>
      </c>
      <c r="SXR7" s="1" t="s">
        <v>1</v>
      </c>
      <c r="SXS7" s="1" t="s">
        <v>1</v>
      </c>
      <c r="SXT7" s="1" t="s">
        <v>1</v>
      </c>
      <c r="SXU7" s="1" t="s">
        <v>1</v>
      </c>
      <c r="SXV7" s="1" t="s">
        <v>1</v>
      </c>
      <c r="SXW7" s="1" t="s">
        <v>1</v>
      </c>
      <c r="SXX7" s="1" t="s">
        <v>1</v>
      </c>
      <c r="SXY7" s="1" t="s">
        <v>1</v>
      </c>
      <c r="SXZ7" s="1" t="s">
        <v>1</v>
      </c>
      <c r="SYA7" s="1" t="s">
        <v>1</v>
      </c>
      <c r="SYB7" s="1" t="s">
        <v>1</v>
      </c>
      <c r="SYC7" s="1" t="s">
        <v>1</v>
      </c>
      <c r="SYD7" s="1" t="s">
        <v>1</v>
      </c>
      <c r="SYE7" s="1" t="s">
        <v>1</v>
      </c>
      <c r="SYF7" s="1" t="s">
        <v>1</v>
      </c>
      <c r="SYG7" s="1" t="s">
        <v>1</v>
      </c>
      <c r="SYH7" s="1" t="s">
        <v>1</v>
      </c>
      <c r="SYI7" s="1" t="s">
        <v>1</v>
      </c>
      <c r="SYJ7" s="1" t="s">
        <v>1</v>
      </c>
      <c r="SYK7" s="1" t="s">
        <v>1</v>
      </c>
      <c r="SYL7" s="1" t="s">
        <v>1</v>
      </c>
      <c r="SYM7" s="1" t="s">
        <v>1</v>
      </c>
      <c r="SYN7" s="1" t="s">
        <v>1</v>
      </c>
      <c r="SYO7" s="1" t="s">
        <v>1</v>
      </c>
      <c r="SYP7" s="1" t="s">
        <v>1</v>
      </c>
      <c r="SYQ7" s="1" t="s">
        <v>1</v>
      </c>
      <c r="SYR7" s="1" t="s">
        <v>1</v>
      </c>
      <c r="SYS7" s="1" t="s">
        <v>1</v>
      </c>
      <c r="SYT7" s="1" t="s">
        <v>1</v>
      </c>
      <c r="SYU7" s="1" t="s">
        <v>1</v>
      </c>
      <c r="SYV7" s="1" t="s">
        <v>1</v>
      </c>
      <c r="SYW7" s="1" t="s">
        <v>1</v>
      </c>
      <c r="SYX7" s="1" t="s">
        <v>1</v>
      </c>
      <c r="SYY7" s="1" t="s">
        <v>1</v>
      </c>
      <c r="SYZ7" s="1" t="s">
        <v>1</v>
      </c>
      <c r="SZA7" s="1" t="s">
        <v>1</v>
      </c>
      <c r="SZB7" s="1" t="s">
        <v>1</v>
      </c>
      <c r="SZC7" s="1" t="s">
        <v>1</v>
      </c>
      <c r="SZD7" s="1" t="s">
        <v>1</v>
      </c>
      <c r="SZE7" s="1" t="s">
        <v>1</v>
      </c>
      <c r="SZF7" s="1" t="s">
        <v>1</v>
      </c>
      <c r="SZG7" s="1" t="s">
        <v>1</v>
      </c>
      <c r="SZH7" s="1" t="s">
        <v>1</v>
      </c>
      <c r="SZI7" s="1" t="s">
        <v>1</v>
      </c>
      <c r="SZJ7" s="1" t="s">
        <v>1</v>
      </c>
      <c r="SZK7" s="1" t="s">
        <v>1</v>
      </c>
      <c r="SZL7" s="1" t="s">
        <v>1</v>
      </c>
      <c r="SZM7" s="1" t="s">
        <v>1</v>
      </c>
      <c r="SZN7" s="1" t="s">
        <v>1</v>
      </c>
      <c r="SZO7" s="1" t="s">
        <v>1</v>
      </c>
      <c r="SZP7" s="1" t="s">
        <v>1</v>
      </c>
      <c r="SZQ7" s="1" t="s">
        <v>1</v>
      </c>
      <c r="SZR7" s="1" t="s">
        <v>1</v>
      </c>
      <c r="SZS7" s="1" t="s">
        <v>1</v>
      </c>
      <c r="SZT7" s="1" t="s">
        <v>1</v>
      </c>
      <c r="SZU7" s="1" t="s">
        <v>1</v>
      </c>
      <c r="SZV7" s="1" t="s">
        <v>1</v>
      </c>
      <c r="SZW7" s="1" t="s">
        <v>1</v>
      </c>
      <c r="SZX7" s="1" t="s">
        <v>1</v>
      </c>
      <c r="SZY7" s="1" t="s">
        <v>1</v>
      </c>
      <c r="SZZ7" s="1" t="s">
        <v>1</v>
      </c>
      <c r="TAA7" s="1" t="s">
        <v>1</v>
      </c>
      <c r="TAB7" s="1" t="s">
        <v>1</v>
      </c>
      <c r="TAC7" s="1" t="s">
        <v>1</v>
      </c>
      <c r="TAD7" s="1" t="s">
        <v>1</v>
      </c>
      <c r="TAE7" s="1" t="s">
        <v>1</v>
      </c>
      <c r="TAF7" s="1" t="s">
        <v>1</v>
      </c>
      <c r="TAG7" s="1" t="s">
        <v>1</v>
      </c>
      <c r="TAH7" s="1" t="s">
        <v>1</v>
      </c>
      <c r="TAI7" s="1" t="s">
        <v>1</v>
      </c>
      <c r="TAJ7" s="1" t="s">
        <v>1</v>
      </c>
      <c r="TAK7" s="1" t="s">
        <v>1</v>
      </c>
      <c r="TAL7" s="1" t="s">
        <v>1</v>
      </c>
      <c r="TAM7" s="1" t="s">
        <v>1</v>
      </c>
      <c r="TAN7" s="1" t="s">
        <v>1</v>
      </c>
      <c r="TAO7" s="1" t="s">
        <v>1</v>
      </c>
      <c r="TAP7" s="1" t="s">
        <v>1</v>
      </c>
      <c r="TAQ7" s="1" t="s">
        <v>1</v>
      </c>
      <c r="TAR7" s="1" t="s">
        <v>1</v>
      </c>
      <c r="TAS7" s="1" t="s">
        <v>1</v>
      </c>
      <c r="TAT7" s="1" t="s">
        <v>1</v>
      </c>
      <c r="TAU7" s="1" t="s">
        <v>1</v>
      </c>
      <c r="TAV7" s="1" t="s">
        <v>1</v>
      </c>
      <c r="TAW7" s="1" t="s">
        <v>1</v>
      </c>
      <c r="TAX7" s="1" t="s">
        <v>1</v>
      </c>
      <c r="TAY7" s="1" t="s">
        <v>1</v>
      </c>
      <c r="TAZ7" s="1" t="s">
        <v>1</v>
      </c>
      <c r="TBA7" s="1" t="s">
        <v>1</v>
      </c>
      <c r="TBB7" s="1" t="s">
        <v>1</v>
      </c>
      <c r="TBC7" s="1" t="s">
        <v>1</v>
      </c>
      <c r="TBD7" s="1" t="s">
        <v>1</v>
      </c>
      <c r="TBE7" s="1" t="s">
        <v>1</v>
      </c>
      <c r="TBF7" s="1" t="s">
        <v>1</v>
      </c>
      <c r="TBG7" s="1" t="s">
        <v>1</v>
      </c>
      <c r="TBH7" s="1" t="s">
        <v>1</v>
      </c>
      <c r="TBI7" s="1" t="s">
        <v>1</v>
      </c>
      <c r="TBJ7" s="1" t="s">
        <v>1</v>
      </c>
      <c r="TBK7" s="1" t="s">
        <v>1</v>
      </c>
      <c r="TBL7" s="1" t="s">
        <v>1</v>
      </c>
      <c r="TBM7" s="1" t="s">
        <v>1</v>
      </c>
      <c r="TBN7" s="1" t="s">
        <v>1</v>
      </c>
      <c r="TBO7" s="1" t="s">
        <v>1</v>
      </c>
      <c r="TBP7" s="1" t="s">
        <v>1</v>
      </c>
      <c r="TBQ7" s="1" t="s">
        <v>1</v>
      </c>
      <c r="TBR7" s="1" t="s">
        <v>1</v>
      </c>
      <c r="TBS7" s="1" t="s">
        <v>1</v>
      </c>
      <c r="TBT7" s="1" t="s">
        <v>1</v>
      </c>
      <c r="TBU7" s="1" t="s">
        <v>1</v>
      </c>
      <c r="TBV7" s="1" t="s">
        <v>1</v>
      </c>
      <c r="TBW7" s="1" t="s">
        <v>1</v>
      </c>
      <c r="TBX7" s="1" t="s">
        <v>1</v>
      </c>
      <c r="TBY7" s="1" t="s">
        <v>1</v>
      </c>
      <c r="TBZ7" s="1" t="s">
        <v>1</v>
      </c>
      <c r="TCA7" s="1" t="s">
        <v>1</v>
      </c>
      <c r="TCB7" s="1" t="s">
        <v>1</v>
      </c>
      <c r="TCC7" s="1" t="s">
        <v>1</v>
      </c>
      <c r="TCD7" s="1" t="s">
        <v>1</v>
      </c>
      <c r="TCE7" s="1" t="s">
        <v>1</v>
      </c>
      <c r="TCF7" s="1" t="s">
        <v>1</v>
      </c>
      <c r="TCG7" s="1" t="s">
        <v>1</v>
      </c>
      <c r="TCH7" s="1" t="s">
        <v>1</v>
      </c>
      <c r="TCI7" s="1" t="s">
        <v>1</v>
      </c>
      <c r="TCJ7" s="1" t="s">
        <v>1</v>
      </c>
      <c r="TCK7" s="1" t="s">
        <v>1</v>
      </c>
      <c r="TCL7" s="1" t="s">
        <v>1</v>
      </c>
      <c r="TCM7" s="1" t="s">
        <v>1</v>
      </c>
      <c r="TCN7" s="1" t="s">
        <v>1</v>
      </c>
      <c r="TCO7" s="1" t="s">
        <v>1</v>
      </c>
      <c r="TCP7" s="1" t="s">
        <v>1</v>
      </c>
      <c r="TCQ7" s="1" t="s">
        <v>1</v>
      </c>
      <c r="TCR7" s="1" t="s">
        <v>1</v>
      </c>
      <c r="TCS7" s="1" t="s">
        <v>1</v>
      </c>
      <c r="TCT7" s="1" t="s">
        <v>1</v>
      </c>
      <c r="TCU7" s="1" t="s">
        <v>1</v>
      </c>
      <c r="TCV7" s="1" t="s">
        <v>1</v>
      </c>
      <c r="TCW7" s="1" t="s">
        <v>1</v>
      </c>
      <c r="TCX7" s="1" t="s">
        <v>1</v>
      </c>
      <c r="TCY7" s="1" t="s">
        <v>1</v>
      </c>
      <c r="TCZ7" s="1" t="s">
        <v>1</v>
      </c>
      <c r="TDA7" s="1" t="s">
        <v>1</v>
      </c>
      <c r="TDB7" s="1" t="s">
        <v>1</v>
      </c>
      <c r="TDC7" s="1" t="s">
        <v>1</v>
      </c>
      <c r="TDD7" s="1" t="s">
        <v>1</v>
      </c>
      <c r="TDE7" s="1" t="s">
        <v>1</v>
      </c>
      <c r="TDF7" s="1" t="s">
        <v>1</v>
      </c>
      <c r="TDG7" s="1" t="s">
        <v>1</v>
      </c>
      <c r="TDH7" s="1" t="s">
        <v>1</v>
      </c>
      <c r="TDI7" s="1" t="s">
        <v>1</v>
      </c>
      <c r="TDJ7" s="1" t="s">
        <v>1</v>
      </c>
      <c r="TDK7" s="1" t="s">
        <v>1</v>
      </c>
      <c r="TDL7" s="1" t="s">
        <v>1</v>
      </c>
      <c r="TDM7" s="1" t="s">
        <v>1</v>
      </c>
      <c r="TDN7" s="1" t="s">
        <v>1</v>
      </c>
      <c r="TDO7" s="1" t="s">
        <v>1</v>
      </c>
      <c r="TDP7" s="1" t="s">
        <v>1</v>
      </c>
      <c r="TDQ7" s="1" t="s">
        <v>1</v>
      </c>
      <c r="TDR7" s="1" t="s">
        <v>1</v>
      </c>
      <c r="TDS7" s="1" t="s">
        <v>1</v>
      </c>
      <c r="TDT7" s="1" t="s">
        <v>1</v>
      </c>
      <c r="TDU7" s="1" t="s">
        <v>1</v>
      </c>
      <c r="TDV7" s="1" t="s">
        <v>1</v>
      </c>
      <c r="TDW7" s="1" t="s">
        <v>1</v>
      </c>
      <c r="TDX7" s="1" t="s">
        <v>1</v>
      </c>
      <c r="TDY7" s="1" t="s">
        <v>1</v>
      </c>
      <c r="TDZ7" s="1" t="s">
        <v>1</v>
      </c>
      <c r="TEA7" s="1" t="s">
        <v>1</v>
      </c>
      <c r="TEB7" s="1" t="s">
        <v>1</v>
      </c>
      <c r="TEC7" s="1" t="s">
        <v>1</v>
      </c>
      <c r="TED7" s="1" t="s">
        <v>1</v>
      </c>
      <c r="TEE7" s="1" t="s">
        <v>1</v>
      </c>
      <c r="TEF7" s="1" t="s">
        <v>1</v>
      </c>
      <c r="TEG7" s="1" t="s">
        <v>1</v>
      </c>
      <c r="TEH7" s="1" t="s">
        <v>1</v>
      </c>
      <c r="TEI7" s="1" t="s">
        <v>1</v>
      </c>
      <c r="TEJ7" s="1" t="s">
        <v>1</v>
      </c>
      <c r="TEK7" s="1" t="s">
        <v>1</v>
      </c>
      <c r="TEL7" s="1" t="s">
        <v>1</v>
      </c>
      <c r="TEM7" s="1" t="s">
        <v>1</v>
      </c>
      <c r="TEN7" s="1" t="s">
        <v>1</v>
      </c>
      <c r="TEO7" s="1" t="s">
        <v>1</v>
      </c>
      <c r="TEP7" s="1" t="s">
        <v>1</v>
      </c>
      <c r="TEQ7" s="1" t="s">
        <v>1</v>
      </c>
      <c r="TER7" s="1" t="s">
        <v>1</v>
      </c>
      <c r="TES7" s="1" t="s">
        <v>1</v>
      </c>
      <c r="TET7" s="1" t="s">
        <v>1</v>
      </c>
      <c r="TEU7" s="1" t="s">
        <v>1</v>
      </c>
      <c r="TEV7" s="1" t="s">
        <v>1</v>
      </c>
      <c r="TEW7" s="1" t="s">
        <v>1</v>
      </c>
      <c r="TEX7" s="1" t="s">
        <v>1</v>
      </c>
      <c r="TEY7" s="1" t="s">
        <v>1</v>
      </c>
      <c r="TEZ7" s="1" t="s">
        <v>1</v>
      </c>
      <c r="TFA7" s="1" t="s">
        <v>1</v>
      </c>
      <c r="TFB7" s="1" t="s">
        <v>1</v>
      </c>
      <c r="TFC7" s="1" t="s">
        <v>1</v>
      </c>
      <c r="TFD7" s="1" t="s">
        <v>1</v>
      </c>
      <c r="TFE7" s="1" t="s">
        <v>1</v>
      </c>
      <c r="TFF7" s="1" t="s">
        <v>1</v>
      </c>
      <c r="TFG7" s="1" t="s">
        <v>1</v>
      </c>
      <c r="TFH7" s="1" t="s">
        <v>1</v>
      </c>
      <c r="TFI7" s="1" t="s">
        <v>1</v>
      </c>
      <c r="TFJ7" s="1" t="s">
        <v>1</v>
      </c>
      <c r="TFK7" s="1" t="s">
        <v>1</v>
      </c>
      <c r="TFL7" s="1" t="s">
        <v>1</v>
      </c>
      <c r="TFM7" s="1" t="s">
        <v>1</v>
      </c>
      <c r="TFN7" s="1" t="s">
        <v>1</v>
      </c>
      <c r="TFO7" s="1" t="s">
        <v>1</v>
      </c>
      <c r="TFP7" s="1" t="s">
        <v>1</v>
      </c>
      <c r="TFQ7" s="1" t="s">
        <v>1</v>
      </c>
      <c r="TFR7" s="1" t="s">
        <v>1</v>
      </c>
      <c r="TFS7" s="1" t="s">
        <v>1</v>
      </c>
      <c r="TFT7" s="1" t="s">
        <v>1</v>
      </c>
      <c r="TFU7" s="1" t="s">
        <v>1</v>
      </c>
      <c r="TFV7" s="1" t="s">
        <v>1</v>
      </c>
      <c r="TFW7" s="1" t="s">
        <v>1</v>
      </c>
      <c r="TFX7" s="1" t="s">
        <v>1</v>
      </c>
      <c r="TFY7" s="1" t="s">
        <v>1</v>
      </c>
      <c r="TFZ7" s="1" t="s">
        <v>1</v>
      </c>
      <c r="TGA7" s="1" t="s">
        <v>1</v>
      </c>
      <c r="TGB7" s="1" t="s">
        <v>1</v>
      </c>
      <c r="TGC7" s="1" t="s">
        <v>1</v>
      </c>
      <c r="TGD7" s="1" t="s">
        <v>1</v>
      </c>
      <c r="TGE7" s="1" t="s">
        <v>1</v>
      </c>
      <c r="TGF7" s="1" t="s">
        <v>1</v>
      </c>
      <c r="TGG7" s="1" t="s">
        <v>1</v>
      </c>
      <c r="TGH7" s="1" t="s">
        <v>1</v>
      </c>
      <c r="TGI7" s="1" t="s">
        <v>1</v>
      </c>
      <c r="TGJ7" s="1" t="s">
        <v>1</v>
      </c>
      <c r="TGK7" s="1" t="s">
        <v>1</v>
      </c>
      <c r="TGL7" s="1" t="s">
        <v>1</v>
      </c>
      <c r="TGM7" s="1" t="s">
        <v>1</v>
      </c>
      <c r="TGN7" s="1" t="s">
        <v>1</v>
      </c>
      <c r="TGO7" s="1" t="s">
        <v>1</v>
      </c>
      <c r="TGP7" s="1" t="s">
        <v>1</v>
      </c>
      <c r="TGQ7" s="1" t="s">
        <v>1</v>
      </c>
      <c r="TGR7" s="1" t="s">
        <v>1</v>
      </c>
      <c r="TGS7" s="1" t="s">
        <v>1</v>
      </c>
      <c r="TGT7" s="1" t="s">
        <v>1</v>
      </c>
      <c r="TGU7" s="1" t="s">
        <v>1</v>
      </c>
      <c r="TGV7" s="1" t="s">
        <v>1</v>
      </c>
      <c r="TGW7" s="1" t="s">
        <v>1</v>
      </c>
      <c r="TGX7" s="1" t="s">
        <v>1</v>
      </c>
      <c r="TGY7" s="1" t="s">
        <v>1</v>
      </c>
      <c r="TGZ7" s="1" t="s">
        <v>1</v>
      </c>
      <c r="THA7" s="1" t="s">
        <v>1</v>
      </c>
      <c r="THB7" s="1" t="s">
        <v>1</v>
      </c>
      <c r="THC7" s="1" t="s">
        <v>1</v>
      </c>
      <c r="THD7" s="1" t="s">
        <v>1</v>
      </c>
      <c r="THE7" s="1" t="s">
        <v>1</v>
      </c>
      <c r="THF7" s="1" t="s">
        <v>1</v>
      </c>
      <c r="THG7" s="1" t="s">
        <v>1</v>
      </c>
      <c r="THH7" s="1" t="s">
        <v>1</v>
      </c>
      <c r="THI7" s="1" t="s">
        <v>1</v>
      </c>
      <c r="THJ7" s="1" t="s">
        <v>1</v>
      </c>
      <c r="THK7" s="1" t="s">
        <v>1</v>
      </c>
      <c r="THL7" s="1" t="s">
        <v>1</v>
      </c>
      <c r="THM7" s="1" t="s">
        <v>1</v>
      </c>
      <c r="THN7" s="1" t="s">
        <v>1</v>
      </c>
      <c r="THO7" s="1" t="s">
        <v>1</v>
      </c>
      <c r="THP7" s="1" t="s">
        <v>1</v>
      </c>
      <c r="THQ7" s="1" t="s">
        <v>1</v>
      </c>
      <c r="THR7" s="1" t="s">
        <v>1</v>
      </c>
      <c r="THS7" s="1" t="s">
        <v>1</v>
      </c>
      <c r="THT7" s="1" t="s">
        <v>1</v>
      </c>
      <c r="THU7" s="1" t="s">
        <v>1</v>
      </c>
      <c r="THV7" s="1" t="s">
        <v>1</v>
      </c>
      <c r="THW7" s="1" t="s">
        <v>1</v>
      </c>
      <c r="THX7" s="1" t="s">
        <v>1</v>
      </c>
      <c r="THY7" s="1" t="s">
        <v>1</v>
      </c>
      <c r="THZ7" s="1" t="s">
        <v>1</v>
      </c>
      <c r="TIA7" s="1" t="s">
        <v>1</v>
      </c>
      <c r="TIB7" s="1" t="s">
        <v>1</v>
      </c>
      <c r="TIC7" s="1" t="s">
        <v>1</v>
      </c>
      <c r="TID7" s="1" t="s">
        <v>1</v>
      </c>
      <c r="TIE7" s="1" t="s">
        <v>1</v>
      </c>
      <c r="TIF7" s="1" t="s">
        <v>1</v>
      </c>
      <c r="TIG7" s="1" t="s">
        <v>1</v>
      </c>
      <c r="TIH7" s="1" t="s">
        <v>1</v>
      </c>
      <c r="TII7" s="1" t="s">
        <v>1</v>
      </c>
      <c r="TIJ7" s="1" t="s">
        <v>1</v>
      </c>
      <c r="TIK7" s="1" t="s">
        <v>1</v>
      </c>
      <c r="TIL7" s="1" t="s">
        <v>1</v>
      </c>
      <c r="TIM7" s="1" t="s">
        <v>1</v>
      </c>
      <c r="TIN7" s="1" t="s">
        <v>1</v>
      </c>
      <c r="TIO7" s="1" t="s">
        <v>1</v>
      </c>
      <c r="TIP7" s="1" t="s">
        <v>1</v>
      </c>
      <c r="TIQ7" s="1" t="s">
        <v>1</v>
      </c>
      <c r="TIR7" s="1" t="s">
        <v>1</v>
      </c>
      <c r="TIS7" s="1" t="s">
        <v>1</v>
      </c>
      <c r="TIT7" s="1" t="s">
        <v>1</v>
      </c>
      <c r="TIU7" s="1" t="s">
        <v>1</v>
      </c>
      <c r="TIV7" s="1" t="s">
        <v>1</v>
      </c>
      <c r="TIW7" s="1" t="s">
        <v>1</v>
      </c>
      <c r="TIX7" s="1" t="s">
        <v>1</v>
      </c>
      <c r="TIY7" s="1" t="s">
        <v>1</v>
      </c>
      <c r="TIZ7" s="1" t="s">
        <v>1</v>
      </c>
      <c r="TJA7" s="1" t="s">
        <v>1</v>
      </c>
      <c r="TJB7" s="1" t="s">
        <v>1</v>
      </c>
      <c r="TJC7" s="1" t="s">
        <v>1</v>
      </c>
      <c r="TJD7" s="1" t="s">
        <v>1</v>
      </c>
      <c r="TJE7" s="1" t="s">
        <v>1</v>
      </c>
      <c r="TJF7" s="1" t="s">
        <v>1</v>
      </c>
      <c r="TJG7" s="1" t="s">
        <v>1</v>
      </c>
      <c r="TJH7" s="1" t="s">
        <v>1</v>
      </c>
      <c r="TJI7" s="1" t="s">
        <v>1</v>
      </c>
      <c r="TJJ7" s="1" t="s">
        <v>1</v>
      </c>
      <c r="TJK7" s="1" t="s">
        <v>1</v>
      </c>
      <c r="TJL7" s="1" t="s">
        <v>1</v>
      </c>
      <c r="TJM7" s="1" t="s">
        <v>1</v>
      </c>
      <c r="TJN7" s="1" t="s">
        <v>1</v>
      </c>
      <c r="TJO7" s="1" t="s">
        <v>1</v>
      </c>
      <c r="TJP7" s="1" t="s">
        <v>1</v>
      </c>
      <c r="TJQ7" s="1" t="s">
        <v>1</v>
      </c>
      <c r="TJR7" s="1" t="s">
        <v>1</v>
      </c>
      <c r="TJS7" s="1" t="s">
        <v>1</v>
      </c>
      <c r="TJT7" s="1" t="s">
        <v>1</v>
      </c>
      <c r="TJU7" s="1" t="s">
        <v>1</v>
      </c>
      <c r="TJV7" s="1" t="s">
        <v>1</v>
      </c>
      <c r="TJW7" s="1" t="s">
        <v>1</v>
      </c>
      <c r="TJX7" s="1" t="s">
        <v>1</v>
      </c>
      <c r="TJY7" s="1" t="s">
        <v>1</v>
      </c>
      <c r="TJZ7" s="1" t="s">
        <v>1</v>
      </c>
      <c r="TKA7" s="1" t="s">
        <v>1</v>
      </c>
      <c r="TKB7" s="1" t="s">
        <v>1</v>
      </c>
      <c r="TKC7" s="1" t="s">
        <v>1</v>
      </c>
      <c r="TKD7" s="1" t="s">
        <v>1</v>
      </c>
      <c r="TKE7" s="1" t="s">
        <v>1</v>
      </c>
      <c r="TKF7" s="1" t="s">
        <v>1</v>
      </c>
      <c r="TKG7" s="1" t="s">
        <v>1</v>
      </c>
      <c r="TKH7" s="1" t="s">
        <v>1</v>
      </c>
      <c r="TKI7" s="1" t="s">
        <v>1</v>
      </c>
      <c r="TKJ7" s="1" t="s">
        <v>1</v>
      </c>
      <c r="TKK7" s="1" t="s">
        <v>1</v>
      </c>
      <c r="TKL7" s="1" t="s">
        <v>1</v>
      </c>
      <c r="TKM7" s="1" t="s">
        <v>1</v>
      </c>
      <c r="TKN7" s="1" t="s">
        <v>1</v>
      </c>
      <c r="TKO7" s="1" t="s">
        <v>1</v>
      </c>
      <c r="TKP7" s="1" t="s">
        <v>1</v>
      </c>
      <c r="TKQ7" s="1" t="s">
        <v>1</v>
      </c>
      <c r="TKR7" s="1" t="s">
        <v>1</v>
      </c>
      <c r="TKS7" s="1" t="s">
        <v>1</v>
      </c>
      <c r="TKT7" s="1" t="s">
        <v>1</v>
      </c>
      <c r="TKU7" s="1" t="s">
        <v>1</v>
      </c>
      <c r="TKV7" s="1" t="s">
        <v>1</v>
      </c>
      <c r="TKW7" s="1" t="s">
        <v>1</v>
      </c>
      <c r="TKX7" s="1" t="s">
        <v>1</v>
      </c>
      <c r="TKY7" s="1" t="s">
        <v>1</v>
      </c>
      <c r="TKZ7" s="1" t="s">
        <v>1</v>
      </c>
      <c r="TLA7" s="1" t="s">
        <v>1</v>
      </c>
      <c r="TLB7" s="1" t="s">
        <v>1</v>
      </c>
      <c r="TLC7" s="1" t="s">
        <v>1</v>
      </c>
      <c r="TLD7" s="1" t="s">
        <v>1</v>
      </c>
      <c r="TLE7" s="1" t="s">
        <v>1</v>
      </c>
      <c r="TLF7" s="1" t="s">
        <v>1</v>
      </c>
      <c r="TLG7" s="1" t="s">
        <v>1</v>
      </c>
      <c r="TLH7" s="1" t="s">
        <v>1</v>
      </c>
      <c r="TLI7" s="1" t="s">
        <v>1</v>
      </c>
      <c r="TLJ7" s="1" t="s">
        <v>1</v>
      </c>
      <c r="TLK7" s="1" t="s">
        <v>1</v>
      </c>
      <c r="TLL7" s="1" t="s">
        <v>1</v>
      </c>
      <c r="TLM7" s="1" t="s">
        <v>1</v>
      </c>
      <c r="TLN7" s="1" t="s">
        <v>1</v>
      </c>
      <c r="TLO7" s="1" t="s">
        <v>1</v>
      </c>
      <c r="TLP7" s="1" t="s">
        <v>1</v>
      </c>
      <c r="TLQ7" s="1" t="s">
        <v>1</v>
      </c>
      <c r="TLR7" s="1" t="s">
        <v>1</v>
      </c>
      <c r="TLS7" s="1" t="s">
        <v>1</v>
      </c>
      <c r="TLT7" s="1" t="s">
        <v>1</v>
      </c>
      <c r="TLU7" s="1" t="s">
        <v>1</v>
      </c>
      <c r="TLV7" s="1" t="s">
        <v>1</v>
      </c>
      <c r="TLW7" s="1" t="s">
        <v>1</v>
      </c>
      <c r="TLX7" s="1" t="s">
        <v>1</v>
      </c>
      <c r="TLY7" s="1" t="s">
        <v>1</v>
      </c>
      <c r="TLZ7" s="1" t="s">
        <v>1</v>
      </c>
      <c r="TMA7" s="1" t="s">
        <v>1</v>
      </c>
      <c r="TMB7" s="1" t="s">
        <v>1</v>
      </c>
      <c r="TMC7" s="1" t="s">
        <v>1</v>
      </c>
      <c r="TMD7" s="1" t="s">
        <v>1</v>
      </c>
      <c r="TME7" s="1" t="s">
        <v>1</v>
      </c>
      <c r="TMF7" s="1" t="s">
        <v>1</v>
      </c>
      <c r="TMG7" s="1" t="s">
        <v>1</v>
      </c>
      <c r="TMH7" s="1" t="s">
        <v>1</v>
      </c>
      <c r="TMI7" s="1" t="s">
        <v>1</v>
      </c>
      <c r="TMJ7" s="1" t="s">
        <v>1</v>
      </c>
      <c r="TMK7" s="1" t="s">
        <v>1</v>
      </c>
      <c r="TML7" s="1" t="s">
        <v>1</v>
      </c>
      <c r="TMM7" s="1" t="s">
        <v>1</v>
      </c>
      <c r="TMN7" s="1" t="s">
        <v>1</v>
      </c>
      <c r="TMO7" s="1" t="s">
        <v>1</v>
      </c>
      <c r="TMP7" s="1" t="s">
        <v>1</v>
      </c>
      <c r="TMQ7" s="1" t="s">
        <v>1</v>
      </c>
      <c r="TMR7" s="1" t="s">
        <v>1</v>
      </c>
      <c r="TMS7" s="1" t="s">
        <v>1</v>
      </c>
      <c r="TMT7" s="1" t="s">
        <v>1</v>
      </c>
      <c r="TMU7" s="1" t="s">
        <v>1</v>
      </c>
      <c r="TMV7" s="1" t="s">
        <v>1</v>
      </c>
      <c r="TMW7" s="1" t="s">
        <v>1</v>
      </c>
      <c r="TMX7" s="1" t="s">
        <v>1</v>
      </c>
      <c r="TMY7" s="1" t="s">
        <v>1</v>
      </c>
      <c r="TMZ7" s="1" t="s">
        <v>1</v>
      </c>
      <c r="TNA7" s="1" t="s">
        <v>1</v>
      </c>
      <c r="TNB7" s="1" t="s">
        <v>1</v>
      </c>
      <c r="TNC7" s="1" t="s">
        <v>1</v>
      </c>
      <c r="TND7" s="1" t="s">
        <v>1</v>
      </c>
      <c r="TNE7" s="1" t="s">
        <v>1</v>
      </c>
      <c r="TNF7" s="1" t="s">
        <v>1</v>
      </c>
      <c r="TNG7" s="1" t="s">
        <v>1</v>
      </c>
      <c r="TNH7" s="1" t="s">
        <v>1</v>
      </c>
      <c r="TNI7" s="1" t="s">
        <v>1</v>
      </c>
      <c r="TNJ7" s="1" t="s">
        <v>1</v>
      </c>
      <c r="TNK7" s="1" t="s">
        <v>1</v>
      </c>
      <c r="TNL7" s="1" t="s">
        <v>1</v>
      </c>
      <c r="TNM7" s="1" t="s">
        <v>1</v>
      </c>
      <c r="TNN7" s="1" t="s">
        <v>1</v>
      </c>
      <c r="TNO7" s="1" t="s">
        <v>1</v>
      </c>
      <c r="TNP7" s="1" t="s">
        <v>1</v>
      </c>
      <c r="TNQ7" s="1" t="s">
        <v>1</v>
      </c>
      <c r="TNR7" s="1" t="s">
        <v>1</v>
      </c>
      <c r="TNS7" s="1" t="s">
        <v>1</v>
      </c>
      <c r="TNT7" s="1" t="s">
        <v>1</v>
      </c>
      <c r="TNU7" s="1" t="s">
        <v>1</v>
      </c>
      <c r="TNV7" s="1" t="s">
        <v>1</v>
      </c>
      <c r="TNW7" s="1" t="s">
        <v>1</v>
      </c>
      <c r="TNX7" s="1" t="s">
        <v>1</v>
      </c>
      <c r="TNY7" s="1" t="s">
        <v>1</v>
      </c>
      <c r="TNZ7" s="1" t="s">
        <v>1</v>
      </c>
      <c r="TOA7" s="1" t="s">
        <v>1</v>
      </c>
      <c r="TOB7" s="1" t="s">
        <v>1</v>
      </c>
      <c r="TOC7" s="1" t="s">
        <v>1</v>
      </c>
      <c r="TOD7" s="1" t="s">
        <v>1</v>
      </c>
      <c r="TOE7" s="1" t="s">
        <v>1</v>
      </c>
      <c r="TOF7" s="1" t="s">
        <v>1</v>
      </c>
      <c r="TOG7" s="1" t="s">
        <v>1</v>
      </c>
      <c r="TOH7" s="1" t="s">
        <v>1</v>
      </c>
      <c r="TOI7" s="1" t="s">
        <v>1</v>
      </c>
      <c r="TOJ7" s="1" t="s">
        <v>1</v>
      </c>
      <c r="TOK7" s="1" t="s">
        <v>1</v>
      </c>
      <c r="TOL7" s="1" t="s">
        <v>1</v>
      </c>
      <c r="TOM7" s="1" t="s">
        <v>1</v>
      </c>
      <c r="TON7" s="1" t="s">
        <v>1</v>
      </c>
      <c r="TOO7" s="1" t="s">
        <v>1</v>
      </c>
      <c r="TOP7" s="1" t="s">
        <v>1</v>
      </c>
      <c r="TOQ7" s="1" t="s">
        <v>1</v>
      </c>
      <c r="TOR7" s="1" t="s">
        <v>1</v>
      </c>
      <c r="TOS7" s="1" t="s">
        <v>1</v>
      </c>
      <c r="TOT7" s="1" t="s">
        <v>1</v>
      </c>
      <c r="TOU7" s="1" t="s">
        <v>1</v>
      </c>
      <c r="TOV7" s="1" t="s">
        <v>1</v>
      </c>
      <c r="TOW7" s="1" t="s">
        <v>1</v>
      </c>
      <c r="TOX7" s="1" t="s">
        <v>1</v>
      </c>
      <c r="TOY7" s="1" t="s">
        <v>1</v>
      </c>
      <c r="TOZ7" s="1" t="s">
        <v>1</v>
      </c>
      <c r="TPA7" s="1" t="s">
        <v>1</v>
      </c>
      <c r="TPB7" s="1" t="s">
        <v>1</v>
      </c>
      <c r="TPC7" s="1" t="s">
        <v>1</v>
      </c>
      <c r="TPD7" s="1" t="s">
        <v>1</v>
      </c>
      <c r="TPE7" s="1" t="s">
        <v>1</v>
      </c>
      <c r="TPF7" s="1" t="s">
        <v>1</v>
      </c>
      <c r="TPG7" s="1" t="s">
        <v>1</v>
      </c>
      <c r="TPH7" s="1" t="s">
        <v>1</v>
      </c>
      <c r="TPI7" s="1" t="s">
        <v>1</v>
      </c>
      <c r="TPJ7" s="1" t="s">
        <v>1</v>
      </c>
      <c r="TPK7" s="1" t="s">
        <v>1</v>
      </c>
      <c r="TPL7" s="1" t="s">
        <v>1</v>
      </c>
      <c r="TPM7" s="1" t="s">
        <v>1</v>
      </c>
      <c r="TPN7" s="1" t="s">
        <v>1</v>
      </c>
      <c r="TPO7" s="1" t="s">
        <v>1</v>
      </c>
      <c r="TPP7" s="1" t="s">
        <v>1</v>
      </c>
      <c r="TPQ7" s="1" t="s">
        <v>1</v>
      </c>
      <c r="TPR7" s="1" t="s">
        <v>1</v>
      </c>
      <c r="TPS7" s="1" t="s">
        <v>1</v>
      </c>
      <c r="TPT7" s="1" t="s">
        <v>1</v>
      </c>
      <c r="TPU7" s="1" t="s">
        <v>1</v>
      </c>
      <c r="TPV7" s="1" t="s">
        <v>1</v>
      </c>
      <c r="TPW7" s="1" t="s">
        <v>1</v>
      </c>
      <c r="TPX7" s="1" t="s">
        <v>1</v>
      </c>
      <c r="TPY7" s="1" t="s">
        <v>1</v>
      </c>
      <c r="TPZ7" s="1" t="s">
        <v>1</v>
      </c>
      <c r="TQA7" s="1" t="s">
        <v>1</v>
      </c>
      <c r="TQB7" s="1" t="s">
        <v>1</v>
      </c>
      <c r="TQC7" s="1" t="s">
        <v>1</v>
      </c>
      <c r="TQD7" s="1" t="s">
        <v>1</v>
      </c>
      <c r="TQE7" s="1" t="s">
        <v>1</v>
      </c>
      <c r="TQF7" s="1" t="s">
        <v>1</v>
      </c>
      <c r="TQG7" s="1" t="s">
        <v>1</v>
      </c>
      <c r="TQH7" s="1" t="s">
        <v>1</v>
      </c>
      <c r="TQI7" s="1" t="s">
        <v>1</v>
      </c>
      <c r="TQJ7" s="1" t="s">
        <v>1</v>
      </c>
      <c r="TQK7" s="1" t="s">
        <v>1</v>
      </c>
      <c r="TQL7" s="1" t="s">
        <v>1</v>
      </c>
      <c r="TQM7" s="1" t="s">
        <v>1</v>
      </c>
      <c r="TQN7" s="1" t="s">
        <v>1</v>
      </c>
      <c r="TQO7" s="1" t="s">
        <v>1</v>
      </c>
      <c r="TQP7" s="1" t="s">
        <v>1</v>
      </c>
      <c r="TQQ7" s="1" t="s">
        <v>1</v>
      </c>
      <c r="TQR7" s="1" t="s">
        <v>1</v>
      </c>
      <c r="TQS7" s="1" t="s">
        <v>1</v>
      </c>
      <c r="TQT7" s="1" t="s">
        <v>1</v>
      </c>
      <c r="TQU7" s="1" t="s">
        <v>1</v>
      </c>
      <c r="TQV7" s="1" t="s">
        <v>1</v>
      </c>
      <c r="TQW7" s="1" t="s">
        <v>1</v>
      </c>
      <c r="TQX7" s="1" t="s">
        <v>1</v>
      </c>
      <c r="TQY7" s="1" t="s">
        <v>1</v>
      </c>
      <c r="TQZ7" s="1" t="s">
        <v>1</v>
      </c>
      <c r="TRA7" s="1" t="s">
        <v>1</v>
      </c>
      <c r="TRB7" s="1" t="s">
        <v>1</v>
      </c>
      <c r="TRC7" s="1" t="s">
        <v>1</v>
      </c>
      <c r="TRD7" s="1" t="s">
        <v>1</v>
      </c>
      <c r="TRE7" s="1" t="s">
        <v>1</v>
      </c>
      <c r="TRF7" s="1" t="s">
        <v>1</v>
      </c>
      <c r="TRG7" s="1" t="s">
        <v>1</v>
      </c>
      <c r="TRH7" s="1" t="s">
        <v>1</v>
      </c>
      <c r="TRI7" s="1" t="s">
        <v>1</v>
      </c>
      <c r="TRJ7" s="1" t="s">
        <v>1</v>
      </c>
      <c r="TRK7" s="1" t="s">
        <v>1</v>
      </c>
      <c r="TRL7" s="1" t="s">
        <v>1</v>
      </c>
      <c r="TRM7" s="1" t="s">
        <v>1</v>
      </c>
      <c r="TRN7" s="1" t="s">
        <v>1</v>
      </c>
      <c r="TRO7" s="1" t="s">
        <v>1</v>
      </c>
      <c r="TRP7" s="1" t="s">
        <v>1</v>
      </c>
      <c r="TRQ7" s="1" t="s">
        <v>1</v>
      </c>
      <c r="TRR7" s="1" t="s">
        <v>1</v>
      </c>
      <c r="TRS7" s="1" t="s">
        <v>1</v>
      </c>
      <c r="TRT7" s="1" t="s">
        <v>1</v>
      </c>
      <c r="TRU7" s="1" t="s">
        <v>1</v>
      </c>
      <c r="TRV7" s="1" t="s">
        <v>1</v>
      </c>
      <c r="TRW7" s="1" t="s">
        <v>1</v>
      </c>
      <c r="TRX7" s="1" t="s">
        <v>1</v>
      </c>
      <c r="TRY7" s="1" t="s">
        <v>1</v>
      </c>
      <c r="TRZ7" s="1" t="s">
        <v>1</v>
      </c>
      <c r="TSA7" s="1" t="s">
        <v>1</v>
      </c>
      <c r="TSB7" s="1" t="s">
        <v>1</v>
      </c>
      <c r="TSC7" s="1" t="s">
        <v>1</v>
      </c>
      <c r="TSD7" s="1" t="s">
        <v>1</v>
      </c>
      <c r="TSE7" s="1" t="s">
        <v>1</v>
      </c>
      <c r="TSF7" s="1" t="s">
        <v>1</v>
      </c>
      <c r="TSG7" s="1" t="s">
        <v>1</v>
      </c>
      <c r="TSH7" s="1" t="s">
        <v>1</v>
      </c>
      <c r="TSI7" s="1" t="s">
        <v>1</v>
      </c>
      <c r="TSJ7" s="1" t="s">
        <v>1</v>
      </c>
      <c r="TSK7" s="1" t="s">
        <v>1</v>
      </c>
      <c r="TSL7" s="1" t="s">
        <v>1</v>
      </c>
      <c r="TSM7" s="1" t="s">
        <v>1</v>
      </c>
      <c r="TSN7" s="1" t="s">
        <v>1</v>
      </c>
      <c r="TSO7" s="1" t="s">
        <v>1</v>
      </c>
      <c r="TSP7" s="1" t="s">
        <v>1</v>
      </c>
      <c r="TSQ7" s="1" t="s">
        <v>1</v>
      </c>
      <c r="TSR7" s="1" t="s">
        <v>1</v>
      </c>
      <c r="TSS7" s="1" t="s">
        <v>1</v>
      </c>
      <c r="TST7" s="1" t="s">
        <v>1</v>
      </c>
      <c r="TSU7" s="1" t="s">
        <v>1</v>
      </c>
      <c r="TSV7" s="1" t="s">
        <v>1</v>
      </c>
      <c r="TSW7" s="1" t="s">
        <v>1</v>
      </c>
      <c r="TSX7" s="1" t="s">
        <v>1</v>
      </c>
      <c r="TSY7" s="1" t="s">
        <v>1</v>
      </c>
      <c r="TSZ7" s="1" t="s">
        <v>1</v>
      </c>
      <c r="TTA7" s="1" t="s">
        <v>1</v>
      </c>
      <c r="TTB7" s="1" t="s">
        <v>1</v>
      </c>
      <c r="TTC7" s="1" t="s">
        <v>1</v>
      </c>
      <c r="TTD7" s="1" t="s">
        <v>1</v>
      </c>
      <c r="TTE7" s="1" t="s">
        <v>1</v>
      </c>
      <c r="TTF7" s="1" t="s">
        <v>1</v>
      </c>
      <c r="TTG7" s="1" t="s">
        <v>1</v>
      </c>
      <c r="TTH7" s="1" t="s">
        <v>1</v>
      </c>
      <c r="TTI7" s="1" t="s">
        <v>1</v>
      </c>
      <c r="TTJ7" s="1" t="s">
        <v>1</v>
      </c>
      <c r="TTK7" s="1" t="s">
        <v>1</v>
      </c>
      <c r="TTL7" s="1" t="s">
        <v>1</v>
      </c>
      <c r="TTM7" s="1" t="s">
        <v>1</v>
      </c>
      <c r="TTN7" s="1" t="s">
        <v>1</v>
      </c>
      <c r="TTO7" s="1" t="s">
        <v>1</v>
      </c>
      <c r="TTP7" s="1" t="s">
        <v>1</v>
      </c>
      <c r="TTQ7" s="1" t="s">
        <v>1</v>
      </c>
      <c r="TTR7" s="1" t="s">
        <v>1</v>
      </c>
      <c r="TTS7" s="1" t="s">
        <v>1</v>
      </c>
      <c r="TTT7" s="1" t="s">
        <v>1</v>
      </c>
      <c r="TTU7" s="1" t="s">
        <v>1</v>
      </c>
      <c r="TTV7" s="1" t="s">
        <v>1</v>
      </c>
      <c r="TTW7" s="1" t="s">
        <v>1</v>
      </c>
      <c r="TTX7" s="1" t="s">
        <v>1</v>
      </c>
      <c r="TTY7" s="1" t="s">
        <v>1</v>
      </c>
      <c r="TTZ7" s="1" t="s">
        <v>1</v>
      </c>
      <c r="TUA7" s="1" t="s">
        <v>1</v>
      </c>
      <c r="TUB7" s="1" t="s">
        <v>1</v>
      </c>
      <c r="TUC7" s="1" t="s">
        <v>1</v>
      </c>
      <c r="TUD7" s="1" t="s">
        <v>1</v>
      </c>
      <c r="TUE7" s="1" t="s">
        <v>1</v>
      </c>
      <c r="TUF7" s="1" t="s">
        <v>1</v>
      </c>
      <c r="TUG7" s="1" t="s">
        <v>1</v>
      </c>
      <c r="TUH7" s="1" t="s">
        <v>1</v>
      </c>
      <c r="TUI7" s="1" t="s">
        <v>1</v>
      </c>
      <c r="TUJ7" s="1" t="s">
        <v>1</v>
      </c>
      <c r="TUK7" s="1" t="s">
        <v>1</v>
      </c>
      <c r="TUL7" s="1" t="s">
        <v>1</v>
      </c>
      <c r="TUM7" s="1" t="s">
        <v>1</v>
      </c>
      <c r="TUN7" s="1" t="s">
        <v>1</v>
      </c>
      <c r="TUO7" s="1" t="s">
        <v>1</v>
      </c>
      <c r="TUP7" s="1" t="s">
        <v>1</v>
      </c>
      <c r="TUQ7" s="1" t="s">
        <v>1</v>
      </c>
      <c r="TUR7" s="1" t="s">
        <v>1</v>
      </c>
      <c r="TUS7" s="1" t="s">
        <v>1</v>
      </c>
      <c r="TUT7" s="1" t="s">
        <v>1</v>
      </c>
      <c r="TUU7" s="1" t="s">
        <v>1</v>
      </c>
      <c r="TUV7" s="1" t="s">
        <v>1</v>
      </c>
      <c r="TUW7" s="1" t="s">
        <v>1</v>
      </c>
      <c r="TUX7" s="1" t="s">
        <v>1</v>
      </c>
      <c r="TUY7" s="1" t="s">
        <v>1</v>
      </c>
      <c r="TUZ7" s="1" t="s">
        <v>1</v>
      </c>
      <c r="TVA7" s="1" t="s">
        <v>1</v>
      </c>
      <c r="TVB7" s="1" t="s">
        <v>1</v>
      </c>
      <c r="TVC7" s="1" t="s">
        <v>1</v>
      </c>
      <c r="TVD7" s="1" t="s">
        <v>1</v>
      </c>
      <c r="TVE7" s="1" t="s">
        <v>1</v>
      </c>
      <c r="TVF7" s="1" t="s">
        <v>1</v>
      </c>
      <c r="TVG7" s="1" t="s">
        <v>1</v>
      </c>
      <c r="TVH7" s="1" t="s">
        <v>1</v>
      </c>
      <c r="TVI7" s="1" t="s">
        <v>1</v>
      </c>
      <c r="TVJ7" s="1" t="s">
        <v>1</v>
      </c>
      <c r="TVK7" s="1" t="s">
        <v>1</v>
      </c>
      <c r="TVL7" s="1" t="s">
        <v>1</v>
      </c>
      <c r="TVM7" s="1" t="s">
        <v>1</v>
      </c>
      <c r="TVN7" s="1" t="s">
        <v>1</v>
      </c>
      <c r="TVO7" s="1" t="s">
        <v>1</v>
      </c>
      <c r="TVP7" s="1" t="s">
        <v>1</v>
      </c>
      <c r="TVQ7" s="1" t="s">
        <v>1</v>
      </c>
      <c r="TVR7" s="1" t="s">
        <v>1</v>
      </c>
      <c r="TVS7" s="1" t="s">
        <v>1</v>
      </c>
      <c r="TVT7" s="1" t="s">
        <v>1</v>
      </c>
      <c r="TVU7" s="1" t="s">
        <v>1</v>
      </c>
      <c r="TVV7" s="1" t="s">
        <v>1</v>
      </c>
      <c r="TVW7" s="1" t="s">
        <v>1</v>
      </c>
      <c r="TVX7" s="1" t="s">
        <v>1</v>
      </c>
      <c r="TVY7" s="1" t="s">
        <v>1</v>
      </c>
      <c r="TVZ7" s="1" t="s">
        <v>1</v>
      </c>
      <c r="TWA7" s="1" t="s">
        <v>1</v>
      </c>
      <c r="TWB7" s="1" t="s">
        <v>1</v>
      </c>
      <c r="TWC7" s="1" t="s">
        <v>1</v>
      </c>
      <c r="TWD7" s="1" t="s">
        <v>1</v>
      </c>
      <c r="TWE7" s="1" t="s">
        <v>1</v>
      </c>
      <c r="TWF7" s="1" t="s">
        <v>1</v>
      </c>
      <c r="TWG7" s="1" t="s">
        <v>1</v>
      </c>
      <c r="TWH7" s="1" t="s">
        <v>1</v>
      </c>
      <c r="TWI7" s="1" t="s">
        <v>1</v>
      </c>
      <c r="TWJ7" s="1" t="s">
        <v>1</v>
      </c>
      <c r="TWK7" s="1" t="s">
        <v>1</v>
      </c>
      <c r="TWL7" s="1" t="s">
        <v>1</v>
      </c>
      <c r="TWM7" s="1" t="s">
        <v>1</v>
      </c>
      <c r="TWN7" s="1" t="s">
        <v>1</v>
      </c>
      <c r="TWO7" s="1" t="s">
        <v>1</v>
      </c>
      <c r="TWP7" s="1" t="s">
        <v>1</v>
      </c>
      <c r="TWQ7" s="1" t="s">
        <v>1</v>
      </c>
      <c r="TWR7" s="1" t="s">
        <v>1</v>
      </c>
      <c r="TWS7" s="1" t="s">
        <v>1</v>
      </c>
      <c r="TWT7" s="1" t="s">
        <v>1</v>
      </c>
      <c r="TWU7" s="1" t="s">
        <v>1</v>
      </c>
      <c r="TWV7" s="1" t="s">
        <v>1</v>
      </c>
      <c r="TWW7" s="1" t="s">
        <v>1</v>
      </c>
      <c r="TWX7" s="1" t="s">
        <v>1</v>
      </c>
      <c r="TWY7" s="1" t="s">
        <v>1</v>
      </c>
      <c r="TWZ7" s="1" t="s">
        <v>1</v>
      </c>
      <c r="TXA7" s="1" t="s">
        <v>1</v>
      </c>
      <c r="TXB7" s="1" t="s">
        <v>1</v>
      </c>
      <c r="TXC7" s="1" t="s">
        <v>1</v>
      </c>
      <c r="TXD7" s="1" t="s">
        <v>1</v>
      </c>
      <c r="TXE7" s="1" t="s">
        <v>1</v>
      </c>
      <c r="TXF7" s="1" t="s">
        <v>1</v>
      </c>
      <c r="TXG7" s="1" t="s">
        <v>1</v>
      </c>
      <c r="TXH7" s="1" t="s">
        <v>1</v>
      </c>
      <c r="TXI7" s="1" t="s">
        <v>1</v>
      </c>
      <c r="TXJ7" s="1" t="s">
        <v>1</v>
      </c>
      <c r="TXK7" s="1" t="s">
        <v>1</v>
      </c>
      <c r="TXL7" s="1" t="s">
        <v>1</v>
      </c>
      <c r="TXM7" s="1" t="s">
        <v>1</v>
      </c>
      <c r="TXN7" s="1" t="s">
        <v>1</v>
      </c>
      <c r="TXO7" s="1" t="s">
        <v>1</v>
      </c>
      <c r="TXP7" s="1" t="s">
        <v>1</v>
      </c>
      <c r="TXQ7" s="1" t="s">
        <v>1</v>
      </c>
      <c r="TXR7" s="1" t="s">
        <v>1</v>
      </c>
      <c r="TXS7" s="1" t="s">
        <v>1</v>
      </c>
      <c r="TXT7" s="1" t="s">
        <v>1</v>
      </c>
      <c r="TXU7" s="1" t="s">
        <v>1</v>
      </c>
      <c r="TXV7" s="1" t="s">
        <v>1</v>
      </c>
      <c r="TXW7" s="1" t="s">
        <v>1</v>
      </c>
      <c r="TXX7" s="1" t="s">
        <v>1</v>
      </c>
      <c r="TXY7" s="1" t="s">
        <v>1</v>
      </c>
      <c r="TXZ7" s="1" t="s">
        <v>1</v>
      </c>
      <c r="TYA7" s="1" t="s">
        <v>1</v>
      </c>
      <c r="TYB7" s="1" t="s">
        <v>1</v>
      </c>
      <c r="TYC7" s="1" t="s">
        <v>1</v>
      </c>
      <c r="TYD7" s="1" t="s">
        <v>1</v>
      </c>
      <c r="TYE7" s="1" t="s">
        <v>1</v>
      </c>
      <c r="TYF7" s="1" t="s">
        <v>1</v>
      </c>
      <c r="TYG7" s="1" t="s">
        <v>1</v>
      </c>
      <c r="TYH7" s="1" t="s">
        <v>1</v>
      </c>
      <c r="TYI7" s="1" t="s">
        <v>1</v>
      </c>
      <c r="TYJ7" s="1" t="s">
        <v>1</v>
      </c>
      <c r="TYK7" s="1" t="s">
        <v>1</v>
      </c>
      <c r="TYL7" s="1" t="s">
        <v>1</v>
      </c>
      <c r="TYM7" s="1" t="s">
        <v>1</v>
      </c>
      <c r="TYN7" s="1" t="s">
        <v>1</v>
      </c>
      <c r="TYO7" s="1" t="s">
        <v>1</v>
      </c>
      <c r="TYP7" s="1" t="s">
        <v>1</v>
      </c>
      <c r="TYQ7" s="1" t="s">
        <v>1</v>
      </c>
      <c r="TYR7" s="1" t="s">
        <v>1</v>
      </c>
      <c r="TYS7" s="1" t="s">
        <v>1</v>
      </c>
      <c r="TYT7" s="1" t="s">
        <v>1</v>
      </c>
      <c r="TYU7" s="1" t="s">
        <v>1</v>
      </c>
      <c r="TYV7" s="1" t="s">
        <v>1</v>
      </c>
      <c r="TYW7" s="1" t="s">
        <v>1</v>
      </c>
      <c r="TYX7" s="1" t="s">
        <v>1</v>
      </c>
      <c r="TYY7" s="1" t="s">
        <v>1</v>
      </c>
      <c r="TYZ7" s="1" t="s">
        <v>1</v>
      </c>
      <c r="TZA7" s="1" t="s">
        <v>1</v>
      </c>
      <c r="TZB7" s="1" t="s">
        <v>1</v>
      </c>
      <c r="TZC7" s="1" t="s">
        <v>1</v>
      </c>
      <c r="TZD7" s="1" t="s">
        <v>1</v>
      </c>
      <c r="TZE7" s="1" t="s">
        <v>1</v>
      </c>
      <c r="TZF7" s="1" t="s">
        <v>1</v>
      </c>
      <c r="TZG7" s="1" t="s">
        <v>1</v>
      </c>
      <c r="TZH7" s="1" t="s">
        <v>1</v>
      </c>
      <c r="TZI7" s="1" t="s">
        <v>1</v>
      </c>
      <c r="TZJ7" s="1" t="s">
        <v>1</v>
      </c>
      <c r="TZK7" s="1" t="s">
        <v>1</v>
      </c>
      <c r="TZL7" s="1" t="s">
        <v>1</v>
      </c>
      <c r="TZM7" s="1" t="s">
        <v>1</v>
      </c>
      <c r="TZN7" s="1" t="s">
        <v>1</v>
      </c>
      <c r="TZO7" s="1" t="s">
        <v>1</v>
      </c>
      <c r="TZP7" s="1" t="s">
        <v>1</v>
      </c>
      <c r="TZQ7" s="1" t="s">
        <v>1</v>
      </c>
      <c r="TZR7" s="1" t="s">
        <v>1</v>
      </c>
      <c r="TZS7" s="1" t="s">
        <v>1</v>
      </c>
      <c r="TZT7" s="1" t="s">
        <v>1</v>
      </c>
      <c r="TZU7" s="1" t="s">
        <v>1</v>
      </c>
      <c r="TZV7" s="1" t="s">
        <v>1</v>
      </c>
      <c r="TZW7" s="1" t="s">
        <v>1</v>
      </c>
      <c r="TZX7" s="1" t="s">
        <v>1</v>
      </c>
      <c r="TZY7" s="1" t="s">
        <v>1</v>
      </c>
      <c r="TZZ7" s="1" t="s">
        <v>1</v>
      </c>
      <c r="UAA7" s="1" t="s">
        <v>1</v>
      </c>
      <c r="UAB7" s="1" t="s">
        <v>1</v>
      </c>
      <c r="UAC7" s="1" t="s">
        <v>1</v>
      </c>
      <c r="UAD7" s="1" t="s">
        <v>1</v>
      </c>
      <c r="UAE7" s="1" t="s">
        <v>1</v>
      </c>
      <c r="UAF7" s="1" t="s">
        <v>1</v>
      </c>
      <c r="UAG7" s="1" t="s">
        <v>1</v>
      </c>
      <c r="UAH7" s="1" t="s">
        <v>1</v>
      </c>
      <c r="UAI7" s="1" t="s">
        <v>1</v>
      </c>
      <c r="UAJ7" s="1" t="s">
        <v>1</v>
      </c>
      <c r="UAK7" s="1" t="s">
        <v>1</v>
      </c>
      <c r="UAL7" s="1" t="s">
        <v>1</v>
      </c>
      <c r="UAM7" s="1" t="s">
        <v>1</v>
      </c>
      <c r="UAN7" s="1" t="s">
        <v>1</v>
      </c>
      <c r="UAO7" s="1" t="s">
        <v>1</v>
      </c>
      <c r="UAP7" s="1" t="s">
        <v>1</v>
      </c>
      <c r="UAQ7" s="1" t="s">
        <v>1</v>
      </c>
      <c r="UAR7" s="1" t="s">
        <v>1</v>
      </c>
      <c r="UAS7" s="1" t="s">
        <v>1</v>
      </c>
      <c r="UAT7" s="1" t="s">
        <v>1</v>
      </c>
      <c r="UAU7" s="1" t="s">
        <v>1</v>
      </c>
      <c r="UAV7" s="1" t="s">
        <v>1</v>
      </c>
      <c r="UAW7" s="1" t="s">
        <v>1</v>
      </c>
      <c r="UAX7" s="1" t="s">
        <v>1</v>
      </c>
      <c r="UAY7" s="1" t="s">
        <v>1</v>
      </c>
      <c r="UAZ7" s="1" t="s">
        <v>1</v>
      </c>
      <c r="UBA7" s="1" t="s">
        <v>1</v>
      </c>
      <c r="UBB7" s="1" t="s">
        <v>1</v>
      </c>
      <c r="UBC7" s="1" t="s">
        <v>1</v>
      </c>
      <c r="UBD7" s="1" t="s">
        <v>1</v>
      </c>
      <c r="UBE7" s="1" t="s">
        <v>1</v>
      </c>
      <c r="UBF7" s="1" t="s">
        <v>1</v>
      </c>
      <c r="UBG7" s="1" t="s">
        <v>1</v>
      </c>
      <c r="UBH7" s="1" t="s">
        <v>1</v>
      </c>
      <c r="UBI7" s="1" t="s">
        <v>1</v>
      </c>
      <c r="UBJ7" s="1" t="s">
        <v>1</v>
      </c>
      <c r="UBK7" s="1" t="s">
        <v>1</v>
      </c>
      <c r="UBL7" s="1" t="s">
        <v>1</v>
      </c>
      <c r="UBM7" s="1" t="s">
        <v>1</v>
      </c>
      <c r="UBN7" s="1" t="s">
        <v>1</v>
      </c>
      <c r="UBO7" s="1" t="s">
        <v>1</v>
      </c>
      <c r="UBP7" s="1" t="s">
        <v>1</v>
      </c>
      <c r="UBQ7" s="1" t="s">
        <v>1</v>
      </c>
      <c r="UBR7" s="1" t="s">
        <v>1</v>
      </c>
      <c r="UBS7" s="1" t="s">
        <v>1</v>
      </c>
      <c r="UBT7" s="1" t="s">
        <v>1</v>
      </c>
      <c r="UBU7" s="1" t="s">
        <v>1</v>
      </c>
      <c r="UBV7" s="1" t="s">
        <v>1</v>
      </c>
      <c r="UBW7" s="1" t="s">
        <v>1</v>
      </c>
      <c r="UBX7" s="1" t="s">
        <v>1</v>
      </c>
      <c r="UBY7" s="1" t="s">
        <v>1</v>
      </c>
      <c r="UBZ7" s="1" t="s">
        <v>1</v>
      </c>
      <c r="UCA7" s="1" t="s">
        <v>1</v>
      </c>
      <c r="UCB7" s="1" t="s">
        <v>1</v>
      </c>
      <c r="UCC7" s="1" t="s">
        <v>1</v>
      </c>
      <c r="UCD7" s="1" t="s">
        <v>1</v>
      </c>
      <c r="UCE7" s="1" t="s">
        <v>1</v>
      </c>
      <c r="UCF7" s="1" t="s">
        <v>1</v>
      </c>
      <c r="UCG7" s="1" t="s">
        <v>1</v>
      </c>
      <c r="UCH7" s="1" t="s">
        <v>1</v>
      </c>
      <c r="UCI7" s="1" t="s">
        <v>1</v>
      </c>
      <c r="UCJ7" s="1" t="s">
        <v>1</v>
      </c>
      <c r="UCK7" s="1" t="s">
        <v>1</v>
      </c>
      <c r="UCL7" s="1" t="s">
        <v>1</v>
      </c>
      <c r="UCM7" s="1" t="s">
        <v>1</v>
      </c>
      <c r="UCN7" s="1" t="s">
        <v>1</v>
      </c>
      <c r="UCO7" s="1" t="s">
        <v>1</v>
      </c>
      <c r="UCP7" s="1" t="s">
        <v>1</v>
      </c>
      <c r="UCQ7" s="1" t="s">
        <v>1</v>
      </c>
      <c r="UCR7" s="1" t="s">
        <v>1</v>
      </c>
      <c r="UCS7" s="1" t="s">
        <v>1</v>
      </c>
      <c r="UCT7" s="1" t="s">
        <v>1</v>
      </c>
      <c r="UCU7" s="1" t="s">
        <v>1</v>
      </c>
      <c r="UCV7" s="1" t="s">
        <v>1</v>
      </c>
      <c r="UCW7" s="1" t="s">
        <v>1</v>
      </c>
      <c r="UCX7" s="1" t="s">
        <v>1</v>
      </c>
      <c r="UCY7" s="1" t="s">
        <v>1</v>
      </c>
      <c r="UCZ7" s="1" t="s">
        <v>1</v>
      </c>
      <c r="UDA7" s="1" t="s">
        <v>1</v>
      </c>
      <c r="UDB7" s="1" t="s">
        <v>1</v>
      </c>
      <c r="UDC7" s="1" t="s">
        <v>1</v>
      </c>
      <c r="UDD7" s="1" t="s">
        <v>1</v>
      </c>
      <c r="UDE7" s="1" t="s">
        <v>1</v>
      </c>
      <c r="UDF7" s="1" t="s">
        <v>1</v>
      </c>
      <c r="UDG7" s="1" t="s">
        <v>1</v>
      </c>
      <c r="UDH7" s="1" t="s">
        <v>1</v>
      </c>
      <c r="UDI7" s="1" t="s">
        <v>1</v>
      </c>
      <c r="UDJ7" s="1" t="s">
        <v>1</v>
      </c>
      <c r="UDK7" s="1" t="s">
        <v>1</v>
      </c>
      <c r="UDL7" s="1" t="s">
        <v>1</v>
      </c>
      <c r="UDM7" s="1" t="s">
        <v>1</v>
      </c>
      <c r="UDN7" s="1" t="s">
        <v>1</v>
      </c>
      <c r="UDO7" s="1" t="s">
        <v>1</v>
      </c>
      <c r="UDP7" s="1" t="s">
        <v>1</v>
      </c>
      <c r="UDQ7" s="1" t="s">
        <v>1</v>
      </c>
      <c r="UDR7" s="1" t="s">
        <v>1</v>
      </c>
      <c r="UDS7" s="1" t="s">
        <v>1</v>
      </c>
      <c r="UDT7" s="1" t="s">
        <v>1</v>
      </c>
      <c r="UDU7" s="1" t="s">
        <v>1</v>
      </c>
      <c r="UDV7" s="1" t="s">
        <v>1</v>
      </c>
      <c r="UDW7" s="1" t="s">
        <v>1</v>
      </c>
      <c r="UDX7" s="1" t="s">
        <v>1</v>
      </c>
      <c r="UDY7" s="1" t="s">
        <v>1</v>
      </c>
      <c r="UDZ7" s="1" t="s">
        <v>1</v>
      </c>
      <c r="UEA7" s="1" t="s">
        <v>1</v>
      </c>
      <c r="UEB7" s="1" t="s">
        <v>1</v>
      </c>
      <c r="UEC7" s="1" t="s">
        <v>1</v>
      </c>
      <c r="UED7" s="1" t="s">
        <v>1</v>
      </c>
      <c r="UEE7" s="1" t="s">
        <v>1</v>
      </c>
      <c r="UEF7" s="1" t="s">
        <v>1</v>
      </c>
      <c r="UEG7" s="1" t="s">
        <v>1</v>
      </c>
      <c r="UEH7" s="1" t="s">
        <v>1</v>
      </c>
      <c r="UEI7" s="1" t="s">
        <v>1</v>
      </c>
      <c r="UEJ7" s="1" t="s">
        <v>1</v>
      </c>
      <c r="UEK7" s="1" t="s">
        <v>1</v>
      </c>
      <c r="UEL7" s="1" t="s">
        <v>1</v>
      </c>
      <c r="UEM7" s="1" t="s">
        <v>1</v>
      </c>
      <c r="UEN7" s="1" t="s">
        <v>1</v>
      </c>
      <c r="UEO7" s="1" t="s">
        <v>1</v>
      </c>
      <c r="UEP7" s="1" t="s">
        <v>1</v>
      </c>
      <c r="UEQ7" s="1" t="s">
        <v>1</v>
      </c>
      <c r="UER7" s="1" t="s">
        <v>1</v>
      </c>
      <c r="UES7" s="1" t="s">
        <v>1</v>
      </c>
      <c r="UET7" s="1" t="s">
        <v>1</v>
      </c>
      <c r="UEU7" s="1" t="s">
        <v>1</v>
      </c>
      <c r="UEV7" s="1" t="s">
        <v>1</v>
      </c>
      <c r="UEW7" s="1" t="s">
        <v>1</v>
      </c>
      <c r="UEX7" s="1" t="s">
        <v>1</v>
      </c>
      <c r="UEY7" s="1" t="s">
        <v>1</v>
      </c>
      <c r="UEZ7" s="1" t="s">
        <v>1</v>
      </c>
      <c r="UFA7" s="1" t="s">
        <v>1</v>
      </c>
      <c r="UFB7" s="1" t="s">
        <v>1</v>
      </c>
      <c r="UFC7" s="1" t="s">
        <v>1</v>
      </c>
      <c r="UFD7" s="1" t="s">
        <v>1</v>
      </c>
      <c r="UFE7" s="1" t="s">
        <v>1</v>
      </c>
      <c r="UFF7" s="1" t="s">
        <v>1</v>
      </c>
      <c r="UFG7" s="1" t="s">
        <v>1</v>
      </c>
      <c r="UFH7" s="1" t="s">
        <v>1</v>
      </c>
      <c r="UFI7" s="1" t="s">
        <v>1</v>
      </c>
      <c r="UFJ7" s="1" t="s">
        <v>1</v>
      </c>
      <c r="UFK7" s="1" t="s">
        <v>1</v>
      </c>
      <c r="UFL7" s="1" t="s">
        <v>1</v>
      </c>
      <c r="UFM7" s="1" t="s">
        <v>1</v>
      </c>
      <c r="UFN7" s="1" t="s">
        <v>1</v>
      </c>
      <c r="UFO7" s="1" t="s">
        <v>1</v>
      </c>
      <c r="UFP7" s="1" t="s">
        <v>1</v>
      </c>
      <c r="UFQ7" s="1" t="s">
        <v>1</v>
      </c>
      <c r="UFR7" s="1" t="s">
        <v>1</v>
      </c>
      <c r="UFS7" s="1" t="s">
        <v>1</v>
      </c>
      <c r="UFT7" s="1" t="s">
        <v>1</v>
      </c>
      <c r="UFU7" s="1" t="s">
        <v>1</v>
      </c>
      <c r="UFV7" s="1" t="s">
        <v>1</v>
      </c>
      <c r="UFW7" s="1" t="s">
        <v>1</v>
      </c>
      <c r="UFX7" s="1" t="s">
        <v>1</v>
      </c>
      <c r="UFY7" s="1" t="s">
        <v>1</v>
      </c>
      <c r="UFZ7" s="1" t="s">
        <v>1</v>
      </c>
      <c r="UGA7" s="1" t="s">
        <v>1</v>
      </c>
      <c r="UGB7" s="1" t="s">
        <v>1</v>
      </c>
      <c r="UGC7" s="1" t="s">
        <v>1</v>
      </c>
      <c r="UGD7" s="1" t="s">
        <v>1</v>
      </c>
      <c r="UGE7" s="1" t="s">
        <v>1</v>
      </c>
      <c r="UGF7" s="1" t="s">
        <v>1</v>
      </c>
      <c r="UGG7" s="1" t="s">
        <v>1</v>
      </c>
      <c r="UGH7" s="1" t="s">
        <v>1</v>
      </c>
      <c r="UGI7" s="1" t="s">
        <v>1</v>
      </c>
      <c r="UGJ7" s="1" t="s">
        <v>1</v>
      </c>
      <c r="UGK7" s="1" t="s">
        <v>1</v>
      </c>
      <c r="UGL7" s="1" t="s">
        <v>1</v>
      </c>
      <c r="UGM7" s="1" t="s">
        <v>1</v>
      </c>
      <c r="UGN7" s="1" t="s">
        <v>1</v>
      </c>
      <c r="UGO7" s="1" t="s">
        <v>1</v>
      </c>
      <c r="UGP7" s="1" t="s">
        <v>1</v>
      </c>
      <c r="UGQ7" s="1" t="s">
        <v>1</v>
      </c>
      <c r="UGR7" s="1" t="s">
        <v>1</v>
      </c>
      <c r="UGS7" s="1" t="s">
        <v>1</v>
      </c>
      <c r="UGT7" s="1" t="s">
        <v>1</v>
      </c>
      <c r="UGU7" s="1" t="s">
        <v>1</v>
      </c>
      <c r="UGV7" s="1" t="s">
        <v>1</v>
      </c>
      <c r="UGW7" s="1" t="s">
        <v>1</v>
      </c>
      <c r="UGX7" s="1" t="s">
        <v>1</v>
      </c>
      <c r="UGY7" s="1" t="s">
        <v>1</v>
      </c>
      <c r="UGZ7" s="1" t="s">
        <v>1</v>
      </c>
      <c r="UHA7" s="1" t="s">
        <v>1</v>
      </c>
      <c r="UHB7" s="1" t="s">
        <v>1</v>
      </c>
      <c r="UHC7" s="1" t="s">
        <v>1</v>
      </c>
      <c r="UHD7" s="1" t="s">
        <v>1</v>
      </c>
      <c r="UHE7" s="1" t="s">
        <v>1</v>
      </c>
      <c r="UHF7" s="1" t="s">
        <v>1</v>
      </c>
      <c r="UHG7" s="1" t="s">
        <v>1</v>
      </c>
      <c r="UHH7" s="1" t="s">
        <v>1</v>
      </c>
      <c r="UHI7" s="1" t="s">
        <v>1</v>
      </c>
      <c r="UHJ7" s="1" t="s">
        <v>1</v>
      </c>
      <c r="UHK7" s="1" t="s">
        <v>1</v>
      </c>
      <c r="UHL7" s="1" t="s">
        <v>1</v>
      </c>
      <c r="UHM7" s="1" t="s">
        <v>1</v>
      </c>
      <c r="UHN7" s="1" t="s">
        <v>1</v>
      </c>
      <c r="UHO7" s="1" t="s">
        <v>1</v>
      </c>
      <c r="UHP7" s="1" t="s">
        <v>1</v>
      </c>
      <c r="UHQ7" s="1" t="s">
        <v>1</v>
      </c>
      <c r="UHR7" s="1" t="s">
        <v>1</v>
      </c>
      <c r="UHS7" s="1" t="s">
        <v>1</v>
      </c>
      <c r="UHT7" s="1" t="s">
        <v>1</v>
      </c>
      <c r="UHU7" s="1" t="s">
        <v>1</v>
      </c>
      <c r="UHV7" s="1" t="s">
        <v>1</v>
      </c>
      <c r="UHW7" s="1" t="s">
        <v>1</v>
      </c>
      <c r="UHX7" s="1" t="s">
        <v>1</v>
      </c>
      <c r="UHY7" s="1" t="s">
        <v>1</v>
      </c>
      <c r="UHZ7" s="1" t="s">
        <v>1</v>
      </c>
      <c r="UIA7" s="1" t="s">
        <v>1</v>
      </c>
      <c r="UIB7" s="1" t="s">
        <v>1</v>
      </c>
      <c r="UIC7" s="1" t="s">
        <v>1</v>
      </c>
      <c r="UID7" s="1" t="s">
        <v>1</v>
      </c>
      <c r="UIE7" s="1" t="s">
        <v>1</v>
      </c>
      <c r="UIF7" s="1" t="s">
        <v>1</v>
      </c>
      <c r="UIG7" s="1" t="s">
        <v>1</v>
      </c>
      <c r="UIH7" s="1" t="s">
        <v>1</v>
      </c>
      <c r="UII7" s="1" t="s">
        <v>1</v>
      </c>
      <c r="UIJ7" s="1" t="s">
        <v>1</v>
      </c>
      <c r="UIK7" s="1" t="s">
        <v>1</v>
      </c>
      <c r="UIL7" s="1" t="s">
        <v>1</v>
      </c>
      <c r="UIM7" s="1" t="s">
        <v>1</v>
      </c>
      <c r="UIN7" s="1" t="s">
        <v>1</v>
      </c>
      <c r="UIO7" s="1" t="s">
        <v>1</v>
      </c>
      <c r="UIP7" s="1" t="s">
        <v>1</v>
      </c>
      <c r="UIQ7" s="1" t="s">
        <v>1</v>
      </c>
      <c r="UIR7" s="1" t="s">
        <v>1</v>
      </c>
      <c r="UIS7" s="1" t="s">
        <v>1</v>
      </c>
      <c r="UIT7" s="1" t="s">
        <v>1</v>
      </c>
      <c r="UIU7" s="1" t="s">
        <v>1</v>
      </c>
      <c r="UIV7" s="1" t="s">
        <v>1</v>
      </c>
      <c r="UIW7" s="1" t="s">
        <v>1</v>
      </c>
      <c r="UIX7" s="1" t="s">
        <v>1</v>
      </c>
      <c r="UIY7" s="1" t="s">
        <v>1</v>
      </c>
      <c r="UIZ7" s="1" t="s">
        <v>1</v>
      </c>
      <c r="UJA7" s="1" t="s">
        <v>1</v>
      </c>
      <c r="UJB7" s="1" t="s">
        <v>1</v>
      </c>
      <c r="UJC7" s="1" t="s">
        <v>1</v>
      </c>
      <c r="UJD7" s="1" t="s">
        <v>1</v>
      </c>
      <c r="UJE7" s="1" t="s">
        <v>1</v>
      </c>
      <c r="UJF7" s="1" t="s">
        <v>1</v>
      </c>
      <c r="UJG7" s="1" t="s">
        <v>1</v>
      </c>
      <c r="UJH7" s="1" t="s">
        <v>1</v>
      </c>
      <c r="UJI7" s="1" t="s">
        <v>1</v>
      </c>
      <c r="UJJ7" s="1" t="s">
        <v>1</v>
      </c>
      <c r="UJK7" s="1" t="s">
        <v>1</v>
      </c>
      <c r="UJL7" s="1" t="s">
        <v>1</v>
      </c>
      <c r="UJM7" s="1" t="s">
        <v>1</v>
      </c>
      <c r="UJN7" s="1" t="s">
        <v>1</v>
      </c>
      <c r="UJO7" s="1" t="s">
        <v>1</v>
      </c>
      <c r="UJP7" s="1" t="s">
        <v>1</v>
      </c>
      <c r="UJQ7" s="1" t="s">
        <v>1</v>
      </c>
      <c r="UJR7" s="1" t="s">
        <v>1</v>
      </c>
      <c r="UJS7" s="1" t="s">
        <v>1</v>
      </c>
      <c r="UJT7" s="1" t="s">
        <v>1</v>
      </c>
      <c r="UJU7" s="1" t="s">
        <v>1</v>
      </c>
      <c r="UJV7" s="1" t="s">
        <v>1</v>
      </c>
      <c r="UJW7" s="1" t="s">
        <v>1</v>
      </c>
      <c r="UJX7" s="1" t="s">
        <v>1</v>
      </c>
      <c r="UJY7" s="1" t="s">
        <v>1</v>
      </c>
      <c r="UJZ7" s="1" t="s">
        <v>1</v>
      </c>
      <c r="UKA7" s="1" t="s">
        <v>1</v>
      </c>
      <c r="UKB7" s="1" t="s">
        <v>1</v>
      </c>
      <c r="UKC7" s="1" t="s">
        <v>1</v>
      </c>
      <c r="UKD7" s="1" t="s">
        <v>1</v>
      </c>
      <c r="UKE7" s="1" t="s">
        <v>1</v>
      </c>
      <c r="UKF7" s="1" t="s">
        <v>1</v>
      </c>
      <c r="UKG7" s="1" t="s">
        <v>1</v>
      </c>
      <c r="UKH7" s="1" t="s">
        <v>1</v>
      </c>
      <c r="UKI7" s="1" t="s">
        <v>1</v>
      </c>
      <c r="UKJ7" s="1" t="s">
        <v>1</v>
      </c>
      <c r="UKK7" s="1" t="s">
        <v>1</v>
      </c>
      <c r="UKL7" s="1" t="s">
        <v>1</v>
      </c>
      <c r="UKM7" s="1" t="s">
        <v>1</v>
      </c>
      <c r="UKN7" s="1" t="s">
        <v>1</v>
      </c>
      <c r="UKO7" s="1" t="s">
        <v>1</v>
      </c>
      <c r="UKP7" s="1" t="s">
        <v>1</v>
      </c>
      <c r="UKQ7" s="1" t="s">
        <v>1</v>
      </c>
      <c r="UKR7" s="1" t="s">
        <v>1</v>
      </c>
      <c r="UKS7" s="1" t="s">
        <v>1</v>
      </c>
      <c r="UKT7" s="1" t="s">
        <v>1</v>
      </c>
      <c r="UKU7" s="1" t="s">
        <v>1</v>
      </c>
      <c r="UKV7" s="1" t="s">
        <v>1</v>
      </c>
      <c r="UKW7" s="1" t="s">
        <v>1</v>
      </c>
      <c r="UKX7" s="1" t="s">
        <v>1</v>
      </c>
      <c r="UKY7" s="1" t="s">
        <v>1</v>
      </c>
      <c r="UKZ7" s="1" t="s">
        <v>1</v>
      </c>
      <c r="ULA7" s="1" t="s">
        <v>1</v>
      </c>
      <c r="ULB7" s="1" t="s">
        <v>1</v>
      </c>
      <c r="ULC7" s="1" t="s">
        <v>1</v>
      </c>
      <c r="ULD7" s="1" t="s">
        <v>1</v>
      </c>
      <c r="ULE7" s="1" t="s">
        <v>1</v>
      </c>
      <c r="ULF7" s="1" t="s">
        <v>1</v>
      </c>
      <c r="ULG7" s="1" t="s">
        <v>1</v>
      </c>
      <c r="ULH7" s="1" t="s">
        <v>1</v>
      </c>
      <c r="ULI7" s="1" t="s">
        <v>1</v>
      </c>
      <c r="ULJ7" s="1" t="s">
        <v>1</v>
      </c>
      <c r="ULK7" s="1" t="s">
        <v>1</v>
      </c>
      <c r="ULL7" s="1" t="s">
        <v>1</v>
      </c>
      <c r="ULM7" s="1" t="s">
        <v>1</v>
      </c>
      <c r="ULN7" s="1" t="s">
        <v>1</v>
      </c>
      <c r="ULO7" s="1" t="s">
        <v>1</v>
      </c>
      <c r="ULP7" s="1" t="s">
        <v>1</v>
      </c>
      <c r="ULQ7" s="1" t="s">
        <v>1</v>
      </c>
      <c r="ULR7" s="1" t="s">
        <v>1</v>
      </c>
      <c r="ULS7" s="1" t="s">
        <v>1</v>
      </c>
      <c r="ULT7" s="1" t="s">
        <v>1</v>
      </c>
      <c r="ULU7" s="1" t="s">
        <v>1</v>
      </c>
      <c r="ULV7" s="1" t="s">
        <v>1</v>
      </c>
      <c r="ULW7" s="1" t="s">
        <v>1</v>
      </c>
      <c r="ULX7" s="1" t="s">
        <v>1</v>
      </c>
      <c r="ULY7" s="1" t="s">
        <v>1</v>
      </c>
      <c r="ULZ7" s="1" t="s">
        <v>1</v>
      </c>
      <c r="UMA7" s="1" t="s">
        <v>1</v>
      </c>
      <c r="UMB7" s="1" t="s">
        <v>1</v>
      </c>
      <c r="UMC7" s="1" t="s">
        <v>1</v>
      </c>
      <c r="UMD7" s="1" t="s">
        <v>1</v>
      </c>
      <c r="UME7" s="1" t="s">
        <v>1</v>
      </c>
      <c r="UMF7" s="1" t="s">
        <v>1</v>
      </c>
      <c r="UMG7" s="1" t="s">
        <v>1</v>
      </c>
      <c r="UMH7" s="1" t="s">
        <v>1</v>
      </c>
      <c r="UMI7" s="1" t="s">
        <v>1</v>
      </c>
      <c r="UMJ7" s="1" t="s">
        <v>1</v>
      </c>
      <c r="UMK7" s="1" t="s">
        <v>1</v>
      </c>
      <c r="UML7" s="1" t="s">
        <v>1</v>
      </c>
      <c r="UMM7" s="1" t="s">
        <v>1</v>
      </c>
      <c r="UMN7" s="1" t="s">
        <v>1</v>
      </c>
      <c r="UMO7" s="1" t="s">
        <v>1</v>
      </c>
      <c r="UMP7" s="1" t="s">
        <v>1</v>
      </c>
      <c r="UMQ7" s="1" t="s">
        <v>1</v>
      </c>
      <c r="UMR7" s="1" t="s">
        <v>1</v>
      </c>
      <c r="UMS7" s="1" t="s">
        <v>1</v>
      </c>
      <c r="UMT7" s="1" t="s">
        <v>1</v>
      </c>
      <c r="UMU7" s="1" t="s">
        <v>1</v>
      </c>
      <c r="UMV7" s="1" t="s">
        <v>1</v>
      </c>
      <c r="UMW7" s="1" t="s">
        <v>1</v>
      </c>
      <c r="UMX7" s="1" t="s">
        <v>1</v>
      </c>
      <c r="UMY7" s="1" t="s">
        <v>1</v>
      </c>
      <c r="UMZ7" s="1" t="s">
        <v>1</v>
      </c>
      <c r="UNA7" s="1" t="s">
        <v>1</v>
      </c>
      <c r="UNB7" s="1" t="s">
        <v>1</v>
      </c>
      <c r="UNC7" s="1" t="s">
        <v>1</v>
      </c>
      <c r="UND7" s="1" t="s">
        <v>1</v>
      </c>
      <c r="UNE7" s="1" t="s">
        <v>1</v>
      </c>
      <c r="UNF7" s="1" t="s">
        <v>1</v>
      </c>
      <c r="UNG7" s="1" t="s">
        <v>1</v>
      </c>
      <c r="UNH7" s="1" t="s">
        <v>1</v>
      </c>
      <c r="UNI7" s="1" t="s">
        <v>1</v>
      </c>
      <c r="UNJ7" s="1" t="s">
        <v>1</v>
      </c>
      <c r="UNK7" s="1" t="s">
        <v>1</v>
      </c>
      <c r="UNL7" s="1" t="s">
        <v>1</v>
      </c>
      <c r="UNM7" s="1" t="s">
        <v>1</v>
      </c>
      <c r="UNN7" s="1" t="s">
        <v>1</v>
      </c>
      <c r="UNO7" s="1" t="s">
        <v>1</v>
      </c>
      <c r="UNP7" s="1" t="s">
        <v>1</v>
      </c>
      <c r="UNQ7" s="1" t="s">
        <v>1</v>
      </c>
      <c r="UNR7" s="1" t="s">
        <v>1</v>
      </c>
      <c r="UNS7" s="1" t="s">
        <v>1</v>
      </c>
      <c r="UNT7" s="1" t="s">
        <v>1</v>
      </c>
      <c r="UNU7" s="1" t="s">
        <v>1</v>
      </c>
      <c r="UNV7" s="1" t="s">
        <v>1</v>
      </c>
      <c r="UNW7" s="1" t="s">
        <v>1</v>
      </c>
      <c r="UNX7" s="1" t="s">
        <v>1</v>
      </c>
      <c r="UNY7" s="1" t="s">
        <v>1</v>
      </c>
      <c r="UNZ7" s="1" t="s">
        <v>1</v>
      </c>
      <c r="UOA7" s="1" t="s">
        <v>1</v>
      </c>
      <c r="UOB7" s="1" t="s">
        <v>1</v>
      </c>
      <c r="UOC7" s="1" t="s">
        <v>1</v>
      </c>
      <c r="UOD7" s="1" t="s">
        <v>1</v>
      </c>
      <c r="UOE7" s="1" t="s">
        <v>1</v>
      </c>
      <c r="UOF7" s="1" t="s">
        <v>1</v>
      </c>
      <c r="UOG7" s="1" t="s">
        <v>1</v>
      </c>
      <c r="UOH7" s="1" t="s">
        <v>1</v>
      </c>
      <c r="UOI7" s="1" t="s">
        <v>1</v>
      </c>
      <c r="UOJ7" s="1" t="s">
        <v>1</v>
      </c>
      <c r="UOK7" s="1" t="s">
        <v>1</v>
      </c>
      <c r="UOL7" s="1" t="s">
        <v>1</v>
      </c>
      <c r="UOM7" s="1" t="s">
        <v>1</v>
      </c>
      <c r="UON7" s="1" t="s">
        <v>1</v>
      </c>
      <c r="UOO7" s="1" t="s">
        <v>1</v>
      </c>
      <c r="UOP7" s="1" t="s">
        <v>1</v>
      </c>
      <c r="UOQ7" s="1" t="s">
        <v>1</v>
      </c>
      <c r="UOR7" s="1" t="s">
        <v>1</v>
      </c>
      <c r="UOS7" s="1" t="s">
        <v>1</v>
      </c>
      <c r="UOT7" s="1" t="s">
        <v>1</v>
      </c>
      <c r="UOU7" s="1" t="s">
        <v>1</v>
      </c>
      <c r="UOV7" s="1" t="s">
        <v>1</v>
      </c>
      <c r="UOW7" s="1" t="s">
        <v>1</v>
      </c>
      <c r="UOX7" s="1" t="s">
        <v>1</v>
      </c>
      <c r="UOY7" s="1" t="s">
        <v>1</v>
      </c>
      <c r="UOZ7" s="1" t="s">
        <v>1</v>
      </c>
      <c r="UPA7" s="1" t="s">
        <v>1</v>
      </c>
      <c r="UPB7" s="1" t="s">
        <v>1</v>
      </c>
      <c r="UPC7" s="1" t="s">
        <v>1</v>
      </c>
      <c r="UPD7" s="1" t="s">
        <v>1</v>
      </c>
      <c r="UPE7" s="1" t="s">
        <v>1</v>
      </c>
      <c r="UPF7" s="1" t="s">
        <v>1</v>
      </c>
      <c r="UPG7" s="1" t="s">
        <v>1</v>
      </c>
      <c r="UPH7" s="1" t="s">
        <v>1</v>
      </c>
      <c r="UPI7" s="1" t="s">
        <v>1</v>
      </c>
      <c r="UPJ7" s="1" t="s">
        <v>1</v>
      </c>
      <c r="UPK7" s="1" t="s">
        <v>1</v>
      </c>
      <c r="UPL7" s="1" t="s">
        <v>1</v>
      </c>
      <c r="UPM7" s="1" t="s">
        <v>1</v>
      </c>
      <c r="UPN7" s="1" t="s">
        <v>1</v>
      </c>
      <c r="UPO7" s="1" t="s">
        <v>1</v>
      </c>
      <c r="UPP7" s="1" t="s">
        <v>1</v>
      </c>
      <c r="UPQ7" s="1" t="s">
        <v>1</v>
      </c>
      <c r="UPR7" s="1" t="s">
        <v>1</v>
      </c>
      <c r="UPS7" s="1" t="s">
        <v>1</v>
      </c>
      <c r="UPT7" s="1" t="s">
        <v>1</v>
      </c>
      <c r="UPU7" s="1" t="s">
        <v>1</v>
      </c>
      <c r="UPV7" s="1" t="s">
        <v>1</v>
      </c>
      <c r="UPW7" s="1" t="s">
        <v>1</v>
      </c>
      <c r="UPX7" s="1" t="s">
        <v>1</v>
      </c>
      <c r="UPY7" s="1" t="s">
        <v>1</v>
      </c>
      <c r="UPZ7" s="1" t="s">
        <v>1</v>
      </c>
      <c r="UQA7" s="1" t="s">
        <v>1</v>
      </c>
      <c r="UQB7" s="1" t="s">
        <v>1</v>
      </c>
      <c r="UQC7" s="1" t="s">
        <v>1</v>
      </c>
      <c r="UQD7" s="1" t="s">
        <v>1</v>
      </c>
      <c r="UQE7" s="1" t="s">
        <v>1</v>
      </c>
      <c r="UQF7" s="1" t="s">
        <v>1</v>
      </c>
      <c r="UQG7" s="1" t="s">
        <v>1</v>
      </c>
      <c r="UQH7" s="1" t="s">
        <v>1</v>
      </c>
      <c r="UQI7" s="1" t="s">
        <v>1</v>
      </c>
      <c r="UQJ7" s="1" t="s">
        <v>1</v>
      </c>
      <c r="UQK7" s="1" t="s">
        <v>1</v>
      </c>
      <c r="UQL7" s="1" t="s">
        <v>1</v>
      </c>
      <c r="UQM7" s="1" t="s">
        <v>1</v>
      </c>
      <c r="UQN7" s="1" t="s">
        <v>1</v>
      </c>
      <c r="UQO7" s="1" t="s">
        <v>1</v>
      </c>
      <c r="UQP7" s="1" t="s">
        <v>1</v>
      </c>
      <c r="UQQ7" s="1" t="s">
        <v>1</v>
      </c>
      <c r="UQR7" s="1" t="s">
        <v>1</v>
      </c>
      <c r="UQS7" s="1" t="s">
        <v>1</v>
      </c>
      <c r="UQT7" s="1" t="s">
        <v>1</v>
      </c>
      <c r="UQU7" s="1" t="s">
        <v>1</v>
      </c>
      <c r="UQV7" s="1" t="s">
        <v>1</v>
      </c>
      <c r="UQW7" s="1" t="s">
        <v>1</v>
      </c>
      <c r="UQX7" s="1" t="s">
        <v>1</v>
      </c>
      <c r="UQY7" s="1" t="s">
        <v>1</v>
      </c>
      <c r="UQZ7" s="1" t="s">
        <v>1</v>
      </c>
      <c r="URA7" s="1" t="s">
        <v>1</v>
      </c>
      <c r="URB7" s="1" t="s">
        <v>1</v>
      </c>
      <c r="URC7" s="1" t="s">
        <v>1</v>
      </c>
      <c r="URD7" s="1" t="s">
        <v>1</v>
      </c>
      <c r="URE7" s="1" t="s">
        <v>1</v>
      </c>
      <c r="URF7" s="1" t="s">
        <v>1</v>
      </c>
      <c r="URG7" s="1" t="s">
        <v>1</v>
      </c>
      <c r="URH7" s="1" t="s">
        <v>1</v>
      </c>
      <c r="URI7" s="1" t="s">
        <v>1</v>
      </c>
      <c r="URJ7" s="1" t="s">
        <v>1</v>
      </c>
      <c r="URK7" s="1" t="s">
        <v>1</v>
      </c>
      <c r="URL7" s="1" t="s">
        <v>1</v>
      </c>
      <c r="URM7" s="1" t="s">
        <v>1</v>
      </c>
      <c r="URN7" s="1" t="s">
        <v>1</v>
      </c>
      <c r="URO7" s="1" t="s">
        <v>1</v>
      </c>
      <c r="URP7" s="1" t="s">
        <v>1</v>
      </c>
      <c r="URQ7" s="1" t="s">
        <v>1</v>
      </c>
      <c r="URR7" s="1" t="s">
        <v>1</v>
      </c>
      <c r="URS7" s="1" t="s">
        <v>1</v>
      </c>
      <c r="URT7" s="1" t="s">
        <v>1</v>
      </c>
      <c r="URU7" s="1" t="s">
        <v>1</v>
      </c>
      <c r="URV7" s="1" t="s">
        <v>1</v>
      </c>
      <c r="URW7" s="1" t="s">
        <v>1</v>
      </c>
      <c r="URX7" s="1" t="s">
        <v>1</v>
      </c>
      <c r="URY7" s="1" t="s">
        <v>1</v>
      </c>
      <c r="URZ7" s="1" t="s">
        <v>1</v>
      </c>
      <c r="USA7" s="1" t="s">
        <v>1</v>
      </c>
      <c r="USB7" s="1" t="s">
        <v>1</v>
      </c>
      <c r="USC7" s="1" t="s">
        <v>1</v>
      </c>
      <c r="USD7" s="1" t="s">
        <v>1</v>
      </c>
      <c r="USE7" s="1" t="s">
        <v>1</v>
      </c>
      <c r="USF7" s="1" t="s">
        <v>1</v>
      </c>
      <c r="USG7" s="1" t="s">
        <v>1</v>
      </c>
      <c r="USH7" s="1" t="s">
        <v>1</v>
      </c>
      <c r="USI7" s="1" t="s">
        <v>1</v>
      </c>
      <c r="USJ7" s="1" t="s">
        <v>1</v>
      </c>
      <c r="USK7" s="1" t="s">
        <v>1</v>
      </c>
      <c r="USL7" s="1" t="s">
        <v>1</v>
      </c>
      <c r="USM7" s="1" t="s">
        <v>1</v>
      </c>
      <c r="USN7" s="1" t="s">
        <v>1</v>
      </c>
      <c r="USO7" s="1" t="s">
        <v>1</v>
      </c>
      <c r="USP7" s="1" t="s">
        <v>1</v>
      </c>
      <c r="USQ7" s="1" t="s">
        <v>1</v>
      </c>
      <c r="USR7" s="1" t="s">
        <v>1</v>
      </c>
      <c r="USS7" s="1" t="s">
        <v>1</v>
      </c>
      <c r="UST7" s="1" t="s">
        <v>1</v>
      </c>
      <c r="USU7" s="1" t="s">
        <v>1</v>
      </c>
      <c r="USV7" s="1" t="s">
        <v>1</v>
      </c>
      <c r="USW7" s="1" t="s">
        <v>1</v>
      </c>
      <c r="USX7" s="1" t="s">
        <v>1</v>
      </c>
      <c r="USY7" s="1" t="s">
        <v>1</v>
      </c>
      <c r="USZ7" s="1" t="s">
        <v>1</v>
      </c>
      <c r="UTA7" s="1" t="s">
        <v>1</v>
      </c>
      <c r="UTB7" s="1" t="s">
        <v>1</v>
      </c>
      <c r="UTC7" s="1" t="s">
        <v>1</v>
      </c>
      <c r="UTD7" s="1" t="s">
        <v>1</v>
      </c>
      <c r="UTE7" s="1" t="s">
        <v>1</v>
      </c>
      <c r="UTF7" s="1" t="s">
        <v>1</v>
      </c>
      <c r="UTG7" s="1" t="s">
        <v>1</v>
      </c>
      <c r="UTH7" s="1" t="s">
        <v>1</v>
      </c>
      <c r="UTI7" s="1" t="s">
        <v>1</v>
      </c>
      <c r="UTJ7" s="1" t="s">
        <v>1</v>
      </c>
      <c r="UTK7" s="1" t="s">
        <v>1</v>
      </c>
      <c r="UTL7" s="1" t="s">
        <v>1</v>
      </c>
      <c r="UTM7" s="1" t="s">
        <v>1</v>
      </c>
      <c r="UTN7" s="1" t="s">
        <v>1</v>
      </c>
      <c r="UTO7" s="1" t="s">
        <v>1</v>
      </c>
      <c r="UTP7" s="1" t="s">
        <v>1</v>
      </c>
      <c r="UTQ7" s="1" t="s">
        <v>1</v>
      </c>
      <c r="UTR7" s="1" t="s">
        <v>1</v>
      </c>
      <c r="UTS7" s="1" t="s">
        <v>1</v>
      </c>
      <c r="UTT7" s="1" t="s">
        <v>1</v>
      </c>
      <c r="UTU7" s="1" t="s">
        <v>1</v>
      </c>
      <c r="UTV7" s="1" t="s">
        <v>1</v>
      </c>
      <c r="UTW7" s="1" t="s">
        <v>1</v>
      </c>
      <c r="UTX7" s="1" t="s">
        <v>1</v>
      </c>
      <c r="UTY7" s="1" t="s">
        <v>1</v>
      </c>
      <c r="UTZ7" s="1" t="s">
        <v>1</v>
      </c>
      <c r="UUA7" s="1" t="s">
        <v>1</v>
      </c>
      <c r="UUB7" s="1" t="s">
        <v>1</v>
      </c>
      <c r="UUC7" s="1" t="s">
        <v>1</v>
      </c>
      <c r="UUD7" s="1" t="s">
        <v>1</v>
      </c>
      <c r="UUE7" s="1" t="s">
        <v>1</v>
      </c>
      <c r="UUF7" s="1" t="s">
        <v>1</v>
      </c>
      <c r="UUG7" s="1" t="s">
        <v>1</v>
      </c>
      <c r="UUH7" s="1" t="s">
        <v>1</v>
      </c>
      <c r="UUI7" s="1" t="s">
        <v>1</v>
      </c>
      <c r="UUJ7" s="1" t="s">
        <v>1</v>
      </c>
      <c r="UUK7" s="1" t="s">
        <v>1</v>
      </c>
      <c r="UUL7" s="1" t="s">
        <v>1</v>
      </c>
      <c r="UUM7" s="1" t="s">
        <v>1</v>
      </c>
      <c r="UUN7" s="1" t="s">
        <v>1</v>
      </c>
      <c r="UUO7" s="1" t="s">
        <v>1</v>
      </c>
      <c r="UUP7" s="1" t="s">
        <v>1</v>
      </c>
      <c r="UUQ7" s="1" t="s">
        <v>1</v>
      </c>
      <c r="UUR7" s="1" t="s">
        <v>1</v>
      </c>
      <c r="UUS7" s="1" t="s">
        <v>1</v>
      </c>
      <c r="UUT7" s="1" t="s">
        <v>1</v>
      </c>
      <c r="UUU7" s="1" t="s">
        <v>1</v>
      </c>
      <c r="UUV7" s="1" t="s">
        <v>1</v>
      </c>
      <c r="UUW7" s="1" t="s">
        <v>1</v>
      </c>
      <c r="UUX7" s="1" t="s">
        <v>1</v>
      </c>
      <c r="UUY7" s="1" t="s">
        <v>1</v>
      </c>
      <c r="UUZ7" s="1" t="s">
        <v>1</v>
      </c>
      <c r="UVA7" s="1" t="s">
        <v>1</v>
      </c>
      <c r="UVB7" s="1" t="s">
        <v>1</v>
      </c>
      <c r="UVC7" s="1" t="s">
        <v>1</v>
      </c>
      <c r="UVD7" s="1" t="s">
        <v>1</v>
      </c>
      <c r="UVE7" s="1" t="s">
        <v>1</v>
      </c>
      <c r="UVF7" s="1" t="s">
        <v>1</v>
      </c>
      <c r="UVG7" s="1" t="s">
        <v>1</v>
      </c>
      <c r="UVH7" s="1" t="s">
        <v>1</v>
      </c>
      <c r="UVI7" s="1" t="s">
        <v>1</v>
      </c>
      <c r="UVJ7" s="1" t="s">
        <v>1</v>
      </c>
      <c r="UVK7" s="1" t="s">
        <v>1</v>
      </c>
      <c r="UVL7" s="1" t="s">
        <v>1</v>
      </c>
      <c r="UVM7" s="1" t="s">
        <v>1</v>
      </c>
      <c r="UVN7" s="1" t="s">
        <v>1</v>
      </c>
      <c r="UVO7" s="1" t="s">
        <v>1</v>
      </c>
      <c r="UVP7" s="1" t="s">
        <v>1</v>
      </c>
      <c r="UVQ7" s="1" t="s">
        <v>1</v>
      </c>
      <c r="UVR7" s="1" t="s">
        <v>1</v>
      </c>
      <c r="UVS7" s="1" t="s">
        <v>1</v>
      </c>
      <c r="UVT7" s="1" t="s">
        <v>1</v>
      </c>
      <c r="UVU7" s="1" t="s">
        <v>1</v>
      </c>
      <c r="UVV7" s="1" t="s">
        <v>1</v>
      </c>
      <c r="UVW7" s="1" t="s">
        <v>1</v>
      </c>
      <c r="UVX7" s="1" t="s">
        <v>1</v>
      </c>
      <c r="UVY7" s="1" t="s">
        <v>1</v>
      </c>
      <c r="UVZ7" s="1" t="s">
        <v>1</v>
      </c>
      <c r="UWA7" s="1" t="s">
        <v>1</v>
      </c>
      <c r="UWB7" s="1" t="s">
        <v>1</v>
      </c>
      <c r="UWC7" s="1" t="s">
        <v>1</v>
      </c>
      <c r="UWD7" s="1" t="s">
        <v>1</v>
      </c>
      <c r="UWE7" s="1" t="s">
        <v>1</v>
      </c>
      <c r="UWF7" s="1" t="s">
        <v>1</v>
      </c>
      <c r="UWG7" s="1" t="s">
        <v>1</v>
      </c>
      <c r="UWH7" s="1" t="s">
        <v>1</v>
      </c>
      <c r="UWI7" s="1" t="s">
        <v>1</v>
      </c>
      <c r="UWJ7" s="1" t="s">
        <v>1</v>
      </c>
      <c r="UWK7" s="1" t="s">
        <v>1</v>
      </c>
      <c r="UWL7" s="1" t="s">
        <v>1</v>
      </c>
      <c r="UWM7" s="1" t="s">
        <v>1</v>
      </c>
      <c r="UWN7" s="1" t="s">
        <v>1</v>
      </c>
      <c r="UWO7" s="1" t="s">
        <v>1</v>
      </c>
      <c r="UWP7" s="1" t="s">
        <v>1</v>
      </c>
      <c r="UWQ7" s="1" t="s">
        <v>1</v>
      </c>
      <c r="UWR7" s="1" t="s">
        <v>1</v>
      </c>
      <c r="UWS7" s="1" t="s">
        <v>1</v>
      </c>
      <c r="UWT7" s="1" t="s">
        <v>1</v>
      </c>
      <c r="UWU7" s="1" t="s">
        <v>1</v>
      </c>
      <c r="UWV7" s="1" t="s">
        <v>1</v>
      </c>
      <c r="UWW7" s="1" t="s">
        <v>1</v>
      </c>
      <c r="UWX7" s="1" t="s">
        <v>1</v>
      </c>
      <c r="UWY7" s="1" t="s">
        <v>1</v>
      </c>
      <c r="UWZ7" s="1" t="s">
        <v>1</v>
      </c>
      <c r="UXA7" s="1" t="s">
        <v>1</v>
      </c>
      <c r="UXB7" s="1" t="s">
        <v>1</v>
      </c>
      <c r="UXC7" s="1" t="s">
        <v>1</v>
      </c>
      <c r="UXD7" s="1" t="s">
        <v>1</v>
      </c>
      <c r="UXE7" s="1" t="s">
        <v>1</v>
      </c>
      <c r="UXF7" s="1" t="s">
        <v>1</v>
      </c>
      <c r="UXG7" s="1" t="s">
        <v>1</v>
      </c>
      <c r="UXH7" s="1" t="s">
        <v>1</v>
      </c>
      <c r="UXI7" s="1" t="s">
        <v>1</v>
      </c>
      <c r="UXJ7" s="1" t="s">
        <v>1</v>
      </c>
      <c r="UXK7" s="1" t="s">
        <v>1</v>
      </c>
      <c r="UXL7" s="1" t="s">
        <v>1</v>
      </c>
      <c r="UXM7" s="1" t="s">
        <v>1</v>
      </c>
      <c r="UXN7" s="1" t="s">
        <v>1</v>
      </c>
      <c r="UXO7" s="1" t="s">
        <v>1</v>
      </c>
      <c r="UXP7" s="1" t="s">
        <v>1</v>
      </c>
      <c r="UXQ7" s="1" t="s">
        <v>1</v>
      </c>
      <c r="UXR7" s="1" t="s">
        <v>1</v>
      </c>
      <c r="UXS7" s="1" t="s">
        <v>1</v>
      </c>
      <c r="UXT7" s="1" t="s">
        <v>1</v>
      </c>
      <c r="UXU7" s="1" t="s">
        <v>1</v>
      </c>
      <c r="UXV7" s="1" t="s">
        <v>1</v>
      </c>
      <c r="UXW7" s="1" t="s">
        <v>1</v>
      </c>
      <c r="UXX7" s="1" t="s">
        <v>1</v>
      </c>
      <c r="UXY7" s="1" t="s">
        <v>1</v>
      </c>
      <c r="UXZ7" s="1" t="s">
        <v>1</v>
      </c>
      <c r="UYA7" s="1" t="s">
        <v>1</v>
      </c>
      <c r="UYB7" s="1" t="s">
        <v>1</v>
      </c>
      <c r="UYC7" s="1" t="s">
        <v>1</v>
      </c>
      <c r="UYD7" s="1" t="s">
        <v>1</v>
      </c>
      <c r="UYE7" s="1" t="s">
        <v>1</v>
      </c>
      <c r="UYF7" s="1" t="s">
        <v>1</v>
      </c>
      <c r="UYG7" s="1" t="s">
        <v>1</v>
      </c>
      <c r="UYH7" s="1" t="s">
        <v>1</v>
      </c>
      <c r="UYI7" s="1" t="s">
        <v>1</v>
      </c>
      <c r="UYJ7" s="1" t="s">
        <v>1</v>
      </c>
      <c r="UYK7" s="1" t="s">
        <v>1</v>
      </c>
      <c r="UYL7" s="1" t="s">
        <v>1</v>
      </c>
      <c r="UYM7" s="1" t="s">
        <v>1</v>
      </c>
      <c r="UYN7" s="1" t="s">
        <v>1</v>
      </c>
      <c r="UYO7" s="1" t="s">
        <v>1</v>
      </c>
      <c r="UYP7" s="1" t="s">
        <v>1</v>
      </c>
      <c r="UYQ7" s="1" t="s">
        <v>1</v>
      </c>
      <c r="UYR7" s="1" t="s">
        <v>1</v>
      </c>
      <c r="UYS7" s="1" t="s">
        <v>1</v>
      </c>
      <c r="UYT7" s="1" t="s">
        <v>1</v>
      </c>
      <c r="UYU7" s="1" t="s">
        <v>1</v>
      </c>
      <c r="UYV7" s="1" t="s">
        <v>1</v>
      </c>
      <c r="UYW7" s="1" t="s">
        <v>1</v>
      </c>
      <c r="UYX7" s="1" t="s">
        <v>1</v>
      </c>
      <c r="UYY7" s="1" t="s">
        <v>1</v>
      </c>
      <c r="UYZ7" s="1" t="s">
        <v>1</v>
      </c>
      <c r="UZA7" s="1" t="s">
        <v>1</v>
      </c>
      <c r="UZB7" s="1" t="s">
        <v>1</v>
      </c>
      <c r="UZC7" s="1" t="s">
        <v>1</v>
      </c>
      <c r="UZD7" s="1" t="s">
        <v>1</v>
      </c>
      <c r="UZE7" s="1" t="s">
        <v>1</v>
      </c>
      <c r="UZF7" s="1" t="s">
        <v>1</v>
      </c>
      <c r="UZG7" s="1" t="s">
        <v>1</v>
      </c>
      <c r="UZH7" s="1" t="s">
        <v>1</v>
      </c>
      <c r="UZI7" s="1" t="s">
        <v>1</v>
      </c>
      <c r="UZJ7" s="1" t="s">
        <v>1</v>
      </c>
      <c r="UZK7" s="1" t="s">
        <v>1</v>
      </c>
      <c r="UZL7" s="1" t="s">
        <v>1</v>
      </c>
      <c r="UZM7" s="1" t="s">
        <v>1</v>
      </c>
      <c r="UZN7" s="1" t="s">
        <v>1</v>
      </c>
      <c r="UZO7" s="1" t="s">
        <v>1</v>
      </c>
      <c r="UZP7" s="1" t="s">
        <v>1</v>
      </c>
      <c r="UZQ7" s="1" t="s">
        <v>1</v>
      </c>
      <c r="UZR7" s="1" t="s">
        <v>1</v>
      </c>
      <c r="UZS7" s="1" t="s">
        <v>1</v>
      </c>
      <c r="UZT7" s="1" t="s">
        <v>1</v>
      </c>
      <c r="UZU7" s="1" t="s">
        <v>1</v>
      </c>
      <c r="UZV7" s="1" t="s">
        <v>1</v>
      </c>
      <c r="UZW7" s="1" t="s">
        <v>1</v>
      </c>
      <c r="UZX7" s="1" t="s">
        <v>1</v>
      </c>
      <c r="UZY7" s="1" t="s">
        <v>1</v>
      </c>
      <c r="UZZ7" s="1" t="s">
        <v>1</v>
      </c>
      <c r="VAA7" s="1" t="s">
        <v>1</v>
      </c>
      <c r="VAB7" s="1" t="s">
        <v>1</v>
      </c>
      <c r="VAC7" s="1" t="s">
        <v>1</v>
      </c>
      <c r="VAD7" s="1" t="s">
        <v>1</v>
      </c>
      <c r="VAE7" s="1" t="s">
        <v>1</v>
      </c>
      <c r="VAF7" s="1" t="s">
        <v>1</v>
      </c>
      <c r="VAG7" s="1" t="s">
        <v>1</v>
      </c>
      <c r="VAH7" s="1" t="s">
        <v>1</v>
      </c>
      <c r="VAI7" s="1" t="s">
        <v>1</v>
      </c>
      <c r="VAJ7" s="1" t="s">
        <v>1</v>
      </c>
      <c r="VAK7" s="1" t="s">
        <v>1</v>
      </c>
      <c r="VAL7" s="1" t="s">
        <v>1</v>
      </c>
      <c r="VAM7" s="1" t="s">
        <v>1</v>
      </c>
      <c r="VAN7" s="1" t="s">
        <v>1</v>
      </c>
      <c r="VAO7" s="1" t="s">
        <v>1</v>
      </c>
      <c r="VAP7" s="1" t="s">
        <v>1</v>
      </c>
      <c r="VAQ7" s="1" t="s">
        <v>1</v>
      </c>
      <c r="VAR7" s="1" t="s">
        <v>1</v>
      </c>
      <c r="VAS7" s="1" t="s">
        <v>1</v>
      </c>
      <c r="VAT7" s="1" t="s">
        <v>1</v>
      </c>
      <c r="VAU7" s="1" t="s">
        <v>1</v>
      </c>
      <c r="VAV7" s="1" t="s">
        <v>1</v>
      </c>
      <c r="VAW7" s="1" t="s">
        <v>1</v>
      </c>
      <c r="VAX7" s="1" t="s">
        <v>1</v>
      </c>
      <c r="VAY7" s="1" t="s">
        <v>1</v>
      </c>
      <c r="VAZ7" s="1" t="s">
        <v>1</v>
      </c>
      <c r="VBA7" s="1" t="s">
        <v>1</v>
      </c>
      <c r="VBB7" s="1" t="s">
        <v>1</v>
      </c>
      <c r="VBC7" s="1" t="s">
        <v>1</v>
      </c>
      <c r="VBD7" s="1" t="s">
        <v>1</v>
      </c>
      <c r="VBE7" s="1" t="s">
        <v>1</v>
      </c>
      <c r="VBF7" s="1" t="s">
        <v>1</v>
      </c>
      <c r="VBG7" s="1" t="s">
        <v>1</v>
      </c>
      <c r="VBH7" s="1" t="s">
        <v>1</v>
      </c>
      <c r="VBI7" s="1" t="s">
        <v>1</v>
      </c>
      <c r="VBJ7" s="1" t="s">
        <v>1</v>
      </c>
      <c r="VBK7" s="1" t="s">
        <v>1</v>
      </c>
      <c r="VBL7" s="1" t="s">
        <v>1</v>
      </c>
      <c r="VBM7" s="1" t="s">
        <v>1</v>
      </c>
      <c r="VBN7" s="1" t="s">
        <v>1</v>
      </c>
      <c r="VBO7" s="1" t="s">
        <v>1</v>
      </c>
      <c r="VBP7" s="1" t="s">
        <v>1</v>
      </c>
      <c r="VBQ7" s="1" t="s">
        <v>1</v>
      </c>
      <c r="VBR7" s="1" t="s">
        <v>1</v>
      </c>
      <c r="VBS7" s="1" t="s">
        <v>1</v>
      </c>
      <c r="VBT7" s="1" t="s">
        <v>1</v>
      </c>
      <c r="VBU7" s="1" t="s">
        <v>1</v>
      </c>
      <c r="VBV7" s="1" t="s">
        <v>1</v>
      </c>
      <c r="VBW7" s="1" t="s">
        <v>1</v>
      </c>
      <c r="VBX7" s="1" t="s">
        <v>1</v>
      </c>
      <c r="VBY7" s="1" t="s">
        <v>1</v>
      </c>
      <c r="VBZ7" s="1" t="s">
        <v>1</v>
      </c>
      <c r="VCA7" s="1" t="s">
        <v>1</v>
      </c>
      <c r="VCB7" s="1" t="s">
        <v>1</v>
      </c>
      <c r="VCC7" s="1" t="s">
        <v>1</v>
      </c>
      <c r="VCD7" s="1" t="s">
        <v>1</v>
      </c>
      <c r="VCE7" s="1" t="s">
        <v>1</v>
      </c>
      <c r="VCF7" s="1" t="s">
        <v>1</v>
      </c>
      <c r="VCG7" s="1" t="s">
        <v>1</v>
      </c>
      <c r="VCH7" s="1" t="s">
        <v>1</v>
      </c>
      <c r="VCI7" s="1" t="s">
        <v>1</v>
      </c>
      <c r="VCJ7" s="1" t="s">
        <v>1</v>
      </c>
      <c r="VCK7" s="1" t="s">
        <v>1</v>
      </c>
      <c r="VCL7" s="1" t="s">
        <v>1</v>
      </c>
      <c r="VCM7" s="1" t="s">
        <v>1</v>
      </c>
      <c r="VCN7" s="1" t="s">
        <v>1</v>
      </c>
      <c r="VCO7" s="1" t="s">
        <v>1</v>
      </c>
      <c r="VCP7" s="1" t="s">
        <v>1</v>
      </c>
      <c r="VCQ7" s="1" t="s">
        <v>1</v>
      </c>
      <c r="VCR7" s="1" t="s">
        <v>1</v>
      </c>
      <c r="VCS7" s="1" t="s">
        <v>1</v>
      </c>
      <c r="VCT7" s="1" t="s">
        <v>1</v>
      </c>
      <c r="VCU7" s="1" t="s">
        <v>1</v>
      </c>
      <c r="VCV7" s="1" t="s">
        <v>1</v>
      </c>
      <c r="VCW7" s="1" t="s">
        <v>1</v>
      </c>
      <c r="VCX7" s="1" t="s">
        <v>1</v>
      </c>
      <c r="VCY7" s="1" t="s">
        <v>1</v>
      </c>
      <c r="VCZ7" s="1" t="s">
        <v>1</v>
      </c>
      <c r="VDA7" s="1" t="s">
        <v>1</v>
      </c>
      <c r="VDB7" s="1" t="s">
        <v>1</v>
      </c>
      <c r="VDC7" s="1" t="s">
        <v>1</v>
      </c>
      <c r="VDD7" s="1" t="s">
        <v>1</v>
      </c>
      <c r="VDE7" s="1" t="s">
        <v>1</v>
      </c>
      <c r="VDF7" s="1" t="s">
        <v>1</v>
      </c>
      <c r="VDG7" s="1" t="s">
        <v>1</v>
      </c>
      <c r="VDH7" s="1" t="s">
        <v>1</v>
      </c>
      <c r="VDI7" s="1" t="s">
        <v>1</v>
      </c>
      <c r="VDJ7" s="1" t="s">
        <v>1</v>
      </c>
      <c r="VDK7" s="1" t="s">
        <v>1</v>
      </c>
      <c r="VDL7" s="1" t="s">
        <v>1</v>
      </c>
      <c r="VDM7" s="1" t="s">
        <v>1</v>
      </c>
      <c r="VDN7" s="1" t="s">
        <v>1</v>
      </c>
      <c r="VDO7" s="1" t="s">
        <v>1</v>
      </c>
      <c r="VDP7" s="1" t="s">
        <v>1</v>
      </c>
      <c r="VDQ7" s="1" t="s">
        <v>1</v>
      </c>
      <c r="VDR7" s="1" t="s">
        <v>1</v>
      </c>
      <c r="VDS7" s="1" t="s">
        <v>1</v>
      </c>
      <c r="VDT7" s="1" t="s">
        <v>1</v>
      </c>
      <c r="VDU7" s="1" t="s">
        <v>1</v>
      </c>
      <c r="VDV7" s="1" t="s">
        <v>1</v>
      </c>
      <c r="VDW7" s="1" t="s">
        <v>1</v>
      </c>
      <c r="VDX7" s="1" t="s">
        <v>1</v>
      </c>
      <c r="VDY7" s="1" t="s">
        <v>1</v>
      </c>
      <c r="VDZ7" s="1" t="s">
        <v>1</v>
      </c>
      <c r="VEA7" s="1" t="s">
        <v>1</v>
      </c>
      <c r="VEB7" s="1" t="s">
        <v>1</v>
      </c>
      <c r="VEC7" s="1" t="s">
        <v>1</v>
      </c>
      <c r="VED7" s="1" t="s">
        <v>1</v>
      </c>
      <c r="VEE7" s="1" t="s">
        <v>1</v>
      </c>
      <c r="VEF7" s="1" t="s">
        <v>1</v>
      </c>
      <c r="VEG7" s="1" t="s">
        <v>1</v>
      </c>
      <c r="VEH7" s="1" t="s">
        <v>1</v>
      </c>
      <c r="VEI7" s="1" t="s">
        <v>1</v>
      </c>
      <c r="VEJ7" s="1" t="s">
        <v>1</v>
      </c>
      <c r="VEK7" s="1" t="s">
        <v>1</v>
      </c>
      <c r="VEL7" s="1" t="s">
        <v>1</v>
      </c>
      <c r="VEM7" s="1" t="s">
        <v>1</v>
      </c>
      <c r="VEN7" s="1" t="s">
        <v>1</v>
      </c>
      <c r="VEO7" s="1" t="s">
        <v>1</v>
      </c>
      <c r="VEP7" s="1" t="s">
        <v>1</v>
      </c>
      <c r="VEQ7" s="1" t="s">
        <v>1</v>
      </c>
      <c r="VER7" s="1" t="s">
        <v>1</v>
      </c>
      <c r="VES7" s="1" t="s">
        <v>1</v>
      </c>
      <c r="VET7" s="1" t="s">
        <v>1</v>
      </c>
      <c r="VEU7" s="1" t="s">
        <v>1</v>
      </c>
      <c r="VEV7" s="1" t="s">
        <v>1</v>
      </c>
      <c r="VEW7" s="1" t="s">
        <v>1</v>
      </c>
      <c r="VEX7" s="1" t="s">
        <v>1</v>
      </c>
      <c r="VEY7" s="1" t="s">
        <v>1</v>
      </c>
      <c r="VEZ7" s="1" t="s">
        <v>1</v>
      </c>
      <c r="VFA7" s="1" t="s">
        <v>1</v>
      </c>
      <c r="VFB7" s="1" t="s">
        <v>1</v>
      </c>
      <c r="VFC7" s="1" t="s">
        <v>1</v>
      </c>
      <c r="VFD7" s="1" t="s">
        <v>1</v>
      </c>
      <c r="VFE7" s="1" t="s">
        <v>1</v>
      </c>
      <c r="VFF7" s="1" t="s">
        <v>1</v>
      </c>
      <c r="VFG7" s="1" t="s">
        <v>1</v>
      </c>
      <c r="VFH7" s="1" t="s">
        <v>1</v>
      </c>
      <c r="VFI7" s="1" t="s">
        <v>1</v>
      </c>
      <c r="VFJ7" s="1" t="s">
        <v>1</v>
      </c>
      <c r="VFK7" s="1" t="s">
        <v>1</v>
      </c>
      <c r="VFL7" s="1" t="s">
        <v>1</v>
      </c>
      <c r="VFM7" s="1" t="s">
        <v>1</v>
      </c>
      <c r="VFN7" s="1" t="s">
        <v>1</v>
      </c>
      <c r="VFO7" s="1" t="s">
        <v>1</v>
      </c>
      <c r="VFP7" s="1" t="s">
        <v>1</v>
      </c>
      <c r="VFQ7" s="1" t="s">
        <v>1</v>
      </c>
      <c r="VFR7" s="1" t="s">
        <v>1</v>
      </c>
      <c r="VFS7" s="1" t="s">
        <v>1</v>
      </c>
      <c r="VFT7" s="1" t="s">
        <v>1</v>
      </c>
      <c r="VFU7" s="1" t="s">
        <v>1</v>
      </c>
      <c r="VFV7" s="1" t="s">
        <v>1</v>
      </c>
      <c r="VFW7" s="1" t="s">
        <v>1</v>
      </c>
      <c r="VFX7" s="1" t="s">
        <v>1</v>
      </c>
      <c r="VFY7" s="1" t="s">
        <v>1</v>
      </c>
      <c r="VFZ7" s="1" t="s">
        <v>1</v>
      </c>
      <c r="VGA7" s="1" t="s">
        <v>1</v>
      </c>
      <c r="VGB7" s="1" t="s">
        <v>1</v>
      </c>
      <c r="VGC7" s="1" t="s">
        <v>1</v>
      </c>
      <c r="VGD7" s="1" t="s">
        <v>1</v>
      </c>
      <c r="VGE7" s="1" t="s">
        <v>1</v>
      </c>
      <c r="VGF7" s="1" t="s">
        <v>1</v>
      </c>
      <c r="VGG7" s="1" t="s">
        <v>1</v>
      </c>
      <c r="VGH7" s="1" t="s">
        <v>1</v>
      </c>
      <c r="VGI7" s="1" t="s">
        <v>1</v>
      </c>
      <c r="VGJ7" s="1" t="s">
        <v>1</v>
      </c>
      <c r="VGK7" s="1" t="s">
        <v>1</v>
      </c>
      <c r="VGL7" s="1" t="s">
        <v>1</v>
      </c>
      <c r="VGM7" s="1" t="s">
        <v>1</v>
      </c>
      <c r="VGN7" s="1" t="s">
        <v>1</v>
      </c>
      <c r="VGO7" s="1" t="s">
        <v>1</v>
      </c>
      <c r="VGP7" s="1" t="s">
        <v>1</v>
      </c>
      <c r="VGQ7" s="1" t="s">
        <v>1</v>
      </c>
      <c r="VGR7" s="1" t="s">
        <v>1</v>
      </c>
      <c r="VGS7" s="1" t="s">
        <v>1</v>
      </c>
      <c r="VGT7" s="1" t="s">
        <v>1</v>
      </c>
      <c r="VGU7" s="1" t="s">
        <v>1</v>
      </c>
      <c r="VGV7" s="1" t="s">
        <v>1</v>
      </c>
      <c r="VGW7" s="1" t="s">
        <v>1</v>
      </c>
      <c r="VGX7" s="1" t="s">
        <v>1</v>
      </c>
      <c r="VGY7" s="1" t="s">
        <v>1</v>
      </c>
      <c r="VGZ7" s="1" t="s">
        <v>1</v>
      </c>
      <c r="VHA7" s="1" t="s">
        <v>1</v>
      </c>
      <c r="VHB7" s="1" t="s">
        <v>1</v>
      </c>
      <c r="VHC7" s="1" t="s">
        <v>1</v>
      </c>
      <c r="VHD7" s="1" t="s">
        <v>1</v>
      </c>
      <c r="VHE7" s="1" t="s">
        <v>1</v>
      </c>
      <c r="VHF7" s="1" t="s">
        <v>1</v>
      </c>
      <c r="VHG7" s="1" t="s">
        <v>1</v>
      </c>
      <c r="VHH7" s="1" t="s">
        <v>1</v>
      </c>
      <c r="VHI7" s="1" t="s">
        <v>1</v>
      </c>
      <c r="VHJ7" s="1" t="s">
        <v>1</v>
      </c>
      <c r="VHK7" s="1" t="s">
        <v>1</v>
      </c>
      <c r="VHL7" s="1" t="s">
        <v>1</v>
      </c>
      <c r="VHM7" s="1" t="s">
        <v>1</v>
      </c>
      <c r="VHN7" s="1" t="s">
        <v>1</v>
      </c>
      <c r="VHO7" s="1" t="s">
        <v>1</v>
      </c>
      <c r="VHP7" s="1" t="s">
        <v>1</v>
      </c>
      <c r="VHQ7" s="1" t="s">
        <v>1</v>
      </c>
      <c r="VHR7" s="1" t="s">
        <v>1</v>
      </c>
      <c r="VHS7" s="1" t="s">
        <v>1</v>
      </c>
      <c r="VHT7" s="1" t="s">
        <v>1</v>
      </c>
      <c r="VHU7" s="1" t="s">
        <v>1</v>
      </c>
      <c r="VHV7" s="1" t="s">
        <v>1</v>
      </c>
      <c r="VHW7" s="1" t="s">
        <v>1</v>
      </c>
      <c r="VHX7" s="1" t="s">
        <v>1</v>
      </c>
      <c r="VHY7" s="1" t="s">
        <v>1</v>
      </c>
      <c r="VHZ7" s="1" t="s">
        <v>1</v>
      </c>
      <c r="VIA7" s="1" t="s">
        <v>1</v>
      </c>
      <c r="VIB7" s="1" t="s">
        <v>1</v>
      </c>
      <c r="VIC7" s="1" t="s">
        <v>1</v>
      </c>
      <c r="VID7" s="1" t="s">
        <v>1</v>
      </c>
      <c r="VIE7" s="1" t="s">
        <v>1</v>
      </c>
      <c r="VIF7" s="1" t="s">
        <v>1</v>
      </c>
      <c r="VIG7" s="1" t="s">
        <v>1</v>
      </c>
      <c r="VIH7" s="1" t="s">
        <v>1</v>
      </c>
      <c r="VII7" s="1" t="s">
        <v>1</v>
      </c>
      <c r="VIJ7" s="1" t="s">
        <v>1</v>
      </c>
      <c r="VIK7" s="1" t="s">
        <v>1</v>
      </c>
      <c r="VIL7" s="1" t="s">
        <v>1</v>
      </c>
      <c r="VIM7" s="1" t="s">
        <v>1</v>
      </c>
      <c r="VIN7" s="1" t="s">
        <v>1</v>
      </c>
      <c r="VIO7" s="1" t="s">
        <v>1</v>
      </c>
      <c r="VIP7" s="1" t="s">
        <v>1</v>
      </c>
      <c r="VIQ7" s="1" t="s">
        <v>1</v>
      </c>
      <c r="VIR7" s="1" t="s">
        <v>1</v>
      </c>
      <c r="VIS7" s="1" t="s">
        <v>1</v>
      </c>
      <c r="VIT7" s="1" t="s">
        <v>1</v>
      </c>
      <c r="VIU7" s="1" t="s">
        <v>1</v>
      </c>
      <c r="VIV7" s="1" t="s">
        <v>1</v>
      </c>
      <c r="VIW7" s="1" t="s">
        <v>1</v>
      </c>
      <c r="VIX7" s="1" t="s">
        <v>1</v>
      </c>
      <c r="VIY7" s="1" t="s">
        <v>1</v>
      </c>
      <c r="VIZ7" s="1" t="s">
        <v>1</v>
      </c>
      <c r="VJA7" s="1" t="s">
        <v>1</v>
      </c>
      <c r="VJB7" s="1" t="s">
        <v>1</v>
      </c>
      <c r="VJC7" s="1" t="s">
        <v>1</v>
      </c>
      <c r="VJD7" s="1" t="s">
        <v>1</v>
      </c>
      <c r="VJE7" s="1" t="s">
        <v>1</v>
      </c>
      <c r="VJF7" s="1" t="s">
        <v>1</v>
      </c>
      <c r="VJG7" s="1" t="s">
        <v>1</v>
      </c>
      <c r="VJH7" s="1" t="s">
        <v>1</v>
      </c>
      <c r="VJI7" s="1" t="s">
        <v>1</v>
      </c>
      <c r="VJJ7" s="1" t="s">
        <v>1</v>
      </c>
      <c r="VJK7" s="1" t="s">
        <v>1</v>
      </c>
      <c r="VJL7" s="1" t="s">
        <v>1</v>
      </c>
      <c r="VJM7" s="1" t="s">
        <v>1</v>
      </c>
      <c r="VJN7" s="1" t="s">
        <v>1</v>
      </c>
      <c r="VJO7" s="1" t="s">
        <v>1</v>
      </c>
      <c r="VJP7" s="1" t="s">
        <v>1</v>
      </c>
      <c r="VJQ7" s="1" t="s">
        <v>1</v>
      </c>
      <c r="VJR7" s="1" t="s">
        <v>1</v>
      </c>
      <c r="VJS7" s="1" t="s">
        <v>1</v>
      </c>
      <c r="VJT7" s="1" t="s">
        <v>1</v>
      </c>
      <c r="VJU7" s="1" t="s">
        <v>1</v>
      </c>
      <c r="VJV7" s="1" t="s">
        <v>1</v>
      </c>
      <c r="VJW7" s="1" t="s">
        <v>1</v>
      </c>
      <c r="VJX7" s="1" t="s">
        <v>1</v>
      </c>
      <c r="VJY7" s="1" t="s">
        <v>1</v>
      </c>
      <c r="VJZ7" s="1" t="s">
        <v>1</v>
      </c>
      <c r="VKA7" s="1" t="s">
        <v>1</v>
      </c>
      <c r="VKB7" s="1" t="s">
        <v>1</v>
      </c>
      <c r="VKC7" s="1" t="s">
        <v>1</v>
      </c>
      <c r="VKD7" s="1" t="s">
        <v>1</v>
      </c>
      <c r="VKE7" s="1" t="s">
        <v>1</v>
      </c>
      <c r="VKF7" s="1" t="s">
        <v>1</v>
      </c>
      <c r="VKG7" s="1" t="s">
        <v>1</v>
      </c>
      <c r="VKH7" s="1" t="s">
        <v>1</v>
      </c>
      <c r="VKI7" s="1" t="s">
        <v>1</v>
      </c>
      <c r="VKJ7" s="1" t="s">
        <v>1</v>
      </c>
      <c r="VKK7" s="1" t="s">
        <v>1</v>
      </c>
      <c r="VKL7" s="1" t="s">
        <v>1</v>
      </c>
      <c r="VKM7" s="1" t="s">
        <v>1</v>
      </c>
      <c r="VKN7" s="1" t="s">
        <v>1</v>
      </c>
      <c r="VKO7" s="1" t="s">
        <v>1</v>
      </c>
      <c r="VKP7" s="1" t="s">
        <v>1</v>
      </c>
      <c r="VKQ7" s="1" t="s">
        <v>1</v>
      </c>
      <c r="VKR7" s="1" t="s">
        <v>1</v>
      </c>
      <c r="VKS7" s="1" t="s">
        <v>1</v>
      </c>
      <c r="VKT7" s="1" t="s">
        <v>1</v>
      </c>
      <c r="VKU7" s="1" t="s">
        <v>1</v>
      </c>
      <c r="VKV7" s="1" t="s">
        <v>1</v>
      </c>
      <c r="VKW7" s="1" t="s">
        <v>1</v>
      </c>
      <c r="VKX7" s="1" t="s">
        <v>1</v>
      </c>
      <c r="VKY7" s="1" t="s">
        <v>1</v>
      </c>
      <c r="VKZ7" s="1" t="s">
        <v>1</v>
      </c>
      <c r="VLA7" s="1" t="s">
        <v>1</v>
      </c>
      <c r="VLB7" s="1" t="s">
        <v>1</v>
      </c>
      <c r="VLC7" s="1" t="s">
        <v>1</v>
      </c>
      <c r="VLD7" s="1" t="s">
        <v>1</v>
      </c>
      <c r="VLE7" s="1" t="s">
        <v>1</v>
      </c>
      <c r="VLF7" s="1" t="s">
        <v>1</v>
      </c>
      <c r="VLG7" s="1" t="s">
        <v>1</v>
      </c>
      <c r="VLH7" s="1" t="s">
        <v>1</v>
      </c>
      <c r="VLI7" s="1" t="s">
        <v>1</v>
      </c>
      <c r="VLJ7" s="1" t="s">
        <v>1</v>
      </c>
      <c r="VLK7" s="1" t="s">
        <v>1</v>
      </c>
      <c r="VLL7" s="1" t="s">
        <v>1</v>
      </c>
      <c r="VLM7" s="1" t="s">
        <v>1</v>
      </c>
      <c r="VLN7" s="1" t="s">
        <v>1</v>
      </c>
      <c r="VLO7" s="1" t="s">
        <v>1</v>
      </c>
      <c r="VLP7" s="1" t="s">
        <v>1</v>
      </c>
      <c r="VLQ7" s="1" t="s">
        <v>1</v>
      </c>
      <c r="VLR7" s="1" t="s">
        <v>1</v>
      </c>
      <c r="VLS7" s="1" t="s">
        <v>1</v>
      </c>
      <c r="VLT7" s="1" t="s">
        <v>1</v>
      </c>
      <c r="VLU7" s="1" t="s">
        <v>1</v>
      </c>
      <c r="VLV7" s="1" t="s">
        <v>1</v>
      </c>
      <c r="VLW7" s="1" t="s">
        <v>1</v>
      </c>
      <c r="VLX7" s="1" t="s">
        <v>1</v>
      </c>
      <c r="VLY7" s="1" t="s">
        <v>1</v>
      </c>
      <c r="VLZ7" s="1" t="s">
        <v>1</v>
      </c>
      <c r="VMA7" s="1" t="s">
        <v>1</v>
      </c>
      <c r="VMB7" s="1" t="s">
        <v>1</v>
      </c>
      <c r="VMC7" s="1" t="s">
        <v>1</v>
      </c>
      <c r="VMD7" s="1" t="s">
        <v>1</v>
      </c>
      <c r="VME7" s="1" t="s">
        <v>1</v>
      </c>
      <c r="VMF7" s="1" t="s">
        <v>1</v>
      </c>
      <c r="VMG7" s="1" t="s">
        <v>1</v>
      </c>
      <c r="VMH7" s="1" t="s">
        <v>1</v>
      </c>
      <c r="VMI7" s="1" t="s">
        <v>1</v>
      </c>
      <c r="VMJ7" s="1" t="s">
        <v>1</v>
      </c>
      <c r="VMK7" s="1" t="s">
        <v>1</v>
      </c>
      <c r="VML7" s="1" t="s">
        <v>1</v>
      </c>
      <c r="VMM7" s="1" t="s">
        <v>1</v>
      </c>
      <c r="VMN7" s="1" t="s">
        <v>1</v>
      </c>
      <c r="VMO7" s="1" t="s">
        <v>1</v>
      </c>
      <c r="VMP7" s="1" t="s">
        <v>1</v>
      </c>
      <c r="VMQ7" s="1" t="s">
        <v>1</v>
      </c>
      <c r="VMR7" s="1" t="s">
        <v>1</v>
      </c>
      <c r="VMS7" s="1" t="s">
        <v>1</v>
      </c>
      <c r="VMT7" s="1" t="s">
        <v>1</v>
      </c>
      <c r="VMU7" s="1" t="s">
        <v>1</v>
      </c>
      <c r="VMV7" s="1" t="s">
        <v>1</v>
      </c>
      <c r="VMW7" s="1" t="s">
        <v>1</v>
      </c>
      <c r="VMX7" s="1" t="s">
        <v>1</v>
      </c>
      <c r="VMY7" s="1" t="s">
        <v>1</v>
      </c>
      <c r="VMZ7" s="1" t="s">
        <v>1</v>
      </c>
      <c r="VNA7" s="1" t="s">
        <v>1</v>
      </c>
      <c r="VNB7" s="1" t="s">
        <v>1</v>
      </c>
      <c r="VNC7" s="1" t="s">
        <v>1</v>
      </c>
      <c r="VND7" s="1" t="s">
        <v>1</v>
      </c>
      <c r="VNE7" s="1" t="s">
        <v>1</v>
      </c>
      <c r="VNF7" s="1" t="s">
        <v>1</v>
      </c>
      <c r="VNG7" s="1" t="s">
        <v>1</v>
      </c>
      <c r="VNH7" s="1" t="s">
        <v>1</v>
      </c>
      <c r="VNI7" s="1" t="s">
        <v>1</v>
      </c>
      <c r="VNJ7" s="1" t="s">
        <v>1</v>
      </c>
      <c r="VNK7" s="1" t="s">
        <v>1</v>
      </c>
      <c r="VNL7" s="1" t="s">
        <v>1</v>
      </c>
      <c r="VNM7" s="1" t="s">
        <v>1</v>
      </c>
      <c r="VNN7" s="1" t="s">
        <v>1</v>
      </c>
      <c r="VNO7" s="1" t="s">
        <v>1</v>
      </c>
      <c r="VNP7" s="1" t="s">
        <v>1</v>
      </c>
      <c r="VNQ7" s="1" t="s">
        <v>1</v>
      </c>
      <c r="VNR7" s="1" t="s">
        <v>1</v>
      </c>
      <c r="VNS7" s="1" t="s">
        <v>1</v>
      </c>
      <c r="VNT7" s="1" t="s">
        <v>1</v>
      </c>
      <c r="VNU7" s="1" t="s">
        <v>1</v>
      </c>
      <c r="VNV7" s="1" t="s">
        <v>1</v>
      </c>
      <c r="VNW7" s="1" t="s">
        <v>1</v>
      </c>
      <c r="VNX7" s="1" t="s">
        <v>1</v>
      </c>
      <c r="VNY7" s="1" t="s">
        <v>1</v>
      </c>
      <c r="VNZ7" s="1" t="s">
        <v>1</v>
      </c>
      <c r="VOA7" s="1" t="s">
        <v>1</v>
      </c>
      <c r="VOB7" s="1" t="s">
        <v>1</v>
      </c>
      <c r="VOC7" s="1" t="s">
        <v>1</v>
      </c>
      <c r="VOD7" s="1" t="s">
        <v>1</v>
      </c>
      <c r="VOE7" s="1" t="s">
        <v>1</v>
      </c>
      <c r="VOF7" s="1" t="s">
        <v>1</v>
      </c>
      <c r="VOG7" s="1" t="s">
        <v>1</v>
      </c>
      <c r="VOH7" s="1" t="s">
        <v>1</v>
      </c>
      <c r="VOI7" s="1" t="s">
        <v>1</v>
      </c>
      <c r="VOJ7" s="1" t="s">
        <v>1</v>
      </c>
      <c r="VOK7" s="1" t="s">
        <v>1</v>
      </c>
      <c r="VOL7" s="1" t="s">
        <v>1</v>
      </c>
      <c r="VOM7" s="1" t="s">
        <v>1</v>
      </c>
      <c r="VON7" s="1" t="s">
        <v>1</v>
      </c>
      <c r="VOO7" s="1" t="s">
        <v>1</v>
      </c>
      <c r="VOP7" s="1" t="s">
        <v>1</v>
      </c>
      <c r="VOQ7" s="1" t="s">
        <v>1</v>
      </c>
      <c r="VOR7" s="1" t="s">
        <v>1</v>
      </c>
      <c r="VOS7" s="1" t="s">
        <v>1</v>
      </c>
      <c r="VOT7" s="1" t="s">
        <v>1</v>
      </c>
      <c r="VOU7" s="1" t="s">
        <v>1</v>
      </c>
      <c r="VOV7" s="1" t="s">
        <v>1</v>
      </c>
      <c r="VOW7" s="1" t="s">
        <v>1</v>
      </c>
      <c r="VOX7" s="1" t="s">
        <v>1</v>
      </c>
      <c r="VOY7" s="1" t="s">
        <v>1</v>
      </c>
      <c r="VOZ7" s="1" t="s">
        <v>1</v>
      </c>
      <c r="VPA7" s="1" t="s">
        <v>1</v>
      </c>
      <c r="VPB7" s="1" t="s">
        <v>1</v>
      </c>
      <c r="VPC7" s="1" t="s">
        <v>1</v>
      </c>
      <c r="VPD7" s="1" t="s">
        <v>1</v>
      </c>
      <c r="VPE7" s="1" t="s">
        <v>1</v>
      </c>
      <c r="VPF7" s="1" t="s">
        <v>1</v>
      </c>
      <c r="VPG7" s="1" t="s">
        <v>1</v>
      </c>
      <c r="VPH7" s="1" t="s">
        <v>1</v>
      </c>
      <c r="VPI7" s="1" t="s">
        <v>1</v>
      </c>
      <c r="VPJ7" s="1" t="s">
        <v>1</v>
      </c>
      <c r="VPK7" s="1" t="s">
        <v>1</v>
      </c>
      <c r="VPL7" s="1" t="s">
        <v>1</v>
      </c>
      <c r="VPM7" s="1" t="s">
        <v>1</v>
      </c>
      <c r="VPN7" s="1" t="s">
        <v>1</v>
      </c>
      <c r="VPO7" s="1" t="s">
        <v>1</v>
      </c>
      <c r="VPP7" s="1" t="s">
        <v>1</v>
      </c>
      <c r="VPQ7" s="1" t="s">
        <v>1</v>
      </c>
      <c r="VPR7" s="1" t="s">
        <v>1</v>
      </c>
      <c r="VPS7" s="1" t="s">
        <v>1</v>
      </c>
      <c r="VPT7" s="1" t="s">
        <v>1</v>
      </c>
      <c r="VPU7" s="1" t="s">
        <v>1</v>
      </c>
      <c r="VPV7" s="1" t="s">
        <v>1</v>
      </c>
      <c r="VPW7" s="1" t="s">
        <v>1</v>
      </c>
      <c r="VPX7" s="1" t="s">
        <v>1</v>
      </c>
      <c r="VPY7" s="1" t="s">
        <v>1</v>
      </c>
      <c r="VPZ7" s="1" t="s">
        <v>1</v>
      </c>
      <c r="VQA7" s="1" t="s">
        <v>1</v>
      </c>
      <c r="VQB7" s="1" t="s">
        <v>1</v>
      </c>
      <c r="VQC7" s="1" t="s">
        <v>1</v>
      </c>
      <c r="VQD7" s="1" t="s">
        <v>1</v>
      </c>
      <c r="VQE7" s="1" t="s">
        <v>1</v>
      </c>
      <c r="VQF7" s="1" t="s">
        <v>1</v>
      </c>
      <c r="VQG7" s="1" t="s">
        <v>1</v>
      </c>
      <c r="VQH7" s="1" t="s">
        <v>1</v>
      </c>
      <c r="VQI7" s="1" t="s">
        <v>1</v>
      </c>
      <c r="VQJ7" s="1" t="s">
        <v>1</v>
      </c>
      <c r="VQK7" s="1" t="s">
        <v>1</v>
      </c>
      <c r="VQL7" s="1" t="s">
        <v>1</v>
      </c>
      <c r="VQM7" s="1" t="s">
        <v>1</v>
      </c>
      <c r="VQN7" s="1" t="s">
        <v>1</v>
      </c>
      <c r="VQO7" s="1" t="s">
        <v>1</v>
      </c>
      <c r="VQP7" s="1" t="s">
        <v>1</v>
      </c>
      <c r="VQQ7" s="1" t="s">
        <v>1</v>
      </c>
      <c r="VQR7" s="1" t="s">
        <v>1</v>
      </c>
      <c r="VQS7" s="1" t="s">
        <v>1</v>
      </c>
      <c r="VQT7" s="1" t="s">
        <v>1</v>
      </c>
      <c r="VQU7" s="1" t="s">
        <v>1</v>
      </c>
      <c r="VQV7" s="1" t="s">
        <v>1</v>
      </c>
      <c r="VQW7" s="1" t="s">
        <v>1</v>
      </c>
      <c r="VQX7" s="1" t="s">
        <v>1</v>
      </c>
      <c r="VQY7" s="1" t="s">
        <v>1</v>
      </c>
      <c r="VQZ7" s="1" t="s">
        <v>1</v>
      </c>
      <c r="VRA7" s="1" t="s">
        <v>1</v>
      </c>
      <c r="VRB7" s="1" t="s">
        <v>1</v>
      </c>
      <c r="VRC7" s="1" t="s">
        <v>1</v>
      </c>
      <c r="VRD7" s="1" t="s">
        <v>1</v>
      </c>
      <c r="VRE7" s="1" t="s">
        <v>1</v>
      </c>
      <c r="VRF7" s="1" t="s">
        <v>1</v>
      </c>
      <c r="VRG7" s="1" t="s">
        <v>1</v>
      </c>
      <c r="VRH7" s="1" t="s">
        <v>1</v>
      </c>
      <c r="VRI7" s="1" t="s">
        <v>1</v>
      </c>
      <c r="VRJ7" s="1" t="s">
        <v>1</v>
      </c>
      <c r="VRK7" s="1" t="s">
        <v>1</v>
      </c>
      <c r="VRL7" s="1" t="s">
        <v>1</v>
      </c>
      <c r="VRM7" s="1" t="s">
        <v>1</v>
      </c>
      <c r="VRN7" s="1" t="s">
        <v>1</v>
      </c>
      <c r="VRO7" s="1" t="s">
        <v>1</v>
      </c>
      <c r="VRP7" s="1" t="s">
        <v>1</v>
      </c>
      <c r="VRQ7" s="1" t="s">
        <v>1</v>
      </c>
      <c r="VRR7" s="1" t="s">
        <v>1</v>
      </c>
      <c r="VRS7" s="1" t="s">
        <v>1</v>
      </c>
      <c r="VRT7" s="1" t="s">
        <v>1</v>
      </c>
      <c r="VRU7" s="1" t="s">
        <v>1</v>
      </c>
      <c r="VRV7" s="1" t="s">
        <v>1</v>
      </c>
      <c r="VRW7" s="1" t="s">
        <v>1</v>
      </c>
      <c r="VRX7" s="1" t="s">
        <v>1</v>
      </c>
      <c r="VRY7" s="1" t="s">
        <v>1</v>
      </c>
      <c r="VRZ7" s="1" t="s">
        <v>1</v>
      </c>
      <c r="VSA7" s="1" t="s">
        <v>1</v>
      </c>
      <c r="VSB7" s="1" t="s">
        <v>1</v>
      </c>
      <c r="VSC7" s="1" t="s">
        <v>1</v>
      </c>
      <c r="VSD7" s="1" t="s">
        <v>1</v>
      </c>
      <c r="VSE7" s="1" t="s">
        <v>1</v>
      </c>
      <c r="VSF7" s="1" t="s">
        <v>1</v>
      </c>
      <c r="VSG7" s="1" t="s">
        <v>1</v>
      </c>
      <c r="VSH7" s="1" t="s">
        <v>1</v>
      </c>
      <c r="VSI7" s="1" t="s">
        <v>1</v>
      </c>
      <c r="VSJ7" s="1" t="s">
        <v>1</v>
      </c>
      <c r="VSK7" s="1" t="s">
        <v>1</v>
      </c>
      <c r="VSL7" s="1" t="s">
        <v>1</v>
      </c>
      <c r="VSM7" s="1" t="s">
        <v>1</v>
      </c>
      <c r="VSN7" s="1" t="s">
        <v>1</v>
      </c>
      <c r="VSO7" s="1" t="s">
        <v>1</v>
      </c>
      <c r="VSP7" s="1" t="s">
        <v>1</v>
      </c>
      <c r="VSQ7" s="1" t="s">
        <v>1</v>
      </c>
      <c r="VSR7" s="1" t="s">
        <v>1</v>
      </c>
      <c r="VSS7" s="1" t="s">
        <v>1</v>
      </c>
      <c r="VST7" s="1" t="s">
        <v>1</v>
      </c>
      <c r="VSU7" s="1" t="s">
        <v>1</v>
      </c>
      <c r="VSV7" s="1" t="s">
        <v>1</v>
      </c>
      <c r="VSW7" s="1" t="s">
        <v>1</v>
      </c>
      <c r="VSX7" s="1" t="s">
        <v>1</v>
      </c>
      <c r="VSY7" s="1" t="s">
        <v>1</v>
      </c>
      <c r="VSZ7" s="1" t="s">
        <v>1</v>
      </c>
      <c r="VTA7" s="1" t="s">
        <v>1</v>
      </c>
      <c r="VTB7" s="1" t="s">
        <v>1</v>
      </c>
      <c r="VTC7" s="1" t="s">
        <v>1</v>
      </c>
      <c r="VTD7" s="1" t="s">
        <v>1</v>
      </c>
      <c r="VTE7" s="1" t="s">
        <v>1</v>
      </c>
      <c r="VTF7" s="1" t="s">
        <v>1</v>
      </c>
      <c r="VTG7" s="1" t="s">
        <v>1</v>
      </c>
      <c r="VTH7" s="1" t="s">
        <v>1</v>
      </c>
      <c r="VTI7" s="1" t="s">
        <v>1</v>
      </c>
      <c r="VTJ7" s="1" t="s">
        <v>1</v>
      </c>
      <c r="VTK7" s="1" t="s">
        <v>1</v>
      </c>
      <c r="VTL7" s="1" t="s">
        <v>1</v>
      </c>
      <c r="VTM7" s="1" t="s">
        <v>1</v>
      </c>
      <c r="VTN7" s="1" t="s">
        <v>1</v>
      </c>
      <c r="VTO7" s="1" t="s">
        <v>1</v>
      </c>
      <c r="VTP7" s="1" t="s">
        <v>1</v>
      </c>
      <c r="VTQ7" s="1" t="s">
        <v>1</v>
      </c>
      <c r="VTR7" s="1" t="s">
        <v>1</v>
      </c>
      <c r="VTS7" s="1" t="s">
        <v>1</v>
      </c>
      <c r="VTT7" s="1" t="s">
        <v>1</v>
      </c>
      <c r="VTU7" s="1" t="s">
        <v>1</v>
      </c>
      <c r="VTV7" s="1" t="s">
        <v>1</v>
      </c>
      <c r="VTW7" s="1" t="s">
        <v>1</v>
      </c>
      <c r="VTX7" s="1" t="s">
        <v>1</v>
      </c>
      <c r="VTY7" s="1" t="s">
        <v>1</v>
      </c>
      <c r="VTZ7" s="1" t="s">
        <v>1</v>
      </c>
      <c r="VUA7" s="1" t="s">
        <v>1</v>
      </c>
      <c r="VUB7" s="1" t="s">
        <v>1</v>
      </c>
      <c r="VUC7" s="1" t="s">
        <v>1</v>
      </c>
      <c r="VUD7" s="1" t="s">
        <v>1</v>
      </c>
      <c r="VUE7" s="1" t="s">
        <v>1</v>
      </c>
      <c r="VUF7" s="1" t="s">
        <v>1</v>
      </c>
      <c r="VUG7" s="1" t="s">
        <v>1</v>
      </c>
      <c r="VUH7" s="1" t="s">
        <v>1</v>
      </c>
      <c r="VUI7" s="1" t="s">
        <v>1</v>
      </c>
      <c r="VUJ7" s="1" t="s">
        <v>1</v>
      </c>
      <c r="VUK7" s="1" t="s">
        <v>1</v>
      </c>
      <c r="VUL7" s="1" t="s">
        <v>1</v>
      </c>
      <c r="VUM7" s="1" t="s">
        <v>1</v>
      </c>
      <c r="VUN7" s="1" t="s">
        <v>1</v>
      </c>
      <c r="VUO7" s="1" t="s">
        <v>1</v>
      </c>
      <c r="VUP7" s="1" t="s">
        <v>1</v>
      </c>
      <c r="VUQ7" s="1" t="s">
        <v>1</v>
      </c>
      <c r="VUR7" s="1" t="s">
        <v>1</v>
      </c>
      <c r="VUS7" s="1" t="s">
        <v>1</v>
      </c>
      <c r="VUT7" s="1" t="s">
        <v>1</v>
      </c>
      <c r="VUU7" s="1" t="s">
        <v>1</v>
      </c>
      <c r="VUV7" s="1" t="s">
        <v>1</v>
      </c>
      <c r="VUW7" s="1" t="s">
        <v>1</v>
      </c>
      <c r="VUX7" s="1" t="s">
        <v>1</v>
      </c>
      <c r="VUY7" s="1" t="s">
        <v>1</v>
      </c>
      <c r="VUZ7" s="1" t="s">
        <v>1</v>
      </c>
      <c r="VVA7" s="1" t="s">
        <v>1</v>
      </c>
      <c r="VVB7" s="1" t="s">
        <v>1</v>
      </c>
      <c r="VVC7" s="1" t="s">
        <v>1</v>
      </c>
      <c r="VVD7" s="1" t="s">
        <v>1</v>
      </c>
      <c r="VVE7" s="1" t="s">
        <v>1</v>
      </c>
      <c r="VVF7" s="1" t="s">
        <v>1</v>
      </c>
      <c r="VVG7" s="1" t="s">
        <v>1</v>
      </c>
      <c r="VVH7" s="1" t="s">
        <v>1</v>
      </c>
      <c r="VVI7" s="1" t="s">
        <v>1</v>
      </c>
      <c r="VVJ7" s="1" t="s">
        <v>1</v>
      </c>
      <c r="VVK7" s="1" t="s">
        <v>1</v>
      </c>
      <c r="VVL7" s="1" t="s">
        <v>1</v>
      </c>
      <c r="VVM7" s="1" t="s">
        <v>1</v>
      </c>
      <c r="VVN7" s="1" t="s">
        <v>1</v>
      </c>
      <c r="VVO7" s="1" t="s">
        <v>1</v>
      </c>
      <c r="VVP7" s="1" t="s">
        <v>1</v>
      </c>
      <c r="VVQ7" s="1" t="s">
        <v>1</v>
      </c>
      <c r="VVR7" s="1" t="s">
        <v>1</v>
      </c>
      <c r="VVS7" s="1" t="s">
        <v>1</v>
      </c>
      <c r="VVT7" s="1" t="s">
        <v>1</v>
      </c>
      <c r="VVU7" s="1" t="s">
        <v>1</v>
      </c>
      <c r="VVV7" s="1" t="s">
        <v>1</v>
      </c>
      <c r="VVW7" s="1" t="s">
        <v>1</v>
      </c>
      <c r="VVX7" s="1" t="s">
        <v>1</v>
      </c>
      <c r="VVY7" s="1" t="s">
        <v>1</v>
      </c>
      <c r="VVZ7" s="1" t="s">
        <v>1</v>
      </c>
      <c r="VWA7" s="1" t="s">
        <v>1</v>
      </c>
      <c r="VWB7" s="1" t="s">
        <v>1</v>
      </c>
      <c r="VWC7" s="1" t="s">
        <v>1</v>
      </c>
      <c r="VWD7" s="1" t="s">
        <v>1</v>
      </c>
      <c r="VWE7" s="1" t="s">
        <v>1</v>
      </c>
      <c r="VWF7" s="1" t="s">
        <v>1</v>
      </c>
      <c r="VWG7" s="1" t="s">
        <v>1</v>
      </c>
      <c r="VWH7" s="1" t="s">
        <v>1</v>
      </c>
      <c r="VWI7" s="1" t="s">
        <v>1</v>
      </c>
      <c r="VWJ7" s="1" t="s">
        <v>1</v>
      </c>
      <c r="VWK7" s="1" t="s">
        <v>1</v>
      </c>
      <c r="VWL7" s="1" t="s">
        <v>1</v>
      </c>
      <c r="VWM7" s="1" t="s">
        <v>1</v>
      </c>
      <c r="VWN7" s="1" t="s">
        <v>1</v>
      </c>
      <c r="VWO7" s="1" t="s">
        <v>1</v>
      </c>
      <c r="VWP7" s="1" t="s">
        <v>1</v>
      </c>
      <c r="VWQ7" s="1" t="s">
        <v>1</v>
      </c>
      <c r="VWR7" s="1" t="s">
        <v>1</v>
      </c>
      <c r="VWS7" s="1" t="s">
        <v>1</v>
      </c>
      <c r="VWT7" s="1" t="s">
        <v>1</v>
      </c>
      <c r="VWU7" s="1" t="s">
        <v>1</v>
      </c>
      <c r="VWV7" s="1" t="s">
        <v>1</v>
      </c>
      <c r="VWW7" s="1" t="s">
        <v>1</v>
      </c>
      <c r="VWX7" s="1" t="s">
        <v>1</v>
      </c>
      <c r="VWY7" s="1" t="s">
        <v>1</v>
      </c>
      <c r="VWZ7" s="1" t="s">
        <v>1</v>
      </c>
      <c r="VXA7" s="1" t="s">
        <v>1</v>
      </c>
      <c r="VXB7" s="1" t="s">
        <v>1</v>
      </c>
      <c r="VXC7" s="1" t="s">
        <v>1</v>
      </c>
      <c r="VXD7" s="1" t="s">
        <v>1</v>
      </c>
      <c r="VXE7" s="1" t="s">
        <v>1</v>
      </c>
      <c r="VXF7" s="1" t="s">
        <v>1</v>
      </c>
      <c r="VXG7" s="1" t="s">
        <v>1</v>
      </c>
      <c r="VXH7" s="1" t="s">
        <v>1</v>
      </c>
      <c r="VXI7" s="1" t="s">
        <v>1</v>
      </c>
      <c r="VXJ7" s="1" t="s">
        <v>1</v>
      </c>
      <c r="VXK7" s="1" t="s">
        <v>1</v>
      </c>
      <c r="VXL7" s="1" t="s">
        <v>1</v>
      </c>
      <c r="VXM7" s="1" t="s">
        <v>1</v>
      </c>
      <c r="VXN7" s="1" t="s">
        <v>1</v>
      </c>
      <c r="VXO7" s="1" t="s">
        <v>1</v>
      </c>
      <c r="VXP7" s="1" t="s">
        <v>1</v>
      </c>
      <c r="VXQ7" s="1" t="s">
        <v>1</v>
      </c>
      <c r="VXR7" s="1" t="s">
        <v>1</v>
      </c>
      <c r="VXS7" s="1" t="s">
        <v>1</v>
      </c>
      <c r="VXT7" s="1" t="s">
        <v>1</v>
      </c>
      <c r="VXU7" s="1" t="s">
        <v>1</v>
      </c>
      <c r="VXV7" s="1" t="s">
        <v>1</v>
      </c>
      <c r="VXW7" s="1" t="s">
        <v>1</v>
      </c>
      <c r="VXX7" s="1" t="s">
        <v>1</v>
      </c>
      <c r="VXY7" s="1" t="s">
        <v>1</v>
      </c>
      <c r="VXZ7" s="1" t="s">
        <v>1</v>
      </c>
      <c r="VYA7" s="1" t="s">
        <v>1</v>
      </c>
      <c r="VYB7" s="1" t="s">
        <v>1</v>
      </c>
      <c r="VYC7" s="1" t="s">
        <v>1</v>
      </c>
      <c r="VYD7" s="1" t="s">
        <v>1</v>
      </c>
      <c r="VYE7" s="1" t="s">
        <v>1</v>
      </c>
      <c r="VYF7" s="1" t="s">
        <v>1</v>
      </c>
      <c r="VYG7" s="1" t="s">
        <v>1</v>
      </c>
      <c r="VYH7" s="1" t="s">
        <v>1</v>
      </c>
      <c r="VYI7" s="1" t="s">
        <v>1</v>
      </c>
      <c r="VYJ7" s="1" t="s">
        <v>1</v>
      </c>
      <c r="VYK7" s="1" t="s">
        <v>1</v>
      </c>
      <c r="VYL7" s="1" t="s">
        <v>1</v>
      </c>
      <c r="VYM7" s="1" t="s">
        <v>1</v>
      </c>
      <c r="VYN7" s="1" t="s">
        <v>1</v>
      </c>
      <c r="VYO7" s="1" t="s">
        <v>1</v>
      </c>
      <c r="VYP7" s="1" t="s">
        <v>1</v>
      </c>
      <c r="VYQ7" s="1" t="s">
        <v>1</v>
      </c>
      <c r="VYR7" s="1" t="s">
        <v>1</v>
      </c>
      <c r="VYS7" s="1" t="s">
        <v>1</v>
      </c>
      <c r="VYT7" s="1" t="s">
        <v>1</v>
      </c>
      <c r="VYU7" s="1" t="s">
        <v>1</v>
      </c>
      <c r="VYV7" s="1" t="s">
        <v>1</v>
      </c>
      <c r="VYW7" s="1" t="s">
        <v>1</v>
      </c>
      <c r="VYX7" s="1" t="s">
        <v>1</v>
      </c>
      <c r="VYY7" s="1" t="s">
        <v>1</v>
      </c>
      <c r="VYZ7" s="1" t="s">
        <v>1</v>
      </c>
      <c r="VZA7" s="1" t="s">
        <v>1</v>
      </c>
      <c r="VZB7" s="1" t="s">
        <v>1</v>
      </c>
      <c r="VZC7" s="1" t="s">
        <v>1</v>
      </c>
      <c r="VZD7" s="1" t="s">
        <v>1</v>
      </c>
      <c r="VZE7" s="1" t="s">
        <v>1</v>
      </c>
      <c r="VZF7" s="1" t="s">
        <v>1</v>
      </c>
      <c r="VZG7" s="1" t="s">
        <v>1</v>
      </c>
      <c r="VZH7" s="1" t="s">
        <v>1</v>
      </c>
      <c r="VZI7" s="1" t="s">
        <v>1</v>
      </c>
      <c r="VZJ7" s="1" t="s">
        <v>1</v>
      </c>
      <c r="VZK7" s="1" t="s">
        <v>1</v>
      </c>
      <c r="VZL7" s="1" t="s">
        <v>1</v>
      </c>
      <c r="VZM7" s="1" t="s">
        <v>1</v>
      </c>
      <c r="VZN7" s="1" t="s">
        <v>1</v>
      </c>
      <c r="VZO7" s="1" t="s">
        <v>1</v>
      </c>
      <c r="VZP7" s="1" t="s">
        <v>1</v>
      </c>
      <c r="VZQ7" s="1" t="s">
        <v>1</v>
      </c>
      <c r="VZR7" s="1" t="s">
        <v>1</v>
      </c>
      <c r="VZS7" s="1" t="s">
        <v>1</v>
      </c>
      <c r="VZT7" s="1" t="s">
        <v>1</v>
      </c>
      <c r="VZU7" s="1" t="s">
        <v>1</v>
      </c>
      <c r="VZV7" s="1" t="s">
        <v>1</v>
      </c>
      <c r="VZW7" s="1" t="s">
        <v>1</v>
      </c>
      <c r="VZX7" s="1" t="s">
        <v>1</v>
      </c>
      <c r="VZY7" s="1" t="s">
        <v>1</v>
      </c>
      <c r="VZZ7" s="1" t="s">
        <v>1</v>
      </c>
      <c r="WAA7" s="1" t="s">
        <v>1</v>
      </c>
      <c r="WAB7" s="1" t="s">
        <v>1</v>
      </c>
      <c r="WAC7" s="1" t="s">
        <v>1</v>
      </c>
      <c r="WAD7" s="1" t="s">
        <v>1</v>
      </c>
      <c r="WAE7" s="1" t="s">
        <v>1</v>
      </c>
      <c r="WAF7" s="1" t="s">
        <v>1</v>
      </c>
      <c r="WAG7" s="1" t="s">
        <v>1</v>
      </c>
      <c r="WAH7" s="1" t="s">
        <v>1</v>
      </c>
      <c r="WAI7" s="1" t="s">
        <v>1</v>
      </c>
      <c r="WAJ7" s="1" t="s">
        <v>1</v>
      </c>
      <c r="WAK7" s="1" t="s">
        <v>1</v>
      </c>
      <c r="WAL7" s="1" t="s">
        <v>1</v>
      </c>
      <c r="WAM7" s="1" t="s">
        <v>1</v>
      </c>
      <c r="WAN7" s="1" t="s">
        <v>1</v>
      </c>
      <c r="WAO7" s="1" t="s">
        <v>1</v>
      </c>
      <c r="WAP7" s="1" t="s">
        <v>1</v>
      </c>
      <c r="WAQ7" s="1" t="s">
        <v>1</v>
      </c>
      <c r="WAR7" s="1" t="s">
        <v>1</v>
      </c>
      <c r="WAS7" s="1" t="s">
        <v>1</v>
      </c>
      <c r="WAT7" s="1" t="s">
        <v>1</v>
      </c>
      <c r="WAU7" s="1" t="s">
        <v>1</v>
      </c>
      <c r="WAV7" s="1" t="s">
        <v>1</v>
      </c>
      <c r="WAW7" s="1" t="s">
        <v>1</v>
      </c>
      <c r="WAX7" s="1" t="s">
        <v>1</v>
      </c>
      <c r="WAY7" s="1" t="s">
        <v>1</v>
      </c>
      <c r="WAZ7" s="1" t="s">
        <v>1</v>
      </c>
      <c r="WBA7" s="1" t="s">
        <v>1</v>
      </c>
      <c r="WBB7" s="1" t="s">
        <v>1</v>
      </c>
      <c r="WBC7" s="1" t="s">
        <v>1</v>
      </c>
      <c r="WBD7" s="1" t="s">
        <v>1</v>
      </c>
      <c r="WBE7" s="1" t="s">
        <v>1</v>
      </c>
      <c r="WBF7" s="1" t="s">
        <v>1</v>
      </c>
      <c r="WBG7" s="1" t="s">
        <v>1</v>
      </c>
      <c r="WBH7" s="1" t="s">
        <v>1</v>
      </c>
      <c r="WBI7" s="1" t="s">
        <v>1</v>
      </c>
      <c r="WBJ7" s="1" t="s">
        <v>1</v>
      </c>
      <c r="WBK7" s="1" t="s">
        <v>1</v>
      </c>
      <c r="WBL7" s="1" t="s">
        <v>1</v>
      </c>
      <c r="WBM7" s="1" t="s">
        <v>1</v>
      </c>
      <c r="WBN7" s="1" t="s">
        <v>1</v>
      </c>
      <c r="WBO7" s="1" t="s">
        <v>1</v>
      </c>
      <c r="WBP7" s="1" t="s">
        <v>1</v>
      </c>
      <c r="WBQ7" s="1" t="s">
        <v>1</v>
      </c>
      <c r="WBR7" s="1" t="s">
        <v>1</v>
      </c>
      <c r="WBS7" s="1" t="s">
        <v>1</v>
      </c>
      <c r="WBT7" s="1" t="s">
        <v>1</v>
      </c>
      <c r="WBU7" s="1" t="s">
        <v>1</v>
      </c>
      <c r="WBV7" s="1" t="s">
        <v>1</v>
      </c>
      <c r="WBW7" s="1" t="s">
        <v>1</v>
      </c>
      <c r="WBX7" s="1" t="s">
        <v>1</v>
      </c>
      <c r="WBY7" s="1" t="s">
        <v>1</v>
      </c>
      <c r="WBZ7" s="1" t="s">
        <v>1</v>
      </c>
      <c r="WCA7" s="1" t="s">
        <v>1</v>
      </c>
      <c r="WCB7" s="1" t="s">
        <v>1</v>
      </c>
      <c r="WCC7" s="1" t="s">
        <v>1</v>
      </c>
      <c r="WCD7" s="1" t="s">
        <v>1</v>
      </c>
      <c r="WCE7" s="1" t="s">
        <v>1</v>
      </c>
      <c r="WCF7" s="1" t="s">
        <v>1</v>
      </c>
      <c r="WCG7" s="1" t="s">
        <v>1</v>
      </c>
      <c r="WCH7" s="1" t="s">
        <v>1</v>
      </c>
      <c r="WCI7" s="1" t="s">
        <v>1</v>
      </c>
      <c r="WCJ7" s="1" t="s">
        <v>1</v>
      </c>
      <c r="WCK7" s="1" t="s">
        <v>1</v>
      </c>
      <c r="WCL7" s="1" t="s">
        <v>1</v>
      </c>
      <c r="WCM7" s="1" t="s">
        <v>1</v>
      </c>
      <c r="WCN7" s="1" t="s">
        <v>1</v>
      </c>
      <c r="WCO7" s="1" t="s">
        <v>1</v>
      </c>
      <c r="WCP7" s="1" t="s">
        <v>1</v>
      </c>
      <c r="WCQ7" s="1" t="s">
        <v>1</v>
      </c>
      <c r="WCR7" s="1" t="s">
        <v>1</v>
      </c>
      <c r="WCS7" s="1" t="s">
        <v>1</v>
      </c>
      <c r="WCT7" s="1" t="s">
        <v>1</v>
      </c>
      <c r="WCU7" s="1" t="s">
        <v>1</v>
      </c>
      <c r="WCV7" s="1" t="s">
        <v>1</v>
      </c>
      <c r="WCW7" s="1" t="s">
        <v>1</v>
      </c>
      <c r="WCX7" s="1" t="s">
        <v>1</v>
      </c>
      <c r="WCY7" s="1" t="s">
        <v>1</v>
      </c>
      <c r="WCZ7" s="1" t="s">
        <v>1</v>
      </c>
      <c r="WDA7" s="1" t="s">
        <v>1</v>
      </c>
      <c r="WDB7" s="1" t="s">
        <v>1</v>
      </c>
      <c r="WDC7" s="1" t="s">
        <v>1</v>
      </c>
      <c r="WDD7" s="1" t="s">
        <v>1</v>
      </c>
      <c r="WDE7" s="1" t="s">
        <v>1</v>
      </c>
      <c r="WDF7" s="1" t="s">
        <v>1</v>
      </c>
      <c r="WDG7" s="1" t="s">
        <v>1</v>
      </c>
      <c r="WDH7" s="1" t="s">
        <v>1</v>
      </c>
      <c r="WDI7" s="1" t="s">
        <v>1</v>
      </c>
      <c r="WDJ7" s="1" t="s">
        <v>1</v>
      </c>
      <c r="WDK7" s="1" t="s">
        <v>1</v>
      </c>
      <c r="WDL7" s="1" t="s">
        <v>1</v>
      </c>
      <c r="WDM7" s="1" t="s">
        <v>1</v>
      </c>
      <c r="WDN7" s="1" t="s">
        <v>1</v>
      </c>
      <c r="WDO7" s="1" t="s">
        <v>1</v>
      </c>
      <c r="WDP7" s="1" t="s">
        <v>1</v>
      </c>
      <c r="WDQ7" s="1" t="s">
        <v>1</v>
      </c>
      <c r="WDR7" s="1" t="s">
        <v>1</v>
      </c>
      <c r="WDS7" s="1" t="s">
        <v>1</v>
      </c>
      <c r="WDT7" s="1" t="s">
        <v>1</v>
      </c>
      <c r="WDU7" s="1" t="s">
        <v>1</v>
      </c>
      <c r="WDV7" s="1" t="s">
        <v>1</v>
      </c>
      <c r="WDW7" s="1" t="s">
        <v>1</v>
      </c>
      <c r="WDX7" s="1" t="s">
        <v>1</v>
      </c>
      <c r="WDY7" s="1" t="s">
        <v>1</v>
      </c>
      <c r="WDZ7" s="1" t="s">
        <v>1</v>
      </c>
      <c r="WEA7" s="1" t="s">
        <v>1</v>
      </c>
      <c r="WEB7" s="1" t="s">
        <v>1</v>
      </c>
      <c r="WEC7" s="1" t="s">
        <v>1</v>
      </c>
      <c r="WED7" s="1" t="s">
        <v>1</v>
      </c>
      <c r="WEE7" s="1" t="s">
        <v>1</v>
      </c>
      <c r="WEF7" s="1" t="s">
        <v>1</v>
      </c>
      <c r="WEG7" s="1" t="s">
        <v>1</v>
      </c>
      <c r="WEH7" s="1" t="s">
        <v>1</v>
      </c>
      <c r="WEI7" s="1" t="s">
        <v>1</v>
      </c>
      <c r="WEJ7" s="1" t="s">
        <v>1</v>
      </c>
      <c r="WEK7" s="1" t="s">
        <v>1</v>
      </c>
      <c r="WEL7" s="1" t="s">
        <v>1</v>
      </c>
      <c r="WEM7" s="1" t="s">
        <v>1</v>
      </c>
      <c r="WEN7" s="1" t="s">
        <v>1</v>
      </c>
      <c r="WEO7" s="1" t="s">
        <v>1</v>
      </c>
      <c r="WEP7" s="1" t="s">
        <v>1</v>
      </c>
      <c r="WEQ7" s="1" t="s">
        <v>1</v>
      </c>
      <c r="WER7" s="1" t="s">
        <v>1</v>
      </c>
      <c r="WES7" s="1" t="s">
        <v>1</v>
      </c>
      <c r="WET7" s="1" t="s">
        <v>1</v>
      </c>
      <c r="WEU7" s="1" t="s">
        <v>1</v>
      </c>
      <c r="WEV7" s="1" t="s">
        <v>1</v>
      </c>
      <c r="WEW7" s="1" t="s">
        <v>1</v>
      </c>
      <c r="WEX7" s="1" t="s">
        <v>1</v>
      </c>
      <c r="WEY7" s="1" t="s">
        <v>1</v>
      </c>
      <c r="WEZ7" s="1" t="s">
        <v>1</v>
      </c>
      <c r="WFA7" s="1" t="s">
        <v>1</v>
      </c>
      <c r="WFB7" s="1" t="s">
        <v>1</v>
      </c>
      <c r="WFC7" s="1" t="s">
        <v>1</v>
      </c>
      <c r="WFD7" s="1" t="s">
        <v>1</v>
      </c>
      <c r="WFE7" s="1" t="s">
        <v>1</v>
      </c>
      <c r="WFF7" s="1" t="s">
        <v>1</v>
      </c>
      <c r="WFG7" s="1" t="s">
        <v>1</v>
      </c>
      <c r="WFH7" s="1" t="s">
        <v>1</v>
      </c>
      <c r="WFI7" s="1" t="s">
        <v>1</v>
      </c>
      <c r="WFJ7" s="1" t="s">
        <v>1</v>
      </c>
      <c r="WFK7" s="1" t="s">
        <v>1</v>
      </c>
      <c r="WFL7" s="1" t="s">
        <v>1</v>
      </c>
      <c r="WFM7" s="1" t="s">
        <v>1</v>
      </c>
      <c r="WFN7" s="1" t="s">
        <v>1</v>
      </c>
      <c r="WFO7" s="1" t="s">
        <v>1</v>
      </c>
      <c r="WFP7" s="1" t="s">
        <v>1</v>
      </c>
      <c r="WFQ7" s="1" t="s">
        <v>1</v>
      </c>
      <c r="WFR7" s="1" t="s">
        <v>1</v>
      </c>
      <c r="WFS7" s="1" t="s">
        <v>1</v>
      </c>
      <c r="WFT7" s="1" t="s">
        <v>1</v>
      </c>
      <c r="WFU7" s="1" t="s">
        <v>1</v>
      </c>
      <c r="WFV7" s="1" t="s">
        <v>1</v>
      </c>
      <c r="WFW7" s="1" t="s">
        <v>1</v>
      </c>
      <c r="WFX7" s="1" t="s">
        <v>1</v>
      </c>
      <c r="WFY7" s="1" t="s">
        <v>1</v>
      </c>
      <c r="WFZ7" s="1" t="s">
        <v>1</v>
      </c>
      <c r="WGA7" s="1" t="s">
        <v>1</v>
      </c>
      <c r="WGB7" s="1" t="s">
        <v>1</v>
      </c>
      <c r="WGC7" s="1" t="s">
        <v>1</v>
      </c>
      <c r="WGD7" s="1" t="s">
        <v>1</v>
      </c>
      <c r="WGE7" s="1" t="s">
        <v>1</v>
      </c>
      <c r="WGF7" s="1" t="s">
        <v>1</v>
      </c>
      <c r="WGG7" s="1" t="s">
        <v>1</v>
      </c>
      <c r="WGH7" s="1" t="s">
        <v>1</v>
      </c>
      <c r="WGI7" s="1" t="s">
        <v>1</v>
      </c>
      <c r="WGJ7" s="1" t="s">
        <v>1</v>
      </c>
      <c r="WGK7" s="1" t="s">
        <v>1</v>
      </c>
      <c r="WGL7" s="1" t="s">
        <v>1</v>
      </c>
      <c r="WGM7" s="1" t="s">
        <v>1</v>
      </c>
      <c r="WGN7" s="1" t="s">
        <v>1</v>
      </c>
      <c r="WGO7" s="1" t="s">
        <v>1</v>
      </c>
      <c r="WGP7" s="1" t="s">
        <v>1</v>
      </c>
      <c r="WGQ7" s="1" t="s">
        <v>1</v>
      </c>
      <c r="WGR7" s="1" t="s">
        <v>1</v>
      </c>
      <c r="WGS7" s="1" t="s">
        <v>1</v>
      </c>
      <c r="WGT7" s="1" t="s">
        <v>1</v>
      </c>
      <c r="WGU7" s="1" t="s">
        <v>1</v>
      </c>
      <c r="WGV7" s="1" t="s">
        <v>1</v>
      </c>
      <c r="WGW7" s="1" t="s">
        <v>1</v>
      </c>
      <c r="WGX7" s="1" t="s">
        <v>1</v>
      </c>
      <c r="WGY7" s="1" t="s">
        <v>1</v>
      </c>
      <c r="WGZ7" s="1" t="s">
        <v>1</v>
      </c>
      <c r="WHA7" s="1" t="s">
        <v>1</v>
      </c>
      <c r="WHB7" s="1" t="s">
        <v>1</v>
      </c>
      <c r="WHC7" s="1" t="s">
        <v>1</v>
      </c>
      <c r="WHD7" s="1" t="s">
        <v>1</v>
      </c>
      <c r="WHE7" s="1" t="s">
        <v>1</v>
      </c>
      <c r="WHF7" s="1" t="s">
        <v>1</v>
      </c>
      <c r="WHG7" s="1" t="s">
        <v>1</v>
      </c>
      <c r="WHH7" s="1" t="s">
        <v>1</v>
      </c>
      <c r="WHI7" s="1" t="s">
        <v>1</v>
      </c>
      <c r="WHJ7" s="1" t="s">
        <v>1</v>
      </c>
      <c r="WHK7" s="1" t="s">
        <v>1</v>
      </c>
      <c r="WHL7" s="1" t="s">
        <v>1</v>
      </c>
      <c r="WHM7" s="1" t="s">
        <v>1</v>
      </c>
      <c r="WHN7" s="1" t="s">
        <v>1</v>
      </c>
      <c r="WHO7" s="1" t="s">
        <v>1</v>
      </c>
      <c r="WHP7" s="1" t="s">
        <v>1</v>
      </c>
      <c r="WHQ7" s="1" t="s">
        <v>1</v>
      </c>
      <c r="WHR7" s="1" t="s">
        <v>1</v>
      </c>
      <c r="WHS7" s="1" t="s">
        <v>1</v>
      </c>
      <c r="WHT7" s="1" t="s">
        <v>1</v>
      </c>
      <c r="WHU7" s="1" t="s">
        <v>1</v>
      </c>
      <c r="WHV7" s="1" t="s">
        <v>1</v>
      </c>
      <c r="WHW7" s="1" t="s">
        <v>1</v>
      </c>
      <c r="WHX7" s="1" t="s">
        <v>1</v>
      </c>
      <c r="WHY7" s="1" t="s">
        <v>1</v>
      </c>
      <c r="WHZ7" s="1" t="s">
        <v>1</v>
      </c>
      <c r="WIA7" s="1" t="s">
        <v>1</v>
      </c>
      <c r="WIB7" s="1" t="s">
        <v>1</v>
      </c>
      <c r="WIC7" s="1" t="s">
        <v>1</v>
      </c>
      <c r="WID7" s="1" t="s">
        <v>1</v>
      </c>
      <c r="WIE7" s="1" t="s">
        <v>1</v>
      </c>
      <c r="WIF7" s="1" t="s">
        <v>1</v>
      </c>
      <c r="WIG7" s="1" t="s">
        <v>1</v>
      </c>
      <c r="WIH7" s="1" t="s">
        <v>1</v>
      </c>
      <c r="WII7" s="1" t="s">
        <v>1</v>
      </c>
      <c r="WIJ7" s="1" t="s">
        <v>1</v>
      </c>
      <c r="WIK7" s="1" t="s">
        <v>1</v>
      </c>
      <c r="WIL7" s="1" t="s">
        <v>1</v>
      </c>
      <c r="WIM7" s="1" t="s">
        <v>1</v>
      </c>
      <c r="WIN7" s="1" t="s">
        <v>1</v>
      </c>
      <c r="WIO7" s="1" t="s">
        <v>1</v>
      </c>
      <c r="WIP7" s="1" t="s">
        <v>1</v>
      </c>
      <c r="WIQ7" s="1" t="s">
        <v>1</v>
      </c>
      <c r="WIR7" s="1" t="s">
        <v>1</v>
      </c>
      <c r="WIS7" s="1" t="s">
        <v>1</v>
      </c>
      <c r="WIT7" s="1" t="s">
        <v>1</v>
      </c>
      <c r="WIU7" s="1" t="s">
        <v>1</v>
      </c>
      <c r="WIV7" s="1" t="s">
        <v>1</v>
      </c>
      <c r="WIW7" s="1" t="s">
        <v>1</v>
      </c>
      <c r="WIX7" s="1" t="s">
        <v>1</v>
      </c>
      <c r="WIY7" s="1" t="s">
        <v>1</v>
      </c>
      <c r="WIZ7" s="1" t="s">
        <v>1</v>
      </c>
      <c r="WJA7" s="1" t="s">
        <v>1</v>
      </c>
      <c r="WJB7" s="1" t="s">
        <v>1</v>
      </c>
      <c r="WJC7" s="1" t="s">
        <v>1</v>
      </c>
      <c r="WJD7" s="1" t="s">
        <v>1</v>
      </c>
      <c r="WJE7" s="1" t="s">
        <v>1</v>
      </c>
      <c r="WJF7" s="1" t="s">
        <v>1</v>
      </c>
      <c r="WJG7" s="1" t="s">
        <v>1</v>
      </c>
      <c r="WJH7" s="1" t="s">
        <v>1</v>
      </c>
      <c r="WJI7" s="1" t="s">
        <v>1</v>
      </c>
      <c r="WJJ7" s="1" t="s">
        <v>1</v>
      </c>
      <c r="WJK7" s="1" t="s">
        <v>1</v>
      </c>
      <c r="WJL7" s="1" t="s">
        <v>1</v>
      </c>
      <c r="WJM7" s="1" t="s">
        <v>1</v>
      </c>
      <c r="WJN7" s="1" t="s">
        <v>1</v>
      </c>
      <c r="WJO7" s="1" t="s">
        <v>1</v>
      </c>
      <c r="WJP7" s="1" t="s">
        <v>1</v>
      </c>
      <c r="WJQ7" s="1" t="s">
        <v>1</v>
      </c>
      <c r="WJR7" s="1" t="s">
        <v>1</v>
      </c>
      <c r="WJS7" s="1" t="s">
        <v>1</v>
      </c>
      <c r="WJT7" s="1" t="s">
        <v>1</v>
      </c>
      <c r="WJU7" s="1" t="s">
        <v>1</v>
      </c>
      <c r="WJV7" s="1" t="s">
        <v>1</v>
      </c>
      <c r="WJW7" s="1" t="s">
        <v>1</v>
      </c>
      <c r="WJX7" s="1" t="s">
        <v>1</v>
      </c>
      <c r="WJY7" s="1" t="s">
        <v>1</v>
      </c>
      <c r="WJZ7" s="1" t="s">
        <v>1</v>
      </c>
      <c r="WKA7" s="1" t="s">
        <v>1</v>
      </c>
      <c r="WKB7" s="1" t="s">
        <v>1</v>
      </c>
      <c r="WKC7" s="1" t="s">
        <v>1</v>
      </c>
      <c r="WKD7" s="1" t="s">
        <v>1</v>
      </c>
      <c r="WKE7" s="1" t="s">
        <v>1</v>
      </c>
      <c r="WKF7" s="1" t="s">
        <v>1</v>
      </c>
      <c r="WKG7" s="1" t="s">
        <v>1</v>
      </c>
      <c r="WKH7" s="1" t="s">
        <v>1</v>
      </c>
      <c r="WKI7" s="1" t="s">
        <v>1</v>
      </c>
      <c r="WKJ7" s="1" t="s">
        <v>1</v>
      </c>
      <c r="WKK7" s="1" t="s">
        <v>1</v>
      </c>
      <c r="WKL7" s="1" t="s">
        <v>1</v>
      </c>
      <c r="WKM7" s="1" t="s">
        <v>1</v>
      </c>
      <c r="WKN7" s="1" t="s">
        <v>1</v>
      </c>
      <c r="WKO7" s="1" t="s">
        <v>1</v>
      </c>
      <c r="WKP7" s="1" t="s">
        <v>1</v>
      </c>
      <c r="WKQ7" s="1" t="s">
        <v>1</v>
      </c>
      <c r="WKR7" s="1" t="s">
        <v>1</v>
      </c>
      <c r="WKS7" s="1" t="s">
        <v>1</v>
      </c>
      <c r="WKT7" s="1" t="s">
        <v>1</v>
      </c>
      <c r="WKU7" s="1" t="s">
        <v>1</v>
      </c>
      <c r="WKV7" s="1" t="s">
        <v>1</v>
      </c>
      <c r="WKW7" s="1" t="s">
        <v>1</v>
      </c>
      <c r="WKX7" s="1" t="s">
        <v>1</v>
      </c>
      <c r="WKY7" s="1" t="s">
        <v>1</v>
      </c>
      <c r="WKZ7" s="1" t="s">
        <v>1</v>
      </c>
      <c r="WLA7" s="1" t="s">
        <v>1</v>
      </c>
      <c r="WLB7" s="1" t="s">
        <v>1</v>
      </c>
      <c r="WLC7" s="1" t="s">
        <v>1</v>
      </c>
      <c r="WLD7" s="1" t="s">
        <v>1</v>
      </c>
      <c r="WLE7" s="1" t="s">
        <v>1</v>
      </c>
      <c r="WLF7" s="1" t="s">
        <v>1</v>
      </c>
      <c r="WLG7" s="1" t="s">
        <v>1</v>
      </c>
      <c r="WLH7" s="1" t="s">
        <v>1</v>
      </c>
      <c r="WLI7" s="1" t="s">
        <v>1</v>
      </c>
      <c r="WLJ7" s="1" t="s">
        <v>1</v>
      </c>
      <c r="WLK7" s="1" t="s">
        <v>1</v>
      </c>
      <c r="WLL7" s="1" t="s">
        <v>1</v>
      </c>
      <c r="WLM7" s="1" t="s">
        <v>1</v>
      </c>
      <c r="WLN7" s="1" t="s">
        <v>1</v>
      </c>
      <c r="WLO7" s="1" t="s">
        <v>1</v>
      </c>
      <c r="WLP7" s="1" t="s">
        <v>1</v>
      </c>
      <c r="WLQ7" s="1" t="s">
        <v>1</v>
      </c>
      <c r="WLR7" s="1" t="s">
        <v>1</v>
      </c>
      <c r="WLS7" s="1" t="s">
        <v>1</v>
      </c>
      <c r="WLT7" s="1" t="s">
        <v>1</v>
      </c>
      <c r="WLU7" s="1" t="s">
        <v>1</v>
      </c>
      <c r="WLV7" s="1" t="s">
        <v>1</v>
      </c>
      <c r="WLW7" s="1" t="s">
        <v>1</v>
      </c>
      <c r="WLX7" s="1" t="s">
        <v>1</v>
      </c>
      <c r="WLY7" s="1" t="s">
        <v>1</v>
      </c>
      <c r="WLZ7" s="1" t="s">
        <v>1</v>
      </c>
      <c r="WMA7" s="1" t="s">
        <v>1</v>
      </c>
      <c r="WMB7" s="1" t="s">
        <v>1</v>
      </c>
      <c r="WMC7" s="1" t="s">
        <v>1</v>
      </c>
      <c r="WMD7" s="1" t="s">
        <v>1</v>
      </c>
      <c r="WME7" s="1" t="s">
        <v>1</v>
      </c>
      <c r="WMF7" s="1" t="s">
        <v>1</v>
      </c>
      <c r="WMG7" s="1" t="s">
        <v>1</v>
      </c>
      <c r="WMH7" s="1" t="s">
        <v>1</v>
      </c>
      <c r="WMI7" s="1" t="s">
        <v>1</v>
      </c>
      <c r="WMJ7" s="1" t="s">
        <v>1</v>
      </c>
      <c r="WMK7" s="1" t="s">
        <v>1</v>
      </c>
      <c r="WML7" s="1" t="s">
        <v>1</v>
      </c>
      <c r="WMM7" s="1" t="s">
        <v>1</v>
      </c>
      <c r="WMN7" s="1" t="s">
        <v>1</v>
      </c>
      <c r="WMO7" s="1" t="s">
        <v>1</v>
      </c>
      <c r="WMP7" s="1" t="s">
        <v>1</v>
      </c>
      <c r="WMQ7" s="1" t="s">
        <v>1</v>
      </c>
      <c r="WMR7" s="1" t="s">
        <v>1</v>
      </c>
      <c r="WMS7" s="1" t="s">
        <v>1</v>
      </c>
      <c r="WMT7" s="1" t="s">
        <v>1</v>
      </c>
      <c r="WMU7" s="1" t="s">
        <v>1</v>
      </c>
      <c r="WMV7" s="1" t="s">
        <v>1</v>
      </c>
      <c r="WMW7" s="1" t="s">
        <v>1</v>
      </c>
      <c r="WMX7" s="1" t="s">
        <v>1</v>
      </c>
      <c r="WMY7" s="1" t="s">
        <v>1</v>
      </c>
      <c r="WMZ7" s="1" t="s">
        <v>1</v>
      </c>
      <c r="WNA7" s="1" t="s">
        <v>1</v>
      </c>
      <c r="WNB7" s="1" t="s">
        <v>1</v>
      </c>
      <c r="WNC7" s="1" t="s">
        <v>1</v>
      </c>
      <c r="WND7" s="1" t="s">
        <v>1</v>
      </c>
      <c r="WNE7" s="1" t="s">
        <v>1</v>
      </c>
      <c r="WNF7" s="1" t="s">
        <v>1</v>
      </c>
      <c r="WNG7" s="1" t="s">
        <v>1</v>
      </c>
      <c r="WNH7" s="1" t="s">
        <v>1</v>
      </c>
      <c r="WNI7" s="1" t="s">
        <v>1</v>
      </c>
      <c r="WNJ7" s="1" t="s">
        <v>1</v>
      </c>
      <c r="WNK7" s="1" t="s">
        <v>1</v>
      </c>
      <c r="WNL7" s="1" t="s">
        <v>1</v>
      </c>
      <c r="WNM7" s="1" t="s">
        <v>1</v>
      </c>
      <c r="WNN7" s="1" t="s">
        <v>1</v>
      </c>
      <c r="WNO7" s="1" t="s">
        <v>1</v>
      </c>
      <c r="WNP7" s="1" t="s">
        <v>1</v>
      </c>
      <c r="WNQ7" s="1" t="s">
        <v>1</v>
      </c>
      <c r="WNR7" s="1" t="s">
        <v>1</v>
      </c>
      <c r="WNS7" s="1" t="s">
        <v>1</v>
      </c>
      <c r="WNT7" s="1" t="s">
        <v>1</v>
      </c>
      <c r="WNU7" s="1" t="s">
        <v>1</v>
      </c>
      <c r="WNV7" s="1" t="s">
        <v>1</v>
      </c>
      <c r="WNW7" s="1" t="s">
        <v>1</v>
      </c>
      <c r="WNX7" s="1" t="s">
        <v>1</v>
      </c>
      <c r="WNY7" s="1" t="s">
        <v>1</v>
      </c>
      <c r="WNZ7" s="1" t="s">
        <v>1</v>
      </c>
      <c r="WOA7" s="1" t="s">
        <v>1</v>
      </c>
      <c r="WOB7" s="1" t="s">
        <v>1</v>
      </c>
      <c r="WOC7" s="1" t="s">
        <v>1</v>
      </c>
      <c r="WOD7" s="1" t="s">
        <v>1</v>
      </c>
      <c r="WOE7" s="1" t="s">
        <v>1</v>
      </c>
      <c r="WOF7" s="1" t="s">
        <v>1</v>
      </c>
      <c r="WOG7" s="1" t="s">
        <v>1</v>
      </c>
      <c r="WOH7" s="1" t="s">
        <v>1</v>
      </c>
      <c r="WOI7" s="1" t="s">
        <v>1</v>
      </c>
      <c r="WOJ7" s="1" t="s">
        <v>1</v>
      </c>
      <c r="WOK7" s="1" t="s">
        <v>1</v>
      </c>
      <c r="WOL7" s="1" t="s">
        <v>1</v>
      </c>
      <c r="WOM7" s="1" t="s">
        <v>1</v>
      </c>
      <c r="WON7" s="1" t="s">
        <v>1</v>
      </c>
      <c r="WOO7" s="1" t="s">
        <v>1</v>
      </c>
      <c r="WOP7" s="1" t="s">
        <v>1</v>
      </c>
      <c r="WOQ7" s="1" t="s">
        <v>1</v>
      </c>
      <c r="WOR7" s="1" t="s">
        <v>1</v>
      </c>
      <c r="WOS7" s="1" t="s">
        <v>1</v>
      </c>
      <c r="WOT7" s="1" t="s">
        <v>1</v>
      </c>
      <c r="WOU7" s="1" t="s">
        <v>1</v>
      </c>
      <c r="WOV7" s="1" t="s">
        <v>1</v>
      </c>
      <c r="WOW7" s="1" t="s">
        <v>1</v>
      </c>
      <c r="WOX7" s="1" t="s">
        <v>1</v>
      </c>
      <c r="WOY7" s="1" t="s">
        <v>1</v>
      </c>
      <c r="WOZ7" s="1" t="s">
        <v>1</v>
      </c>
      <c r="WPA7" s="1" t="s">
        <v>1</v>
      </c>
      <c r="WPB7" s="1" t="s">
        <v>1</v>
      </c>
      <c r="WPC7" s="1" t="s">
        <v>1</v>
      </c>
      <c r="WPD7" s="1" t="s">
        <v>1</v>
      </c>
      <c r="WPE7" s="1" t="s">
        <v>1</v>
      </c>
      <c r="WPF7" s="1" t="s">
        <v>1</v>
      </c>
      <c r="WPG7" s="1" t="s">
        <v>1</v>
      </c>
      <c r="WPH7" s="1" t="s">
        <v>1</v>
      </c>
      <c r="WPI7" s="1" t="s">
        <v>1</v>
      </c>
      <c r="WPJ7" s="1" t="s">
        <v>1</v>
      </c>
      <c r="WPK7" s="1" t="s">
        <v>1</v>
      </c>
      <c r="WPL7" s="1" t="s">
        <v>1</v>
      </c>
      <c r="WPM7" s="1" t="s">
        <v>1</v>
      </c>
      <c r="WPN7" s="1" t="s">
        <v>1</v>
      </c>
      <c r="WPO7" s="1" t="s">
        <v>1</v>
      </c>
      <c r="WPP7" s="1" t="s">
        <v>1</v>
      </c>
      <c r="WPQ7" s="1" t="s">
        <v>1</v>
      </c>
      <c r="WPR7" s="1" t="s">
        <v>1</v>
      </c>
      <c r="WPS7" s="1" t="s">
        <v>1</v>
      </c>
      <c r="WPT7" s="1" t="s">
        <v>1</v>
      </c>
      <c r="WPU7" s="1" t="s">
        <v>1</v>
      </c>
      <c r="WPV7" s="1" t="s">
        <v>1</v>
      </c>
      <c r="WPW7" s="1" t="s">
        <v>1</v>
      </c>
      <c r="WPX7" s="1" t="s">
        <v>1</v>
      </c>
      <c r="WPY7" s="1" t="s">
        <v>1</v>
      </c>
      <c r="WPZ7" s="1" t="s">
        <v>1</v>
      </c>
      <c r="WQA7" s="1" t="s">
        <v>1</v>
      </c>
      <c r="WQB7" s="1" t="s">
        <v>1</v>
      </c>
      <c r="WQC7" s="1" t="s">
        <v>1</v>
      </c>
      <c r="WQD7" s="1" t="s">
        <v>1</v>
      </c>
      <c r="WQE7" s="1" t="s">
        <v>1</v>
      </c>
      <c r="WQF7" s="1" t="s">
        <v>1</v>
      </c>
      <c r="WQG7" s="1" t="s">
        <v>1</v>
      </c>
      <c r="WQH7" s="1" t="s">
        <v>1</v>
      </c>
      <c r="WQI7" s="1" t="s">
        <v>1</v>
      </c>
      <c r="WQJ7" s="1" t="s">
        <v>1</v>
      </c>
      <c r="WQK7" s="1" t="s">
        <v>1</v>
      </c>
      <c r="WQL7" s="1" t="s">
        <v>1</v>
      </c>
      <c r="WQM7" s="1" t="s">
        <v>1</v>
      </c>
      <c r="WQN7" s="1" t="s">
        <v>1</v>
      </c>
      <c r="WQO7" s="1" t="s">
        <v>1</v>
      </c>
      <c r="WQP7" s="1" t="s">
        <v>1</v>
      </c>
      <c r="WQQ7" s="1" t="s">
        <v>1</v>
      </c>
      <c r="WQR7" s="1" t="s">
        <v>1</v>
      </c>
      <c r="WQS7" s="1" t="s">
        <v>1</v>
      </c>
      <c r="WQT7" s="1" t="s">
        <v>1</v>
      </c>
      <c r="WQU7" s="1" t="s">
        <v>1</v>
      </c>
      <c r="WQV7" s="1" t="s">
        <v>1</v>
      </c>
      <c r="WQW7" s="1" t="s">
        <v>1</v>
      </c>
      <c r="WQX7" s="1" t="s">
        <v>1</v>
      </c>
      <c r="WQY7" s="1" t="s">
        <v>1</v>
      </c>
      <c r="WQZ7" s="1" t="s">
        <v>1</v>
      </c>
      <c r="WRA7" s="1" t="s">
        <v>1</v>
      </c>
      <c r="WRB7" s="1" t="s">
        <v>1</v>
      </c>
      <c r="WRC7" s="1" t="s">
        <v>1</v>
      </c>
      <c r="WRD7" s="1" t="s">
        <v>1</v>
      </c>
      <c r="WRE7" s="1" t="s">
        <v>1</v>
      </c>
      <c r="WRF7" s="1" t="s">
        <v>1</v>
      </c>
      <c r="WRG7" s="1" t="s">
        <v>1</v>
      </c>
      <c r="WRH7" s="1" t="s">
        <v>1</v>
      </c>
      <c r="WRI7" s="1" t="s">
        <v>1</v>
      </c>
      <c r="WRJ7" s="1" t="s">
        <v>1</v>
      </c>
      <c r="WRK7" s="1" t="s">
        <v>1</v>
      </c>
      <c r="WRL7" s="1" t="s">
        <v>1</v>
      </c>
      <c r="WRM7" s="1" t="s">
        <v>1</v>
      </c>
      <c r="WRN7" s="1" t="s">
        <v>1</v>
      </c>
      <c r="WRO7" s="1" t="s">
        <v>1</v>
      </c>
      <c r="WRP7" s="1" t="s">
        <v>1</v>
      </c>
      <c r="WRQ7" s="1" t="s">
        <v>1</v>
      </c>
      <c r="WRR7" s="1" t="s">
        <v>1</v>
      </c>
      <c r="WRS7" s="1" t="s">
        <v>1</v>
      </c>
      <c r="WRT7" s="1" t="s">
        <v>1</v>
      </c>
      <c r="WRU7" s="1" t="s">
        <v>1</v>
      </c>
      <c r="WRV7" s="1" t="s">
        <v>1</v>
      </c>
      <c r="WRW7" s="1" t="s">
        <v>1</v>
      </c>
      <c r="WRX7" s="1" t="s">
        <v>1</v>
      </c>
      <c r="WRY7" s="1" t="s">
        <v>1</v>
      </c>
      <c r="WRZ7" s="1" t="s">
        <v>1</v>
      </c>
      <c r="WSA7" s="1" t="s">
        <v>1</v>
      </c>
      <c r="WSB7" s="1" t="s">
        <v>1</v>
      </c>
      <c r="WSC7" s="1" t="s">
        <v>1</v>
      </c>
      <c r="WSD7" s="1" t="s">
        <v>1</v>
      </c>
      <c r="WSE7" s="1" t="s">
        <v>1</v>
      </c>
      <c r="WSF7" s="1" t="s">
        <v>1</v>
      </c>
      <c r="WSG7" s="1" t="s">
        <v>1</v>
      </c>
      <c r="WSH7" s="1" t="s">
        <v>1</v>
      </c>
      <c r="WSI7" s="1" t="s">
        <v>1</v>
      </c>
      <c r="WSJ7" s="1" t="s">
        <v>1</v>
      </c>
      <c r="WSK7" s="1" t="s">
        <v>1</v>
      </c>
      <c r="WSL7" s="1" t="s">
        <v>1</v>
      </c>
      <c r="WSM7" s="1" t="s">
        <v>1</v>
      </c>
      <c r="WSN7" s="1" t="s">
        <v>1</v>
      </c>
      <c r="WSO7" s="1" t="s">
        <v>1</v>
      </c>
      <c r="WSP7" s="1" t="s">
        <v>1</v>
      </c>
      <c r="WSQ7" s="1" t="s">
        <v>1</v>
      </c>
      <c r="WSR7" s="1" t="s">
        <v>1</v>
      </c>
      <c r="WSS7" s="1" t="s">
        <v>1</v>
      </c>
      <c r="WST7" s="1" t="s">
        <v>1</v>
      </c>
      <c r="WSU7" s="1" t="s">
        <v>1</v>
      </c>
      <c r="WSV7" s="1" t="s">
        <v>1</v>
      </c>
      <c r="WSW7" s="1" t="s">
        <v>1</v>
      </c>
      <c r="WSX7" s="1" t="s">
        <v>1</v>
      </c>
      <c r="WSY7" s="1" t="s">
        <v>1</v>
      </c>
      <c r="WSZ7" s="1" t="s">
        <v>1</v>
      </c>
      <c r="WTA7" s="1" t="s">
        <v>1</v>
      </c>
      <c r="WTB7" s="1" t="s">
        <v>1</v>
      </c>
      <c r="WTC7" s="1" t="s">
        <v>1</v>
      </c>
      <c r="WTD7" s="1" t="s">
        <v>1</v>
      </c>
      <c r="WTE7" s="1" t="s">
        <v>1</v>
      </c>
      <c r="WTF7" s="1" t="s">
        <v>1</v>
      </c>
      <c r="WTG7" s="1" t="s">
        <v>1</v>
      </c>
      <c r="WTH7" s="1" t="s">
        <v>1</v>
      </c>
      <c r="WTI7" s="1" t="s">
        <v>1</v>
      </c>
      <c r="WTJ7" s="1" t="s">
        <v>1</v>
      </c>
      <c r="WTK7" s="1" t="s">
        <v>1</v>
      </c>
      <c r="WTL7" s="1" t="s">
        <v>1</v>
      </c>
      <c r="WTM7" s="1" t="s">
        <v>1</v>
      </c>
      <c r="WTN7" s="1" t="s">
        <v>1</v>
      </c>
      <c r="WTO7" s="1" t="s">
        <v>1</v>
      </c>
      <c r="WTP7" s="1" t="s">
        <v>1</v>
      </c>
      <c r="WTQ7" s="1" t="s">
        <v>1</v>
      </c>
      <c r="WTR7" s="1" t="s">
        <v>1</v>
      </c>
      <c r="WTS7" s="1" t="s">
        <v>1</v>
      </c>
      <c r="WTT7" s="1" t="s">
        <v>1</v>
      </c>
      <c r="WTU7" s="1" t="s">
        <v>1</v>
      </c>
      <c r="WTV7" s="1" t="s">
        <v>1</v>
      </c>
      <c r="WTW7" s="1" t="s">
        <v>1</v>
      </c>
      <c r="WTX7" s="1" t="s">
        <v>1</v>
      </c>
      <c r="WTY7" s="1" t="s">
        <v>1</v>
      </c>
      <c r="WTZ7" s="1" t="s">
        <v>1</v>
      </c>
      <c r="WUA7" s="1" t="s">
        <v>1</v>
      </c>
      <c r="WUB7" s="1" t="s">
        <v>1</v>
      </c>
      <c r="WUC7" s="1" t="s">
        <v>1</v>
      </c>
      <c r="WUD7" s="1" t="s">
        <v>1</v>
      </c>
      <c r="WUE7" s="1" t="s">
        <v>1</v>
      </c>
      <c r="WUF7" s="1" t="s">
        <v>1</v>
      </c>
      <c r="WUG7" s="1" t="s">
        <v>1</v>
      </c>
      <c r="WUH7" s="1" t="s">
        <v>1</v>
      </c>
      <c r="WUI7" s="1" t="s">
        <v>1</v>
      </c>
      <c r="WUJ7" s="1" t="s">
        <v>1</v>
      </c>
      <c r="WUK7" s="1" t="s">
        <v>1</v>
      </c>
      <c r="WUL7" s="1" t="s">
        <v>1</v>
      </c>
      <c r="WUM7" s="1" t="s">
        <v>1</v>
      </c>
      <c r="WUN7" s="1" t="s">
        <v>1</v>
      </c>
      <c r="WUO7" s="1" t="s">
        <v>1</v>
      </c>
      <c r="WUP7" s="1" t="s">
        <v>1</v>
      </c>
      <c r="WUQ7" s="1" t="s">
        <v>1</v>
      </c>
      <c r="WUR7" s="1" t="s">
        <v>1</v>
      </c>
      <c r="WUS7" s="1" t="s">
        <v>1</v>
      </c>
      <c r="WUT7" s="1" t="s">
        <v>1</v>
      </c>
      <c r="WUU7" s="1" t="s">
        <v>1</v>
      </c>
      <c r="WUV7" s="1" t="s">
        <v>1</v>
      </c>
      <c r="WUW7" s="1" t="s">
        <v>1</v>
      </c>
      <c r="WUX7" s="1" t="s">
        <v>1</v>
      </c>
      <c r="WUY7" s="1" t="s">
        <v>1</v>
      </c>
      <c r="WUZ7" s="1" t="s">
        <v>1</v>
      </c>
      <c r="WVA7" s="1" t="s">
        <v>1</v>
      </c>
      <c r="WVB7" s="1" t="s">
        <v>1</v>
      </c>
      <c r="WVC7" s="1" t="s">
        <v>1</v>
      </c>
      <c r="WVD7" s="1" t="s">
        <v>1</v>
      </c>
      <c r="WVE7" s="1" t="s">
        <v>1</v>
      </c>
      <c r="WVF7" s="1" t="s">
        <v>1</v>
      </c>
      <c r="WVG7" s="1" t="s">
        <v>1</v>
      </c>
      <c r="WVH7" s="1" t="s">
        <v>1</v>
      </c>
      <c r="WVI7" s="1" t="s">
        <v>1</v>
      </c>
      <c r="WVJ7" s="1" t="s">
        <v>1</v>
      </c>
      <c r="WVK7" s="1" t="s">
        <v>1</v>
      </c>
      <c r="WVL7" s="1" t="s">
        <v>1</v>
      </c>
      <c r="WVM7" s="1" t="s">
        <v>1</v>
      </c>
      <c r="WVN7" s="1" t="s">
        <v>1</v>
      </c>
      <c r="WVO7" s="1" t="s">
        <v>1</v>
      </c>
      <c r="WVP7" s="1" t="s">
        <v>1</v>
      </c>
      <c r="WVQ7" s="1" t="s">
        <v>1</v>
      </c>
      <c r="WVR7" s="1" t="s">
        <v>1</v>
      </c>
      <c r="WVS7" s="1" t="s">
        <v>1</v>
      </c>
      <c r="WVT7" s="1" t="s">
        <v>1</v>
      </c>
      <c r="WVU7" s="1" t="s">
        <v>1</v>
      </c>
      <c r="WVV7" s="1" t="s">
        <v>1</v>
      </c>
      <c r="WVW7" s="1" t="s">
        <v>1</v>
      </c>
      <c r="WVX7" s="1" t="s">
        <v>1</v>
      </c>
      <c r="WVY7" s="1" t="s">
        <v>1</v>
      </c>
      <c r="WVZ7" s="1" t="s">
        <v>1</v>
      </c>
      <c r="WWA7" s="1" t="s">
        <v>1</v>
      </c>
      <c r="WWB7" s="1" t="s">
        <v>1</v>
      </c>
      <c r="WWC7" s="1" t="s">
        <v>1</v>
      </c>
      <c r="WWD7" s="1" t="s">
        <v>1</v>
      </c>
      <c r="WWE7" s="1" t="s">
        <v>1</v>
      </c>
      <c r="WWF7" s="1" t="s">
        <v>1</v>
      </c>
      <c r="WWG7" s="1" t="s">
        <v>1</v>
      </c>
      <c r="WWH7" s="1" t="s">
        <v>1</v>
      </c>
      <c r="WWI7" s="1" t="s">
        <v>1</v>
      </c>
      <c r="WWJ7" s="1" t="s">
        <v>1</v>
      </c>
      <c r="WWK7" s="1" t="s">
        <v>1</v>
      </c>
      <c r="WWL7" s="1" t="s">
        <v>1</v>
      </c>
      <c r="WWM7" s="1" t="s">
        <v>1</v>
      </c>
      <c r="WWN7" s="1" t="s">
        <v>1</v>
      </c>
      <c r="WWO7" s="1" t="s">
        <v>1</v>
      </c>
      <c r="WWP7" s="1" t="s">
        <v>1</v>
      </c>
      <c r="WWQ7" s="1" t="s">
        <v>1</v>
      </c>
      <c r="WWR7" s="1" t="s">
        <v>1</v>
      </c>
      <c r="WWS7" s="1" t="s">
        <v>1</v>
      </c>
      <c r="WWT7" s="1" t="s">
        <v>1</v>
      </c>
      <c r="WWU7" s="1" t="s">
        <v>1</v>
      </c>
      <c r="WWV7" s="1" t="s">
        <v>1</v>
      </c>
      <c r="WWW7" s="1" t="s">
        <v>1</v>
      </c>
      <c r="WWX7" s="1" t="s">
        <v>1</v>
      </c>
      <c r="WWY7" s="1" t="s">
        <v>1</v>
      </c>
      <c r="WWZ7" s="1" t="s">
        <v>1</v>
      </c>
      <c r="WXA7" s="1" t="s">
        <v>1</v>
      </c>
      <c r="WXB7" s="1" t="s">
        <v>1</v>
      </c>
      <c r="WXC7" s="1" t="s">
        <v>1</v>
      </c>
      <c r="WXD7" s="1" t="s">
        <v>1</v>
      </c>
      <c r="WXE7" s="1" t="s">
        <v>1</v>
      </c>
      <c r="WXF7" s="1" t="s">
        <v>1</v>
      </c>
      <c r="WXG7" s="1" t="s">
        <v>1</v>
      </c>
      <c r="WXH7" s="1" t="s">
        <v>1</v>
      </c>
      <c r="WXI7" s="1" t="s">
        <v>1</v>
      </c>
      <c r="WXJ7" s="1" t="s">
        <v>1</v>
      </c>
      <c r="WXK7" s="1" t="s">
        <v>1</v>
      </c>
      <c r="WXL7" s="1" t="s">
        <v>1</v>
      </c>
      <c r="WXM7" s="1" t="s">
        <v>1</v>
      </c>
      <c r="WXN7" s="1" t="s">
        <v>1</v>
      </c>
      <c r="WXO7" s="1" t="s">
        <v>1</v>
      </c>
      <c r="WXP7" s="1" t="s">
        <v>1</v>
      </c>
      <c r="WXQ7" s="1" t="s">
        <v>1</v>
      </c>
      <c r="WXR7" s="1" t="s">
        <v>1</v>
      </c>
      <c r="WXS7" s="1" t="s">
        <v>1</v>
      </c>
      <c r="WXT7" s="1" t="s">
        <v>1</v>
      </c>
      <c r="WXU7" s="1" t="s">
        <v>1</v>
      </c>
      <c r="WXV7" s="1" t="s">
        <v>1</v>
      </c>
      <c r="WXW7" s="1" t="s">
        <v>1</v>
      </c>
      <c r="WXX7" s="1" t="s">
        <v>1</v>
      </c>
      <c r="WXY7" s="1" t="s">
        <v>1</v>
      </c>
      <c r="WXZ7" s="1" t="s">
        <v>1</v>
      </c>
      <c r="WYA7" s="1" t="s">
        <v>1</v>
      </c>
      <c r="WYB7" s="1" t="s">
        <v>1</v>
      </c>
      <c r="WYC7" s="1" t="s">
        <v>1</v>
      </c>
      <c r="WYD7" s="1" t="s">
        <v>1</v>
      </c>
      <c r="WYE7" s="1" t="s">
        <v>1</v>
      </c>
      <c r="WYF7" s="1" t="s">
        <v>1</v>
      </c>
      <c r="WYG7" s="1" t="s">
        <v>1</v>
      </c>
      <c r="WYH7" s="1" t="s">
        <v>1</v>
      </c>
      <c r="WYI7" s="1" t="s">
        <v>1</v>
      </c>
      <c r="WYJ7" s="1" t="s">
        <v>1</v>
      </c>
      <c r="WYK7" s="1" t="s">
        <v>1</v>
      </c>
      <c r="WYL7" s="1" t="s">
        <v>1</v>
      </c>
      <c r="WYM7" s="1" t="s">
        <v>1</v>
      </c>
      <c r="WYN7" s="1" t="s">
        <v>1</v>
      </c>
      <c r="WYO7" s="1" t="s">
        <v>1</v>
      </c>
      <c r="WYP7" s="1" t="s">
        <v>1</v>
      </c>
      <c r="WYQ7" s="1" t="s">
        <v>1</v>
      </c>
      <c r="WYR7" s="1" t="s">
        <v>1</v>
      </c>
      <c r="WYS7" s="1" t="s">
        <v>1</v>
      </c>
      <c r="WYT7" s="1" t="s">
        <v>1</v>
      </c>
      <c r="WYU7" s="1" t="s">
        <v>1</v>
      </c>
      <c r="WYV7" s="1" t="s">
        <v>1</v>
      </c>
      <c r="WYW7" s="1" t="s">
        <v>1</v>
      </c>
      <c r="WYX7" s="1" t="s">
        <v>1</v>
      </c>
      <c r="WYY7" s="1" t="s">
        <v>1</v>
      </c>
      <c r="WYZ7" s="1" t="s">
        <v>1</v>
      </c>
      <c r="WZA7" s="1" t="s">
        <v>1</v>
      </c>
      <c r="WZB7" s="1" t="s">
        <v>1</v>
      </c>
      <c r="WZC7" s="1" t="s">
        <v>1</v>
      </c>
      <c r="WZD7" s="1" t="s">
        <v>1</v>
      </c>
      <c r="WZE7" s="1" t="s">
        <v>1</v>
      </c>
      <c r="WZF7" s="1" t="s">
        <v>1</v>
      </c>
      <c r="WZG7" s="1" t="s">
        <v>1</v>
      </c>
      <c r="WZH7" s="1" t="s">
        <v>1</v>
      </c>
      <c r="WZI7" s="1" t="s">
        <v>1</v>
      </c>
      <c r="WZJ7" s="1" t="s">
        <v>1</v>
      </c>
      <c r="WZK7" s="1" t="s">
        <v>1</v>
      </c>
      <c r="WZL7" s="1" t="s">
        <v>1</v>
      </c>
      <c r="WZM7" s="1" t="s">
        <v>1</v>
      </c>
      <c r="WZN7" s="1" t="s">
        <v>1</v>
      </c>
      <c r="WZO7" s="1" t="s">
        <v>1</v>
      </c>
      <c r="WZP7" s="1" t="s">
        <v>1</v>
      </c>
      <c r="WZQ7" s="1" t="s">
        <v>1</v>
      </c>
      <c r="WZR7" s="1" t="s">
        <v>1</v>
      </c>
      <c r="WZS7" s="1" t="s">
        <v>1</v>
      </c>
      <c r="WZT7" s="1" t="s">
        <v>1</v>
      </c>
      <c r="WZU7" s="1" t="s">
        <v>1</v>
      </c>
      <c r="WZV7" s="1" t="s">
        <v>1</v>
      </c>
      <c r="WZW7" s="1" t="s">
        <v>1</v>
      </c>
      <c r="WZX7" s="1" t="s">
        <v>1</v>
      </c>
      <c r="WZY7" s="1" t="s">
        <v>1</v>
      </c>
      <c r="WZZ7" s="1" t="s">
        <v>1</v>
      </c>
      <c r="XAA7" s="1" t="s">
        <v>1</v>
      </c>
      <c r="XAB7" s="1" t="s">
        <v>1</v>
      </c>
      <c r="XAC7" s="1" t="s">
        <v>1</v>
      </c>
      <c r="XAD7" s="1" t="s">
        <v>1</v>
      </c>
      <c r="XAE7" s="1" t="s">
        <v>1</v>
      </c>
      <c r="XAF7" s="1" t="s">
        <v>1</v>
      </c>
      <c r="XAG7" s="1" t="s">
        <v>1</v>
      </c>
      <c r="XAH7" s="1" t="s">
        <v>1</v>
      </c>
      <c r="XAI7" s="1" t="s">
        <v>1</v>
      </c>
      <c r="XAJ7" s="1" t="s">
        <v>1</v>
      </c>
      <c r="XAK7" s="1" t="s">
        <v>1</v>
      </c>
      <c r="XAL7" s="1" t="s">
        <v>1</v>
      </c>
      <c r="XAM7" s="1" t="s">
        <v>1</v>
      </c>
      <c r="XAN7" s="1" t="s">
        <v>1</v>
      </c>
      <c r="XAO7" s="1" t="s">
        <v>1</v>
      </c>
      <c r="XAP7" s="1" t="s">
        <v>1</v>
      </c>
      <c r="XAQ7" s="1" t="s">
        <v>1</v>
      </c>
      <c r="XAR7" s="1" t="s">
        <v>1</v>
      </c>
      <c r="XAS7" s="1" t="s">
        <v>1</v>
      </c>
      <c r="XAT7" s="1" t="s">
        <v>1</v>
      </c>
      <c r="XAU7" s="1" t="s">
        <v>1</v>
      </c>
      <c r="XAV7" s="1" t="s">
        <v>1</v>
      </c>
      <c r="XAW7" s="1" t="s">
        <v>1</v>
      </c>
      <c r="XAX7" s="1" t="s">
        <v>1</v>
      </c>
      <c r="XAY7" s="1" t="s">
        <v>1</v>
      </c>
      <c r="XAZ7" s="1" t="s">
        <v>1</v>
      </c>
      <c r="XBA7" s="1" t="s">
        <v>1</v>
      </c>
      <c r="XBB7" s="1" t="s">
        <v>1</v>
      </c>
      <c r="XBC7" s="1" t="s">
        <v>1</v>
      </c>
      <c r="XBD7" s="1" t="s">
        <v>1</v>
      </c>
      <c r="XBE7" s="1" t="s">
        <v>1</v>
      </c>
      <c r="XBF7" s="1" t="s">
        <v>1</v>
      </c>
      <c r="XBG7" s="1" t="s">
        <v>1</v>
      </c>
      <c r="XBH7" s="1" t="s">
        <v>1</v>
      </c>
      <c r="XBI7" s="1" t="s">
        <v>1</v>
      </c>
      <c r="XBJ7" s="1" t="s">
        <v>1</v>
      </c>
      <c r="XBK7" s="1" t="s">
        <v>1</v>
      </c>
      <c r="XBL7" s="1" t="s">
        <v>1</v>
      </c>
      <c r="XBM7" s="1" t="s">
        <v>1</v>
      </c>
      <c r="XBN7" s="1" t="s">
        <v>1</v>
      </c>
      <c r="XBO7" s="1" t="s">
        <v>1</v>
      </c>
      <c r="XBP7" s="1" t="s">
        <v>1</v>
      </c>
      <c r="XBQ7" s="1" t="s">
        <v>1</v>
      </c>
      <c r="XBR7" s="1" t="s">
        <v>1</v>
      </c>
      <c r="XBS7" s="1" t="s">
        <v>1</v>
      </c>
      <c r="XBT7" s="1" t="s">
        <v>1</v>
      </c>
      <c r="XBU7" s="1" t="s">
        <v>1</v>
      </c>
      <c r="XBV7" s="1" t="s">
        <v>1</v>
      </c>
      <c r="XBW7" s="1" t="s">
        <v>1</v>
      </c>
      <c r="XBX7" s="1" t="s">
        <v>1</v>
      </c>
      <c r="XBY7" s="1" t="s">
        <v>1</v>
      </c>
      <c r="XBZ7" s="1" t="s">
        <v>1</v>
      </c>
      <c r="XCA7" s="1" t="s">
        <v>1</v>
      </c>
      <c r="XCB7" s="1" t="s">
        <v>1</v>
      </c>
      <c r="XCC7" s="1" t="s">
        <v>1</v>
      </c>
      <c r="XCD7" s="1" t="s">
        <v>1</v>
      </c>
      <c r="XCE7" s="1" t="s">
        <v>1</v>
      </c>
      <c r="XCF7" s="1" t="s">
        <v>1</v>
      </c>
      <c r="XCG7" s="1" t="s">
        <v>1</v>
      </c>
      <c r="XCH7" s="1" t="s">
        <v>1</v>
      </c>
      <c r="XCI7" s="1" t="s">
        <v>1</v>
      </c>
      <c r="XCJ7" s="1" t="s">
        <v>1</v>
      </c>
      <c r="XCK7" s="1" t="s">
        <v>1</v>
      </c>
      <c r="XCL7" s="1" t="s">
        <v>1</v>
      </c>
      <c r="XCM7" s="1" t="s">
        <v>1</v>
      </c>
      <c r="XCN7" s="1" t="s">
        <v>1</v>
      </c>
      <c r="XCO7" s="1" t="s">
        <v>1</v>
      </c>
      <c r="XCP7" s="1" t="s">
        <v>1</v>
      </c>
      <c r="XCQ7" s="1" t="s">
        <v>1</v>
      </c>
      <c r="XCR7" s="1" t="s">
        <v>1</v>
      </c>
      <c r="XCS7" s="1" t="s">
        <v>1</v>
      </c>
      <c r="XCT7" s="1" t="s">
        <v>1</v>
      </c>
      <c r="XCU7" s="1" t="s">
        <v>1</v>
      </c>
      <c r="XCV7" s="1" t="s">
        <v>1</v>
      </c>
      <c r="XCW7" s="1" t="s">
        <v>1</v>
      </c>
      <c r="XCX7" s="1" t="s">
        <v>1</v>
      </c>
      <c r="XCY7" s="1" t="s">
        <v>1</v>
      </c>
      <c r="XCZ7" s="1" t="s">
        <v>1</v>
      </c>
      <c r="XDA7" s="1" t="s">
        <v>1</v>
      </c>
      <c r="XDB7" s="1" t="s">
        <v>1</v>
      </c>
      <c r="XDC7" s="1" t="s">
        <v>1</v>
      </c>
      <c r="XDD7" s="1" t="s">
        <v>1</v>
      </c>
      <c r="XDE7" s="1" t="s">
        <v>1</v>
      </c>
      <c r="XDF7" s="1" t="s">
        <v>1</v>
      </c>
      <c r="XDG7" s="1" t="s">
        <v>1</v>
      </c>
      <c r="XDH7" s="1" t="s">
        <v>1</v>
      </c>
      <c r="XDI7" s="1" t="s">
        <v>1</v>
      </c>
      <c r="XDJ7" s="1" t="s">
        <v>1</v>
      </c>
      <c r="XDK7" s="1" t="s">
        <v>1</v>
      </c>
      <c r="XDL7" s="1" t="s">
        <v>1</v>
      </c>
      <c r="XDM7" s="1" t="s">
        <v>1</v>
      </c>
      <c r="XDN7" s="1" t="s">
        <v>1</v>
      </c>
      <c r="XDO7" s="1" t="s">
        <v>1</v>
      </c>
      <c r="XDP7" s="1" t="s">
        <v>1</v>
      </c>
      <c r="XDQ7" s="1" t="s">
        <v>1</v>
      </c>
      <c r="XDR7" s="1" t="s">
        <v>1</v>
      </c>
      <c r="XDS7" s="1" t="s">
        <v>1</v>
      </c>
      <c r="XDT7" s="1" t="s">
        <v>1</v>
      </c>
      <c r="XDU7" s="1" t="s">
        <v>1</v>
      </c>
      <c r="XDV7" s="1" t="s">
        <v>1</v>
      </c>
      <c r="XDW7" s="1" t="s">
        <v>1</v>
      </c>
      <c r="XDX7" s="1" t="s">
        <v>1</v>
      </c>
      <c r="XDY7" s="1" t="s">
        <v>1</v>
      </c>
      <c r="XDZ7" s="1" t="s">
        <v>1</v>
      </c>
      <c r="XEA7" s="1" t="s">
        <v>1</v>
      </c>
      <c r="XEB7" s="1" t="s">
        <v>1</v>
      </c>
      <c r="XEC7" s="1" t="s">
        <v>1</v>
      </c>
      <c r="XED7" s="1" t="s">
        <v>1</v>
      </c>
      <c r="XEE7" s="1" t="s">
        <v>1</v>
      </c>
      <c r="XEF7" s="1" t="s">
        <v>1</v>
      </c>
      <c r="XEG7" s="1" t="s">
        <v>1</v>
      </c>
      <c r="XEH7" s="1" t="s">
        <v>1</v>
      </c>
      <c r="XEI7" s="1" t="s">
        <v>1</v>
      </c>
      <c r="XEJ7" s="1" t="s">
        <v>1</v>
      </c>
      <c r="XEK7" s="1" t="s">
        <v>1</v>
      </c>
      <c r="XEL7" s="1" t="s">
        <v>1</v>
      </c>
      <c r="XEM7" s="1" t="s">
        <v>1</v>
      </c>
      <c r="XEN7" s="1" t="s">
        <v>1</v>
      </c>
      <c r="XEO7" s="1" t="s">
        <v>1</v>
      </c>
      <c r="XEP7" s="1" t="s">
        <v>1</v>
      </c>
      <c r="XEQ7" s="1" t="s">
        <v>1</v>
      </c>
      <c r="XER7" s="1" t="s">
        <v>1</v>
      </c>
      <c r="XES7" s="1" t="s">
        <v>1</v>
      </c>
      <c r="XET7" s="1" t="s">
        <v>1</v>
      </c>
      <c r="XEU7" s="1" t="s">
        <v>1</v>
      </c>
      <c r="XEV7" s="1" t="s">
        <v>1</v>
      </c>
      <c r="XEW7" s="1" t="s">
        <v>1</v>
      </c>
      <c r="XEX7" s="1" t="s">
        <v>1</v>
      </c>
      <c r="XEY7" s="1" t="s">
        <v>1</v>
      </c>
      <c r="XEZ7" s="1" t="s">
        <v>1</v>
      </c>
      <c r="XFA7" s="1" t="s">
        <v>1</v>
      </c>
      <c r="XFB7" s="1" t="s">
        <v>1</v>
      </c>
      <c r="XFC7" s="1" t="s">
        <v>1</v>
      </c>
      <c r="XFD7" s="1" t="s">
        <v>1</v>
      </c>
    </row>
    <row r="8" spans="1:16384" ht="39.75" customHeight="1" x14ac:dyDescent="0.25">
      <c r="A8" s="14" t="s">
        <v>37</v>
      </c>
      <c r="B8" s="1" t="s">
        <v>1</v>
      </c>
      <c r="C8" s="1" t="s">
        <v>1</v>
      </c>
      <c r="D8" s="1" t="s">
        <v>1</v>
      </c>
      <c r="E8" s="27"/>
      <c r="F8" s="29"/>
      <c r="G8" s="29"/>
      <c r="H8" s="29"/>
      <c r="I8" s="31"/>
      <c r="J8" s="32" t="s">
        <v>73</v>
      </c>
      <c r="K8" s="29"/>
      <c r="L8" s="29"/>
      <c r="M8" s="29"/>
      <c r="N8" s="29"/>
      <c r="O8" s="29"/>
      <c r="P8" s="29"/>
      <c r="Q8" s="30"/>
      <c r="R8" s="1" t="s">
        <v>1</v>
      </c>
    </row>
    <row r="9" spans="1:16384" s="13" customFormat="1" ht="86.25" customHeight="1" x14ac:dyDescent="0.3">
      <c r="A9" s="11" t="s">
        <v>4</v>
      </c>
      <c r="B9" s="11" t="s">
        <v>5</v>
      </c>
      <c r="C9" s="11" t="s">
        <v>45</v>
      </c>
      <c r="D9" s="11" t="s">
        <v>6</v>
      </c>
      <c r="E9" s="26">
        <v>44562</v>
      </c>
      <c r="F9" s="28">
        <v>44593</v>
      </c>
      <c r="G9" s="28">
        <v>44621</v>
      </c>
      <c r="H9" s="28">
        <v>44652</v>
      </c>
      <c r="I9" s="28">
        <v>44682</v>
      </c>
      <c r="J9" s="28">
        <v>44713</v>
      </c>
      <c r="K9" s="28">
        <v>44743</v>
      </c>
      <c r="L9" s="28">
        <v>44774</v>
      </c>
      <c r="M9" s="28">
        <v>44805</v>
      </c>
      <c r="N9" s="28">
        <v>44835</v>
      </c>
      <c r="O9" s="28">
        <v>44866</v>
      </c>
      <c r="P9" s="28">
        <v>44896</v>
      </c>
      <c r="Q9" s="58" t="s">
        <v>43</v>
      </c>
      <c r="R9" s="11" t="s">
        <v>7</v>
      </c>
    </row>
    <row r="10" spans="1:16384" s="8" customFormat="1" ht="28.5" customHeight="1" x14ac:dyDescent="0.25">
      <c r="A10" s="15"/>
      <c r="B10" s="15"/>
      <c r="C10" s="15"/>
      <c r="D10" s="15"/>
      <c r="E10" s="15"/>
      <c r="F10" s="15"/>
      <c r="G10" s="15"/>
      <c r="H10" s="15"/>
      <c r="I10" s="15"/>
      <c r="J10" s="15"/>
      <c r="K10" s="15"/>
      <c r="L10" s="15"/>
      <c r="M10" s="15"/>
      <c r="N10" s="15"/>
      <c r="O10" s="15"/>
      <c r="P10" s="15"/>
      <c r="Q10" s="76">
        <f>SUM(E10:P10)</f>
        <v>0</v>
      </c>
      <c r="R10" s="15"/>
    </row>
    <row r="11" spans="1:16384" s="8" customFormat="1" ht="28.5" customHeight="1" x14ac:dyDescent="0.25">
      <c r="A11" s="15"/>
      <c r="B11" s="15"/>
      <c r="C11" s="15"/>
      <c r="D11" s="15"/>
      <c r="E11" s="15"/>
      <c r="F11" s="15"/>
      <c r="G11" s="15"/>
      <c r="H11" s="15"/>
      <c r="I11" s="15"/>
      <c r="J11" s="15"/>
      <c r="K11" s="15"/>
      <c r="L11" s="15"/>
      <c r="M11" s="15"/>
      <c r="N11" s="15"/>
      <c r="O11" s="15"/>
      <c r="P11" s="15"/>
      <c r="Q11" s="76">
        <f t="shared" ref="Q11:Q17" si="0">SUM(E11:P11)</f>
        <v>0</v>
      </c>
      <c r="R11" s="15"/>
    </row>
    <row r="12" spans="1:16384" s="8" customFormat="1" ht="28.5" customHeight="1" x14ac:dyDescent="0.25">
      <c r="A12" s="15"/>
      <c r="B12" s="15"/>
      <c r="C12" s="15"/>
      <c r="D12" s="15"/>
      <c r="E12" s="15"/>
      <c r="F12" s="15"/>
      <c r="G12" s="15"/>
      <c r="H12" s="15"/>
      <c r="I12" s="15"/>
      <c r="J12" s="15"/>
      <c r="K12" s="15"/>
      <c r="L12" s="15"/>
      <c r="M12" s="15"/>
      <c r="N12" s="15"/>
      <c r="O12" s="15"/>
      <c r="P12" s="15"/>
      <c r="Q12" s="76">
        <f t="shared" si="0"/>
        <v>0</v>
      </c>
      <c r="R12" s="15"/>
    </row>
    <row r="13" spans="1:16384" s="8" customFormat="1" ht="28.5" customHeight="1" x14ac:dyDescent="0.25">
      <c r="A13" s="15"/>
      <c r="B13" s="15"/>
      <c r="C13" s="15"/>
      <c r="D13" s="15"/>
      <c r="E13" s="15"/>
      <c r="F13" s="15"/>
      <c r="G13" s="15"/>
      <c r="H13" s="15"/>
      <c r="I13" s="15"/>
      <c r="J13" s="15"/>
      <c r="K13" s="15"/>
      <c r="L13" s="15"/>
      <c r="M13" s="15"/>
      <c r="N13" s="15"/>
      <c r="O13" s="15"/>
      <c r="P13" s="15"/>
      <c r="Q13" s="76">
        <f t="shared" si="0"/>
        <v>0</v>
      </c>
      <c r="R13" s="15"/>
    </row>
    <row r="14" spans="1:16384" s="8" customFormat="1" ht="28.5" customHeight="1" x14ac:dyDescent="0.25">
      <c r="A14" s="15"/>
      <c r="B14" s="15"/>
      <c r="C14" s="15"/>
      <c r="D14" s="15"/>
      <c r="E14" s="25"/>
      <c r="F14" s="25"/>
      <c r="G14" s="25"/>
      <c r="H14" s="25"/>
      <c r="I14" s="25"/>
      <c r="J14" s="25"/>
      <c r="K14" s="25"/>
      <c r="L14" s="25"/>
      <c r="M14" s="25"/>
      <c r="N14" s="25"/>
      <c r="O14" s="25"/>
      <c r="P14" s="25"/>
      <c r="Q14" s="76">
        <f t="shared" si="0"/>
        <v>0</v>
      </c>
      <c r="R14" s="25"/>
    </row>
    <row r="15" spans="1:16384" s="8" customFormat="1" ht="28.5" customHeight="1" x14ac:dyDescent="0.25">
      <c r="A15" s="15"/>
      <c r="B15" s="15"/>
      <c r="C15" s="15"/>
      <c r="D15" s="15"/>
      <c r="E15" s="25"/>
      <c r="F15" s="25"/>
      <c r="G15" s="25"/>
      <c r="H15" s="25"/>
      <c r="I15" s="25"/>
      <c r="J15" s="25"/>
      <c r="K15" s="25"/>
      <c r="L15" s="25"/>
      <c r="M15" s="25"/>
      <c r="N15" s="25"/>
      <c r="O15" s="25"/>
      <c r="P15" s="25"/>
      <c r="Q15" s="76">
        <f t="shared" si="0"/>
        <v>0</v>
      </c>
      <c r="R15" s="25"/>
    </row>
    <row r="16" spans="1:16384" s="8" customFormat="1" ht="28.5" customHeight="1" x14ac:dyDescent="0.25">
      <c r="A16" s="15"/>
      <c r="B16" s="15"/>
      <c r="C16" s="15"/>
      <c r="D16" s="15"/>
      <c r="E16" s="25"/>
      <c r="F16" s="25"/>
      <c r="G16" s="25"/>
      <c r="H16" s="25"/>
      <c r="I16" s="25"/>
      <c r="J16" s="25"/>
      <c r="K16" s="25"/>
      <c r="L16" s="25"/>
      <c r="M16" s="25"/>
      <c r="N16" s="25"/>
      <c r="O16" s="25"/>
      <c r="P16" s="25"/>
      <c r="Q16" s="76">
        <f t="shared" si="0"/>
        <v>0</v>
      </c>
      <c r="R16" s="25"/>
    </row>
    <row r="17" spans="1:16384" s="8" customFormat="1" ht="28.5" customHeight="1" x14ac:dyDescent="0.25">
      <c r="A17" s="15"/>
      <c r="B17" s="15"/>
      <c r="C17" s="15"/>
      <c r="D17" s="15"/>
      <c r="E17" s="25"/>
      <c r="F17" s="25"/>
      <c r="G17" s="25"/>
      <c r="H17" s="25"/>
      <c r="I17" s="25"/>
      <c r="J17" s="25"/>
      <c r="K17" s="25"/>
      <c r="L17" s="25"/>
      <c r="M17" s="25"/>
      <c r="N17" s="25"/>
      <c r="O17" s="25"/>
      <c r="P17" s="25"/>
      <c r="Q17" s="76">
        <f t="shared" si="0"/>
        <v>0</v>
      </c>
      <c r="R17" s="25"/>
    </row>
    <row r="18" spans="1:16384" s="8" customFormat="1" ht="28.5" customHeight="1" x14ac:dyDescent="0.25">
      <c r="A18" s="68" t="s">
        <v>40</v>
      </c>
      <c r="B18" s="67"/>
      <c r="C18" s="67"/>
      <c r="D18" s="67"/>
      <c r="E18" s="75"/>
      <c r="F18" s="75"/>
      <c r="G18" s="75"/>
      <c r="H18" s="75"/>
      <c r="I18" s="75"/>
      <c r="J18" s="75"/>
      <c r="K18" s="75"/>
      <c r="L18" s="75"/>
      <c r="M18" s="75"/>
      <c r="N18" s="75"/>
      <c r="O18" s="75"/>
      <c r="P18" s="75"/>
      <c r="Q18" s="76">
        <f>SUM(Q10:Q17)</f>
        <v>0</v>
      </c>
      <c r="R18" s="67"/>
    </row>
    <row r="19" spans="1:16384" s="8" customFormat="1" ht="28.5" customHeight="1" x14ac:dyDescent="0.25">
      <c r="A19" s="1" t="s">
        <v>1</v>
      </c>
      <c r="B19" s="1" t="s">
        <v>1</v>
      </c>
      <c r="C19" s="1" t="s">
        <v>1</v>
      </c>
      <c r="D19" s="1" t="s">
        <v>1</v>
      </c>
      <c r="E19" s="1" t="s">
        <v>1</v>
      </c>
      <c r="F19" s="1" t="s">
        <v>1</v>
      </c>
      <c r="G19" s="1" t="s">
        <v>1</v>
      </c>
      <c r="H19" s="1" t="s">
        <v>1</v>
      </c>
      <c r="I19" s="1" t="s">
        <v>1</v>
      </c>
      <c r="J19" s="1" t="s">
        <v>1</v>
      </c>
      <c r="K19" s="1" t="s">
        <v>1</v>
      </c>
      <c r="L19" s="1" t="s">
        <v>1</v>
      </c>
      <c r="M19" s="1" t="s">
        <v>1</v>
      </c>
      <c r="N19" s="1" t="s">
        <v>1</v>
      </c>
      <c r="O19" s="1" t="s">
        <v>1</v>
      </c>
      <c r="P19" s="1" t="s">
        <v>1</v>
      </c>
      <c r="Q19" s="1" t="s">
        <v>1</v>
      </c>
      <c r="R19" s="1" t="s">
        <v>1</v>
      </c>
      <c r="S19" s="1" t="s">
        <v>1</v>
      </c>
      <c r="T19" s="1" t="s">
        <v>1</v>
      </c>
      <c r="U19" s="1" t="s">
        <v>1</v>
      </c>
      <c r="V19" s="1" t="s">
        <v>1</v>
      </c>
      <c r="W19" s="1" t="s">
        <v>1</v>
      </c>
      <c r="X19" s="1" t="s">
        <v>1</v>
      </c>
      <c r="Y19" s="1" t="s">
        <v>1</v>
      </c>
      <c r="Z19" s="1" t="s">
        <v>1</v>
      </c>
      <c r="AA19" s="1" t="s">
        <v>1</v>
      </c>
      <c r="AB19" s="1" t="s">
        <v>1</v>
      </c>
      <c r="AC19" s="1" t="s">
        <v>1</v>
      </c>
      <c r="AD19" s="1" t="s">
        <v>1</v>
      </c>
      <c r="AE19" s="1" t="s">
        <v>1</v>
      </c>
      <c r="AF19" s="1" t="s">
        <v>1</v>
      </c>
      <c r="AG19" s="1" t="s">
        <v>1</v>
      </c>
      <c r="AH19" s="1" t="s">
        <v>1</v>
      </c>
      <c r="AI19" s="1" t="s">
        <v>1</v>
      </c>
      <c r="AJ19" s="1" t="s">
        <v>1</v>
      </c>
      <c r="AK19" s="1" t="s">
        <v>1</v>
      </c>
      <c r="AL19" s="1" t="s">
        <v>1</v>
      </c>
      <c r="AM19" s="1" t="s">
        <v>1</v>
      </c>
      <c r="AN19" s="1" t="s">
        <v>1</v>
      </c>
      <c r="AO19" s="1" t="s">
        <v>1</v>
      </c>
      <c r="AP19" s="1" t="s">
        <v>1</v>
      </c>
      <c r="AQ19" s="1" t="s">
        <v>1</v>
      </c>
      <c r="AR19" s="1" t="s">
        <v>1</v>
      </c>
      <c r="AS19" s="1" t="s">
        <v>1</v>
      </c>
      <c r="AT19" s="1" t="s">
        <v>1</v>
      </c>
      <c r="AU19" s="1" t="s">
        <v>1</v>
      </c>
      <c r="AV19" s="1" t="s">
        <v>1</v>
      </c>
      <c r="AW19" s="1" t="s">
        <v>1</v>
      </c>
      <c r="AX19" s="1" t="s">
        <v>1</v>
      </c>
      <c r="AY19" s="1" t="s">
        <v>1</v>
      </c>
      <c r="AZ19" s="1" t="s">
        <v>1</v>
      </c>
      <c r="BA19" s="1" t="s">
        <v>1</v>
      </c>
      <c r="BB19" s="1" t="s">
        <v>1</v>
      </c>
      <c r="BC19" s="1" t="s">
        <v>1</v>
      </c>
      <c r="BD19" s="1" t="s">
        <v>1</v>
      </c>
      <c r="BE19" s="1" t="s">
        <v>1</v>
      </c>
      <c r="BF19" s="1" t="s">
        <v>1</v>
      </c>
      <c r="BG19" s="1" t="s">
        <v>1</v>
      </c>
      <c r="BH19" s="1" t="s">
        <v>1</v>
      </c>
      <c r="BI19" s="1" t="s">
        <v>1</v>
      </c>
      <c r="BJ19" s="1" t="s">
        <v>1</v>
      </c>
      <c r="BK19" s="1" t="s">
        <v>1</v>
      </c>
      <c r="BL19" s="1" t="s">
        <v>1</v>
      </c>
      <c r="BM19" s="1" t="s">
        <v>1</v>
      </c>
      <c r="BN19" s="1" t="s">
        <v>1</v>
      </c>
      <c r="BO19" s="1" t="s">
        <v>1</v>
      </c>
      <c r="BP19" s="1" t="s">
        <v>1</v>
      </c>
      <c r="BQ19" s="1" t="s">
        <v>1</v>
      </c>
      <c r="BR19" s="1" t="s">
        <v>1</v>
      </c>
      <c r="BS19" s="1" t="s">
        <v>1</v>
      </c>
      <c r="BT19" s="1" t="s">
        <v>1</v>
      </c>
      <c r="BU19" s="1" t="s">
        <v>1</v>
      </c>
      <c r="BV19" s="1" t="s">
        <v>1</v>
      </c>
      <c r="BW19" s="1" t="s">
        <v>1</v>
      </c>
      <c r="BX19" s="1" t="s">
        <v>1</v>
      </c>
      <c r="BY19" s="1" t="s">
        <v>1</v>
      </c>
      <c r="BZ19" s="1" t="s">
        <v>1</v>
      </c>
      <c r="CA19" s="1" t="s">
        <v>1</v>
      </c>
      <c r="CB19" s="1" t="s">
        <v>1</v>
      </c>
      <c r="CC19" s="1" t="s">
        <v>1</v>
      </c>
      <c r="CD19" s="1" t="s">
        <v>1</v>
      </c>
      <c r="CE19" s="1" t="s">
        <v>1</v>
      </c>
      <c r="CF19" s="1" t="s">
        <v>1</v>
      </c>
      <c r="CG19" s="1" t="s">
        <v>1</v>
      </c>
      <c r="CH19" s="1" t="s">
        <v>1</v>
      </c>
      <c r="CI19" s="1" t="s">
        <v>1</v>
      </c>
      <c r="CJ19" s="1" t="s">
        <v>1</v>
      </c>
      <c r="CK19" s="1" t="s">
        <v>1</v>
      </c>
      <c r="CL19" s="1" t="s">
        <v>1</v>
      </c>
      <c r="CM19" s="1" t="s">
        <v>1</v>
      </c>
      <c r="CN19" s="1" t="s">
        <v>1</v>
      </c>
      <c r="CO19" s="1" t="s">
        <v>1</v>
      </c>
      <c r="CP19" s="1" t="s">
        <v>1</v>
      </c>
      <c r="CQ19" s="1" t="s">
        <v>1</v>
      </c>
      <c r="CR19" s="1" t="s">
        <v>1</v>
      </c>
      <c r="CS19" s="1" t="s">
        <v>1</v>
      </c>
      <c r="CT19" s="1" t="s">
        <v>1</v>
      </c>
      <c r="CU19" s="1" t="s">
        <v>1</v>
      </c>
      <c r="CV19" s="1" t="s">
        <v>1</v>
      </c>
      <c r="CW19" s="1" t="s">
        <v>1</v>
      </c>
      <c r="CX19" s="1" t="s">
        <v>1</v>
      </c>
      <c r="CY19" s="1" t="s">
        <v>1</v>
      </c>
      <c r="CZ19" s="1" t="s">
        <v>1</v>
      </c>
      <c r="DA19" s="1" t="s">
        <v>1</v>
      </c>
      <c r="DB19" s="1" t="s">
        <v>1</v>
      </c>
      <c r="DC19" s="1" t="s">
        <v>1</v>
      </c>
      <c r="DD19" s="1" t="s">
        <v>1</v>
      </c>
      <c r="DE19" s="1" t="s">
        <v>1</v>
      </c>
      <c r="DF19" s="1" t="s">
        <v>1</v>
      </c>
      <c r="DG19" s="1" t="s">
        <v>1</v>
      </c>
      <c r="DH19" s="1" t="s">
        <v>1</v>
      </c>
      <c r="DI19" s="1" t="s">
        <v>1</v>
      </c>
      <c r="DJ19" s="1" t="s">
        <v>1</v>
      </c>
      <c r="DK19" s="1" t="s">
        <v>1</v>
      </c>
      <c r="DL19" s="1" t="s">
        <v>1</v>
      </c>
      <c r="DM19" s="1" t="s">
        <v>1</v>
      </c>
      <c r="DN19" s="1" t="s">
        <v>1</v>
      </c>
      <c r="DO19" s="1" t="s">
        <v>1</v>
      </c>
      <c r="DP19" s="1" t="s">
        <v>1</v>
      </c>
      <c r="DQ19" s="1" t="s">
        <v>1</v>
      </c>
      <c r="DR19" s="1" t="s">
        <v>1</v>
      </c>
      <c r="DS19" s="1" t="s">
        <v>1</v>
      </c>
      <c r="DT19" s="1" t="s">
        <v>1</v>
      </c>
      <c r="DU19" s="1" t="s">
        <v>1</v>
      </c>
      <c r="DV19" s="1" t="s">
        <v>1</v>
      </c>
      <c r="DW19" s="1" t="s">
        <v>1</v>
      </c>
      <c r="DX19" s="1" t="s">
        <v>1</v>
      </c>
      <c r="DY19" s="1" t="s">
        <v>1</v>
      </c>
      <c r="DZ19" s="1" t="s">
        <v>1</v>
      </c>
      <c r="EA19" s="1" t="s">
        <v>1</v>
      </c>
      <c r="EB19" s="1" t="s">
        <v>1</v>
      </c>
      <c r="EC19" s="1" t="s">
        <v>1</v>
      </c>
      <c r="ED19" s="1" t="s">
        <v>1</v>
      </c>
      <c r="EE19" s="1" t="s">
        <v>1</v>
      </c>
      <c r="EF19" s="1" t="s">
        <v>1</v>
      </c>
      <c r="EG19" s="1" t="s">
        <v>1</v>
      </c>
      <c r="EH19" s="1" t="s">
        <v>1</v>
      </c>
      <c r="EI19" s="1" t="s">
        <v>1</v>
      </c>
      <c r="EJ19" s="1" t="s">
        <v>1</v>
      </c>
      <c r="EK19" s="1" t="s">
        <v>1</v>
      </c>
      <c r="EL19" s="1" t="s">
        <v>1</v>
      </c>
      <c r="EM19" s="1" t="s">
        <v>1</v>
      </c>
      <c r="EN19" s="1" t="s">
        <v>1</v>
      </c>
      <c r="EO19" s="1" t="s">
        <v>1</v>
      </c>
      <c r="EP19" s="1" t="s">
        <v>1</v>
      </c>
      <c r="EQ19" s="1" t="s">
        <v>1</v>
      </c>
      <c r="ER19" s="1" t="s">
        <v>1</v>
      </c>
      <c r="ES19" s="1" t="s">
        <v>1</v>
      </c>
      <c r="ET19" s="1" t="s">
        <v>1</v>
      </c>
      <c r="EU19" s="1" t="s">
        <v>1</v>
      </c>
      <c r="EV19" s="1" t="s">
        <v>1</v>
      </c>
      <c r="EW19" s="1" t="s">
        <v>1</v>
      </c>
      <c r="EX19" s="1" t="s">
        <v>1</v>
      </c>
      <c r="EY19" s="1" t="s">
        <v>1</v>
      </c>
      <c r="EZ19" s="1" t="s">
        <v>1</v>
      </c>
      <c r="FA19" s="1" t="s">
        <v>1</v>
      </c>
      <c r="FB19" s="1" t="s">
        <v>1</v>
      </c>
      <c r="FC19" s="1" t="s">
        <v>1</v>
      </c>
      <c r="FD19" s="1" t="s">
        <v>1</v>
      </c>
      <c r="FE19" s="1" t="s">
        <v>1</v>
      </c>
      <c r="FF19" s="1" t="s">
        <v>1</v>
      </c>
      <c r="FG19" s="1" t="s">
        <v>1</v>
      </c>
      <c r="FH19" s="1" t="s">
        <v>1</v>
      </c>
      <c r="FI19" s="1" t="s">
        <v>1</v>
      </c>
      <c r="FJ19" s="1" t="s">
        <v>1</v>
      </c>
      <c r="FK19" s="1" t="s">
        <v>1</v>
      </c>
      <c r="FL19" s="1" t="s">
        <v>1</v>
      </c>
      <c r="FM19" s="1" t="s">
        <v>1</v>
      </c>
      <c r="FN19" s="1" t="s">
        <v>1</v>
      </c>
      <c r="FO19" s="1" t="s">
        <v>1</v>
      </c>
      <c r="FP19" s="1" t="s">
        <v>1</v>
      </c>
      <c r="FQ19" s="1" t="s">
        <v>1</v>
      </c>
      <c r="FR19" s="1" t="s">
        <v>1</v>
      </c>
      <c r="FS19" s="1" t="s">
        <v>1</v>
      </c>
      <c r="FT19" s="1" t="s">
        <v>1</v>
      </c>
      <c r="FU19" s="1" t="s">
        <v>1</v>
      </c>
      <c r="FV19" s="1" t="s">
        <v>1</v>
      </c>
      <c r="FW19" s="1" t="s">
        <v>1</v>
      </c>
      <c r="FX19" s="1" t="s">
        <v>1</v>
      </c>
      <c r="FY19" s="1" t="s">
        <v>1</v>
      </c>
      <c r="FZ19" s="1" t="s">
        <v>1</v>
      </c>
      <c r="GA19" s="1" t="s">
        <v>1</v>
      </c>
      <c r="GB19" s="1" t="s">
        <v>1</v>
      </c>
      <c r="GC19" s="1" t="s">
        <v>1</v>
      </c>
      <c r="GD19" s="1" t="s">
        <v>1</v>
      </c>
      <c r="GE19" s="1" t="s">
        <v>1</v>
      </c>
      <c r="GF19" s="1" t="s">
        <v>1</v>
      </c>
      <c r="GG19" s="1" t="s">
        <v>1</v>
      </c>
      <c r="GH19" s="1" t="s">
        <v>1</v>
      </c>
      <c r="GI19" s="1" t="s">
        <v>1</v>
      </c>
      <c r="GJ19" s="1" t="s">
        <v>1</v>
      </c>
      <c r="GK19" s="1" t="s">
        <v>1</v>
      </c>
      <c r="GL19" s="1" t="s">
        <v>1</v>
      </c>
      <c r="GM19" s="1" t="s">
        <v>1</v>
      </c>
      <c r="GN19" s="1" t="s">
        <v>1</v>
      </c>
      <c r="GO19" s="1" t="s">
        <v>1</v>
      </c>
      <c r="GP19" s="1" t="s">
        <v>1</v>
      </c>
      <c r="GQ19" s="1" t="s">
        <v>1</v>
      </c>
      <c r="GR19" s="1" t="s">
        <v>1</v>
      </c>
      <c r="GS19" s="1" t="s">
        <v>1</v>
      </c>
      <c r="GT19" s="1" t="s">
        <v>1</v>
      </c>
      <c r="GU19" s="1" t="s">
        <v>1</v>
      </c>
      <c r="GV19" s="1" t="s">
        <v>1</v>
      </c>
      <c r="GW19" s="1" t="s">
        <v>1</v>
      </c>
      <c r="GX19" s="1" t="s">
        <v>1</v>
      </c>
      <c r="GY19" s="1" t="s">
        <v>1</v>
      </c>
      <c r="GZ19" s="1" t="s">
        <v>1</v>
      </c>
      <c r="HA19" s="1" t="s">
        <v>1</v>
      </c>
      <c r="HB19" s="1" t="s">
        <v>1</v>
      </c>
      <c r="HC19" s="1" t="s">
        <v>1</v>
      </c>
      <c r="HD19" s="1" t="s">
        <v>1</v>
      </c>
      <c r="HE19" s="1" t="s">
        <v>1</v>
      </c>
      <c r="HF19" s="1" t="s">
        <v>1</v>
      </c>
      <c r="HG19" s="1" t="s">
        <v>1</v>
      </c>
      <c r="HH19" s="1" t="s">
        <v>1</v>
      </c>
      <c r="HI19" s="1" t="s">
        <v>1</v>
      </c>
      <c r="HJ19" s="1" t="s">
        <v>1</v>
      </c>
      <c r="HK19" s="1" t="s">
        <v>1</v>
      </c>
      <c r="HL19" s="1" t="s">
        <v>1</v>
      </c>
      <c r="HM19" s="1" t="s">
        <v>1</v>
      </c>
      <c r="HN19" s="1" t="s">
        <v>1</v>
      </c>
      <c r="HO19" s="1" t="s">
        <v>1</v>
      </c>
      <c r="HP19" s="1" t="s">
        <v>1</v>
      </c>
      <c r="HQ19" s="1" t="s">
        <v>1</v>
      </c>
      <c r="HR19" s="1" t="s">
        <v>1</v>
      </c>
      <c r="HS19" s="1" t="s">
        <v>1</v>
      </c>
      <c r="HT19" s="1" t="s">
        <v>1</v>
      </c>
      <c r="HU19" s="1" t="s">
        <v>1</v>
      </c>
      <c r="HV19" s="1" t="s">
        <v>1</v>
      </c>
      <c r="HW19" s="1" t="s">
        <v>1</v>
      </c>
      <c r="HX19" s="1" t="s">
        <v>1</v>
      </c>
      <c r="HY19" s="1" t="s">
        <v>1</v>
      </c>
      <c r="HZ19" s="1" t="s">
        <v>1</v>
      </c>
      <c r="IA19" s="1" t="s">
        <v>1</v>
      </c>
      <c r="IB19" s="1" t="s">
        <v>1</v>
      </c>
      <c r="IC19" s="1" t="s">
        <v>1</v>
      </c>
      <c r="ID19" s="1" t="s">
        <v>1</v>
      </c>
      <c r="IE19" s="1" t="s">
        <v>1</v>
      </c>
      <c r="IF19" s="1" t="s">
        <v>1</v>
      </c>
      <c r="IG19" s="1" t="s">
        <v>1</v>
      </c>
      <c r="IH19" s="1" t="s">
        <v>1</v>
      </c>
      <c r="II19" s="1" t="s">
        <v>1</v>
      </c>
      <c r="IJ19" s="1" t="s">
        <v>1</v>
      </c>
      <c r="IK19" s="1" t="s">
        <v>1</v>
      </c>
      <c r="IL19" s="1" t="s">
        <v>1</v>
      </c>
      <c r="IM19" s="1" t="s">
        <v>1</v>
      </c>
      <c r="IN19" s="1" t="s">
        <v>1</v>
      </c>
      <c r="IO19" s="1" t="s">
        <v>1</v>
      </c>
      <c r="IP19" s="1" t="s">
        <v>1</v>
      </c>
      <c r="IQ19" s="1" t="s">
        <v>1</v>
      </c>
      <c r="IR19" s="1" t="s">
        <v>1</v>
      </c>
      <c r="IS19" s="1" t="s">
        <v>1</v>
      </c>
      <c r="IT19" s="1" t="s">
        <v>1</v>
      </c>
      <c r="IU19" s="1" t="s">
        <v>1</v>
      </c>
      <c r="IV19" s="1" t="s">
        <v>1</v>
      </c>
      <c r="IW19" s="1" t="s">
        <v>1</v>
      </c>
      <c r="IX19" s="1" t="s">
        <v>1</v>
      </c>
      <c r="IY19" s="1" t="s">
        <v>1</v>
      </c>
      <c r="IZ19" s="1" t="s">
        <v>1</v>
      </c>
      <c r="JA19" s="1" t="s">
        <v>1</v>
      </c>
      <c r="JB19" s="1" t="s">
        <v>1</v>
      </c>
      <c r="JC19" s="1" t="s">
        <v>1</v>
      </c>
      <c r="JD19" s="1" t="s">
        <v>1</v>
      </c>
      <c r="JE19" s="1" t="s">
        <v>1</v>
      </c>
      <c r="JF19" s="1" t="s">
        <v>1</v>
      </c>
      <c r="JG19" s="1" t="s">
        <v>1</v>
      </c>
      <c r="JH19" s="1" t="s">
        <v>1</v>
      </c>
      <c r="JI19" s="1" t="s">
        <v>1</v>
      </c>
      <c r="JJ19" s="1" t="s">
        <v>1</v>
      </c>
      <c r="JK19" s="1" t="s">
        <v>1</v>
      </c>
      <c r="JL19" s="1" t="s">
        <v>1</v>
      </c>
      <c r="JM19" s="1" t="s">
        <v>1</v>
      </c>
      <c r="JN19" s="1" t="s">
        <v>1</v>
      </c>
      <c r="JO19" s="1" t="s">
        <v>1</v>
      </c>
      <c r="JP19" s="1" t="s">
        <v>1</v>
      </c>
      <c r="JQ19" s="1" t="s">
        <v>1</v>
      </c>
      <c r="JR19" s="1" t="s">
        <v>1</v>
      </c>
      <c r="JS19" s="1" t="s">
        <v>1</v>
      </c>
      <c r="JT19" s="1" t="s">
        <v>1</v>
      </c>
      <c r="JU19" s="1" t="s">
        <v>1</v>
      </c>
      <c r="JV19" s="1" t="s">
        <v>1</v>
      </c>
      <c r="JW19" s="1" t="s">
        <v>1</v>
      </c>
      <c r="JX19" s="1" t="s">
        <v>1</v>
      </c>
      <c r="JY19" s="1" t="s">
        <v>1</v>
      </c>
      <c r="JZ19" s="1" t="s">
        <v>1</v>
      </c>
      <c r="KA19" s="1" t="s">
        <v>1</v>
      </c>
      <c r="KB19" s="1" t="s">
        <v>1</v>
      </c>
      <c r="KC19" s="1" t="s">
        <v>1</v>
      </c>
      <c r="KD19" s="1" t="s">
        <v>1</v>
      </c>
      <c r="KE19" s="1" t="s">
        <v>1</v>
      </c>
      <c r="KF19" s="1" t="s">
        <v>1</v>
      </c>
      <c r="KG19" s="1" t="s">
        <v>1</v>
      </c>
      <c r="KH19" s="1" t="s">
        <v>1</v>
      </c>
      <c r="KI19" s="1" t="s">
        <v>1</v>
      </c>
      <c r="KJ19" s="1" t="s">
        <v>1</v>
      </c>
      <c r="KK19" s="1" t="s">
        <v>1</v>
      </c>
      <c r="KL19" s="1" t="s">
        <v>1</v>
      </c>
      <c r="KM19" s="1" t="s">
        <v>1</v>
      </c>
      <c r="KN19" s="1" t="s">
        <v>1</v>
      </c>
      <c r="KO19" s="1" t="s">
        <v>1</v>
      </c>
      <c r="KP19" s="1" t="s">
        <v>1</v>
      </c>
      <c r="KQ19" s="1" t="s">
        <v>1</v>
      </c>
      <c r="KR19" s="1" t="s">
        <v>1</v>
      </c>
      <c r="KS19" s="1" t="s">
        <v>1</v>
      </c>
      <c r="KT19" s="1" t="s">
        <v>1</v>
      </c>
      <c r="KU19" s="1" t="s">
        <v>1</v>
      </c>
      <c r="KV19" s="1" t="s">
        <v>1</v>
      </c>
      <c r="KW19" s="1" t="s">
        <v>1</v>
      </c>
      <c r="KX19" s="1" t="s">
        <v>1</v>
      </c>
      <c r="KY19" s="1" t="s">
        <v>1</v>
      </c>
      <c r="KZ19" s="1" t="s">
        <v>1</v>
      </c>
      <c r="LA19" s="1" t="s">
        <v>1</v>
      </c>
      <c r="LB19" s="1" t="s">
        <v>1</v>
      </c>
      <c r="LC19" s="1" t="s">
        <v>1</v>
      </c>
      <c r="LD19" s="1" t="s">
        <v>1</v>
      </c>
      <c r="LE19" s="1" t="s">
        <v>1</v>
      </c>
      <c r="LF19" s="1" t="s">
        <v>1</v>
      </c>
      <c r="LG19" s="1" t="s">
        <v>1</v>
      </c>
      <c r="LH19" s="1" t="s">
        <v>1</v>
      </c>
      <c r="LI19" s="1" t="s">
        <v>1</v>
      </c>
      <c r="LJ19" s="1" t="s">
        <v>1</v>
      </c>
      <c r="LK19" s="1" t="s">
        <v>1</v>
      </c>
      <c r="LL19" s="1" t="s">
        <v>1</v>
      </c>
      <c r="LM19" s="1" t="s">
        <v>1</v>
      </c>
      <c r="LN19" s="1" t="s">
        <v>1</v>
      </c>
      <c r="LO19" s="1" t="s">
        <v>1</v>
      </c>
      <c r="LP19" s="1" t="s">
        <v>1</v>
      </c>
      <c r="LQ19" s="1" t="s">
        <v>1</v>
      </c>
      <c r="LR19" s="1" t="s">
        <v>1</v>
      </c>
      <c r="LS19" s="1" t="s">
        <v>1</v>
      </c>
      <c r="LT19" s="1" t="s">
        <v>1</v>
      </c>
      <c r="LU19" s="1" t="s">
        <v>1</v>
      </c>
      <c r="LV19" s="1" t="s">
        <v>1</v>
      </c>
      <c r="LW19" s="1" t="s">
        <v>1</v>
      </c>
      <c r="LX19" s="1" t="s">
        <v>1</v>
      </c>
      <c r="LY19" s="1" t="s">
        <v>1</v>
      </c>
      <c r="LZ19" s="1" t="s">
        <v>1</v>
      </c>
      <c r="MA19" s="1" t="s">
        <v>1</v>
      </c>
      <c r="MB19" s="1" t="s">
        <v>1</v>
      </c>
      <c r="MC19" s="1" t="s">
        <v>1</v>
      </c>
      <c r="MD19" s="1" t="s">
        <v>1</v>
      </c>
      <c r="ME19" s="1" t="s">
        <v>1</v>
      </c>
      <c r="MF19" s="1" t="s">
        <v>1</v>
      </c>
      <c r="MG19" s="1" t="s">
        <v>1</v>
      </c>
      <c r="MH19" s="1" t="s">
        <v>1</v>
      </c>
      <c r="MI19" s="1" t="s">
        <v>1</v>
      </c>
      <c r="MJ19" s="1" t="s">
        <v>1</v>
      </c>
      <c r="MK19" s="1" t="s">
        <v>1</v>
      </c>
      <c r="ML19" s="1" t="s">
        <v>1</v>
      </c>
      <c r="MM19" s="1" t="s">
        <v>1</v>
      </c>
      <c r="MN19" s="1" t="s">
        <v>1</v>
      </c>
      <c r="MO19" s="1" t="s">
        <v>1</v>
      </c>
      <c r="MP19" s="1" t="s">
        <v>1</v>
      </c>
      <c r="MQ19" s="1" t="s">
        <v>1</v>
      </c>
      <c r="MR19" s="1" t="s">
        <v>1</v>
      </c>
      <c r="MS19" s="1" t="s">
        <v>1</v>
      </c>
      <c r="MT19" s="1" t="s">
        <v>1</v>
      </c>
      <c r="MU19" s="1" t="s">
        <v>1</v>
      </c>
      <c r="MV19" s="1" t="s">
        <v>1</v>
      </c>
      <c r="MW19" s="1" t="s">
        <v>1</v>
      </c>
      <c r="MX19" s="1" t="s">
        <v>1</v>
      </c>
      <c r="MY19" s="1" t="s">
        <v>1</v>
      </c>
      <c r="MZ19" s="1" t="s">
        <v>1</v>
      </c>
      <c r="NA19" s="1" t="s">
        <v>1</v>
      </c>
      <c r="NB19" s="1" t="s">
        <v>1</v>
      </c>
      <c r="NC19" s="1" t="s">
        <v>1</v>
      </c>
      <c r="ND19" s="1" t="s">
        <v>1</v>
      </c>
      <c r="NE19" s="1" t="s">
        <v>1</v>
      </c>
      <c r="NF19" s="1" t="s">
        <v>1</v>
      </c>
      <c r="NG19" s="1" t="s">
        <v>1</v>
      </c>
      <c r="NH19" s="1" t="s">
        <v>1</v>
      </c>
      <c r="NI19" s="1" t="s">
        <v>1</v>
      </c>
      <c r="NJ19" s="1" t="s">
        <v>1</v>
      </c>
      <c r="NK19" s="1" t="s">
        <v>1</v>
      </c>
      <c r="NL19" s="1" t="s">
        <v>1</v>
      </c>
      <c r="NM19" s="1" t="s">
        <v>1</v>
      </c>
      <c r="NN19" s="1" t="s">
        <v>1</v>
      </c>
      <c r="NO19" s="1" t="s">
        <v>1</v>
      </c>
      <c r="NP19" s="1" t="s">
        <v>1</v>
      </c>
      <c r="NQ19" s="1" t="s">
        <v>1</v>
      </c>
      <c r="NR19" s="1" t="s">
        <v>1</v>
      </c>
      <c r="NS19" s="1" t="s">
        <v>1</v>
      </c>
      <c r="NT19" s="1" t="s">
        <v>1</v>
      </c>
      <c r="NU19" s="1" t="s">
        <v>1</v>
      </c>
      <c r="NV19" s="1" t="s">
        <v>1</v>
      </c>
      <c r="NW19" s="1" t="s">
        <v>1</v>
      </c>
      <c r="NX19" s="1" t="s">
        <v>1</v>
      </c>
      <c r="NY19" s="1" t="s">
        <v>1</v>
      </c>
      <c r="NZ19" s="1" t="s">
        <v>1</v>
      </c>
      <c r="OA19" s="1" t="s">
        <v>1</v>
      </c>
      <c r="OB19" s="1" t="s">
        <v>1</v>
      </c>
      <c r="OC19" s="1" t="s">
        <v>1</v>
      </c>
      <c r="OD19" s="1" t="s">
        <v>1</v>
      </c>
      <c r="OE19" s="1" t="s">
        <v>1</v>
      </c>
      <c r="OF19" s="1" t="s">
        <v>1</v>
      </c>
      <c r="OG19" s="1" t="s">
        <v>1</v>
      </c>
      <c r="OH19" s="1" t="s">
        <v>1</v>
      </c>
      <c r="OI19" s="1" t="s">
        <v>1</v>
      </c>
      <c r="OJ19" s="1" t="s">
        <v>1</v>
      </c>
      <c r="OK19" s="1" t="s">
        <v>1</v>
      </c>
      <c r="OL19" s="1" t="s">
        <v>1</v>
      </c>
      <c r="OM19" s="1" t="s">
        <v>1</v>
      </c>
      <c r="ON19" s="1" t="s">
        <v>1</v>
      </c>
      <c r="OO19" s="1" t="s">
        <v>1</v>
      </c>
      <c r="OP19" s="1" t="s">
        <v>1</v>
      </c>
      <c r="OQ19" s="1" t="s">
        <v>1</v>
      </c>
      <c r="OR19" s="1" t="s">
        <v>1</v>
      </c>
      <c r="OS19" s="1" t="s">
        <v>1</v>
      </c>
      <c r="OT19" s="1" t="s">
        <v>1</v>
      </c>
      <c r="OU19" s="1" t="s">
        <v>1</v>
      </c>
      <c r="OV19" s="1" t="s">
        <v>1</v>
      </c>
      <c r="OW19" s="1" t="s">
        <v>1</v>
      </c>
      <c r="OX19" s="1" t="s">
        <v>1</v>
      </c>
      <c r="OY19" s="1" t="s">
        <v>1</v>
      </c>
      <c r="OZ19" s="1" t="s">
        <v>1</v>
      </c>
      <c r="PA19" s="1" t="s">
        <v>1</v>
      </c>
      <c r="PB19" s="1" t="s">
        <v>1</v>
      </c>
      <c r="PC19" s="1" t="s">
        <v>1</v>
      </c>
      <c r="PD19" s="1" t="s">
        <v>1</v>
      </c>
      <c r="PE19" s="1" t="s">
        <v>1</v>
      </c>
      <c r="PF19" s="1" t="s">
        <v>1</v>
      </c>
      <c r="PG19" s="1" t="s">
        <v>1</v>
      </c>
      <c r="PH19" s="1" t="s">
        <v>1</v>
      </c>
      <c r="PI19" s="1" t="s">
        <v>1</v>
      </c>
      <c r="PJ19" s="1" t="s">
        <v>1</v>
      </c>
      <c r="PK19" s="1" t="s">
        <v>1</v>
      </c>
      <c r="PL19" s="1" t="s">
        <v>1</v>
      </c>
      <c r="PM19" s="1" t="s">
        <v>1</v>
      </c>
      <c r="PN19" s="1" t="s">
        <v>1</v>
      </c>
      <c r="PO19" s="1" t="s">
        <v>1</v>
      </c>
      <c r="PP19" s="1" t="s">
        <v>1</v>
      </c>
      <c r="PQ19" s="1" t="s">
        <v>1</v>
      </c>
      <c r="PR19" s="1" t="s">
        <v>1</v>
      </c>
      <c r="PS19" s="1" t="s">
        <v>1</v>
      </c>
      <c r="PT19" s="1" t="s">
        <v>1</v>
      </c>
      <c r="PU19" s="1" t="s">
        <v>1</v>
      </c>
      <c r="PV19" s="1" t="s">
        <v>1</v>
      </c>
      <c r="PW19" s="1" t="s">
        <v>1</v>
      </c>
      <c r="PX19" s="1" t="s">
        <v>1</v>
      </c>
      <c r="PY19" s="1" t="s">
        <v>1</v>
      </c>
      <c r="PZ19" s="1" t="s">
        <v>1</v>
      </c>
      <c r="QA19" s="1" t="s">
        <v>1</v>
      </c>
      <c r="QB19" s="1" t="s">
        <v>1</v>
      </c>
      <c r="QC19" s="1" t="s">
        <v>1</v>
      </c>
      <c r="QD19" s="1" t="s">
        <v>1</v>
      </c>
      <c r="QE19" s="1" t="s">
        <v>1</v>
      </c>
      <c r="QF19" s="1" t="s">
        <v>1</v>
      </c>
      <c r="QG19" s="1" t="s">
        <v>1</v>
      </c>
      <c r="QH19" s="1" t="s">
        <v>1</v>
      </c>
      <c r="QI19" s="1" t="s">
        <v>1</v>
      </c>
      <c r="QJ19" s="1" t="s">
        <v>1</v>
      </c>
      <c r="QK19" s="1" t="s">
        <v>1</v>
      </c>
      <c r="QL19" s="1" t="s">
        <v>1</v>
      </c>
      <c r="QM19" s="1" t="s">
        <v>1</v>
      </c>
      <c r="QN19" s="1" t="s">
        <v>1</v>
      </c>
      <c r="QO19" s="1" t="s">
        <v>1</v>
      </c>
      <c r="QP19" s="1" t="s">
        <v>1</v>
      </c>
      <c r="QQ19" s="1" t="s">
        <v>1</v>
      </c>
      <c r="QR19" s="1" t="s">
        <v>1</v>
      </c>
      <c r="QS19" s="1" t="s">
        <v>1</v>
      </c>
      <c r="QT19" s="1" t="s">
        <v>1</v>
      </c>
      <c r="QU19" s="1" t="s">
        <v>1</v>
      </c>
      <c r="QV19" s="1" t="s">
        <v>1</v>
      </c>
      <c r="QW19" s="1" t="s">
        <v>1</v>
      </c>
      <c r="QX19" s="1" t="s">
        <v>1</v>
      </c>
      <c r="QY19" s="1" t="s">
        <v>1</v>
      </c>
      <c r="QZ19" s="1" t="s">
        <v>1</v>
      </c>
      <c r="RA19" s="1" t="s">
        <v>1</v>
      </c>
      <c r="RB19" s="1" t="s">
        <v>1</v>
      </c>
      <c r="RC19" s="1" t="s">
        <v>1</v>
      </c>
      <c r="RD19" s="1" t="s">
        <v>1</v>
      </c>
      <c r="RE19" s="1" t="s">
        <v>1</v>
      </c>
      <c r="RF19" s="1" t="s">
        <v>1</v>
      </c>
      <c r="RG19" s="1" t="s">
        <v>1</v>
      </c>
      <c r="RH19" s="1" t="s">
        <v>1</v>
      </c>
      <c r="RI19" s="1" t="s">
        <v>1</v>
      </c>
      <c r="RJ19" s="1" t="s">
        <v>1</v>
      </c>
      <c r="RK19" s="1" t="s">
        <v>1</v>
      </c>
      <c r="RL19" s="1" t="s">
        <v>1</v>
      </c>
      <c r="RM19" s="1" t="s">
        <v>1</v>
      </c>
      <c r="RN19" s="1" t="s">
        <v>1</v>
      </c>
      <c r="RO19" s="1" t="s">
        <v>1</v>
      </c>
      <c r="RP19" s="1" t="s">
        <v>1</v>
      </c>
      <c r="RQ19" s="1" t="s">
        <v>1</v>
      </c>
      <c r="RR19" s="1" t="s">
        <v>1</v>
      </c>
      <c r="RS19" s="1" t="s">
        <v>1</v>
      </c>
      <c r="RT19" s="1" t="s">
        <v>1</v>
      </c>
      <c r="RU19" s="1" t="s">
        <v>1</v>
      </c>
      <c r="RV19" s="1" t="s">
        <v>1</v>
      </c>
      <c r="RW19" s="1" t="s">
        <v>1</v>
      </c>
      <c r="RX19" s="1" t="s">
        <v>1</v>
      </c>
      <c r="RY19" s="1" t="s">
        <v>1</v>
      </c>
      <c r="RZ19" s="1" t="s">
        <v>1</v>
      </c>
      <c r="SA19" s="1" t="s">
        <v>1</v>
      </c>
      <c r="SB19" s="1" t="s">
        <v>1</v>
      </c>
      <c r="SC19" s="1" t="s">
        <v>1</v>
      </c>
      <c r="SD19" s="1" t="s">
        <v>1</v>
      </c>
      <c r="SE19" s="1" t="s">
        <v>1</v>
      </c>
      <c r="SF19" s="1" t="s">
        <v>1</v>
      </c>
      <c r="SG19" s="1" t="s">
        <v>1</v>
      </c>
      <c r="SH19" s="1" t="s">
        <v>1</v>
      </c>
      <c r="SI19" s="1" t="s">
        <v>1</v>
      </c>
      <c r="SJ19" s="1" t="s">
        <v>1</v>
      </c>
      <c r="SK19" s="1" t="s">
        <v>1</v>
      </c>
      <c r="SL19" s="1" t="s">
        <v>1</v>
      </c>
      <c r="SM19" s="1" t="s">
        <v>1</v>
      </c>
      <c r="SN19" s="1" t="s">
        <v>1</v>
      </c>
      <c r="SO19" s="1" t="s">
        <v>1</v>
      </c>
      <c r="SP19" s="1" t="s">
        <v>1</v>
      </c>
      <c r="SQ19" s="1" t="s">
        <v>1</v>
      </c>
      <c r="SR19" s="1" t="s">
        <v>1</v>
      </c>
      <c r="SS19" s="1" t="s">
        <v>1</v>
      </c>
      <c r="ST19" s="1" t="s">
        <v>1</v>
      </c>
      <c r="SU19" s="1" t="s">
        <v>1</v>
      </c>
      <c r="SV19" s="1" t="s">
        <v>1</v>
      </c>
      <c r="SW19" s="1" t="s">
        <v>1</v>
      </c>
      <c r="SX19" s="1" t="s">
        <v>1</v>
      </c>
      <c r="SY19" s="1" t="s">
        <v>1</v>
      </c>
      <c r="SZ19" s="1" t="s">
        <v>1</v>
      </c>
      <c r="TA19" s="1" t="s">
        <v>1</v>
      </c>
      <c r="TB19" s="1" t="s">
        <v>1</v>
      </c>
      <c r="TC19" s="1" t="s">
        <v>1</v>
      </c>
      <c r="TD19" s="1" t="s">
        <v>1</v>
      </c>
      <c r="TE19" s="1" t="s">
        <v>1</v>
      </c>
      <c r="TF19" s="1" t="s">
        <v>1</v>
      </c>
      <c r="TG19" s="1" t="s">
        <v>1</v>
      </c>
      <c r="TH19" s="1" t="s">
        <v>1</v>
      </c>
      <c r="TI19" s="1" t="s">
        <v>1</v>
      </c>
      <c r="TJ19" s="1" t="s">
        <v>1</v>
      </c>
      <c r="TK19" s="1" t="s">
        <v>1</v>
      </c>
      <c r="TL19" s="1" t="s">
        <v>1</v>
      </c>
      <c r="TM19" s="1" t="s">
        <v>1</v>
      </c>
      <c r="TN19" s="1" t="s">
        <v>1</v>
      </c>
      <c r="TO19" s="1" t="s">
        <v>1</v>
      </c>
      <c r="TP19" s="1" t="s">
        <v>1</v>
      </c>
      <c r="TQ19" s="1" t="s">
        <v>1</v>
      </c>
      <c r="TR19" s="1" t="s">
        <v>1</v>
      </c>
      <c r="TS19" s="1" t="s">
        <v>1</v>
      </c>
      <c r="TT19" s="1" t="s">
        <v>1</v>
      </c>
      <c r="TU19" s="1" t="s">
        <v>1</v>
      </c>
      <c r="TV19" s="1" t="s">
        <v>1</v>
      </c>
      <c r="TW19" s="1" t="s">
        <v>1</v>
      </c>
      <c r="TX19" s="1" t="s">
        <v>1</v>
      </c>
      <c r="TY19" s="1" t="s">
        <v>1</v>
      </c>
      <c r="TZ19" s="1" t="s">
        <v>1</v>
      </c>
      <c r="UA19" s="1" t="s">
        <v>1</v>
      </c>
      <c r="UB19" s="1" t="s">
        <v>1</v>
      </c>
      <c r="UC19" s="1" t="s">
        <v>1</v>
      </c>
      <c r="UD19" s="1" t="s">
        <v>1</v>
      </c>
      <c r="UE19" s="1" t="s">
        <v>1</v>
      </c>
      <c r="UF19" s="1" t="s">
        <v>1</v>
      </c>
      <c r="UG19" s="1" t="s">
        <v>1</v>
      </c>
      <c r="UH19" s="1" t="s">
        <v>1</v>
      </c>
      <c r="UI19" s="1" t="s">
        <v>1</v>
      </c>
      <c r="UJ19" s="1" t="s">
        <v>1</v>
      </c>
      <c r="UK19" s="1" t="s">
        <v>1</v>
      </c>
      <c r="UL19" s="1" t="s">
        <v>1</v>
      </c>
      <c r="UM19" s="1" t="s">
        <v>1</v>
      </c>
      <c r="UN19" s="1" t="s">
        <v>1</v>
      </c>
      <c r="UO19" s="1" t="s">
        <v>1</v>
      </c>
      <c r="UP19" s="1" t="s">
        <v>1</v>
      </c>
      <c r="UQ19" s="1" t="s">
        <v>1</v>
      </c>
      <c r="UR19" s="1" t="s">
        <v>1</v>
      </c>
      <c r="US19" s="1" t="s">
        <v>1</v>
      </c>
      <c r="UT19" s="1" t="s">
        <v>1</v>
      </c>
      <c r="UU19" s="1" t="s">
        <v>1</v>
      </c>
      <c r="UV19" s="1" t="s">
        <v>1</v>
      </c>
      <c r="UW19" s="1" t="s">
        <v>1</v>
      </c>
      <c r="UX19" s="1" t="s">
        <v>1</v>
      </c>
      <c r="UY19" s="1" t="s">
        <v>1</v>
      </c>
      <c r="UZ19" s="1" t="s">
        <v>1</v>
      </c>
      <c r="VA19" s="1" t="s">
        <v>1</v>
      </c>
      <c r="VB19" s="1" t="s">
        <v>1</v>
      </c>
      <c r="VC19" s="1" t="s">
        <v>1</v>
      </c>
      <c r="VD19" s="1" t="s">
        <v>1</v>
      </c>
      <c r="VE19" s="1" t="s">
        <v>1</v>
      </c>
      <c r="VF19" s="1" t="s">
        <v>1</v>
      </c>
      <c r="VG19" s="1" t="s">
        <v>1</v>
      </c>
      <c r="VH19" s="1" t="s">
        <v>1</v>
      </c>
      <c r="VI19" s="1" t="s">
        <v>1</v>
      </c>
      <c r="VJ19" s="1" t="s">
        <v>1</v>
      </c>
      <c r="VK19" s="1" t="s">
        <v>1</v>
      </c>
      <c r="VL19" s="1" t="s">
        <v>1</v>
      </c>
      <c r="VM19" s="1" t="s">
        <v>1</v>
      </c>
      <c r="VN19" s="1" t="s">
        <v>1</v>
      </c>
      <c r="VO19" s="1" t="s">
        <v>1</v>
      </c>
      <c r="VP19" s="1" t="s">
        <v>1</v>
      </c>
      <c r="VQ19" s="1" t="s">
        <v>1</v>
      </c>
      <c r="VR19" s="1" t="s">
        <v>1</v>
      </c>
      <c r="VS19" s="1" t="s">
        <v>1</v>
      </c>
      <c r="VT19" s="1" t="s">
        <v>1</v>
      </c>
      <c r="VU19" s="1" t="s">
        <v>1</v>
      </c>
      <c r="VV19" s="1" t="s">
        <v>1</v>
      </c>
      <c r="VW19" s="1" t="s">
        <v>1</v>
      </c>
      <c r="VX19" s="1" t="s">
        <v>1</v>
      </c>
      <c r="VY19" s="1" t="s">
        <v>1</v>
      </c>
      <c r="VZ19" s="1" t="s">
        <v>1</v>
      </c>
      <c r="WA19" s="1" t="s">
        <v>1</v>
      </c>
      <c r="WB19" s="1" t="s">
        <v>1</v>
      </c>
      <c r="WC19" s="1" t="s">
        <v>1</v>
      </c>
      <c r="WD19" s="1" t="s">
        <v>1</v>
      </c>
      <c r="WE19" s="1" t="s">
        <v>1</v>
      </c>
      <c r="WF19" s="1" t="s">
        <v>1</v>
      </c>
      <c r="WG19" s="1" t="s">
        <v>1</v>
      </c>
      <c r="WH19" s="1" t="s">
        <v>1</v>
      </c>
      <c r="WI19" s="1" t="s">
        <v>1</v>
      </c>
      <c r="WJ19" s="1" t="s">
        <v>1</v>
      </c>
      <c r="WK19" s="1" t="s">
        <v>1</v>
      </c>
      <c r="WL19" s="1" t="s">
        <v>1</v>
      </c>
      <c r="WM19" s="1" t="s">
        <v>1</v>
      </c>
      <c r="WN19" s="1" t="s">
        <v>1</v>
      </c>
      <c r="WO19" s="1" t="s">
        <v>1</v>
      </c>
      <c r="WP19" s="1" t="s">
        <v>1</v>
      </c>
      <c r="WQ19" s="1" t="s">
        <v>1</v>
      </c>
      <c r="WR19" s="1" t="s">
        <v>1</v>
      </c>
      <c r="WS19" s="1" t="s">
        <v>1</v>
      </c>
      <c r="WT19" s="1" t="s">
        <v>1</v>
      </c>
      <c r="WU19" s="1" t="s">
        <v>1</v>
      </c>
      <c r="WV19" s="1" t="s">
        <v>1</v>
      </c>
      <c r="WW19" s="1" t="s">
        <v>1</v>
      </c>
      <c r="WX19" s="1" t="s">
        <v>1</v>
      </c>
      <c r="WY19" s="1" t="s">
        <v>1</v>
      </c>
      <c r="WZ19" s="1" t="s">
        <v>1</v>
      </c>
      <c r="XA19" s="1" t="s">
        <v>1</v>
      </c>
      <c r="XB19" s="1" t="s">
        <v>1</v>
      </c>
      <c r="XC19" s="1" t="s">
        <v>1</v>
      </c>
      <c r="XD19" s="1" t="s">
        <v>1</v>
      </c>
      <c r="XE19" s="1" t="s">
        <v>1</v>
      </c>
      <c r="XF19" s="1" t="s">
        <v>1</v>
      </c>
      <c r="XG19" s="1" t="s">
        <v>1</v>
      </c>
      <c r="XH19" s="1" t="s">
        <v>1</v>
      </c>
      <c r="XI19" s="1" t="s">
        <v>1</v>
      </c>
      <c r="XJ19" s="1" t="s">
        <v>1</v>
      </c>
      <c r="XK19" s="1" t="s">
        <v>1</v>
      </c>
      <c r="XL19" s="1" t="s">
        <v>1</v>
      </c>
      <c r="XM19" s="1" t="s">
        <v>1</v>
      </c>
      <c r="XN19" s="1" t="s">
        <v>1</v>
      </c>
      <c r="XO19" s="1" t="s">
        <v>1</v>
      </c>
      <c r="XP19" s="1" t="s">
        <v>1</v>
      </c>
      <c r="XQ19" s="1" t="s">
        <v>1</v>
      </c>
      <c r="XR19" s="1" t="s">
        <v>1</v>
      </c>
      <c r="XS19" s="1" t="s">
        <v>1</v>
      </c>
      <c r="XT19" s="1" t="s">
        <v>1</v>
      </c>
      <c r="XU19" s="1" t="s">
        <v>1</v>
      </c>
      <c r="XV19" s="1" t="s">
        <v>1</v>
      </c>
      <c r="XW19" s="1" t="s">
        <v>1</v>
      </c>
      <c r="XX19" s="1" t="s">
        <v>1</v>
      </c>
      <c r="XY19" s="1" t="s">
        <v>1</v>
      </c>
      <c r="XZ19" s="1" t="s">
        <v>1</v>
      </c>
      <c r="YA19" s="1" t="s">
        <v>1</v>
      </c>
      <c r="YB19" s="1" t="s">
        <v>1</v>
      </c>
      <c r="YC19" s="1" t="s">
        <v>1</v>
      </c>
      <c r="YD19" s="1" t="s">
        <v>1</v>
      </c>
      <c r="YE19" s="1" t="s">
        <v>1</v>
      </c>
      <c r="YF19" s="1" t="s">
        <v>1</v>
      </c>
      <c r="YG19" s="1" t="s">
        <v>1</v>
      </c>
      <c r="YH19" s="1" t="s">
        <v>1</v>
      </c>
      <c r="YI19" s="1" t="s">
        <v>1</v>
      </c>
      <c r="YJ19" s="1" t="s">
        <v>1</v>
      </c>
      <c r="YK19" s="1" t="s">
        <v>1</v>
      </c>
      <c r="YL19" s="1" t="s">
        <v>1</v>
      </c>
      <c r="YM19" s="1" t="s">
        <v>1</v>
      </c>
      <c r="YN19" s="1" t="s">
        <v>1</v>
      </c>
      <c r="YO19" s="1" t="s">
        <v>1</v>
      </c>
      <c r="YP19" s="1" t="s">
        <v>1</v>
      </c>
      <c r="YQ19" s="1" t="s">
        <v>1</v>
      </c>
      <c r="YR19" s="1" t="s">
        <v>1</v>
      </c>
      <c r="YS19" s="1" t="s">
        <v>1</v>
      </c>
      <c r="YT19" s="1" t="s">
        <v>1</v>
      </c>
      <c r="YU19" s="1" t="s">
        <v>1</v>
      </c>
      <c r="YV19" s="1" t="s">
        <v>1</v>
      </c>
      <c r="YW19" s="1" t="s">
        <v>1</v>
      </c>
      <c r="YX19" s="1" t="s">
        <v>1</v>
      </c>
      <c r="YY19" s="1" t="s">
        <v>1</v>
      </c>
      <c r="YZ19" s="1" t="s">
        <v>1</v>
      </c>
      <c r="ZA19" s="1" t="s">
        <v>1</v>
      </c>
      <c r="ZB19" s="1" t="s">
        <v>1</v>
      </c>
      <c r="ZC19" s="1" t="s">
        <v>1</v>
      </c>
      <c r="ZD19" s="1" t="s">
        <v>1</v>
      </c>
      <c r="ZE19" s="1" t="s">
        <v>1</v>
      </c>
      <c r="ZF19" s="1" t="s">
        <v>1</v>
      </c>
      <c r="ZG19" s="1" t="s">
        <v>1</v>
      </c>
      <c r="ZH19" s="1" t="s">
        <v>1</v>
      </c>
      <c r="ZI19" s="1" t="s">
        <v>1</v>
      </c>
      <c r="ZJ19" s="1" t="s">
        <v>1</v>
      </c>
      <c r="ZK19" s="1" t="s">
        <v>1</v>
      </c>
      <c r="ZL19" s="1" t="s">
        <v>1</v>
      </c>
      <c r="ZM19" s="1" t="s">
        <v>1</v>
      </c>
      <c r="ZN19" s="1" t="s">
        <v>1</v>
      </c>
      <c r="ZO19" s="1" t="s">
        <v>1</v>
      </c>
      <c r="ZP19" s="1" t="s">
        <v>1</v>
      </c>
      <c r="ZQ19" s="1" t="s">
        <v>1</v>
      </c>
      <c r="ZR19" s="1" t="s">
        <v>1</v>
      </c>
      <c r="ZS19" s="1" t="s">
        <v>1</v>
      </c>
      <c r="ZT19" s="1" t="s">
        <v>1</v>
      </c>
      <c r="ZU19" s="1" t="s">
        <v>1</v>
      </c>
      <c r="ZV19" s="1" t="s">
        <v>1</v>
      </c>
      <c r="ZW19" s="1" t="s">
        <v>1</v>
      </c>
      <c r="ZX19" s="1" t="s">
        <v>1</v>
      </c>
      <c r="ZY19" s="1" t="s">
        <v>1</v>
      </c>
      <c r="ZZ19" s="1" t="s">
        <v>1</v>
      </c>
      <c r="AAA19" s="1" t="s">
        <v>1</v>
      </c>
      <c r="AAB19" s="1" t="s">
        <v>1</v>
      </c>
      <c r="AAC19" s="1" t="s">
        <v>1</v>
      </c>
      <c r="AAD19" s="1" t="s">
        <v>1</v>
      </c>
      <c r="AAE19" s="1" t="s">
        <v>1</v>
      </c>
      <c r="AAF19" s="1" t="s">
        <v>1</v>
      </c>
      <c r="AAG19" s="1" t="s">
        <v>1</v>
      </c>
      <c r="AAH19" s="1" t="s">
        <v>1</v>
      </c>
      <c r="AAI19" s="1" t="s">
        <v>1</v>
      </c>
      <c r="AAJ19" s="1" t="s">
        <v>1</v>
      </c>
      <c r="AAK19" s="1" t="s">
        <v>1</v>
      </c>
      <c r="AAL19" s="1" t="s">
        <v>1</v>
      </c>
      <c r="AAM19" s="1" t="s">
        <v>1</v>
      </c>
      <c r="AAN19" s="1" t="s">
        <v>1</v>
      </c>
      <c r="AAO19" s="1" t="s">
        <v>1</v>
      </c>
      <c r="AAP19" s="1" t="s">
        <v>1</v>
      </c>
      <c r="AAQ19" s="1" t="s">
        <v>1</v>
      </c>
      <c r="AAR19" s="1" t="s">
        <v>1</v>
      </c>
      <c r="AAS19" s="1" t="s">
        <v>1</v>
      </c>
      <c r="AAT19" s="1" t="s">
        <v>1</v>
      </c>
      <c r="AAU19" s="1" t="s">
        <v>1</v>
      </c>
      <c r="AAV19" s="1" t="s">
        <v>1</v>
      </c>
      <c r="AAW19" s="1" t="s">
        <v>1</v>
      </c>
      <c r="AAX19" s="1" t="s">
        <v>1</v>
      </c>
      <c r="AAY19" s="1" t="s">
        <v>1</v>
      </c>
      <c r="AAZ19" s="1" t="s">
        <v>1</v>
      </c>
      <c r="ABA19" s="1" t="s">
        <v>1</v>
      </c>
      <c r="ABB19" s="1" t="s">
        <v>1</v>
      </c>
      <c r="ABC19" s="1" t="s">
        <v>1</v>
      </c>
      <c r="ABD19" s="1" t="s">
        <v>1</v>
      </c>
      <c r="ABE19" s="1" t="s">
        <v>1</v>
      </c>
      <c r="ABF19" s="1" t="s">
        <v>1</v>
      </c>
      <c r="ABG19" s="1" t="s">
        <v>1</v>
      </c>
      <c r="ABH19" s="1" t="s">
        <v>1</v>
      </c>
      <c r="ABI19" s="1" t="s">
        <v>1</v>
      </c>
      <c r="ABJ19" s="1" t="s">
        <v>1</v>
      </c>
      <c r="ABK19" s="1" t="s">
        <v>1</v>
      </c>
      <c r="ABL19" s="1" t="s">
        <v>1</v>
      </c>
      <c r="ABM19" s="1" t="s">
        <v>1</v>
      </c>
      <c r="ABN19" s="1" t="s">
        <v>1</v>
      </c>
      <c r="ABO19" s="1" t="s">
        <v>1</v>
      </c>
      <c r="ABP19" s="1" t="s">
        <v>1</v>
      </c>
      <c r="ABQ19" s="1" t="s">
        <v>1</v>
      </c>
      <c r="ABR19" s="1" t="s">
        <v>1</v>
      </c>
      <c r="ABS19" s="1" t="s">
        <v>1</v>
      </c>
      <c r="ABT19" s="1" t="s">
        <v>1</v>
      </c>
      <c r="ABU19" s="1" t="s">
        <v>1</v>
      </c>
      <c r="ABV19" s="1" t="s">
        <v>1</v>
      </c>
      <c r="ABW19" s="1" t="s">
        <v>1</v>
      </c>
      <c r="ABX19" s="1" t="s">
        <v>1</v>
      </c>
      <c r="ABY19" s="1" t="s">
        <v>1</v>
      </c>
      <c r="ABZ19" s="1" t="s">
        <v>1</v>
      </c>
      <c r="ACA19" s="1" t="s">
        <v>1</v>
      </c>
      <c r="ACB19" s="1" t="s">
        <v>1</v>
      </c>
      <c r="ACC19" s="1" t="s">
        <v>1</v>
      </c>
      <c r="ACD19" s="1" t="s">
        <v>1</v>
      </c>
      <c r="ACE19" s="1" t="s">
        <v>1</v>
      </c>
      <c r="ACF19" s="1" t="s">
        <v>1</v>
      </c>
      <c r="ACG19" s="1" t="s">
        <v>1</v>
      </c>
      <c r="ACH19" s="1" t="s">
        <v>1</v>
      </c>
      <c r="ACI19" s="1" t="s">
        <v>1</v>
      </c>
      <c r="ACJ19" s="1" t="s">
        <v>1</v>
      </c>
      <c r="ACK19" s="1" t="s">
        <v>1</v>
      </c>
      <c r="ACL19" s="1" t="s">
        <v>1</v>
      </c>
      <c r="ACM19" s="1" t="s">
        <v>1</v>
      </c>
      <c r="ACN19" s="1" t="s">
        <v>1</v>
      </c>
      <c r="ACO19" s="1" t="s">
        <v>1</v>
      </c>
      <c r="ACP19" s="1" t="s">
        <v>1</v>
      </c>
      <c r="ACQ19" s="1" t="s">
        <v>1</v>
      </c>
      <c r="ACR19" s="1" t="s">
        <v>1</v>
      </c>
      <c r="ACS19" s="1" t="s">
        <v>1</v>
      </c>
      <c r="ACT19" s="1" t="s">
        <v>1</v>
      </c>
      <c r="ACU19" s="1" t="s">
        <v>1</v>
      </c>
      <c r="ACV19" s="1" t="s">
        <v>1</v>
      </c>
      <c r="ACW19" s="1" t="s">
        <v>1</v>
      </c>
      <c r="ACX19" s="1" t="s">
        <v>1</v>
      </c>
      <c r="ACY19" s="1" t="s">
        <v>1</v>
      </c>
      <c r="ACZ19" s="1" t="s">
        <v>1</v>
      </c>
      <c r="ADA19" s="1" t="s">
        <v>1</v>
      </c>
      <c r="ADB19" s="1" t="s">
        <v>1</v>
      </c>
      <c r="ADC19" s="1" t="s">
        <v>1</v>
      </c>
      <c r="ADD19" s="1" t="s">
        <v>1</v>
      </c>
      <c r="ADE19" s="1" t="s">
        <v>1</v>
      </c>
      <c r="ADF19" s="1" t="s">
        <v>1</v>
      </c>
      <c r="ADG19" s="1" t="s">
        <v>1</v>
      </c>
      <c r="ADH19" s="1" t="s">
        <v>1</v>
      </c>
      <c r="ADI19" s="1" t="s">
        <v>1</v>
      </c>
      <c r="ADJ19" s="1" t="s">
        <v>1</v>
      </c>
      <c r="ADK19" s="1" t="s">
        <v>1</v>
      </c>
      <c r="ADL19" s="1" t="s">
        <v>1</v>
      </c>
      <c r="ADM19" s="1" t="s">
        <v>1</v>
      </c>
      <c r="ADN19" s="1" t="s">
        <v>1</v>
      </c>
      <c r="ADO19" s="1" t="s">
        <v>1</v>
      </c>
      <c r="ADP19" s="1" t="s">
        <v>1</v>
      </c>
      <c r="ADQ19" s="1" t="s">
        <v>1</v>
      </c>
      <c r="ADR19" s="1" t="s">
        <v>1</v>
      </c>
      <c r="ADS19" s="1" t="s">
        <v>1</v>
      </c>
      <c r="ADT19" s="1" t="s">
        <v>1</v>
      </c>
      <c r="ADU19" s="1" t="s">
        <v>1</v>
      </c>
      <c r="ADV19" s="1" t="s">
        <v>1</v>
      </c>
      <c r="ADW19" s="1" t="s">
        <v>1</v>
      </c>
      <c r="ADX19" s="1" t="s">
        <v>1</v>
      </c>
      <c r="ADY19" s="1" t="s">
        <v>1</v>
      </c>
      <c r="ADZ19" s="1" t="s">
        <v>1</v>
      </c>
      <c r="AEA19" s="1" t="s">
        <v>1</v>
      </c>
      <c r="AEB19" s="1" t="s">
        <v>1</v>
      </c>
      <c r="AEC19" s="1" t="s">
        <v>1</v>
      </c>
      <c r="AED19" s="1" t="s">
        <v>1</v>
      </c>
      <c r="AEE19" s="1" t="s">
        <v>1</v>
      </c>
      <c r="AEF19" s="1" t="s">
        <v>1</v>
      </c>
      <c r="AEG19" s="1" t="s">
        <v>1</v>
      </c>
      <c r="AEH19" s="1" t="s">
        <v>1</v>
      </c>
      <c r="AEI19" s="1" t="s">
        <v>1</v>
      </c>
      <c r="AEJ19" s="1" t="s">
        <v>1</v>
      </c>
      <c r="AEK19" s="1" t="s">
        <v>1</v>
      </c>
      <c r="AEL19" s="1" t="s">
        <v>1</v>
      </c>
      <c r="AEM19" s="1" t="s">
        <v>1</v>
      </c>
      <c r="AEN19" s="1" t="s">
        <v>1</v>
      </c>
      <c r="AEO19" s="1" t="s">
        <v>1</v>
      </c>
      <c r="AEP19" s="1" t="s">
        <v>1</v>
      </c>
      <c r="AEQ19" s="1" t="s">
        <v>1</v>
      </c>
      <c r="AER19" s="1" t="s">
        <v>1</v>
      </c>
      <c r="AES19" s="1" t="s">
        <v>1</v>
      </c>
      <c r="AET19" s="1" t="s">
        <v>1</v>
      </c>
      <c r="AEU19" s="1" t="s">
        <v>1</v>
      </c>
      <c r="AEV19" s="1" t="s">
        <v>1</v>
      </c>
      <c r="AEW19" s="1" t="s">
        <v>1</v>
      </c>
      <c r="AEX19" s="1" t="s">
        <v>1</v>
      </c>
      <c r="AEY19" s="1" t="s">
        <v>1</v>
      </c>
      <c r="AEZ19" s="1" t="s">
        <v>1</v>
      </c>
      <c r="AFA19" s="1" t="s">
        <v>1</v>
      </c>
      <c r="AFB19" s="1" t="s">
        <v>1</v>
      </c>
      <c r="AFC19" s="1" t="s">
        <v>1</v>
      </c>
      <c r="AFD19" s="1" t="s">
        <v>1</v>
      </c>
      <c r="AFE19" s="1" t="s">
        <v>1</v>
      </c>
      <c r="AFF19" s="1" t="s">
        <v>1</v>
      </c>
      <c r="AFG19" s="1" t="s">
        <v>1</v>
      </c>
      <c r="AFH19" s="1" t="s">
        <v>1</v>
      </c>
      <c r="AFI19" s="1" t="s">
        <v>1</v>
      </c>
      <c r="AFJ19" s="1" t="s">
        <v>1</v>
      </c>
      <c r="AFK19" s="1" t="s">
        <v>1</v>
      </c>
      <c r="AFL19" s="1" t="s">
        <v>1</v>
      </c>
      <c r="AFM19" s="1" t="s">
        <v>1</v>
      </c>
      <c r="AFN19" s="1" t="s">
        <v>1</v>
      </c>
      <c r="AFO19" s="1" t="s">
        <v>1</v>
      </c>
      <c r="AFP19" s="1" t="s">
        <v>1</v>
      </c>
      <c r="AFQ19" s="1" t="s">
        <v>1</v>
      </c>
      <c r="AFR19" s="1" t="s">
        <v>1</v>
      </c>
      <c r="AFS19" s="1" t="s">
        <v>1</v>
      </c>
      <c r="AFT19" s="1" t="s">
        <v>1</v>
      </c>
      <c r="AFU19" s="1" t="s">
        <v>1</v>
      </c>
      <c r="AFV19" s="1" t="s">
        <v>1</v>
      </c>
      <c r="AFW19" s="1" t="s">
        <v>1</v>
      </c>
      <c r="AFX19" s="1" t="s">
        <v>1</v>
      </c>
      <c r="AFY19" s="1" t="s">
        <v>1</v>
      </c>
      <c r="AFZ19" s="1" t="s">
        <v>1</v>
      </c>
      <c r="AGA19" s="1" t="s">
        <v>1</v>
      </c>
      <c r="AGB19" s="1" t="s">
        <v>1</v>
      </c>
      <c r="AGC19" s="1" t="s">
        <v>1</v>
      </c>
      <c r="AGD19" s="1" t="s">
        <v>1</v>
      </c>
      <c r="AGE19" s="1" t="s">
        <v>1</v>
      </c>
      <c r="AGF19" s="1" t="s">
        <v>1</v>
      </c>
      <c r="AGG19" s="1" t="s">
        <v>1</v>
      </c>
      <c r="AGH19" s="1" t="s">
        <v>1</v>
      </c>
      <c r="AGI19" s="1" t="s">
        <v>1</v>
      </c>
      <c r="AGJ19" s="1" t="s">
        <v>1</v>
      </c>
      <c r="AGK19" s="1" t="s">
        <v>1</v>
      </c>
      <c r="AGL19" s="1" t="s">
        <v>1</v>
      </c>
      <c r="AGM19" s="1" t="s">
        <v>1</v>
      </c>
      <c r="AGN19" s="1" t="s">
        <v>1</v>
      </c>
      <c r="AGO19" s="1" t="s">
        <v>1</v>
      </c>
      <c r="AGP19" s="1" t="s">
        <v>1</v>
      </c>
      <c r="AGQ19" s="1" t="s">
        <v>1</v>
      </c>
      <c r="AGR19" s="1" t="s">
        <v>1</v>
      </c>
      <c r="AGS19" s="1" t="s">
        <v>1</v>
      </c>
      <c r="AGT19" s="1" t="s">
        <v>1</v>
      </c>
      <c r="AGU19" s="1" t="s">
        <v>1</v>
      </c>
      <c r="AGV19" s="1" t="s">
        <v>1</v>
      </c>
      <c r="AGW19" s="1" t="s">
        <v>1</v>
      </c>
      <c r="AGX19" s="1" t="s">
        <v>1</v>
      </c>
      <c r="AGY19" s="1" t="s">
        <v>1</v>
      </c>
      <c r="AGZ19" s="1" t="s">
        <v>1</v>
      </c>
      <c r="AHA19" s="1" t="s">
        <v>1</v>
      </c>
      <c r="AHB19" s="1" t="s">
        <v>1</v>
      </c>
      <c r="AHC19" s="1" t="s">
        <v>1</v>
      </c>
      <c r="AHD19" s="1" t="s">
        <v>1</v>
      </c>
      <c r="AHE19" s="1" t="s">
        <v>1</v>
      </c>
      <c r="AHF19" s="1" t="s">
        <v>1</v>
      </c>
      <c r="AHG19" s="1" t="s">
        <v>1</v>
      </c>
      <c r="AHH19" s="1" t="s">
        <v>1</v>
      </c>
      <c r="AHI19" s="1" t="s">
        <v>1</v>
      </c>
      <c r="AHJ19" s="1" t="s">
        <v>1</v>
      </c>
      <c r="AHK19" s="1" t="s">
        <v>1</v>
      </c>
      <c r="AHL19" s="1" t="s">
        <v>1</v>
      </c>
      <c r="AHM19" s="1" t="s">
        <v>1</v>
      </c>
      <c r="AHN19" s="1" t="s">
        <v>1</v>
      </c>
      <c r="AHO19" s="1" t="s">
        <v>1</v>
      </c>
      <c r="AHP19" s="1" t="s">
        <v>1</v>
      </c>
      <c r="AHQ19" s="1" t="s">
        <v>1</v>
      </c>
      <c r="AHR19" s="1" t="s">
        <v>1</v>
      </c>
      <c r="AHS19" s="1" t="s">
        <v>1</v>
      </c>
      <c r="AHT19" s="1" t="s">
        <v>1</v>
      </c>
      <c r="AHU19" s="1" t="s">
        <v>1</v>
      </c>
      <c r="AHV19" s="1" t="s">
        <v>1</v>
      </c>
      <c r="AHW19" s="1" t="s">
        <v>1</v>
      </c>
      <c r="AHX19" s="1" t="s">
        <v>1</v>
      </c>
      <c r="AHY19" s="1" t="s">
        <v>1</v>
      </c>
      <c r="AHZ19" s="1" t="s">
        <v>1</v>
      </c>
      <c r="AIA19" s="1" t="s">
        <v>1</v>
      </c>
      <c r="AIB19" s="1" t="s">
        <v>1</v>
      </c>
      <c r="AIC19" s="1" t="s">
        <v>1</v>
      </c>
      <c r="AID19" s="1" t="s">
        <v>1</v>
      </c>
      <c r="AIE19" s="1" t="s">
        <v>1</v>
      </c>
      <c r="AIF19" s="1" t="s">
        <v>1</v>
      </c>
      <c r="AIG19" s="1" t="s">
        <v>1</v>
      </c>
      <c r="AIH19" s="1" t="s">
        <v>1</v>
      </c>
      <c r="AII19" s="1" t="s">
        <v>1</v>
      </c>
      <c r="AIJ19" s="1" t="s">
        <v>1</v>
      </c>
      <c r="AIK19" s="1" t="s">
        <v>1</v>
      </c>
      <c r="AIL19" s="1" t="s">
        <v>1</v>
      </c>
      <c r="AIM19" s="1" t="s">
        <v>1</v>
      </c>
      <c r="AIN19" s="1" t="s">
        <v>1</v>
      </c>
      <c r="AIO19" s="1" t="s">
        <v>1</v>
      </c>
      <c r="AIP19" s="1" t="s">
        <v>1</v>
      </c>
      <c r="AIQ19" s="1" t="s">
        <v>1</v>
      </c>
      <c r="AIR19" s="1" t="s">
        <v>1</v>
      </c>
      <c r="AIS19" s="1" t="s">
        <v>1</v>
      </c>
      <c r="AIT19" s="1" t="s">
        <v>1</v>
      </c>
      <c r="AIU19" s="1" t="s">
        <v>1</v>
      </c>
      <c r="AIV19" s="1" t="s">
        <v>1</v>
      </c>
      <c r="AIW19" s="1" t="s">
        <v>1</v>
      </c>
      <c r="AIX19" s="1" t="s">
        <v>1</v>
      </c>
      <c r="AIY19" s="1" t="s">
        <v>1</v>
      </c>
      <c r="AIZ19" s="1" t="s">
        <v>1</v>
      </c>
      <c r="AJA19" s="1" t="s">
        <v>1</v>
      </c>
      <c r="AJB19" s="1" t="s">
        <v>1</v>
      </c>
      <c r="AJC19" s="1" t="s">
        <v>1</v>
      </c>
      <c r="AJD19" s="1" t="s">
        <v>1</v>
      </c>
      <c r="AJE19" s="1" t="s">
        <v>1</v>
      </c>
      <c r="AJF19" s="1" t="s">
        <v>1</v>
      </c>
      <c r="AJG19" s="1" t="s">
        <v>1</v>
      </c>
      <c r="AJH19" s="1" t="s">
        <v>1</v>
      </c>
      <c r="AJI19" s="1" t="s">
        <v>1</v>
      </c>
      <c r="AJJ19" s="1" t="s">
        <v>1</v>
      </c>
      <c r="AJK19" s="1" t="s">
        <v>1</v>
      </c>
      <c r="AJL19" s="1" t="s">
        <v>1</v>
      </c>
      <c r="AJM19" s="1" t="s">
        <v>1</v>
      </c>
      <c r="AJN19" s="1" t="s">
        <v>1</v>
      </c>
      <c r="AJO19" s="1" t="s">
        <v>1</v>
      </c>
      <c r="AJP19" s="1" t="s">
        <v>1</v>
      </c>
      <c r="AJQ19" s="1" t="s">
        <v>1</v>
      </c>
      <c r="AJR19" s="1" t="s">
        <v>1</v>
      </c>
      <c r="AJS19" s="1" t="s">
        <v>1</v>
      </c>
      <c r="AJT19" s="1" t="s">
        <v>1</v>
      </c>
      <c r="AJU19" s="1" t="s">
        <v>1</v>
      </c>
      <c r="AJV19" s="1" t="s">
        <v>1</v>
      </c>
      <c r="AJW19" s="1" t="s">
        <v>1</v>
      </c>
      <c r="AJX19" s="1" t="s">
        <v>1</v>
      </c>
      <c r="AJY19" s="1" t="s">
        <v>1</v>
      </c>
      <c r="AJZ19" s="1" t="s">
        <v>1</v>
      </c>
      <c r="AKA19" s="1" t="s">
        <v>1</v>
      </c>
      <c r="AKB19" s="1" t="s">
        <v>1</v>
      </c>
      <c r="AKC19" s="1" t="s">
        <v>1</v>
      </c>
      <c r="AKD19" s="1" t="s">
        <v>1</v>
      </c>
      <c r="AKE19" s="1" t="s">
        <v>1</v>
      </c>
      <c r="AKF19" s="1" t="s">
        <v>1</v>
      </c>
      <c r="AKG19" s="1" t="s">
        <v>1</v>
      </c>
      <c r="AKH19" s="1" t="s">
        <v>1</v>
      </c>
      <c r="AKI19" s="1" t="s">
        <v>1</v>
      </c>
      <c r="AKJ19" s="1" t="s">
        <v>1</v>
      </c>
      <c r="AKK19" s="1" t="s">
        <v>1</v>
      </c>
      <c r="AKL19" s="1" t="s">
        <v>1</v>
      </c>
      <c r="AKM19" s="1" t="s">
        <v>1</v>
      </c>
      <c r="AKN19" s="1" t="s">
        <v>1</v>
      </c>
      <c r="AKO19" s="1" t="s">
        <v>1</v>
      </c>
      <c r="AKP19" s="1" t="s">
        <v>1</v>
      </c>
      <c r="AKQ19" s="1" t="s">
        <v>1</v>
      </c>
      <c r="AKR19" s="1" t="s">
        <v>1</v>
      </c>
      <c r="AKS19" s="1" t="s">
        <v>1</v>
      </c>
      <c r="AKT19" s="1" t="s">
        <v>1</v>
      </c>
      <c r="AKU19" s="1" t="s">
        <v>1</v>
      </c>
      <c r="AKV19" s="1" t="s">
        <v>1</v>
      </c>
      <c r="AKW19" s="1" t="s">
        <v>1</v>
      </c>
      <c r="AKX19" s="1" t="s">
        <v>1</v>
      </c>
      <c r="AKY19" s="1" t="s">
        <v>1</v>
      </c>
      <c r="AKZ19" s="1" t="s">
        <v>1</v>
      </c>
      <c r="ALA19" s="1" t="s">
        <v>1</v>
      </c>
      <c r="ALB19" s="1" t="s">
        <v>1</v>
      </c>
      <c r="ALC19" s="1" t="s">
        <v>1</v>
      </c>
      <c r="ALD19" s="1" t="s">
        <v>1</v>
      </c>
      <c r="ALE19" s="1" t="s">
        <v>1</v>
      </c>
      <c r="ALF19" s="1" t="s">
        <v>1</v>
      </c>
      <c r="ALG19" s="1" t="s">
        <v>1</v>
      </c>
      <c r="ALH19" s="1" t="s">
        <v>1</v>
      </c>
      <c r="ALI19" s="1" t="s">
        <v>1</v>
      </c>
      <c r="ALJ19" s="1" t="s">
        <v>1</v>
      </c>
      <c r="ALK19" s="1" t="s">
        <v>1</v>
      </c>
      <c r="ALL19" s="1" t="s">
        <v>1</v>
      </c>
      <c r="ALM19" s="1" t="s">
        <v>1</v>
      </c>
      <c r="ALN19" s="1" t="s">
        <v>1</v>
      </c>
      <c r="ALO19" s="1" t="s">
        <v>1</v>
      </c>
      <c r="ALP19" s="1" t="s">
        <v>1</v>
      </c>
      <c r="ALQ19" s="1" t="s">
        <v>1</v>
      </c>
      <c r="ALR19" s="1" t="s">
        <v>1</v>
      </c>
      <c r="ALS19" s="1" t="s">
        <v>1</v>
      </c>
      <c r="ALT19" s="1" t="s">
        <v>1</v>
      </c>
      <c r="ALU19" s="1" t="s">
        <v>1</v>
      </c>
      <c r="ALV19" s="1" t="s">
        <v>1</v>
      </c>
      <c r="ALW19" s="1" t="s">
        <v>1</v>
      </c>
      <c r="ALX19" s="1" t="s">
        <v>1</v>
      </c>
      <c r="ALY19" s="1" t="s">
        <v>1</v>
      </c>
      <c r="ALZ19" s="1" t="s">
        <v>1</v>
      </c>
      <c r="AMA19" s="1" t="s">
        <v>1</v>
      </c>
      <c r="AMB19" s="1" t="s">
        <v>1</v>
      </c>
      <c r="AMC19" s="1" t="s">
        <v>1</v>
      </c>
      <c r="AMD19" s="1" t="s">
        <v>1</v>
      </c>
      <c r="AME19" s="1" t="s">
        <v>1</v>
      </c>
      <c r="AMF19" s="1" t="s">
        <v>1</v>
      </c>
      <c r="AMG19" s="1" t="s">
        <v>1</v>
      </c>
      <c r="AMH19" s="1" t="s">
        <v>1</v>
      </c>
      <c r="AMI19" s="1" t="s">
        <v>1</v>
      </c>
      <c r="AMJ19" s="1" t="s">
        <v>1</v>
      </c>
      <c r="AMK19" s="1" t="s">
        <v>1</v>
      </c>
      <c r="AML19" s="1" t="s">
        <v>1</v>
      </c>
      <c r="AMM19" s="1" t="s">
        <v>1</v>
      </c>
      <c r="AMN19" s="1" t="s">
        <v>1</v>
      </c>
      <c r="AMO19" s="1" t="s">
        <v>1</v>
      </c>
      <c r="AMP19" s="1" t="s">
        <v>1</v>
      </c>
      <c r="AMQ19" s="1" t="s">
        <v>1</v>
      </c>
      <c r="AMR19" s="1" t="s">
        <v>1</v>
      </c>
      <c r="AMS19" s="1" t="s">
        <v>1</v>
      </c>
      <c r="AMT19" s="1" t="s">
        <v>1</v>
      </c>
      <c r="AMU19" s="1" t="s">
        <v>1</v>
      </c>
      <c r="AMV19" s="1" t="s">
        <v>1</v>
      </c>
      <c r="AMW19" s="1" t="s">
        <v>1</v>
      </c>
      <c r="AMX19" s="1" t="s">
        <v>1</v>
      </c>
      <c r="AMY19" s="1" t="s">
        <v>1</v>
      </c>
      <c r="AMZ19" s="1" t="s">
        <v>1</v>
      </c>
      <c r="ANA19" s="1" t="s">
        <v>1</v>
      </c>
      <c r="ANB19" s="1" t="s">
        <v>1</v>
      </c>
      <c r="ANC19" s="1" t="s">
        <v>1</v>
      </c>
      <c r="AND19" s="1" t="s">
        <v>1</v>
      </c>
      <c r="ANE19" s="1" t="s">
        <v>1</v>
      </c>
      <c r="ANF19" s="1" t="s">
        <v>1</v>
      </c>
      <c r="ANG19" s="1" t="s">
        <v>1</v>
      </c>
      <c r="ANH19" s="1" t="s">
        <v>1</v>
      </c>
      <c r="ANI19" s="1" t="s">
        <v>1</v>
      </c>
      <c r="ANJ19" s="1" t="s">
        <v>1</v>
      </c>
      <c r="ANK19" s="1" t="s">
        <v>1</v>
      </c>
      <c r="ANL19" s="1" t="s">
        <v>1</v>
      </c>
      <c r="ANM19" s="1" t="s">
        <v>1</v>
      </c>
      <c r="ANN19" s="1" t="s">
        <v>1</v>
      </c>
      <c r="ANO19" s="1" t="s">
        <v>1</v>
      </c>
      <c r="ANP19" s="1" t="s">
        <v>1</v>
      </c>
      <c r="ANQ19" s="1" t="s">
        <v>1</v>
      </c>
      <c r="ANR19" s="1" t="s">
        <v>1</v>
      </c>
      <c r="ANS19" s="1" t="s">
        <v>1</v>
      </c>
      <c r="ANT19" s="1" t="s">
        <v>1</v>
      </c>
      <c r="ANU19" s="1" t="s">
        <v>1</v>
      </c>
      <c r="ANV19" s="1" t="s">
        <v>1</v>
      </c>
      <c r="ANW19" s="1" t="s">
        <v>1</v>
      </c>
      <c r="ANX19" s="1" t="s">
        <v>1</v>
      </c>
      <c r="ANY19" s="1" t="s">
        <v>1</v>
      </c>
      <c r="ANZ19" s="1" t="s">
        <v>1</v>
      </c>
      <c r="AOA19" s="1" t="s">
        <v>1</v>
      </c>
      <c r="AOB19" s="1" t="s">
        <v>1</v>
      </c>
      <c r="AOC19" s="1" t="s">
        <v>1</v>
      </c>
      <c r="AOD19" s="1" t="s">
        <v>1</v>
      </c>
      <c r="AOE19" s="1" t="s">
        <v>1</v>
      </c>
      <c r="AOF19" s="1" t="s">
        <v>1</v>
      </c>
      <c r="AOG19" s="1" t="s">
        <v>1</v>
      </c>
      <c r="AOH19" s="1" t="s">
        <v>1</v>
      </c>
      <c r="AOI19" s="1" t="s">
        <v>1</v>
      </c>
      <c r="AOJ19" s="1" t="s">
        <v>1</v>
      </c>
      <c r="AOK19" s="1" t="s">
        <v>1</v>
      </c>
      <c r="AOL19" s="1" t="s">
        <v>1</v>
      </c>
      <c r="AOM19" s="1" t="s">
        <v>1</v>
      </c>
      <c r="AON19" s="1" t="s">
        <v>1</v>
      </c>
      <c r="AOO19" s="1" t="s">
        <v>1</v>
      </c>
      <c r="AOP19" s="1" t="s">
        <v>1</v>
      </c>
      <c r="AOQ19" s="1" t="s">
        <v>1</v>
      </c>
      <c r="AOR19" s="1" t="s">
        <v>1</v>
      </c>
      <c r="AOS19" s="1" t="s">
        <v>1</v>
      </c>
      <c r="AOT19" s="1" t="s">
        <v>1</v>
      </c>
      <c r="AOU19" s="1" t="s">
        <v>1</v>
      </c>
      <c r="AOV19" s="1" t="s">
        <v>1</v>
      </c>
      <c r="AOW19" s="1" t="s">
        <v>1</v>
      </c>
      <c r="AOX19" s="1" t="s">
        <v>1</v>
      </c>
      <c r="AOY19" s="1" t="s">
        <v>1</v>
      </c>
      <c r="AOZ19" s="1" t="s">
        <v>1</v>
      </c>
      <c r="APA19" s="1" t="s">
        <v>1</v>
      </c>
      <c r="APB19" s="1" t="s">
        <v>1</v>
      </c>
      <c r="APC19" s="1" t="s">
        <v>1</v>
      </c>
      <c r="APD19" s="1" t="s">
        <v>1</v>
      </c>
      <c r="APE19" s="1" t="s">
        <v>1</v>
      </c>
      <c r="APF19" s="1" t="s">
        <v>1</v>
      </c>
      <c r="APG19" s="1" t="s">
        <v>1</v>
      </c>
      <c r="APH19" s="1" t="s">
        <v>1</v>
      </c>
      <c r="API19" s="1" t="s">
        <v>1</v>
      </c>
      <c r="APJ19" s="1" t="s">
        <v>1</v>
      </c>
      <c r="APK19" s="1" t="s">
        <v>1</v>
      </c>
      <c r="APL19" s="1" t="s">
        <v>1</v>
      </c>
      <c r="APM19" s="1" t="s">
        <v>1</v>
      </c>
      <c r="APN19" s="1" t="s">
        <v>1</v>
      </c>
      <c r="APO19" s="1" t="s">
        <v>1</v>
      </c>
      <c r="APP19" s="1" t="s">
        <v>1</v>
      </c>
      <c r="APQ19" s="1" t="s">
        <v>1</v>
      </c>
      <c r="APR19" s="1" t="s">
        <v>1</v>
      </c>
      <c r="APS19" s="1" t="s">
        <v>1</v>
      </c>
      <c r="APT19" s="1" t="s">
        <v>1</v>
      </c>
      <c r="APU19" s="1" t="s">
        <v>1</v>
      </c>
      <c r="APV19" s="1" t="s">
        <v>1</v>
      </c>
      <c r="APW19" s="1" t="s">
        <v>1</v>
      </c>
      <c r="APX19" s="1" t="s">
        <v>1</v>
      </c>
      <c r="APY19" s="1" t="s">
        <v>1</v>
      </c>
      <c r="APZ19" s="1" t="s">
        <v>1</v>
      </c>
      <c r="AQA19" s="1" t="s">
        <v>1</v>
      </c>
      <c r="AQB19" s="1" t="s">
        <v>1</v>
      </c>
      <c r="AQC19" s="1" t="s">
        <v>1</v>
      </c>
      <c r="AQD19" s="1" t="s">
        <v>1</v>
      </c>
      <c r="AQE19" s="1" t="s">
        <v>1</v>
      </c>
      <c r="AQF19" s="1" t="s">
        <v>1</v>
      </c>
      <c r="AQG19" s="1" t="s">
        <v>1</v>
      </c>
      <c r="AQH19" s="1" t="s">
        <v>1</v>
      </c>
      <c r="AQI19" s="1" t="s">
        <v>1</v>
      </c>
      <c r="AQJ19" s="1" t="s">
        <v>1</v>
      </c>
      <c r="AQK19" s="1" t="s">
        <v>1</v>
      </c>
      <c r="AQL19" s="1" t="s">
        <v>1</v>
      </c>
      <c r="AQM19" s="1" t="s">
        <v>1</v>
      </c>
      <c r="AQN19" s="1" t="s">
        <v>1</v>
      </c>
      <c r="AQO19" s="1" t="s">
        <v>1</v>
      </c>
      <c r="AQP19" s="1" t="s">
        <v>1</v>
      </c>
      <c r="AQQ19" s="1" t="s">
        <v>1</v>
      </c>
      <c r="AQR19" s="1" t="s">
        <v>1</v>
      </c>
      <c r="AQS19" s="1" t="s">
        <v>1</v>
      </c>
      <c r="AQT19" s="1" t="s">
        <v>1</v>
      </c>
      <c r="AQU19" s="1" t="s">
        <v>1</v>
      </c>
      <c r="AQV19" s="1" t="s">
        <v>1</v>
      </c>
      <c r="AQW19" s="1" t="s">
        <v>1</v>
      </c>
      <c r="AQX19" s="1" t="s">
        <v>1</v>
      </c>
      <c r="AQY19" s="1" t="s">
        <v>1</v>
      </c>
      <c r="AQZ19" s="1" t="s">
        <v>1</v>
      </c>
      <c r="ARA19" s="1" t="s">
        <v>1</v>
      </c>
      <c r="ARB19" s="1" t="s">
        <v>1</v>
      </c>
      <c r="ARC19" s="1" t="s">
        <v>1</v>
      </c>
      <c r="ARD19" s="1" t="s">
        <v>1</v>
      </c>
      <c r="ARE19" s="1" t="s">
        <v>1</v>
      </c>
      <c r="ARF19" s="1" t="s">
        <v>1</v>
      </c>
      <c r="ARG19" s="1" t="s">
        <v>1</v>
      </c>
      <c r="ARH19" s="1" t="s">
        <v>1</v>
      </c>
      <c r="ARI19" s="1" t="s">
        <v>1</v>
      </c>
      <c r="ARJ19" s="1" t="s">
        <v>1</v>
      </c>
      <c r="ARK19" s="1" t="s">
        <v>1</v>
      </c>
      <c r="ARL19" s="1" t="s">
        <v>1</v>
      </c>
      <c r="ARM19" s="1" t="s">
        <v>1</v>
      </c>
      <c r="ARN19" s="1" t="s">
        <v>1</v>
      </c>
      <c r="ARO19" s="1" t="s">
        <v>1</v>
      </c>
      <c r="ARP19" s="1" t="s">
        <v>1</v>
      </c>
      <c r="ARQ19" s="1" t="s">
        <v>1</v>
      </c>
      <c r="ARR19" s="1" t="s">
        <v>1</v>
      </c>
      <c r="ARS19" s="1" t="s">
        <v>1</v>
      </c>
      <c r="ART19" s="1" t="s">
        <v>1</v>
      </c>
      <c r="ARU19" s="1" t="s">
        <v>1</v>
      </c>
      <c r="ARV19" s="1" t="s">
        <v>1</v>
      </c>
      <c r="ARW19" s="1" t="s">
        <v>1</v>
      </c>
      <c r="ARX19" s="1" t="s">
        <v>1</v>
      </c>
      <c r="ARY19" s="1" t="s">
        <v>1</v>
      </c>
      <c r="ARZ19" s="1" t="s">
        <v>1</v>
      </c>
      <c r="ASA19" s="1" t="s">
        <v>1</v>
      </c>
      <c r="ASB19" s="1" t="s">
        <v>1</v>
      </c>
      <c r="ASC19" s="1" t="s">
        <v>1</v>
      </c>
      <c r="ASD19" s="1" t="s">
        <v>1</v>
      </c>
      <c r="ASE19" s="1" t="s">
        <v>1</v>
      </c>
      <c r="ASF19" s="1" t="s">
        <v>1</v>
      </c>
      <c r="ASG19" s="1" t="s">
        <v>1</v>
      </c>
      <c r="ASH19" s="1" t="s">
        <v>1</v>
      </c>
      <c r="ASI19" s="1" t="s">
        <v>1</v>
      </c>
      <c r="ASJ19" s="1" t="s">
        <v>1</v>
      </c>
      <c r="ASK19" s="1" t="s">
        <v>1</v>
      </c>
      <c r="ASL19" s="1" t="s">
        <v>1</v>
      </c>
      <c r="ASM19" s="1" t="s">
        <v>1</v>
      </c>
      <c r="ASN19" s="1" t="s">
        <v>1</v>
      </c>
      <c r="ASO19" s="1" t="s">
        <v>1</v>
      </c>
      <c r="ASP19" s="1" t="s">
        <v>1</v>
      </c>
      <c r="ASQ19" s="1" t="s">
        <v>1</v>
      </c>
      <c r="ASR19" s="1" t="s">
        <v>1</v>
      </c>
      <c r="ASS19" s="1" t="s">
        <v>1</v>
      </c>
      <c r="AST19" s="1" t="s">
        <v>1</v>
      </c>
      <c r="ASU19" s="1" t="s">
        <v>1</v>
      </c>
      <c r="ASV19" s="1" t="s">
        <v>1</v>
      </c>
      <c r="ASW19" s="1" t="s">
        <v>1</v>
      </c>
      <c r="ASX19" s="1" t="s">
        <v>1</v>
      </c>
      <c r="ASY19" s="1" t="s">
        <v>1</v>
      </c>
      <c r="ASZ19" s="1" t="s">
        <v>1</v>
      </c>
      <c r="ATA19" s="1" t="s">
        <v>1</v>
      </c>
      <c r="ATB19" s="1" t="s">
        <v>1</v>
      </c>
      <c r="ATC19" s="1" t="s">
        <v>1</v>
      </c>
      <c r="ATD19" s="1" t="s">
        <v>1</v>
      </c>
      <c r="ATE19" s="1" t="s">
        <v>1</v>
      </c>
      <c r="ATF19" s="1" t="s">
        <v>1</v>
      </c>
      <c r="ATG19" s="1" t="s">
        <v>1</v>
      </c>
      <c r="ATH19" s="1" t="s">
        <v>1</v>
      </c>
      <c r="ATI19" s="1" t="s">
        <v>1</v>
      </c>
      <c r="ATJ19" s="1" t="s">
        <v>1</v>
      </c>
      <c r="ATK19" s="1" t="s">
        <v>1</v>
      </c>
      <c r="ATL19" s="1" t="s">
        <v>1</v>
      </c>
      <c r="ATM19" s="1" t="s">
        <v>1</v>
      </c>
      <c r="ATN19" s="1" t="s">
        <v>1</v>
      </c>
      <c r="ATO19" s="1" t="s">
        <v>1</v>
      </c>
      <c r="ATP19" s="1" t="s">
        <v>1</v>
      </c>
      <c r="ATQ19" s="1" t="s">
        <v>1</v>
      </c>
      <c r="ATR19" s="1" t="s">
        <v>1</v>
      </c>
      <c r="ATS19" s="1" t="s">
        <v>1</v>
      </c>
      <c r="ATT19" s="1" t="s">
        <v>1</v>
      </c>
      <c r="ATU19" s="1" t="s">
        <v>1</v>
      </c>
      <c r="ATV19" s="1" t="s">
        <v>1</v>
      </c>
      <c r="ATW19" s="1" t="s">
        <v>1</v>
      </c>
      <c r="ATX19" s="1" t="s">
        <v>1</v>
      </c>
      <c r="ATY19" s="1" t="s">
        <v>1</v>
      </c>
      <c r="ATZ19" s="1" t="s">
        <v>1</v>
      </c>
      <c r="AUA19" s="1" t="s">
        <v>1</v>
      </c>
      <c r="AUB19" s="1" t="s">
        <v>1</v>
      </c>
      <c r="AUC19" s="1" t="s">
        <v>1</v>
      </c>
      <c r="AUD19" s="1" t="s">
        <v>1</v>
      </c>
      <c r="AUE19" s="1" t="s">
        <v>1</v>
      </c>
      <c r="AUF19" s="1" t="s">
        <v>1</v>
      </c>
      <c r="AUG19" s="1" t="s">
        <v>1</v>
      </c>
      <c r="AUH19" s="1" t="s">
        <v>1</v>
      </c>
      <c r="AUI19" s="1" t="s">
        <v>1</v>
      </c>
      <c r="AUJ19" s="1" t="s">
        <v>1</v>
      </c>
      <c r="AUK19" s="1" t="s">
        <v>1</v>
      </c>
      <c r="AUL19" s="1" t="s">
        <v>1</v>
      </c>
      <c r="AUM19" s="1" t="s">
        <v>1</v>
      </c>
      <c r="AUN19" s="1" t="s">
        <v>1</v>
      </c>
      <c r="AUO19" s="1" t="s">
        <v>1</v>
      </c>
      <c r="AUP19" s="1" t="s">
        <v>1</v>
      </c>
      <c r="AUQ19" s="1" t="s">
        <v>1</v>
      </c>
      <c r="AUR19" s="1" t="s">
        <v>1</v>
      </c>
      <c r="AUS19" s="1" t="s">
        <v>1</v>
      </c>
      <c r="AUT19" s="1" t="s">
        <v>1</v>
      </c>
      <c r="AUU19" s="1" t="s">
        <v>1</v>
      </c>
      <c r="AUV19" s="1" t="s">
        <v>1</v>
      </c>
      <c r="AUW19" s="1" t="s">
        <v>1</v>
      </c>
      <c r="AUX19" s="1" t="s">
        <v>1</v>
      </c>
      <c r="AUY19" s="1" t="s">
        <v>1</v>
      </c>
      <c r="AUZ19" s="1" t="s">
        <v>1</v>
      </c>
      <c r="AVA19" s="1" t="s">
        <v>1</v>
      </c>
      <c r="AVB19" s="1" t="s">
        <v>1</v>
      </c>
      <c r="AVC19" s="1" t="s">
        <v>1</v>
      </c>
      <c r="AVD19" s="1" t="s">
        <v>1</v>
      </c>
      <c r="AVE19" s="1" t="s">
        <v>1</v>
      </c>
      <c r="AVF19" s="1" t="s">
        <v>1</v>
      </c>
      <c r="AVG19" s="1" t="s">
        <v>1</v>
      </c>
      <c r="AVH19" s="1" t="s">
        <v>1</v>
      </c>
      <c r="AVI19" s="1" t="s">
        <v>1</v>
      </c>
      <c r="AVJ19" s="1" t="s">
        <v>1</v>
      </c>
      <c r="AVK19" s="1" t="s">
        <v>1</v>
      </c>
      <c r="AVL19" s="1" t="s">
        <v>1</v>
      </c>
      <c r="AVM19" s="1" t="s">
        <v>1</v>
      </c>
      <c r="AVN19" s="1" t="s">
        <v>1</v>
      </c>
      <c r="AVO19" s="1" t="s">
        <v>1</v>
      </c>
      <c r="AVP19" s="1" t="s">
        <v>1</v>
      </c>
      <c r="AVQ19" s="1" t="s">
        <v>1</v>
      </c>
      <c r="AVR19" s="1" t="s">
        <v>1</v>
      </c>
      <c r="AVS19" s="1" t="s">
        <v>1</v>
      </c>
      <c r="AVT19" s="1" t="s">
        <v>1</v>
      </c>
      <c r="AVU19" s="1" t="s">
        <v>1</v>
      </c>
      <c r="AVV19" s="1" t="s">
        <v>1</v>
      </c>
      <c r="AVW19" s="1" t="s">
        <v>1</v>
      </c>
      <c r="AVX19" s="1" t="s">
        <v>1</v>
      </c>
      <c r="AVY19" s="1" t="s">
        <v>1</v>
      </c>
      <c r="AVZ19" s="1" t="s">
        <v>1</v>
      </c>
      <c r="AWA19" s="1" t="s">
        <v>1</v>
      </c>
      <c r="AWB19" s="1" t="s">
        <v>1</v>
      </c>
      <c r="AWC19" s="1" t="s">
        <v>1</v>
      </c>
      <c r="AWD19" s="1" t="s">
        <v>1</v>
      </c>
      <c r="AWE19" s="1" t="s">
        <v>1</v>
      </c>
      <c r="AWF19" s="1" t="s">
        <v>1</v>
      </c>
      <c r="AWG19" s="1" t="s">
        <v>1</v>
      </c>
      <c r="AWH19" s="1" t="s">
        <v>1</v>
      </c>
      <c r="AWI19" s="1" t="s">
        <v>1</v>
      </c>
      <c r="AWJ19" s="1" t="s">
        <v>1</v>
      </c>
      <c r="AWK19" s="1" t="s">
        <v>1</v>
      </c>
      <c r="AWL19" s="1" t="s">
        <v>1</v>
      </c>
      <c r="AWM19" s="1" t="s">
        <v>1</v>
      </c>
      <c r="AWN19" s="1" t="s">
        <v>1</v>
      </c>
      <c r="AWO19" s="1" t="s">
        <v>1</v>
      </c>
      <c r="AWP19" s="1" t="s">
        <v>1</v>
      </c>
      <c r="AWQ19" s="1" t="s">
        <v>1</v>
      </c>
      <c r="AWR19" s="1" t="s">
        <v>1</v>
      </c>
      <c r="AWS19" s="1" t="s">
        <v>1</v>
      </c>
      <c r="AWT19" s="1" t="s">
        <v>1</v>
      </c>
      <c r="AWU19" s="1" t="s">
        <v>1</v>
      </c>
      <c r="AWV19" s="1" t="s">
        <v>1</v>
      </c>
      <c r="AWW19" s="1" t="s">
        <v>1</v>
      </c>
      <c r="AWX19" s="1" t="s">
        <v>1</v>
      </c>
      <c r="AWY19" s="1" t="s">
        <v>1</v>
      </c>
      <c r="AWZ19" s="1" t="s">
        <v>1</v>
      </c>
      <c r="AXA19" s="1" t="s">
        <v>1</v>
      </c>
      <c r="AXB19" s="1" t="s">
        <v>1</v>
      </c>
      <c r="AXC19" s="1" t="s">
        <v>1</v>
      </c>
      <c r="AXD19" s="1" t="s">
        <v>1</v>
      </c>
      <c r="AXE19" s="1" t="s">
        <v>1</v>
      </c>
      <c r="AXF19" s="1" t="s">
        <v>1</v>
      </c>
      <c r="AXG19" s="1" t="s">
        <v>1</v>
      </c>
      <c r="AXH19" s="1" t="s">
        <v>1</v>
      </c>
      <c r="AXI19" s="1" t="s">
        <v>1</v>
      </c>
      <c r="AXJ19" s="1" t="s">
        <v>1</v>
      </c>
      <c r="AXK19" s="1" t="s">
        <v>1</v>
      </c>
      <c r="AXL19" s="1" t="s">
        <v>1</v>
      </c>
      <c r="AXM19" s="1" t="s">
        <v>1</v>
      </c>
      <c r="AXN19" s="1" t="s">
        <v>1</v>
      </c>
      <c r="AXO19" s="1" t="s">
        <v>1</v>
      </c>
      <c r="AXP19" s="1" t="s">
        <v>1</v>
      </c>
      <c r="AXQ19" s="1" t="s">
        <v>1</v>
      </c>
      <c r="AXR19" s="1" t="s">
        <v>1</v>
      </c>
      <c r="AXS19" s="1" t="s">
        <v>1</v>
      </c>
      <c r="AXT19" s="1" t="s">
        <v>1</v>
      </c>
      <c r="AXU19" s="1" t="s">
        <v>1</v>
      </c>
      <c r="AXV19" s="1" t="s">
        <v>1</v>
      </c>
      <c r="AXW19" s="1" t="s">
        <v>1</v>
      </c>
      <c r="AXX19" s="1" t="s">
        <v>1</v>
      </c>
      <c r="AXY19" s="1" t="s">
        <v>1</v>
      </c>
      <c r="AXZ19" s="1" t="s">
        <v>1</v>
      </c>
      <c r="AYA19" s="1" t="s">
        <v>1</v>
      </c>
      <c r="AYB19" s="1" t="s">
        <v>1</v>
      </c>
      <c r="AYC19" s="1" t="s">
        <v>1</v>
      </c>
      <c r="AYD19" s="1" t="s">
        <v>1</v>
      </c>
      <c r="AYE19" s="1" t="s">
        <v>1</v>
      </c>
      <c r="AYF19" s="1" t="s">
        <v>1</v>
      </c>
      <c r="AYG19" s="1" t="s">
        <v>1</v>
      </c>
      <c r="AYH19" s="1" t="s">
        <v>1</v>
      </c>
      <c r="AYI19" s="1" t="s">
        <v>1</v>
      </c>
      <c r="AYJ19" s="1" t="s">
        <v>1</v>
      </c>
      <c r="AYK19" s="1" t="s">
        <v>1</v>
      </c>
      <c r="AYL19" s="1" t="s">
        <v>1</v>
      </c>
      <c r="AYM19" s="1" t="s">
        <v>1</v>
      </c>
      <c r="AYN19" s="1" t="s">
        <v>1</v>
      </c>
      <c r="AYO19" s="1" t="s">
        <v>1</v>
      </c>
      <c r="AYP19" s="1" t="s">
        <v>1</v>
      </c>
      <c r="AYQ19" s="1" t="s">
        <v>1</v>
      </c>
      <c r="AYR19" s="1" t="s">
        <v>1</v>
      </c>
      <c r="AYS19" s="1" t="s">
        <v>1</v>
      </c>
      <c r="AYT19" s="1" t="s">
        <v>1</v>
      </c>
      <c r="AYU19" s="1" t="s">
        <v>1</v>
      </c>
      <c r="AYV19" s="1" t="s">
        <v>1</v>
      </c>
      <c r="AYW19" s="1" t="s">
        <v>1</v>
      </c>
      <c r="AYX19" s="1" t="s">
        <v>1</v>
      </c>
      <c r="AYY19" s="1" t="s">
        <v>1</v>
      </c>
      <c r="AYZ19" s="1" t="s">
        <v>1</v>
      </c>
      <c r="AZA19" s="1" t="s">
        <v>1</v>
      </c>
      <c r="AZB19" s="1" t="s">
        <v>1</v>
      </c>
      <c r="AZC19" s="1" t="s">
        <v>1</v>
      </c>
      <c r="AZD19" s="1" t="s">
        <v>1</v>
      </c>
      <c r="AZE19" s="1" t="s">
        <v>1</v>
      </c>
      <c r="AZF19" s="1" t="s">
        <v>1</v>
      </c>
      <c r="AZG19" s="1" t="s">
        <v>1</v>
      </c>
      <c r="AZH19" s="1" t="s">
        <v>1</v>
      </c>
      <c r="AZI19" s="1" t="s">
        <v>1</v>
      </c>
      <c r="AZJ19" s="1" t="s">
        <v>1</v>
      </c>
      <c r="AZK19" s="1" t="s">
        <v>1</v>
      </c>
      <c r="AZL19" s="1" t="s">
        <v>1</v>
      </c>
      <c r="AZM19" s="1" t="s">
        <v>1</v>
      </c>
      <c r="AZN19" s="1" t="s">
        <v>1</v>
      </c>
      <c r="AZO19" s="1" t="s">
        <v>1</v>
      </c>
      <c r="AZP19" s="1" t="s">
        <v>1</v>
      </c>
      <c r="AZQ19" s="1" t="s">
        <v>1</v>
      </c>
      <c r="AZR19" s="1" t="s">
        <v>1</v>
      </c>
      <c r="AZS19" s="1" t="s">
        <v>1</v>
      </c>
      <c r="AZT19" s="1" t="s">
        <v>1</v>
      </c>
      <c r="AZU19" s="1" t="s">
        <v>1</v>
      </c>
      <c r="AZV19" s="1" t="s">
        <v>1</v>
      </c>
      <c r="AZW19" s="1" t="s">
        <v>1</v>
      </c>
      <c r="AZX19" s="1" t="s">
        <v>1</v>
      </c>
      <c r="AZY19" s="1" t="s">
        <v>1</v>
      </c>
      <c r="AZZ19" s="1" t="s">
        <v>1</v>
      </c>
      <c r="BAA19" s="1" t="s">
        <v>1</v>
      </c>
      <c r="BAB19" s="1" t="s">
        <v>1</v>
      </c>
      <c r="BAC19" s="1" t="s">
        <v>1</v>
      </c>
      <c r="BAD19" s="1" t="s">
        <v>1</v>
      </c>
      <c r="BAE19" s="1" t="s">
        <v>1</v>
      </c>
      <c r="BAF19" s="1" t="s">
        <v>1</v>
      </c>
      <c r="BAG19" s="1" t="s">
        <v>1</v>
      </c>
      <c r="BAH19" s="1" t="s">
        <v>1</v>
      </c>
      <c r="BAI19" s="1" t="s">
        <v>1</v>
      </c>
      <c r="BAJ19" s="1" t="s">
        <v>1</v>
      </c>
      <c r="BAK19" s="1" t="s">
        <v>1</v>
      </c>
      <c r="BAL19" s="1" t="s">
        <v>1</v>
      </c>
      <c r="BAM19" s="1" t="s">
        <v>1</v>
      </c>
      <c r="BAN19" s="1" t="s">
        <v>1</v>
      </c>
      <c r="BAO19" s="1" t="s">
        <v>1</v>
      </c>
      <c r="BAP19" s="1" t="s">
        <v>1</v>
      </c>
      <c r="BAQ19" s="1" t="s">
        <v>1</v>
      </c>
      <c r="BAR19" s="1" t="s">
        <v>1</v>
      </c>
      <c r="BAS19" s="1" t="s">
        <v>1</v>
      </c>
      <c r="BAT19" s="1" t="s">
        <v>1</v>
      </c>
      <c r="BAU19" s="1" t="s">
        <v>1</v>
      </c>
      <c r="BAV19" s="1" t="s">
        <v>1</v>
      </c>
      <c r="BAW19" s="1" t="s">
        <v>1</v>
      </c>
      <c r="BAX19" s="1" t="s">
        <v>1</v>
      </c>
      <c r="BAY19" s="1" t="s">
        <v>1</v>
      </c>
      <c r="BAZ19" s="1" t="s">
        <v>1</v>
      </c>
      <c r="BBA19" s="1" t="s">
        <v>1</v>
      </c>
      <c r="BBB19" s="1" t="s">
        <v>1</v>
      </c>
      <c r="BBC19" s="1" t="s">
        <v>1</v>
      </c>
      <c r="BBD19" s="1" t="s">
        <v>1</v>
      </c>
      <c r="BBE19" s="1" t="s">
        <v>1</v>
      </c>
      <c r="BBF19" s="1" t="s">
        <v>1</v>
      </c>
      <c r="BBG19" s="1" t="s">
        <v>1</v>
      </c>
      <c r="BBH19" s="1" t="s">
        <v>1</v>
      </c>
      <c r="BBI19" s="1" t="s">
        <v>1</v>
      </c>
      <c r="BBJ19" s="1" t="s">
        <v>1</v>
      </c>
      <c r="BBK19" s="1" t="s">
        <v>1</v>
      </c>
      <c r="BBL19" s="1" t="s">
        <v>1</v>
      </c>
      <c r="BBM19" s="1" t="s">
        <v>1</v>
      </c>
      <c r="BBN19" s="1" t="s">
        <v>1</v>
      </c>
      <c r="BBO19" s="1" t="s">
        <v>1</v>
      </c>
      <c r="BBP19" s="1" t="s">
        <v>1</v>
      </c>
      <c r="BBQ19" s="1" t="s">
        <v>1</v>
      </c>
      <c r="BBR19" s="1" t="s">
        <v>1</v>
      </c>
      <c r="BBS19" s="1" t="s">
        <v>1</v>
      </c>
      <c r="BBT19" s="1" t="s">
        <v>1</v>
      </c>
      <c r="BBU19" s="1" t="s">
        <v>1</v>
      </c>
      <c r="BBV19" s="1" t="s">
        <v>1</v>
      </c>
      <c r="BBW19" s="1" t="s">
        <v>1</v>
      </c>
      <c r="BBX19" s="1" t="s">
        <v>1</v>
      </c>
      <c r="BBY19" s="1" t="s">
        <v>1</v>
      </c>
      <c r="BBZ19" s="1" t="s">
        <v>1</v>
      </c>
      <c r="BCA19" s="1" t="s">
        <v>1</v>
      </c>
      <c r="BCB19" s="1" t="s">
        <v>1</v>
      </c>
      <c r="BCC19" s="1" t="s">
        <v>1</v>
      </c>
      <c r="BCD19" s="1" t="s">
        <v>1</v>
      </c>
      <c r="BCE19" s="1" t="s">
        <v>1</v>
      </c>
      <c r="BCF19" s="1" t="s">
        <v>1</v>
      </c>
      <c r="BCG19" s="1" t="s">
        <v>1</v>
      </c>
      <c r="BCH19" s="1" t="s">
        <v>1</v>
      </c>
      <c r="BCI19" s="1" t="s">
        <v>1</v>
      </c>
      <c r="BCJ19" s="1" t="s">
        <v>1</v>
      </c>
      <c r="BCK19" s="1" t="s">
        <v>1</v>
      </c>
      <c r="BCL19" s="1" t="s">
        <v>1</v>
      </c>
      <c r="BCM19" s="1" t="s">
        <v>1</v>
      </c>
      <c r="BCN19" s="1" t="s">
        <v>1</v>
      </c>
      <c r="BCO19" s="1" t="s">
        <v>1</v>
      </c>
      <c r="BCP19" s="1" t="s">
        <v>1</v>
      </c>
      <c r="BCQ19" s="1" t="s">
        <v>1</v>
      </c>
      <c r="BCR19" s="1" t="s">
        <v>1</v>
      </c>
      <c r="BCS19" s="1" t="s">
        <v>1</v>
      </c>
      <c r="BCT19" s="1" t="s">
        <v>1</v>
      </c>
      <c r="BCU19" s="1" t="s">
        <v>1</v>
      </c>
      <c r="BCV19" s="1" t="s">
        <v>1</v>
      </c>
      <c r="BCW19" s="1" t="s">
        <v>1</v>
      </c>
      <c r="BCX19" s="1" t="s">
        <v>1</v>
      </c>
      <c r="BCY19" s="1" t="s">
        <v>1</v>
      </c>
      <c r="BCZ19" s="1" t="s">
        <v>1</v>
      </c>
      <c r="BDA19" s="1" t="s">
        <v>1</v>
      </c>
      <c r="BDB19" s="1" t="s">
        <v>1</v>
      </c>
      <c r="BDC19" s="1" t="s">
        <v>1</v>
      </c>
      <c r="BDD19" s="1" t="s">
        <v>1</v>
      </c>
      <c r="BDE19" s="1" t="s">
        <v>1</v>
      </c>
      <c r="BDF19" s="1" t="s">
        <v>1</v>
      </c>
      <c r="BDG19" s="1" t="s">
        <v>1</v>
      </c>
      <c r="BDH19" s="1" t="s">
        <v>1</v>
      </c>
      <c r="BDI19" s="1" t="s">
        <v>1</v>
      </c>
      <c r="BDJ19" s="1" t="s">
        <v>1</v>
      </c>
      <c r="BDK19" s="1" t="s">
        <v>1</v>
      </c>
      <c r="BDL19" s="1" t="s">
        <v>1</v>
      </c>
      <c r="BDM19" s="1" t="s">
        <v>1</v>
      </c>
      <c r="BDN19" s="1" t="s">
        <v>1</v>
      </c>
      <c r="BDO19" s="1" t="s">
        <v>1</v>
      </c>
      <c r="BDP19" s="1" t="s">
        <v>1</v>
      </c>
      <c r="BDQ19" s="1" t="s">
        <v>1</v>
      </c>
      <c r="BDR19" s="1" t="s">
        <v>1</v>
      </c>
      <c r="BDS19" s="1" t="s">
        <v>1</v>
      </c>
      <c r="BDT19" s="1" t="s">
        <v>1</v>
      </c>
      <c r="BDU19" s="1" t="s">
        <v>1</v>
      </c>
      <c r="BDV19" s="1" t="s">
        <v>1</v>
      </c>
      <c r="BDW19" s="1" t="s">
        <v>1</v>
      </c>
      <c r="BDX19" s="1" t="s">
        <v>1</v>
      </c>
      <c r="BDY19" s="1" t="s">
        <v>1</v>
      </c>
      <c r="BDZ19" s="1" t="s">
        <v>1</v>
      </c>
      <c r="BEA19" s="1" t="s">
        <v>1</v>
      </c>
      <c r="BEB19" s="1" t="s">
        <v>1</v>
      </c>
      <c r="BEC19" s="1" t="s">
        <v>1</v>
      </c>
      <c r="BED19" s="1" t="s">
        <v>1</v>
      </c>
      <c r="BEE19" s="1" t="s">
        <v>1</v>
      </c>
      <c r="BEF19" s="1" t="s">
        <v>1</v>
      </c>
      <c r="BEG19" s="1" t="s">
        <v>1</v>
      </c>
      <c r="BEH19" s="1" t="s">
        <v>1</v>
      </c>
      <c r="BEI19" s="1" t="s">
        <v>1</v>
      </c>
      <c r="BEJ19" s="1" t="s">
        <v>1</v>
      </c>
      <c r="BEK19" s="1" t="s">
        <v>1</v>
      </c>
      <c r="BEL19" s="1" t="s">
        <v>1</v>
      </c>
      <c r="BEM19" s="1" t="s">
        <v>1</v>
      </c>
      <c r="BEN19" s="1" t="s">
        <v>1</v>
      </c>
      <c r="BEO19" s="1" t="s">
        <v>1</v>
      </c>
      <c r="BEP19" s="1" t="s">
        <v>1</v>
      </c>
      <c r="BEQ19" s="1" t="s">
        <v>1</v>
      </c>
      <c r="BER19" s="1" t="s">
        <v>1</v>
      </c>
      <c r="BES19" s="1" t="s">
        <v>1</v>
      </c>
      <c r="BET19" s="1" t="s">
        <v>1</v>
      </c>
      <c r="BEU19" s="1" t="s">
        <v>1</v>
      </c>
      <c r="BEV19" s="1" t="s">
        <v>1</v>
      </c>
      <c r="BEW19" s="1" t="s">
        <v>1</v>
      </c>
      <c r="BEX19" s="1" t="s">
        <v>1</v>
      </c>
      <c r="BEY19" s="1" t="s">
        <v>1</v>
      </c>
      <c r="BEZ19" s="1" t="s">
        <v>1</v>
      </c>
      <c r="BFA19" s="1" t="s">
        <v>1</v>
      </c>
      <c r="BFB19" s="1" t="s">
        <v>1</v>
      </c>
      <c r="BFC19" s="1" t="s">
        <v>1</v>
      </c>
      <c r="BFD19" s="1" t="s">
        <v>1</v>
      </c>
      <c r="BFE19" s="1" t="s">
        <v>1</v>
      </c>
      <c r="BFF19" s="1" t="s">
        <v>1</v>
      </c>
      <c r="BFG19" s="1" t="s">
        <v>1</v>
      </c>
      <c r="BFH19" s="1" t="s">
        <v>1</v>
      </c>
      <c r="BFI19" s="1" t="s">
        <v>1</v>
      </c>
      <c r="BFJ19" s="1" t="s">
        <v>1</v>
      </c>
      <c r="BFK19" s="1" t="s">
        <v>1</v>
      </c>
      <c r="BFL19" s="1" t="s">
        <v>1</v>
      </c>
      <c r="BFM19" s="1" t="s">
        <v>1</v>
      </c>
      <c r="BFN19" s="1" t="s">
        <v>1</v>
      </c>
      <c r="BFO19" s="1" t="s">
        <v>1</v>
      </c>
      <c r="BFP19" s="1" t="s">
        <v>1</v>
      </c>
      <c r="BFQ19" s="1" t="s">
        <v>1</v>
      </c>
      <c r="BFR19" s="1" t="s">
        <v>1</v>
      </c>
      <c r="BFS19" s="1" t="s">
        <v>1</v>
      </c>
      <c r="BFT19" s="1" t="s">
        <v>1</v>
      </c>
      <c r="BFU19" s="1" t="s">
        <v>1</v>
      </c>
      <c r="BFV19" s="1" t="s">
        <v>1</v>
      </c>
      <c r="BFW19" s="1" t="s">
        <v>1</v>
      </c>
      <c r="BFX19" s="1" t="s">
        <v>1</v>
      </c>
      <c r="BFY19" s="1" t="s">
        <v>1</v>
      </c>
      <c r="BFZ19" s="1" t="s">
        <v>1</v>
      </c>
      <c r="BGA19" s="1" t="s">
        <v>1</v>
      </c>
      <c r="BGB19" s="1" t="s">
        <v>1</v>
      </c>
      <c r="BGC19" s="1" t="s">
        <v>1</v>
      </c>
      <c r="BGD19" s="1" t="s">
        <v>1</v>
      </c>
      <c r="BGE19" s="1" t="s">
        <v>1</v>
      </c>
      <c r="BGF19" s="1" t="s">
        <v>1</v>
      </c>
      <c r="BGG19" s="1" t="s">
        <v>1</v>
      </c>
      <c r="BGH19" s="1" t="s">
        <v>1</v>
      </c>
      <c r="BGI19" s="1" t="s">
        <v>1</v>
      </c>
      <c r="BGJ19" s="1" t="s">
        <v>1</v>
      </c>
      <c r="BGK19" s="1" t="s">
        <v>1</v>
      </c>
      <c r="BGL19" s="1" t="s">
        <v>1</v>
      </c>
      <c r="BGM19" s="1" t="s">
        <v>1</v>
      </c>
      <c r="BGN19" s="1" t="s">
        <v>1</v>
      </c>
      <c r="BGO19" s="1" t="s">
        <v>1</v>
      </c>
      <c r="BGP19" s="1" t="s">
        <v>1</v>
      </c>
      <c r="BGQ19" s="1" t="s">
        <v>1</v>
      </c>
      <c r="BGR19" s="1" t="s">
        <v>1</v>
      </c>
      <c r="BGS19" s="1" t="s">
        <v>1</v>
      </c>
      <c r="BGT19" s="1" t="s">
        <v>1</v>
      </c>
      <c r="BGU19" s="1" t="s">
        <v>1</v>
      </c>
      <c r="BGV19" s="1" t="s">
        <v>1</v>
      </c>
      <c r="BGW19" s="1" t="s">
        <v>1</v>
      </c>
      <c r="BGX19" s="1" t="s">
        <v>1</v>
      </c>
      <c r="BGY19" s="1" t="s">
        <v>1</v>
      </c>
      <c r="BGZ19" s="1" t="s">
        <v>1</v>
      </c>
      <c r="BHA19" s="1" t="s">
        <v>1</v>
      </c>
      <c r="BHB19" s="1" t="s">
        <v>1</v>
      </c>
      <c r="BHC19" s="1" t="s">
        <v>1</v>
      </c>
      <c r="BHD19" s="1" t="s">
        <v>1</v>
      </c>
      <c r="BHE19" s="1" t="s">
        <v>1</v>
      </c>
      <c r="BHF19" s="1" t="s">
        <v>1</v>
      </c>
      <c r="BHG19" s="1" t="s">
        <v>1</v>
      </c>
      <c r="BHH19" s="1" t="s">
        <v>1</v>
      </c>
      <c r="BHI19" s="1" t="s">
        <v>1</v>
      </c>
      <c r="BHJ19" s="1" t="s">
        <v>1</v>
      </c>
      <c r="BHK19" s="1" t="s">
        <v>1</v>
      </c>
      <c r="BHL19" s="1" t="s">
        <v>1</v>
      </c>
      <c r="BHM19" s="1" t="s">
        <v>1</v>
      </c>
      <c r="BHN19" s="1" t="s">
        <v>1</v>
      </c>
      <c r="BHO19" s="1" t="s">
        <v>1</v>
      </c>
      <c r="BHP19" s="1" t="s">
        <v>1</v>
      </c>
      <c r="BHQ19" s="1" t="s">
        <v>1</v>
      </c>
      <c r="BHR19" s="1" t="s">
        <v>1</v>
      </c>
      <c r="BHS19" s="1" t="s">
        <v>1</v>
      </c>
      <c r="BHT19" s="1" t="s">
        <v>1</v>
      </c>
      <c r="BHU19" s="1" t="s">
        <v>1</v>
      </c>
      <c r="BHV19" s="1" t="s">
        <v>1</v>
      </c>
      <c r="BHW19" s="1" t="s">
        <v>1</v>
      </c>
      <c r="BHX19" s="1" t="s">
        <v>1</v>
      </c>
      <c r="BHY19" s="1" t="s">
        <v>1</v>
      </c>
      <c r="BHZ19" s="1" t="s">
        <v>1</v>
      </c>
      <c r="BIA19" s="1" t="s">
        <v>1</v>
      </c>
      <c r="BIB19" s="1" t="s">
        <v>1</v>
      </c>
      <c r="BIC19" s="1" t="s">
        <v>1</v>
      </c>
      <c r="BID19" s="1" t="s">
        <v>1</v>
      </c>
      <c r="BIE19" s="1" t="s">
        <v>1</v>
      </c>
      <c r="BIF19" s="1" t="s">
        <v>1</v>
      </c>
      <c r="BIG19" s="1" t="s">
        <v>1</v>
      </c>
      <c r="BIH19" s="1" t="s">
        <v>1</v>
      </c>
      <c r="BII19" s="1" t="s">
        <v>1</v>
      </c>
      <c r="BIJ19" s="1" t="s">
        <v>1</v>
      </c>
      <c r="BIK19" s="1" t="s">
        <v>1</v>
      </c>
      <c r="BIL19" s="1" t="s">
        <v>1</v>
      </c>
      <c r="BIM19" s="1" t="s">
        <v>1</v>
      </c>
      <c r="BIN19" s="1" t="s">
        <v>1</v>
      </c>
      <c r="BIO19" s="1" t="s">
        <v>1</v>
      </c>
      <c r="BIP19" s="1" t="s">
        <v>1</v>
      </c>
      <c r="BIQ19" s="1" t="s">
        <v>1</v>
      </c>
      <c r="BIR19" s="1" t="s">
        <v>1</v>
      </c>
      <c r="BIS19" s="1" t="s">
        <v>1</v>
      </c>
      <c r="BIT19" s="1" t="s">
        <v>1</v>
      </c>
      <c r="BIU19" s="1" t="s">
        <v>1</v>
      </c>
      <c r="BIV19" s="1" t="s">
        <v>1</v>
      </c>
      <c r="BIW19" s="1" t="s">
        <v>1</v>
      </c>
      <c r="BIX19" s="1" t="s">
        <v>1</v>
      </c>
      <c r="BIY19" s="1" t="s">
        <v>1</v>
      </c>
      <c r="BIZ19" s="1" t="s">
        <v>1</v>
      </c>
      <c r="BJA19" s="1" t="s">
        <v>1</v>
      </c>
      <c r="BJB19" s="1" t="s">
        <v>1</v>
      </c>
      <c r="BJC19" s="1" t="s">
        <v>1</v>
      </c>
      <c r="BJD19" s="1" t="s">
        <v>1</v>
      </c>
      <c r="BJE19" s="1" t="s">
        <v>1</v>
      </c>
      <c r="BJF19" s="1" t="s">
        <v>1</v>
      </c>
      <c r="BJG19" s="1" t="s">
        <v>1</v>
      </c>
      <c r="BJH19" s="1" t="s">
        <v>1</v>
      </c>
      <c r="BJI19" s="1" t="s">
        <v>1</v>
      </c>
      <c r="BJJ19" s="1" t="s">
        <v>1</v>
      </c>
      <c r="BJK19" s="1" t="s">
        <v>1</v>
      </c>
      <c r="BJL19" s="1" t="s">
        <v>1</v>
      </c>
      <c r="BJM19" s="1" t="s">
        <v>1</v>
      </c>
      <c r="BJN19" s="1" t="s">
        <v>1</v>
      </c>
      <c r="BJO19" s="1" t="s">
        <v>1</v>
      </c>
      <c r="BJP19" s="1" t="s">
        <v>1</v>
      </c>
      <c r="BJQ19" s="1" t="s">
        <v>1</v>
      </c>
      <c r="BJR19" s="1" t="s">
        <v>1</v>
      </c>
      <c r="BJS19" s="1" t="s">
        <v>1</v>
      </c>
      <c r="BJT19" s="1" t="s">
        <v>1</v>
      </c>
      <c r="BJU19" s="1" t="s">
        <v>1</v>
      </c>
      <c r="BJV19" s="1" t="s">
        <v>1</v>
      </c>
      <c r="BJW19" s="1" t="s">
        <v>1</v>
      </c>
      <c r="BJX19" s="1" t="s">
        <v>1</v>
      </c>
      <c r="BJY19" s="1" t="s">
        <v>1</v>
      </c>
      <c r="BJZ19" s="1" t="s">
        <v>1</v>
      </c>
      <c r="BKA19" s="1" t="s">
        <v>1</v>
      </c>
      <c r="BKB19" s="1" t="s">
        <v>1</v>
      </c>
      <c r="BKC19" s="1" t="s">
        <v>1</v>
      </c>
      <c r="BKD19" s="1" t="s">
        <v>1</v>
      </c>
      <c r="BKE19" s="1" t="s">
        <v>1</v>
      </c>
      <c r="BKF19" s="1" t="s">
        <v>1</v>
      </c>
      <c r="BKG19" s="1" t="s">
        <v>1</v>
      </c>
      <c r="BKH19" s="1" t="s">
        <v>1</v>
      </c>
      <c r="BKI19" s="1" t="s">
        <v>1</v>
      </c>
      <c r="BKJ19" s="1" t="s">
        <v>1</v>
      </c>
      <c r="BKK19" s="1" t="s">
        <v>1</v>
      </c>
      <c r="BKL19" s="1" t="s">
        <v>1</v>
      </c>
      <c r="BKM19" s="1" t="s">
        <v>1</v>
      </c>
      <c r="BKN19" s="1" t="s">
        <v>1</v>
      </c>
      <c r="BKO19" s="1" t="s">
        <v>1</v>
      </c>
      <c r="BKP19" s="1" t="s">
        <v>1</v>
      </c>
      <c r="BKQ19" s="1" t="s">
        <v>1</v>
      </c>
      <c r="BKR19" s="1" t="s">
        <v>1</v>
      </c>
      <c r="BKS19" s="1" t="s">
        <v>1</v>
      </c>
      <c r="BKT19" s="1" t="s">
        <v>1</v>
      </c>
      <c r="BKU19" s="1" t="s">
        <v>1</v>
      </c>
      <c r="BKV19" s="1" t="s">
        <v>1</v>
      </c>
      <c r="BKW19" s="1" t="s">
        <v>1</v>
      </c>
      <c r="BKX19" s="1" t="s">
        <v>1</v>
      </c>
      <c r="BKY19" s="1" t="s">
        <v>1</v>
      </c>
      <c r="BKZ19" s="1" t="s">
        <v>1</v>
      </c>
      <c r="BLA19" s="1" t="s">
        <v>1</v>
      </c>
      <c r="BLB19" s="1" t="s">
        <v>1</v>
      </c>
      <c r="BLC19" s="1" t="s">
        <v>1</v>
      </c>
      <c r="BLD19" s="1" t="s">
        <v>1</v>
      </c>
      <c r="BLE19" s="1" t="s">
        <v>1</v>
      </c>
      <c r="BLF19" s="1" t="s">
        <v>1</v>
      </c>
      <c r="BLG19" s="1" t="s">
        <v>1</v>
      </c>
      <c r="BLH19" s="1" t="s">
        <v>1</v>
      </c>
      <c r="BLI19" s="1" t="s">
        <v>1</v>
      </c>
      <c r="BLJ19" s="1" t="s">
        <v>1</v>
      </c>
      <c r="BLK19" s="1" t="s">
        <v>1</v>
      </c>
      <c r="BLL19" s="1" t="s">
        <v>1</v>
      </c>
      <c r="BLM19" s="1" t="s">
        <v>1</v>
      </c>
      <c r="BLN19" s="1" t="s">
        <v>1</v>
      </c>
      <c r="BLO19" s="1" t="s">
        <v>1</v>
      </c>
      <c r="BLP19" s="1" t="s">
        <v>1</v>
      </c>
      <c r="BLQ19" s="1" t="s">
        <v>1</v>
      </c>
      <c r="BLR19" s="1" t="s">
        <v>1</v>
      </c>
      <c r="BLS19" s="1" t="s">
        <v>1</v>
      </c>
      <c r="BLT19" s="1" t="s">
        <v>1</v>
      </c>
      <c r="BLU19" s="1" t="s">
        <v>1</v>
      </c>
      <c r="BLV19" s="1" t="s">
        <v>1</v>
      </c>
      <c r="BLW19" s="1" t="s">
        <v>1</v>
      </c>
      <c r="BLX19" s="1" t="s">
        <v>1</v>
      </c>
      <c r="BLY19" s="1" t="s">
        <v>1</v>
      </c>
      <c r="BLZ19" s="1" t="s">
        <v>1</v>
      </c>
      <c r="BMA19" s="1" t="s">
        <v>1</v>
      </c>
      <c r="BMB19" s="1" t="s">
        <v>1</v>
      </c>
      <c r="BMC19" s="1" t="s">
        <v>1</v>
      </c>
      <c r="BMD19" s="1" t="s">
        <v>1</v>
      </c>
      <c r="BME19" s="1" t="s">
        <v>1</v>
      </c>
      <c r="BMF19" s="1" t="s">
        <v>1</v>
      </c>
      <c r="BMG19" s="1" t="s">
        <v>1</v>
      </c>
      <c r="BMH19" s="1" t="s">
        <v>1</v>
      </c>
      <c r="BMI19" s="1" t="s">
        <v>1</v>
      </c>
      <c r="BMJ19" s="1" t="s">
        <v>1</v>
      </c>
      <c r="BMK19" s="1" t="s">
        <v>1</v>
      </c>
      <c r="BML19" s="1" t="s">
        <v>1</v>
      </c>
      <c r="BMM19" s="1" t="s">
        <v>1</v>
      </c>
      <c r="BMN19" s="1" t="s">
        <v>1</v>
      </c>
      <c r="BMO19" s="1" t="s">
        <v>1</v>
      </c>
      <c r="BMP19" s="1" t="s">
        <v>1</v>
      </c>
      <c r="BMQ19" s="1" t="s">
        <v>1</v>
      </c>
      <c r="BMR19" s="1" t="s">
        <v>1</v>
      </c>
      <c r="BMS19" s="1" t="s">
        <v>1</v>
      </c>
      <c r="BMT19" s="1" t="s">
        <v>1</v>
      </c>
      <c r="BMU19" s="1" t="s">
        <v>1</v>
      </c>
      <c r="BMV19" s="1" t="s">
        <v>1</v>
      </c>
      <c r="BMW19" s="1" t="s">
        <v>1</v>
      </c>
      <c r="BMX19" s="1" t="s">
        <v>1</v>
      </c>
      <c r="BMY19" s="1" t="s">
        <v>1</v>
      </c>
      <c r="BMZ19" s="1" t="s">
        <v>1</v>
      </c>
      <c r="BNA19" s="1" t="s">
        <v>1</v>
      </c>
      <c r="BNB19" s="1" t="s">
        <v>1</v>
      </c>
      <c r="BNC19" s="1" t="s">
        <v>1</v>
      </c>
      <c r="BND19" s="1" t="s">
        <v>1</v>
      </c>
      <c r="BNE19" s="1" t="s">
        <v>1</v>
      </c>
      <c r="BNF19" s="1" t="s">
        <v>1</v>
      </c>
      <c r="BNG19" s="1" t="s">
        <v>1</v>
      </c>
      <c r="BNH19" s="1" t="s">
        <v>1</v>
      </c>
      <c r="BNI19" s="1" t="s">
        <v>1</v>
      </c>
      <c r="BNJ19" s="1" t="s">
        <v>1</v>
      </c>
      <c r="BNK19" s="1" t="s">
        <v>1</v>
      </c>
      <c r="BNL19" s="1" t="s">
        <v>1</v>
      </c>
      <c r="BNM19" s="1" t="s">
        <v>1</v>
      </c>
      <c r="BNN19" s="1" t="s">
        <v>1</v>
      </c>
      <c r="BNO19" s="1" t="s">
        <v>1</v>
      </c>
      <c r="BNP19" s="1" t="s">
        <v>1</v>
      </c>
      <c r="BNQ19" s="1" t="s">
        <v>1</v>
      </c>
      <c r="BNR19" s="1" t="s">
        <v>1</v>
      </c>
      <c r="BNS19" s="1" t="s">
        <v>1</v>
      </c>
      <c r="BNT19" s="1" t="s">
        <v>1</v>
      </c>
      <c r="BNU19" s="1" t="s">
        <v>1</v>
      </c>
      <c r="BNV19" s="1" t="s">
        <v>1</v>
      </c>
      <c r="BNW19" s="1" t="s">
        <v>1</v>
      </c>
      <c r="BNX19" s="1" t="s">
        <v>1</v>
      </c>
      <c r="BNY19" s="1" t="s">
        <v>1</v>
      </c>
      <c r="BNZ19" s="1" t="s">
        <v>1</v>
      </c>
      <c r="BOA19" s="1" t="s">
        <v>1</v>
      </c>
      <c r="BOB19" s="1" t="s">
        <v>1</v>
      </c>
      <c r="BOC19" s="1" t="s">
        <v>1</v>
      </c>
      <c r="BOD19" s="1" t="s">
        <v>1</v>
      </c>
      <c r="BOE19" s="1" t="s">
        <v>1</v>
      </c>
      <c r="BOF19" s="1" t="s">
        <v>1</v>
      </c>
      <c r="BOG19" s="1" t="s">
        <v>1</v>
      </c>
      <c r="BOH19" s="1" t="s">
        <v>1</v>
      </c>
      <c r="BOI19" s="1" t="s">
        <v>1</v>
      </c>
      <c r="BOJ19" s="1" t="s">
        <v>1</v>
      </c>
      <c r="BOK19" s="1" t="s">
        <v>1</v>
      </c>
      <c r="BOL19" s="1" t="s">
        <v>1</v>
      </c>
      <c r="BOM19" s="1" t="s">
        <v>1</v>
      </c>
      <c r="BON19" s="1" t="s">
        <v>1</v>
      </c>
      <c r="BOO19" s="1" t="s">
        <v>1</v>
      </c>
      <c r="BOP19" s="1" t="s">
        <v>1</v>
      </c>
      <c r="BOQ19" s="1" t="s">
        <v>1</v>
      </c>
      <c r="BOR19" s="1" t="s">
        <v>1</v>
      </c>
      <c r="BOS19" s="1" t="s">
        <v>1</v>
      </c>
      <c r="BOT19" s="1" t="s">
        <v>1</v>
      </c>
      <c r="BOU19" s="1" t="s">
        <v>1</v>
      </c>
      <c r="BOV19" s="1" t="s">
        <v>1</v>
      </c>
      <c r="BOW19" s="1" t="s">
        <v>1</v>
      </c>
      <c r="BOX19" s="1" t="s">
        <v>1</v>
      </c>
      <c r="BOY19" s="1" t="s">
        <v>1</v>
      </c>
      <c r="BOZ19" s="1" t="s">
        <v>1</v>
      </c>
      <c r="BPA19" s="1" t="s">
        <v>1</v>
      </c>
      <c r="BPB19" s="1" t="s">
        <v>1</v>
      </c>
      <c r="BPC19" s="1" t="s">
        <v>1</v>
      </c>
      <c r="BPD19" s="1" t="s">
        <v>1</v>
      </c>
      <c r="BPE19" s="1" t="s">
        <v>1</v>
      </c>
      <c r="BPF19" s="1" t="s">
        <v>1</v>
      </c>
      <c r="BPG19" s="1" t="s">
        <v>1</v>
      </c>
      <c r="BPH19" s="1" t="s">
        <v>1</v>
      </c>
      <c r="BPI19" s="1" t="s">
        <v>1</v>
      </c>
      <c r="BPJ19" s="1" t="s">
        <v>1</v>
      </c>
      <c r="BPK19" s="1" t="s">
        <v>1</v>
      </c>
      <c r="BPL19" s="1" t="s">
        <v>1</v>
      </c>
      <c r="BPM19" s="1" t="s">
        <v>1</v>
      </c>
      <c r="BPN19" s="1" t="s">
        <v>1</v>
      </c>
      <c r="BPO19" s="1" t="s">
        <v>1</v>
      </c>
      <c r="BPP19" s="1" t="s">
        <v>1</v>
      </c>
      <c r="BPQ19" s="1" t="s">
        <v>1</v>
      </c>
      <c r="BPR19" s="1" t="s">
        <v>1</v>
      </c>
      <c r="BPS19" s="1" t="s">
        <v>1</v>
      </c>
      <c r="BPT19" s="1" t="s">
        <v>1</v>
      </c>
      <c r="BPU19" s="1" t="s">
        <v>1</v>
      </c>
      <c r="BPV19" s="1" t="s">
        <v>1</v>
      </c>
      <c r="BPW19" s="1" t="s">
        <v>1</v>
      </c>
      <c r="BPX19" s="1" t="s">
        <v>1</v>
      </c>
      <c r="BPY19" s="1" t="s">
        <v>1</v>
      </c>
      <c r="BPZ19" s="1" t="s">
        <v>1</v>
      </c>
      <c r="BQA19" s="1" t="s">
        <v>1</v>
      </c>
      <c r="BQB19" s="1" t="s">
        <v>1</v>
      </c>
      <c r="BQC19" s="1" t="s">
        <v>1</v>
      </c>
      <c r="BQD19" s="1" t="s">
        <v>1</v>
      </c>
      <c r="BQE19" s="1" t="s">
        <v>1</v>
      </c>
      <c r="BQF19" s="1" t="s">
        <v>1</v>
      </c>
      <c r="BQG19" s="1" t="s">
        <v>1</v>
      </c>
      <c r="BQH19" s="1" t="s">
        <v>1</v>
      </c>
      <c r="BQI19" s="1" t="s">
        <v>1</v>
      </c>
      <c r="BQJ19" s="1" t="s">
        <v>1</v>
      </c>
      <c r="BQK19" s="1" t="s">
        <v>1</v>
      </c>
      <c r="BQL19" s="1" t="s">
        <v>1</v>
      </c>
      <c r="BQM19" s="1" t="s">
        <v>1</v>
      </c>
      <c r="BQN19" s="1" t="s">
        <v>1</v>
      </c>
      <c r="BQO19" s="1" t="s">
        <v>1</v>
      </c>
      <c r="BQP19" s="1" t="s">
        <v>1</v>
      </c>
      <c r="BQQ19" s="1" t="s">
        <v>1</v>
      </c>
      <c r="BQR19" s="1" t="s">
        <v>1</v>
      </c>
      <c r="BQS19" s="1" t="s">
        <v>1</v>
      </c>
      <c r="BQT19" s="1" t="s">
        <v>1</v>
      </c>
      <c r="BQU19" s="1" t="s">
        <v>1</v>
      </c>
      <c r="BQV19" s="1" t="s">
        <v>1</v>
      </c>
      <c r="BQW19" s="1" t="s">
        <v>1</v>
      </c>
      <c r="BQX19" s="1" t="s">
        <v>1</v>
      </c>
      <c r="BQY19" s="1" t="s">
        <v>1</v>
      </c>
      <c r="BQZ19" s="1" t="s">
        <v>1</v>
      </c>
      <c r="BRA19" s="1" t="s">
        <v>1</v>
      </c>
      <c r="BRB19" s="1" t="s">
        <v>1</v>
      </c>
      <c r="BRC19" s="1" t="s">
        <v>1</v>
      </c>
      <c r="BRD19" s="1" t="s">
        <v>1</v>
      </c>
      <c r="BRE19" s="1" t="s">
        <v>1</v>
      </c>
      <c r="BRF19" s="1" t="s">
        <v>1</v>
      </c>
      <c r="BRG19" s="1" t="s">
        <v>1</v>
      </c>
      <c r="BRH19" s="1" t="s">
        <v>1</v>
      </c>
      <c r="BRI19" s="1" t="s">
        <v>1</v>
      </c>
      <c r="BRJ19" s="1" t="s">
        <v>1</v>
      </c>
      <c r="BRK19" s="1" t="s">
        <v>1</v>
      </c>
      <c r="BRL19" s="1" t="s">
        <v>1</v>
      </c>
      <c r="BRM19" s="1" t="s">
        <v>1</v>
      </c>
      <c r="BRN19" s="1" t="s">
        <v>1</v>
      </c>
      <c r="BRO19" s="1" t="s">
        <v>1</v>
      </c>
      <c r="BRP19" s="1" t="s">
        <v>1</v>
      </c>
      <c r="BRQ19" s="1" t="s">
        <v>1</v>
      </c>
      <c r="BRR19" s="1" t="s">
        <v>1</v>
      </c>
      <c r="BRS19" s="1" t="s">
        <v>1</v>
      </c>
      <c r="BRT19" s="1" t="s">
        <v>1</v>
      </c>
      <c r="BRU19" s="1" t="s">
        <v>1</v>
      </c>
      <c r="BRV19" s="1" t="s">
        <v>1</v>
      </c>
      <c r="BRW19" s="1" t="s">
        <v>1</v>
      </c>
      <c r="BRX19" s="1" t="s">
        <v>1</v>
      </c>
      <c r="BRY19" s="1" t="s">
        <v>1</v>
      </c>
      <c r="BRZ19" s="1" t="s">
        <v>1</v>
      </c>
      <c r="BSA19" s="1" t="s">
        <v>1</v>
      </c>
      <c r="BSB19" s="1" t="s">
        <v>1</v>
      </c>
      <c r="BSC19" s="1" t="s">
        <v>1</v>
      </c>
      <c r="BSD19" s="1" t="s">
        <v>1</v>
      </c>
      <c r="BSE19" s="1" t="s">
        <v>1</v>
      </c>
      <c r="BSF19" s="1" t="s">
        <v>1</v>
      </c>
      <c r="BSG19" s="1" t="s">
        <v>1</v>
      </c>
      <c r="BSH19" s="1" t="s">
        <v>1</v>
      </c>
      <c r="BSI19" s="1" t="s">
        <v>1</v>
      </c>
      <c r="BSJ19" s="1" t="s">
        <v>1</v>
      </c>
      <c r="BSK19" s="1" t="s">
        <v>1</v>
      </c>
      <c r="BSL19" s="1" t="s">
        <v>1</v>
      </c>
      <c r="BSM19" s="1" t="s">
        <v>1</v>
      </c>
      <c r="BSN19" s="1" t="s">
        <v>1</v>
      </c>
      <c r="BSO19" s="1" t="s">
        <v>1</v>
      </c>
      <c r="BSP19" s="1" t="s">
        <v>1</v>
      </c>
      <c r="BSQ19" s="1" t="s">
        <v>1</v>
      </c>
      <c r="BSR19" s="1" t="s">
        <v>1</v>
      </c>
      <c r="BSS19" s="1" t="s">
        <v>1</v>
      </c>
      <c r="BST19" s="1" t="s">
        <v>1</v>
      </c>
      <c r="BSU19" s="1" t="s">
        <v>1</v>
      </c>
      <c r="BSV19" s="1" t="s">
        <v>1</v>
      </c>
      <c r="BSW19" s="1" t="s">
        <v>1</v>
      </c>
      <c r="BSX19" s="1" t="s">
        <v>1</v>
      </c>
      <c r="BSY19" s="1" t="s">
        <v>1</v>
      </c>
      <c r="BSZ19" s="1" t="s">
        <v>1</v>
      </c>
      <c r="BTA19" s="1" t="s">
        <v>1</v>
      </c>
      <c r="BTB19" s="1" t="s">
        <v>1</v>
      </c>
      <c r="BTC19" s="1" t="s">
        <v>1</v>
      </c>
      <c r="BTD19" s="1" t="s">
        <v>1</v>
      </c>
      <c r="BTE19" s="1" t="s">
        <v>1</v>
      </c>
      <c r="BTF19" s="1" t="s">
        <v>1</v>
      </c>
      <c r="BTG19" s="1" t="s">
        <v>1</v>
      </c>
      <c r="BTH19" s="1" t="s">
        <v>1</v>
      </c>
      <c r="BTI19" s="1" t="s">
        <v>1</v>
      </c>
      <c r="BTJ19" s="1" t="s">
        <v>1</v>
      </c>
      <c r="BTK19" s="1" t="s">
        <v>1</v>
      </c>
      <c r="BTL19" s="1" t="s">
        <v>1</v>
      </c>
      <c r="BTM19" s="1" t="s">
        <v>1</v>
      </c>
      <c r="BTN19" s="1" t="s">
        <v>1</v>
      </c>
      <c r="BTO19" s="1" t="s">
        <v>1</v>
      </c>
      <c r="BTP19" s="1" t="s">
        <v>1</v>
      </c>
      <c r="BTQ19" s="1" t="s">
        <v>1</v>
      </c>
      <c r="BTR19" s="1" t="s">
        <v>1</v>
      </c>
      <c r="BTS19" s="1" t="s">
        <v>1</v>
      </c>
      <c r="BTT19" s="1" t="s">
        <v>1</v>
      </c>
      <c r="BTU19" s="1" t="s">
        <v>1</v>
      </c>
      <c r="BTV19" s="1" t="s">
        <v>1</v>
      </c>
      <c r="BTW19" s="1" t="s">
        <v>1</v>
      </c>
      <c r="BTX19" s="1" t="s">
        <v>1</v>
      </c>
      <c r="BTY19" s="1" t="s">
        <v>1</v>
      </c>
      <c r="BTZ19" s="1" t="s">
        <v>1</v>
      </c>
      <c r="BUA19" s="1" t="s">
        <v>1</v>
      </c>
      <c r="BUB19" s="1" t="s">
        <v>1</v>
      </c>
      <c r="BUC19" s="1" t="s">
        <v>1</v>
      </c>
      <c r="BUD19" s="1" t="s">
        <v>1</v>
      </c>
      <c r="BUE19" s="1" t="s">
        <v>1</v>
      </c>
      <c r="BUF19" s="1" t="s">
        <v>1</v>
      </c>
      <c r="BUG19" s="1" t="s">
        <v>1</v>
      </c>
      <c r="BUH19" s="1" t="s">
        <v>1</v>
      </c>
      <c r="BUI19" s="1" t="s">
        <v>1</v>
      </c>
      <c r="BUJ19" s="1" t="s">
        <v>1</v>
      </c>
      <c r="BUK19" s="1" t="s">
        <v>1</v>
      </c>
      <c r="BUL19" s="1" t="s">
        <v>1</v>
      </c>
      <c r="BUM19" s="1" t="s">
        <v>1</v>
      </c>
      <c r="BUN19" s="1" t="s">
        <v>1</v>
      </c>
      <c r="BUO19" s="1" t="s">
        <v>1</v>
      </c>
      <c r="BUP19" s="1" t="s">
        <v>1</v>
      </c>
      <c r="BUQ19" s="1" t="s">
        <v>1</v>
      </c>
      <c r="BUR19" s="1" t="s">
        <v>1</v>
      </c>
      <c r="BUS19" s="1" t="s">
        <v>1</v>
      </c>
      <c r="BUT19" s="1" t="s">
        <v>1</v>
      </c>
      <c r="BUU19" s="1" t="s">
        <v>1</v>
      </c>
      <c r="BUV19" s="1" t="s">
        <v>1</v>
      </c>
      <c r="BUW19" s="1" t="s">
        <v>1</v>
      </c>
      <c r="BUX19" s="1" t="s">
        <v>1</v>
      </c>
      <c r="BUY19" s="1" t="s">
        <v>1</v>
      </c>
      <c r="BUZ19" s="1" t="s">
        <v>1</v>
      </c>
      <c r="BVA19" s="1" t="s">
        <v>1</v>
      </c>
      <c r="BVB19" s="1" t="s">
        <v>1</v>
      </c>
      <c r="BVC19" s="1" t="s">
        <v>1</v>
      </c>
      <c r="BVD19" s="1" t="s">
        <v>1</v>
      </c>
      <c r="BVE19" s="1" t="s">
        <v>1</v>
      </c>
      <c r="BVF19" s="1" t="s">
        <v>1</v>
      </c>
      <c r="BVG19" s="1" t="s">
        <v>1</v>
      </c>
      <c r="BVH19" s="1" t="s">
        <v>1</v>
      </c>
      <c r="BVI19" s="1" t="s">
        <v>1</v>
      </c>
      <c r="BVJ19" s="1" t="s">
        <v>1</v>
      </c>
      <c r="BVK19" s="1" t="s">
        <v>1</v>
      </c>
      <c r="BVL19" s="1" t="s">
        <v>1</v>
      </c>
      <c r="BVM19" s="1" t="s">
        <v>1</v>
      </c>
      <c r="BVN19" s="1" t="s">
        <v>1</v>
      </c>
      <c r="BVO19" s="1" t="s">
        <v>1</v>
      </c>
      <c r="BVP19" s="1" t="s">
        <v>1</v>
      </c>
      <c r="BVQ19" s="1" t="s">
        <v>1</v>
      </c>
      <c r="BVR19" s="1" t="s">
        <v>1</v>
      </c>
      <c r="BVS19" s="1" t="s">
        <v>1</v>
      </c>
      <c r="BVT19" s="1" t="s">
        <v>1</v>
      </c>
      <c r="BVU19" s="1" t="s">
        <v>1</v>
      </c>
      <c r="BVV19" s="1" t="s">
        <v>1</v>
      </c>
      <c r="BVW19" s="1" t="s">
        <v>1</v>
      </c>
      <c r="BVX19" s="1" t="s">
        <v>1</v>
      </c>
      <c r="BVY19" s="1" t="s">
        <v>1</v>
      </c>
      <c r="BVZ19" s="1" t="s">
        <v>1</v>
      </c>
      <c r="BWA19" s="1" t="s">
        <v>1</v>
      </c>
      <c r="BWB19" s="1" t="s">
        <v>1</v>
      </c>
      <c r="BWC19" s="1" t="s">
        <v>1</v>
      </c>
      <c r="BWD19" s="1" t="s">
        <v>1</v>
      </c>
      <c r="BWE19" s="1" t="s">
        <v>1</v>
      </c>
      <c r="BWF19" s="1" t="s">
        <v>1</v>
      </c>
      <c r="BWG19" s="1" t="s">
        <v>1</v>
      </c>
      <c r="BWH19" s="1" t="s">
        <v>1</v>
      </c>
      <c r="BWI19" s="1" t="s">
        <v>1</v>
      </c>
      <c r="BWJ19" s="1" t="s">
        <v>1</v>
      </c>
      <c r="BWK19" s="1" t="s">
        <v>1</v>
      </c>
      <c r="BWL19" s="1" t="s">
        <v>1</v>
      </c>
      <c r="BWM19" s="1" t="s">
        <v>1</v>
      </c>
      <c r="BWN19" s="1" t="s">
        <v>1</v>
      </c>
      <c r="BWO19" s="1" t="s">
        <v>1</v>
      </c>
      <c r="BWP19" s="1" t="s">
        <v>1</v>
      </c>
      <c r="BWQ19" s="1" t="s">
        <v>1</v>
      </c>
      <c r="BWR19" s="1" t="s">
        <v>1</v>
      </c>
      <c r="BWS19" s="1" t="s">
        <v>1</v>
      </c>
      <c r="BWT19" s="1" t="s">
        <v>1</v>
      </c>
      <c r="BWU19" s="1" t="s">
        <v>1</v>
      </c>
      <c r="BWV19" s="1" t="s">
        <v>1</v>
      </c>
      <c r="BWW19" s="1" t="s">
        <v>1</v>
      </c>
      <c r="BWX19" s="1" t="s">
        <v>1</v>
      </c>
      <c r="BWY19" s="1" t="s">
        <v>1</v>
      </c>
      <c r="BWZ19" s="1" t="s">
        <v>1</v>
      </c>
      <c r="BXA19" s="1" t="s">
        <v>1</v>
      </c>
      <c r="BXB19" s="1" t="s">
        <v>1</v>
      </c>
      <c r="BXC19" s="1" t="s">
        <v>1</v>
      </c>
      <c r="BXD19" s="1" t="s">
        <v>1</v>
      </c>
      <c r="BXE19" s="1" t="s">
        <v>1</v>
      </c>
      <c r="BXF19" s="1" t="s">
        <v>1</v>
      </c>
      <c r="BXG19" s="1" t="s">
        <v>1</v>
      </c>
      <c r="BXH19" s="1" t="s">
        <v>1</v>
      </c>
      <c r="BXI19" s="1" t="s">
        <v>1</v>
      </c>
      <c r="BXJ19" s="1" t="s">
        <v>1</v>
      </c>
      <c r="BXK19" s="1" t="s">
        <v>1</v>
      </c>
      <c r="BXL19" s="1" t="s">
        <v>1</v>
      </c>
      <c r="BXM19" s="1" t="s">
        <v>1</v>
      </c>
      <c r="BXN19" s="1" t="s">
        <v>1</v>
      </c>
      <c r="BXO19" s="1" t="s">
        <v>1</v>
      </c>
      <c r="BXP19" s="1" t="s">
        <v>1</v>
      </c>
      <c r="BXQ19" s="1" t="s">
        <v>1</v>
      </c>
      <c r="BXR19" s="1" t="s">
        <v>1</v>
      </c>
      <c r="BXS19" s="1" t="s">
        <v>1</v>
      </c>
      <c r="BXT19" s="1" t="s">
        <v>1</v>
      </c>
      <c r="BXU19" s="1" t="s">
        <v>1</v>
      </c>
      <c r="BXV19" s="1" t="s">
        <v>1</v>
      </c>
      <c r="BXW19" s="1" t="s">
        <v>1</v>
      </c>
      <c r="BXX19" s="1" t="s">
        <v>1</v>
      </c>
      <c r="BXY19" s="1" t="s">
        <v>1</v>
      </c>
      <c r="BXZ19" s="1" t="s">
        <v>1</v>
      </c>
      <c r="BYA19" s="1" t="s">
        <v>1</v>
      </c>
      <c r="BYB19" s="1" t="s">
        <v>1</v>
      </c>
      <c r="BYC19" s="1" t="s">
        <v>1</v>
      </c>
      <c r="BYD19" s="1" t="s">
        <v>1</v>
      </c>
      <c r="BYE19" s="1" t="s">
        <v>1</v>
      </c>
      <c r="BYF19" s="1" t="s">
        <v>1</v>
      </c>
      <c r="BYG19" s="1" t="s">
        <v>1</v>
      </c>
      <c r="BYH19" s="1" t="s">
        <v>1</v>
      </c>
      <c r="BYI19" s="1" t="s">
        <v>1</v>
      </c>
      <c r="BYJ19" s="1" t="s">
        <v>1</v>
      </c>
      <c r="BYK19" s="1" t="s">
        <v>1</v>
      </c>
      <c r="BYL19" s="1" t="s">
        <v>1</v>
      </c>
      <c r="BYM19" s="1" t="s">
        <v>1</v>
      </c>
      <c r="BYN19" s="1" t="s">
        <v>1</v>
      </c>
      <c r="BYO19" s="1" t="s">
        <v>1</v>
      </c>
      <c r="BYP19" s="1" t="s">
        <v>1</v>
      </c>
      <c r="BYQ19" s="1" t="s">
        <v>1</v>
      </c>
      <c r="BYR19" s="1" t="s">
        <v>1</v>
      </c>
      <c r="BYS19" s="1" t="s">
        <v>1</v>
      </c>
      <c r="BYT19" s="1" t="s">
        <v>1</v>
      </c>
      <c r="BYU19" s="1" t="s">
        <v>1</v>
      </c>
      <c r="BYV19" s="1" t="s">
        <v>1</v>
      </c>
      <c r="BYW19" s="1" t="s">
        <v>1</v>
      </c>
      <c r="BYX19" s="1" t="s">
        <v>1</v>
      </c>
      <c r="BYY19" s="1" t="s">
        <v>1</v>
      </c>
      <c r="BYZ19" s="1" t="s">
        <v>1</v>
      </c>
      <c r="BZA19" s="1" t="s">
        <v>1</v>
      </c>
      <c r="BZB19" s="1" t="s">
        <v>1</v>
      </c>
      <c r="BZC19" s="1" t="s">
        <v>1</v>
      </c>
      <c r="BZD19" s="1" t="s">
        <v>1</v>
      </c>
      <c r="BZE19" s="1" t="s">
        <v>1</v>
      </c>
      <c r="BZF19" s="1" t="s">
        <v>1</v>
      </c>
      <c r="BZG19" s="1" t="s">
        <v>1</v>
      </c>
      <c r="BZH19" s="1" t="s">
        <v>1</v>
      </c>
      <c r="BZI19" s="1" t="s">
        <v>1</v>
      </c>
      <c r="BZJ19" s="1" t="s">
        <v>1</v>
      </c>
      <c r="BZK19" s="1" t="s">
        <v>1</v>
      </c>
      <c r="BZL19" s="1" t="s">
        <v>1</v>
      </c>
      <c r="BZM19" s="1" t="s">
        <v>1</v>
      </c>
      <c r="BZN19" s="1" t="s">
        <v>1</v>
      </c>
      <c r="BZO19" s="1" t="s">
        <v>1</v>
      </c>
      <c r="BZP19" s="1" t="s">
        <v>1</v>
      </c>
      <c r="BZQ19" s="1" t="s">
        <v>1</v>
      </c>
      <c r="BZR19" s="1" t="s">
        <v>1</v>
      </c>
      <c r="BZS19" s="1" t="s">
        <v>1</v>
      </c>
      <c r="BZT19" s="1" t="s">
        <v>1</v>
      </c>
      <c r="BZU19" s="1" t="s">
        <v>1</v>
      </c>
      <c r="BZV19" s="1" t="s">
        <v>1</v>
      </c>
      <c r="BZW19" s="1" t="s">
        <v>1</v>
      </c>
      <c r="BZX19" s="1" t="s">
        <v>1</v>
      </c>
      <c r="BZY19" s="1" t="s">
        <v>1</v>
      </c>
      <c r="BZZ19" s="1" t="s">
        <v>1</v>
      </c>
      <c r="CAA19" s="1" t="s">
        <v>1</v>
      </c>
      <c r="CAB19" s="1" t="s">
        <v>1</v>
      </c>
      <c r="CAC19" s="1" t="s">
        <v>1</v>
      </c>
      <c r="CAD19" s="1" t="s">
        <v>1</v>
      </c>
      <c r="CAE19" s="1" t="s">
        <v>1</v>
      </c>
      <c r="CAF19" s="1" t="s">
        <v>1</v>
      </c>
      <c r="CAG19" s="1" t="s">
        <v>1</v>
      </c>
      <c r="CAH19" s="1" t="s">
        <v>1</v>
      </c>
      <c r="CAI19" s="1" t="s">
        <v>1</v>
      </c>
      <c r="CAJ19" s="1" t="s">
        <v>1</v>
      </c>
      <c r="CAK19" s="1" t="s">
        <v>1</v>
      </c>
      <c r="CAL19" s="1" t="s">
        <v>1</v>
      </c>
      <c r="CAM19" s="1" t="s">
        <v>1</v>
      </c>
      <c r="CAN19" s="1" t="s">
        <v>1</v>
      </c>
      <c r="CAO19" s="1" t="s">
        <v>1</v>
      </c>
      <c r="CAP19" s="1" t="s">
        <v>1</v>
      </c>
      <c r="CAQ19" s="1" t="s">
        <v>1</v>
      </c>
      <c r="CAR19" s="1" t="s">
        <v>1</v>
      </c>
      <c r="CAS19" s="1" t="s">
        <v>1</v>
      </c>
      <c r="CAT19" s="1" t="s">
        <v>1</v>
      </c>
      <c r="CAU19" s="1" t="s">
        <v>1</v>
      </c>
      <c r="CAV19" s="1" t="s">
        <v>1</v>
      </c>
      <c r="CAW19" s="1" t="s">
        <v>1</v>
      </c>
      <c r="CAX19" s="1" t="s">
        <v>1</v>
      </c>
      <c r="CAY19" s="1" t="s">
        <v>1</v>
      </c>
      <c r="CAZ19" s="1" t="s">
        <v>1</v>
      </c>
      <c r="CBA19" s="1" t="s">
        <v>1</v>
      </c>
      <c r="CBB19" s="1" t="s">
        <v>1</v>
      </c>
      <c r="CBC19" s="1" t="s">
        <v>1</v>
      </c>
      <c r="CBD19" s="1" t="s">
        <v>1</v>
      </c>
      <c r="CBE19" s="1" t="s">
        <v>1</v>
      </c>
      <c r="CBF19" s="1" t="s">
        <v>1</v>
      </c>
      <c r="CBG19" s="1" t="s">
        <v>1</v>
      </c>
      <c r="CBH19" s="1" t="s">
        <v>1</v>
      </c>
      <c r="CBI19" s="1" t="s">
        <v>1</v>
      </c>
      <c r="CBJ19" s="1" t="s">
        <v>1</v>
      </c>
      <c r="CBK19" s="1" t="s">
        <v>1</v>
      </c>
      <c r="CBL19" s="1" t="s">
        <v>1</v>
      </c>
      <c r="CBM19" s="1" t="s">
        <v>1</v>
      </c>
      <c r="CBN19" s="1" t="s">
        <v>1</v>
      </c>
      <c r="CBO19" s="1" t="s">
        <v>1</v>
      </c>
      <c r="CBP19" s="1" t="s">
        <v>1</v>
      </c>
      <c r="CBQ19" s="1" t="s">
        <v>1</v>
      </c>
      <c r="CBR19" s="1" t="s">
        <v>1</v>
      </c>
      <c r="CBS19" s="1" t="s">
        <v>1</v>
      </c>
      <c r="CBT19" s="1" t="s">
        <v>1</v>
      </c>
      <c r="CBU19" s="1" t="s">
        <v>1</v>
      </c>
      <c r="CBV19" s="1" t="s">
        <v>1</v>
      </c>
      <c r="CBW19" s="1" t="s">
        <v>1</v>
      </c>
      <c r="CBX19" s="1" t="s">
        <v>1</v>
      </c>
      <c r="CBY19" s="1" t="s">
        <v>1</v>
      </c>
      <c r="CBZ19" s="1" t="s">
        <v>1</v>
      </c>
      <c r="CCA19" s="1" t="s">
        <v>1</v>
      </c>
      <c r="CCB19" s="1" t="s">
        <v>1</v>
      </c>
      <c r="CCC19" s="1" t="s">
        <v>1</v>
      </c>
      <c r="CCD19" s="1" t="s">
        <v>1</v>
      </c>
      <c r="CCE19" s="1" t="s">
        <v>1</v>
      </c>
      <c r="CCF19" s="1" t="s">
        <v>1</v>
      </c>
      <c r="CCG19" s="1" t="s">
        <v>1</v>
      </c>
      <c r="CCH19" s="1" t="s">
        <v>1</v>
      </c>
      <c r="CCI19" s="1" t="s">
        <v>1</v>
      </c>
      <c r="CCJ19" s="1" t="s">
        <v>1</v>
      </c>
      <c r="CCK19" s="1" t="s">
        <v>1</v>
      </c>
      <c r="CCL19" s="1" t="s">
        <v>1</v>
      </c>
      <c r="CCM19" s="1" t="s">
        <v>1</v>
      </c>
      <c r="CCN19" s="1" t="s">
        <v>1</v>
      </c>
      <c r="CCO19" s="1" t="s">
        <v>1</v>
      </c>
      <c r="CCP19" s="1" t="s">
        <v>1</v>
      </c>
      <c r="CCQ19" s="1" t="s">
        <v>1</v>
      </c>
      <c r="CCR19" s="1" t="s">
        <v>1</v>
      </c>
      <c r="CCS19" s="1" t="s">
        <v>1</v>
      </c>
      <c r="CCT19" s="1" t="s">
        <v>1</v>
      </c>
      <c r="CCU19" s="1" t="s">
        <v>1</v>
      </c>
      <c r="CCV19" s="1" t="s">
        <v>1</v>
      </c>
      <c r="CCW19" s="1" t="s">
        <v>1</v>
      </c>
      <c r="CCX19" s="1" t="s">
        <v>1</v>
      </c>
      <c r="CCY19" s="1" t="s">
        <v>1</v>
      </c>
      <c r="CCZ19" s="1" t="s">
        <v>1</v>
      </c>
      <c r="CDA19" s="1" t="s">
        <v>1</v>
      </c>
      <c r="CDB19" s="1" t="s">
        <v>1</v>
      </c>
      <c r="CDC19" s="1" t="s">
        <v>1</v>
      </c>
      <c r="CDD19" s="1" t="s">
        <v>1</v>
      </c>
      <c r="CDE19" s="1" t="s">
        <v>1</v>
      </c>
      <c r="CDF19" s="1" t="s">
        <v>1</v>
      </c>
      <c r="CDG19" s="1" t="s">
        <v>1</v>
      </c>
      <c r="CDH19" s="1" t="s">
        <v>1</v>
      </c>
      <c r="CDI19" s="1" t="s">
        <v>1</v>
      </c>
      <c r="CDJ19" s="1" t="s">
        <v>1</v>
      </c>
      <c r="CDK19" s="1" t="s">
        <v>1</v>
      </c>
      <c r="CDL19" s="1" t="s">
        <v>1</v>
      </c>
      <c r="CDM19" s="1" t="s">
        <v>1</v>
      </c>
      <c r="CDN19" s="1" t="s">
        <v>1</v>
      </c>
      <c r="CDO19" s="1" t="s">
        <v>1</v>
      </c>
      <c r="CDP19" s="1" t="s">
        <v>1</v>
      </c>
      <c r="CDQ19" s="1" t="s">
        <v>1</v>
      </c>
      <c r="CDR19" s="1" t="s">
        <v>1</v>
      </c>
      <c r="CDS19" s="1" t="s">
        <v>1</v>
      </c>
      <c r="CDT19" s="1" t="s">
        <v>1</v>
      </c>
      <c r="CDU19" s="1" t="s">
        <v>1</v>
      </c>
      <c r="CDV19" s="1" t="s">
        <v>1</v>
      </c>
      <c r="CDW19" s="1" t="s">
        <v>1</v>
      </c>
      <c r="CDX19" s="1" t="s">
        <v>1</v>
      </c>
      <c r="CDY19" s="1" t="s">
        <v>1</v>
      </c>
      <c r="CDZ19" s="1" t="s">
        <v>1</v>
      </c>
      <c r="CEA19" s="1" t="s">
        <v>1</v>
      </c>
      <c r="CEB19" s="1" t="s">
        <v>1</v>
      </c>
      <c r="CEC19" s="1" t="s">
        <v>1</v>
      </c>
      <c r="CED19" s="1" t="s">
        <v>1</v>
      </c>
      <c r="CEE19" s="1" t="s">
        <v>1</v>
      </c>
      <c r="CEF19" s="1" t="s">
        <v>1</v>
      </c>
      <c r="CEG19" s="1" t="s">
        <v>1</v>
      </c>
      <c r="CEH19" s="1" t="s">
        <v>1</v>
      </c>
      <c r="CEI19" s="1" t="s">
        <v>1</v>
      </c>
      <c r="CEJ19" s="1" t="s">
        <v>1</v>
      </c>
      <c r="CEK19" s="1" t="s">
        <v>1</v>
      </c>
      <c r="CEL19" s="1" t="s">
        <v>1</v>
      </c>
      <c r="CEM19" s="1" t="s">
        <v>1</v>
      </c>
      <c r="CEN19" s="1" t="s">
        <v>1</v>
      </c>
      <c r="CEO19" s="1" t="s">
        <v>1</v>
      </c>
      <c r="CEP19" s="1" t="s">
        <v>1</v>
      </c>
      <c r="CEQ19" s="1" t="s">
        <v>1</v>
      </c>
      <c r="CER19" s="1" t="s">
        <v>1</v>
      </c>
      <c r="CES19" s="1" t="s">
        <v>1</v>
      </c>
      <c r="CET19" s="1" t="s">
        <v>1</v>
      </c>
      <c r="CEU19" s="1" t="s">
        <v>1</v>
      </c>
      <c r="CEV19" s="1" t="s">
        <v>1</v>
      </c>
      <c r="CEW19" s="1" t="s">
        <v>1</v>
      </c>
      <c r="CEX19" s="1" t="s">
        <v>1</v>
      </c>
      <c r="CEY19" s="1" t="s">
        <v>1</v>
      </c>
      <c r="CEZ19" s="1" t="s">
        <v>1</v>
      </c>
      <c r="CFA19" s="1" t="s">
        <v>1</v>
      </c>
      <c r="CFB19" s="1" t="s">
        <v>1</v>
      </c>
      <c r="CFC19" s="1" t="s">
        <v>1</v>
      </c>
      <c r="CFD19" s="1" t="s">
        <v>1</v>
      </c>
      <c r="CFE19" s="1" t="s">
        <v>1</v>
      </c>
      <c r="CFF19" s="1" t="s">
        <v>1</v>
      </c>
      <c r="CFG19" s="1" t="s">
        <v>1</v>
      </c>
      <c r="CFH19" s="1" t="s">
        <v>1</v>
      </c>
      <c r="CFI19" s="1" t="s">
        <v>1</v>
      </c>
      <c r="CFJ19" s="1" t="s">
        <v>1</v>
      </c>
      <c r="CFK19" s="1" t="s">
        <v>1</v>
      </c>
      <c r="CFL19" s="1" t="s">
        <v>1</v>
      </c>
      <c r="CFM19" s="1" t="s">
        <v>1</v>
      </c>
      <c r="CFN19" s="1" t="s">
        <v>1</v>
      </c>
      <c r="CFO19" s="1" t="s">
        <v>1</v>
      </c>
      <c r="CFP19" s="1" t="s">
        <v>1</v>
      </c>
      <c r="CFQ19" s="1" t="s">
        <v>1</v>
      </c>
      <c r="CFR19" s="1" t="s">
        <v>1</v>
      </c>
      <c r="CFS19" s="1" t="s">
        <v>1</v>
      </c>
      <c r="CFT19" s="1" t="s">
        <v>1</v>
      </c>
      <c r="CFU19" s="1" t="s">
        <v>1</v>
      </c>
      <c r="CFV19" s="1" t="s">
        <v>1</v>
      </c>
      <c r="CFW19" s="1" t="s">
        <v>1</v>
      </c>
      <c r="CFX19" s="1" t="s">
        <v>1</v>
      </c>
      <c r="CFY19" s="1" t="s">
        <v>1</v>
      </c>
      <c r="CFZ19" s="1" t="s">
        <v>1</v>
      </c>
      <c r="CGA19" s="1" t="s">
        <v>1</v>
      </c>
      <c r="CGB19" s="1" t="s">
        <v>1</v>
      </c>
      <c r="CGC19" s="1" t="s">
        <v>1</v>
      </c>
      <c r="CGD19" s="1" t="s">
        <v>1</v>
      </c>
      <c r="CGE19" s="1" t="s">
        <v>1</v>
      </c>
      <c r="CGF19" s="1" t="s">
        <v>1</v>
      </c>
      <c r="CGG19" s="1" t="s">
        <v>1</v>
      </c>
      <c r="CGH19" s="1" t="s">
        <v>1</v>
      </c>
      <c r="CGI19" s="1" t="s">
        <v>1</v>
      </c>
      <c r="CGJ19" s="1" t="s">
        <v>1</v>
      </c>
      <c r="CGK19" s="1" t="s">
        <v>1</v>
      </c>
      <c r="CGL19" s="1" t="s">
        <v>1</v>
      </c>
      <c r="CGM19" s="1" t="s">
        <v>1</v>
      </c>
      <c r="CGN19" s="1" t="s">
        <v>1</v>
      </c>
      <c r="CGO19" s="1" t="s">
        <v>1</v>
      </c>
      <c r="CGP19" s="1" t="s">
        <v>1</v>
      </c>
      <c r="CGQ19" s="1" t="s">
        <v>1</v>
      </c>
      <c r="CGR19" s="1" t="s">
        <v>1</v>
      </c>
      <c r="CGS19" s="1" t="s">
        <v>1</v>
      </c>
      <c r="CGT19" s="1" t="s">
        <v>1</v>
      </c>
      <c r="CGU19" s="1" t="s">
        <v>1</v>
      </c>
      <c r="CGV19" s="1" t="s">
        <v>1</v>
      </c>
      <c r="CGW19" s="1" t="s">
        <v>1</v>
      </c>
      <c r="CGX19" s="1" t="s">
        <v>1</v>
      </c>
      <c r="CGY19" s="1" t="s">
        <v>1</v>
      </c>
      <c r="CGZ19" s="1" t="s">
        <v>1</v>
      </c>
      <c r="CHA19" s="1" t="s">
        <v>1</v>
      </c>
      <c r="CHB19" s="1" t="s">
        <v>1</v>
      </c>
      <c r="CHC19" s="1" t="s">
        <v>1</v>
      </c>
      <c r="CHD19" s="1" t="s">
        <v>1</v>
      </c>
      <c r="CHE19" s="1" t="s">
        <v>1</v>
      </c>
      <c r="CHF19" s="1" t="s">
        <v>1</v>
      </c>
      <c r="CHG19" s="1" t="s">
        <v>1</v>
      </c>
      <c r="CHH19" s="1" t="s">
        <v>1</v>
      </c>
      <c r="CHI19" s="1" t="s">
        <v>1</v>
      </c>
      <c r="CHJ19" s="1" t="s">
        <v>1</v>
      </c>
      <c r="CHK19" s="1" t="s">
        <v>1</v>
      </c>
      <c r="CHL19" s="1" t="s">
        <v>1</v>
      </c>
      <c r="CHM19" s="1" t="s">
        <v>1</v>
      </c>
      <c r="CHN19" s="1" t="s">
        <v>1</v>
      </c>
      <c r="CHO19" s="1" t="s">
        <v>1</v>
      </c>
      <c r="CHP19" s="1" t="s">
        <v>1</v>
      </c>
      <c r="CHQ19" s="1" t="s">
        <v>1</v>
      </c>
      <c r="CHR19" s="1" t="s">
        <v>1</v>
      </c>
      <c r="CHS19" s="1" t="s">
        <v>1</v>
      </c>
      <c r="CHT19" s="1" t="s">
        <v>1</v>
      </c>
      <c r="CHU19" s="1" t="s">
        <v>1</v>
      </c>
      <c r="CHV19" s="1" t="s">
        <v>1</v>
      </c>
      <c r="CHW19" s="1" t="s">
        <v>1</v>
      </c>
      <c r="CHX19" s="1" t="s">
        <v>1</v>
      </c>
      <c r="CHY19" s="1" t="s">
        <v>1</v>
      </c>
      <c r="CHZ19" s="1" t="s">
        <v>1</v>
      </c>
      <c r="CIA19" s="1" t="s">
        <v>1</v>
      </c>
      <c r="CIB19" s="1" t="s">
        <v>1</v>
      </c>
      <c r="CIC19" s="1" t="s">
        <v>1</v>
      </c>
      <c r="CID19" s="1" t="s">
        <v>1</v>
      </c>
      <c r="CIE19" s="1" t="s">
        <v>1</v>
      </c>
      <c r="CIF19" s="1" t="s">
        <v>1</v>
      </c>
      <c r="CIG19" s="1" t="s">
        <v>1</v>
      </c>
      <c r="CIH19" s="1" t="s">
        <v>1</v>
      </c>
      <c r="CII19" s="1" t="s">
        <v>1</v>
      </c>
      <c r="CIJ19" s="1" t="s">
        <v>1</v>
      </c>
      <c r="CIK19" s="1" t="s">
        <v>1</v>
      </c>
      <c r="CIL19" s="1" t="s">
        <v>1</v>
      </c>
      <c r="CIM19" s="1" t="s">
        <v>1</v>
      </c>
      <c r="CIN19" s="1" t="s">
        <v>1</v>
      </c>
      <c r="CIO19" s="1" t="s">
        <v>1</v>
      </c>
      <c r="CIP19" s="1" t="s">
        <v>1</v>
      </c>
      <c r="CIQ19" s="1" t="s">
        <v>1</v>
      </c>
      <c r="CIR19" s="1" t="s">
        <v>1</v>
      </c>
      <c r="CIS19" s="1" t="s">
        <v>1</v>
      </c>
      <c r="CIT19" s="1" t="s">
        <v>1</v>
      </c>
      <c r="CIU19" s="1" t="s">
        <v>1</v>
      </c>
      <c r="CIV19" s="1" t="s">
        <v>1</v>
      </c>
      <c r="CIW19" s="1" t="s">
        <v>1</v>
      </c>
      <c r="CIX19" s="1" t="s">
        <v>1</v>
      </c>
      <c r="CIY19" s="1" t="s">
        <v>1</v>
      </c>
      <c r="CIZ19" s="1" t="s">
        <v>1</v>
      </c>
      <c r="CJA19" s="1" t="s">
        <v>1</v>
      </c>
      <c r="CJB19" s="1" t="s">
        <v>1</v>
      </c>
      <c r="CJC19" s="1" t="s">
        <v>1</v>
      </c>
      <c r="CJD19" s="1" t="s">
        <v>1</v>
      </c>
      <c r="CJE19" s="1" t="s">
        <v>1</v>
      </c>
      <c r="CJF19" s="1" t="s">
        <v>1</v>
      </c>
      <c r="CJG19" s="1" t="s">
        <v>1</v>
      </c>
      <c r="CJH19" s="1" t="s">
        <v>1</v>
      </c>
      <c r="CJI19" s="1" t="s">
        <v>1</v>
      </c>
      <c r="CJJ19" s="1" t="s">
        <v>1</v>
      </c>
      <c r="CJK19" s="1" t="s">
        <v>1</v>
      </c>
      <c r="CJL19" s="1" t="s">
        <v>1</v>
      </c>
      <c r="CJM19" s="1" t="s">
        <v>1</v>
      </c>
      <c r="CJN19" s="1" t="s">
        <v>1</v>
      </c>
      <c r="CJO19" s="1" t="s">
        <v>1</v>
      </c>
      <c r="CJP19" s="1" t="s">
        <v>1</v>
      </c>
      <c r="CJQ19" s="1" t="s">
        <v>1</v>
      </c>
      <c r="CJR19" s="1" t="s">
        <v>1</v>
      </c>
      <c r="CJS19" s="1" t="s">
        <v>1</v>
      </c>
      <c r="CJT19" s="1" t="s">
        <v>1</v>
      </c>
      <c r="CJU19" s="1" t="s">
        <v>1</v>
      </c>
      <c r="CJV19" s="1" t="s">
        <v>1</v>
      </c>
      <c r="CJW19" s="1" t="s">
        <v>1</v>
      </c>
      <c r="CJX19" s="1" t="s">
        <v>1</v>
      </c>
      <c r="CJY19" s="1" t="s">
        <v>1</v>
      </c>
      <c r="CJZ19" s="1" t="s">
        <v>1</v>
      </c>
      <c r="CKA19" s="1" t="s">
        <v>1</v>
      </c>
      <c r="CKB19" s="1" t="s">
        <v>1</v>
      </c>
      <c r="CKC19" s="1" t="s">
        <v>1</v>
      </c>
      <c r="CKD19" s="1" t="s">
        <v>1</v>
      </c>
      <c r="CKE19" s="1" t="s">
        <v>1</v>
      </c>
      <c r="CKF19" s="1" t="s">
        <v>1</v>
      </c>
      <c r="CKG19" s="1" t="s">
        <v>1</v>
      </c>
      <c r="CKH19" s="1" t="s">
        <v>1</v>
      </c>
      <c r="CKI19" s="1" t="s">
        <v>1</v>
      </c>
      <c r="CKJ19" s="1" t="s">
        <v>1</v>
      </c>
      <c r="CKK19" s="1" t="s">
        <v>1</v>
      </c>
      <c r="CKL19" s="1" t="s">
        <v>1</v>
      </c>
      <c r="CKM19" s="1" t="s">
        <v>1</v>
      </c>
      <c r="CKN19" s="1" t="s">
        <v>1</v>
      </c>
      <c r="CKO19" s="1" t="s">
        <v>1</v>
      </c>
      <c r="CKP19" s="1" t="s">
        <v>1</v>
      </c>
      <c r="CKQ19" s="1" t="s">
        <v>1</v>
      </c>
      <c r="CKR19" s="1" t="s">
        <v>1</v>
      </c>
      <c r="CKS19" s="1" t="s">
        <v>1</v>
      </c>
      <c r="CKT19" s="1" t="s">
        <v>1</v>
      </c>
      <c r="CKU19" s="1" t="s">
        <v>1</v>
      </c>
      <c r="CKV19" s="1" t="s">
        <v>1</v>
      </c>
      <c r="CKW19" s="1" t="s">
        <v>1</v>
      </c>
      <c r="CKX19" s="1" t="s">
        <v>1</v>
      </c>
      <c r="CKY19" s="1" t="s">
        <v>1</v>
      </c>
      <c r="CKZ19" s="1" t="s">
        <v>1</v>
      </c>
      <c r="CLA19" s="1" t="s">
        <v>1</v>
      </c>
      <c r="CLB19" s="1" t="s">
        <v>1</v>
      </c>
      <c r="CLC19" s="1" t="s">
        <v>1</v>
      </c>
      <c r="CLD19" s="1" t="s">
        <v>1</v>
      </c>
      <c r="CLE19" s="1" t="s">
        <v>1</v>
      </c>
      <c r="CLF19" s="1" t="s">
        <v>1</v>
      </c>
      <c r="CLG19" s="1" t="s">
        <v>1</v>
      </c>
      <c r="CLH19" s="1" t="s">
        <v>1</v>
      </c>
      <c r="CLI19" s="1" t="s">
        <v>1</v>
      </c>
      <c r="CLJ19" s="1" t="s">
        <v>1</v>
      </c>
      <c r="CLK19" s="1" t="s">
        <v>1</v>
      </c>
      <c r="CLL19" s="1" t="s">
        <v>1</v>
      </c>
      <c r="CLM19" s="1" t="s">
        <v>1</v>
      </c>
      <c r="CLN19" s="1" t="s">
        <v>1</v>
      </c>
      <c r="CLO19" s="1" t="s">
        <v>1</v>
      </c>
      <c r="CLP19" s="1" t="s">
        <v>1</v>
      </c>
      <c r="CLQ19" s="1" t="s">
        <v>1</v>
      </c>
      <c r="CLR19" s="1" t="s">
        <v>1</v>
      </c>
      <c r="CLS19" s="1" t="s">
        <v>1</v>
      </c>
      <c r="CLT19" s="1" t="s">
        <v>1</v>
      </c>
      <c r="CLU19" s="1" t="s">
        <v>1</v>
      </c>
      <c r="CLV19" s="1" t="s">
        <v>1</v>
      </c>
      <c r="CLW19" s="1" t="s">
        <v>1</v>
      </c>
      <c r="CLX19" s="1" t="s">
        <v>1</v>
      </c>
      <c r="CLY19" s="1" t="s">
        <v>1</v>
      </c>
      <c r="CLZ19" s="1" t="s">
        <v>1</v>
      </c>
      <c r="CMA19" s="1" t="s">
        <v>1</v>
      </c>
      <c r="CMB19" s="1" t="s">
        <v>1</v>
      </c>
      <c r="CMC19" s="1" t="s">
        <v>1</v>
      </c>
      <c r="CMD19" s="1" t="s">
        <v>1</v>
      </c>
      <c r="CME19" s="1" t="s">
        <v>1</v>
      </c>
      <c r="CMF19" s="1" t="s">
        <v>1</v>
      </c>
      <c r="CMG19" s="1" t="s">
        <v>1</v>
      </c>
      <c r="CMH19" s="1" t="s">
        <v>1</v>
      </c>
      <c r="CMI19" s="1" t="s">
        <v>1</v>
      </c>
      <c r="CMJ19" s="1" t="s">
        <v>1</v>
      </c>
      <c r="CMK19" s="1" t="s">
        <v>1</v>
      </c>
      <c r="CML19" s="1" t="s">
        <v>1</v>
      </c>
      <c r="CMM19" s="1" t="s">
        <v>1</v>
      </c>
      <c r="CMN19" s="1" t="s">
        <v>1</v>
      </c>
      <c r="CMO19" s="1" t="s">
        <v>1</v>
      </c>
      <c r="CMP19" s="1" t="s">
        <v>1</v>
      </c>
      <c r="CMQ19" s="1" t="s">
        <v>1</v>
      </c>
      <c r="CMR19" s="1" t="s">
        <v>1</v>
      </c>
      <c r="CMS19" s="1" t="s">
        <v>1</v>
      </c>
      <c r="CMT19" s="1" t="s">
        <v>1</v>
      </c>
      <c r="CMU19" s="1" t="s">
        <v>1</v>
      </c>
      <c r="CMV19" s="1" t="s">
        <v>1</v>
      </c>
      <c r="CMW19" s="1" t="s">
        <v>1</v>
      </c>
      <c r="CMX19" s="1" t="s">
        <v>1</v>
      </c>
      <c r="CMY19" s="1" t="s">
        <v>1</v>
      </c>
      <c r="CMZ19" s="1" t="s">
        <v>1</v>
      </c>
      <c r="CNA19" s="1" t="s">
        <v>1</v>
      </c>
      <c r="CNB19" s="1" t="s">
        <v>1</v>
      </c>
      <c r="CNC19" s="1" t="s">
        <v>1</v>
      </c>
      <c r="CND19" s="1" t="s">
        <v>1</v>
      </c>
      <c r="CNE19" s="1" t="s">
        <v>1</v>
      </c>
      <c r="CNF19" s="1" t="s">
        <v>1</v>
      </c>
      <c r="CNG19" s="1" t="s">
        <v>1</v>
      </c>
      <c r="CNH19" s="1" t="s">
        <v>1</v>
      </c>
      <c r="CNI19" s="1" t="s">
        <v>1</v>
      </c>
      <c r="CNJ19" s="1" t="s">
        <v>1</v>
      </c>
      <c r="CNK19" s="1" t="s">
        <v>1</v>
      </c>
      <c r="CNL19" s="1" t="s">
        <v>1</v>
      </c>
      <c r="CNM19" s="1" t="s">
        <v>1</v>
      </c>
      <c r="CNN19" s="1" t="s">
        <v>1</v>
      </c>
      <c r="CNO19" s="1" t="s">
        <v>1</v>
      </c>
      <c r="CNP19" s="1" t="s">
        <v>1</v>
      </c>
      <c r="CNQ19" s="1" t="s">
        <v>1</v>
      </c>
      <c r="CNR19" s="1" t="s">
        <v>1</v>
      </c>
      <c r="CNS19" s="1" t="s">
        <v>1</v>
      </c>
      <c r="CNT19" s="1" t="s">
        <v>1</v>
      </c>
      <c r="CNU19" s="1" t="s">
        <v>1</v>
      </c>
      <c r="CNV19" s="1" t="s">
        <v>1</v>
      </c>
      <c r="CNW19" s="1" t="s">
        <v>1</v>
      </c>
      <c r="CNX19" s="1" t="s">
        <v>1</v>
      </c>
      <c r="CNY19" s="1" t="s">
        <v>1</v>
      </c>
      <c r="CNZ19" s="1" t="s">
        <v>1</v>
      </c>
      <c r="COA19" s="1" t="s">
        <v>1</v>
      </c>
      <c r="COB19" s="1" t="s">
        <v>1</v>
      </c>
      <c r="COC19" s="1" t="s">
        <v>1</v>
      </c>
      <c r="COD19" s="1" t="s">
        <v>1</v>
      </c>
      <c r="COE19" s="1" t="s">
        <v>1</v>
      </c>
      <c r="COF19" s="1" t="s">
        <v>1</v>
      </c>
      <c r="COG19" s="1" t="s">
        <v>1</v>
      </c>
      <c r="COH19" s="1" t="s">
        <v>1</v>
      </c>
      <c r="COI19" s="1" t="s">
        <v>1</v>
      </c>
      <c r="COJ19" s="1" t="s">
        <v>1</v>
      </c>
      <c r="COK19" s="1" t="s">
        <v>1</v>
      </c>
      <c r="COL19" s="1" t="s">
        <v>1</v>
      </c>
      <c r="COM19" s="1" t="s">
        <v>1</v>
      </c>
      <c r="CON19" s="1" t="s">
        <v>1</v>
      </c>
      <c r="COO19" s="1" t="s">
        <v>1</v>
      </c>
      <c r="COP19" s="1" t="s">
        <v>1</v>
      </c>
      <c r="COQ19" s="1" t="s">
        <v>1</v>
      </c>
      <c r="COR19" s="1" t="s">
        <v>1</v>
      </c>
      <c r="COS19" s="1" t="s">
        <v>1</v>
      </c>
      <c r="COT19" s="1" t="s">
        <v>1</v>
      </c>
      <c r="COU19" s="1" t="s">
        <v>1</v>
      </c>
      <c r="COV19" s="1" t="s">
        <v>1</v>
      </c>
      <c r="COW19" s="1" t="s">
        <v>1</v>
      </c>
      <c r="COX19" s="1" t="s">
        <v>1</v>
      </c>
      <c r="COY19" s="1" t="s">
        <v>1</v>
      </c>
      <c r="COZ19" s="1" t="s">
        <v>1</v>
      </c>
      <c r="CPA19" s="1" t="s">
        <v>1</v>
      </c>
      <c r="CPB19" s="1" t="s">
        <v>1</v>
      </c>
      <c r="CPC19" s="1" t="s">
        <v>1</v>
      </c>
      <c r="CPD19" s="1" t="s">
        <v>1</v>
      </c>
      <c r="CPE19" s="1" t="s">
        <v>1</v>
      </c>
      <c r="CPF19" s="1" t="s">
        <v>1</v>
      </c>
      <c r="CPG19" s="1" t="s">
        <v>1</v>
      </c>
      <c r="CPH19" s="1" t="s">
        <v>1</v>
      </c>
      <c r="CPI19" s="1" t="s">
        <v>1</v>
      </c>
      <c r="CPJ19" s="1" t="s">
        <v>1</v>
      </c>
      <c r="CPK19" s="1" t="s">
        <v>1</v>
      </c>
      <c r="CPL19" s="1" t="s">
        <v>1</v>
      </c>
      <c r="CPM19" s="1" t="s">
        <v>1</v>
      </c>
      <c r="CPN19" s="1" t="s">
        <v>1</v>
      </c>
      <c r="CPO19" s="1" t="s">
        <v>1</v>
      </c>
      <c r="CPP19" s="1" t="s">
        <v>1</v>
      </c>
      <c r="CPQ19" s="1" t="s">
        <v>1</v>
      </c>
      <c r="CPR19" s="1" t="s">
        <v>1</v>
      </c>
      <c r="CPS19" s="1" t="s">
        <v>1</v>
      </c>
      <c r="CPT19" s="1" t="s">
        <v>1</v>
      </c>
      <c r="CPU19" s="1" t="s">
        <v>1</v>
      </c>
      <c r="CPV19" s="1" t="s">
        <v>1</v>
      </c>
      <c r="CPW19" s="1" t="s">
        <v>1</v>
      </c>
      <c r="CPX19" s="1" t="s">
        <v>1</v>
      </c>
      <c r="CPY19" s="1" t="s">
        <v>1</v>
      </c>
      <c r="CPZ19" s="1" t="s">
        <v>1</v>
      </c>
      <c r="CQA19" s="1" t="s">
        <v>1</v>
      </c>
      <c r="CQB19" s="1" t="s">
        <v>1</v>
      </c>
      <c r="CQC19" s="1" t="s">
        <v>1</v>
      </c>
      <c r="CQD19" s="1" t="s">
        <v>1</v>
      </c>
      <c r="CQE19" s="1" t="s">
        <v>1</v>
      </c>
      <c r="CQF19" s="1" t="s">
        <v>1</v>
      </c>
      <c r="CQG19" s="1" t="s">
        <v>1</v>
      </c>
      <c r="CQH19" s="1" t="s">
        <v>1</v>
      </c>
      <c r="CQI19" s="1" t="s">
        <v>1</v>
      </c>
      <c r="CQJ19" s="1" t="s">
        <v>1</v>
      </c>
      <c r="CQK19" s="1" t="s">
        <v>1</v>
      </c>
      <c r="CQL19" s="1" t="s">
        <v>1</v>
      </c>
      <c r="CQM19" s="1" t="s">
        <v>1</v>
      </c>
      <c r="CQN19" s="1" t="s">
        <v>1</v>
      </c>
      <c r="CQO19" s="1" t="s">
        <v>1</v>
      </c>
      <c r="CQP19" s="1" t="s">
        <v>1</v>
      </c>
      <c r="CQQ19" s="1" t="s">
        <v>1</v>
      </c>
      <c r="CQR19" s="1" t="s">
        <v>1</v>
      </c>
      <c r="CQS19" s="1" t="s">
        <v>1</v>
      </c>
      <c r="CQT19" s="1" t="s">
        <v>1</v>
      </c>
      <c r="CQU19" s="1" t="s">
        <v>1</v>
      </c>
      <c r="CQV19" s="1" t="s">
        <v>1</v>
      </c>
      <c r="CQW19" s="1" t="s">
        <v>1</v>
      </c>
      <c r="CQX19" s="1" t="s">
        <v>1</v>
      </c>
      <c r="CQY19" s="1" t="s">
        <v>1</v>
      </c>
      <c r="CQZ19" s="1" t="s">
        <v>1</v>
      </c>
      <c r="CRA19" s="1" t="s">
        <v>1</v>
      </c>
      <c r="CRB19" s="1" t="s">
        <v>1</v>
      </c>
      <c r="CRC19" s="1" t="s">
        <v>1</v>
      </c>
      <c r="CRD19" s="1" t="s">
        <v>1</v>
      </c>
      <c r="CRE19" s="1" t="s">
        <v>1</v>
      </c>
      <c r="CRF19" s="1" t="s">
        <v>1</v>
      </c>
      <c r="CRG19" s="1" t="s">
        <v>1</v>
      </c>
      <c r="CRH19" s="1" t="s">
        <v>1</v>
      </c>
      <c r="CRI19" s="1" t="s">
        <v>1</v>
      </c>
      <c r="CRJ19" s="1" t="s">
        <v>1</v>
      </c>
      <c r="CRK19" s="1" t="s">
        <v>1</v>
      </c>
      <c r="CRL19" s="1" t="s">
        <v>1</v>
      </c>
      <c r="CRM19" s="1" t="s">
        <v>1</v>
      </c>
      <c r="CRN19" s="1" t="s">
        <v>1</v>
      </c>
      <c r="CRO19" s="1" t="s">
        <v>1</v>
      </c>
      <c r="CRP19" s="1" t="s">
        <v>1</v>
      </c>
      <c r="CRQ19" s="1" t="s">
        <v>1</v>
      </c>
      <c r="CRR19" s="1" t="s">
        <v>1</v>
      </c>
      <c r="CRS19" s="1" t="s">
        <v>1</v>
      </c>
      <c r="CRT19" s="1" t="s">
        <v>1</v>
      </c>
      <c r="CRU19" s="1" t="s">
        <v>1</v>
      </c>
      <c r="CRV19" s="1" t="s">
        <v>1</v>
      </c>
      <c r="CRW19" s="1" t="s">
        <v>1</v>
      </c>
      <c r="CRX19" s="1" t="s">
        <v>1</v>
      </c>
      <c r="CRY19" s="1" t="s">
        <v>1</v>
      </c>
      <c r="CRZ19" s="1" t="s">
        <v>1</v>
      </c>
      <c r="CSA19" s="1" t="s">
        <v>1</v>
      </c>
      <c r="CSB19" s="1" t="s">
        <v>1</v>
      </c>
      <c r="CSC19" s="1" t="s">
        <v>1</v>
      </c>
      <c r="CSD19" s="1" t="s">
        <v>1</v>
      </c>
      <c r="CSE19" s="1" t="s">
        <v>1</v>
      </c>
      <c r="CSF19" s="1" t="s">
        <v>1</v>
      </c>
      <c r="CSG19" s="1" t="s">
        <v>1</v>
      </c>
      <c r="CSH19" s="1" t="s">
        <v>1</v>
      </c>
      <c r="CSI19" s="1" t="s">
        <v>1</v>
      </c>
      <c r="CSJ19" s="1" t="s">
        <v>1</v>
      </c>
      <c r="CSK19" s="1" t="s">
        <v>1</v>
      </c>
      <c r="CSL19" s="1" t="s">
        <v>1</v>
      </c>
      <c r="CSM19" s="1" t="s">
        <v>1</v>
      </c>
      <c r="CSN19" s="1" t="s">
        <v>1</v>
      </c>
      <c r="CSO19" s="1" t="s">
        <v>1</v>
      </c>
      <c r="CSP19" s="1" t="s">
        <v>1</v>
      </c>
      <c r="CSQ19" s="1" t="s">
        <v>1</v>
      </c>
      <c r="CSR19" s="1" t="s">
        <v>1</v>
      </c>
      <c r="CSS19" s="1" t="s">
        <v>1</v>
      </c>
      <c r="CST19" s="1" t="s">
        <v>1</v>
      </c>
      <c r="CSU19" s="1" t="s">
        <v>1</v>
      </c>
      <c r="CSV19" s="1" t="s">
        <v>1</v>
      </c>
      <c r="CSW19" s="1" t="s">
        <v>1</v>
      </c>
      <c r="CSX19" s="1" t="s">
        <v>1</v>
      </c>
      <c r="CSY19" s="1" t="s">
        <v>1</v>
      </c>
      <c r="CSZ19" s="1" t="s">
        <v>1</v>
      </c>
      <c r="CTA19" s="1" t="s">
        <v>1</v>
      </c>
      <c r="CTB19" s="1" t="s">
        <v>1</v>
      </c>
      <c r="CTC19" s="1" t="s">
        <v>1</v>
      </c>
      <c r="CTD19" s="1" t="s">
        <v>1</v>
      </c>
      <c r="CTE19" s="1" t="s">
        <v>1</v>
      </c>
      <c r="CTF19" s="1" t="s">
        <v>1</v>
      </c>
      <c r="CTG19" s="1" t="s">
        <v>1</v>
      </c>
      <c r="CTH19" s="1" t="s">
        <v>1</v>
      </c>
      <c r="CTI19" s="1" t="s">
        <v>1</v>
      </c>
      <c r="CTJ19" s="1" t="s">
        <v>1</v>
      </c>
      <c r="CTK19" s="1" t="s">
        <v>1</v>
      </c>
      <c r="CTL19" s="1" t="s">
        <v>1</v>
      </c>
      <c r="CTM19" s="1" t="s">
        <v>1</v>
      </c>
      <c r="CTN19" s="1" t="s">
        <v>1</v>
      </c>
      <c r="CTO19" s="1" t="s">
        <v>1</v>
      </c>
      <c r="CTP19" s="1" t="s">
        <v>1</v>
      </c>
      <c r="CTQ19" s="1" t="s">
        <v>1</v>
      </c>
      <c r="CTR19" s="1" t="s">
        <v>1</v>
      </c>
      <c r="CTS19" s="1" t="s">
        <v>1</v>
      </c>
      <c r="CTT19" s="1" t="s">
        <v>1</v>
      </c>
      <c r="CTU19" s="1" t="s">
        <v>1</v>
      </c>
      <c r="CTV19" s="1" t="s">
        <v>1</v>
      </c>
      <c r="CTW19" s="1" t="s">
        <v>1</v>
      </c>
      <c r="CTX19" s="1" t="s">
        <v>1</v>
      </c>
      <c r="CTY19" s="1" t="s">
        <v>1</v>
      </c>
      <c r="CTZ19" s="1" t="s">
        <v>1</v>
      </c>
      <c r="CUA19" s="1" t="s">
        <v>1</v>
      </c>
      <c r="CUB19" s="1" t="s">
        <v>1</v>
      </c>
      <c r="CUC19" s="1" t="s">
        <v>1</v>
      </c>
      <c r="CUD19" s="1" t="s">
        <v>1</v>
      </c>
      <c r="CUE19" s="1" t="s">
        <v>1</v>
      </c>
      <c r="CUF19" s="1" t="s">
        <v>1</v>
      </c>
      <c r="CUG19" s="1" t="s">
        <v>1</v>
      </c>
      <c r="CUH19" s="1" t="s">
        <v>1</v>
      </c>
      <c r="CUI19" s="1" t="s">
        <v>1</v>
      </c>
      <c r="CUJ19" s="1" t="s">
        <v>1</v>
      </c>
      <c r="CUK19" s="1" t="s">
        <v>1</v>
      </c>
      <c r="CUL19" s="1" t="s">
        <v>1</v>
      </c>
      <c r="CUM19" s="1" t="s">
        <v>1</v>
      </c>
      <c r="CUN19" s="1" t="s">
        <v>1</v>
      </c>
      <c r="CUO19" s="1" t="s">
        <v>1</v>
      </c>
      <c r="CUP19" s="1" t="s">
        <v>1</v>
      </c>
      <c r="CUQ19" s="1" t="s">
        <v>1</v>
      </c>
      <c r="CUR19" s="1" t="s">
        <v>1</v>
      </c>
      <c r="CUS19" s="1" t="s">
        <v>1</v>
      </c>
      <c r="CUT19" s="1" t="s">
        <v>1</v>
      </c>
      <c r="CUU19" s="1" t="s">
        <v>1</v>
      </c>
      <c r="CUV19" s="1" t="s">
        <v>1</v>
      </c>
      <c r="CUW19" s="1" t="s">
        <v>1</v>
      </c>
      <c r="CUX19" s="1" t="s">
        <v>1</v>
      </c>
      <c r="CUY19" s="1" t="s">
        <v>1</v>
      </c>
      <c r="CUZ19" s="1" t="s">
        <v>1</v>
      </c>
      <c r="CVA19" s="1" t="s">
        <v>1</v>
      </c>
      <c r="CVB19" s="1" t="s">
        <v>1</v>
      </c>
      <c r="CVC19" s="1" t="s">
        <v>1</v>
      </c>
      <c r="CVD19" s="1" t="s">
        <v>1</v>
      </c>
      <c r="CVE19" s="1" t="s">
        <v>1</v>
      </c>
      <c r="CVF19" s="1" t="s">
        <v>1</v>
      </c>
      <c r="CVG19" s="1" t="s">
        <v>1</v>
      </c>
      <c r="CVH19" s="1" t="s">
        <v>1</v>
      </c>
      <c r="CVI19" s="1" t="s">
        <v>1</v>
      </c>
      <c r="CVJ19" s="1" t="s">
        <v>1</v>
      </c>
      <c r="CVK19" s="1" t="s">
        <v>1</v>
      </c>
      <c r="CVL19" s="1" t="s">
        <v>1</v>
      </c>
      <c r="CVM19" s="1" t="s">
        <v>1</v>
      </c>
      <c r="CVN19" s="1" t="s">
        <v>1</v>
      </c>
      <c r="CVO19" s="1" t="s">
        <v>1</v>
      </c>
      <c r="CVP19" s="1" t="s">
        <v>1</v>
      </c>
      <c r="CVQ19" s="1" t="s">
        <v>1</v>
      </c>
      <c r="CVR19" s="1" t="s">
        <v>1</v>
      </c>
      <c r="CVS19" s="1" t="s">
        <v>1</v>
      </c>
      <c r="CVT19" s="1" t="s">
        <v>1</v>
      </c>
      <c r="CVU19" s="1" t="s">
        <v>1</v>
      </c>
      <c r="CVV19" s="1" t="s">
        <v>1</v>
      </c>
      <c r="CVW19" s="1" t="s">
        <v>1</v>
      </c>
      <c r="CVX19" s="1" t="s">
        <v>1</v>
      </c>
      <c r="CVY19" s="1" t="s">
        <v>1</v>
      </c>
      <c r="CVZ19" s="1" t="s">
        <v>1</v>
      </c>
      <c r="CWA19" s="1" t="s">
        <v>1</v>
      </c>
      <c r="CWB19" s="1" t="s">
        <v>1</v>
      </c>
      <c r="CWC19" s="1" t="s">
        <v>1</v>
      </c>
      <c r="CWD19" s="1" t="s">
        <v>1</v>
      </c>
      <c r="CWE19" s="1" t="s">
        <v>1</v>
      </c>
      <c r="CWF19" s="1" t="s">
        <v>1</v>
      </c>
      <c r="CWG19" s="1" t="s">
        <v>1</v>
      </c>
      <c r="CWH19" s="1" t="s">
        <v>1</v>
      </c>
      <c r="CWI19" s="1" t="s">
        <v>1</v>
      </c>
      <c r="CWJ19" s="1" t="s">
        <v>1</v>
      </c>
      <c r="CWK19" s="1" t="s">
        <v>1</v>
      </c>
      <c r="CWL19" s="1" t="s">
        <v>1</v>
      </c>
      <c r="CWM19" s="1" t="s">
        <v>1</v>
      </c>
      <c r="CWN19" s="1" t="s">
        <v>1</v>
      </c>
      <c r="CWO19" s="1" t="s">
        <v>1</v>
      </c>
      <c r="CWP19" s="1" t="s">
        <v>1</v>
      </c>
      <c r="CWQ19" s="1" t="s">
        <v>1</v>
      </c>
      <c r="CWR19" s="1" t="s">
        <v>1</v>
      </c>
      <c r="CWS19" s="1" t="s">
        <v>1</v>
      </c>
      <c r="CWT19" s="1" t="s">
        <v>1</v>
      </c>
      <c r="CWU19" s="1" t="s">
        <v>1</v>
      </c>
      <c r="CWV19" s="1" t="s">
        <v>1</v>
      </c>
      <c r="CWW19" s="1" t="s">
        <v>1</v>
      </c>
      <c r="CWX19" s="1" t="s">
        <v>1</v>
      </c>
      <c r="CWY19" s="1" t="s">
        <v>1</v>
      </c>
      <c r="CWZ19" s="1" t="s">
        <v>1</v>
      </c>
      <c r="CXA19" s="1" t="s">
        <v>1</v>
      </c>
      <c r="CXB19" s="1" t="s">
        <v>1</v>
      </c>
      <c r="CXC19" s="1" t="s">
        <v>1</v>
      </c>
      <c r="CXD19" s="1" t="s">
        <v>1</v>
      </c>
      <c r="CXE19" s="1" t="s">
        <v>1</v>
      </c>
      <c r="CXF19" s="1" t="s">
        <v>1</v>
      </c>
      <c r="CXG19" s="1" t="s">
        <v>1</v>
      </c>
      <c r="CXH19" s="1" t="s">
        <v>1</v>
      </c>
      <c r="CXI19" s="1" t="s">
        <v>1</v>
      </c>
      <c r="CXJ19" s="1" t="s">
        <v>1</v>
      </c>
      <c r="CXK19" s="1" t="s">
        <v>1</v>
      </c>
      <c r="CXL19" s="1" t="s">
        <v>1</v>
      </c>
      <c r="CXM19" s="1" t="s">
        <v>1</v>
      </c>
      <c r="CXN19" s="1" t="s">
        <v>1</v>
      </c>
      <c r="CXO19" s="1" t="s">
        <v>1</v>
      </c>
      <c r="CXP19" s="1" t="s">
        <v>1</v>
      </c>
      <c r="CXQ19" s="1" t="s">
        <v>1</v>
      </c>
      <c r="CXR19" s="1" t="s">
        <v>1</v>
      </c>
      <c r="CXS19" s="1" t="s">
        <v>1</v>
      </c>
      <c r="CXT19" s="1" t="s">
        <v>1</v>
      </c>
      <c r="CXU19" s="1" t="s">
        <v>1</v>
      </c>
      <c r="CXV19" s="1" t="s">
        <v>1</v>
      </c>
      <c r="CXW19" s="1" t="s">
        <v>1</v>
      </c>
      <c r="CXX19" s="1" t="s">
        <v>1</v>
      </c>
      <c r="CXY19" s="1" t="s">
        <v>1</v>
      </c>
      <c r="CXZ19" s="1" t="s">
        <v>1</v>
      </c>
      <c r="CYA19" s="1" t="s">
        <v>1</v>
      </c>
      <c r="CYB19" s="1" t="s">
        <v>1</v>
      </c>
      <c r="CYC19" s="1" t="s">
        <v>1</v>
      </c>
      <c r="CYD19" s="1" t="s">
        <v>1</v>
      </c>
      <c r="CYE19" s="1" t="s">
        <v>1</v>
      </c>
      <c r="CYF19" s="1" t="s">
        <v>1</v>
      </c>
      <c r="CYG19" s="1" t="s">
        <v>1</v>
      </c>
      <c r="CYH19" s="1" t="s">
        <v>1</v>
      </c>
      <c r="CYI19" s="1" t="s">
        <v>1</v>
      </c>
      <c r="CYJ19" s="1" t="s">
        <v>1</v>
      </c>
      <c r="CYK19" s="1" t="s">
        <v>1</v>
      </c>
      <c r="CYL19" s="1" t="s">
        <v>1</v>
      </c>
      <c r="CYM19" s="1" t="s">
        <v>1</v>
      </c>
      <c r="CYN19" s="1" t="s">
        <v>1</v>
      </c>
      <c r="CYO19" s="1" t="s">
        <v>1</v>
      </c>
      <c r="CYP19" s="1" t="s">
        <v>1</v>
      </c>
      <c r="CYQ19" s="1" t="s">
        <v>1</v>
      </c>
      <c r="CYR19" s="1" t="s">
        <v>1</v>
      </c>
      <c r="CYS19" s="1" t="s">
        <v>1</v>
      </c>
      <c r="CYT19" s="1" t="s">
        <v>1</v>
      </c>
      <c r="CYU19" s="1" t="s">
        <v>1</v>
      </c>
      <c r="CYV19" s="1" t="s">
        <v>1</v>
      </c>
      <c r="CYW19" s="1" t="s">
        <v>1</v>
      </c>
      <c r="CYX19" s="1" t="s">
        <v>1</v>
      </c>
      <c r="CYY19" s="1" t="s">
        <v>1</v>
      </c>
      <c r="CYZ19" s="1" t="s">
        <v>1</v>
      </c>
      <c r="CZA19" s="1" t="s">
        <v>1</v>
      </c>
      <c r="CZB19" s="1" t="s">
        <v>1</v>
      </c>
      <c r="CZC19" s="1" t="s">
        <v>1</v>
      </c>
      <c r="CZD19" s="1" t="s">
        <v>1</v>
      </c>
      <c r="CZE19" s="1" t="s">
        <v>1</v>
      </c>
      <c r="CZF19" s="1" t="s">
        <v>1</v>
      </c>
      <c r="CZG19" s="1" t="s">
        <v>1</v>
      </c>
      <c r="CZH19" s="1" t="s">
        <v>1</v>
      </c>
      <c r="CZI19" s="1" t="s">
        <v>1</v>
      </c>
      <c r="CZJ19" s="1" t="s">
        <v>1</v>
      </c>
      <c r="CZK19" s="1" t="s">
        <v>1</v>
      </c>
      <c r="CZL19" s="1" t="s">
        <v>1</v>
      </c>
      <c r="CZM19" s="1" t="s">
        <v>1</v>
      </c>
      <c r="CZN19" s="1" t="s">
        <v>1</v>
      </c>
      <c r="CZO19" s="1" t="s">
        <v>1</v>
      </c>
      <c r="CZP19" s="1" t="s">
        <v>1</v>
      </c>
      <c r="CZQ19" s="1" t="s">
        <v>1</v>
      </c>
      <c r="CZR19" s="1" t="s">
        <v>1</v>
      </c>
      <c r="CZS19" s="1" t="s">
        <v>1</v>
      </c>
      <c r="CZT19" s="1" t="s">
        <v>1</v>
      </c>
      <c r="CZU19" s="1" t="s">
        <v>1</v>
      </c>
      <c r="CZV19" s="1" t="s">
        <v>1</v>
      </c>
      <c r="CZW19" s="1" t="s">
        <v>1</v>
      </c>
      <c r="CZX19" s="1" t="s">
        <v>1</v>
      </c>
      <c r="CZY19" s="1" t="s">
        <v>1</v>
      </c>
      <c r="CZZ19" s="1" t="s">
        <v>1</v>
      </c>
      <c r="DAA19" s="1" t="s">
        <v>1</v>
      </c>
      <c r="DAB19" s="1" t="s">
        <v>1</v>
      </c>
      <c r="DAC19" s="1" t="s">
        <v>1</v>
      </c>
      <c r="DAD19" s="1" t="s">
        <v>1</v>
      </c>
      <c r="DAE19" s="1" t="s">
        <v>1</v>
      </c>
      <c r="DAF19" s="1" t="s">
        <v>1</v>
      </c>
      <c r="DAG19" s="1" t="s">
        <v>1</v>
      </c>
      <c r="DAH19" s="1" t="s">
        <v>1</v>
      </c>
      <c r="DAI19" s="1" t="s">
        <v>1</v>
      </c>
      <c r="DAJ19" s="1" t="s">
        <v>1</v>
      </c>
      <c r="DAK19" s="1" t="s">
        <v>1</v>
      </c>
      <c r="DAL19" s="1" t="s">
        <v>1</v>
      </c>
      <c r="DAM19" s="1" t="s">
        <v>1</v>
      </c>
      <c r="DAN19" s="1" t="s">
        <v>1</v>
      </c>
      <c r="DAO19" s="1" t="s">
        <v>1</v>
      </c>
      <c r="DAP19" s="1" t="s">
        <v>1</v>
      </c>
      <c r="DAQ19" s="1" t="s">
        <v>1</v>
      </c>
      <c r="DAR19" s="1" t="s">
        <v>1</v>
      </c>
      <c r="DAS19" s="1" t="s">
        <v>1</v>
      </c>
      <c r="DAT19" s="1" t="s">
        <v>1</v>
      </c>
      <c r="DAU19" s="1" t="s">
        <v>1</v>
      </c>
      <c r="DAV19" s="1" t="s">
        <v>1</v>
      </c>
      <c r="DAW19" s="1" t="s">
        <v>1</v>
      </c>
      <c r="DAX19" s="1" t="s">
        <v>1</v>
      </c>
      <c r="DAY19" s="1" t="s">
        <v>1</v>
      </c>
      <c r="DAZ19" s="1" t="s">
        <v>1</v>
      </c>
      <c r="DBA19" s="1" t="s">
        <v>1</v>
      </c>
      <c r="DBB19" s="1" t="s">
        <v>1</v>
      </c>
      <c r="DBC19" s="1" t="s">
        <v>1</v>
      </c>
      <c r="DBD19" s="1" t="s">
        <v>1</v>
      </c>
      <c r="DBE19" s="1" t="s">
        <v>1</v>
      </c>
      <c r="DBF19" s="1" t="s">
        <v>1</v>
      </c>
      <c r="DBG19" s="1" t="s">
        <v>1</v>
      </c>
      <c r="DBH19" s="1" t="s">
        <v>1</v>
      </c>
      <c r="DBI19" s="1" t="s">
        <v>1</v>
      </c>
      <c r="DBJ19" s="1" t="s">
        <v>1</v>
      </c>
      <c r="DBK19" s="1" t="s">
        <v>1</v>
      </c>
      <c r="DBL19" s="1" t="s">
        <v>1</v>
      </c>
      <c r="DBM19" s="1" t="s">
        <v>1</v>
      </c>
      <c r="DBN19" s="1" t="s">
        <v>1</v>
      </c>
      <c r="DBO19" s="1" t="s">
        <v>1</v>
      </c>
      <c r="DBP19" s="1" t="s">
        <v>1</v>
      </c>
      <c r="DBQ19" s="1" t="s">
        <v>1</v>
      </c>
      <c r="DBR19" s="1" t="s">
        <v>1</v>
      </c>
      <c r="DBS19" s="1" t="s">
        <v>1</v>
      </c>
      <c r="DBT19" s="1" t="s">
        <v>1</v>
      </c>
      <c r="DBU19" s="1" t="s">
        <v>1</v>
      </c>
      <c r="DBV19" s="1" t="s">
        <v>1</v>
      </c>
      <c r="DBW19" s="1" t="s">
        <v>1</v>
      </c>
      <c r="DBX19" s="1" t="s">
        <v>1</v>
      </c>
      <c r="DBY19" s="1" t="s">
        <v>1</v>
      </c>
      <c r="DBZ19" s="1" t="s">
        <v>1</v>
      </c>
      <c r="DCA19" s="1" t="s">
        <v>1</v>
      </c>
      <c r="DCB19" s="1" t="s">
        <v>1</v>
      </c>
      <c r="DCC19" s="1" t="s">
        <v>1</v>
      </c>
      <c r="DCD19" s="1" t="s">
        <v>1</v>
      </c>
      <c r="DCE19" s="1" t="s">
        <v>1</v>
      </c>
      <c r="DCF19" s="1" t="s">
        <v>1</v>
      </c>
      <c r="DCG19" s="1" t="s">
        <v>1</v>
      </c>
      <c r="DCH19" s="1" t="s">
        <v>1</v>
      </c>
      <c r="DCI19" s="1" t="s">
        <v>1</v>
      </c>
      <c r="DCJ19" s="1" t="s">
        <v>1</v>
      </c>
      <c r="DCK19" s="1" t="s">
        <v>1</v>
      </c>
      <c r="DCL19" s="1" t="s">
        <v>1</v>
      </c>
      <c r="DCM19" s="1" t="s">
        <v>1</v>
      </c>
      <c r="DCN19" s="1" t="s">
        <v>1</v>
      </c>
      <c r="DCO19" s="1" t="s">
        <v>1</v>
      </c>
      <c r="DCP19" s="1" t="s">
        <v>1</v>
      </c>
      <c r="DCQ19" s="1" t="s">
        <v>1</v>
      </c>
      <c r="DCR19" s="1" t="s">
        <v>1</v>
      </c>
      <c r="DCS19" s="1" t="s">
        <v>1</v>
      </c>
      <c r="DCT19" s="1" t="s">
        <v>1</v>
      </c>
      <c r="DCU19" s="1" t="s">
        <v>1</v>
      </c>
      <c r="DCV19" s="1" t="s">
        <v>1</v>
      </c>
      <c r="DCW19" s="1" t="s">
        <v>1</v>
      </c>
      <c r="DCX19" s="1" t="s">
        <v>1</v>
      </c>
      <c r="DCY19" s="1" t="s">
        <v>1</v>
      </c>
      <c r="DCZ19" s="1" t="s">
        <v>1</v>
      </c>
      <c r="DDA19" s="1" t="s">
        <v>1</v>
      </c>
      <c r="DDB19" s="1" t="s">
        <v>1</v>
      </c>
      <c r="DDC19" s="1" t="s">
        <v>1</v>
      </c>
      <c r="DDD19" s="1" t="s">
        <v>1</v>
      </c>
      <c r="DDE19" s="1" t="s">
        <v>1</v>
      </c>
      <c r="DDF19" s="1" t="s">
        <v>1</v>
      </c>
      <c r="DDG19" s="1" t="s">
        <v>1</v>
      </c>
      <c r="DDH19" s="1" t="s">
        <v>1</v>
      </c>
      <c r="DDI19" s="1" t="s">
        <v>1</v>
      </c>
      <c r="DDJ19" s="1" t="s">
        <v>1</v>
      </c>
      <c r="DDK19" s="1" t="s">
        <v>1</v>
      </c>
      <c r="DDL19" s="1" t="s">
        <v>1</v>
      </c>
      <c r="DDM19" s="1" t="s">
        <v>1</v>
      </c>
      <c r="DDN19" s="1" t="s">
        <v>1</v>
      </c>
      <c r="DDO19" s="1" t="s">
        <v>1</v>
      </c>
      <c r="DDP19" s="1" t="s">
        <v>1</v>
      </c>
      <c r="DDQ19" s="1" t="s">
        <v>1</v>
      </c>
      <c r="DDR19" s="1" t="s">
        <v>1</v>
      </c>
      <c r="DDS19" s="1" t="s">
        <v>1</v>
      </c>
      <c r="DDT19" s="1" t="s">
        <v>1</v>
      </c>
      <c r="DDU19" s="1" t="s">
        <v>1</v>
      </c>
      <c r="DDV19" s="1" t="s">
        <v>1</v>
      </c>
      <c r="DDW19" s="1" t="s">
        <v>1</v>
      </c>
      <c r="DDX19" s="1" t="s">
        <v>1</v>
      </c>
      <c r="DDY19" s="1" t="s">
        <v>1</v>
      </c>
      <c r="DDZ19" s="1" t="s">
        <v>1</v>
      </c>
      <c r="DEA19" s="1" t="s">
        <v>1</v>
      </c>
      <c r="DEB19" s="1" t="s">
        <v>1</v>
      </c>
      <c r="DEC19" s="1" t="s">
        <v>1</v>
      </c>
      <c r="DED19" s="1" t="s">
        <v>1</v>
      </c>
      <c r="DEE19" s="1" t="s">
        <v>1</v>
      </c>
      <c r="DEF19" s="1" t="s">
        <v>1</v>
      </c>
      <c r="DEG19" s="1" t="s">
        <v>1</v>
      </c>
      <c r="DEH19" s="1" t="s">
        <v>1</v>
      </c>
      <c r="DEI19" s="1" t="s">
        <v>1</v>
      </c>
      <c r="DEJ19" s="1" t="s">
        <v>1</v>
      </c>
      <c r="DEK19" s="1" t="s">
        <v>1</v>
      </c>
      <c r="DEL19" s="1" t="s">
        <v>1</v>
      </c>
      <c r="DEM19" s="1" t="s">
        <v>1</v>
      </c>
      <c r="DEN19" s="1" t="s">
        <v>1</v>
      </c>
      <c r="DEO19" s="1" t="s">
        <v>1</v>
      </c>
      <c r="DEP19" s="1" t="s">
        <v>1</v>
      </c>
      <c r="DEQ19" s="1" t="s">
        <v>1</v>
      </c>
      <c r="DER19" s="1" t="s">
        <v>1</v>
      </c>
      <c r="DES19" s="1" t="s">
        <v>1</v>
      </c>
      <c r="DET19" s="1" t="s">
        <v>1</v>
      </c>
      <c r="DEU19" s="1" t="s">
        <v>1</v>
      </c>
      <c r="DEV19" s="1" t="s">
        <v>1</v>
      </c>
      <c r="DEW19" s="1" t="s">
        <v>1</v>
      </c>
      <c r="DEX19" s="1" t="s">
        <v>1</v>
      </c>
      <c r="DEY19" s="1" t="s">
        <v>1</v>
      </c>
      <c r="DEZ19" s="1" t="s">
        <v>1</v>
      </c>
      <c r="DFA19" s="1" t="s">
        <v>1</v>
      </c>
      <c r="DFB19" s="1" t="s">
        <v>1</v>
      </c>
      <c r="DFC19" s="1" t="s">
        <v>1</v>
      </c>
      <c r="DFD19" s="1" t="s">
        <v>1</v>
      </c>
      <c r="DFE19" s="1" t="s">
        <v>1</v>
      </c>
      <c r="DFF19" s="1" t="s">
        <v>1</v>
      </c>
      <c r="DFG19" s="1" t="s">
        <v>1</v>
      </c>
      <c r="DFH19" s="1" t="s">
        <v>1</v>
      </c>
      <c r="DFI19" s="1" t="s">
        <v>1</v>
      </c>
      <c r="DFJ19" s="1" t="s">
        <v>1</v>
      </c>
      <c r="DFK19" s="1" t="s">
        <v>1</v>
      </c>
      <c r="DFL19" s="1" t="s">
        <v>1</v>
      </c>
      <c r="DFM19" s="1" t="s">
        <v>1</v>
      </c>
      <c r="DFN19" s="1" t="s">
        <v>1</v>
      </c>
      <c r="DFO19" s="1" t="s">
        <v>1</v>
      </c>
      <c r="DFP19" s="1" t="s">
        <v>1</v>
      </c>
      <c r="DFQ19" s="1" t="s">
        <v>1</v>
      </c>
      <c r="DFR19" s="1" t="s">
        <v>1</v>
      </c>
      <c r="DFS19" s="1" t="s">
        <v>1</v>
      </c>
      <c r="DFT19" s="1" t="s">
        <v>1</v>
      </c>
      <c r="DFU19" s="1" t="s">
        <v>1</v>
      </c>
      <c r="DFV19" s="1" t="s">
        <v>1</v>
      </c>
      <c r="DFW19" s="1" t="s">
        <v>1</v>
      </c>
      <c r="DFX19" s="1" t="s">
        <v>1</v>
      </c>
      <c r="DFY19" s="1" t="s">
        <v>1</v>
      </c>
      <c r="DFZ19" s="1" t="s">
        <v>1</v>
      </c>
      <c r="DGA19" s="1" t="s">
        <v>1</v>
      </c>
      <c r="DGB19" s="1" t="s">
        <v>1</v>
      </c>
      <c r="DGC19" s="1" t="s">
        <v>1</v>
      </c>
      <c r="DGD19" s="1" t="s">
        <v>1</v>
      </c>
      <c r="DGE19" s="1" t="s">
        <v>1</v>
      </c>
      <c r="DGF19" s="1" t="s">
        <v>1</v>
      </c>
      <c r="DGG19" s="1" t="s">
        <v>1</v>
      </c>
      <c r="DGH19" s="1" t="s">
        <v>1</v>
      </c>
      <c r="DGI19" s="1" t="s">
        <v>1</v>
      </c>
      <c r="DGJ19" s="1" t="s">
        <v>1</v>
      </c>
      <c r="DGK19" s="1" t="s">
        <v>1</v>
      </c>
      <c r="DGL19" s="1" t="s">
        <v>1</v>
      </c>
      <c r="DGM19" s="1" t="s">
        <v>1</v>
      </c>
      <c r="DGN19" s="1" t="s">
        <v>1</v>
      </c>
      <c r="DGO19" s="1" t="s">
        <v>1</v>
      </c>
      <c r="DGP19" s="1" t="s">
        <v>1</v>
      </c>
      <c r="DGQ19" s="1" t="s">
        <v>1</v>
      </c>
      <c r="DGR19" s="1" t="s">
        <v>1</v>
      </c>
      <c r="DGS19" s="1" t="s">
        <v>1</v>
      </c>
      <c r="DGT19" s="1" t="s">
        <v>1</v>
      </c>
      <c r="DGU19" s="1" t="s">
        <v>1</v>
      </c>
      <c r="DGV19" s="1" t="s">
        <v>1</v>
      </c>
      <c r="DGW19" s="1" t="s">
        <v>1</v>
      </c>
      <c r="DGX19" s="1" t="s">
        <v>1</v>
      </c>
      <c r="DGY19" s="1" t="s">
        <v>1</v>
      </c>
      <c r="DGZ19" s="1" t="s">
        <v>1</v>
      </c>
      <c r="DHA19" s="1" t="s">
        <v>1</v>
      </c>
      <c r="DHB19" s="1" t="s">
        <v>1</v>
      </c>
      <c r="DHC19" s="1" t="s">
        <v>1</v>
      </c>
      <c r="DHD19" s="1" t="s">
        <v>1</v>
      </c>
      <c r="DHE19" s="1" t="s">
        <v>1</v>
      </c>
      <c r="DHF19" s="1" t="s">
        <v>1</v>
      </c>
      <c r="DHG19" s="1" t="s">
        <v>1</v>
      </c>
      <c r="DHH19" s="1" t="s">
        <v>1</v>
      </c>
      <c r="DHI19" s="1" t="s">
        <v>1</v>
      </c>
      <c r="DHJ19" s="1" t="s">
        <v>1</v>
      </c>
      <c r="DHK19" s="1" t="s">
        <v>1</v>
      </c>
      <c r="DHL19" s="1" t="s">
        <v>1</v>
      </c>
      <c r="DHM19" s="1" t="s">
        <v>1</v>
      </c>
      <c r="DHN19" s="1" t="s">
        <v>1</v>
      </c>
      <c r="DHO19" s="1" t="s">
        <v>1</v>
      </c>
      <c r="DHP19" s="1" t="s">
        <v>1</v>
      </c>
      <c r="DHQ19" s="1" t="s">
        <v>1</v>
      </c>
      <c r="DHR19" s="1" t="s">
        <v>1</v>
      </c>
      <c r="DHS19" s="1" t="s">
        <v>1</v>
      </c>
      <c r="DHT19" s="1" t="s">
        <v>1</v>
      </c>
      <c r="DHU19" s="1" t="s">
        <v>1</v>
      </c>
      <c r="DHV19" s="1" t="s">
        <v>1</v>
      </c>
      <c r="DHW19" s="1" t="s">
        <v>1</v>
      </c>
      <c r="DHX19" s="1" t="s">
        <v>1</v>
      </c>
      <c r="DHY19" s="1" t="s">
        <v>1</v>
      </c>
      <c r="DHZ19" s="1" t="s">
        <v>1</v>
      </c>
      <c r="DIA19" s="1" t="s">
        <v>1</v>
      </c>
      <c r="DIB19" s="1" t="s">
        <v>1</v>
      </c>
      <c r="DIC19" s="1" t="s">
        <v>1</v>
      </c>
      <c r="DID19" s="1" t="s">
        <v>1</v>
      </c>
      <c r="DIE19" s="1" t="s">
        <v>1</v>
      </c>
      <c r="DIF19" s="1" t="s">
        <v>1</v>
      </c>
      <c r="DIG19" s="1" t="s">
        <v>1</v>
      </c>
      <c r="DIH19" s="1" t="s">
        <v>1</v>
      </c>
      <c r="DII19" s="1" t="s">
        <v>1</v>
      </c>
      <c r="DIJ19" s="1" t="s">
        <v>1</v>
      </c>
      <c r="DIK19" s="1" t="s">
        <v>1</v>
      </c>
      <c r="DIL19" s="1" t="s">
        <v>1</v>
      </c>
      <c r="DIM19" s="1" t="s">
        <v>1</v>
      </c>
      <c r="DIN19" s="1" t="s">
        <v>1</v>
      </c>
      <c r="DIO19" s="1" t="s">
        <v>1</v>
      </c>
      <c r="DIP19" s="1" t="s">
        <v>1</v>
      </c>
      <c r="DIQ19" s="1" t="s">
        <v>1</v>
      </c>
      <c r="DIR19" s="1" t="s">
        <v>1</v>
      </c>
      <c r="DIS19" s="1" t="s">
        <v>1</v>
      </c>
      <c r="DIT19" s="1" t="s">
        <v>1</v>
      </c>
      <c r="DIU19" s="1" t="s">
        <v>1</v>
      </c>
      <c r="DIV19" s="1" t="s">
        <v>1</v>
      </c>
      <c r="DIW19" s="1" t="s">
        <v>1</v>
      </c>
      <c r="DIX19" s="1" t="s">
        <v>1</v>
      </c>
      <c r="DIY19" s="1" t="s">
        <v>1</v>
      </c>
      <c r="DIZ19" s="1" t="s">
        <v>1</v>
      </c>
      <c r="DJA19" s="1" t="s">
        <v>1</v>
      </c>
      <c r="DJB19" s="1" t="s">
        <v>1</v>
      </c>
      <c r="DJC19" s="1" t="s">
        <v>1</v>
      </c>
      <c r="DJD19" s="1" t="s">
        <v>1</v>
      </c>
      <c r="DJE19" s="1" t="s">
        <v>1</v>
      </c>
      <c r="DJF19" s="1" t="s">
        <v>1</v>
      </c>
      <c r="DJG19" s="1" t="s">
        <v>1</v>
      </c>
      <c r="DJH19" s="1" t="s">
        <v>1</v>
      </c>
      <c r="DJI19" s="1" t="s">
        <v>1</v>
      </c>
      <c r="DJJ19" s="1" t="s">
        <v>1</v>
      </c>
      <c r="DJK19" s="1" t="s">
        <v>1</v>
      </c>
      <c r="DJL19" s="1" t="s">
        <v>1</v>
      </c>
      <c r="DJM19" s="1" t="s">
        <v>1</v>
      </c>
      <c r="DJN19" s="1" t="s">
        <v>1</v>
      </c>
      <c r="DJO19" s="1" t="s">
        <v>1</v>
      </c>
      <c r="DJP19" s="1" t="s">
        <v>1</v>
      </c>
      <c r="DJQ19" s="1" t="s">
        <v>1</v>
      </c>
      <c r="DJR19" s="1" t="s">
        <v>1</v>
      </c>
      <c r="DJS19" s="1" t="s">
        <v>1</v>
      </c>
      <c r="DJT19" s="1" t="s">
        <v>1</v>
      </c>
      <c r="DJU19" s="1" t="s">
        <v>1</v>
      </c>
      <c r="DJV19" s="1" t="s">
        <v>1</v>
      </c>
      <c r="DJW19" s="1" t="s">
        <v>1</v>
      </c>
      <c r="DJX19" s="1" t="s">
        <v>1</v>
      </c>
      <c r="DJY19" s="1" t="s">
        <v>1</v>
      </c>
      <c r="DJZ19" s="1" t="s">
        <v>1</v>
      </c>
      <c r="DKA19" s="1" t="s">
        <v>1</v>
      </c>
      <c r="DKB19" s="1" t="s">
        <v>1</v>
      </c>
      <c r="DKC19" s="1" t="s">
        <v>1</v>
      </c>
      <c r="DKD19" s="1" t="s">
        <v>1</v>
      </c>
      <c r="DKE19" s="1" t="s">
        <v>1</v>
      </c>
      <c r="DKF19" s="1" t="s">
        <v>1</v>
      </c>
      <c r="DKG19" s="1" t="s">
        <v>1</v>
      </c>
      <c r="DKH19" s="1" t="s">
        <v>1</v>
      </c>
      <c r="DKI19" s="1" t="s">
        <v>1</v>
      </c>
      <c r="DKJ19" s="1" t="s">
        <v>1</v>
      </c>
      <c r="DKK19" s="1" t="s">
        <v>1</v>
      </c>
      <c r="DKL19" s="1" t="s">
        <v>1</v>
      </c>
      <c r="DKM19" s="1" t="s">
        <v>1</v>
      </c>
      <c r="DKN19" s="1" t="s">
        <v>1</v>
      </c>
      <c r="DKO19" s="1" t="s">
        <v>1</v>
      </c>
      <c r="DKP19" s="1" t="s">
        <v>1</v>
      </c>
      <c r="DKQ19" s="1" t="s">
        <v>1</v>
      </c>
      <c r="DKR19" s="1" t="s">
        <v>1</v>
      </c>
      <c r="DKS19" s="1" t="s">
        <v>1</v>
      </c>
      <c r="DKT19" s="1" t="s">
        <v>1</v>
      </c>
      <c r="DKU19" s="1" t="s">
        <v>1</v>
      </c>
      <c r="DKV19" s="1" t="s">
        <v>1</v>
      </c>
      <c r="DKW19" s="1" t="s">
        <v>1</v>
      </c>
      <c r="DKX19" s="1" t="s">
        <v>1</v>
      </c>
      <c r="DKY19" s="1" t="s">
        <v>1</v>
      </c>
      <c r="DKZ19" s="1" t="s">
        <v>1</v>
      </c>
      <c r="DLA19" s="1" t="s">
        <v>1</v>
      </c>
      <c r="DLB19" s="1" t="s">
        <v>1</v>
      </c>
      <c r="DLC19" s="1" t="s">
        <v>1</v>
      </c>
      <c r="DLD19" s="1" t="s">
        <v>1</v>
      </c>
      <c r="DLE19" s="1" t="s">
        <v>1</v>
      </c>
      <c r="DLF19" s="1" t="s">
        <v>1</v>
      </c>
      <c r="DLG19" s="1" t="s">
        <v>1</v>
      </c>
      <c r="DLH19" s="1" t="s">
        <v>1</v>
      </c>
      <c r="DLI19" s="1" t="s">
        <v>1</v>
      </c>
      <c r="DLJ19" s="1" t="s">
        <v>1</v>
      </c>
      <c r="DLK19" s="1" t="s">
        <v>1</v>
      </c>
      <c r="DLL19" s="1" t="s">
        <v>1</v>
      </c>
      <c r="DLM19" s="1" t="s">
        <v>1</v>
      </c>
      <c r="DLN19" s="1" t="s">
        <v>1</v>
      </c>
      <c r="DLO19" s="1" t="s">
        <v>1</v>
      </c>
      <c r="DLP19" s="1" t="s">
        <v>1</v>
      </c>
      <c r="DLQ19" s="1" t="s">
        <v>1</v>
      </c>
      <c r="DLR19" s="1" t="s">
        <v>1</v>
      </c>
      <c r="DLS19" s="1" t="s">
        <v>1</v>
      </c>
      <c r="DLT19" s="1" t="s">
        <v>1</v>
      </c>
      <c r="DLU19" s="1" t="s">
        <v>1</v>
      </c>
      <c r="DLV19" s="1" t="s">
        <v>1</v>
      </c>
      <c r="DLW19" s="1" t="s">
        <v>1</v>
      </c>
      <c r="DLX19" s="1" t="s">
        <v>1</v>
      </c>
      <c r="DLY19" s="1" t="s">
        <v>1</v>
      </c>
      <c r="DLZ19" s="1" t="s">
        <v>1</v>
      </c>
      <c r="DMA19" s="1" t="s">
        <v>1</v>
      </c>
      <c r="DMB19" s="1" t="s">
        <v>1</v>
      </c>
      <c r="DMC19" s="1" t="s">
        <v>1</v>
      </c>
      <c r="DMD19" s="1" t="s">
        <v>1</v>
      </c>
      <c r="DME19" s="1" t="s">
        <v>1</v>
      </c>
      <c r="DMF19" s="1" t="s">
        <v>1</v>
      </c>
      <c r="DMG19" s="1" t="s">
        <v>1</v>
      </c>
      <c r="DMH19" s="1" t="s">
        <v>1</v>
      </c>
      <c r="DMI19" s="1" t="s">
        <v>1</v>
      </c>
      <c r="DMJ19" s="1" t="s">
        <v>1</v>
      </c>
      <c r="DMK19" s="1" t="s">
        <v>1</v>
      </c>
      <c r="DML19" s="1" t="s">
        <v>1</v>
      </c>
      <c r="DMM19" s="1" t="s">
        <v>1</v>
      </c>
      <c r="DMN19" s="1" t="s">
        <v>1</v>
      </c>
      <c r="DMO19" s="1" t="s">
        <v>1</v>
      </c>
      <c r="DMP19" s="1" t="s">
        <v>1</v>
      </c>
      <c r="DMQ19" s="1" t="s">
        <v>1</v>
      </c>
      <c r="DMR19" s="1" t="s">
        <v>1</v>
      </c>
      <c r="DMS19" s="1" t="s">
        <v>1</v>
      </c>
      <c r="DMT19" s="1" t="s">
        <v>1</v>
      </c>
      <c r="DMU19" s="1" t="s">
        <v>1</v>
      </c>
      <c r="DMV19" s="1" t="s">
        <v>1</v>
      </c>
      <c r="DMW19" s="1" t="s">
        <v>1</v>
      </c>
      <c r="DMX19" s="1" t="s">
        <v>1</v>
      </c>
      <c r="DMY19" s="1" t="s">
        <v>1</v>
      </c>
      <c r="DMZ19" s="1" t="s">
        <v>1</v>
      </c>
      <c r="DNA19" s="1" t="s">
        <v>1</v>
      </c>
      <c r="DNB19" s="1" t="s">
        <v>1</v>
      </c>
      <c r="DNC19" s="1" t="s">
        <v>1</v>
      </c>
      <c r="DND19" s="1" t="s">
        <v>1</v>
      </c>
      <c r="DNE19" s="1" t="s">
        <v>1</v>
      </c>
      <c r="DNF19" s="1" t="s">
        <v>1</v>
      </c>
      <c r="DNG19" s="1" t="s">
        <v>1</v>
      </c>
      <c r="DNH19" s="1" t="s">
        <v>1</v>
      </c>
      <c r="DNI19" s="1" t="s">
        <v>1</v>
      </c>
      <c r="DNJ19" s="1" t="s">
        <v>1</v>
      </c>
      <c r="DNK19" s="1" t="s">
        <v>1</v>
      </c>
      <c r="DNL19" s="1" t="s">
        <v>1</v>
      </c>
      <c r="DNM19" s="1" t="s">
        <v>1</v>
      </c>
      <c r="DNN19" s="1" t="s">
        <v>1</v>
      </c>
      <c r="DNO19" s="1" t="s">
        <v>1</v>
      </c>
      <c r="DNP19" s="1" t="s">
        <v>1</v>
      </c>
      <c r="DNQ19" s="1" t="s">
        <v>1</v>
      </c>
      <c r="DNR19" s="1" t="s">
        <v>1</v>
      </c>
      <c r="DNS19" s="1" t="s">
        <v>1</v>
      </c>
      <c r="DNT19" s="1" t="s">
        <v>1</v>
      </c>
      <c r="DNU19" s="1" t="s">
        <v>1</v>
      </c>
      <c r="DNV19" s="1" t="s">
        <v>1</v>
      </c>
      <c r="DNW19" s="1" t="s">
        <v>1</v>
      </c>
      <c r="DNX19" s="1" t="s">
        <v>1</v>
      </c>
      <c r="DNY19" s="1" t="s">
        <v>1</v>
      </c>
      <c r="DNZ19" s="1" t="s">
        <v>1</v>
      </c>
      <c r="DOA19" s="1" t="s">
        <v>1</v>
      </c>
      <c r="DOB19" s="1" t="s">
        <v>1</v>
      </c>
      <c r="DOC19" s="1" t="s">
        <v>1</v>
      </c>
      <c r="DOD19" s="1" t="s">
        <v>1</v>
      </c>
      <c r="DOE19" s="1" t="s">
        <v>1</v>
      </c>
      <c r="DOF19" s="1" t="s">
        <v>1</v>
      </c>
      <c r="DOG19" s="1" t="s">
        <v>1</v>
      </c>
      <c r="DOH19" s="1" t="s">
        <v>1</v>
      </c>
      <c r="DOI19" s="1" t="s">
        <v>1</v>
      </c>
      <c r="DOJ19" s="1" t="s">
        <v>1</v>
      </c>
      <c r="DOK19" s="1" t="s">
        <v>1</v>
      </c>
      <c r="DOL19" s="1" t="s">
        <v>1</v>
      </c>
      <c r="DOM19" s="1" t="s">
        <v>1</v>
      </c>
      <c r="DON19" s="1" t="s">
        <v>1</v>
      </c>
      <c r="DOO19" s="1" t="s">
        <v>1</v>
      </c>
      <c r="DOP19" s="1" t="s">
        <v>1</v>
      </c>
      <c r="DOQ19" s="1" t="s">
        <v>1</v>
      </c>
      <c r="DOR19" s="1" t="s">
        <v>1</v>
      </c>
      <c r="DOS19" s="1" t="s">
        <v>1</v>
      </c>
      <c r="DOT19" s="1" t="s">
        <v>1</v>
      </c>
      <c r="DOU19" s="1" t="s">
        <v>1</v>
      </c>
      <c r="DOV19" s="1" t="s">
        <v>1</v>
      </c>
      <c r="DOW19" s="1" t="s">
        <v>1</v>
      </c>
      <c r="DOX19" s="1" t="s">
        <v>1</v>
      </c>
      <c r="DOY19" s="1" t="s">
        <v>1</v>
      </c>
      <c r="DOZ19" s="1" t="s">
        <v>1</v>
      </c>
      <c r="DPA19" s="1" t="s">
        <v>1</v>
      </c>
      <c r="DPB19" s="1" t="s">
        <v>1</v>
      </c>
      <c r="DPC19" s="1" t="s">
        <v>1</v>
      </c>
      <c r="DPD19" s="1" t="s">
        <v>1</v>
      </c>
      <c r="DPE19" s="1" t="s">
        <v>1</v>
      </c>
      <c r="DPF19" s="1" t="s">
        <v>1</v>
      </c>
      <c r="DPG19" s="1" t="s">
        <v>1</v>
      </c>
      <c r="DPH19" s="1" t="s">
        <v>1</v>
      </c>
      <c r="DPI19" s="1" t="s">
        <v>1</v>
      </c>
      <c r="DPJ19" s="1" t="s">
        <v>1</v>
      </c>
      <c r="DPK19" s="1" t="s">
        <v>1</v>
      </c>
      <c r="DPL19" s="1" t="s">
        <v>1</v>
      </c>
      <c r="DPM19" s="1" t="s">
        <v>1</v>
      </c>
      <c r="DPN19" s="1" t="s">
        <v>1</v>
      </c>
      <c r="DPO19" s="1" t="s">
        <v>1</v>
      </c>
      <c r="DPP19" s="1" t="s">
        <v>1</v>
      </c>
      <c r="DPQ19" s="1" t="s">
        <v>1</v>
      </c>
      <c r="DPR19" s="1" t="s">
        <v>1</v>
      </c>
      <c r="DPS19" s="1" t="s">
        <v>1</v>
      </c>
      <c r="DPT19" s="1" t="s">
        <v>1</v>
      </c>
      <c r="DPU19" s="1" t="s">
        <v>1</v>
      </c>
      <c r="DPV19" s="1" t="s">
        <v>1</v>
      </c>
      <c r="DPW19" s="1" t="s">
        <v>1</v>
      </c>
      <c r="DPX19" s="1" t="s">
        <v>1</v>
      </c>
      <c r="DPY19" s="1" t="s">
        <v>1</v>
      </c>
      <c r="DPZ19" s="1" t="s">
        <v>1</v>
      </c>
      <c r="DQA19" s="1" t="s">
        <v>1</v>
      </c>
      <c r="DQB19" s="1" t="s">
        <v>1</v>
      </c>
      <c r="DQC19" s="1" t="s">
        <v>1</v>
      </c>
      <c r="DQD19" s="1" t="s">
        <v>1</v>
      </c>
      <c r="DQE19" s="1" t="s">
        <v>1</v>
      </c>
      <c r="DQF19" s="1" t="s">
        <v>1</v>
      </c>
      <c r="DQG19" s="1" t="s">
        <v>1</v>
      </c>
      <c r="DQH19" s="1" t="s">
        <v>1</v>
      </c>
      <c r="DQI19" s="1" t="s">
        <v>1</v>
      </c>
      <c r="DQJ19" s="1" t="s">
        <v>1</v>
      </c>
      <c r="DQK19" s="1" t="s">
        <v>1</v>
      </c>
      <c r="DQL19" s="1" t="s">
        <v>1</v>
      </c>
      <c r="DQM19" s="1" t="s">
        <v>1</v>
      </c>
      <c r="DQN19" s="1" t="s">
        <v>1</v>
      </c>
      <c r="DQO19" s="1" t="s">
        <v>1</v>
      </c>
      <c r="DQP19" s="1" t="s">
        <v>1</v>
      </c>
      <c r="DQQ19" s="1" t="s">
        <v>1</v>
      </c>
      <c r="DQR19" s="1" t="s">
        <v>1</v>
      </c>
      <c r="DQS19" s="1" t="s">
        <v>1</v>
      </c>
      <c r="DQT19" s="1" t="s">
        <v>1</v>
      </c>
      <c r="DQU19" s="1" t="s">
        <v>1</v>
      </c>
      <c r="DQV19" s="1" t="s">
        <v>1</v>
      </c>
      <c r="DQW19" s="1" t="s">
        <v>1</v>
      </c>
      <c r="DQX19" s="1" t="s">
        <v>1</v>
      </c>
      <c r="DQY19" s="1" t="s">
        <v>1</v>
      </c>
      <c r="DQZ19" s="1" t="s">
        <v>1</v>
      </c>
      <c r="DRA19" s="1" t="s">
        <v>1</v>
      </c>
      <c r="DRB19" s="1" t="s">
        <v>1</v>
      </c>
      <c r="DRC19" s="1" t="s">
        <v>1</v>
      </c>
      <c r="DRD19" s="1" t="s">
        <v>1</v>
      </c>
      <c r="DRE19" s="1" t="s">
        <v>1</v>
      </c>
      <c r="DRF19" s="1" t="s">
        <v>1</v>
      </c>
      <c r="DRG19" s="1" t="s">
        <v>1</v>
      </c>
      <c r="DRH19" s="1" t="s">
        <v>1</v>
      </c>
      <c r="DRI19" s="1" t="s">
        <v>1</v>
      </c>
      <c r="DRJ19" s="1" t="s">
        <v>1</v>
      </c>
      <c r="DRK19" s="1" t="s">
        <v>1</v>
      </c>
      <c r="DRL19" s="1" t="s">
        <v>1</v>
      </c>
      <c r="DRM19" s="1" t="s">
        <v>1</v>
      </c>
      <c r="DRN19" s="1" t="s">
        <v>1</v>
      </c>
      <c r="DRO19" s="1" t="s">
        <v>1</v>
      </c>
      <c r="DRP19" s="1" t="s">
        <v>1</v>
      </c>
      <c r="DRQ19" s="1" t="s">
        <v>1</v>
      </c>
      <c r="DRR19" s="1" t="s">
        <v>1</v>
      </c>
      <c r="DRS19" s="1" t="s">
        <v>1</v>
      </c>
      <c r="DRT19" s="1" t="s">
        <v>1</v>
      </c>
      <c r="DRU19" s="1" t="s">
        <v>1</v>
      </c>
      <c r="DRV19" s="1" t="s">
        <v>1</v>
      </c>
      <c r="DRW19" s="1" t="s">
        <v>1</v>
      </c>
      <c r="DRX19" s="1" t="s">
        <v>1</v>
      </c>
      <c r="DRY19" s="1" t="s">
        <v>1</v>
      </c>
      <c r="DRZ19" s="1" t="s">
        <v>1</v>
      </c>
      <c r="DSA19" s="1" t="s">
        <v>1</v>
      </c>
      <c r="DSB19" s="1" t="s">
        <v>1</v>
      </c>
      <c r="DSC19" s="1" t="s">
        <v>1</v>
      </c>
      <c r="DSD19" s="1" t="s">
        <v>1</v>
      </c>
      <c r="DSE19" s="1" t="s">
        <v>1</v>
      </c>
      <c r="DSF19" s="1" t="s">
        <v>1</v>
      </c>
      <c r="DSG19" s="1" t="s">
        <v>1</v>
      </c>
      <c r="DSH19" s="1" t="s">
        <v>1</v>
      </c>
      <c r="DSI19" s="1" t="s">
        <v>1</v>
      </c>
      <c r="DSJ19" s="1" t="s">
        <v>1</v>
      </c>
      <c r="DSK19" s="1" t="s">
        <v>1</v>
      </c>
      <c r="DSL19" s="1" t="s">
        <v>1</v>
      </c>
      <c r="DSM19" s="1" t="s">
        <v>1</v>
      </c>
      <c r="DSN19" s="1" t="s">
        <v>1</v>
      </c>
      <c r="DSO19" s="1" t="s">
        <v>1</v>
      </c>
      <c r="DSP19" s="1" t="s">
        <v>1</v>
      </c>
      <c r="DSQ19" s="1" t="s">
        <v>1</v>
      </c>
      <c r="DSR19" s="1" t="s">
        <v>1</v>
      </c>
      <c r="DSS19" s="1" t="s">
        <v>1</v>
      </c>
      <c r="DST19" s="1" t="s">
        <v>1</v>
      </c>
      <c r="DSU19" s="1" t="s">
        <v>1</v>
      </c>
      <c r="DSV19" s="1" t="s">
        <v>1</v>
      </c>
      <c r="DSW19" s="1" t="s">
        <v>1</v>
      </c>
      <c r="DSX19" s="1" t="s">
        <v>1</v>
      </c>
      <c r="DSY19" s="1" t="s">
        <v>1</v>
      </c>
      <c r="DSZ19" s="1" t="s">
        <v>1</v>
      </c>
      <c r="DTA19" s="1" t="s">
        <v>1</v>
      </c>
      <c r="DTB19" s="1" t="s">
        <v>1</v>
      </c>
      <c r="DTC19" s="1" t="s">
        <v>1</v>
      </c>
      <c r="DTD19" s="1" t="s">
        <v>1</v>
      </c>
      <c r="DTE19" s="1" t="s">
        <v>1</v>
      </c>
      <c r="DTF19" s="1" t="s">
        <v>1</v>
      </c>
      <c r="DTG19" s="1" t="s">
        <v>1</v>
      </c>
      <c r="DTH19" s="1" t="s">
        <v>1</v>
      </c>
      <c r="DTI19" s="1" t="s">
        <v>1</v>
      </c>
      <c r="DTJ19" s="1" t="s">
        <v>1</v>
      </c>
      <c r="DTK19" s="1" t="s">
        <v>1</v>
      </c>
      <c r="DTL19" s="1" t="s">
        <v>1</v>
      </c>
      <c r="DTM19" s="1" t="s">
        <v>1</v>
      </c>
      <c r="DTN19" s="1" t="s">
        <v>1</v>
      </c>
      <c r="DTO19" s="1" t="s">
        <v>1</v>
      </c>
      <c r="DTP19" s="1" t="s">
        <v>1</v>
      </c>
      <c r="DTQ19" s="1" t="s">
        <v>1</v>
      </c>
      <c r="DTR19" s="1" t="s">
        <v>1</v>
      </c>
      <c r="DTS19" s="1" t="s">
        <v>1</v>
      </c>
      <c r="DTT19" s="1" t="s">
        <v>1</v>
      </c>
      <c r="DTU19" s="1" t="s">
        <v>1</v>
      </c>
      <c r="DTV19" s="1" t="s">
        <v>1</v>
      </c>
      <c r="DTW19" s="1" t="s">
        <v>1</v>
      </c>
      <c r="DTX19" s="1" t="s">
        <v>1</v>
      </c>
      <c r="DTY19" s="1" t="s">
        <v>1</v>
      </c>
      <c r="DTZ19" s="1" t="s">
        <v>1</v>
      </c>
      <c r="DUA19" s="1" t="s">
        <v>1</v>
      </c>
      <c r="DUB19" s="1" t="s">
        <v>1</v>
      </c>
      <c r="DUC19" s="1" t="s">
        <v>1</v>
      </c>
      <c r="DUD19" s="1" t="s">
        <v>1</v>
      </c>
      <c r="DUE19" s="1" t="s">
        <v>1</v>
      </c>
      <c r="DUF19" s="1" t="s">
        <v>1</v>
      </c>
      <c r="DUG19" s="1" t="s">
        <v>1</v>
      </c>
      <c r="DUH19" s="1" t="s">
        <v>1</v>
      </c>
      <c r="DUI19" s="1" t="s">
        <v>1</v>
      </c>
      <c r="DUJ19" s="1" t="s">
        <v>1</v>
      </c>
      <c r="DUK19" s="1" t="s">
        <v>1</v>
      </c>
      <c r="DUL19" s="1" t="s">
        <v>1</v>
      </c>
      <c r="DUM19" s="1" t="s">
        <v>1</v>
      </c>
      <c r="DUN19" s="1" t="s">
        <v>1</v>
      </c>
      <c r="DUO19" s="1" t="s">
        <v>1</v>
      </c>
      <c r="DUP19" s="1" t="s">
        <v>1</v>
      </c>
      <c r="DUQ19" s="1" t="s">
        <v>1</v>
      </c>
      <c r="DUR19" s="1" t="s">
        <v>1</v>
      </c>
      <c r="DUS19" s="1" t="s">
        <v>1</v>
      </c>
      <c r="DUT19" s="1" t="s">
        <v>1</v>
      </c>
      <c r="DUU19" s="1" t="s">
        <v>1</v>
      </c>
      <c r="DUV19" s="1" t="s">
        <v>1</v>
      </c>
      <c r="DUW19" s="1" t="s">
        <v>1</v>
      </c>
      <c r="DUX19" s="1" t="s">
        <v>1</v>
      </c>
      <c r="DUY19" s="1" t="s">
        <v>1</v>
      </c>
      <c r="DUZ19" s="1" t="s">
        <v>1</v>
      </c>
      <c r="DVA19" s="1" t="s">
        <v>1</v>
      </c>
      <c r="DVB19" s="1" t="s">
        <v>1</v>
      </c>
      <c r="DVC19" s="1" t="s">
        <v>1</v>
      </c>
      <c r="DVD19" s="1" t="s">
        <v>1</v>
      </c>
      <c r="DVE19" s="1" t="s">
        <v>1</v>
      </c>
      <c r="DVF19" s="1" t="s">
        <v>1</v>
      </c>
      <c r="DVG19" s="1" t="s">
        <v>1</v>
      </c>
      <c r="DVH19" s="1" t="s">
        <v>1</v>
      </c>
      <c r="DVI19" s="1" t="s">
        <v>1</v>
      </c>
      <c r="DVJ19" s="1" t="s">
        <v>1</v>
      </c>
      <c r="DVK19" s="1" t="s">
        <v>1</v>
      </c>
      <c r="DVL19" s="1" t="s">
        <v>1</v>
      </c>
      <c r="DVM19" s="1" t="s">
        <v>1</v>
      </c>
      <c r="DVN19" s="1" t="s">
        <v>1</v>
      </c>
      <c r="DVO19" s="1" t="s">
        <v>1</v>
      </c>
      <c r="DVP19" s="1" t="s">
        <v>1</v>
      </c>
      <c r="DVQ19" s="1" t="s">
        <v>1</v>
      </c>
      <c r="DVR19" s="1" t="s">
        <v>1</v>
      </c>
      <c r="DVS19" s="1" t="s">
        <v>1</v>
      </c>
      <c r="DVT19" s="1" t="s">
        <v>1</v>
      </c>
      <c r="DVU19" s="1" t="s">
        <v>1</v>
      </c>
      <c r="DVV19" s="1" t="s">
        <v>1</v>
      </c>
      <c r="DVW19" s="1" t="s">
        <v>1</v>
      </c>
      <c r="DVX19" s="1" t="s">
        <v>1</v>
      </c>
      <c r="DVY19" s="1" t="s">
        <v>1</v>
      </c>
      <c r="DVZ19" s="1" t="s">
        <v>1</v>
      </c>
      <c r="DWA19" s="1" t="s">
        <v>1</v>
      </c>
      <c r="DWB19" s="1" t="s">
        <v>1</v>
      </c>
      <c r="DWC19" s="1" t="s">
        <v>1</v>
      </c>
      <c r="DWD19" s="1" t="s">
        <v>1</v>
      </c>
      <c r="DWE19" s="1" t="s">
        <v>1</v>
      </c>
      <c r="DWF19" s="1" t="s">
        <v>1</v>
      </c>
      <c r="DWG19" s="1" t="s">
        <v>1</v>
      </c>
      <c r="DWH19" s="1" t="s">
        <v>1</v>
      </c>
      <c r="DWI19" s="1" t="s">
        <v>1</v>
      </c>
      <c r="DWJ19" s="1" t="s">
        <v>1</v>
      </c>
      <c r="DWK19" s="1" t="s">
        <v>1</v>
      </c>
      <c r="DWL19" s="1" t="s">
        <v>1</v>
      </c>
      <c r="DWM19" s="1" t="s">
        <v>1</v>
      </c>
      <c r="DWN19" s="1" t="s">
        <v>1</v>
      </c>
      <c r="DWO19" s="1" t="s">
        <v>1</v>
      </c>
      <c r="DWP19" s="1" t="s">
        <v>1</v>
      </c>
      <c r="DWQ19" s="1" t="s">
        <v>1</v>
      </c>
      <c r="DWR19" s="1" t="s">
        <v>1</v>
      </c>
      <c r="DWS19" s="1" t="s">
        <v>1</v>
      </c>
      <c r="DWT19" s="1" t="s">
        <v>1</v>
      </c>
      <c r="DWU19" s="1" t="s">
        <v>1</v>
      </c>
      <c r="DWV19" s="1" t="s">
        <v>1</v>
      </c>
      <c r="DWW19" s="1" t="s">
        <v>1</v>
      </c>
      <c r="DWX19" s="1" t="s">
        <v>1</v>
      </c>
      <c r="DWY19" s="1" t="s">
        <v>1</v>
      </c>
      <c r="DWZ19" s="1" t="s">
        <v>1</v>
      </c>
      <c r="DXA19" s="1" t="s">
        <v>1</v>
      </c>
      <c r="DXB19" s="1" t="s">
        <v>1</v>
      </c>
      <c r="DXC19" s="1" t="s">
        <v>1</v>
      </c>
      <c r="DXD19" s="1" t="s">
        <v>1</v>
      </c>
      <c r="DXE19" s="1" t="s">
        <v>1</v>
      </c>
      <c r="DXF19" s="1" t="s">
        <v>1</v>
      </c>
      <c r="DXG19" s="1" t="s">
        <v>1</v>
      </c>
      <c r="DXH19" s="1" t="s">
        <v>1</v>
      </c>
      <c r="DXI19" s="1" t="s">
        <v>1</v>
      </c>
      <c r="DXJ19" s="1" t="s">
        <v>1</v>
      </c>
      <c r="DXK19" s="1" t="s">
        <v>1</v>
      </c>
      <c r="DXL19" s="1" t="s">
        <v>1</v>
      </c>
      <c r="DXM19" s="1" t="s">
        <v>1</v>
      </c>
      <c r="DXN19" s="1" t="s">
        <v>1</v>
      </c>
      <c r="DXO19" s="1" t="s">
        <v>1</v>
      </c>
      <c r="DXP19" s="1" t="s">
        <v>1</v>
      </c>
      <c r="DXQ19" s="1" t="s">
        <v>1</v>
      </c>
      <c r="DXR19" s="1" t="s">
        <v>1</v>
      </c>
      <c r="DXS19" s="1" t="s">
        <v>1</v>
      </c>
      <c r="DXT19" s="1" t="s">
        <v>1</v>
      </c>
      <c r="DXU19" s="1" t="s">
        <v>1</v>
      </c>
      <c r="DXV19" s="1" t="s">
        <v>1</v>
      </c>
      <c r="DXW19" s="1" t="s">
        <v>1</v>
      </c>
      <c r="DXX19" s="1" t="s">
        <v>1</v>
      </c>
      <c r="DXY19" s="1" t="s">
        <v>1</v>
      </c>
      <c r="DXZ19" s="1" t="s">
        <v>1</v>
      </c>
      <c r="DYA19" s="1" t="s">
        <v>1</v>
      </c>
      <c r="DYB19" s="1" t="s">
        <v>1</v>
      </c>
      <c r="DYC19" s="1" t="s">
        <v>1</v>
      </c>
      <c r="DYD19" s="1" t="s">
        <v>1</v>
      </c>
      <c r="DYE19" s="1" t="s">
        <v>1</v>
      </c>
      <c r="DYF19" s="1" t="s">
        <v>1</v>
      </c>
      <c r="DYG19" s="1" t="s">
        <v>1</v>
      </c>
      <c r="DYH19" s="1" t="s">
        <v>1</v>
      </c>
      <c r="DYI19" s="1" t="s">
        <v>1</v>
      </c>
      <c r="DYJ19" s="1" t="s">
        <v>1</v>
      </c>
      <c r="DYK19" s="1" t="s">
        <v>1</v>
      </c>
      <c r="DYL19" s="1" t="s">
        <v>1</v>
      </c>
      <c r="DYM19" s="1" t="s">
        <v>1</v>
      </c>
      <c r="DYN19" s="1" t="s">
        <v>1</v>
      </c>
      <c r="DYO19" s="1" t="s">
        <v>1</v>
      </c>
      <c r="DYP19" s="1" t="s">
        <v>1</v>
      </c>
      <c r="DYQ19" s="1" t="s">
        <v>1</v>
      </c>
      <c r="DYR19" s="1" t="s">
        <v>1</v>
      </c>
      <c r="DYS19" s="1" t="s">
        <v>1</v>
      </c>
      <c r="DYT19" s="1" t="s">
        <v>1</v>
      </c>
      <c r="DYU19" s="1" t="s">
        <v>1</v>
      </c>
      <c r="DYV19" s="1" t="s">
        <v>1</v>
      </c>
      <c r="DYW19" s="1" t="s">
        <v>1</v>
      </c>
      <c r="DYX19" s="1" t="s">
        <v>1</v>
      </c>
      <c r="DYY19" s="1" t="s">
        <v>1</v>
      </c>
      <c r="DYZ19" s="1" t="s">
        <v>1</v>
      </c>
      <c r="DZA19" s="1" t="s">
        <v>1</v>
      </c>
      <c r="DZB19" s="1" t="s">
        <v>1</v>
      </c>
      <c r="DZC19" s="1" t="s">
        <v>1</v>
      </c>
      <c r="DZD19" s="1" t="s">
        <v>1</v>
      </c>
      <c r="DZE19" s="1" t="s">
        <v>1</v>
      </c>
      <c r="DZF19" s="1" t="s">
        <v>1</v>
      </c>
      <c r="DZG19" s="1" t="s">
        <v>1</v>
      </c>
      <c r="DZH19" s="1" t="s">
        <v>1</v>
      </c>
      <c r="DZI19" s="1" t="s">
        <v>1</v>
      </c>
      <c r="DZJ19" s="1" t="s">
        <v>1</v>
      </c>
      <c r="DZK19" s="1" t="s">
        <v>1</v>
      </c>
      <c r="DZL19" s="1" t="s">
        <v>1</v>
      </c>
      <c r="DZM19" s="1" t="s">
        <v>1</v>
      </c>
      <c r="DZN19" s="1" t="s">
        <v>1</v>
      </c>
      <c r="DZO19" s="1" t="s">
        <v>1</v>
      </c>
      <c r="DZP19" s="1" t="s">
        <v>1</v>
      </c>
      <c r="DZQ19" s="1" t="s">
        <v>1</v>
      </c>
      <c r="DZR19" s="1" t="s">
        <v>1</v>
      </c>
      <c r="DZS19" s="1" t="s">
        <v>1</v>
      </c>
      <c r="DZT19" s="1" t="s">
        <v>1</v>
      </c>
      <c r="DZU19" s="1" t="s">
        <v>1</v>
      </c>
      <c r="DZV19" s="1" t="s">
        <v>1</v>
      </c>
      <c r="DZW19" s="1" t="s">
        <v>1</v>
      </c>
      <c r="DZX19" s="1" t="s">
        <v>1</v>
      </c>
      <c r="DZY19" s="1" t="s">
        <v>1</v>
      </c>
      <c r="DZZ19" s="1" t="s">
        <v>1</v>
      </c>
      <c r="EAA19" s="1" t="s">
        <v>1</v>
      </c>
      <c r="EAB19" s="1" t="s">
        <v>1</v>
      </c>
      <c r="EAC19" s="1" t="s">
        <v>1</v>
      </c>
      <c r="EAD19" s="1" t="s">
        <v>1</v>
      </c>
      <c r="EAE19" s="1" t="s">
        <v>1</v>
      </c>
      <c r="EAF19" s="1" t="s">
        <v>1</v>
      </c>
      <c r="EAG19" s="1" t="s">
        <v>1</v>
      </c>
      <c r="EAH19" s="1" t="s">
        <v>1</v>
      </c>
      <c r="EAI19" s="1" t="s">
        <v>1</v>
      </c>
      <c r="EAJ19" s="1" t="s">
        <v>1</v>
      </c>
      <c r="EAK19" s="1" t="s">
        <v>1</v>
      </c>
      <c r="EAL19" s="1" t="s">
        <v>1</v>
      </c>
      <c r="EAM19" s="1" t="s">
        <v>1</v>
      </c>
      <c r="EAN19" s="1" t="s">
        <v>1</v>
      </c>
      <c r="EAO19" s="1" t="s">
        <v>1</v>
      </c>
      <c r="EAP19" s="1" t="s">
        <v>1</v>
      </c>
      <c r="EAQ19" s="1" t="s">
        <v>1</v>
      </c>
      <c r="EAR19" s="1" t="s">
        <v>1</v>
      </c>
      <c r="EAS19" s="1" t="s">
        <v>1</v>
      </c>
      <c r="EAT19" s="1" t="s">
        <v>1</v>
      </c>
      <c r="EAU19" s="1" t="s">
        <v>1</v>
      </c>
      <c r="EAV19" s="1" t="s">
        <v>1</v>
      </c>
      <c r="EAW19" s="1" t="s">
        <v>1</v>
      </c>
      <c r="EAX19" s="1" t="s">
        <v>1</v>
      </c>
      <c r="EAY19" s="1" t="s">
        <v>1</v>
      </c>
      <c r="EAZ19" s="1" t="s">
        <v>1</v>
      </c>
      <c r="EBA19" s="1" t="s">
        <v>1</v>
      </c>
      <c r="EBB19" s="1" t="s">
        <v>1</v>
      </c>
      <c r="EBC19" s="1" t="s">
        <v>1</v>
      </c>
      <c r="EBD19" s="1" t="s">
        <v>1</v>
      </c>
      <c r="EBE19" s="1" t="s">
        <v>1</v>
      </c>
      <c r="EBF19" s="1" t="s">
        <v>1</v>
      </c>
      <c r="EBG19" s="1" t="s">
        <v>1</v>
      </c>
      <c r="EBH19" s="1" t="s">
        <v>1</v>
      </c>
      <c r="EBI19" s="1" t="s">
        <v>1</v>
      </c>
      <c r="EBJ19" s="1" t="s">
        <v>1</v>
      </c>
      <c r="EBK19" s="1" t="s">
        <v>1</v>
      </c>
      <c r="EBL19" s="1" t="s">
        <v>1</v>
      </c>
      <c r="EBM19" s="1" t="s">
        <v>1</v>
      </c>
      <c r="EBN19" s="1" t="s">
        <v>1</v>
      </c>
      <c r="EBO19" s="1" t="s">
        <v>1</v>
      </c>
      <c r="EBP19" s="1" t="s">
        <v>1</v>
      </c>
      <c r="EBQ19" s="1" t="s">
        <v>1</v>
      </c>
      <c r="EBR19" s="1" t="s">
        <v>1</v>
      </c>
      <c r="EBS19" s="1" t="s">
        <v>1</v>
      </c>
      <c r="EBT19" s="1" t="s">
        <v>1</v>
      </c>
      <c r="EBU19" s="1" t="s">
        <v>1</v>
      </c>
      <c r="EBV19" s="1" t="s">
        <v>1</v>
      </c>
      <c r="EBW19" s="1" t="s">
        <v>1</v>
      </c>
      <c r="EBX19" s="1" t="s">
        <v>1</v>
      </c>
      <c r="EBY19" s="1" t="s">
        <v>1</v>
      </c>
      <c r="EBZ19" s="1" t="s">
        <v>1</v>
      </c>
      <c r="ECA19" s="1" t="s">
        <v>1</v>
      </c>
      <c r="ECB19" s="1" t="s">
        <v>1</v>
      </c>
      <c r="ECC19" s="1" t="s">
        <v>1</v>
      </c>
      <c r="ECD19" s="1" t="s">
        <v>1</v>
      </c>
      <c r="ECE19" s="1" t="s">
        <v>1</v>
      </c>
      <c r="ECF19" s="1" t="s">
        <v>1</v>
      </c>
      <c r="ECG19" s="1" t="s">
        <v>1</v>
      </c>
      <c r="ECH19" s="1" t="s">
        <v>1</v>
      </c>
      <c r="ECI19" s="1" t="s">
        <v>1</v>
      </c>
      <c r="ECJ19" s="1" t="s">
        <v>1</v>
      </c>
      <c r="ECK19" s="1" t="s">
        <v>1</v>
      </c>
      <c r="ECL19" s="1" t="s">
        <v>1</v>
      </c>
      <c r="ECM19" s="1" t="s">
        <v>1</v>
      </c>
      <c r="ECN19" s="1" t="s">
        <v>1</v>
      </c>
      <c r="ECO19" s="1" t="s">
        <v>1</v>
      </c>
      <c r="ECP19" s="1" t="s">
        <v>1</v>
      </c>
      <c r="ECQ19" s="1" t="s">
        <v>1</v>
      </c>
      <c r="ECR19" s="1" t="s">
        <v>1</v>
      </c>
      <c r="ECS19" s="1" t="s">
        <v>1</v>
      </c>
      <c r="ECT19" s="1" t="s">
        <v>1</v>
      </c>
      <c r="ECU19" s="1" t="s">
        <v>1</v>
      </c>
      <c r="ECV19" s="1" t="s">
        <v>1</v>
      </c>
      <c r="ECW19" s="1" t="s">
        <v>1</v>
      </c>
      <c r="ECX19" s="1" t="s">
        <v>1</v>
      </c>
      <c r="ECY19" s="1" t="s">
        <v>1</v>
      </c>
      <c r="ECZ19" s="1" t="s">
        <v>1</v>
      </c>
      <c r="EDA19" s="1" t="s">
        <v>1</v>
      </c>
      <c r="EDB19" s="1" t="s">
        <v>1</v>
      </c>
      <c r="EDC19" s="1" t="s">
        <v>1</v>
      </c>
      <c r="EDD19" s="1" t="s">
        <v>1</v>
      </c>
      <c r="EDE19" s="1" t="s">
        <v>1</v>
      </c>
      <c r="EDF19" s="1" t="s">
        <v>1</v>
      </c>
      <c r="EDG19" s="1" t="s">
        <v>1</v>
      </c>
      <c r="EDH19" s="1" t="s">
        <v>1</v>
      </c>
      <c r="EDI19" s="1" t="s">
        <v>1</v>
      </c>
      <c r="EDJ19" s="1" t="s">
        <v>1</v>
      </c>
      <c r="EDK19" s="1" t="s">
        <v>1</v>
      </c>
      <c r="EDL19" s="1" t="s">
        <v>1</v>
      </c>
      <c r="EDM19" s="1" t="s">
        <v>1</v>
      </c>
      <c r="EDN19" s="1" t="s">
        <v>1</v>
      </c>
      <c r="EDO19" s="1" t="s">
        <v>1</v>
      </c>
      <c r="EDP19" s="1" t="s">
        <v>1</v>
      </c>
      <c r="EDQ19" s="1" t="s">
        <v>1</v>
      </c>
      <c r="EDR19" s="1" t="s">
        <v>1</v>
      </c>
      <c r="EDS19" s="1" t="s">
        <v>1</v>
      </c>
      <c r="EDT19" s="1" t="s">
        <v>1</v>
      </c>
      <c r="EDU19" s="1" t="s">
        <v>1</v>
      </c>
      <c r="EDV19" s="1" t="s">
        <v>1</v>
      </c>
      <c r="EDW19" s="1" t="s">
        <v>1</v>
      </c>
      <c r="EDX19" s="1" t="s">
        <v>1</v>
      </c>
      <c r="EDY19" s="1" t="s">
        <v>1</v>
      </c>
      <c r="EDZ19" s="1" t="s">
        <v>1</v>
      </c>
      <c r="EEA19" s="1" t="s">
        <v>1</v>
      </c>
      <c r="EEB19" s="1" t="s">
        <v>1</v>
      </c>
      <c r="EEC19" s="1" t="s">
        <v>1</v>
      </c>
      <c r="EED19" s="1" t="s">
        <v>1</v>
      </c>
      <c r="EEE19" s="1" t="s">
        <v>1</v>
      </c>
      <c r="EEF19" s="1" t="s">
        <v>1</v>
      </c>
      <c r="EEG19" s="1" t="s">
        <v>1</v>
      </c>
      <c r="EEH19" s="1" t="s">
        <v>1</v>
      </c>
      <c r="EEI19" s="1" t="s">
        <v>1</v>
      </c>
      <c r="EEJ19" s="1" t="s">
        <v>1</v>
      </c>
      <c r="EEK19" s="1" t="s">
        <v>1</v>
      </c>
      <c r="EEL19" s="1" t="s">
        <v>1</v>
      </c>
      <c r="EEM19" s="1" t="s">
        <v>1</v>
      </c>
      <c r="EEN19" s="1" t="s">
        <v>1</v>
      </c>
      <c r="EEO19" s="1" t="s">
        <v>1</v>
      </c>
      <c r="EEP19" s="1" t="s">
        <v>1</v>
      </c>
      <c r="EEQ19" s="1" t="s">
        <v>1</v>
      </c>
      <c r="EER19" s="1" t="s">
        <v>1</v>
      </c>
      <c r="EES19" s="1" t="s">
        <v>1</v>
      </c>
      <c r="EET19" s="1" t="s">
        <v>1</v>
      </c>
      <c r="EEU19" s="1" t="s">
        <v>1</v>
      </c>
      <c r="EEV19" s="1" t="s">
        <v>1</v>
      </c>
      <c r="EEW19" s="1" t="s">
        <v>1</v>
      </c>
      <c r="EEX19" s="1" t="s">
        <v>1</v>
      </c>
      <c r="EEY19" s="1" t="s">
        <v>1</v>
      </c>
      <c r="EEZ19" s="1" t="s">
        <v>1</v>
      </c>
      <c r="EFA19" s="1" t="s">
        <v>1</v>
      </c>
      <c r="EFB19" s="1" t="s">
        <v>1</v>
      </c>
      <c r="EFC19" s="1" t="s">
        <v>1</v>
      </c>
      <c r="EFD19" s="1" t="s">
        <v>1</v>
      </c>
      <c r="EFE19" s="1" t="s">
        <v>1</v>
      </c>
      <c r="EFF19" s="1" t="s">
        <v>1</v>
      </c>
      <c r="EFG19" s="1" t="s">
        <v>1</v>
      </c>
      <c r="EFH19" s="1" t="s">
        <v>1</v>
      </c>
      <c r="EFI19" s="1" t="s">
        <v>1</v>
      </c>
      <c r="EFJ19" s="1" t="s">
        <v>1</v>
      </c>
      <c r="EFK19" s="1" t="s">
        <v>1</v>
      </c>
      <c r="EFL19" s="1" t="s">
        <v>1</v>
      </c>
      <c r="EFM19" s="1" t="s">
        <v>1</v>
      </c>
      <c r="EFN19" s="1" t="s">
        <v>1</v>
      </c>
      <c r="EFO19" s="1" t="s">
        <v>1</v>
      </c>
      <c r="EFP19" s="1" t="s">
        <v>1</v>
      </c>
      <c r="EFQ19" s="1" t="s">
        <v>1</v>
      </c>
      <c r="EFR19" s="1" t="s">
        <v>1</v>
      </c>
      <c r="EFS19" s="1" t="s">
        <v>1</v>
      </c>
      <c r="EFT19" s="1" t="s">
        <v>1</v>
      </c>
      <c r="EFU19" s="1" t="s">
        <v>1</v>
      </c>
      <c r="EFV19" s="1" t="s">
        <v>1</v>
      </c>
      <c r="EFW19" s="1" t="s">
        <v>1</v>
      </c>
      <c r="EFX19" s="1" t="s">
        <v>1</v>
      </c>
      <c r="EFY19" s="1" t="s">
        <v>1</v>
      </c>
      <c r="EFZ19" s="1" t="s">
        <v>1</v>
      </c>
      <c r="EGA19" s="1" t="s">
        <v>1</v>
      </c>
      <c r="EGB19" s="1" t="s">
        <v>1</v>
      </c>
      <c r="EGC19" s="1" t="s">
        <v>1</v>
      </c>
      <c r="EGD19" s="1" t="s">
        <v>1</v>
      </c>
      <c r="EGE19" s="1" t="s">
        <v>1</v>
      </c>
      <c r="EGF19" s="1" t="s">
        <v>1</v>
      </c>
      <c r="EGG19" s="1" t="s">
        <v>1</v>
      </c>
      <c r="EGH19" s="1" t="s">
        <v>1</v>
      </c>
      <c r="EGI19" s="1" t="s">
        <v>1</v>
      </c>
      <c r="EGJ19" s="1" t="s">
        <v>1</v>
      </c>
      <c r="EGK19" s="1" t="s">
        <v>1</v>
      </c>
      <c r="EGL19" s="1" t="s">
        <v>1</v>
      </c>
      <c r="EGM19" s="1" t="s">
        <v>1</v>
      </c>
      <c r="EGN19" s="1" t="s">
        <v>1</v>
      </c>
      <c r="EGO19" s="1" t="s">
        <v>1</v>
      </c>
      <c r="EGP19" s="1" t="s">
        <v>1</v>
      </c>
      <c r="EGQ19" s="1" t="s">
        <v>1</v>
      </c>
      <c r="EGR19" s="1" t="s">
        <v>1</v>
      </c>
      <c r="EGS19" s="1" t="s">
        <v>1</v>
      </c>
      <c r="EGT19" s="1" t="s">
        <v>1</v>
      </c>
      <c r="EGU19" s="1" t="s">
        <v>1</v>
      </c>
      <c r="EGV19" s="1" t="s">
        <v>1</v>
      </c>
      <c r="EGW19" s="1" t="s">
        <v>1</v>
      </c>
      <c r="EGX19" s="1" t="s">
        <v>1</v>
      </c>
      <c r="EGY19" s="1" t="s">
        <v>1</v>
      </c>
      <c r="EGZ19" s="1" t="s">
        <v>1</v>
      </c>
      <c r="EHA19" s="1" t="s">
        <v>1</v>
      </c>
      <c r="EHB19" s="1" t="s">
        <v>1</v>
      </c>
      <c r="EHC19" s="1" t="s">
        <v>1</v>
      </c>
      <c r="EHD19" s="1" t="s">
        <v>1</v>
      </c>
      <c r="EHE19" s="1" t="s">
        <v>1</v>
      </c>
      <c r="EHF19" s="1" t="s">
        <v>1</v>
      </c>
      <c r="EHG19" s="1" t="s">
        <v>1</v>
      </c>
      <c r="EHH19" s="1" t="s">
        <v>1</v>
      </c>
      <c r="EHI19" s="1" t="s">
        <v>1</v>
      </c>
      <c r="EHJ19" s="1" t="s">
        <v>1</v>
      </c>
      <c r="EHK19" s="1" t="s">
        <v>1</v>
      </c>
      <c r="EHL19" s="1" t="s">
        <v>1</v>
      </c>
      <c r="EHM19" s="1" t="s">
        <v>1</v>
      </c>
      <c r="EHN19" s="1" t="s">
        <v>1</v>
      </c>
      <c r="EHO19" s="1" t="s">
        <v>1</v>
      </c>
      <c r="EHP19" s="1" t="s">
        <v>1</v>
      </c>
      <c r="EHQ19" s="1" t="s">
        <v>1</v>
      </c>
      <c r="EHR19" s="1" t="s">
        <v>1</v>
      </c>
      <c r="EHS19" s="1" t="s">
        <v>1</v>
      </c>
      <c r="EHT19" s="1" t="s">
        <v>1</v>
      </c>
      <c r="EHU19" s="1" t="s">
        <v>1</v>
      </c>
      <c r="EHV19" s="1" t="s">
        <v>1</v>
      </c>
      <c r="EHW19" s="1" t="s">
        <v>1</v>
      </c>
      <c r="EHX19" s="1" t="s">
        <v>1</v>
      </c>
      <c r="EHY19" s="1" t="s">
        <v>1</v>
      </c>
      <c r="EHZ19" s="1" t="s">
        <v>1</v>
      </c>
      <c r="EIA19" s="1" t="s">
        <v>1</v>
      </c>
      <c r="EIB19" s="1" t="s">
        <v>1</v>
      </c>
      <c r="EIC19" s="1" t="s">
        <v>1</v>
      </c>
      <c r="EID19" s="1" t="s">
        <v>1</v>
      </c>
      <c r="EIE19" s="1" t="s">
        <v>1</v>
      </c>
      <c r="EIF19" s="1" t="s">
        <v>1</v>
      </c>
      <c r="EIG19" s="1" t="s">
        <v>1</v>
      </c>
      <c r="EIH19" s="1" t="s">
        <v>1</v>
      </c>
      <c r="EII19" s="1" t="s">
        <v>1</v>
      </c>
      <c r="EIJ19" s="1" t="s">
        <v>1</v>
      </c>
      <c r="EIK19" s="1" t="s">
        <v>1</v>
      </c>
      <c r="EIL19" s="1" t="s">
        <v>1</v>
      </c>
      <c r="EIM19" s="1" t="s">
        <v>1</v>
      </c>
      <c r="EIN19" s="1" t="s">
        <v>1</v>
      </c>
      <c r="EIO19" s="1" t="s">
        <v>1</v>
      </c>
      <c r="EIP19" s="1" t="s">
        <v>1</v>
      </c>
      <c r="EIQ19" s="1" t="s">
        <v>1</v>
      </c>
      <c r="EIR19" s="1" t="s">
        <v>1</v>
      </c>
      <c r="EIS19" s="1" t="s">
        <v>1</v>
      </c>
      <c r="EIT19" s="1" t="s">
        <v>1</v>
      </c>
      <c r="EIU19" s="1" t="s">
        <v>1</v>
      </c>
      <c r="EIV19" s="1" t="s">
        <v>1</v>
      </c>
      <c r="EIW19" s="1" t="s">
        <v>1</v>
      </c>
      <c r="EIX19" s="1" t="s">
        <v>1</v>
      </c>
      <c r="EIY19" s="1" t="s">
        <v>1</v>
      </c>
      <c r="EIZ19" s="1" t="s">
        <v>1</v>
      </c>
      <c r="EJA19" s="1" t="s">
        <v>1</v>
      </c>
      <c r="EJB19" s="1" t="s">
        <v>1</v>
      </c>
      <c r="EJC19" s="1" t="s">
        <v>1</v>
      </c>
      <c r="EJD19" s="1" t="s">
        <v>1</v>
      </c>
      <c r="EJE19" s="1" t="s">
        <v>1</v>
      </c>
      <c r="EJF19" s="1" t="s">
        <v>1</v>
      </c>
      <c r="EJG19" s="1" t="s">
        <v>1</v>
      </c>
      <c r="EJH19" s="1" t="s">
        <v>1</v>
      </c>
      <c r="EJI19" s="1" t="s">
        <v>1</v>
      </c>
      <c r="EJJ19" s="1" t="s">
        <v>1</v>
      </c>
      <c r="EJK19" s="1" t="s">
        <v>1</v>
      </c>
      <c r="EJL19" s="1" t="s">
        <v>1</v>
      </c>
      <c r="EJM19" s="1" t="s">
        <v>1</v>
      </c>
      <c r="EJN19" s="1" t="s">
        <v>1</v>
      </c>
      <c r="EJO19" s="1" t="s">
        <v>1</v>
      </c>
      <c r="EJP19" s="1" t="s">
        <v>1</v>
      </c>
      <c r="EJQ19" s="1" t="s">
        <v>1</v>
      </c>
      <c r="EJR19" s="1" t="s">
        <v>1</v>
      </c>
      <c r="EJS19" s="1" t="s">
        <v>1</v>
      </c>
      <c r="EJT19" s="1" t="s">
        <v>1</v>
      </c>
      <c r="EJU19" s="1" t="s">
        <v>1</v>
      </c>
      <c r="EJV19" s="1" t="s">
        <v>1</v>
      </c>
      <c r="EJW19" s="1" t="s">
        <v>1</v>
      </c>
      <c r="EJX19" s="1" t="s">
        <v>1</v>
      </c>
      <c r="EJY19" s="1" t="s">
        <v>1</v>
      </c>
      <c r="EJZ19" s="1" t="s">
        <v>1</v>
      </c>
      <c r="EKA19" s="1" t="s">
        <v>1</v>
      </c>
      <c r="EKB19" s="1" t="s">
        <v>1</v>
      </c>
      <c r="EKC19" s="1" t="s">
        <v>1</v>
      </c>
      <c r="EKD19" s="1" t="s">
        <v>1</v>
      </c>
      <c r="EKE19" s="1" t="s">
        <v>1</v>
      </c>
      <c r="EKF19" s="1" t="s">
        <v>1</v>
      </c>
      <c r="EKG19" s="1" t="s">
        <v>1</v>
      </c>
      <c r="EKH19" s="1" t="s">
        <v>1</v>
      </c>
      <c r="EKI19" s="1" t="s">
        <v>1</v>
      </c>
      <c r="EKJ19" s="1" t="s">
        <v>1</v>
      </c>
      <c r="EKK19" s="1" t="s">
        <v>1</v>
      </c>
      <c r="EKL19" s="1" t="s">
        <v>1</v>
      </c>
      <c r="EKM19" s="1" t="s">
        <v>1</v>
      </c>
      <c r="EKN19" s="1" t="s">
        <v>1</v>
      </c>
      <c r="EKO19" s="1" t="s">
        <v>1</v>
      </c>
      <c r="EKP19" s="1" t="s">
        <v>1</v>
      </c>
      <c r="EKQ19" s="1" t="s">
        <v>1</v>
      </c>
      <c r="EKR19" s="1" t="s">
        <v>1</v>
      </c>
      <c r="EKS19" s="1" t="s">
        <v>1</v>
      </c>
      <c r="EKT19" s="1" t="s">
        <v>1</v>
      </c>
      <c r="EKU19" s="1" t="s">
        <v>1</v>
      </c>
      <c r="EKV19" s="1" t="s">
        <v>1</v>
      </c>
      <c r="EKW19" s="1" t="s">
        <v>1</v>
      </c>
      <c r="EKX19" s="1" t="s">
        <v>1</v>
      </c>
      <c r="EKY19" s="1" t="s">
        <v>1</v>
      </c>
      <c r="EKZ19" s="1" t="s">
        <v>1</v>
      </c>
      <c r="ELA19" s="1" t="s">
        <v>1</v>
      </c>
      <c r="ELB19" s="1" t="s">
        <v>1</v>
      </c>
      <c r="ELC19" s="1" t="s">
        <v>1</v>
      </c>
      <c r="ELD19" s="1" t="s">
        <v>1</v>
      </c>
      <c r="ELE19" s="1" t="s">
        <v>1</v>
      </c>
      <c r="ELF19" s="1" t="s">
        <v>1</v>
      </c>
      <c r="ELG19" s="1" t="s">
        <v>1</v>
      </c>
      <c r="ELH19" s="1" t="s">
        <v>1</v>
      </c>
      <c r="ELI19" s="1" t="s">
        <v>1</v>
      </c>
      <c r="ELJ19" s="1" t="s">
        <v>1</v>
      </c>
      <c r="ELK19" s="1" t="s">
        <v>1</v>
      </c>
      <c r="ELL19" s="1" t="s">
        <v>1</v>
      </c>
      <c r="ELM19" s="1" t="s">
        <v>1</v>
      </c>
      <c r="ELN19" s="1" t="s">
        <v>1</v>
      </c>
      <c r="ELO19" s="1" t="s">
        <v>1</v>
      </c>
      <c r="ELP19" s="1" t="s">
        <v>1</v>
      </c>
      <c r="ELQ19" s="1" t="s">
        <v>1</v>
      </c>
      <c r="ELR19" s="1" t="s">
        <v>1</v>
      </c>
      <c r="ELS19" s="1" t="s">
        <v>1</v>
      </c>
      <c r="ELT19" s="1" t="s">
        <v>1</v>
      </c>
      <c r="ELU19" s="1" t="s">
        <v>1</v>
      </c>
      <c r="ELV19" s="1" t="s">
        <v>1</v>
      </c>
      <c r="ELW19" s="1" t="s">
        <v>1</v>
      </c>
      <c r="ELX19" s="1" t="s">
        <v>1</v>
      </c>
      <c r="ELY19" s="1" t="s">
        <v>1</v>
      </c>
      <c r="ELZ19" s="1" t="s">
        <v>1</v>
      </c>
      <c r="EMA19" s="1" t="s">
        <v>1</v>
      </c>
      <c r="EMB19" s="1" t="s">
        <v>1</v>
      </c>
      <c r="EMC19" s="1" t="s">
        <v>1</v>
      </c>
      <c r="EMD19" s="1" t="s">
        <v>1</v>
      </c>
      <c r="EME19" s="1" t="s">
        <v>1</v>
      </c>
      <c r="EMF19" s="1" t="s">
        <v>1</v>
      </c>
      <c r="EMG19" s="1" t="s">
        <v>1</v>
      </c>
      <c r="EMH19" s="1" t="s">
        <v>1</v>
      </c>
      <c r="EMI19" s="1" t="s">
        <v>1</v>
      </c>
      <c r="EMJ19" s="1" t="s">
        <v>1</v>
      </c>
      <c r="EMK19" s="1" t="s">
        <v>1</v>
      </c>
      <c r="EML19" s="1" t="s">
        <v>1</v>
      </c>
      <c r="EMM19" s="1" t="s">
        <v>1</v>
      </c>
      <c r="EMN19" s="1" t="s">
        <v>1</v>
      </c>
      <c r="EMO19" s="1" t="s">
        <v>1</v>
      </c>
      <c r="EMP19" s="1" t="s">
        <v>1</v>
      </c>
      <c r="EMQ19" s="1" t="s">
        <v>1</v>
      </c>
      <c r="EMR19" s="1" t="s">
        <v>1</v>
      </c>
      <c r="EMS19" s="1" t="s">
        <v>1</v>
      </c>
      <c r="EMT19" s="1" t="s">
        <v>1</v>
      </c>
      <c r="EMU19" s="1" t="s">
        <v>1</v>
      </c>
      <c r="EMV19" s="1" t="s">
        <v>1</v>
      </c>
      <c r="EMW19" s="1" t="s">
        <v>1</v>
      </c>
      <c r="EMX19" s="1" t="s">
        <v>1</v>
      </c>
      <c r="EMY19" s="1" t="s">
        <v>1</v>
      </c>
      <c r="EMZ19" s="1" t="s">
        <v>1</v>
      </c>
      <c r="ENA19" s="1" t="s">
        <v>1</v>
      </c>
      <c r="ENB19" s="1" t="s">
        <v>1</v>
      </c>
      <c r="ENC19" s="1" t="s">
        <v>1</v>
      </c>
      <c r="END19" s="1" t="s">
        <v>1</v>
      </c>
      <c r="ENE19" s="1" t="s">
        <v>1</v>
      </c>
      <c r="ENF19" s="1" t="s">
        <v>1</v>
      </c>
      <c r="ENG19" s="1" t="s">
        <v>1</v>
      </c>
      <c r="ENH19" s="1" t="s">
        <v>1</v>
      </c>
      <c r="ENI19" s="1" t="s">
        <v>1</v>
      </c>
      <c r="ENJ19" s="1" t="s">
        <v>1</v>
      </c>
      <c r="ENK19" s="1" t="s">
        <v>1</v>
      </c>
      <c r="ENL19" s="1" t="s">
        <v>1</v>
      </c>
      <c r="ENM19" s="1" t="s">
        <v>1</v>
      </c>
      <c r="ENN19" s="1" t="s">
        <v>1</v>
      </c>
      <c r="ENO19" s="1" t="s">
        <v>1</v>
      </c>
      <c r="ENP19" s="1" t="s">
        <v>1</v>
      </c>
      <c r="ENQ19" s="1" t="s">
        <v>1</v>
      </c>
      <c r="ENR19" s="1" t="s">
        <v>1</v>
      </c>
      <c r="ENS19" s="1" t="s">
        <v>1</v>
      </c>
      <c r="ENT19" s="1" t="s">
        <v>1</v>
      </c>
      <c r="ENU19" s="1" t="s">
        <v>1</v>
      </c>
      <c r="ENV19" s="1" t="s">
        <v>1</v>
      </c>
      <c r="ENW19" s="1" t="s">
        <v>1</v>
      </c>
      <c r="ENX19" s="1" t="s">
        <v>1</v>
      </c>
      <c r="ENY19" s="1" t="s">
        <v>1</v>
      </c>
      <c r="ENZ19" s="1" t="s">
        <v>1</v>
      </c>
      <c r="EOA19" s="1" t="s">
        <v>1</v>
      </c>
      <c r="EOB19" s="1" t="s">
        <v>1</v>
      </c>
      <c r="EOC19" s="1" t="s">
        <v>1</v>
      </c>
      <c r="EOD19" s="1" t="s">
        <v>1</v>
      </c>
      <c r="EOE19" s="1" t="s">
        <v>1</v>
      </c>
      <c r="EOF19" s="1" t="s">
        <v>1</v>
      </c>
      <c r="EOG19" s="1" t="s">
        <v>1</v>
      </c>
      <c r="EOH19" s="1" t="s">
        <v>1</v>
      </c>
      <c r="EOI19" s="1" t="s">
        <v>1</v>
      </c>
      <c r="EOJ19" s="1" t="s">
        <v>1</v>
      </c>
      <c r="EOK19" s="1" t="s">
        <v>1</v>
      </c>
      <c r="EOL19" s="1" t="s">
        <v>1</v>
      </c>
      <c r="EOM19" s="1" t="s">
        <v>1</v>
      </c>
      <c r="EON19" s="1" t="s">
        <v>1</v>
      </c>
      <c r="EOO19" s="1" t="s">
        <v>1</v>
      </c>
      <c r="EOP19" s="1" t="s">
        <v>1</v>
      </c>
      <c r="EOQ19" s="1" t="s">
        <v>1</v>
      </c>
      <c r="EOR19" s="1" t="s">
        <v>1</v>
      </c>
      <c r="EOS19" s="1" t="s">
        <v>1</v>
      </c>
      <c r="EOT19" s="1" t="s">
        <v>1</v>
      </c>
      <c r="EOU19" s="1" t="s">
        <v>1</v>
      </c>
      <c r="EOV19" s="1" t="s">
        <v>1</v>
      </c>
      <c r="EOW19" s="1" t="s">
        <v>1</v>
      </c>
      <c r="EOX19" s="1" t="s">
        <v>1</v>
      </c>
      <c r="EOY19" s="1" t="s">
        <v>1</v>
      </c>
      <c r="EOZ19" s="1" t="s">
        <v>1</v>
      </c>
      <c r="EPA19" s="1" t="s">
        <v>1</v>
      </c>
      <c r="EPB19" s="1" t="s">
        <v>1</v>
      </c>
      <c r="EPC19" s="1" t="s">
        <v>1</v>
      </c>
      <c r="EPD19" s="1" t="s">
        <v>1</v>
      </c>
      <c r="EPE19" s="1" t="s">
        <v>1</v>
      </c>
      <c r="EPF19" s="1" t="s">
        <v>1</v>
      </c>
      <c r="EPG19" s="1" t="s">
        <v>1</v>
      </c>
      <c r="EPH19" s="1" t="s">
        <v>1</v>
      </c>
      <c r="EPI19" s="1" t="s">
        <v>1</v>
      </c>
      <c r="EPJ19" s="1" t="s">
        <v>1</v>
      </c>
      <c r="EPK19" s="1" t="s">
        <v>1</v>
      </c>
      <c r="EPL19" s="1" t="s">
        <v>1</v>
      </c>
      <c r="EPM19" s="1" t="s">
        <v>1</v>
      </c>
      <c r="EPN19" s="1" t="s">
        <v>1</v>
      </c>
      <c r="EPO19" s="1" t="s">
        <v>1</v>
      </c>
      <c r="EPP19" s="1" t="s">
        <v>1</v>
      </c>
      <c r="EPQ19" s="1" t="s">
        <v>1</v>
      </c>
      <c r="EPR19" s="1" t="s">
        <v>1</v>
      </c>
      <c r="EPS19" s="1" t="s">
        <v>1</v>
      </c>
      <c r="EPT19" s="1" t="s">
        <v>1</v>
      </c>
      <c r="EPU19" s="1" t="s">
        <v>1</v>
      </c>
      <c r="EPV19" s="1" t="s">
        <v>1</v>
      </c>
      <c r="EPW19" s="1" t="s">
        <v>1</v>
      </c>
      <c r="EPX19" s="1" t="s">
        <v>1</v>
      </c>
      <c r="EPY19" s="1" t="s">
        <v>1</v>
      </c>
      <c r="EPZ19" s="1" t="s">
        <v>1</v>
      </c>
      <c r="EQA19" s="1" t="s">
        <v>1</v>
      </c>
      <c r="EQB19" s="1" t="s">
        <v>1</v>
      </c>
      <c r="EQC19" s="1" t="s">
        <v>1</v>
      </c>
      <c r="EQD19" s="1" t="s">
        <v>1</v>
      </c>
      <c r="EQE19" s="1" t="s">
        <v>1</v>
      </c>
      <c r="EQF19" s="1" t="s">
        <v>1</v>
      </c>
      <c r="EQG19" s="1" t="s">
        <v>1</v>
      </c>
      <c r="EQH19" s="1" t="s">
        <v>1</v>
      </c>
      <c r="EQI19" s="1" t="s">
        <v>1</v>
      </c>
      <c r="EQJ19" s="1" t="s">
        <v>1</v>
      </c>
      <c r="EQK19" s="1" t="s">
        <v>1</v>
      </c>
      <c r="EQL19" s="1" t="s">
        <v>1</v>
      </c>
      <c r="EQM19" s="1" t="s">
        <v>1</v>
      </c>
      <c r="EQN19" s="1" t="s">
        <v>1</v>
      </c>
      <c r="EQO19" s="1" t="s">
        <v>1</v>
      </c>
      <c r="EQP19" s="1" t="s">
        <v>1</v>
      </c>
      <c r="EQQ19" s="1" t="s">
        <v>1</v>
      </c>
      <c r="EQR19" s="1" t="s">
        <v>1</v>
      </c>
      <c r="EQS19" s="1" t="s">
        <v>1</v>
      </c>
      <c r="EQT19" s="1" t="s">
        <v>1</v>
      </c>
      <c r="EQU19" s="1" t="s">
        <v>1</v>
      </c>
      <c r="EQV19" s="1" t="s">
        <v>1</v>
      </c>
      <c r="EQW19" s="1" t="s">
        <v>1</v>
      </c>
      <c r="EQX19" s="1" t="s">
        <v>1</v>
      </c>
      <c r="EQY19" s="1" t="s">
        <v>1</v>
      </c>
      <c r="EQZ19" s="1" t="s">
        <v>1</v>
      </c>
      <c r="ERA19" s="1" t="s">
        <v>1</v>
      </c>
      <c r="ERB19" s="1" t="s">
        <v>1</v>
      </c>
      <c r="ERC19" s="1" t="s">
        <v>1</v>
      </c>
      <c r="ERD19" s="1" t="s">
        <v>1</v>
      </c>
      <c r="ERE19" s="1" t="s">
        <v>1</v>
      </c>
      <c r="ERF19" s="1" t="s">
        <v>1</v>
      </c>
      <c r="ERG19" s="1" t="s">
        <v>1</v>
      </c>
      <c r="ERH19" s="1" t="s">
        <v>1</v>
      </c>
      <c r="ERI19" s="1" t="s">
        <v>1</v>
      </c>
      <c r="ERJ19" s="1" t="s">
        <v>1</v>
      </c>
      <c r="ERK19" s="1" t="s">
        <v>1</v>
      </c>
      <c r="ERL19" s="1" t="s">
        <v>1</v>
      </c>
      <c r="ERM19" s="1" t="s">
        <v>1</v>
      </c>
      <c r="ERN19" s="1" t="s">
        <v>1</v>
      </c>
      <c r="ERO19" s="1" t="s">
        <v>1</v>
      </c>
      <c r="ERP19" s="1" t="s">
        <v>1</v>
      </c>
      <c r="ERQ19" s="1" t="s">
        <v>1</v>
      </c>
      <c r="ERR19" s="1" t="s">
        <v>1</v>
      </c>
      <c r="ERS19" s="1" t="s">
        <v>1</v>
      </c>
      <c r="ERT19" s="1" t="s">
        <v>1</v>
      </c>
      <c r="ERU19" s="1" t="s">
        <v>1</v>
      </c>
      <c r="ERV19" s="1" t="s">
        <v>1</v>
      </c>
      <c r="ERW19" s="1" t="s">
        <v>1</v>
      </c>
      <c r="ERX19" s="1" t="s">
        <v>1</v>
      </c>
      <c r="ERY19" s="1" t="s">
        <v>1</v>
      </c>
      <c r="ERZ19" s="1" t="s">
        <v>1</v>
      </c>
      <c r="ESA19" s="1" t="s">
        <v>1</v>
      </c>
      <c r="ESB19" s="1" t="s">
        <v>1</v>
      </c>
      <c r="ESC19" s="1" t="s">
        <v>1</v>
      </c>
      <c r="ESD19" s="1" t="s">
        <v>1</v>
      </c>
      <c r="ESE19" s="1" t="s">
        <v>1</v>
      </c>
      <c r="ESF19" s="1" t="s">
        <v>1</v>
      </c>
      <c r="ESG19" s="1" t="s">
        <v>1</v>
      </c>
      <c r="ESH19" s="1" t="s">
        <v>1</v>
      </c>
      <c r="ESI19" s="1" t="s">
        <v>1</v>
      </c>
      <c r="ESJ19" s="1" t="s">
        <v>1</v>
      </c>
      <c r="ESK19" s="1" t="s">
        <v>1</v>
      </c>
      <c r="ESL19" s="1" t="s">
        <v>1</v>
      </c>
      <c r="ESM19" s="1" t="s">
        <v>1</v>
      </c>
      <c r="ESN19" s="1" t="s">
        <v>1</v>
      </c>
      <c r="ESO19" s="1" t="s">
        <v>1</v>
      </c>
      <c r="ESP19" s="1" t="s">
        <v>1</v>
      </c>
      <c r="ESQ19" s="1" t="s">
        <v>1</v>
      </c>
      <c r="ESR19" s="1" t="s">
        <v>1</v>
      </c>
      <c r="ESS19" s="1" t="s">
        <v>1</v>
      </c>
      <c r="EST19" s="1" t="s">
        <v>1</v>
      </c>
      <c r="ESU19" s="1" t="s">
        <v>1</v>
      </c>
      <c r="ESV19" s="1" t="s">
        <v>1</v>
      </c>
      <c r="ESW19" s="1" t="s">
        <v>1</v>
      </c>
      <c r="ESX19" s="1" t="s">
        <v>1</v>
      </c>
      <c r="ESY19" s="1" t="s">
        <v>1</v>
      </c>
      <c r="ESZ19" s="1" t="s">
        <v>1</v>
      </c>
      <c r="ETA19" s="1" t="s">
        <v>1</v>
      </c>
      <c r="ETB19" s="1" t="s">
        <v>1</v>
      </c>
      <c r="ETC19" s="1" t="s">
        <v>1</v>
      </c>
      <c r="ETD19" s="1" t="s">
        <v>1</v>
      </c>
      <c r="ETE19" s="1" t="s">
        <v>1</v>
      </c>
      <c r="ETF19" s="1" t="s">
        <v>1</v>
      </c>
      <c r="ETG19" s="1" t="s">
        <v>1</v>
      </c>
      <c r="ETH19" s="1" t="s">
        <v>1</v>
      </c>
      <c r="ETI19" s="1" t="s">
        <v>1</v>
      </c>
      <c r="ETJ19" s="1" t="s">
        <v>1</v>
      </c>
      <c r="ETK19" s="1" t="s">
        <v>1</v>
      </c>
      <c r="ETL19" s="1" t="s">
        <v>1</v>
      </c>
      <c r="ETM19" s="1" t="s">
        <v>1</v>
      </c>
      <c r="ETN19" s="1" t="s">
        <v>1</v>
      </c>
      <c r="ETO19" s="1" t="s">
        <v>1</v>
      </c>
      <c r="ETP19" s="1" t="s">
        <v>1</v>
      </c>
      <c r="ETQ19" s="1" t="s">
        <v>1</v>
      </c>
      <c r="ETR19" s="1" t="s">
        <v>1</v>
      </c>
      <c r="ETS19" s="1" t="s">
        <v>1</v>
      </c>
      <c r="ETT19" s="1" t="s">
        <v>1</v>
      </c>
      <c r="ETU19" s="1" t="s">
        <v>1</v>
      </c>
      <c r="ETV19" s="1" t="s">
        <v>1</v>
      </c>
      <c r="ETW19" s="1" t="s">
        <v>1</v>
      </c>
      <c r="ETX19" s="1" t="s">
        <v>1</v>
      </c>
      <c r="ETY19" s="1" t="s">
        <v>1</v>
      </c>
      <c r="ETZ19" s="1" t="s">
        <v>1</v>
      </c>
      <c r="EUA19" s="1" t="s">
        <v>1</v>
      </c>
      <c r="EUB19" s="1" t="s">
        <v>1</v>
      </c>
      <c r="EUC19" s="1" t="s">
        <v>1</v>
      </c>
      <c r="EUD19" s="1" t="s">
        <v>1</v>
      </c>
      <c r="EUE19" s="1" t="s">
        <v>1</v>
      </c>
      <c r="EUF19" s="1" t="s">
        <v>1</v>
      </c>
      <c r="EUG19" s="1" t="s">
        <v>1</v>
      </c>
      <c r="EUH19" s="1" t="s">
        <v>1</v>
      </c>
      <c r="EUI19" s="1" t="s">
        <v>1</v>
      </c>
      <c r="EUJ19" s="1" t="s">
        <v>1</v>
      </c>
      <c r="EUK19" s="1" t="s">
        <v>1</v>
      </c>
      <c r="EUL19" s="1" t="s">
        <v>1</v>
      </c>
      <c r="EUM19" s="1" t="s">
        <v>1</v>
      </c>
      <c r="EUN19" s="1" t="s">
        <v>1</v>
      </c>
      <c r="EUO19" s="1" t="s">
        <v>1</v>
      </c>
      <c r="EUP19" s="1" t="s">
        <v>1</v>
      </c>
      <c r="EUQ19" s="1" t="s">
        <v>1</v>
      </c>
      <c r="EUR19" s="1" t="s">
        <v>1</v>
      </c>
      <c r="EUS19" s="1" t="s">
        <v>1</v>
      </c>
      <c r="EUT19" s="1" t="s">
        <v>1</v>
      </c>
      <c r="EUU19" s="1" t="s">
        <v>1</v>
      </c>
      <c r="EUV19" s="1" t="s">
        <v>1</v>
      </c>
      <c r="EUW19" s="1" t="s">
        <v>1</v>
      </c>
      <c r="EUX19" s="1" t="s">
        <v>1</v>
      </c>
      <c r="EUY19" s="1" t="s">
        <v>1</v>
      </c>
      <c r="EUZ19" s="1" t="s">
        <v>1</v>
      </c>
      <c r="EVA19" s="1" t="s">
        <v>1</v>
      </c>
      <c r="EVB19" s="1" t="s">
        <v>1</v>
      </c>
      <c r="EVC19" s="1" t="s">
        <v>1</v>
      </c>
      <c r="EVD19" s="1" t="s">
        <v>1</v>
      </c>
      <c r="EVE19" s="1" t="s">
        <v>1</v>
      </c>
      <c r="EVF19" s="1" t="s">
        <v>1</v>
      </c>
      <c r="EVG19" s="1" t="s">
        <v>1</v>
      </c>
      <c r="EVH19" s="1" t="s">
        <v>1</v>
      </c>
      <c r="EVI19" s="1" t="s">
        <v>1</v>
      </c>
      <c r="EVJ19" s="1" t="s">
        <v>1</v>
      </c>
      <c r="EVK19" s="1" t="s">
        <v>1</v>
      </c>
      <c r="EVL19" s="1" t="s">
        <v>1</v>
      </c>
      <c r="EVM19" s="1" t="s">
        <v>1</v>
      </c>
      <c r="EVN19" s="1" t="s">
        <v>1</v>
      </c>
      <c r="EVO19" s="1" t="s">
        <v>1</v>
      </c>
      <c r="EVP19" s="1" t="s">
        <v>1</v>
      </c>
      <c r="EVQ19" s="1" t="s">
        <v>1</v>
      </c>
      <c r="EVR19" s="1" t="s">
        <v>1</v>
      </c>
      <c r="EVS19" s="1" t="s">
        <v>1</v>
      </c>
      <c r="EVT19" s="1" t="s">
        <v>1</v>
      </c>
      <c r="EVU19" s="1" t="s">
        <v>1</v>
      </c>
      <c r="EVV19" s="1" t="s">
        <v>1</v>
      </c>
      <c r="EVW19" s="1" t="s">
        <v>1</v>
      </c>
      <c r="EVX19" s="1" t="s">
        <v>1</v>
      </c>
      <c r="EVY19" s="1" t="s">
        <v>1</v>
      </c>
      <c r="EVZ19" s="1" t="s">
        <v>1</v>
      </c>
      <c r="EWA19" s="1" t="s">
        <v>1</v>
      </c>
      <c r="EWB19" s="1" t="s">
        <v>1</v>
      </c>
      <c r="EWC19" s="1" t="s">
        <v>1</v>
      </c>
      <c r="EWD19" s="1" t="s">
        <v>1</v>
      </c>
      <c r="EWE19" s="1" t="s">
        <v>1</v>
      </c>
      <c r="EWF19" s="1" t="s">
        <v>1</v>
      </c>
      <c r="EWG19" s="1" t="s">
        <v>1</v>
      </c>
      <c r="EWH19" s="1" t="s">
        <v>1</v>
      </c>
      <c r="EWI19" s="1" t="s">
        <v>1</v>
      </c>
      <c r="EWJ19" s="1" t="s">
        <v>1</v>
      </c>
      <c r="EWK19" s="1" t="s">
        <v>1</v>
      </c>
      <c r="EWL19" s="1" t="s">
        <v>1</v>
      </c>
      <c r="EWM19" s="1" t="s">
        <v>1</v>
      </c>
      <c r="EWN19" s="1" t="s">
        <v>1</v>
      </c>
      <c r="EWO19" s="1" t="s">
        <v>1</v>
      </c>
      <c r="EWP19" s="1" t="s">
        <v>1</v>
      </c>
      <c r="EWQ19" s="1" t="s">
        <v>1</v>
      </c>
      <c r="EWR19" s="1" t="s">
        <v>1</v>
      </c>
      <c r="EWS19" s="1" t="s">
        <v>1</v>
      </c>
      <c r="EWT19" s="1" t="s">
        <v>1</v>
      </c>
      <c r="EWU19" s="1" t="s">
        <v>1</v>
      </c>
      <c r="EWV19" s="1" t="s">
        <v>1</v>
      </c>
      <c r="EWW19" s="1" t="s">
        <v>1</v>
      </c>
      <c r="EWX19" s="1" t="s">
        <v>1</v>
      </c>
      <c r="EWY19" s="1" t="s">
        <v>1</v>
      </c>
      <c r="EWZ19" s="1" t="s">
        <v>1</v>
      </c>
      <c r="EXA19" s="1" t="s">
        <v>1</v>
      </c>
      <c r="EXB19" s="1" t="s">
        <v>1</v>
      </c>
      <c r="EXC19" s="1" t="s">
        <v>1</v>
      </c>
      <c r="EXD19" s="1" t="s">
        <v>1</v>
      </c>
      <c r="EXE19" s="1" t="s">
        <v>1</v>
      </c>
      <c r="EXF19" s="1" t="s">
        <v>1</v>
      </c>
      <c r="EXG19" s="1" t="s">
        <v>1</v>
      </c>
      <c r="EXH19" s="1" t="s">
        <v>1</v>
      </c>
      <c r="EXI19" s="1" t="s">
        <v>1</v>
      </c>
      <c r="EXJ19" s="1" t="s">
        <v>1</v>
      </c>
      <c r="EXK19" s="1" t="s">
        <v>1</v>
      </c>
      <c r="EXL19" s="1" t="s">
        <v>1</v>
      </c>
      <c r="EXM19" s="1" t="s">
        <v>1</v>
      </c>
      <c r="EXN19" s="1" t="s">
        <v>1</v>
      </c>
      <c r="EXO19" s="1" t="s">
        <v>1</v>
      </c>
      <c r="EXP19" s="1" t="s">
        <v>1</v>
      </c>
      <c r="EXQ19" s="1" t="s">
        <v>1</v>
      </c>
      <c r="EXR19" s="1" t="s">
        <v>1</v>
      </c>
      <c r="EXS19" s="1" t="s">
        <v>1</v>
      </c>
      <c r="EXT19" s="1" t="s">
        <v>1</v>
      </c>
      <c r="EXU19" s="1" t="s">
        <v>1</v>
      </c>
      <c r="EXV19" s="1" t="s">
        <v>1</v>
      </c>
      <c r="EXW19" s="1" t="s">
        <v>1</v>
      </c>
      <c r="EXX19" s="1" t="s">
        <v>1</v>
      </c>
      <c r="EXY19" s="1" t="s">
        <v>1</v>
      </c>
      <c r="EXZ19" s="1" t="s">
        <v>1</v>
      </c>
      <c r="EYA19" s="1" t="s">
        <v>1</v>
      </c>
      <c r="EYB19" s="1" t="s">
        <v>1</v>
      </c>
      <c r="EYC19" s="1" t="s">
        <v>1</v>
      </c>
      <c r="EYD19" s="1" t="s">
        <v>1</v>
      </c>
      <c r="EYE19" s="1" t="s">
        <v>1</v>
      </c>
      <c r="EYF19" s="1" t="s">
        <v>1</v>
      </c>
      <c r="EYG19" s="1" t="s">
        <v>1</v>
      </c>
      <c r="EYH19" s="1" t="s">
        <v>1</v>
      </c>
      <c r="EYI19" s="1" t="s">
        <v>1</v>
      </c>
      <c r="EYJ19" s="1" t="s">
        <v>1</v>
      </c>
      <c r="EYK19" s="1" t="s">
        <v>1</v>
      </c>
      <c r="EYL19" s="1" t="s">
        <v>1</v>
      </c>
      <c r="EYM19" s="1" t="s">
        <v>1</v>
      </c>
      <c r="EYN19" s="1" t="s">
        <v>1</v>
      </c>
      <c r="EYO19" s="1" t="s">
        <v>1</v>
      </c>
      <c r="EYP19" s="1" t="s">
        <v>1</v>
      </c>
      <c r="EYQ19" s="1" t="s">
        <v>1</v>
      </c>
      <c r="EYR19" s="1" t="s">
        <v>1</v>
      </c>
      <c r="EYS19" s="1" t="s">
        <v>1</v>
      </c>
      <c r="EYT19" s="1" t="s">
        <v>1</v>
      </c>
      <c r="EYU19" s="1" t="s">
        <v>1</v>
      </c>
      <c r="EYV19" s="1" t="s">
        <v>1</v>
      </c>
      <c r="EYW19" s="1" t="s">
        <v>1</v>
      </c>
      <c r="EYX19" s="1" t="s">
        <v>1</v>
      </c>
      <c r="EYY19" s="1" t="s">
        <v>1</v>
      </c>
      <c r="EYZ19" s="1" t="s">
        <v>1</v>
      </c>
      <c r="EZA19" s="1" t="s">
        <v>1</v>
      </c>
      <c r="EZB19" s="1" t="s">
        <v>1</v>
      </c>
      <c r="EZC19" s="1" t="s">
        <v>1</v>
      </c>
      <c r="EZD19" s="1" t="s">
        <v>1</v>
      </c>
      <c r="EZE19" s="1" t="s">
        <v>1</v>
      </c>
      <c r="EZF19" s="1" t="s">
        <v>1</v>
      </c>
      <c r="EZG19" s="1" t="s">
        <v>1</v>
      </c>
      <c r="EZH19" s="1" t="s">
        <v>1</v>
      </c>
      <c r="EZI19" s="1" t="s">
        <v>1</v>
      </c>
      <c r="EZJ19" s="1" t="s">
        <v>1</v>
      </c>
      <c r="EZK19" s="1" t="s">
        <v>1</v>
      </c>
      <c r="EZL19" s="1" t="s">
        <v>1</v>
      </c>
      <c r="EZM19" s="1" t="s">
        <v>1</v>
      </c>
      <c r="EZN19" s="1" t="s">
        <v>1</v>
      </c>
      <c r="EZO19" s="1" t="s">
        <v>1</v>
      </c>
      <c r="EZP19" s="1" t="s">
        <v>1</v>
      </c>
      <c r="EZQ19" s="1" t="s">
        <v>1</v>
      </c>
      <c r="EZR19" s="1" t="s">
        <v>1</v>
      </c>
      <c r="EZS19" s="1" t="s">
        <v>1</v>
      </c>
      <c r="EZT19" s="1" t="s">
        <v>1</v>
      </c>
      <c r="EZU19" s="1" t="s">
        <v>1</v>
      </c>
      <c r="EZV19" s="1" t="s">
        <v>1</v>
      </c>
      <c r="EZW19" s="1" t="s">
        <v>1</v>
      </c>
      <c r="EZX19" s="1" t="s">
        <v>1</v>
      </c>
      <c r="EZY19" s="1" t="s">
        <v>1</v>
      </c>
      <c r="EZZ19" s="1" t="s">
        <v>1</v>
      </c>
      <c r="FAA19" s="1" t="s">
        <v>1</v>
      </c>
      <c r="FAB19" s="1" t="s">
        <v>1</v>
      </c>
      <c r="FAC19" s="1" t="s">
        <v>1</v>
      </c>
      <c r="FAD19" s="1" t="s">
        <v>1</v>
      </c>
      <c r="FAE19" s="1" t="s">
        <v>1</v>
      </c>
      <c r="FAF19" s="1" t="s">
        <v>1</v>
      </c>
      <c r="FAG19" s="1" t="s">
        <v>1</v>
      </c>
      <c r="FAH19" s="1" t="s">
        <v>1</v>
      </c>
      <c r="FAI19" s="1" t="s">
        <v>1</v>
      </c>
      <c r="FAJ19" s="1" t="s">
        <v>1</v>
      </c>
      <c r="FAK19" s="1" t="s">
        <v>1</v>
      </c>
      <c r="FAL19" s="1" t="s">
        <v>1</v>
      </c>
      <c r="FAM19" s="1" t="s">
        <v>1</v>
      </c>
      <c r="FAN19" s="1" t="s">
        <v>1</v>
      </c>
      <c r="FAO19" s="1" t="s">
        <v>1</v>
      </c>
      <c r="FAP19" s="1" t="s">
        <v>1</v>
      </c>
      <c r="FAQ19" s="1" t="s">
        <v>1</v>
      </c>
      <c r="FAR19" s="1" t="s">
        <v>1</v>
      </c>
      <c r="FAS19" s="1" t="s">
        <v>1</v>
      </c>
      <c r="FAT19" s="1" t="s">
        <v>1</v>
      </c>
      <c r="FAU19" s="1" t="s">
        <v>1</v>
      </c>
      <c r="FAV19" s="1" t="s">
        <v>1</v>
      </c>
      <c r="FAW19" s="1" t="s">
        <v>1</v>
      </c>
      <c r="FAX19" s="1" t="s">
        <v>1</v>
      </c>
      <c r="FAY19" s="1" t="s">
        <v>1</v>
      </c>
      <c r="FAZ19" s="1" t="s">
        <v>1</v>
      </c>
      <c r="FBA19" s="1" t="s">
        <v>1</v>
      </c>
      <c r="FBB19" s="1" t="s">
        <v>1</v>
      </c>
      <c r="FBC19" s="1" t="s">
        <v>1</v>
      </c>
      <c r="FBD19" s="1" t="s">
        <v>1</v>
      </c>
      <c r="FBE19" s="1" t="s">
        <v>1</v>
      </c>
      <c r="FBF19" s="1" t="s">
        <v>1</v>
      </c>
      <c r="FBG19" s="1" t="s">
        <v>1</v>
      </c>
      <c r="FBH19" s="1" t="s">
        <v>1</v>
      </c>
      <c r="FBI19" s="1" t="s">
        <v>1</v>
      </c>
      <c r="FBJ19" s="1" t="s">
        <v>1</v>
      </c>
      <c r="FBK19" s="1" t="s">
        <v>1</v>
      </c>
      <c r="FBL19" s="1" t="s">
        <v>1</v>
      </c>
      <c r="FBM19" s="1" t="s">
        <v>1</v>
      </c>
      <c r="FBN19" s="1" t="s">
        <v>1</v>
      </c>
      <c r="FBO19" s="1" t="s">
        <v>1</v>
      </c>
      <c r="FBP19" s="1" t="s">
        <v>1</v>
      </c>
      <c r="FBQ19" s="1" t="s">
        <v>1</v>
      </c>
      <c r="FBR19" s="1" t="s">
        <v>1</v>
      </c>
      <c r="FBS19" s="1" t="s">
        <v>1</v>
      </c>
      <c r="FBT19" s="1" t="s">
        <v>1</v>
      </c>
      <c r="FBU19" s="1" t="s">
        <v>1</v>
      </c>
      <c r="FBV19" s="1" t="s">
        <v>1</v>
      </c>
      <c r="FBW19" s="1" t="s">
        <v>1</v>
      </c>
      <c r="FBX19" s="1" t="s">
        <v>1</v>
      </c>
      <c r="FBY19" s="1" t="s">
        <v>1</v>
      </c>
      <c r="FBZ19" s="1" t="s">
        <v>1</v>
      </c>
      <c r="FCA19" s="1" t="s">
        <v>1</v>
      </c>
      <c r="FCB19" s="1" t="s">
        <v>1</v>
      </c>
      <c r="FCC19" s="1" t="s">
        <v>1</v>
      </c>
      <c r="FCD19" s="1" t="s">
        <v>1</v>
      </c>
      <c r="FCE19" s="1" t="s">
        <v>1</v>
      </c>
      <c r="FCF19" s="1" t="s">
        <v>1</v>
      </c>
      <c r="FCG19" s="1" t="s">
        <v>1</v>
      </c>
      <c r="FCH19" s="1" t="s">
        <v>1</v>
      </c>
      <c r="FCI19" s="1" t="s">
        <v>1</v>
      </c>
      <c r="FCJ19" s="1" t="s">
        <v>1</v>
      </c>
      <c r="FCK19" s="1" t="s">
        <v>1</v>
      </c>
      <c r="FCL19" s="1" t="s">
        <v>1</v>
      </c>
      <c r="FCM19" s="1" t="s">
        <v>1</v>
      </c>
      <c r="FCN19" s="1" t="s">
        <v>1</v>
      </c>
      <c r="FCO19" s="1" t="s">
        <v>1</v>
      </c>
      <c r="FCP19" s="1" t="s">
        <v>1</v>
      </c>
      <c r="FCQ19" s="1" t="s">
        <v>1</v>
      </c>
      <c r="FCR19" s="1" t="s">
        <v>1</v>
      </c>
      <c r="FCS19" s="1" t="s">
        <v>1</v>
      </c>
      <c r="FCT19" s="1" t="s">
        <v>1</v>
      </c>
      <c r="FCU19" s="1" t="s">
        <v>1</v>
      </c>
      <c r="FCV19" s="1" t="s">
        <v>1</v>
      </c>
      <c r="FCW19" s="1" t="s">
        <v>1</v>
      </c>
      <c r="FCX19" s="1" t="s">
        <v>1</v>
      </c>
      <c r="FCY19" s="1" t="s">
        <v>1</v>
      </c>
      <c r="FCZ19" s="1" t="s">
        <v>1</v>
      </c>
      <c r="FDA19" s="1" t="s">
        <v>1</v>
      </c>
      <c r="FDB19" s="1" t="s">
        <v>1</v>
      </c>
      <c r="FDC19" s="1" t="s">
        <v>1</v>
      </c>
      <c r="FDD19" s="1" t="s">
        <v>1</v>
      </c>
      <c r="FDE19" s="1" t="s">
        <v>1</v>
      </c>
      <c r="FDF19" s="1" t="s">
        <v>1</v>
      </c>
      <c r="FDG19" s="1" t="s">
        <v>1</v>
      </c>
      <c r="FDH19" s="1" t="s">
        <v>1</v>
      </c>
      <c r="FDI19" s="1" t="s">
        <v>1</v>
      </c>
      <c r="FDJ19" s="1" t="s">
        <v>1</v>
      </c>
      <c r="FDK19" s="1" t="s">
        <v>1</v>
      </c>
      <c r="FDL19" s="1" t="s">
        <v>1</v>
      </c>
      <c r="FDM19" s="1" t="s">
        <v>1</v>
      </c>
      <c r="FDN19" s="1" t="s">
        <v>1</v>
      </c>
      <c r="FDO19" s="1" t="s">
        <v>1</v>
      </c>
      <c r="FDP19" s="1" t="s">
        <v>1</v>
      </c>
      <c r="FDQ19" s="1" t="s">
        <v>1</v>
      </c>
      <c r="FDR19" s="1" t="s">
        <v>1</v>
      </c>
      <c r="FDS19" s="1" t="s">
        <v>1</v>
      </c>
      <c r="FDT19" s="1" t="s">
        <v>1</v>
      </c>
      <c r="FDU19" s="1" t="s">
        <v>1</v>
      </c>
      <c r="FDV19" s="1" t="s">
        <v>1</v>
      </c>
      <c r="FDW19" s="1" t="s">
        <v>1</v>
      </c>
      <c r="FDX19" s="1" t="s">
        <v>1</v>
      </c>
      <c r="FDY19" s="1" t="s">
        <v>1</v>
      </c>
      <c r="FDZ19" s="1" t="s">
        <v>1</v>
      </c>
      <c r="FEA19" s="1" t="s">
        <v>1</v>
      </c>
      <c r="FEB19" s="1" t="s">
        <v>1</v>
      </c>
      <c r="FEC19" s="1" t="s">
        <v>1</v>
      </c>
      <c r="FED19" s="1" t="s">
        <v>1</v>
      </c>
      <c r="FEE19" s="1" t="s">
        <v>1</v>
      </c>
      <c r="FEF19" s="1" t="s">
        <v>1</v>
      </c>
      <c r="FEG19" s="1" t="s">
        <v>1</v>
      </c>
      <c r="FEH19" s="1" t="s">
        <v>1</v>
      </c>
      <c r="FEI19" s="1" t="s">
        <v>1</v>
      </c>
      <c r="FEJ19" s="1" t="s">
        <v>1</v>
      </c>
      <c r="FEK19" s="1" t="s">
        <v>1</v>
      </c>
      <c r="FEL19" s="1" t="s">
        <v>1</v>
      </c>
      <c r="FEM19" s="1" t="s">
        <v>1</v>
      </c>
      <c r="FEN19" s="1" t="s">
        <v>1</v>
      </c>
      <c r="FEO19" s="1" t="s">
        <v>1</v>
      </c>
      <c r="FEP19" s="1" t="s">
        <v>1</v>
      </c>
      <c r="FEQ19" s="1" t="s">
        <v>1</v>
      </c>
      <c r="FER19" s="1" t="s">
        <v>1</v>
      </c>
      <c r="FES19" s="1" t="s">
        <v>1</v>
      </c>
      <c r="FET19" s="1" t="s">
        <v>1</v>
      </c>
      <c r="FEU19" s="1" t="s">
        <v>1</v>
      </c>
      <c r="FEV19" s="1" t="s">
        <v>1</v>
      </c>
      <c r="FEW19" s="1" t="s">
        <v>1</v>
      </c>
      <c r="FEX19" s="1" t="s">
        <v>1</v>
      </c>
      <c r="FEY19" s="1" t="s">
        <v>1</v>
      </c>
      <c r="FEZ19" s="1" t="s">
        <v>1</v>
      </c>
      <c r="FFA19" s="1" t="s">
        <v>1</v>
      </c>
      <c r="FFB19" s="1" t="s">
        <v>1</v>
      </c>
      <c r="FFC19" s="1" t="s">
        <v>1</v>
      </c>
      <c r="FFD19" s="1" t="s">
        <v>1</v>
      </c>
      <c r="FFE19" s="1" t="s">
        <v>1</v>
      </c>
      <c r="FFF19" s="1" t="s">
        <v>1</v>
      </c>
      <c r="FFG19" s="1" t="s">
        <v>1</v>
      </c>
      <c r="FFH19" s="1" t="s">
        <v>1</v>
      </c>
      <c r="FFI19" s="1" t="s">
        <v>1</v>
      </c>
      <c r="FFJ19" s="1" t="s">
        <v>1</v>
      </c>
      <c r="FFK19" s="1" t="s">
        <v>1</v>
      </c>
      <c r="FFL19" s="1" t="s">
        <v>1</v>
      </c>
      <c r="FFM19" s="1" t="s">
        <v>1</v>
      </c>
      <c r="FFN19" s="1" t="s">
        <v>1</v>
      </c>
      <c r="FFO19" s="1" t="s">
        <v>1</v>
      </c>
      <c r="FFP19" s="1" t="s">
        <v>1</v>
      </c>
      <c r="FFQ19" s="1" t="s">
        <v>1</v>
      </c>
      <c r="FFR19" s="1" t="s">
        <v>1</v>
      </c>
      <c r="FFS19" s="1" t="s">
        <v>1</v>
      </c>
      <c r="FFT19" s="1" t="s">
        <v>1</v>
      </c>
      <c r="FFU19" s="1" t="s">
        <v>1</v>
      </c>
      <c r="FFV19" s="1" t="s">
        <v>1</v>
      </c>
      <c r="FFW19" s="1" t="s">
        <v>1</v>
      </c>
      <c r="FFX19" s="1" t="s">
        <v>1</v>
      </c>
      <c r="FFY19" s="1" t="s">
        <v>1</v>
      </c>
      <c r="FFZ19" s="1" t="s">
        <v>1</v>
      </c>
      <c r="FGA19" s="1" t="s">
        <v>1</v>
      </c>
      <c r="FGB19" s="1" t="s">
        <v>1</v>
      </c>
      <c r="FGC19" s="1" t="s">
        <v>1</v>
      </c>
      <c r="FGD19" s="1" t="s">
        <v>1</v>
      </c>
      <c r="FGE19" s="1" t="s">
        <v>1</v>
      </c>
      <c r="FGF19" s="1" t="s">
        <v>1</v>
      </c>
      <c r="FGG19" s="1" t="s">
        <v>1</v>
      </c>
      <c r="FGH19" s="1" t="s">
        <v>1</v>
      </c>
      <c r="FGI19" s="1" t="s">
        <v>1</v>
      </c>
      <c r="FGJ19" s="1" t="s">
        <v>1</v>
      </c>
      <c r="FGK19" s="1" t="s">
        <v>1</v>
      </c>
      <c r="FGL19" s="1" t="s">
        <v>1</v>
      </c>
      <c r="FGM19" s="1" t="s">
        <v>1</v>
      </c>
      <c r="FGN19" s="1" t="s">
        <v>1</v>
      </c>
      <c r="FGO19" s="1" t="s">
        <v>1</v>
      </c>
      <c r="FGP19" s="1" t="s">
        <v>1</v>
      </c>
      <c r="FGQ19" s="1" t="s">
        <v>1</v>
      </c>
      <c r="FGR19" s="1" t="s">
        <v>1</v>
      </c>
      <c r="FGS19" s="1" t="s">
        <v>1</v>
      </c>
      <c r="FGT19" s="1" t="s">
        <v>1</v>
      </c>
      <c r="FGU19" s="1" t="s">
        <v>1</v>
      </c>
      <c r="FGV19" s="1" t="s">
        <v>1</v>
      </c>
      <c r="FGW19" s="1" t="s">
        <v>1</v>
      </c>
      <c r="FGX19" s="1" t="s">
        <v>1</v>
      </c>
      <c r="FGY19" s="1" t="s">
        <v>1</v>
      </c>
      <c r="FGZ19" s="1" t="s">
        <v>1</v>
      </c>
      <c r="FHA19" s="1" t="s">
        <v>1</v>
      </c>
      <c r="FHB19" s="1" t="s">
        <v>1</v>
      </c>
      <c r="FHC19" s="1" t="s">
        <v>1</v>
      </c>
      <c r="FHD19" s="1" t="s">
        <v>1</v>
      </c>
      <c r="FHE19" s="1" t="s">
        <v>1</v>
      </c>
      <c r="FHF19" s="1" t="s">
        <v>1</v>
      </c>
      <c r="FHG19" s="1" t="s">
        <v>1</v>
      </c>
      <c r="FHH19" s="1" t="s">
        <v>1</v>
      </c>
      <c r="FHI19" s="1" t="s">
        <v>1</v>
      </c>
      <c r="FHJ19" s="1" t="s">
        <v>1</v>
      </c>
      <c r="FHK19" s="1" t="s">
        <v>1</v>
      </c>
      <c r="FHL19" s="1" t="s">
        <v>1</v>
      </c>
      <c r="FHM19" s="1" t="s">
        <v>1</v>
      </c>
      <c r="FHN19" s="1" t="s">
        <v>1</v>
      </c>
      <c r="FHO19" s="1" t="s">
        <v>1</v>
      </c>
      <c r="FHP19" s="1" t="s">
        <v>1</v>
      </c>
      <c r="FHQ19" s="1" t="s">
        <v>1</v>
      </c>
      <c r="FHR19" s="1" t="s">
        <v>1</v>
      </c>
      <c r="FHS19" s="1" t="s">
        <v>1</v>
      </c>
      <c r="FHT19" s="1" t="s">
        <v>1</v>
      </c>
      <c r="FHU19" s="1" t="s">
        <v>1</v>
      </c>
      <c r="FHV19" s="1" t="s">
        <v>1</v>
      </c>
      <c r="FHW19" s="1" t="s">
        <v>1</v>
      </c>
      <c r="FHX19" s="1" t="s">
        <v>1</v>
      </c>
      <c r="FHY19" s="1" t="s">
        <v>1</v>
      </c>
      <c r="FHZ19" s="1" t="s">
        <v>1</v>
      </c>
      <c r="FIA19" s="1" t="s">
        <v>1</v>
      </c>
      <c r="FIB19" s="1" t="s">
        <v>1</v>
      </c>
      <c r="FIC19" s="1" t="s">
        <v>1</v>
      </c>
      <c r="FID19" s="1" t="s">
        <v>1</v>
      </c>
      <c r="FIE19" s="1" t="s">
        <v>1</v>
      </c>
      <c r="FIF19" s="1" t="s">
        <v>1</v>
      </c>
      <c r="FIG19" s="1" t="s">
        <v>1</v>
      </c>
      <c r="FIH19" s="1" t="s">
        <v>1</v>
      </c>
      <c r="FII19" s="1" t="s">
        <v>1</v>
      </c>
      <c r="FIJ19" s="1" t="s">
        <v>1</v>
      </c>
      <c r="FIK19" s="1" t="s">
        <v>1</v>
      </c>
      <c r="FIL19" s="1" t="s">
        <v>1</v>
      </c>
      <c r="FIM19" s="1" t="s">
        <v>1</v>
      </c>
      <c r="FIN19" s="1" t="s">
        <v>1</v>
      </c>
      <c r="FIO19" s="1" t="s">
        <v>1</v>
      </c>
      <c r="FIP19" s="1" t="s">
        <v>1</v>
      </c>
      <c r="FIQ19" s="1" t="s">
        <v>1</v>
      </c>
      <c r="FIR19" s="1" t="s">
        <v>1</v>
      </c>
      <c r="FIS19" s="1" t="s">
        <v>1</v>
      </c>
      <c r="FIT19" s="1" t="s">
        <v>1</v>
      </c>
      <c r="FIU19" s="1" t="s">
        <v>1</v>
      </c>
      <c r="FIV19" s="1" t="s">
        <v>1</v>
      </c>
      <c r="FIW19" s="1" t="s">
        <v>1</v>
      </c>
      <c r="FIX19" s="1" t="s">
        <v>1</v>
      </c>
      <c r="FIY19" s="1" t="s">
        <v>1</v>
      </c>
      <c r="FIZ19" s="1" t="s">
        <v>1</v>
      </c>
      <c r="FJA19" s="1" t="s">
        <v>1</v>
      </c>
      <c r="FJB19" s="1" t="s">
        <v>1</v>
      </c>
      <c r="FJC19" s="1" t="s">
        <v>1</v>
      </c>
      <c r="FJD19" s="1" t="s">
        <v>1</v>
      </c>
      <c r="FJE19" s="1" t="s">
        <v>1</v>
      </c>
      <c r="FJF19" s="1" t="s">
        <v>1</v>
      </c>
      <c r="FJG19" s="1" t="s">
        <v>1</v>
      </c>
      <c r="FJH19" s="1" t="s">
        <v>1</v>
      </c>
      <c r="FJI19" s="1" t="s">
        <v>1</v>
      </c>
      <c r="FJJ19" s="1" t="s">
        <v>1</v>
      </c>
      <c r="FJK19" s="1" t="s">
        <v>1</v>
      </c>
      <c r="FJL19" s="1" t="s">
        <v>1</v>
      </c>
      <c r="FJM19" s="1" t="s">
        <v>1</v>
      </c>
      <c r="FJN19" s="1" t="s">
        <v>1</v>
      </c>
      <c r="FJO19" s="1" t="s">
        <v>1</v>
      </c>
      <c r="FJP19" s="1" t="s">
        <v>1</v>
      </c>
      <c r="FJQ19" s="1" t="s">
        <v>1</v>
      </c>
      <c r="FJR19" s="1" t="s">
        <v>1</v>
      </c>
      <c r="FJS19" s="1" t="s">
        <v>1</v>
      </c>
      <c r="FJT19" s="1" t="s">
        <v>1</v>
      </c>
      <c r="FJU19" s="1" t="s">
        <v>1</v>
      </c>
      <c r="FJV19" s="1" t="s">
        <v>1</v>
      </c>
      <c r="FJW19" s="1" t="s">
        <v>1</v>
      </c>
      <c r="FJX19" s="1" t="s">
        <v>1</v>
      </c>
      <c r="FJY19" s="1" t="s">
        <v>1</v>
      </c>
      <c r="FJZ19" s="1" t="s">
        <v>1</v>
      </c>
      <c r="FKA19" s="1" t="s">
        <v>1</v>
      </c>
      <c r="FKB19" s="1" t="s">
        <v>1</v>
      </c>
      <c r="FKC19" s="1" t="s">
        <v>1</v>
      </c>
      <c r="FKD19" s="1" t="s">
        <v>1</v>
      </c>
      <c r="FKE19" s="1" t="s">
        <v>1</v>
      </c>
      <c r="FKF19" s="1" t="s">
        <v>1</v>
      </c>
      <c r="FKG19" s="1" t="s">
        <v>1</v>
      </c>
      <c r="FKH19" s="1" t="s">
        <v>1</v>
      </c>
      <c r="FKI19" s="1" t="s">
        <v>1</v>
      </c>
      <c r="FKJ19" s="1" t="s">
        <v>1</v>
      </c>
      <c r="FKK19" s="1" t="s">
        <v>1</v>
      </c>
      <c r="FKL19" s="1" t="s">
        <v>1</v>
      </c>
      <c r="FKM19" s="1" t="s">
        <v>1</v>
      </c>
      <c r="FKN19" s="1" t="s">
        <v>1</v>
      </c>
      <c r="FKO19" s="1" t="s">
        <v>1</v>
      </c>
      <c r="FKP19" s="1" t="s">
        <v>1</v>
      </c>
      <c r="FKQ19" s="1" t="s">
        <v>1</v>
      </c>
      <c r="FKR19" s="1" t="s">
        <v>1</v>
      </c>
      <c r="FKS19" s="1" t="s">
        <v>1</v>
      </c>
      <c r="FKT19" s="1" t="s">
        <v>1</v>
      </c>
      <c r="FKU19" s="1" t="s">
        <v>1</v>
      </c>
      <c r="FKV19" s="1" t="s">
        <v>1</v>
      </c>
      <c r="FKW19" s="1" t="s">
        <v>1</v>
      </c>
      <c r="FKX19" s="1" t="s">
        <v>1</v>
      </c>
      <c r="FKY19" s="1" t="s">
        <v>1</v>
      </c>
      <c r="FKZ19" s="1" t="s">
        <v>1</v>
      </c>
      <c r="FLA19" s="1" t="s">
        <v>1</v>
      </c>
      <c r="FLB19" s="1" t="s">
        <v>1</v>
      </c>
      <c r="FLC19" s="1" t="s">
        <v>1</v>
      </c>
      <c r="FLD19" s="1" t="s">
        <v>1</v>
      </c>
      <c r="FLE19" s="1" t="s">
        <v>1</v>
      </c>
      <c r="FLF19" s="1" t="s">
        <v>1</v>
      </c>
      <c r="FLG19" s="1" t="s">
        <v>1</v>
      </c>
      <c r="FLH19" s="1" t="s">
        <v>1</v>
      </c>
      <c r="FLI19" s="1" t="s">
        <v>1</v>
      </c>
      <c r="FLJ19" s="1" t="s">
        <v>1</v>
      </c>
      <c r="FLK19" s="1" t="s">
        <v>1</v>
      </c>
      <c r="FLL19" s="1" t="s">
        <v>1</v>
      </c>
      <c r="FLM19" s="1" t="s">
        <v>1</v>
      </c>
      <c r="FLN19" s="1" t="s">
        <v>1</v>
      </c>
      <c r="FLO19" s="1" t="s">
        <v>1</v>
      </c>
      <c r="FLP19" s="1" t="s">
        <v>1</v>
      </c>
      <c r="FLQ19" s="1" t="s">
        <v>1</v>
      </c>
      <c r="FLR19" s="1" t="s">
        <v>1</v>
      </c>
      <c r="FLS19" s="1" t="s">
        <v>1</v>
      </c>
      <c r="FLT19" s="1" t="s">
        <v>1</v>
      </c>
      <c r="FLU19" s="1" t="s">
        <v>1</v>
      </c>
      <c r="FLV19" s="1" t="s">
        <v>1</v>
      </c>
      <c r="FLW19" s="1" t="s">
        <v>1</v>
      </c>
      <c r="FLX19" s="1" t="s">
        <v>1</v>
      </c>
      <c r="FLY19" s="1" t="s">
        <v>1</v>
      </c>
      <c r="FLZ19" s="1" t="s">
        <v>1</v>
      </c>
      <c r="FMA19" s="1" t="s">
        <v>1</v>
      </c>
      <c r="FMB19" s="1" t="s">
        <v>1</v>
      </c>
      <c r="FMC19" s="1" t="s">
        <v>1</v>
      </c>
      <c r="FMD19" s="1" t="s">
        <v>1</v>
      </c>
      <c r="FME19" s="1" t="s">
        <v>1</v>
      </c>
      <c r="FMF19" s="1" t="s">
        <v>1</v>
      </c>
      <c r="FMG19" s="1" t="s">
        <v>1</v>
      </c>
      <c r="FMH19" s="1" t="s">
        <v>1</v>
      </c>
      <c r="FMI19" s="1" t="s">
        <v>1</v>
      </c>
      <c r="FMJ19" s="1" t="s">
        <v>1</v>
      </c>
      <c r="FMK19" s="1" t="s">
        <v>1</v>
      </c>
      <c r="FML19" s="1" t="s">
        <v>1</v>
      </c>
      <c r="FMM19" s="1" t="s">
        <v>1</v>
      </c>
      <c r="FMN19" s="1" t="s">
        <v>1</v>
      </c>
      <c r="FMO19" s="1" t="s">
        <v>1</v>
      </c>
      <c r="FMP19" s="1" t="s">
        <v>1</v>
      </c>
      <c r="FMQ19" s="1" t="s">
        <v>1</v>
      </c>
      <c r="FMR19" s="1" t="s">
        <v>1</v>
      </c>
      <c r="FMS19" s="1" t="s">
        <v>1</v>
      </c>
      <c r="FMT19" s="1" t="s">
        <v>1</v>
      </c>
      <c r="FMU19" s="1" t="s">
        <v>1</v>
      </c>
      <c r="FMV19" s="1" t="s">
        <v>1</v>
      </c>
      <c r="FMW19" s="1" t="s">
        <v>1</v>
      </c>
      <c r="FMX19" s="1" t="s">
        <v>1</v>
      </c>
      <c r="FMY19" s="1" t="s">
        <v>1</v>
      </c>
      <c r="FMZ19" s="1" t="s">
        <v>1</v>
      </c>
      <c r="FNA19" s="1" t="s">
        <v>1</v>
      </c>
      <c r="FNB19" s="1" t="s">
        <v>1</v>
      </c>
      <c r="FNC19" s="1" t="s">
        <v>1</v>
      </c>
      <c r="FND19" s="1" t="s">
        <v>1</v>
      </c>
      <c r="FNE19" s="1" t="s">
        <v>1</v>
      </c>
      <c r="FNF19" s="1" t="s">
        <v>1</v>
      </c>
      <c r="FNG19" s="1" t="s">
        <v>1</v>
      </c>
      <c r="FNH19" s="1" t="s">
        <v>1</v>
      </c>
      <c r="FNI19" s="1" t="s">
        <v>1</v>
      </c>
      <c r="FNJ19" s="1" t="s">
        <v>1</v>
      </c>
      <c r="FNK19" s="1" t="s">
        <v>1</v>
      </c>
      <c r="FNL19" s="1" t="s">
        <v>1</v>
      </c>
      <c r="FNM19" s="1" t="s">
        <v>1</v>
      </c>
      <c r="FNN19" s="1" t="s">
        <v>1</v>
      </c>
      <c r="FNO19" s="1" t="s">
        <v>1</v>
      </c>
      <c r="FNP19" s="1" t="s">
        <v>1</v>
      </c>
      <c r="FNQ19" s="1" t="s">
        <v>1</v>
      </c>
      <c r="FNR19" s="1" t="s">
        <v>1</v>
      </c>
      <c r="FNS19" s="1" t="s">
        <v>1</v>
      </c>
      <c r="FNT19" s="1" t="s">
        <v>1</v>
      </c>
      <c r="FNU19" s="1" t="s">
        <v>1</v>
      </c>
      <c r="FNV19" s="1" t="s">
        <v>1</v>
      </c>
      <c r="FNW19" s="1" t="s">
        <v>1</v>
      </c>
      <c r="FNX19" s="1" t="s">
        <v>1</v>
      </c>
      <c r="FNY19" s="1" t="s">
        <v>1</v>
      </c>
      <c r="FNZ19" s="1" t="s">
        <v>1</v>
      </c>
      <c r="FOA19" s="1" t="s">
        <v>1</v>
      </c>
      <c r="FOB19" s="1" t="s">
        <v>1</v>
      </c>
      <c r="FOC19" s="1" t="s">
        <v>1</v>
      </c>
      <c r="FOD19" s="1" t="s">
        <v>1</v>
      </c>
      <c r="FOE19" s="1" t="s">
        <v>1</v>
      </c>
      <c r="FOF19" s="1" t="s">
        <v>1</v>
      </c>
      <c r="FOG19" s="1" t="s">
        <v>1</v>
      </c>
      <c r="FOH19" s="1" t="s">
        <v>1</v>
      </c>
      <c r="FOI19" s="1" t="s">
        <v>1</v>
      </c>
      <c r="FOJ19" s="1" t="s">
        <v>1</v>
      </c>
      <c r="FOK19" s="1" t="s">
        <v>1</v>
      </c>
      <c r="FOL19" s="1" t="s">
        <v>1</v>
      </c>
      <c r="FOM19" s="1" t="s">
        <v>1</v>
      </c>
      <c r="FON19" s="1" t="s">
        <v>1</v>
      </c>
      <c r="FOO19" s="1" t="s">
        <v>1</v>
      </c>
      <c r="FOP19" s="1" t="s">
        <v>1</v>
      </c>
      <c r="FOQ19" s="1" t="s">
        <v>1</v>
      </c>
      <c r="FOR19" s="1" t="s">
        <v>1</v>
      </c>
      <c r="FOS19" s="1" t="s">
        <v>1</v>
      </c>
      <c r="FOT19" s="1" t="s">
        <v>1</v>
      </c>
      <c r="FOU19" s="1" t="s">
        <v>1</v>
      </c>
      <c r="FOV19" s="1" t="s">
        <v>1</v>
      </c>
      <c r="FOW19" s="1" t="s">
        <v>1</v>
      </c>
      <c r="FOX19" s="1" t="s">
        <v>1</v>
      </c>
      <c r="FOY19" s="1" t="s">
        <v>1</v>
      </c>
      <c r="FOZ19" s="1" t="s">
        <v>1</v>
      </c>
      <c r="FPA19" s="1" t="s">
        <v>1</v>
      </c>
      <c r="FPB19" s="1" t="s">
        <v>1</v>
      </c>
      <c r="FPC19" s="1" t="s">
        <v>1</v>
      </c>
      <c r="FPD19" s="1" t="s">
        <v>1</v>
      </c>
      <c r="FPE19" s="1" t="s">
        <v>1</v>
      </c>
      <c r="FPF19" s="1" t="s">
        <v>1</v>
      </c>
      <c r="FPG19" s="1" t="s">
        <v>1</v>
      </c>
      <c r="FPH19" s="1" t="s">
        <v>1</v>
      </c>
      <c r="FPI19" s="1" t="s">
        <v>1</v>
      </c>
      <c r="FPJ19" s="1" t="s">
        <v>1</v>
      </c>
      <c r="FPK19" s="1" t="s">
        <v>1</v>
      </c>
      <c r="FPL19" s="1" t="s">
        <v>1</v>
      </c>
      <c r="FPM19" s="1" t="s">
        <v>1</v>
      </c>
      <c r="FPN19" s="1" t="s">
        <v>1</v>
      </c>
      <c r="FPO19" s="1" t="s">
        <v>1</v>
      </c>
      <c r="FPP19" s="1" t="s">
        <v>1</v>
      </c>
      <c r="FPQ19" s="1" t="s">
        <v>1</v>
      </c>
      <c r="FPR19" s="1" t="s">
        <v>1</v>
      </c>
      <c r="FPS19" s="1" t="s">
        <v>1</v>
      </c>
      <c r="FPT19" s="1" t="s">
        <v>1</v>
      </c>
      <c r="FPU19" s="1" t="s">
        <v>1</v>
      </c>
      <c r="FPV19" s="1" t="s">
        <v>1</v>
      </c>
      <c r="FPW19" s="1" t="s">
        <v>1</v>
      </c>
      <c r="FPX19" s="1" t="s">
        <v>1</v>
      </c>
      <c r="FPY19" s="1" t="s">
        <v>1</v>
      </c>
      <c r="FPZ19" s="1" t="s">
        <v>1</v>
      </c>
      <c r="FQA19" s="1" t="s">
        <v>1</v>
      </c>
      <c r="FQB19" s="1" t="s">
        <v>1</v>
      </c>
      <c r="FQC19" s="1" t="s">
        <v>1</v>
      </c>
      <c r="FQD19" s="1" t="s">
        <v>1</v>
      </c>
      <c r="FQE19" s="1" t="s">
        <v>1</v>
      </c>
      <c r="FQF19" s="1" t="s">
        <v>1</v>
      </c>
      <c r="FQG19" s="1" t="s">
        <v>1</v>
      </c>
      <c r="FQH19" s="1" t="s">
        <v>1</v>
      </c>
      <c r="FQI19" s="1" t="s">
        <v>1</v>
      </c>
      <c r="FQJ19" s="1" t="s">
        <v>1</v>
      </c>
      <c r="FQK19" s="1" t="s">
        <v>1</v>
      </c>
      <c r="FQL19" s="1" t="s">
        <v>1</v>
      </c>
      <c r="FQM19" s="1" t="s">
        <v>1</v>
      </c>
      <c r="FQN19" s="1" t="s">
        <v>1</v>
      </c>
      <c r="FQO19" s="1" t="s">
        <v>1</v>
      </c>
      <c r="FQP19" s="1" t="s">
        <v>1</v>
      </c>
      <c r="FQQ19" s="1" t="s">
        <v>1</v>
      </c>
      <c r="FQR19" s="1" t="s">
        <v>1</v>
      </c>
      <c r="FQS19" s="1" t="s">
        <v>1</v>
      </c>
      <c r="FQT19" s="1" t="s">
        <v>1</v>
      </c>
      <c r="FQU19" s="1" t="s">
        <v>1</v>
      </c>
      <c r="FQV19" s="1" t="s">
        <v>1</v>
      </c>
      <c r="FQW19" s="1" t="s">
        <v>1</v>
      </c>
      <c r="FQX19" s="1" t="s">
        <v>1</v>
      </c>
      <c r="FQY19" s="1" t="s">
        <v>1</v>
      </c>
      <c r="FQZ19" s="1" t="s">
        <v>1</v>
      </c>
      <c r="FRA19" s="1" t="s">
        <v>1</v>
      </c>
      <c r="FRB19" s="1" t="s">
        <v>1</v>
      </c>
      <c r="FRC19" s="1" t="s">
        <v>1</v>
      </c>
      <c r="FRD19" s="1" t="s">
        <v>1</v>
      </c>
      <c r="FRE19" s="1" t="s">
        <v>1</v>
      </c>
      <c r="FRF19" s="1" t="s">
        <v>1</v>
      </c>
      <c r="FRG19" s="1" t="s">
        <v>1</v>
      </c>
      <c r="FRH19" s="1" t="s">
        <v>1</v>
      </c>
      <c r="FRI19" s="1" t="s">
        <v>1</v>
      </c>
      <c r="FRJ19" s="1" t="s">
        <v>1</v>
      </c>
      <c r="FRK19" s="1" t="s">
        <v>1</v>
      </c>
      <c r="FRL19" s="1" t="s">
        <v>1</v>
      </c>
      <c r="FRM19" s="1" t="s">
        <v>1</v>
      </c>
      <c r="FRN19" s="1" t="s">
        <v>1</v>
      </c>
      <c r="FRO19" s="1" t="s">
        <v>1</v>
      </c>
      <c r="FRP19" s="1" t="s">
        <v>1</v>
      </c>
      <c r="FRQ19" s="1" t="s">
        <v>1</v>
      </c>
      <c r="FRR19" s="1" t="s">
        <v>1</v>
      </c>
      <c r="FRS19" s="1" t="s">
        <v>1</v>
      </c>
      <c r="FRT19" s="1" t="s">
        <v>1</v>
      </c>
      <c r="FRU19" s="1" t="s">
        <v>1</v>
      </c>
      <c r="FRV19" s="1" t="s">
        <v>1</v>
      </c>
      <c r="FRW19" s="1" t="s">
        <v>1</v>
      </c>
      <c r="FRX19" s="1" t="s">
        <v>1</v>
      </c>
      <c r="FRY19" s="1" t="s">
        <v>1</v>
      </c>
      <c r="FRZ19" s="1" t="s">
        <v>1</v>
      </c>
      <c r="FSA19" s="1" t="s">
        <v>1</v>
      </c>
      <c r="FSB19" s="1" t="s">
        <v>1</v>
      </c>
      <c r="FSC19" s="1" t="s">
        <v>1</v>
      </c>
      <c r="FSD19" s="1" t="s">
        <v>1</v>
      </c>
      <c r="FSE19" s="1" t="s">
        <v>1</v>
      </c>
      <c r="FSF19" s="1" t="s">
        <v>1</v>
      </c>
      <c r="FSG19" s="1" t="s">
        <v>1</v>
      </c>
      <c r="FSH19" s="1" t="s">
        <v>1</v>
      </c>
      <c r="FSI19" s="1" t="s">
        <v>1</v>
      </c>
      <c r="FSJ19" s="1" t="s">
        <v>1</v>
      </c>
      <c r="FSK19" s="1" t="s">
        <v>1</v>
      </c>
      <c r="FSL19" s="1" t="s">
        <v>1</v>
      </c>
      <c r="FSM19" s="1" t="s">
        <v>1</v>
      </c>
      <c r="FSN19" s="1" t="s">
        <v>1</v>
      </c>
      <c r="FSO19" s="1" t="s">
        <v>1</v>
      </c>
      <c r="FSP19" s="1" t="s">
        <v>1</v>
      </c>
      <c r="FSQ19" s="1" t="s">
        <v>1</v>
      </c>
      <c r="FSR19" s="1" t="s">
        <v>1</v>
      </c>
      <c r="FSS19" s="1" t="s">
        <v>1</v>
      </c>
      <c r="FST19" s="1" t="s">
        <v>1</v>
      </c>
      <c r="FSU19" s="1" t="s">
        <v>1</v>
      </c>
      <c r="FSV19" s="1" t="s">
        <v>1</v>
      </c>
      <c r="FSW19" s="1" t="s">
        <v>1</v>
      </c>
      <c r="FSX19" s="1" t="s">
        <v>1</v>
      </c>
      <c r="FSY19" s="1" t="s">
        <v>1</v>
      </c>
      <c r="FSZ19" s="1" t="s">
        <v>1</v>
      </c>
      <c r="FTA19" s="1" t="s">
        <v>1</v>
      </c>
      <c r="FTB19" s="1" t="s">
        <v>1</v>
      </c>
      <c r="FTC19" s="1" t="s">
        <v>1</v>
      </c>
      <c r="FTD19" s="1" t="s">
        <v>1</v>
      </c>
      <c r="FTE19" s="1" t="s">
        <v>1</v>
      </c>
      <c r="FTF19" s="1" t="s">
        <v>1</v>
      </c>
      <c r="FTG19" s="1" t="s">
        <v>1</v>
      </c>
      <c r="FTH19" s="1" t="s">
        <v>1</v>
      </c>
      <c r="FTI19" s="1" t="s">
        <v>1</v>
      </c>
      <c r="FTJ19" s="1" t="s">
        <v>1</v>
      </c>
      <c r="FTK19" s="1" t="s">
        <v>1</v>
      </c>
      <c r="FTL19" s="1" t="s">
        <v>1</v>
      </c>
      <c r="FTM19" s="1" t="s">
        <v>1</v>
      </c>
      <c r="FTN19" s="1" t="s">
        <v>1</v>
      </c>
      <c r="FTO19" s="1" t="s">
        <v>1</v>
      </c>
      <c r="FTP19" s="1" t="s">
        <v>1</v>
      </c>
      <c r="FTQ19" s="1" t="s">
        <v>1</v>
      </c>
      <c r="FTR19" s="1" t="s">
        <v>1</v>
      </c>
      <c r="FTS19" s="1" t="s">
        <v>1</v>
      </c>
      <c r="FTT19" s="1" t="s">
        <v>1</v>
      </c>
      <c r="FTU19" s="1" t="s">
        <v>1</v>
      </c>
      <c r="FTV19" s="1" t="s">
        <v>1</v>
      </c>
      <c r="FTW19" s="1" t="s">
        <v>1</v>
      </c>
      <c r="FTX19" s="1" t="s">
        <v>1</v>
      </c>
      <c r="FTY19" s="1" t="s">
        <v>1</v>
      </c>
      <c r="FTZ19" s="1" t="s">
        <v>1</v>
      </c>
      <c r="FUA19" s="1" t="s">
        <v>1</v>
      </c>
      <c r="FUB19" s="1" t="s">
        <v>1</v>
      </c>
      <c r="FUC19" s="1" t="s">
        <v>1</v>
      </c>
      <c r="FUD19" s="1" t="s">
        <v>1</v>
      </c>
      <c r="FUE19" s="1" t="s">
        <v>1</v>
      </c>
      <c r="FUF19" s="1" t="s">
        <v>1</v>
      </c>
      <c r="FUG19" s="1" t="s">
        <v>1</v>
      </c>
      <c r="FUH19" s="1" t="s">
        <v>1</v>
      </c>
      <c r="FUI19" s="1" t="s">
        <v>1</v>
      </c>
      <c r="FUJ19" s="1" t="s">
        <v>1</v>
      </c>
      <c r="FUK19" s="1" t="s">
        <v>1</v>
      </c>
      <c r="FUL19" s="1" t="s">
        <v>1</v>
      </c>
      <c r="FUM19" s="1" t="s">
        <v>1</v>
      </c>
      <c r="FUN19" s="1" t="s">
        <v>1</v>
      </c>
      <c r="FUO19" s="1" t="s">
        <v>1</v>
      </c>
      <c r="FUP19" s="1" t="s">
        <v>1</v>
      </c>
      <c r="FUQ19" s="1" t="s">
        <v>1</v>
      </c>
      <c r="FUR19" s="1" t="s">
        <v>1</v>
      </c>
      <c r="FUS19" s="1" t="s">
        <v>1</v>
      </c>
      <c r="FUT19" s="1" t="s">
        <v>1</v>
      </c>
      <c r="FUU19" s="1" t="s">
        <v>1</v>
      </c>
      <c r="FUV19" s="1" t="s">
        <v>1</v>
      </c>
      <c r="FUW19" s="1" t="s">
        <v>1</v>
      </c>
      <c r="FUX19" s="1" t="s">
        <v>1</v>
      </c>
      <c r="FUY19" s="1" t="s">
        <v>1</v>
      </c>
      <c r="FUZ19" s="1" t="s">
        <v>1</v>
      </c>
      <c r="FVA19" s="1" t="s">
        <v>1</v>
      </c>
      <c r="FVB19" s="1" t="s">
        <v>1</v>
      </c>
      <c r="FVC19" s="1" t="s">
        <v>1</v>
      </c>
      <c r="FVD19" s="1" t="s">
        <v>1</v>
      </c>
      <c r="FVE19" s="1" t="s">
        <v>1</v>
      </c>
      <c r="FVF19" s="1" t="s">
        <v>1</v>
      </c>
      <c r="FVG19" s="1" t="s">
        <v>1</v>
      </c>
      <c r="FVH19" s="1" t="s">
        <v>1</v>
      </c>
      <c r="FVI19" s="1" t="s">
        <v>1</v>
      </c>
      <c r="FVJ19" s="1" t="s">
        <v>1</v>
      </c>
      <c r="FVK19" s="1" t="s">
        <v>1</v>
      </c>
      <c r="FVL19" s="1" t="s">
        <v>1</v>
      </c>
      <c r="FVM19" s="1" t="s">
        <v>1</v>
      </c>
      <c r="FVN19" s="1" t="s">
        <v>1</v>
      </c>
      <c r="FVO19" s="1" t="s">
        <v>1</v>
      </c>
      <c r="FVP19" s="1" t="s">
        <v>1</v>
      </c>
      <c r="FVQ19" s="1" t="s">
        <v>1</v>
      </c>
      <c r="FVR19" s="1" t="s">
        <v>1</v>
      </c>
      <c r="FVS19" s="1" t="s">
        <v>1</v>
      </c>
      <c r="FVT19" s="1" t="s">
        <v>1</v>
      </c>
      <c r="FVU19" s="1" t="s">
        <v>1</v>
      </c>
      <c r="FVV19" s="1" t="s">
        <v>1</v>
      </c>
      <c r="FVW19" s="1" t="s">
        <v>1</v>
      </c>
      <c r="FVX19" s="1" t="s">
        <v>1</v>
      </c>
      <c r="FVY19" s="1" t="s">
        <v>1</v>
      </c>
      <c r="FVZ19" s="1" t="s">
        <v>1</v>
      </c>
      <c r="FWA19" s="1" t="s">
        <v>1</v>
      </c>
      <c r="FWB19" s="1" t="s">
        <v>1</v>
      </c>
      <c r="FWC19" s="1" t="s">
        <v>1</v>
      </c>
      <c r="FWD19" s="1" t="s">
        <v>1</v>
      </c>
      <c r="FWE19" s="1" t="s">
        <v>1</v>
      </c>
      <c r="FWF19" s="1" t="s">
        <v>1</v>
      </c>
      <c r="FWG19" s="1" t="s">
        <v>1</v>
      </c>
      <c r="FWH19" s="1" t="s">
        <v>1</v>
      </c>
      <c r="FWI19" s="1" t="s">
        <v>1</v>
      </c>
      <c r="FWJ19" s="1" t="s">
        <v>1</v>
      </c>
      <c r="FWK19" s="1" t="s">
        <v>1</v>
      </c>
      <c r="FWL19" s="1" t="s">
        <v>1</v>
      </c>
      <c r="FWM19" s="1" t="s">
        <v>1</v>
      </c>
      <c r="FWN19" s="1" t="s">
        <v>1</v>
      </c>
      <c r="FWO19" s="1" t="s">
        <v>1</v>
      </c>
      <c r="FWP19" s="1" t="s">
        <v>1</v>
      </c>
      <c r="FWQ19" s="1" t="s">
        <v>1</v>
      </c>
      <c r="FWR19" s="1" t="s">
        <v>1</v>
      </c>
      <c r="FWS19" s="1" t="s">
        <v>1</v>
      </c>
      <c r="FWT19" s="1" t="s">
        <v>1</v>
      </c>
      <c r="FWU19" s="1" t="s">
        <v>1</v>
      </c>
      <c r="FWV19" s="1" t="s">
        <v>1</v>
      </c>
      <c r="FWW19" s="1" t="s">
        <v>1</v>
      </c>
      <c r="FWX19" s="1" t="s">
        <v>1</v>
      </c>
      <c r="FWY19" s="1" t="s">
        <v>1</v>
      </c>
      <c r="FWZ19" s="1" t="s">
        <v>1</v>
      </c>
      <c r="FXA19" s="1" t="s">
        <v>1</v>
      </c>
      <c r="FXB19" s="1" t="s">
        <v>1</v>
      </c>
      <c r="FXC19" s="1" t="s">
        <v>1</v>
      </c>
      <c r="FXD19" s="1" t="s">
        <v>1</v>
      </c>
      <c r="FXE19" s="1" t="s">
        <v>1</v>
      </c>
      <c r="FXF19" s="1" t="s">
        <v>1</v>
      </c>
      <c r="FXG19" s="1" t="s">
        <v>1</v>
      </c>
      <c r="FXH19" s="1" t="s">
        <v>1</v>
      </c>
      <c r="FXI19" s="1" t="s">
        <v>1</v>
      </c>
      <c r="FXJ19" s="1" t="s">
        <v>1</v>
      </c>
      <c r="FXK19" s="1" t="s">
        <v>1</v>
      </c>
      <c r="FXL19" s="1" t="s">
        <v>1</v>
      </c>
      <c r="FXM19" s="1" t="s">
        <v>1</v>
      </c>
      <c r="FXN19" s="1" t="s">
        <v>1</v>
      </c>
      <c r="FXO19" s="1" t="s">
        <v>1</v>
      </c>
      <c r="FXP19" s="1" t="s">
        <v>1</v>
      </c>
      <c r="FXQ19" s="1" t="s">
        <v>1</v>
      </c>
      <c r="FXR19" s="1" t="s">
        <v>1</v>
      </c>
      <c r="FXS19" s="1" t="s">
        <v>1</v>
      </c>
      <c r="FXT19" s="1" t="s">
        <v>1</v>
      </c>
      <c r="FXU19" s="1" t="s">
        <v>1</v>
      </c>
      <c r="FXV19" s="1" t="s">
        <v>1</v>
      </c>
      <c r="FXW19" s="1" t="s">
        <v>1</v>
      </c>
      <c r="FXX19" s="1" t="s">
        <v>1</v>
      </c>
      <c r="FXY19" s="1" t="s">
        <v>1</v>
      </c>
      <c r="FXZ19" s="1" t="s">
        <v>1</v>
      </c>
      <c r="FYA19" s="1" t="s">
        <v>1</v>
      </c>
      <c r="FYB19" s="1" t="s">
        <v>1</v>
      </c>
      <c r="FYC19" s="1" t="s">
        <v>1</v>
      </c>
      <c r="FYD19" s="1" t="s">
        <v>1</v>
      </c>
      <c r="FYE19" s="1" t="s">
        <v>1</v>
      </c>
      <c r="FYF19" s="1" t="s">
        <v>1</v>
      </c>
      <c r="FYG19" s="1" t="s">
        <v>1</v>
      </c>
      <c r="FYH19" s="1" t="s">
        <v>1</v>
      </c>
      <c r="FYI19" s="1" t="s">
        <v>1</v>
      </c>
      <c r="FYJ19" s="1" t="s">
        <v>1</v>
      </c>
      <c r="FYK19" s="1" t="s">
        <v>1</v>
      </c>
      <c r="FYL19" s="1" t="s">
        <v>1</v>
      </c>
      <c r="FYM19" s="1" t="s">
        <v>1</v>
      </c>
      <c r="FYN19" s="1" t="s">
        <v>1</v>
      </c>
      <c r="FYO19" s="1" t="s">
        <v>1</v>
      </c>
      <c r="FYP19" s="1" t="s">
        <v>1</v>
      </c>
      <c r="FYQ19" s="1" t="s">
        <v>1</v>
      </c>
      <c r="FYR19" s="1" t="s">
        <v>1</v>
      </c>
      <c r="FYS19" s="1" t="s">
        <v>1</v>
      </c>
      <c r="FYT19" s="1" t="s">
        <v>1</v>
      </c>
      <c r="FYU19" s="1" t="s">
        <v>1</v>
      </c>
      <c r="FYV19" s="1" t="s">
        <v>1</v>
      </c>
      <c r="FYW19" s="1" t="s">
        <v>1</v>
      </c>
      <c r="FYX19" s="1" t="s">
        <v>1</v>
      </c>
      <c r="FYY19" s="1" t="s">
        <v>1</v>
      </c>
      <c r="FYZ19" s="1" t="s">
        <v>1</v>
      </c>
      <c r="FZA19" s="1" t="s">
        <v>1</v>
      </c>
      <c r="FZB19" s="1" t="s">
        <v>1</v>
      </c>
      <c r="FZC19" s="1" t="s">
        <v>1</v>
      </c>
      <c r="FZD19" s="1" t="s">
        <v>1</v>
      </c>
      <c r="FZE19" s="1" t="s">
        <v>1</v>
      </c>
      <c r="FZF19" s="1" t="s">
        <v>1</v>
      </c>
      <c r="FZG19" s="1" t="s">
        <v>1</v>
      </c>
      <c r="FZH19" s="1" t="s">
        <v>1</v>
      </c>
      <c r="FZI19" s="1" t="s">
        <v>1</v>
      </c>
      <c r="FZJ19" s="1" t="s">
        <v>1</v>
      </c>
      <c r="FZK19" s="1" t="s">
        <v>1</v>
      </c>
      <c r="FZL19" s="1" t="s">
        <v>1</v>
      </c>
      <c r="FZM19" s="1" t="s">
        <v>1</v>
      </c>
      <c r="FZN19" s="1" t="s">
        <v>1</v>
      </c>
      <c r="FZO19" s="1" t="s">
        <v>1</v>
      </c>
      <c r="FZP19" s="1" t="s">
        <v>1</v>
      </c>
      <c r="FZQ19" s="1" t="s">
        <v>1</v>
      </c>
      <c r="FZR19" s="1" t="s">
        <v>1</v>
      </c>
      <c r="FZS19" s="1" t="s">
        <v>1</v>
      </c>
      <c r="FZT19" s="1" t="s">
        <v>1</v>
      </c>
      <c r="FZU19" s="1" t="s">
        <v>1</v>
      </c>
      <c r="FZV19" s="1" t="s">
        <v>1</v>
      </c>
      <c r="FZW19" s="1" t="s">
        <v>1</v>
      </c>
      <c r="FZX19" s="1" t="s">
        <v>1</v>
      </c>
      <c r="FZY19" s="1" t="s">
        <v>1</v>
      </c>
      <c r="FZZ19" s="1" t="s">
        <v>1</v>
      </c>
      <c r="GAA19" s="1" t="s">
        <v>1</v>
      </c>
      <c r="GAB19" s="1" t="s">
        <v>1</v>
      </c>
      <c r="GAC19" s="1" t="s">
        <v>1</v>
      </c>
      <c r="GAD19" s="1" t="s">
        <v>1</v>
      </c>
      <c r="GAE19" s="1" t="s">
        <v>1</v>
      </c>
      <c r="GAF19" s="1" t="s">
        <v>1</v>
      </c>
      <c r="GAG19" s="1" t="s">
        <v>1</v>
      </c>
      <c r="GAH19" s="1" t="s">
        <v>1</v>
      </c>
      <c r="GAI19" s="1" t="s">
        <v>1</v>
      </c>
      <c r="GAJ19" s="1" t="s">
        <v>1</v>
      </c>
      <c r="GAK19" s="1" t="s">
        <v>1</v>
      </c>
      <c r="GAL19" s="1" t="s">
        <v>1</v>
      </c>
      <c r="GAM19" s="1" t="s">
        <v>1</v>
      </c>
      <c r="GAN19" s="1" t="s">
        <v>1</v>
      </c>
      <c r="GAO19" s="1" t="s">
        <v>1</v>
      </c>
      <c r="GAP19" s="1" t="s">
        <v>1</v>
      </c>
      <c r="GAQ19" s="1" t="s">
        <v>1</v>
      </c>
      <c r="GAR19" s="1" t="s">
        <v>1</v>
      </c>
      <c r="GAS19" s="1" t="s">
        <v>1</v>
      </c>
      <c r="GAT19" s="1" t="s">
        <v>1</v>
      </c>
      <c r="GAU19" s="1" t="s">
        <v>1</v>
      </c>
      <c r="GAV19" s="1" t="s">
        <v>1</v>
      </c>
      <c r="GAW19" s="1" t="s">
        <v>1</v>
      </c>
      <c r="GAX19" s="1" t="s">
        <v>1</v>
      </c>
      <c r="GAY19" s="1" t="s">
        <v>1</v>
      </c>
      <c r="GAZ19" s="1" t="s">
        <v>1</v>
      </c>
      <c r="GBA19" s="1" t="s">
        <v>1</v>
      </c>
      <c r="GBB19" s="1" t="s">
        <v>1</v>
      </c>
      <c r="GBC19" s="1" t="s">
        <v>1</v>
      </c>
      <c r="GBD19" s="1" t="s">
        <v>1</v>
      </c>
      <c r="GBE19" s="1" t="s">
        <v>1</v>
      </c>
      <c r="GBF19" s="1" t="s">
        <v>1</v>
      </c>
      <c r="GBG19" s="1" t="s">
        <v>1</v>
      </c>
      <c r="GBH19" s="1" t="s">
        <v>1</v>
      </c>
      <c r="GBI19" s="1" t="s">
        <v>1</v>
      </c>
      <c r="GBJ19" s="1" t="s">
        <v>1</v>
      </c>
      <c r="GBK19" s="1" t="s">
        <v>1</v>
      </c>
      <c r="GBL19" s="1" t="s">
        <v>1</v>
      </c>
      <c r="GBM19" s="1" t="s">
        <v>1</v>
      </c>
      <c r="GBN19" s="1" t="s">
        <v>1</v>
      </c>
      <c r="GBO19" s="1" t="s">
        <v>1</v>
      </c>
      <c r="GBP19" s="1" t="s">
        <v>1</v>
      </c>
      <c r="GBQ19" s="1" t="s">
        <v>1</v>
      </c>
      <c r="GBR19" s="1" t="s">
        <v>1</v>
      </c>
      <c r="GBS19" s="1" t="s">
        <v>1</v>
      </c>
      <c r="GBT19" s="1" t="s">
        <v>1</v>
      </c>
      <c r="GBU19" s="1" t="s">
        <v>1</v>
      </c>
      <c r="GBV19" s="1" t="s">
        <v>1</v>
      </c>
      <c r="GBW19" s="1" t="s">
        <v>1</v>
      </c>
      <c r="GBX19" s="1" t="s">
        <v>1</v>
      </c>
      <c r="GBY19" s="1" t="s">
        <v>1</v>
      </c>
      <c r="GBZ19" s="1" t="s">
        <v>1</v>
      </c>
      <c r="GCA19" s="1" t="s">
        <v>1</v>
      </c>
      <c r="GCB19" s="1" t="s">
        <v>1</v>
      </c>
      <c r="GCC19" s="1" t="s">
        <v>1</v>
      </c>
      <c r="GCD19" s="1" t="s">
        <v>1</v>
      </c>
      <c r="GCE19" s="1" t="s">
        <v>1</v>
      </c>
      <c r="GCF19" s="1" t="s">
        <v>1</v>
      </c>
      <c r="GCG19" s="1" t="s">
        <v>1</v>
      </c>
      <c r="GCH19" s="1" t="s">
        <v>1</v>
      </c>
      <c r="GCI19" s="1" t="s">
        <v>1</v>
      </c>
      <c r="GCJ19" s="1" t="s">
        <v>1</v>
      </c>
      <c r="GCK19" s="1" t="s">
        <v>1</v>
      </c>
      <c r="GCL19" s="1" t="s">
        <v>1</v>
      </c>
      <c r="GCM19" s="1" t="s">
        <v>1</v>
      </c>
      <c r="GCN19" s="1" t="s">
        <v>1</v>
      </c>
      <c r="GCO19" s="1" t="s">
        <v>1</v>
      </c>
      <c r="GCP19" s="1" t="s">
        <v>1</v>
      </c>
      <c r="GCQ19" s="1" t="s">
        <v>1</v>
      </c>
      <c r="GCR19" s="1" t="s">
        <v>1</v>
      </c>
      <c r="GCS19" s="1" t="s">
        <v>1</v>
      </c>
      <c r="GCT19" s="1" t="s">
        <v>1</v>
      </c>
      <c r="GCU19" s="1" t="s">
        <v>1</v>
      </c>
      <c r="GCV19" s="1" t="s">
        <v>1</v>
      </c>
      <c r="GCW19" s="1" t="s">
        <v>1</v>
      </c>
      <c r="GCX19" s="1" t="s">
        <v>1</v>
      </c>
      <c r="GCY19" s="1" t="s">
        <v>1</v>
      </c>
      <c r="GCZ19" s="1" t="s">
        <v>1</v>
      </c>
      <c r="GDA19" s="1" t="s">
        <v>1</v>
      </c>
      <c r="GDB19" s="1" t="s">
        <v>1</v>
      </c>
      <c r="GDC19" s="1" t="s">
        <v>1</v>
      </c>
      <c r="GDD19" s="1" t="s">
        <v>1</v>
      </c>
      <c r="GDE19" s="1" t="s">
        <v>1</v>
      </c>
      <c r="GDF19" s="1" t="s">
        <v>1</v>
      </c>
      <c r="GDG19" s="1" t="s">
        <v>1</v>
      </c>
      <c r="GDH19" s="1" t="s">
        <v>1</v>
      </c>
      <c r="GDI19" s="1" t="s">
        <v>1</v>
      </c>
      <c r="GDJ19" s="1" t="s">
        <v>1</v>
      </c>
      <c r="GDK19" s="1" t="s">
        <v>1</v>
      </c>
      <c r="GDL19" s="1" t="s">
        <v>1</v>
      </c>
      <c r="GDM19" s="1" t="s">
        <v>1</v>
      </c>
      <c r="GDN19" s="1" t="s">
        <v>1</v>
      </c>
      <c r="GDO19" s="1" t="s">
        <v>1</v>
      </c>
      <c r="GDP19" s="1" t="s">
        <v>1</v>
      </c>
      <c r="GDQ19" s="1" t="s">
        <v>1</v>
      </c>
      <c r="GDR19" s="1" t="s">
        <v>1</v>
      </c>
      <c r="GDS19" s="1" t="s">
        <v>1</v>
      </c>
      <c r="GDT19" s="1" t="s">
        <v>1</v>
      </c>
      <c r="GDU19" s="1" t="s">
        <v>1</v>
      </c>
      <c r="GDV19" s="1" t="s">
        <v>1</v>
      </c>
      <c r="GDW19" s="1" t="s">
        <v>1</v>
      </c>
      <c r="GDX19" s="1" t="s">
        <v>1</v>
      </c>
      <c r="GDY19" s="1" t="s">
        <v>1</v>
      </c>
      <c r="GDZ19" s="1" t="s">
        <v>1</v>
      </c>
      <c r="GEA19" s="1" t="s">
        <v>1</v>
      </c>
      <c r="GEB19" s="1" t="s">
        <v>1</v>
      </c>
      <c r="GEC19" s="1" t="s">
        <v>1</v>
      </c>
      <c r="GED19" s="1" t="s">
        <v>1</v>
      </c>
      <c r="GEE19" s="1" t="s">
        <v>1</v>
      </c>
      <c r="GEF19" s="1" t="s">
        <v>1</v>
      </c>
      <c r="GEG19" s="1" t="s">
        <v>1</v>
      </c>
      <c r="GEH19" s="1" t="s">
        <v>1</v>
      </c>
      <c r="GEI19" s="1" t="s">
        <v>1</v>
      </c>
      <c r="GEJ19" s="1" t="s">
        <v>1</v>
      </c>
      <c r="GEK19" s="1" t="s">
        <v>1</v>
      </c>
      <c r="GEL19" s="1" t="s">
        <v>1</v>
      </c>
      <c r="GEM19" s="1" t="s">
        <v>1</v>
      </c>
      <c r="GEN19" s="1" t="s">
        <v>1</v>
      </c>
      <c r="GEO19" s="1" t="s">
        <v>1</v>
      </c>
      <c r="GEP19" s="1" t="s">
        <v>1</v>
      </c>
      <c r="GEQ19" s="1" t="s">
        <v>1</v>
      </c>
      <c r="GER19" s="1" t="s">
        <v>1</v>
      </c>
      <c r="GES19" s="1" t="s">
        <v>1</v>
      </c>
      <c r="GET19" s="1" t="s">
        <v>1</v>
      </c>
      <c r="GEU19" s="1" t="s">
        <v>1</v>
      </c>
      <c r="GEV19" s="1" t="s">
        <v>1</v>
      </c>
      <c r="GEW19" s="1" t="s">
        <v>1</v>
      </c>
      <c r="GEX19" s="1" t="s">
        <v>1</v>
      </c>
      <c r="GEY19" s="1" t="s">
        <v>1</v>
      </c>
      <c r="GEZ19" s="1" t="s">
        <v>1</v>
      </c>
      <c r="GFA19" s="1" t="s">
        <v>1</v>
      </c>
      <c r="GFB19" s="1" t="s">
        <v>1</v>
      </c>
      <c r="GFC19" s="1" t="s">
        <v>1</v>
      </c>
      <c r="GFD19" s="1" t="s">
        <v>1</v>
      </c>
      <c r="GFE19" s="1" t="s">
        <v>1</v>
      </c>
      <c r="GFF19" s="1" t="s">
        <v>1</v>
      </c>
      <c r="GFG19" s="1" t="s">
        <v>1</v>
      </c>
      <c r="GFH19" s="1" t="s">
        <v>1</v>
      </c>
      <c r="GFI19" s="1" t="s">
        <v>1</v>
      </c>
      <c r="GFJ19" s="1" t="s">
        <v>1</v>
      </c>
      <c r="GFK19" s="1" t="s">
        <v>1</v>
      </c>
      <c r="GFL19" s="1" t="s">
        <v>1</v>
      </c>
      <c r="GFM19" s="1" t="s">
        <v>1</v>
      </c>
      <c r="GFN19" s="1" t="s">
        <v>1</v>
      </c>
      <c r="GFO19" s="1" t="s">
        <v>1</v>
      </c>
      <c r="GFP19" s="1" t="s">
        <v>1</v>
      </c>
      <c r="GFQ19" s="1" t="s">
        <v>1</v>
      </c>
      <c r="GFR19" s="1" t="s">
        <v>1</v>
      </c>
      <c r="GFS19" s="1" t="s">
        <v>1</v>
      </c>
      <c r="GFT19" s="1" t="s">
        <v>1</v>
      </c>
      <c r="GFU19" s="1" t="s">
        <v>1</v>
      </c>
      <c r="GFV19" s="1" t="s">
        <v>1</v>
      </c>
      <c r="GFW19" s="1" t="s">
        <v>1</v>
      </c>
      <c r="GFX19" s="1" t="s">
        <v>1</v>
      </c>
      <c r="GFY19" s="1" t="s">
        <v>1</v>
      </c>
      <c r="GFZ19" s="1" t="s">
        <v>1</v>
      </c>
      <c r="GGA19" s="1" t="s">
        <v>1</v>
      </c>
      <c r="GGB19" s="1" t="s">
        <v>1</v>
      </c>
      <c r="GGC19" s="1" t="s">
        <v>1</v>
      </c>
      <c r="GGD19" s="1" t="s">
        <v>1</v>
      </c>
      <c r="GGE19" s="1" t="s">
        <v>1</v>
      </c>
      <c r="GGF19" s="1" t="s">
        <v>1</v>
      </c>
      <c r="GGG19" s="1" t="s">
        <v>1</v>
      </c>
      <c r="GGH19" s="1" t="s">
        <v>1</v>
      </c>
      <c r="GGI19" s="1" t="s">
        <v>1</v>
      </c>
      <c r="GGJ19" s="1" t="s">
        <v>1</v>
      </c>
      <c r="GGK19" s="1" t="s">
        <v>1</v>
      </c>
      <c r="GGL19" s="1" t="s">
        <v>1</v>
      </c>
      <c r="GGM19" s="1" t="s">
        <v>1</v>
      </c>
      <c r="GGN19" s="1" t="s">
        <v>1</v>
      </c>
      <c r="GGO19" s="1" t="s">
        <v>1</v>
      </c>
      <c r="GGP19" s="1" t="s">
        <v>1</v>
      </c>
      <c r="GGQ19" s="1" t="s">
        <v>1</v>
      </c>
      <c r="GGR19" s="1" t="s">
        <v>1</v>
      </c>
      <c r="GGS19" s="1" t="s">
        <v>1</v>
      </c>
      <c r="GGT19" s="1" t="s">
        <v>1</v>
      </c>
      <c r="GGU19" s="1" t="s">
        <v>1</v>
      </c>
      <c r="GGV19" s="1" t="s">
        <v>1</v>
      </c>
      <c r="GGW19" s="1" t="s">
        <v>1</v>
      </c>
      <c r="GGX19" s="1" t="s">
        <v>1</v>
      </c>
      <c r="GGY19" s="1" t="s">
        <v>1</v>
      </c>
      <c r="GGZ19" s="1" t="s">
        <v>1</v>
      </c>
      <c r="GHA19" s="1" t="s">
        <v>1</v>
      </c>
      <c r="GHB19" s="1" t="s">
        <v>1</v>
      </c>
      <c r="GHC19" s="1" t="s">
        <v>1</v>
      </c>
      <c r="GHD19" s="1" t="s">
        <v>1</v>
      </c>
      <c r="GHE19" s="1" t="s">
        <v>1</v>
      </c>
      <c r="GHF19" s="1" t="s">
        <v>1</v>
      </c>
      <c r="GHG19" s="1" t="s">
        <v>1</v>
      </c>
      <c r="GHH19" s="1" t="s">
        <v>1</v>
      </c>
      <c r="GHI19" s="1" t="s">
        <v>1</v>
      </c>
      <c r="GHJ19" s="1" t="s">
        <v>1</v>
      </c>
      <c r="GHK19" s="1" t="s">
        <v>1</v>
      </c>
      <c r="GHL19" s="1" t="s">
        <v>1</v>
      </c>
      <c r="GHM19" s="1" t="s">
        <v>1</v>
      </c>
      <c r="GHN19" s="1" t="s">
        <v>1</v>
      </c>
      <c r="GHO19" s="1" t="s">
        <v>1</v>
      </c>
      <c r="GHP19" s="1" t="s">
        <v>1</v>
      </c>
      <c r="GHQ19" s="1" t="s">
        <v>1</v>
      </c>
      <c r="GHR19" s="1" t="s">
        <v>1</v>
      </c>
      <c r="GHS19" s="1" t="s">
        <v>1</v>
      </c>
      <c r="GHT19" s="1" t="s">
        <v>1</v>
      </c>
      <c r="GHU19" s="1" t="s">
        <v>1</v>
      </c>
      <c r="GHV19" s="1" t="s">
        <v>1</v>
      </c>
      <c r="GHW19" s="1" t="s">
        <v>1</v>
      </c>
      <c r="GHX19" s="1" t="s">
        <v>1</v>
      </c>
      <c r="GHY19" s="1" t="s">
        <v>1</v>
      </c>
      <c r="GHZ19" s="1" t="s">
        <v>1</v>
      </c>
      <c r="GIA19" s="1" t="s">
        <v>1</v>
      </c>
      <c r="GIB19" s="1" t="s">
        <v>1</v>
      </c>
      <c r="GIC19" s="1" t="s">
        <v>1</v>
      </c>
      <c r="GID19" s="1" t="s">
        <v>1</v>
      </c>
      <c r="GIE19" s="1" t="s">
        <v>1</v>
      </c>
      <c r="GIF19" s="1" t="s">
        <v>1</v>
      </c>
      <c r="GIG19" s="1" t="s">
        <v>1</v>
      </c>
      <c r="GIH19" s="1" t="s">
        <v>1</v>
      </c>
      <c r="GII19" s="1" t="s">
        <v>1</v>
      </c>
      <c r="GIJ19" s="1" t="s">
        <v>1</v>
      </c>
      <c r="GIK19" s="1" t="s">
        <v>1</v>
      </c>
      <c r="GIL19" s="1" t="s">
        <v>1</v>
      </c>
      <c r="GIM19" s="1" t="s">
        <v>1</v>
      </c>
      <c r="GIN19" s="1" t="s">
        <v>1</v>
      </c>
      <c r="GIO19" s="1" t="s">
        <v>1</v>
      </c>
      <c r="GIP19" s="1" t="s">
        <v>1</v>
      </c>
      <c r="GIQ19" s="1" t="s">
        <v>1</v>
      </c>
      <c r="GIR19" s="1" t="s">
        <v>1</v>
      </c>
      <c r="GIS19" s="1" t="s">
        <v>1</v>
      </c>
      <c r="GIT19" s="1" t="s">
        <v>1</v>
      </c>
      <c r="GIU19" s="1" t="s">
        <v>1</v>
      </c>
      <c r="GIV19" s="1" t="s">
        <v>1</v>
      </c>
      <c r="GIW19" s="1" t="s">
        <v>1</v>
      </c>
      <c r="GIX19" s="1" t="s">
        <v>1</v>
      </c>
      <c r="GIY19" s="1" t="s">
        <v>1</v>
      </c>
      <c r="GIZ19" s="1" t="s">
        <v>1</v>
      </c>
      <c r="GJA19" s="1" t="s">
        <v>1</v>
      </c>
      <c r="GJB19" s="1" t="s">
        <v>1</v>
      </c>
      <c r="GJC19" s="1" t="s">
        <v>1</v>
      </c>
      <c r="GJD19" s="1" t="s">
        <v>1</v>
      </c>
      <c r="GJE19" s="1" t="s">
        <v>1</v>
      </c>
      <c r="GJF19" s="1" t="s">
        <v>1</v>
      </c>
      <c r="GJG19" s="1" t="s">
        <v>1</v>
      </c>
      <c r="GJH19" s="1" t="s">
        <v>1</v>
      </c>
      <c r="GJI19" s="1" t="s">
        <v>1</v>
      </c>
      <c r="GJJ19" s="1" t="s">
        <v>1</v>
      </c>
      <c r="GJK19" s="1" t="s">
        <v>1</v>
      </c>
      <c r="GJL19" s="1" t="s">
        <v>1</v>
      </c>
      <c r="GJM19" s="1" t="s">
        <v>1</v>
      </c>
      <c r="GJN19" s="1" t="s">
        <v>1</v>
      </c>
      <c r="GJO19" s="1" t="s">
        <v>1</v>
      </c>
      <c r="GJP19" s="1" t="s">
        <v>1</v>
      </c>
      <c r="GJQ19" s="1" t="s">
        <v>1</v>
      </c>
      <c r="GJR19" s="1" t="s">
        <v>1</v>
      </c>
      <c r="GJS19" s="1" t="s">
        <v>1</v>
      </c>
      <c r="GJT19" s="1" t="s">
        <v>1</v>
      </c>
      <c r="GJU19" s="1" t="s">
        <v>1</v>
      </c>
      <c r="GJV19" s="1" t="s">
        <v>1</v>
      </c>
      <c r="GJW19" s="1" t="s">
        <v>1</v>
      </c>
      <c r="GJX19" s="1" t="s">
        <v>1</v>
      </c>
      <c r="GJY19" s="1" t="s">
        <v>1</v>
      </c>
      <c r="GJZ19" s="1" t="s">
        <v>1</v>
      </c>
      <c r="GKA19" s="1" t="s">
        <v>1</v>
      </c>
      <c r="GKB19" s="1" t="s">
        <v>1</v>
      </c>
      <c r="GKC19" s="1" t="s">
        <v>1</v>
      </c>
      <c r="GKD19" s="1" t="s">
        <v>1</v>
      </c>
      <c r="GKE19" s="1" t="s">
        <v>1</v>
      </c>
      <c r="GKF19" s="1" t="s">
        <v>1</v>
      </c>
      <c r="GKG19" s="1" t="s">
        <v>1</v>
      </c>
      <c r="GKH19" s="1" t="s">
        <v>1</v>
      </c>
      <c r="GKI19" s="1" t="s">
        <v>1</v>
      </c>
      <c r="GKJ19" s="1" t="s">
        <v>1</v>
      </c>
      <c r="GKK19" s="1" t="s">
        <v>1</v>
      </c>
      <c r="GKL19" s="1" t="s">
        <v>1</v>
      </c>
      <c r="GKM19" s="1" t="s">
        <v>1</v>
      </c>
      <c r="GKN19" s="1" t="s">
        <v>1</v>
      </c>
      <c r="GKO19" s="1" t="s">
        <v>1</v>
      </c>
      <c r="GKP19" s="1" t="s">
        <v>1</v>
      </c>
      <c r="GKQ19" s="1" t="s">
        <v>1</v>
      </c>
      <c r="GKR19" s="1" t="s">
        <v>1</v>
      </c>
      <c r="GKS19" s="1" t="s">
        <v>1</v>
      </c>
      <c r="GKT19" s="1" t="s">
        <v>1</v>
      </c>
      <c r="GKU19" s="1" t="s">
        <v>1</v>
      </c>
      <c r="GKV19" s="1" t="s">
        <v>1</v>
      </c>
      <c r="GKW19" s="1" t="s">
        <v>1</v>
      </c>
      <c r="GKX19" s="1" t="s">
        <v>1</v>
      </c>
      <c r="GKY19" s="1" t="s">
        <v>1</v>
      </c>
      <c r="GKZ19" s="1" t="s">
        <v>1</v>
      </c>
      <c r="GLA19" s="1" t="s">
        <v>1</v>
      </c>
      <c r="GLB19" s="1" t="s">
        <v>1</v>
      </c>
      <c r="GLC19" s="1" t="s">
        <v>1</v>
      </c>
      <c r="GLD19" s="1" t="s">
        <v>1</v>
      </c>
      <c r="GLE19" s="1" t="s">
        <v>1</v>
      </c>
      <c r="GLF19" s="1" t="s">
        <v>1</v>
      </c>
      <c r="GLG19" s="1" t="s">
        <v>1</v>
      </c>
      <c r="GLH19" s="1" t="s">
        <v>1</v>
      </c>
      <c r="GLI19" s="1" t="s">
        <v>1</v>
      </c>
      <c r="GLJ19" s="1" t="s">
        <v>1</v>
      </c>
      <c r="GLK19" s="1" t="s">
        <v>1</v>
      </c>
      <c r="GLL19" s="1" t="s">
        <v>1</v>
      </c>
      <c r="GLM19" s="1" t="s">
        <v>1</v>
      </c>
      <c r="GLN19" s="1" t="s">
        <v>1</v>
      </c>
      <c r="GLO19" s="1" t="s">
        <v>1</v>
      </c>
      <c r="GLP19" s="1" t="s">
        <v>1</v>
      </c>
      <c r="GLQ19" s="1" t="s">
        <v>1</v>
      </c>
      <c r="GLR19" s="1" t="s">
        <v>1</v>
      </c>
      <c r="GLS19" s="1" t="s">
        <v>1</v>
      </c>
      <c r="GLT19" s="1" t="s">
        <v>1</v>
      </c>
      <c r="GLU19" s="1" t="s">
        <v>1</v>
      </c>
      <c r="GLV19" s="1" t="s">
        <v>1</v>
      </c>
      <c r="GLW19" s="1" t="s">
        <v>1</v>
      </c>
      <c r="GLX19" s="1" t="s">
        <v>1</v>
      </c>
      <c r="GLY19" s="1" t="s">
        <v>1</v>
      </c>
      <c r="GLZ19" s="1" t="s">
        <v>1</v>
      </c>
      <c r="GMA19" s="1" t="s">
        <v>1</v>
      </c>
      <c r="GMB19" s="1" t="s">
        <v>1</v>
      </c>
      <c r="GMC19" s="1" t="s">
        <v>1</v>
      </c>
      <c r="GMD19" s="1" t="s">
        <v>1</v>
      </c>
      <c r="GME19" s="1" t="s">
        <v>1</v>
      </c>
      <c r="GMF19" s="1" t="s">
        <v>1</v>
      </c>
      <c r="GMG19" s="1" t="s">
        <v>1</v>
      </c>
      <c r="GMH19" s="1" t="s">
        <v>1</v>
      </c>
      <c r="GMI19" s="1" t="s">
        <v>1</v>
      </c>
      <c r="GMJ19" s="1" t="s">
        <v>1</v>
      </c>
      <c r="GMK19" s="1" t="s">
        <v>1</v>
      </c>
      <c r="GML19" s="1" t="s">
        <v>1</v>
      </c>
      <c r="GMM19" s="1" t="s">
        <v>1</v>
      </c>
      <c r="GMN19" s="1" t="s">
        <v>1</v>
      </c>
      <c r="GMO19" s="1" t="s">
        <v>1</v>
      </c>
      <c r="GMP19" s="1" t="s">
        <v>1</v>
      </c>
      <c r="GMQ19" s="1" t="s">
        <v>1</v>
      </c>
      <c r="GMR19" s="1" t="s">
        <v>1</v>
      </c>
      <c r="GMS19" s="1" t="s">
        <v>1</v>
      </c>
      <c r="GMT19" s="1" t="s">
        <v>1</v>
      </c>
      <c r="GMU19" s="1" t="s">
        <v>1</v>
      </c>
      <c r="GMV19" s="1" t="s">
        <v>1</v>
      </c>
      <c r="GMW19" s="1" t="s">
        <v>1</v>
      </c>
      <c r="GMX19" s="1" t="s">
        <v>1</v>
      </c>
      <c r="GMY19" s="1" t="s">
        <v>1</v>
      </c>
      <c r="GMZ19" s="1" t="s">
        <v>1</v>
      </c>
      <c r="GNA19" s="1" t="s">
        <v>1</v>
      </c>
      <c r="GNB19" s="1" t="s">
        <v>1</v>
      </c>
      <c r="GNC19" s="1" t="s">
        <v>1</v>
      </c>
      <c r="GND19" s="1" t="s">
        <v>1</v>
      </c>
      <c r="GNE19" s="1" t="s">
        <v>1</v>
      </c>
      <c r="GNF19" s="1" t="s">
        <v>1</v>
      </c>
      <c r="GNG19" s="1" t="s">
        <v>1</v>
      </c>
      <c r="GNH19" s="1" t="s">
        <v>1</v>
      </c>
      <c r="GNI19" s="1" t="s">
        <v>1</v>
      </c>
      <c r="GNJ19" s="1" t="s">
        <v>1</v>
      </c>
      <c r="GNK19" s="1" t="s">
        <v>1</v>
      </c>
      <c r="GNL19" s="1" t="s">
        <v>1</v>
      </c>
      <c r="GNM19" s="1" t="s">
        <v>1</v>
      </c>
      <c r="GNN19" s="1" t="s">
        <v>1</v>
      </c>
      <c r="GNO19" s="1" t="s">
        <v>1</v>
      </c>
      <c r="GNP19" s="1" t="s">
        <v>1</v>
      </c>
      <c r="GNQ19" s="1" t="s">
        <v>1</v>
      </c>
      <c r="GNR19" s="1" t="s">
        <v>1</v>
      </c>
      <c r="GNS19" s="1" t="s">
        <v>1</v>
      </c>
      <c r="GNT19" s="1" t="s">
        <v>1</v>
      </c>
      <c r="GNU19" s="1" t="s">
        <v>1</v>
      </c>
      <c r="GNV19" s="1" t="s">
        <v>1</v>
      </c>
      <c r="GNW19" s="1" t="s">
        <v>1</v>
      </c>
      <c r="GNX19" s="1" t="s">
        <v>1</v>
      </c>
      <c r="GNY19" s="1" t="s">
        <v>1</v>
      </c>
      <c r="GNZ19" s="1" t="s">
        <v>1</v>
      </c>
      <c r="GOA19" s="1" t="s">
        <v>1</v>
      </c>
      <c r="GOB19" s="1" t="s">
        <v>1</v>
      </c>
      <c r="GOC19" s="1" t="s">
        <v>1</v>
      </c>
      <c r="GOD19" s="1" t="s">
        <v>1</v>
      </c>
      <c r="GOE19" s="1" t="s">
        <v>1</v>
      </c>
      <c r="GOF19" s="1" t="s">
        <v>1</v>
      </c>
      <c r="GOG19" s="1" t="s">
        <v>1</v>
      </c>
      <c r="GOH19" s="1" t="s">
        <v>1</v>
      </c>
      <c r="GOI19" s="1" t="s">
        <v>1</v>
      </c>
      <c r="GOJ19" s="1" t="s">
        <v>1</v>
      </c>
      <c r="GOK19" s="1" t="s">
        <v>1</v>
      </c>
      <c r="GOL19" s="1" t="s">
        <v>1</v>
      </c>
      <c r="GOM19" s="1" t="s">
        <v>1</v>
      </c>
      <c r="GON19" s="1" t="s">
        <v>1</v>
      </c>
      <c r="GOO19" s="1" t="s">
        <v>1</v>
      </c>
      <c r="GOP19" s="1" t="s">
        <v>1</v>
      </c>
      <c r="GOQ19" s="1" t="s">
        <v>1</v>
      </c>
      <c r="GOR19" s="1" t="s">
        <v>1</v>
      </c>
      <c r="GOS19" s="1" t="s">
        <v>1</v>
      </c>
      <c r="GOT19" s="1" t="s">
        <v>1</v>
      </c>
      <c r="GOU19" s="1" t="s">
        <v>1</v>
      </c>
      <c r="GOV19" s="1" t="s">
        <v>1</v>
      </c>
      <c r="GOW19" s="1" t="s">
        <v>1</v>
      </c>
      <c r="GOX19" s="1" t="s">
        <v>1</v>
      </c>
      <c r="GOY19" s="1" t="s">
        <v>1</v>
      </c>
      <c r="GOZ19" s="1" t="s">
        <v>1</v>
      </c>
      <c r="GPA19" s="1" t="s">
        <v>1</v>
      </c>
      <c r="GPB19" s="1" t="s">
        <v>1</v>
      </c>
      <c r="GPC19" s="1" t="s">
        <v>1</v>
      </c>
      <c r="GPD19" s="1" t="s">
        <v>1</v>
      </c>
      <c r="GPE19" s="1" t="s">
        <v>1</v>
      </c>
      <c r="GPF19" s="1" t="s">
        <v>1</v>
      </c>
      <c r="GPG19" s="1" t="s">
        <v>1</v>
      </c>
      <c r="GPH19" s="1" t="s">
        <v>1</v>
      </c>
      <c r="GPI19" s="1" t="s">
        <v>1</v>
      </c>
      <c r="GPJ19" s="1" t="s">
        <v>1</v>
      </c>
      <c r="GPK19" s="1" t="s">
        <v>1</v>
      </c>
      <c r="GPL19" s="1" t="s">
        <v>1</v>
      </c>
      <c r="GPM19" s="1" t="s">
        <v>1</v>
      </c>
      <c r="GPN19" s="1" t="s">
        <v>1</v>
      </c>
      <c r="GPO19" s="1" t="s">
        <v>1</v>
      </c>
      <c r="GPP19" s="1" t="s">
        <v>1</v>
      </c>
      <c r="GPQ19" s="1" t="s">
        <v>1</v>
      </c>
      <c r="GPR19" s="1" t="s">
        <v>1</v>
      </c>
      <c r="GPS19" s="1" t="s">
        <v>1</v>
      </c>
      <c r="GPT19" s="1" t="s">
        <v>1</v>
      </c>
      <c r="GPU19" s="1" t="s">
        <v>1</v>
      </c>
      <c r="GPV19" s="1" t="s">
        <v>1</v>
      </c>
      <c r="GPW19" s="1" t="s">
        <v>1</v>
      </c>
      <c r="GPX19" s="1" t="s">
        <v>1</v>
      </c>
      <c r="GPY19" s="1" t="s">
        <v>1</v>
      </c>
      <c r="GPZ19" s="1" t="s">
        <v>1</v>
      </c>
      <c r="GQA19" s="1" t="s">
        <v>1</v>
      </c>
      <c r="GQB19" s="1" t="s">
        <v>1</v>
      </c>
      <c r="GQC19" s="1" t="s">
        <v>1</v>
      </c>
      <c r="GQD19" s="1" t="s">
        <v>1</v>
      </c>
      <c r="GQE19" s="1" t="s">
        <v>1</v>
      </c>
      <c r="GQF19" s="1" t="s">
        <v>1</v>
      </c>
      <c r="GQG19" s="1" t="s">
        <v>1</v>
      </c>
      <c r="GQH19" s="1" t="s">
        <v>1</v>
      </c>
      <c r="GQI19" s="1" t="s">
        <v>1</v>
      </c>
      <c r="GQJ19" s="1" t="s">
        <v>1</v>
      </c>
      <c r="GQK19" s="1" t="s">
        <v>1</v>
      </c>
      <c r="GQL19" s="1" t="s">
        <v>1</v>
      </c>
      <c r="GQM19" s="1" t="s">
        <v>1</v>
      </c>
      <c r="GQN19" s="1" t="s">
        <v>1</v>
      </c>
      <c r="GQO19" s="1" t="s">
        <v>1</v>
      </c>
      <c r="GQP19" s="1" t="s">
        <v>1</v>
      </c>
      <c r="GQQ19" s="1" t="s">
        <v>1</v>
      </c>
      <c r="GQR19" s="1" t="s">
        <v>1</v>
      </c>
      <c r="GQS19" s="1" t="s">
        <v>1</v>
      </c>
      <c r="GQT19" s="1" t="s">
        <v>1</v>
      </c>
      <c r="GQU19" s="1" t="s">
        <v>1</v>
      </c>
      <c r="GQV19" s="1" t="s">
        <v>1</v>
      </c>
      <c r="GQW19" s="1" t="s">
        <v>1</v>
      </c>
      <c r="GQX19" s="1" t="s">
        <v>1</v>
      </c>
      <c r="GQY19" s="1" t="s">
        <v>1</v>
      </c>
      <c r="GQZ19" s="1" t="s">
        <v>1</v>
      </c>
      <c r="GRA19" s="1" t="s">
        <v>1</v>
      </c>
      <c r="GRB19" s="1" t="s">
        <v>1</v>
      </c>
      <c r="GRC19" s="1" t="s">
        <v>1</v>
      </c>
      <c r="GRD19" s="1" t="s">
        <v>1</v>
      </c>
      <c r="GRE19" s="1" t="s">
        <v>1</v>
      </c>
      <c r="GRF19" s="1" t="s">
        <v>1</v>
      </c>
      <c r="GRG19" s="1" t="s">
        <v>1</v>
      </c>
      <c r="GRH19" s="1" t="s">
        <v>1</v>
      </c>
      <c r="GRI19" s="1" t="s">
        <v>1</v>
      </c>
      <c r="GRJ19" s="1" t="s">
        <v>1</v>
      </c>
      <c r="GRK19" s="1" t="s">
        <v>1</v>
      </c>
      <c r="GRL19" s="1" t="s">
        <v>1</v>
      </c>
      <c r="GRM19" s="1" t="s">
        <v>1</v>
      </c>
      <c r="GRN19" s="1" t="s">
        <v>1</v>
      </c>
      <c r="GRO19" s="1" t="s">
        <v>1</v>
      </c>
      <c r="GRP19" s="1" t="s">
        <v>1</v>
      </c>
      <c r="GRQ19" s="1" t="s">
        <v>1</v>
      </c>
      <c r="GRR19" s="1" t="s">
        <v>1</v>
      </c>
      <c r="GRS19" s="1" t="s">
        <v>1</v>
      </c>
      <c r="GRT19" s="1" t="s">
        <v>1</v>
      </c>
      <c r="GRU19" s="1" t="s">
        <v>1</v>
      </c>
      <c r="GRV19" s="1" t="s">
        <v>1</v>
      </c>
      <c r="GRW19" s="1" t="s">
        <v>1</v>
      </c>
      <c r="GRX19" s="1" t="s">
        <v>1</v>
      </c>
      <c r="GRY19" s="1" t="s">
        <v>1</v>
      </c>
      <c r="GRZ19" s="1" t="s">
        <v>1</v>
      </c>
      <c r="GSA19" s="1" t="s">
        <v>1</v>
      </c>
      <c r="GSB19" s="1" t="s">
        <v>1</v>
      </c>
      <c r="GSC19" s="1" t="s">
        <v>1</v>
      </c>
      <c r="GSD19" s="1" t="s">
        <v>1</v>
      </c>
      <c r="GSE19" s="1" t="s">
        <v>1</v>
      </c>
      <c r="GSF19" s="1" t="s">
        <v>1</v>
      </c>
      <c r="GSG19" s="1" t="s">
        <v>1</v>
      </c>
      <c r="GSH19" s="1" t="s">
        <v>1</v>
      </c>
      <c r="GSI19" s="1" t="s">
        <v>1</v>
      </c>
      <c r="GSJ19" s="1" t="s">
        <v>1</v>
      </c>
      <c r="GSK19" s="1" t="s">
        <v>1</v>
      </c>
      <c r="GSL19" s="1" t="s">
        <v>1</v>
      </c>
      <c r="GSM19" s="1" t="s">
        <v>1</v>
      </c>
      <c r="GSN19" s="1" t="s">
        <v>1</v>
      </c>
      <c r="GSO19" s="1" t="s">
        <v>1</v>
      </c>
      <c r="GSP19" s="1" t="s">
        <v>1</v>
      </c>
      <c r="GSQ19" s="1" t="s">
        <v>1</v>
      </c>
      <c r="GSR19" s="1" t="s">
        <v>1</v>
      </c>
      <c r="GSS19" s="1" t="s">
        <v>1</v>
      </c>
      <c r="GST19" s="1" t="s">
        <v>1</v>
      </c>
      <c r="GSU19" s="1" t="s">
        <v>1</v>
      </c>
      <c r="GSV19" s="1" t="s">
        <v>1</v>
      </c>
      <c r="GSW19" s="1" t="s">
        <v>1</v>
      </c>
      <c r="GSX19" s="1" t="s">
        <v>1</v>
      </c>
      <c r="GSY19" s="1" t="s">
        <v>1</v>
      </c>
      <c r="GSZ19" s="1" t="s">
        <v>1</v>
      </c>
      <c r="GTA19" s="1" t="s">
        <v>1</v>
      </c>
      <c r="GTB19" s="1" t="s">
        <v>1</v>
      </c>
      <c r="GTC19" s="1" t="s">
        <v>1</v>
      </c>
      <c r="GTD19" s="1" t="s">
        <v>1</v>
      </c>
      <c r="GTE19" s="1" t="s">
        <v>1</v>
      </c>
      <c r="GTF19" s="1" t="s">
        <v>1</v>
      </c>
      <c r="GTG19" s="1" t="s">
        <v>1</v>
      </c>
      <c r="GTH19" s="1" t="s">
        <v>1</v>
      </c>
      <c r="GTI19" s="1" t="s">
        <v>1</v>
      </c>
      <c r="GTJ19" s="1" t="s">
        <v>1</v>
      </c>
      <c r="GTK19" s="1" t="s">
        <v>1</v>
      </c>
      <c r="GTL19" s="1" t="s">
        <v>1</v>
      </c>
      <c r="GTM19" s="1" t="s">
        <v>1</v>
      </c>
      <c r="GTN19" s="1" t="s">
        <v>1</v>
      </c>
      <c r="GTO19" s="1" t="s">
        <v>1</v>
      </c>
      <c r="GTP19" s="1" t="s">
        <v>1</v>
      </c>
      <c r="GTQ19" s="1" t="s">
        <v>1</v>
      </c>
      <c r="GTR19" s="1" t="s">
        <v>1</v>
      </c>
      <c r="GTS19" s="1" t="s">
        <v>1</v>
      </c>
      <c r="GTT19" s="1" t="s">
        <v>1</v>
      </c>
      <c r="GTU19" s="1" t="s">
        <v>1</v>
      </c>
      <c r="GTV19" s="1" t="s">
        <v>1</v>
      </c>
      <c r="GTW19" s="1" t="s">
        <v>1</v>
      </c>
      <c r="GTX19" s="1" t="s">
        <v>1</v>
      </c>
      <c r="GTY19" s="1" t="s">
        <v>1</v>
      </c>
      <c r="GTZ19" s="1" t="s">
        <v>1</v>
      </c>
      <c r="GUA19" s="1" t="s">
        <v>1</v>
      </c>
      <c r="GUB19" s="1" t="s">
        <v>1</v>
      </c>
      <c r="GUC19" s="1" t="s">
        <v>1</v>
      </c>
      <c r="GUD19" s="1" t="s">
        <v>1</v>
      </c>
      <c r="GUE19" s="1" t="s">
        <v>1</v>
      </c>
      <c r="GUF19" s="1" t="s">
        <v>1</v>
      </c>
      <c r="GUG19" s="1" t="s">
        <v>1</v>
      </c>
      <c r="GUH19" s="1" t="s">
        <v>1</v>
      </c>
      <c r="GUI19" s="1" t="s">
        <v>1</v>
      </c>
      <c r="GUJ19" s="1" t="s">
        <v>1</v>
      </c>
      <c r="GUK19" s="1" t="s">
        <v>1</v>
      </c>
      <c r="GUL19" s="1" t="s">
        <v>1</v>
      </c>
      <c r="GUM19" s="1" t="s">
        <v>1</v>
      </c>
      <c r="GUN19" s="1" t="s">
        <v>1</v>
      </c>
      <c r="GUO19" s="1" t="s">
        <v>1</v>
      </c>
      <c r="GUP19" s="1" t="s">
        <v>1</v>
      </c>
      <c r="GUQ19" s="1" t="s">
        <v>1</v>
      </c>
      <c r="GUR19" s="1" t="s">
        <v>1</v>
      </c>
      <c r="GUS19" s="1" t="s">
        <v>1</v>
      </c>
      <c r="GUT19" s="1" t="s">
        <v>1</v>
      </c>
      <c r="GUU19" s="1" t="s">
        <v>1</v>
      </c>
      <c r="GUV19" s="1" t="s">
        <v>1</v>
      </c>
      <c r="GUW19" s="1" t="s">
        <v>1</v>
      </c>
      <c r="GUX19" s="1" t="s">
        <v>1</v>
      </c>
      <c r="GUY19" s="1" t="s">
        <v>1</v>
      </c>
      <c r="GUZ19" s="1" t="s">
        <v>1</v>
      </c>
      <c r="GVA19" s="1" t="s">
        <v>1</v>
      </c>
      <c r="GVB19" s="1" t="s">
        <v>1</v>
      </c>
      <c r="GVC19" s="1" t="s">
        <v>1</v>
      </c>
      <c r="GVD19" s="1" t="s">
        <v>1</v>
      </c>
      <c r="GVE19" s="1" t="s">
        <v>1</v>
      </c>
      <c r="GVF19" s="1" t="s">
        <v>1</v>
      </c>
      <c r="GVG19" s="1" t="s">
        <v>1</v>
      </c>
      <c r="GVH19" s="1" t="s">
        <v>1</v>
      </c>
      <c r="GVI19" s="1" t="s">
        <v>1</v>
      </c>
      <c r="GVJ19" s="1" t="s">
        <v>1</v>
      </c>
      <c r="GVK19" s="1" t="s">
        <v>1</v>
      </c>
      <c r="GVL19" s="1" t="s">
        <v>1</v>
      </c>
      <c r="GVM19" s="1" t="s">
        <v>1</v>
      </c>
      <c r="GVN19" s="1" t="s">
        <v>1</v>
      </c>
      <c r="GVO19" s="1" t="s">
        <v>1</v>
      </c>
      <c r="GVP19" s="1" t="s">
        <v>1</v>
      </c>
      <c r="GVQ19" s="1" t="s">
        <v>1</v>
      </c>
      <c r="GVR19" s="1" t="s">
        <v>1</v>
      </c>
      <c r="GVS19" s="1" t="s">
        <v>1</v>
      </c>
      <c r="GVT19" s="1" t="s">
        <v>1</v>
      </c>
      <c r="GVU19" s="1" t="s">
        <v>1</v>
      </c>
      <c r="GVV19" s="1" t="s">
        <v>1</v>
      </c>
      <c r="GVW19" s="1" t="s">
        <v>1</v>
      </c>
      <c r="GVX19" s="1" t="s">
        <v>1</v>
      </c>
      <c r="GVY19" s="1" t="s">
        <v>1</v>
      </c>
      <c r="GVZ19" s="1" t="s">
        <v>1</v>
      </c>
      <c r="GWA19" s="1" t="s">
        <v>1</v>
      </c>
      <c r="GWB19" s="1" t="s">
        <v>1</v>
      </c>
      <c r="GWC19" s="1" t="s">
        <v>1</v>
      </c>
      <c r="GWD19" s="1" t="s">
        <v>1</v>
      </c>
      <c r="GWE19" s="1" t="s">
        <v>1</v>
      </c>
      <c r="GWF19" s="1" t="s">
        <v>1</v>
      </c>
      <c r="GWG19" s="1" t="s">
        <v>1</v>
      </c>
      <c r="GWH19" s="1" t="s">
        <v>1</v>
      </c>
      <c r="GWI19" s="1" t="s">
        <v>1</v>
      </c>
      <c r="GWJ19" s="1" t="s">
        <v>1</v>
      </c>
      <c r="GWK19" s="1" t="s">
        <v>1</v>
      </c>
      <c r="GWL19" s="1" t="s">
        <v>1</v>
      </c>
      <c r="GWM19" s="1" t="s">
        <v>1</v>
      </c>
      <c r="GWN19" s="1" t="s">
        <v>1</v>
      </c>
      <c r="GWO19" s="1" t="s">
        <v>1</v>
      </c>
      <c r="GWP19" s="1" t="s">
        <v>1</v>
      </c>
      <c r="GWQ19" s="1" t="s">
        <v>1</v>
      </c>
      <c r="GWR19" s="1" t="s">
        <v>1</v>
      </c>
      <c r="GWS19" s="1" t="s">
        <v>1</v>
      </c>
      <c r="GWT19" s="1" t="s">
        <v>1</v>
      </c>
      <c r="GWU19" s="1" t="s">
        <v>1</v>
      </c>
      <c r="GWV19" s="1" t="s">
        <v>1</v>
      </c>
      <c r="GWW19" s="1" t="s">
        <v>1</v>
      </c>
      <c r="GWX19" s="1" t="s">
        <v>1</v>
      </c>
      <c r="GWY19" s="1" t="s">
        <v>1</v>
      </c>
      <c r="GWZ19" s="1" t="s">
        <v>1</v>
      </c>
      <c r="GXA19" s="1" t="s">
        <v>1</v>
      </c>
      <c r="GXB19" s="1" t="s">
        <v>1</v>
      </c>
      <c r="GXC19" s="1" t="s">
        <v>1</v>
      </c>
      <c r="GXD19" s="1" t="s">
        <v>1</v>
      </c>
      <c r="GXE19" s="1" t="s">
        <v>1</v>
      </c>
      <c r="GXF19" s="1" t="s">
        <v>1</v>
      </c>
      <c r="GXG19" s="1" t="s">
        <v>1</v>
      </c>
      <c r="GXH19" s="1" t="s">
        <v>1</v>
      </c>
      <c r="GXI19" s="1" t="s">
        <v>1</v>
      </c>
      <c r="GXJ19" s="1" t="s">
        <v>1</v>
      </c>
      <c r="GXK19" s="1" t="s">
        <v>1</v>
      </c>
      <c r="GXL19" s="1" t="s">
        <v>1</v>
      </c>
      <c r="GXM19" s="1" t="s">
        <v>1</v>
      </c>
      <c r="GXN19" s="1" t="s">
        <v>1</v>
      </c>
      <c r="GXO19" s="1" t="s">
        <v>1</v>
      </c>
      <c r="GXP19" s="1" t="s">
        <v>1</v>
      </c>
      <c r="GXQ19" s="1" t="s">
        <v>1</v>
      </c>
      <c r="GXR19" s="1" t="s">
        <v>1</v>
      </c>
      <c r="GXS19" s="1" t="s">
        <v>1</v>
      </c>
      <c r="GXT19" s="1" t="s">
        <v>1</v>
      </c>
      <c r="GXU19" s="1" t="s">
        <v>1</v>
      </c>
      <c r="GXV19" s="1" t="s">
        <v>1</v>
      </c>
      <c r="GXW19" s="1" t="s">
        <v>1</v>
      </c>
      <c r="GXX19" s="1" t="s">
        <v>1</v>
      </c>
      <c r="GXY19" s="1" t="s">
        <v>1</v>
      </c>
      <c r="GXZ19" s="1" t="s">
        <v>1</v>
      </c>
      <c r="GYA19" s="1" t="s">
        <v>1</v>
      </c>
      <c r="GYB19" s="1" t="s">
        <v>1</v>
      </c>
      <c r="GYC19" s="1" t="s">
        <v>1</v>
      </c>
      <c r="GYD19" s="1" t="s">
        <v>1</v>
      </c>
      <c r="GYE19" s="1" t="s">
        <v>1</v>
      </c>
      <c r="GYF19" s="1" t="s">
        <v>1</v>
      </c>
      <c r="GYG19" s="1" t="s">
        <v>1</v>
      </c>
      <c r="GYH19" s="1" t="s">
        <v>1</v>
      </c>
      <c r="GYI19" s="1" t="s">
        <v>1</v>
      </c>
      <c r="GYJ19" s="1" t="s">
        <v>1</v>
      </c>
      <c r="GYK19" s="1" t="s">
        <v>1</v>
      </c>
      <c r="GYL19" s="1" t="s">
        <v>1</v>
      </c>
      <c r="GYM19" s="1" t="s">
        <v>1</v>
      </c>
      <c r="GYN19" s="1" t="s">
        <v>1</v>
      </c>
      <c r="GYO19" s="1" t="s">
        <v>1</v>
      </c>
      <c r="GYP19" s="1" t="s">
        <v>1</v>
      </c>
      <c r="GYQ19" s="1" t="s">
        <v>1</v>
      </c>
      <c r="GYR19" s="1" t="s">
        <v>1</v>
      </c>
      <c r="GYS19" s="1" t="s">
        <v>1</v>
      </c>
      <c r="GYT19" s="1" t="s">
        <v>1</v>
      </c>
      <c r="GYU19" s="1" t="s">
        <v>1</v>
      </c>
      <c r="GYV19" s="1" t="s">
        <v>1</v>
      </c>
      <c r="GYW19" s="1" t="s">
        <v>1</v>
      </c>
      <c r="GYX19" s="1" t="s">
        <v>1</v>
      </c>
      <c r="GYY19" s="1" t="s">
        <v>1</v>
      </c>
      <c r="GYZ19" s="1" t="s">
        <v>1</v>
      </c>
      <c r="GZA19" s="1" t="s">
        <v>1</v>
      </c>
      <c r="GZB19" s="1" t="s">
        <v>1</v>
      </c>
      <c r="GZC19" s="1" t="s">
        <v>1</v>
      </c>
      <c r="GZD19" s="1" t="s">
        <v>1</v>
      </c>
      <c r="GZE19" s="1" t="s">
        <v>1</v>
      </c>
      <c r="GZF19" s="1" t="s">
        <v>1</v>
      </c>
      <c r="GZG19" s="1" t="s">
        <v>1</v>
      </c>
      <c r="GZH19" s="1" t="s">
        <v>1</v>
      </c>
      <c r="GZI19" s="1" t="s">
        <v>1</v>
      </c>
      <c r="GZJ19" s="1" t="s">
        <v>1</v>
      </c>
      <c r="GZK19" s="1" t="s">
        <v>1</v>
      </c>
      <c r="GZL19" s="1" t="s">
        <v>1</v>
      </c>
      <c r="GZM19" s="1" t="s">
        <v>1</v>
      </c>
      <c r="GZN19" s="1" t="s">
        <v>1</v>
      </c>
      <c r="GZO19" s="1" t="s">
        <v>1</v>
      </c>
      <c r="GZP19" s="1" t="s">
        <v>1</v>
      </c>
      <c r="GZQ19" s="1" t="s">
        <v>1</v>
      </c>
      <c r="GZR19" s="1" t="s">
        <v>1</v>
      </c>
      <c r="GZS19" s="1" t="s">
        <v>1</v>
      </c>
      <c r="GZT19" s="1" t="s">
        <v>1</v>
      </c>
      <c r="GZU19" s="1" t="s">
        <v>1</v>
      </c>
      <c r="GZV19" s="1" t="s">
        <v>1</v>
      </c>
      <c r="GZW19" s="1" t="s">
        <v>1</v>
      </c>
      <c r="GZX19" s="1" t="s">
        <v>1</v>
      </c>
      <c r="GZY19" s="1" t="s">
        <v>1</v>
      </c>
      <c r="GZZ19" s="1" t="s">
        <v>1</v>
      </c>
      <c r="HAA19" s="1" t="s">
        <v>1</v>
      </c>
      <c r="HAB19" s="1" t="s">
        <v>1</v>
      </c>
      <c r="HAC19" s="1" t="s">
        <v>1</v>
      </c>
      <c r="HAD19" s="1" t="s">
        <v>1</v>
      </c>
      <c r="HAE19" s="1" t="s">
        <v>1</v>
      </c>
      <c r="HAF19" s="1" t="s">
        <v>1</v>
      </c>
      <c r="HAG19" s="1" t="s">
        <v>1</v>
      </c>
      <c r="HAH19" s="1" t="s">
        <v>1</v>
      </c>
      <c r="HAI19" s="1" t="s">
        <v>1</v>
      </c>
      <c r="HAJ19" s="1" t="s">
        <v>1</v>
      </c>
      <c r="HAK19" s="1" t="s">
        <v>1</v>
      </c>
      <c r="HAL19" s="1" t="s">
        <v>1</v>
      </c>
      <c r="HAM19" s="1" t="s">
        <v>1</v>
      </c>
      <c r="HAN19" s="1" t="s">
        <v>1</v>
      </c>
      <c r="HAO19" s="1" t="s">
        <v>1</v>
      </c>
      <c r="HAP19" s="1" t="s">
        <v>1</v>
      </c>
      <c r="HAQ19" s="1" t="s">
        <v>1</v>
      </c>
      <c r="HAR19" s="1" t="s">
        <v>1</v>
      </c>
      <c r="HAS19" s="1" t="s">
        <v>1</v>
      </c>
      <c r="HAT19" s="1" t="s">
        <v>1</v>
      </c>
      <c r="HAU19" s="1" t="s">
        <v>1</v>
      </c>
      <c r="HAV19" s="1" t="s">
        <v>1</v>
      </c>
      <c r="HAW19" s="1" t="s">
        <v>1</v>
      </c>
      <c r="HAX19" s="1" t="s">
        <v>1</v>
      </c>
      <c r="HAY19" s="1" t="s">
        <v>1</v>
      </c>
      <c r="HAZ19" s="1" t="s">
        <v>1</v>
      </c>
      <c r="HBA19" s="1" t="s">
        <v>1</v>
      </c>
      <c r="HBB19" s="1" t="s">
        <v>1</v>
      </c>
      <c r="HBC19" s="1" t="s">
        <v>1</v>
      </c>
      <c r="HBD19" s="1" t="s">
        <v>1</v>
      </c>
      <c r="HBE19" s="1" t="s">
        <v>1</v>
      </c>
      <c r="HBF19" s="1" t="s">
        <v>1</v>
      </c>
      <c r="HBG19" s="1" t="s">
        <v>1</v>
      </c>
      <c r="HBH19" s="1" t="s">
        <v>1</v>
      </c>
      <c r="HBI19" s="1" t="s">
        <v>1</v>
      </c>
      <c r="HBJ19" s="1" t="s">
        <v>1</v>
      </c>
      <c r="HBK19" s="1" t="s">
        <v>1</v>
      </c>
      <c r="HBL19" s="1" t="s">
        <v>1</v>
      </c>
      <c r="HBM19" s="1" t="s">
        <v>1</v>
      </c>
      <c r="HBN19" s="1" t="s">
        <v>1</v>
      </c>
      <c r="HBO19" s="1" t="s">
        <v>1</v>
      </c>
      <c r="HBP19" s="1" t="s">
        <v>1</v>
      </c>
      <c r="HBQ19" s="1" t="s">
        <v>1</v>
      </c>
      <c r="HBR19" s="1" t="s">
        <v>1</v>
      </c>
      <c r="HBS19" s="1" t="s">
        <v>1</v>
      </c>
      <c r="HBT19" s="1" t="s">
        <v>1</v>
      </c>
      <c r="HBU19" s="1" t="s">
        <v>1</v>
      </c>
      <c r="HBV19" s="1" t="s">
        <v>1</v>
      </c>
      <c r="HBW19" s="1" t="s">
        <v>1</v>
      </c>
      <c r="HBX19" s="1" t="s">
        <v>1</v>
      </c>
      <c r="HBY19" s="1" t="s">
        <v>1</v>
      </c>
      <c r="HBZ19" s="1" t="s">
        <v>1</v>
      </c>
      <c r="HCA19" s="1" t="s">
        <v>1</v>
      </c>
      <c r="HCB19" s="1" t="s">
        <v>1</v>
      </c>
      <c r="HCC19" s="1" t="s">
        <v>1</v>
      </c>
      <c r="HCD19" s="1" t="s">
        <v>1</v>
      </c>
      <c r="HCE19" s="1" t="s">
        <v>1</v>
      </c>
      <c r="HCF19" s="1" t="s">
        <v>1</v>
      </c>
      <c r="HCG19" s="1" t="s">
        <v>1</v>
      </c>
      <c r="HCH19" s="1" t="s">
        <v>1</v>
      </c>
      <c r="HCI19" s="1" t="s">
        <v>1</v>
      </c>
      <c r="HCJ19" s="1" t="s">
        <v>1</v>
      </c>
      <c r="HCK19" s="1" t="s">
        <v>1</v>
      </c>
      <c r="HCL19" s="1" t="s">
        <v>1</v>
      </c>
      <c r="HCM19" s="1" t="s">
        <v>1</v>
      </c>
      <c r="HCN19" s="1" t="s">
        <v>1</v>
      </c>
      <c r="HCO19" s="1" t="s">
        <v>1</v>
      </c>
      <c r="HCP19" s="1" t="s">
        <v>1</v>
      </c>
      <c r="HCQ19" s="1" t="s">
        <v>1</v>
      </c>
      <c r="HCR19" s="1" t="s">
        <v>1</v>
      </c>
      <c r="HCS19" s="1" t="s">
        <v>1</v>
      </c>
      <c r="HCT19" s="1" t="s">
        <v>1</v>
      </c>
      <c r="HCU19" s="1" t="s">
        <v>1</v>
      </c>
      <c r="HCV19" s="1" t="s">
        <v>1</v>
      </c>
      <c r="HCW19" s="1" t="s">
        <v>1</v>
      </c>
      <c r="HCX19" s="1" t="s">
        <v>1</v>
      </c>
      <c r="HCY19" s="1" t="s">
        <v>1</v>
      </c>
      <c r="HCZ19" s="1" t="s">
        <v>1</v>
      </c>
      <c r="HDA19" s="1" t="s">
        <v>1</v>
      </c>
      <c r="HDB19" s="1" t="s">
        <v>1</v>
      </c>
      <c r="HDC19" s="1" t="s">
        <v>1</v>
      </c>
      <c r="HDD19" s="1" t="s">
        <v>1</v>
      </c>
      <c r="HDE19" s="1" t="s">
        <v>1</v>
      </c>
      <c r="HDF19" s="1" t="s">
        <v>1</v>
      </c>
      <c r="HDG19" s="1" t="s">
        <v>1</v>
      </c>
      <c r="HDH19" s="1" t="s">
        <v>1</v>
      </c>
      <c r="HDI19" s="1" t="s">
        <v>1</v>
      </c>
      <c r="HDJ19" s="1" t="s">
        <v>1</v>
      </c>
      <c r="HDK19" s="1" t="s">
        <v>1</v>
      </c>
      <c r="HDL19" s="1" t="s">
        <v>1</v>
      </c>
      <c r="HDM19" s="1" t="s">
        <v>1</v>
      </c>
      <c r="HDN19" s="1" t="s">
        <v>1</v>
      </c>
      <c r="HDO19" s="1" t="s">
        <v>1</v>
      </c>
      <c r="HDP19" s="1" t="s">
        <v>1</v>
      </c>
      <c r="HDQ19" s="1" t="s">
        <v>1</v>
      </c>
      <c r="HDR19" s="1" t="s">
        <v>1</v>
      </c>
      <c r="HDS19" s="1" t="s">
        <v>1</v>
      </c>
      <c r="HDT19" s="1" t="s">
        <v>1</v>
      </c>
      <c r="HDU19" s="1" t="s">
        <v>1</v>
      </c>
      <c r="HDV19" s="1" t="s">
        <v>1</v>
      </c>
      <c r="HDW19" s="1" t="s">
        <v>1</v>
      </c>
      <c r="HDX19" s="1" t="s">
        <v>1</v>
      </c>
      <c r="HDY19" s="1" t="s">
        <v>1</v>
      </c>
      <c r="HDZ19" s="1" t="s">
        <v>1</v>
      </c>
      <c r="HEA19" s="1" t="s">
        <v>1</v>
      </c>
      <c r="HEB19" s="1" t="s">
        <v>1</v>
      </c>
      <c r="HEC19" s="1" t="s">
        <v>1</v>
      </c>
      <c r="HED19" s="1" t="s">
        <v>1</v>
      </c>
      <c r="HEE19" s="1" t="s">
        <v>1</v>
      </c>
      <c r="HEF19" s="1" t="s">
        <v>1</v>
      </c>
      <c r="HEG19" s="1" t="s">
        <v>1</v>
      </c>
      <c r="HEH19" s="1" t="s">
        <v>1</v>
      </c>
      <c r="HEI19" s="1" t="s">
        <v>1</v>
      </c>
      <c r="HEJ19" s="1" t="s">
        <v>1</v>
      </c>
      <c r="HEK19" s="1" t="s">
        <v>1</v>
      </c>
      <c r="HEL19" s="1" t="s">
        <v>1</v>
      </c>
      <c r="HEM19" s="1" t="s">
        <v>1</v>
      </c>
      <c r="HEN19" s="1" t="s">
        <v>1</v>
      </c>
      <c r="HEO19" s="1" t="s">
        <v>1</v>
      </c>
      <c r="HEP19" s="1" t="s">
        <v>1</v>
      </c>
      <c r="HEQ19" s="1" t="s">
        <v>1</v>
      </c>
      <c r="HER19" s="1" t="s">
        <v>1</v>
      </c>
      <c r="HES19" s="1" t="s">
        <v>1</v>
      </c>
      <c r="HET19" s="1" t="s">
        <v>1</v>
      </c>
      <c r="HEU19" s="1" t="s">
        <v>1</v>
      </c>
      <c r="HEV19" s="1" t="s">
        <v>1</v>
      </c>
      <c r="HEW19" s="1" t="s">
        <v>1</v>
      </c>
      <c r="HEX19" s="1" t="s">
        <v>1</v>
      </c>
      <c r="HEY19" s="1" t="s">
        <v>1</v>
      </c>
      <c r="HEZ19" s="1" t="s">
        <v>1</v>
      </c>
      <c r="HFA19" s="1" t="s">
        <v>1</v>
      </c>
      <c r="HFB19" s="1" t="s">
        <v>1</v>
      </c>
      <c r="HFC19" s="1" t="s">
        <v>1</v>
      </c>
      <c r="HFD19" s="1" t="s">
        <v>1</v>
      </c>
      <c r="HFE19" s="1" t="s">
        <v>1</v>
      </c>
      <c r="HFF19" s="1" t="s">
        <v>1</v>
      </c>
      <c r="HFG19" s="1" t="s">
        <v>1</v>
      </c>
      <c r="HFH19" s="1" t="s">
        <v>1</v>
      </c>
      <c r="HFI19" s="1" t="s">
        <v>1</v>
      </c>
      <c r="HFJ19" s="1" t="s">
        <v>1</v>
      </c>
      <c r="HFK19" s="1" t="s">
        <v>1</v>
      </c>
      <c r="HFL19" s="1" t="s">
        <v>1</v>
      </c>
      <c r="HFM19" s="1" t="s">
        <v>1</v>
      </c>
      <c r="HFN19" s="1" t="s">
        <v>1</v>
      </c>
      <c r="HFO19" s="1" t="s">
        <v>1</v>
      </c>
      <c r="HFP19" s="1" t="s">
        <v>1</v>
      </c>
      <c r="HFQ19" s="1" t="s">
        <v>1</v>
      </c>
      <c r="HFR19" s="1" t="s">
        <v>1</v>
      </c>
      <c r="HFS19" s="1" t="s">
        <v>1</v>
      </c>
      <c r="HFT19" s="1" t="s">
        <v>1</v>
      </c>
      <c r="HFU19" s="1" t="s">
        <v>1</v>
      </c>
      <c r="HFV19" s="1" t="s">
        <v>1</v>
      </c>
      <c r="HFW19" s="1" t="s">
        <v>1</v>
      </c>
      <c r="HFX19" s="1" t="s">
        <v>1</v>
      </c>
      <c r="HFY19" s="1" t="s">
        <v>1</v>
      </c>
      <c r="HFZ19" s="1" t="s">
        <v>1</v>
      </c>
      <c r="HGA19" s="1" t="s">
        <v>1</v>
      </c>
      <c r="HGB19" s="1" t="s">
        <v>1</v>
      </c>
      <c r="HGC19" s="1" t="s">
        <v>1</v>
      </c>
      <c r="HGD19" s="1" t="s">
        <v>1</v>
      </c>
      <c r="HGE19" s="1" t="s">
        <v>1</v>
      </c>
      <c r="HGF19" s="1" t="s">
        <v>1</v>
      </c>
      <c r="HGG19" s="1" t="s">
        <v>1</v>
      </c>
      <c r="HGH19" s="1" t="s">
        <v>1</v>
      </c>
      <c r="HGI19" s="1" t="s">
        <v>1</v>
      </c>
      <c r="HGJ19" s="1" t="s">
        <v>1</v>
      </c>
      <c r="HGK19" s="1" t="s">
        <v>1</v>
      </c>
      <c r="HGL19" s="1" t="s">
        <v>1</v>
      </c>
      <c r="HGM19" s="1" t="s">
        <v>1</v>
      </c>
      <c r="HGN19" s="1" t="s">
        <v>1</v>
      </c>
      <c r="HGO19" s="1" t="s">
        <v>1</v>
      </c>
      <c r="HGP19" s="1" t="s">
        <v>1</v>
      </c>
      <c r="HGQ19" s="1" t="s">
        <v>1</v>
      </c>
      <c r="HGR19" s="1" t="s">
        <v>1</v>
      </c>
      <c r="HGS19" s="1" t="s">
        <v>1</v>
      </c>
      <c r="HGT19" s="1" t="s">
        <v>1</v>
      </c>
      <c r="HGU19" s="1" t="s">
        <v>1</v>
      </c>
      <c r="HGV19" s="1" t="s">
        <v>1</v>
      </c>
      <c r="HGW19" s="1" t="s">
        <v>1</v>
      </c>
      <c r="HGX19" s="1" t="s">
        <v>1</v>
      </c>
      <c r="HGY19" s="1" t="s">
        <v>1</v>
      </c>
      <c r="HGZ19" s="1" t="s">
        <v>1</v>
      </c>
      <c r="HHA19" s="1" t="s">
        <v>1</v>
      </c>
      <c r="HHB19" s="1" t="s">
        <v>1</v>
      </c>
      <c r="HHC19" s="1" t="s">
        <v>1</v>
      </c>
      <c r="HHD19" s="1" t="s">
        <v>1</v>
      </c>
      <c r="HHE19" s="1" t="s">
        <v>1</v>
      </c>
      <c r="HHF19" s="1" t="s">
        <v>1</v>
      </c>
      <c r="HHG19" s="1" t="s">
        <v>1</v>
      </c>
      <c r="HHH19" s="1" t="s">
        <v>1</v>
      </c>
      <c r="HHI19" s="1" t="s">
        <v>1</v>
      </c>
      <c r="HHJ19" s="1" t="s">
        <v>1</v>
      </c>
      <c r="HHK19" s="1" t="s">
        <v>1</v>
      </c>
      <c r="HHL19" s="1" t="s">
        <v>1</v>
      </c>
      <c r="HHM19" s="1" t="s">
        <v>1</v>
      </c>
      <c r="HHN19" s="1" t="s">
        <v>1</v>
      </c>
      <c r="HHO19" s="1" t="s">
        <v>1</v>
      </c>
      <c r="HHP19" s="1" t="s">
        <v>1</v>
      </c>
      <c r="HHQ19" s="1" t="s">
        <v>1</v>
      </c>
      <c r="HHR19" s="1" t="s">
        <v>1</v>
      </c>
      <c r="HHS19" s="1" t="s">
        <v>1</v>
      </c>
      <c r="HHT19" s="1" t="s">
        <v>1</v>
      </c>
      <c r="HHU19" s="1" t="s">
        <v>1</v>
      </c>
      <c r="HHV19" s="1" t="s">
        <v>1</v>
      </c>
      <c r="HHW19" s="1" t="s">
        <v>1</v>
      </c>
      <c r="HHX19" s="1" t="s">
        <v>1</v>
      </c>
      <c r="HHY19" s="1" t="s">
        <v>1</v>
      </c>
      <c r="HHZ19" s="1" t="s">
        <v>1</v>
      </c>
      <c r="HIA19" s="1" t="s">
        <v>1</v>
      </c>
      <c r="HIB19" s="1" t="s">
        <v>1</v>
      </c>
      <c r="HIC19" s="1" t="s">
        <v>1</v>
      </c>
      <c r="HID19" s="1" t="s">
        <v>1</v>
      </c>
      <c r="HIE19" s="1" t="s">
        <v>1</v>
      </c>
      <c r="HIF19" s="1" t="s">
        <v>1</v>
      </c>
      <c r="HIG19" s="1" t="s">
        <v>1</v>
      </c>
      <c r="HIH19" s="1" t="s">
        <v>1</v>
      </c>
      <c r="HII19" s="1" t="s">
        <v>1</v>
      </c>
      <c r="HIJ19" s="1" t="s">
        <v>1</v>
      </c>
      <c r="HIK19" s="1" t="s">
        <v>1</v>
      </c>
      <c r="HIL19" s="1" t="s">
        <v>1</v>
      </c>
      <c r="HIM19" s="1" t="s">
        <v>1</v>
      </c>
      <c r="HIN19" s="1" t="s">
        <v>1</v>
      </c>
      <c r="HIO19" s="1" t="s">
        <v>1</v>
      </c>
      <c r="HIP19" s="1" t="s">
        <v>1</v>
      </c>
      <c r="HIQ19" s="1" t="s">
        <v>1</v>
      </c>
      <c r="HIR19" s="1" t="s">
        <v>1</v>
      </c>
      <c r="HIS19" s="1" t="s">
        <v>1</v>
      </c>
      <c r="HIT19" s="1" t="s">
        <v>1</v>
      </c>
      <c r="HIU19" s="1" t="s">
        <v>1</v>
      </c>
      <c r="HIV19" s="1" t="s">
        <v>1</v>
      </c>
      <c r="HIW19" s="1" t="s">
        <v>1</v>
      </c>
      <c r="HIX19" s="1" t="s">
        <v>1</v>
      </c>
      <c r="HIY19" s="1" t="s">
        <v>1</v>
      </c>
      <c r="HIZ19" s="1" t="s">
        <v>1</v>
      </c>
      <c r="HJA19" s="1" t="s">
        <v>1</v>
      </c>
      <c r="HJB19" s="1" t="s">
        <v>1</v>
      </c>
      <c r="HJC19" s="1" t="s">
        <v>1</v>
      </c>
      <c r="HJD19" s="1" t="s">
        <v>1</v>
      </c>
      <c r="HJE19" s="1" t="s">
        <v>1</v>
      </c>
      <c r="HJF19" s="1" t="s">
        <v>1</v>
      </c>
      <c r="HJG19" s="1" t="s">
        <v>1</v>
      </c>
      <c r="HJH19" s="1" t="s">
        <v>1</v>
      </c>
      <c r="HJI19" s="1" t="s">
        <v>1</v>
      </c>
      <c r="HJJ19" s="1" t="s">
        <v>1</v>
      </c>
      <c r="HJK19" s="1" t="s">
        <v>1</v>
      </c>
      <c r="HJL19" s="1" t="s">
        <v>1</v>
      </c>
      <c r="HJM19" s="1" t="s">
        <v>1</v>
      </c>
      <c r="HJN19" s="1" t="s">
        <v>1</v>
      </c>
      <c r="HJO19" s="1" t="s">
        <v>1</v>
      </c>
      <c r="HJP19" s="1" t="s">
        <v>1</v>
      </c>
      <c r="HJQ19" s="1" t="s">
        <v>1</v>
      </c>
      <c r="HJR19" s="1" t="s">
        <v>1</v>
      </c>
      <c r="HJS19" s="1" t="s">
        <v>1</v>
      </c>
      <c r="HJT19" s="1" t="s">
        <v>1</v>
      </c>
      <c r="HJU19" s="1" t="s">
        <v>1</v>
      </c>
      <c r="HJV19" s="1" t="s">
        <v>1</v>
      </c>
      <c r="HJW19" s="1" t="s">
        <v>1</v>
      </c>
      <c r="HJX19" s="1" t="s">
        <v>1</v>
      </c>
      <c r="HJY19" s="1" t="s">
        <v>1</v>
      </c>
      <c r="HJZ19" s="1" t="s">
        <v>1</v>
      </c>
      <c r="HKA19" s="1" t="s">
        <v>1</v>
      </c>
      <c r="HKB19" s="1" t="s">
        <v>1</v>
      </c>
      <c r="HKC19" s="1" t="s">
        <v>1</v>
      </c>
      <c r="HKD19" s="1" t="s">
        <v>1</v>
      </c>
      <c r="HKE19" s="1" t="s">
        <v>1</v>
      </c>
      <c r="HKF19" s="1" t="s">
        <v>1</v>
      </c>
      <c r="HKG19" s="1" t="s">
        <v>1</v>
      </c>
      <c r="HKH19" s="1" t="s">
        <v>1</v>
      </c>
      <c r="HKI19" s="1" t="s">
        <v>1</v>
      </c>
      <c r="HKJ19" s="1" t="s">
        <v>1</v>
      </c>
      <c r="HKK19" s="1" t="s">
        <v>1</v>
      </c>
      <c r="HKL19" s="1" t="s">
        <v>1</v>
      </c>
      <c r="HKM19" s="1" t="s">
        <v>1</v>
      </c>
      <c r="HKN19" s="1" t="s">
        <v>1</v>
      </c>
      <c r="HKO19" s="1" t="s">
        <v>1</v>
      </c>
      <c r="HKP19" s="1" t="s">
        <v>1</v>
      </c>
      <c r="HKQ19" s="1" t="s">
        <v>1</v>
      </c>
      <c r="HKR19" s="1" t="s">
        <v>1</v>
      </c>
      <c r="HKS19" s="1" t="s">
        <v>1</v>
      </c>
      <c r="HKT19" s="1" t="s">
        <v>1</v>
      </c>
      <c r="HKU19" s="1" t="s">
        <v>1</v>
      </c>
      <c r="HKV19" s="1" t="s">
        <v>1</v>
      </c>
      <c r="HKW19" s="1" t="s">
        <v>1</v>
      </c>
      <c r="HKX19" s="1" t="s">
        <v>1</v>
      </c>
      <c r="HKY19" s="1" t="s">
        <v>1</v>
      </c>
      <c r="HKZ19" s="1" t="s">
        <v>1</v>
      </c>
      <c r="HLA19" s="1" t="s">
        <v>1</v>
      </c>
      <c r="HLB19" s="1" t="s">
        <v>1</v>
      </c>
      <c r="HLC19" s="1" t="s">
        <v>1</v>
      </c>
      <c r="HLD19" s="1" t="s">
        <v>1</v>
      </c>
      <c r="HLE19" s="1" t="s">
        <v>1</v>
      </c>
      <c r="HLF19" s="1" t="s">
        <v>1</v>
      </c>
      <c r="HLG19" s="1" t="s">
        <v>1</v>
      </c>
      <c r="HLH19" s="1" t="s">
        <v>1</v>
      </c>
      <c r="HLI19" s="1" t="s">
        <v>1</v>
      </c>
      <c r="HLJ19" s="1" t="s">
        <v>1</v>
      </c>
      <c r="HLK19" s="1" t="s">
        <v>1</v>
      </c>
      <c r="HLL19" s="1" t="s">
        <v>1</v>
      </c>
      <c r="HLM19" s="1" t="s">
        <v>1</v>
      </c>
      <c r="HLN19" s="1" t="s">
        <v>1</v>
      </c>
      <c r="HLO19" s="1" t="s">
        <v>1</v>
      </c>
      <c r="HLP19" s="1" t="s">
        <v>1</v>
      </c>
      <c r="HLQ19" s="1" t="s">
        <v>1</v>
      </c>
      <c r="HLR19" s="1" t="s">
        <v>1</v>
      </c>
      <c r="HLS19" s="1" t="s">
        <v>1</v>
      </c>
      <c r="HLT19" s="1" t="s">
        <v>1</v>
      </c>
      <c r="HLU19" s="1" t="s">
        <v>1</v>
      </c>
      <c r="HLV19" s="1" t="s">
        <v>1</v>
      </c>
      <c r="HLW19" s="1" t="s">
        <v>1</v>
      </c>
      <c r="HLX19" s="1" t="s">
        <v>1</v>
      </c>
      <c r="HLY19" s="1" t="s">
        <v>1</v>
      </c>
      <c r="HLZ19" s="1" t="s">
        <v>1</v>
      </c>
      <c r="HMA19" s="1" t="s">
        <v>1</v>
      </c>
      <c r="HMB19" s="1" t="s">
        <v>1</v>
      </c>
      <c r="HMC19" s="1" t="s">
        <v>1</v>
      </c>
      <c r="HMD19" s="1" t="s">
        <v>1</v>
      </c>
      <c r="HME19" s="1" t="s">
        <v>1</v>
      </c>
      <c r="HMF19" s="1" t="s">
        <v>1</v>
      </c>
      <c r="HMG19" s="1" t="s">
        <v>1</v>
      </c>
      <c r="HMH19" s="1" t="s">
        <v>1</v>
      </c>
      <c r="HMI19" s="1" t="s">
        <v>1</v>
      </c>
      <c r="HMJ19" s="1" t="s">
        <v>1</v>
      </c>
      <c r="HMK19" s="1" t="s">
        <v>1</v>
      </c>
      <c r="HML19" s="1" t="s">
        <v>1</v>
      </c>
      <c r="HMM19" s="1" t="s">
        <v>1</v>
      </c>
      <c r="HMN19" s="1" t="s">
        <v>1</v>
      </c>
      <c r="HMO19" s="1" t="s">
        <v>1</v>
      </c>
      <c r="HMP19" s="1" t="s">
        <v>1</v>
      </c>
      <c r="HMQ19" s="1" t="s">
        <v>1</v>
      </c>
      <c r="HMR19" s="1" t="s">
        <v>1</v>
      </c>
      <c r="HMS19" s="1" t="s">
        <v>1</v>
      </c>
      <c r="HMT19" s="1" t="s">
        <v>1</v>
      </c>
      <c r="HMU19" s="1" t="s">
        <v>1</v>
      </c>
      <c r="HMV19" s="1" t="s">
        <v>1</v>
      </c>
      <c r="HMW19" s="1" t="s">
        <v>1</v>
      </c>
      <c r="HMX19" s="1" t="s">
        <v>1</v>
      </c>
      <c r="HMY19" s="1" t="s">
        <v>1</v>
      </c>
      <c r="HMZ19" s="1" t="s">
        <v>1</v>
      </c>
      <c r="HNA19" s="1" t="s">
        <v>1</v>
      </c>
      <c r="HNB19" s="1" t="s">
        <v>1</v>
      </c>
      <c r="HNC19" s="1" t="s">
        <v>1</v>
      </c>
      <c r="HND19" s="1" t="s">
        <v>1</v>
      </c>
      <c r="HNE19" s="1" t="s">
        <v>1</v>
      </c>
      <c r="HNF19" s="1" t="s">
        <v>1</v>
      </c>
      <c r="HNG19" s="1" t="s">
        <v>1</v>
      </c>
      <c r="HNH19" s="1" t="s">
        <v>1</v>
      </c>
      <c r="HNI19" s="1" t="s">
        <v>1</v>
      </c>
      <c r="HNJ19" s="1" t="s">
        <v>1</v>
      </c>
      <c r="HNK19" s="1" t="s">
        <v>1</v>
      </c>
      <c r="HNL19" s="1" t="s">
        <v>1</v>
      </c>
      <c r="HNM19" s="1" t="s">
        <v>1</v>
      </c>
      <c r="HNN19" s="1" t="s">
        <v>1</v>
      </c>
      <c r="HNO19" s="1" t="s">
        <v>1</v>
      </c>
      <c r="HNP19" s="1" t="s">
        <v>1</v>
      </c>
      <c r="HNQ19" s="1" t="s">
        <v>1</v>
      </c>
      <c r="HNR19" s="1" t="s">
        <v>1</v>
      </c>
      <c r="HNS19" s="1" t="s">
        <v>1</v>
      </c>
      <c r="HNT19" s="1" t="s">
        <v>1</v>
      </c>
      <c r="HNU19" s="1" t="s">
        <v>1</v>
      </c>
      <c r="HNV19" s="1" t="s">
        <v>1</v>
      </c>
      <c r="HNW19" s="1" t="s">
        <v>1</v>
      </c>
      <c r="HNX19" s="1" t="s">
        <v>1</v>
      </c>
      <c r="HNY19" s="1" t="s">
        <v>1</v>
      </c>
      <c r="HNZ19" s="1" t="s">
        <v>1</v>
      </c>
      <c r="HOA19" s="1" t="s">
        <v>1</v>
      </c>
      <c r="HOB19" s="1" t="s">
        <v>1</v>
      </c>
      <c r="HOC19" s="1" t="s">
        <v>1</v>
      </c>
      <c r="HOD19" s="1" t="s">
        <v>1</v>
      </c>
      <c r="HOE19" s="1" t="s">
        <v>1</v>
      </c>
      <c r="HOF19" s="1" t="s">
        <v>1</v>
      </c>
      <c r="HOG19" s="1" t="s">
        <v>1</v>
      </c>
      <c r="HOH19" s="1" t="s">
        <v>1</v>
      </c>
      <c r="HOI19" s="1" t="s">
        <v>1</v>
      </c>
      <c r="HOJ19" s="1" t="s">
        <v>1</v>
      </c>
      <c r="HOK19" s="1" t="s">
        <v>1</v>
      </c>
      <c r="HOL19" s="1" t="s">
        <v>1</v>
      </c>
      <c r="HOM19" s="1" t="s">
        <v>1</v>
      </c>
      <c r="HON19" s="1" t="s">
        <v>1</v>
      </c>
      <c r="HOO19" s="1" t="s">
        <v>1</v>
      </c>
      <c r="HOP19" s="1" t="s">
        <v>1</v>
      </c>
      <c r="HOQ19" s="1" t="s">
        <v>1</v>
      </c>
      <c r="HOR19" s="1" t="s">
        <v>1</v>
      </c>
      <c r="HOS19" s="1" t="s">
        <v>1</v>
      </c>
      <c r="HOT19" s="1" t="s">
        <v>1</v>
      </c>
      <c r="HOU19" s="1" t="s">
        <v>1</v>
      </c>
      <c r="HOV19" s="1" t="s">
        <v>1</v>
      </c>
      <c r="HOW19" s="1" t="s">
        <v>1</v>
      </c>
      <c r="HOX19" s="1" t="s">
        <v>1</v>
      </c>
      <c r="HOY19" s="1" t="s">
        <v>1</v>
      </c>
      <c r="HOZ19" s="1" t="s">
        <v>1</v>
      </c>
      <c r="HPA19" s="1" t="s">
        <v>1</v>
      </c>
      <c r="HPB19" s="1" t="s">
        <v>1</v>
      </c>
      <c r="HPC19" s="1" t="s">
        <v>1</v>
      </c>
      <c r="HPD19" s="1" t="s">
        <v>1</v>
      </c>
      <c r="HPE19" s="1" t="s">
        <v>1</v>
      </c>
      <c r="HPF19" s="1" t="s">
        <v>1</v>
      </c>
      <c r="HPG19" s="1" t="s">
        <v>1</v>
      </c>
      <c r="HPH19" s="1" t="s">
        <v>1</v>
      </c>
      <c r="HPI19" s="1" t="s">
        <v>1</v>
      </c>
      <c r="HPJ19" s="1" t="s">
        <v>1</v>
      </c>
      <c r="HPK19" s="1" t="s">
        <v>1</v>
      </c>
      <c r="HPL19" s="1" t="s">
        <v>1</v>
      </c>
      <c r="HPM19" s="1" t="s">
        <v>1</v>
      </c>
      <c r="HPN19" s="1" t="s">
        <v>1</v>
      </c>
      <c r="HPO19" s="1" t="s">
        <v>1</v>
      </c>
      <c r="HPP19" s="1" t="s">
        <v>1</v>
      </c>
      <c r="HPQ19" s="1" t="s">
        <v>1</v>
      </c>
      <c r="HPR19" s="1" t="s">
        <v>1</v>
      </c>
      <c r="HPS19" s="1" t="s">
        <v>1</v>
      </c>
      <c r="HPT19" s="1" t="s">
        <v>1</v>
      </c>
      <c r="HPU19" s="1" t="s">
        <v>1</v>
      </c>
      <c r="HPV19" s="1" t="s">
        <v>1</v>
      </c>
      <c r="HPW19" s="1" t="s">
        <v>1</v>
      </c>
      <c r="HPX19" s="1" t="s">
        <v>1</v>
      </c>
      <c r="HPY19" s="1" t="s">
        <v>1</v>
      </c>
      <c r="HPZ19" s="1" t="s">
        <v>1</v>
      </c>
      <c r="HQA19" s="1" t="s">
        <v>1</v>
      </c>
      <c r="HQB19" s="1" t="s">
        <v>1</v>
      </c>
      <c r="HQC19" s="1" t="s">
        <v>1</v>
      </c>
      <c r="HQD19" s="1" t="s">
        <v>1</v>
      </c>
      <c r="HQE19" s="1" t="s">
        <v>1</v>
      </c>
      <c r="HQF19" s="1" t="s">
        <v>1</v>
      </c>
      <c r="HQG19" s="1" t="s">
        <v>1</v>
      </c>
      <c r="HQH19" s="1" t="s">
        <v>1</v>
      </c>
      <c r="HQI19" s="1" t="s">
        <v>1</v>
      </c>
      <c r="HQJ19" s="1" t="s">
        <v>1</v>
      </c>
      <c r="HQK19" s="1" t="s">
        <v>1</v>
      </c>
      <c r="HQL19" s="1" t="s">
        <v>1</v>
      </c>
      <c r="HQM19" s="1" t="s">
        <v>1</v>
      </c>
      <c r="HQN19" s="1" t="s">
        <v>1</v>
      </c>
      <c r="HQO19" s="1" t="s">
        <v>1</v>
      </c>
      <c r="HQP19" s="1" t="s">
        <v>1</v>
      </c>
      <c r="HQQ19" s="1" t="s">
        <v>1</v>
      </c>
      <c r="HQR19" s="1" t="s">
        <v>1</v>
      </c>
      <c r="HQS19" s="1" t="s">
        <v>1</v>
      </c>
      <c r="HQT19" s="1" t="s">
        <v>1</v>
      </c>
      <c r="HQU19" s="1" t="s">
        <v>1</v>
      </c>
      <c r="HQV19" s="1" t="s">
        <v>1</v>
      </c>
      <c r="HQW19" s="1" t="s">
        <v>1</v>
      </c>
      <c r="HQX19" s="1" t="s">
        <v>1</v>
      </c>
      <c r="HQY19" s="1" t="s">
        <v>1</v>
      </c>
      <c r="HQZ19" s="1" t="s">
        <v>1</v>
      </c>
      <c r="HRA19" s="1" t="s">
        <v>1</v>
      </c>
      <c r="HRB19" s="1" t="s">
        <v>1</v>
      </c>
      <c r="HRC19" s="1" t="s">
        <v>1</v>
      </c>
      <c r="HRD19" s="1" t="s">
        <v>1</v>
      </c>
      <c r="HRE19" s="1" t="s">
        <v>1</v>
      </c>
      <c r="HRF19" s="1" t="s">
        <v>1</v>
      </c>
      <c r="HRG19" s="1" t="s">
        <v>1</v>
      </c>
      <c r="HRH19" s="1" t="s">
        <v>1</v>
      </c>
      <c r="HRI19" s="1" t="s">
        <v>1</v>
      </c>
      <c r="HRJ19" s="1" t="s">
        <v>1</v>
      </c>
      <c r="HRK19" s="1" t="s">
        <v>1</v>
      </c>
      <c r="HRL19" s="1" t="s">
        <v>1</v>
      </c>
      <c r="HRM19" s="1" t="s">
        <v>1</v>
      </c>
      <c r="HRN19" s="1" t="s">
        <v>1</v>
      </c>
      <c r="HRO19" s="1" t="s">
        <v>1</v>
      </c>
      <c r="HRP19" s="1" t="s">
        <v>1</v>
      </c>
      <c r="HRQ19" s="1" t="s">
        <v>1</v>
      </c>
      <c r="HRR19" s="1" t="s">
        <v>1</v>
      </c>
      <c r="HRS19" s="1" t="s">
        <v>1</v>
      </c>
      <c r="HRT19" s="1" t="s">
        <v>1</v>
      </c>
      <c r="HRU19" s="1" t="s">
        <v>1</v>
      </c>
      <c r="HRV19" s="1" t="s">
        <v>1</v>
      </c>
      <c r="HRW19" s="1" t="s">
        <v>1</v>
      </c>
      <c r="HRX19" s="1" t="s">
        <v>1</v>
      </c>
      <c r="HRY19" s="1" t="s">
        <v>1</v>
      </c>
      <c r="HRZ19" s="1" t="s">
        <v>1</v>
      </c>
      <c r="HSA19" s="1" t="s">
        <v>1</v>
      </c>
      <c r="HSB19" s="1" t="s">
        <v>1</v>
      </c>
      <c r="HSC19" s="1" t="s">
        <v>1</v>
      </c>
      <c r="HSD19" s="1" t="s">
        <v>1</v>
      </c>
      <c r="HSE19" s="1" t="s">
        <v>1</v>
      </c>
      <c r="HSF19" s="1" t="s">
        <v>1</v>
      </c>
      <c r="HSG19" s="1" t="s">
        <v>1</v>
      </c>
      <c r="HSH19" s="1" t="s">
        <v>1</v>
      </c>
      <c r="HSI19" s="1" t="s">
        <v>1</v>
      </c>
      <c r="HSJ19" s="1" t="s">
        <v>1</v>
      </c>
      <c r="HSK19" s="1" t="s">
        <v>1</v>
      </c>
      <c r="HSL19" s="1" t="s">
        <v>1</v>
      </c>
      <c r="HSM19" s="1" t="s">
        <v>1</v>
      </c>
      <c r="HSN19" s="1" t="s">
        <v>1</v>
      </c>
      <c r="HSO19" s="1" t="s">
        <v>1</v>
      </c>
      <c r="HSP19" s="1" t="s">
        <v>1</v>
      </c>
      <c r="HSQ19" s="1" t="s">
        <v>1</v>
      </c>
      <c r="HSR19" s="1" t="s">
        <v>1</v>
      </c>
      <c r="HSS19" s="1" t="s">
        <v>1</v>
      </c>
      <c r="HST19" s="1" t="s">
        <v>1</v>
      </c>
      <c r="HSU19" s="1" t="s">
        <v>1</v>
      </c>
      <c r="HSV19" s="1" t="s">
        <v>1</v>
      </c>
      <c r="HSW19" s="1" t="s">
        <v>1</v>
      </c>
      <c r="HSX19" s="1" t="s">
        <v>1</v>
      </c>
      <c r="HSY19" s="1" t="s">
        <v>1</v>
      </c>
      <c r="HSZ19" s="1" t="s">
        <v>1</v>
      </c>
      <c r="HTA19" s="1" t="s">
        <v>1</v>
      </c>
      <c r="HTB19" s="1" t="s">
        <v>1</v>
      </c>
      <c r="HTC19" s="1" t="s">
        <v>1</v>
      </c>
      <c r="HTD19" s="1" t="s">
        <v>1</v>
      </c>
      <c r="HTE19" s="1" t="s">
        <v>1</v>
      </c>
      <c r="HTF19" s="1" t="s">
        <v>1</v>
      </c>
      <c r="HTG19" s="1" t="s">
        <v>1</v>
      </c>
      <c r="HTH19" s="1" t="s">
        <v>1</v>
      </c>
      <c r="HTI19" s="1" t="s">
        <v>1</v>
      </c>
      <c r="HTJ19" s="1" t="s">
        <v>1</v>
      </c>
      <c r="HTK19" s="1" t="s">
        <v>1</v>
      </c>
      <c r="HTL19" s="1" t="s">
        <v>1</v>
      </c>
      <c r="HTM19" s="1" t="s">
        <v>1</v>
      </c>
      <c r="HTN19" s="1" t="s">
        <v>1</v>
      </c>
      <c r="HTO19" s="1" t="s">
        <v>1</v>
      </c>
      <c r="HTP19" s="1" t="s">
        <v>1</v>
      </c>
      <c r="HTQ19" s="1" t="s">
        <v>1</v>
      </c>
      <c r="HTR19" s="1" t="s">
        <v>1</v>
      </c>
      <c r="HTS19" s="1" t="s">
        <v>1</v>
      </c>
      <c r="HTT19" s="1" t="s">
        <v>1</v>
      </c>
      <c r="HTU19" s="1" t="s">
        <v>1</v>
      </c>
      <c r="HTV19" s="1" t="s">
        <v>1</v>
      </c>
      <c r="HTW19" s="1" t="s">
        <v>1</v>
      </c>
      <c r="HTX19" s="1" t="s">
        <v>1</v>
      </c>
      <c r="HTY19" s="1" t="s">
        <v>1</v>
      </c>
      <c r="HTZ19" s="1" t="s">
        <v>1</v>
      </c>
      <c r="HUA19" s="1" t="s">
        <v>1</v>
      </c>
      <c r="HUB19" s="1" t="s">
        <v>1</v>
      </c>
      <c r="HUC19" s="1" t="s">
        <v>1</v>
      </c>
      <c r="HUD19" s="1" t="s">
        <v>1</v>
      </c>
      <c r="HUE19" s="1" t="s">
        <v>1</v>
      </c>
      <c r="HUF19" s="1" t="s">
        <v>1</v>
      </c>
      <c r="HUG19" s="1" t="s">
        <v>1</v>
      </c>
      <c r="HUH19" s="1" t="s">
        <v>1</v>
      </c>
      <c r="HUI19" s="1" t="s">
        <v>1</v>
      </c>
      <c r="HUJ19" s="1" t="s">
        <v>1</v>
      </c>
      <c r="HUK19" s="1" t="s">
        <v>1</v>
      </c>
      <c r="HUL19" s="1" t="s">
        <v>1</v>
      </c>
      <c r="HUM19" s="1" t="s">
        <v>1</v>
      </c>
      <c r="HUN19" s="1" t="s">
        <v>1</v>
      </c>
      <c r="HUO19" s="1" t="s">
        <v>1</v>
      </c>
      <c r="HUP19" s="1" t="s">
        <v>1</v>
      </c>
      <c r="HUQ19" s="1" t="s">
        <v>1</v>
      </c>
      <c r="HUR19" s="1" t="s">
        <v>1</v>
      </c>
      <c r="HUS19" s="1" t="s">
        <v>1</v>
      </c>
      <c r="HUT19" s="1" t="s">
        <v>1</v>
      </c>
      <c r="HUU19" s="1" t="s">
        <v>1</v>
      </c>
      <c r="HUV19" s="1" t="s">
        <v>1</v>
      </c>
      <c r="HUW19" s="1" t="s">
        <v>1</v>
      </c>
      <c r="HUX19" s="1" t="s">
        <v>1</v>
      </c>
      <c r="HUY19" s="1" t="s">
        <v>1</v>
      </c>
      <c r="HUZ19" s="1" t="s">
        <v>1</v>
      </c>
      <c r="HVA19" s="1" t="s">
        <v>1</v>
      </c>
      <c r="HVB19" s="1" t="s">
        <v>1</v>
      </c>
      <c r="HVC19" s="1" t="s">
        <v>1</v>
      </c>
      <c r="HVD19" s="1" t="s">
        <v>1</v>
      </c>
      <c r="HVE19" s="1" t="s">
        <v>1</v>
      </c>
      <c r="HVF19" s="1" t="s">
        <v>1</v>
      </c>
      <c r="HVG19" s="1" t="s">
        <v>1</v>
      </c>
      <c r="HVH19" s="1" t="s">
        <v>1</v>
      </c>
      <c r="HVI19" s="1" t="s">
        <v>1</v>
      </c>
      <c r="HVJ19" s="1" t="s">
        <v>1</v>
      </c>
      <c r="HVK19" s="1" t="s">
        <v>1</v>
      </c>
      <c r="HVL19" s="1" t="s">
        <v>1</v>
      </c>
      <c r="HVM19" s="1" t="s">
        <v>1</v>
      </c>
      <c r="HVN19" s="1" t="s">
        <v>1</v>
      </c>
      <c r="HVO19" s="1" t="s">
        <v>1</v>
      </c>
      <c r="HVP19" s="1" t="s">
        <v>1</v>
      </c>
      <c r="HVQ19" s="1" t="s">
        <v>1</v>
      </c>
      <c r="HVR19" s="1" t="s">
        <v>1</v>
      </c>
      <c r="HVS19" s="1" t="s">
        <v>1</v>
      </c>
      <c r="HVT19" s="1" t="s">
        <v>1</v>
      </c>
      <c r="HVU19" s="1" t="s">
        <v>1</v>
      </c>
      <c r="HVV19" s="1" t="s">
        <v>1</v>
      </c>
      <c r="HVW19" s="1" t="s">
        <v>1</v>
      </c>
      <c r="HVX19" s="1" t="s">
        <v>1</v>
      </c>
      <c r="HVY19" s="1" t="s">
        <v>1</v>
      </c>
      <c r="HVZ19" s="1" t="s">
        <v>1</v>
      </c>
      <c r="HWA19" s="1" t="s">
        <v>1</v>
      </c>
      <c r="HWB19" s="1" t="s">
        <v>1</v>
      </c>
      <c r="HWC19" s="1" t="s">
        <v>1</v>
      </c>
      <c r="HWD19" s="1" t="s">
        <v>1</v>
      </c>
      <c r="HWE19" s="1" t="s">
        <v>1</v>
      </c>
      <c r="HWF19" s="1" t="s">
        <v>1</v>
      </c>
      <c r="HWG19" s="1" t="s">
        <v>1</v>
      </c>
      <c r="HWH19" s="1" t="s">
        <v>1</v>
      </c>
      <c r="HWI19" s="1" t="s">
        <v>1</v>
      </c>
      <c r="HWJ19" s="1" t="s">
        <v>1</v>
      </c>
      <c r="HWK19" s="1" t="s">
        <v>1</v>
      </c>
      <c r="HWL19" s="1" t="s">
        <v>1</v>
      </c>
      <c r="HWM19" s="1" t="s">
        <v>1</v>
      </c>
      <c r="HWN19" s="1" t="s">
        <v>1</v>
      </c>
      <c r="HWO19" s="1" t="s">
        <v>1</v>
      </c>
      <c r="HWP19" s="1" t="s">
        <v>1</v>
      </c>
      <c r="HWQ19" s="1" t="s">
        <v>1</v>
      </c>
      <c r="HWR19" s="1" t="s">
        <v>1</v>
      </c>
      <c r="HWS19" s="1" t="s">
        <v>1</v>
      </c>
      <c r="HWT19" s="1" t="s">
        <v>1</v>
      </c>
      <c r="HWU19" s="1" t="s">
        <v>1</v>
      </c>
      <c r="HWV19" s="1" t="s">
        <v>1</v>
      </c>
      <c r="HWW19" s="1" t="s">
        <v>1</v>
      </c>
      <c r="HWX19" s="1" t="s">
        <v>1</v>
      </c>
      <c r="HWY19" s="1" t="s">
        <v>1</v>
      </c>
      <c r="HWZ19" s="1" t="s">
        <v>1</v>
      </c>
      <c r="HXA19" s="1" t="s">
        <v>1</v>
      </c>
      <c r="HXB19" s="1" t="s">
        <v>1</v>
      </c>
      <c r="HXC19" s="1" t="s">
        <v>1</v>
      </c>
      <c r="HXD19" s="1" t="s">
        <v>1</v>
      </c>
      <c r="HXE19" s="1" t="s">
        <v>1</v>
      </c>
      <c r="HXF19" s="1" t="s">
        <v>1</v>
      </c>
      <c r="HXG19" s="1" t="s">
        <v>1</v>
      </c>
      <c r="HXH19" s="1" t="s">
        <v>1</v>
      </c>
      <c r="HXI19" s="1" t="s">
        <v>1</v>
      </c>
      <c r="HXJ19" s="1" t="s">
        <v>1</v>
      </c>
      <c r="HXK19" s="1" t="s">
        <v>1</v>
      </c>
      <c r="HXL19" s="1" t="s">
        <v>1</v>
      </c>
      <c r="HXM19" s="1" t="s">
        <v>1</v>
      </c>
      <c r="HXN19" s="1" t="s">
        <v>1</v>
      </c>
      <c r="HXO19" s="1" t="s">
        <v>1</v>
      </c>
      <c r="HXP19" s="1" t="s">
        <v>1</v>
      </c>
      <c r="HXQ19" s="1" t="s">
        <v>1</v>
      </c>
      <c r="HXR19" s="1" t="s">
        <v>1</v>
      </c>
      <c r="HXS19" s="1" t="s">
        <v>1</v>
      </c>
      <c r="HXT19" s="1" t="s">
        <v>1</v>
      </c>
      <c r="HXU19" s="1" t="s">
        <v>1</v>
      </c>
      <c r="HXV19" s="1" t="s">
        <v>1</v>
      </c>
      <c r="HXW19" s="1" t="s">
        <v>1</v>
      </c>
      <c r="HXX19" s="1" t="s">
        <v>1</v>
      </c>
      <c r="HXY19" s="1" t="s">
        <v>1</v>
      </c>
      <c r="HXZ19" s="1" t="s">
        <v>1</v>
      </c>
      <c r="HYA19" s="1" t="s">
        <v>1</v>
      </c>
      <c r="HYB19" s="1" t="s">
        <v>1</v>
      </c>
      <c r="HYC19" s="1" t="s">
        <v>1</v>
      </c>
      <c r="HYD19" s="1" t="s">
        <v>1</v>
      </c>
      <c r="HYE19" s="1" t="s">
        <v>1</v>
      </c>
      <c r="HYF19" s="1" t="s">
        <v>1</v>
      </c>
      <c r="HYG19" s="1" t="s">
        <v>1</v>
      </c>
      <c r="HYH19" s="1" t="s">
        <v>1</v>
      </c>
      <c r="HYI19" s="1" t="s">
        <v>1</v>
      </c>
      <c r="HYJ19" s="1" t="s">
        <v>1</v>
      </c>
      <c r="HYK19" s="1" t="s">
        <v>1</v>
      </c>
      <c r="HYL19" s="1" t="s">
        <v>1</v>
      </c>
      <c r="HYM19" s="1" t="s">
        <v>1</v>
      </c>
      <c r="HYN19" s="1" t="s">
        <v>1</v>
      </c>
      <c r="HYO19" s="1" t="s">
        <v>1</v>
      </c>
      <c r="HYP19" s="1" t="s">
        <v>1</v>
      </c>
      <c r="HYQ19" s="1" t="s">
        <v>1</v>
      </c>
      <c r="HYR19" s="1" t="s">
        <v>1</v>
      </c>
      <c r="HYS19" s="1" t="s">
        <v>1</v>
      </c>
      <c r="HYT19" s="1" t="s">
        <v>1</v>
      </c>
      <c r="HYU19" s="1" t="s">
        <v>1</v>
      </c>
      <c r="HYV19" s="1" t="s">
        <v>1</v>
      </c>
      <c r="HYW19" s="1" t="s">
        <v>1</v>
      </c>
      <c r="HYX19" s="1" t="s">
        <v>1</v>
      </c>
      <c r="HYY19" s="1" t="s">
        <v>1</v>
      </c>
      <c r="HYZ19" s="1" t="s">
        <v>1</v>
      </c>
      <c r="HZA19" s="1" t="s">
        <v>1</v>
      </c>
      <c r="HZB19" s="1" t="s">
        <v>1</v>
      </c>
      <c r="HZC19" s="1" t="s">
        <v>1</v>
      </c>
      <c r="HZD19" s="1" t="s">
        <v>1</v>
      </c>
      <c r="HZE19" s="1" t="s">
        <v>1</v>
      </c>
      <c r="HZF19" s="1" t="s">
        <v>1</v>
      </c>
      <c r="HZG19" s="1" t="s">
        <v>1</v>
      </c>
      <c r="HZH19" s="1" t="s">
        <v>1</v>
      </c>
      <c r="HZI19" s="1" t="s">
        <v>1</v>
      </c>
      <c r="HZJ19" s="1" t="s">
        <v>1</v>
      </c>
      <c r="HZK19" s="1" t="s">
        <v>1</v>
      </c>
      <c r="HZL19" s="1" t="s">
        <v>1</v>
      </c>
      <c r="HZM19" s="1" t="s">
        <v>1</v>
      </c>
      <c r="HZN19" s="1" t="s">
        <v>1</v>
      </c>
      <c r="HZO19" s="1" t="s">
        <v>1</v>
      </c>
      <c r="HZP19" s="1" t="s">
        <v>1</v>
      </c>
      <c r="HZQ19" s="1" t="s">
        <v>1</v>
      </c>
      <c r="HZR19" s="1" t="s">
        <v>1</v>
      </c>
      <c r="HZS19" s="1" t="s">
        <v>1</v>
      </c>
      <c r="HZT19" s="1" t="s">
        <v>1</v>
      </c>
      <c r="HZU19" s="1" t="s">
        <v>1</v>
      </c>
      <c r="HZV19" s="1" t="s">
        <v>1</v>
      </c>
      <c r="HZW19" s="1" t="s">
        <v>1</v>
      </c>
      <c r="HZX19" s="1" t="s">
        <v>1</v>
      </c>
      <c r="HZY19" s="1" t="s">
        <v>1</v>
      </c>
      <c r="HZZ19" s="1" t="s">
        <v>1</v>
      </c>
      <c r="IAA19" s="1" t="s">
        <v>1</v>
      </c>
      <c r="IAB19" s="1" t="s">
        <v>1</v>
      </c>
      <c r="IAC19" s="1" t="s">
        <v>1</v>
      </c>
      <c r="IAD19" s="1" t="s">
        <v>1</v>
      </c>
      <c r="IAE19" s="1" t="s">
        <v>1</v>
      </c>
      <c r="IAF19" s="1" t="s">
        <v>1</v>
      </c>
      <c r="IAG19" s="1" t="s">
        <v>1</v>
      </c>
      <c r="IAH19" s="1" t="s">
        <v>1</v>
      </c>
      <c r="IAI19" s="1" t="s">
        <v>1</v>
      </c>
      <c r="IAJ19" s="1" t="s">
        <v>1</v>
      </c>
      <c r="IAK19" s="1" t="s">
        <v>1</v>
      </c>
      <c r="IAL19" s="1" t="s">
        <v>1</v>
      </c>
      <c r="IAM19" s="1" t="s">
        <v>1</v>
      </c>
      <c r="IAN19" s="1" t="s">
        <v>1</v>
      </c>
      <c r="IAO19" s="1" t="s">
        <v>1</v>
      </c>
      <c r="IAP19" s="1" t="s">
        <v>1</v>
      </c>
      <c r="IAQ19" s="1" t="s">
        <v>1</v>
      </c>
      <c r="IAR19" s="1" t="s">
        <v>1</v>
      </c>
      <c r="IAS19" s="1" t="s">
        <v>1</v>
      </c>
      <c r="IAT19" s="1" t="s">
        <v>1</v>
      </c>
      <c r="IAU19" s="1" t="s">
        <v>1</v>
      </c>
      <c r="IAV19" s="1" t="s">
        <v>1</v>
      </c>
      <c r="IAW19" s="1" t="s">
        <v>1</v>
      </c>
      <c r="IAX19" s="1" t="s">
        <v>1</v>
      </c>
      <c r="IAY19" s="1" t="s">
        <v>1</v>
      </c>
      <c r="IAZ19" s="1" t="s">
        <v>1</v>
      </c>
      <c r="IBA19" s="1" t="s">
        <v>1</v>
      </c>
      <c r="IBB19" s="1" t="s">
        <v>1</v>
      </c>
      <c r="IBC19" s="1" t="s">
        <v>1</v>
      </c>
      <c r="IBD19" s="1" t="s">
        <v>1</v>
      </c>
      <c r="IBE19" s="1" t="s">
        <v>1</v>
      </c>
      <c r="IBF19" s="1" t="s">
        <v>1</v>
      </c>
      <c r="IBG19" s="1" t="s">
        <v>1</v>
      </c>
      <c r="IBH19" s="1" t="s">
        <v>1</v>
      </c>
      <c r="IBI19" s="1" t="s">
        <v>1</v>
      </c>
      <c r="IBJ19" s="1" t="s">
        <v>1</v>
      </c>
      <c r="IBK19" s="1" t="s">
        <v>1</v>
      </c>
      <c r="IBL19" s="1" t="s">
        <v>1</v>
      </c>
      <c r="IBM19" s="1" t="s">
        <v>1</v>
      </c>
      <c r="IBN19" s="1" t="s">
        <v>1</v>
      </c>
      <c r="IBO19" s="1" t="s">
        <v>1</v>
      </c>
      <c r="IBP19" s="1" t="s">
        <v>1</v>
      </c>
      <c r="IBQ19" s="1" t="s">
        <v>1</v>
      </c>
      <c r="IBR19" s="1" t="s">
        <v>1</v>
      </c>
      <c r="IBS19" s="1" t="s">
        <v>1</v>
      </c>
      <c r="IBT19" s="1" t="s">
        <v>1</v>
      </c>
      <c r="IBU19" s="1" t="s">
        <v>1</v>
      </c>
      <c r="IBV19" s="1" t="s">
        <v>1</v>
      </c>
      <c r="IBW19" s="1" t="s">
        <v>1</v>
      </c>
      <c r="IBX19" s="1" t="s">
        <v>1</v>
      </c>
      <c r="IBY19" s="1" t="s">
        <v>1</v>
      </c>
      <c r="IBZ19" s="1" t="s">
        <v>1</v>
      </c>
      <c r="ICA19" s="1" t="s">
        <v>1</v>
      </c>
      <c r="ICB19" s="1" t="s">
        <v>1</v>
      </c>
      <c r="ICC19" s="1" t="s">
        <v>1</v>
      </c>
      <c r="ICD19" s="1" t="s">
        <v>1</v>
      </c>
      <c r="ICE19" s="1" t="s">
        <v>1</v>
      </c>
      <c r="ICF19" s="1" t="s">
        <v>1</v>
      </c>
      <c r="ICG19" s="1" t="s">
        <v>1</v>
      </c>
      <c r="ICH19" s="1" t="s">
        <v>1</v>
      </c>
      <c r="ICI19" s="1" t="s">
        <v>1</v>
      </c>
      <c r="ICJ19" s="1" t="s">
        <v>1</v>
      </c>
      <c r="ICK19" s="1" t="s">
        <v>1</v>
      </c>
      <c r="ICL19" s="1" t="s">
        <v>1</v>
      </c>
      <c r="ICM19" s="1" t="s">
        <v>1</v>
      </c>
      <c r="ICN19" s="1" t="s">
        <v>1</v>
      </c>
      <c r="ICO19" s="1" t="s">
        <v>1</v>
      </c>
      <c r="ICP19" s="1" t="s">
        <v>1</v>
      </c>
      <c r="ICQ19" s="1" t="s">
        <v>1</v>
      </c>
      <c r="ICR19" s="1" t="s">
        <v>1</v>
      </c>
      <c r="ICS19" s="1" t="s">
        <v>1</v>
      </c>
      <c r="ICT19" s="1" t="s">
        <v>1</v>
      </c>
      <c r="ICU19" s="1" t="s">
        <v>1</v>
      </c>
      <c r="ICV19" s="1" t="s">
        <v>1</v>
      </c>
      <c r="ICW19" s="1" t="s">
        <v>1</v>
      </c>
      <c r="ICX19" s="1" t="s">
        <v>1</v>
      </c>
      <c r="ICY19" s="1" t="s">
        <v>1</v>
      </c>
      <c r="ICZ19" s="1" t="s">
        <v>1</v>
      </c>
      <c r="IDA19" s="1" t="s">
        <v>1</v>
      </c>
      <c r="IDB19" s="1" t="s">
        <v>1</v>
      </c>
      <c r="IDC19" s="1" t="s">
        <v>1</v>
      </c>
      <c r="IDD19" s="1" t="s">
        <v>1</v>
      </c>
      <c r="IDE19" s="1" t="s">
        <v>1</v>
      </c>
      <c r="IDF19" s="1" t="s">
        <v>1</v>
      </c>
      <c r="IDG19" s="1" t="s">
        <v>1</v>
      </c>
      <c r="IDH19" s="1" t="s">
        <v>1</v>
      </c>
      <c r="IDI19" s="1" t="s">
        <v>1</v>
      </c>
      <c r="IDJ19" s="1" t="s">
        <v>1</v>
      </c>
      <c r="IDK19" s="1" t="s">
        <v>1</v>
      </c>
      <c r="IDL19" s="1" t="s">
        <v>1</v>
      </c>
      <c r="IDM19" s="1" t="s">
        <v>1</v>
      </c>
      <c r="IDN19" s="1" t="s">
        <v>1</v>
      </c>
      <c r="IDO19" s="1" t="s">
        <v>1</v>
      </c>
      <c r="IDP19" s="1" t="s">
        <v>1</v>
      </c>
      <c r="IDQ19" s="1" t="s">
        <v>1</v>
      </c>
      <c r="IDR19" s="1" t="s">
        <v>1</v>
      </c>
      <c r="IDS19" s="1" t="s">
        <v>1</v>
      </c>
      <c r="IDT19" s="1" t="s">
        <v>1</v>
      </c>
      <c r="IDU19" s="1" t="s">
        <v>1</v>
      </c>
      <c r="IDV19" s="1" t="s">
        <v>1</v>
      </c>
      <c r="IDW19" s="1" t="s">
        <v>1</v>
      </c>
      <c r="IDX19" s="1" t="s">
        <v>1</v>
      </c>
      <c r="IDY19" s="1" t="s">
        <v>1</v>
      </c>
      <c r="IDZ19" s="1" t="s">
        <v>1</v>
      </c>
      <c r="IEA19" s="1" t="s">
        <v>1</v>
      </c>
      <c r="IEB19" s="1" t="s">
        <v>1</v>
      </c>
      <c r="IEC19" s="1" t="s">
        <v>1</v>
      </c>
      <c r="IED19" s="1" t="s">
        <v>1</v>
      </c>
      <c r="IEE19" s="1" t="s">
        <v>1</v>
      </c>
      <c r="IEF19" s="1" t="s">
        <v>1</v>
      </c>
      <c r="IEG19" s="1" t="s">
        <v>1</v>
      </c>
      <c r="IEH19" s="1" t="s">
        <v>1</v>
      </c>
      <c r="IEI19" s="1" t="s">
        <v>1</v>
      </c>
      <c r="IEJ19" s="1" t="s">
        <v>1</v>
      </c>
      <c r="IEK19" s="1" t="s">
        <v>1</v>
      </c>
      <c r="IEL19" s="1" t="s">
        <v>1</v>
      </c>
      <c r="IEM19" s="1" t="s">
        <v>1</v>
      </c>
      <c r="IEN19" s="1" t="s">
        <v>1</v>
      </c>
      <c r="IEO19" s="1" t="s">
        <v>1</v>
      </c>
      <c r="IEP19" s="1" t="s">
        <v>1</v>
      </c>
      <c r="IEQ19" s="1" t="s">
        <v>1</v>
      </c>
      <c r="IER19" s="1" t="s">
        <v>1</v>
      </c>
      <c r="IES19" s="1" t="s">
        <v>1</v>
      </c>
      <c r="IET19" s="1" t="s">
        <v>1</v>
      </c>
      <c r="IEU19" s="1" t="s">
        <v>1</v>
      </c>
      <c r="IEV19" s="1" t="s">
        <v>1</v>
      </c>
      <c r="IEW19" s="1" t="s">
        <v>1</v>
      </c>
      <c r="IEX19" s="1" t="s">
        <v>1</v>
      </c>
      <c r="IEY19" s="1" t="s">
        <v>1</v>
      </c>
      <c r="IEZ19" s="1" t="s">
        <v>1</v>
      </c>
      <c r="IFA19" s="1" t="s">
        <v>1</v>
      </c>
      <c r="IFB19" s="1" t="s">
        <v>1</v>
      </c>
      <c r="IFC19" s="1" t="s">
        <v>1</v>
      </c>
      <c r="IFD19" s="1" t="s">
        <v>1</v>
      </c>
      <c r="IFE19" s="1" t="s">
        <v>1</v>
      </c>
      <c r="IFF19" s="1" t="s">
        <v>1</v>
      </c>
      <c r="IFG19" s="1" t="s">
        <v>1</v>
      </c>
      <c r="IFH19" s="1" t="s">
        <v>1</v>
      </c>
      <c r="IFI19" s="1" t="s">
        <v>1</v>
      </c>
      <c r="IFJ19" s="1" t="s">
        <v>1</v>
      </c>
      <c r="IFK19" s="1" t="s">
        <v>1</v>
      </c>
      <c r="IFL19" s="1" t="s">
        <v>1</v>
      </c>
      <c r="IFM19" s="1" t="s">
        <v>1</v>
      </c>
      <c r="IFN19" s="1" t="s">
        <v>1</v>
      </c>
      <c r="IFO19" s="1" t="s">
        <v>1</v>
      </c>
      <c r="IFP19" s="1" t="s">
        <v>1</v>
      </c>
      <c r="IFQ19" s="1" t="s">
        <v>1</v>
      </c>
      <c r="IFR19" s="1" t="s">
        <v>1</v>
      </c>
      <c r="IFS19" s="1" t="s">
        <v>1</v>
      </c>
      <c r="IFT19" s="1" t="s">
        <v>1</v>
      </c>
      <c r="IFU19" s="1" t="s">
        <v>1</v>
      </c>
      <c r="IFV19" s="1" t="s">
        <v>1</v>
      </c>
      <c r="IFW19" s="1" t="s">
        <v>1</v>
      </c>
      <c r="IFX19" s="1" t="s">
        <v>1</v>
      </c>
      <c r="IFY19" s="1" t="s">
        <v>1</v>
      </c>
      <c r="IFZ19" s="1" t="s">
        <v>1</v>
      </c>
      <c r="IGA19" s="1" t="s">
        <v>1</v>
      </c>
      <c r="IGB19" s="1" t="s">
        <v>1</v>
      </c>
      <c r="IGC19" s="1" t="s">
        <v>1</v>
      </c>
      <c r="IGD19" s="1" t="s">
        <v>1</v>
      </c>
      <c r="IGE19" s="1" t="s">
        <v>1</v>
      </c>
      <c r="IGF19" s="1" t="s">
        <v>1</v>
      </c>
      <c r="IGG19" s="1" t="s">
        <v>1</v>
      </c>
      <c r="IGH19" s="1" t="s">
        <v>1</v>
      </c>
      <c r="IGI19" s="1" t="s">
        <v>1</v>
      </c>
      <c r="IGJ19" s="1" t="s">
        <v>1</v>
      </c>
      <c r="IGK19" s="1" t="s">
        <v>1</v>
      </c>
      <c r="IGL19" s="1" t="s">
        <v>1</v>
      </c>
      <c r="IGM19" s="1" t="s">
        <v>1</v>
      </c>
      <c r="IGN19" s="1" t="s">
        <v>1</v>
      </c>
      <c r="IGO19" s="1" t="s">
        <v>1</v>
      </c>
      <c r="IGP19" s="1" t="s">
        <v>1</v>
      </c>
      <c r="IGQ19" s="1" t="s">
        <v>1</v>
      </c>
      <c r="IGR19" s="1" t="s">
        <v>1</v>
      </c>
      <c r="IGS19" s="1" t="s">
        <v>1</v>
      </c>
      <c r="IGT19" s="1" t="s">
        <v>1</v>
      </c>
      <c r="IGU19" s="1" t="s">
        <v>1</v>
      </c>
      <c r="IGV19" s="1" t="s">
        <v>1</v>
      </c>
      <c r="IGW19" s="1" t="s">
        <v>1</v>
      </c>
      <c r="IGX19" s="1" t="s">
        <v>1</v>
      </c>
      <c r="IGY19" s="1" t="s">
        <v>1</v>
      </c>
      <c r="IGZ19" s="1" t="s">
        <v>1</v>
      </c>
      <c r="IHA19" s="1" t="s">
        <v>1</v>
      </c>
      <c r="IHB19" s="1" t="s">
        <v>1</v>
      </c>
      <c r="IHC19" s="1" t="s">
        <v>1</v>
      </c>
      <c r="IHD19" s="1" t="s">
        <v>1</v>
      </c>
      <c r="IHE19" s="1" t="s">
        <v>1</v>
      </c>
      <c r="IHF19" s="1" t="s">
        <v>1</v>
      </c>
      <c r="IHG19" s="1" t="s">
        <v>1</v>
      </c>
      <c r="IHH19" s="1" t="s">
        <v>1</v>
      </c>
      <c r="IHI19" s="1" t="s">
        <v>1</v>
      </c>
      <c r="IHJ19" s="1" t="s">
        <v>1</v>
      </c>
      <c r="IHK19" s="1" t="s">
        <v>1</v>
      </c>
      <c r="IHL19" s="1" t="s">
        <v>1</v>
      </c>
      <c r="IHM19" s="1" t="s">
        <v>1</v>
      </c>
      <c r="IHN19" s="1" t="s">
        <v>1</v>
      </c>
      <c r="IHO19" s="1" t="s">
        <v>1</v>
      </c>
      <c r="IHP19" s="1" t="s">
        <v>1</v>
      </c>
      <c r="IHQ19" s="1" t="s">
        <v>1</v>
      </c>
      <c r="IHR19" s="1" t="s">
        <v>1</v>
      </c>
      <c r="IHS19" s="1" t="s">
        <v>1</v>
      </c>
      <c r="IHT19" s="1" t="s">
        <v>1</v>
      </c>
      <c r="IHU19" s="1" t="s">
        <v>1</v>
      </c>
      <c r="IHV19" s="1" t="s">
        <v>1</v>
      </c>
      <c r="IHW19" s="1" t="s">
        <v>1</v>
      </c>
      <c r="IHX19" s="1" t="s">
        <v>1</v>
      </c>
      <c r="IHY19" s="1" t="s">
        <v>1</v>
      </c>
      <c r="IHZ19" s="1" t="s">
        <v>1</v>
      </c>
      <c r="IIA19" s="1" t="s">
        <v>1</v>
      </c>
      <c r="IIB19" s="1" t="s">
        <v>1</v>
      </c>
      <c r="IIC19" s="1" t="s">
        <v>1</v>
      </c>
      <c r="IID19" s="1" t="s">
        <v>1</v>
      </c>
      <c r="IIE19" s="1" t="s">
        <v>1</v>
      </c>
      <c r="IIF19" s="1" t="s">
        <v>1</v>
      </c>
      <c r="IIG19" s="1" t="s">
        <v>1</v>
      </c>
      <c r="IIH19" s="1" t="s">
        <v>1</v>
      </c>
      <c r="III19" s="1" t="s">
        <v>1</v>
      </c>
      <c r="IIJ19" s="1" t="s">
        <v>1</v>
      </c>
      <c r="IIK19" s="1" t="s">
        <v>1</v>
      </c>
      <c r="IIL19" s="1" t="s">
        <v>1</v>
      </c>
      <c r="IIM19" s="1" t="s">
        <v>1</v>
      </c>
      <c r="IIN19" s="1" t="s">
        <v>1</v>
      </c>
      <c r="IIO19" s="1" t="s">
        <v>1</v>
      </c>
      <c r="IIP19" s="1" t="s">
        <v>1</v>
      </c>
      <c r="IIQ19" s="1" t="s">
        <v>1</v>
      </c>
      <c r="IIR19" s="1" t="s">
        <v>1</v>
      </c>
      <c r="IIS19" s="1" t="s">
        <v>1</v>
      </c>
      <c r="IIT19" s="1" t="s">
        <v>1</v>
      </c>
      <c r="IIU19" s="1" t="s">
        <v>1</v>
      </c>
      <c r="IIV19" s="1" t="s">
        <v>1</v>
      </c>
      <c r="IIW19" s="1" t="s">
        <v>1</v>
      </c>
      <c r="IIX19" s="1" t="s">
        <v>1</v>
      </c>
      <c r="IIY19" s="1" t="s">
        <v>1</v>
      </c>
      <c r="IIZ19" s="1" t="s">
        <v>1</v>
      </c>
      <c r="IJA19" s="1" t="s">
        <v>1</v>
      </c>
      <c r="IJB19" s="1" t="s">
        <v>1</v>
      </c>
      <c r="IJC19" s="1" t="s">
        <v>1</v>
      </c>
      <c r="IJD19" s="1" t="s">
        <v>1</v>
      </c>
      <c r="IJE19" s="1" t="s">
        <v>1</v>
      </c>
      <c r="IJF19" s="1" t="s">
        <v>1</v>
      </c>
      <c r="IJG19" s="1" t="s">
        <v>1</v>
      </c>
      <c r="IJH19" s="1" t="s">
        <v>1</v>
      </c>
      <c r="IJI19" s="1" t="s">
        <v>1</v>
      </c>
      <c r="IJJ19" s="1" t="s">
        <v>1</v>
      </c>
      <c r="IJK19" s="1" t="s">
        <v>1</v>
      </c>
      <c r="IJL19" s="1" t="s">
        <v>1</v>
      </c>
      <c r="IJM19" s="1" t="s">
        <v>1</v>
      </c>
      <c r="IJN19" s="1" t="s">
        <v>1</v>
      </c>
      <c r="IJO19" s="1" t="s">
        <v>1</v>
      </c>
      <c r="IJP19" s="1" t="s">
        <v>1</v>
      </c>
      <c r="IJQ19" s="1" t="s">
        <v>1</v>
      </c>
      <c r="IJR19" s="1" t="s">
        <v>1</v>
      </c>
      <c r="IJS19" s="1" t="s">
        <v>1</v>
      </c>
      <c r="IJT19" s="1" t="s">
        <v>1</v>
      </c>
      <c r="IJU19" s="1" t="s">
        <v>1</v>
      </c>
      <c r="IJV19" s="1" t="s">
        <v>1</v>
      </c>
      <c r="IJW19" s="1" t="s">
        <v>1</v>
      </c>
      <c r="IJX19" s="1" t="s">
        <v>1</v>
      </c>
      <c r="IJY19" s="1" t="s">
        <v>1</v>
      </c>
      <c r="IJZ19" s="1" t="s">
        <v>1</v>
      </c>
      <c r="IKA19" s="1" t="s">
        <v>1</v>
      </c>
      <c r="IKB19" s="1" t="s">
        <v>1</v>
      </c>
      <c r="IKC19" s="1" t="s">
        <v>1</v>
      </c>
      <c r="IKD19" s="1" t="s">
        <v>1</v>
      </c>
      <c r="IKE19" s="1" t="s">
        <v>1</v>
      </c>
      <c r="IKF19" s="1" t="s">
        <v>1</v>
      </c>
      <c r="IKG19" s="1" t="s">
        <v>1</v>
      </c>
      <c r="IKH19" s="1" t="s">
        <v>1</v>
      </c>
      <c r="IKI19" s="1" t="s">
        <v>1</v>
      </c>
      <c r="IKJ19" s="1" t="s">
        <v>1</v>
      </c>
      <c r="IKK19" s="1" t="s">
        <v>1</v>
      </c>
      <c r="IKL19" s="1" t="s">
        <v>1</v>
      </c>
      <c r="IKM19" s="1" t="s">
        <v>1</v>
      </c>
      <c r="IKN19" s="1" t="s">
        <v>1</v>
      </c>
      <c r="IKO19" s="1" t="s">
        <v>1</v>
      </c>
      <c r="IKP19" s="1" t="s">
        <v>1</v>
      </c>
      <c r="IKQ19" s="1" t="s">
        <v>1</v>
      </c>
      <c r="IKR19" s="1" t="s">
        <v>1</v>
      </c>
      <c r="IKS19" s="1" t="s">
        <v>1</v>
      </c>
      <c r="IKT19" s="1" t="s">
        <v>1</v>
      </c>
      <c r="IKU19" s="1" t="s">
        <v>1</v>
      </c>
      <c r="IKV19" s="1" t="s">
        <v>1</v>
      </c>
      <c r="IKW19" s="1" t="s">
        <v>1</v>
      </c>
      <c r="IKX19" s="1" t="s">
        <v>1</v>
      </c>
      <c r="IKY19" s="1" t="s">
        <v>1</v>
      </c>
      <c r="IKZ19" s="1" t="s">
        <v>1</v>
      </c>
      <c r="ILA19" s="1" t="s">
        <v>1</v>
      </c>
      <c r="ILB19" s="1" t="s">
        <v>1</v>
      </c>
      <c r="ILC19" s="1" t="s">
        <v>1</v>
      </c>
      <c r="ILD19" s="1" t="s">
        <v>1</v>
      </c>
      <c r="ILE19" s="1" t="s">
        <v>1</v>
      </c>
      <c r="ILF19" s="1" t="s">
        <v>1</v>
      </c>
      <c r="ILG19" s="1" t="s">
        <v>1</v>
      </c>
      <c r="ILH19" s="1" t="s">
        <v>1</v>
      </c>
      <c r="ILI19" s="1" t="s">
        <v>1</v>
      </c>
      <c r="ILJ19" s="1" t="s">
        <v>1</v>
      </c>
      <c r="ILK19" s="1" t="s">
        <v>1</v>
      </c>
      <c r="ILL19" s="1" t="s">
        <v>1</v>
      </c>
      <c r="ILM19" s="1" t="s">
        <v>1</v>
      </c>
      <c r="ILN19" s="1" t="s">
        <v>1</v>
      </c>
      <c r="ILO19" s="1" t="s">
        <v>1</v>
      </c>
      <c r="ILP19" s="1" t="s">
        <v>1</v>
      </c>
      <c r="ILQ19" s="1" t="s">
        <v>1</v>
      </c>
      <c r="ILR19" s="1" t="s">
        <v>1</v>
      </c>
      <c r="ILS19" s="1" t="s">
        <v>1</v>
      </c>
      <c r="ILT19" s="1" t="s">
        <v>1</v>
      </c>
      <c r="ILU19" s="1" t="s">
        <v>1</v>
      </c>
      <c r="ILV19" s="1" t="s">
        <v>1</v>
      </c>
      <c r="ILW19" s="1" t="s">
        <v>1</v>
      </c>
      <c r="ILX19" s="1" t="s">
        <v>1</v>
      </c>
      <c r="ILY19" s="1" t="s">
        <v>1</v>
      </c>
      <c r="ILZ19" s="1" t="s">
        <v>1</v>
      </c>
      <c r="IMA19" s="1" t="s">
        <v>1</v>
      </c>
      <c r="IMB19" s="1" t="s">
        <v>1</v>
      </c>
      <c r="IMC19" s="1" t="s">
        <v>1</v>
      </c>
      <c r="IMD19" s="1" t="s">
        <v>1</v>
      </c>
      <c r="IME19" s="1" t="s">
        <v>1</v>
      </c>
      <c r="IMF19" s="1" t="s">
        <v>1</v>
      </c>
      <c r="IMG19" s="1" t="s">
        <v>1</v>
      </c>
      <c r="IMH19" s="1" t="s">
        <v>1</v>
      </c>
      <c r="IMI19" s="1" t="s">
        <v>1</v>
      </c>
      <c r="IMJ19" s="1" t="s">
        <v>1</v>
      </c>
      <c r="IMK19" s="1" t="s">
        <v>1</v>
      </c>
      <c r="IML19" s="1" t="s">
        <v>1</v>
      </c>
      <c r="IMM19" s="1" t="s">
        <v>1</v>
      </c>
      <c r="IMN19" s="1" t="s">
        <v>1</v>
      </c>
      <c r="IMO19" s="1" t="s">
        <v>1</v>
      </c>
      <c r="IMP19" s="1" t="s">
        <v>1</v>
      </c>
      <c r="IMQ19" s="1" t="s">
        <v>1</v>
      </c>
      <c r="IMR19" s="1" t="s">
        <v>1</v>
      </c>
      <c r="IMS19" s="1" t="s">
        <v>1</v>
      </c>
      <c r="IMT19" s="1" t="s">
        <v>1</v>
      </c>
      <c r="IMU19" s="1" t="s">
        <v>1</v>
      </c>
      <c r="IMV19" s="1" t="s">
        <v>1</v>
      </c>
      <c r="IMW19" s="1" t="s">
        <v>1</v>
      </c>
      <c r="IMX19" s="1" t="s">
        <v>1</v>
      </c>
      <c r="IMY19" s="1" t="s">
        <v>1</v>
      </c>
      <c r="IMZ19" s="1" t="s">
        <v>1</v>
      </c>
      <c r="INA19" s="1" t="s">
        <v>1</v>
      </c>
      <c r="INB19" s="1" t="s">
        <v>1</v>
      </c>
      <c r="INC19" s="1" t="s">
        <v>1</v>
      </c>
      <c r="IND19" s="1" t="s">
        <v>1</v>
      </c>
      <c r="INE19" s="1" t="s">
        <v>1</v>
      </c>
      <c r="INF19" s="1" t="s">
        <v>1</v>
      </c>
      <c r="ING19" s="1" t="s">
        <v>1</v>
      </c>
      <c r="INH19" s="1" t="s">
        <v>1</v>
      </c>
      <c r="INI19" s="1" t="s">
        <v>1</v>
      </c>
      <c r="INJ19" s="1" t="s">
        <v>1</v>
      </c>
      <c r="INK19" s="1" t="s">
        <v>1</v>
      </c>
      <c r="INL19" s="1" t="s">
        <v>1</v>
      </c>
      <c r="INM19" s="1" t="s">
        <v>1</v>
      </c>
      <c r="INN19" s="1" t="s">
        <v>1</v>
      </c>
      <c r="INO19" s="1" t="s">
        <v>1</v>
      </c>
      <c r="INP19" s="1" t="s">
        <v>1</v>
      </c>
      <c r="INQ19" s="1" t="s">
        <v>1</v>
      </c>
      <c r="INR19" s="1" t="s">
        <v>1</v>
      </c>
      <c r="INS19" s="1" t="s">
        <v>1</v>
      </c>
      <c r="INT19" s="1" t="s">
        <v>1</v>
      </c>
      <c r="INU19" s="1" t="s">
        <v>1</v>
      </c>
      <c r="INV19" s="1" t="s">
        <v>1</v>
      </c>
      <c r="INW19" s="1" t="s">
        <v>1</v>
      </c>
      <c r="INX19" s="1" t="s">
        <v>1</v>
      </c>
      <c r="INY19" s="1" t="s">
        <v>1</v>
      </c>
      <c r="INZ19" s="1" t="s">
        <v>1</v>
      </c>
      <c r="IOA19" s="1" t="s">
        <v>1</v>
      </c>
      <c r="IOB19" s="1" t="s">
        <v>1</v>
      </c>
      <c r="IOC19" s="1" t="s">
        <v>1</v>
      </c>
      <c r="IOD19" s="1" t="s">
        <v>1</v>
      </c>
      <c r="IOE19" s="1" t="s">
        <v>1</v>
      </c>
      <c r="IOF19" s="1" t="s">
        <v>1</v>
      </c>
      <c r="IOG19" s="1" t="s">
        <v>1</v>
      </c>
      <c r="IOH19" s="1" t="s">
        <v>1</v>
      </c>
      <c r="IOI19" s="1" t="s">
        <v>1</v>
      </c>
      <c r="IOJ19" s="1" t="s">
        <v>1</v>
      </c>
      <c r="IOK19" s="1" t="s">
        <v>1</v>
      </c>
      <c r="IOL19" s="1" t="s">
        <v>1</v>
      </c>
      <c r="IOM19" s="1" t="s">
        <v>1</v>
      </c>
      <c r="ION19" s="1" t="s">
        <v>1</v>
      </c>
      <c r="IOO19" s="1" t="s">
        <v>1</v>
      </c>
      <c r="IOP19" s="1" t="s">
        <v>1</v>
      </c>
      <c r="IOQ19" s="1" t="s">
        <v>1</v>
      </c>
      <c r="IOR19" s="1" t="s">
        <v>1</v>
      </c>
      <c r="IOS19" s="1" t="s">
        <v>1</v>
      </c>
      <c r="IOT19" s="1" t="s">
        <v>1</v>
      </c>
      <c r="IOU19" s="1" t="s">
        <v>1</v>
      </c>
      <c r="IOV19" s="1" t="s">
        <v>1</v>
      </c>
      <c r="IOW19" s="1" t="s">
        <v>1</v>
      </c>
      <c r="IOX19" s="1" t="s">
        <v>1</v>
      </c>
      <c r="IOY19" s="1" t="s">
        <v>1</v>
      </c>
      <c r="IOZ19" s="1" t="s">
        <v>1</v>
      </c>
      <c r="IPA19" s="1" t="s">
        <v>1</v>
      </c>
      <c r="IPB19" s="1" t="s">
        <v>1</v>
      </c>
      <c r="IPC19" s="1" t="s">
        <v>1</v>
      </c>
      <c r="IPD19" s="1" t="s">
        <v>1</v>
      </c>
      <c r="IPE19" s="1" t="s">
        <v>1</v>
      </c>
      <c r="IPF19" s="1" t="s">
        <v>1</v>
      </c>
      <c r="IPG19" s="1" t="s">
        <v>1</v>
      </c>
      <c r="IPH19" s="1" t="s">
        <v>1</v>
      </c>
      <c r="IPI19" s="1" t="s">
        <v>1</v>
      </c>
      <c r="IPJ19" s="1" t="s">
        <v>1</v>
      </c>
      <c r="IPK19" s="1" t="s">
        <v>1</v>
      </c>
      <c r="IPL19" s="1" t="s">
        <v>1</v>
      </c>
      <c r="IPM19" s="1" t="s">
        <v>1</v>
      </c>
      <c r="IPN19" s="1" t="s">
        <v>1</v>
      </c>
      <c r="IPO19" s="1" t="s">
        <v>1</v>
      </c>
      <c r="IPP19" s="1" t="s">
        <v>1</v>
      </c>
      <c r="IPQ19" s="1" t="s">
        <v>1</v>
      </c>
      <c r="IPR19" s="1" t="s">
        <v>1</v>
      </c>
      <c r="IPS19" s="1" t="s">
        <v>1</v>
      </c>
      <c r="IPT19" s="1" t="s">
        <v>1</v>
      </c>
      <c r="IPU19" s="1" t="s">
        <v>1</v>
      </c>
      <c r="IPV19" s="1" t="s">
        <v>1</v>
      </c>
      <c r="IPW19" s="1" t="s">
        <v>1</v>
      </c>
      <c r="IPX19" s="1" t="s">
        <v>1</v>
      </c>
      <c r="IPY19" s="1" t="s">
        <v>1</v>
      </c>
      <c r="IPZ19" s="1" t="s">
        <v>1</v>
      </c>
      <c r="IQA19" s="1" t="s">
        <v>1</v>
      </c>
      <c r="IQB19" s="1" t="s">
        <v>1</v>
      </c>
      <c r="IQC19" s="1" t="s">
        <v>1</v>
      </c>
      <c r="IQD19" s="1" t="s">
        <v>1</v>
      </c>
      <c r="IQE19" s="1" t="s">
        <v>1</v>
      </c>
      <c r="IQF19" s="1" t="s">
        <v>1</v>
      </c>
      <c r="IQG19" s="1" t="s">
        <v>1</v>
      </c>
      <c r="IQH19" s="1" t="s">
        <v>1</v>
      </c>
      <c r="IQI19" s="1" t="s">
        <v>1</v>
      </c>
      <c r="IQJ19" s="1" t="s">
        <v>1</v>
      </c>
      <c r="IQK19" s="1" t="s">
        <v>1</v>
      </c>
      <c r="IQL19" s="1" t="s">
        <v>1</v>
      </c>
      <c r="IQM19" s="1" t="s">
        <v>1</v>
      </c>
      <c r="IQN19" s="1" t="s">
        <v>1</v>
      </c>
      <c r="IQO19" s="1" t="s">
        <v>1</v>
      </c>
      <c r="IQP19" s="1" t="s">
        <v>1</v>
      </c>
      <c r="IQQ19" s="1" t="s">
        <v>1</v>
      </c>
      <c r="IQR19" s="1" t="s">
        <v>1</v>
      </c>
      <c r="IQS19" s="1" t="s">
        <v>1</v>
      </c>
      <c r="IQT19" s="1" t="s">
        <v>1</v>
      </c>
      <c r="IQU19" s="1" t="s">
        <v>1</v>
      </c>
      <c r="IQV19" s="1" t="s">
        <v>1</v>
      </c>
      <c r="IQW19" s="1" t="s">
        <v>1</v>
      </c>
      <c r="IQX19" s="1" t="s">
        <v>1</v>
      </c>
      <c r="IQY19" s="1" t="s">
        <v>1</v>
      </c>
      <c r="IQZ19" s="1" t="s">
        <v>1</v>
      </c>
      <c r="IRA19" s="1" t="s">
        <v>1</v>
      </c>
      <c r="IRB19" s="1" t="s">
        <v>1</v>
      </c>
      <c r="IRC19" s="1" t="s">
        <v>1</v>
      </c>
      <c r="IRD19" s="1" t="s">
        <v>1</v>
      </c>
      <c r="IRE19" s="1" t="s">
        <v>1</v>
      </c>
      <c r="IRF19" s="1" t="s">
        <v>1</v>
      </c>
      <c r="IRG19" s="1" t="s">
        <v>1</v>
      </c>
      <c r="IRH19" s="1" t="s">
        <v>1</v>
      </c>
      <c r="IRI19" s="1" t="s">
        <v>1</v>
      </c>
      <c r="IRJ19" s="1" t="s">
        <v>1</v>
      </c>
      <c r="IRK19" s="1" t="s">
        <v>1</v>
      </c>
      <c r="IRL19" s="1" t="s">
        <v>1</v>
      </c>
      <c r="IRM19" s="1" t="s">
        <v>1</v>
      </c>
      <c r="IRN19" s="1" t="s">
        <v>1</v>
      </c>
      <c r="IRO19" s="1" t="s">
        <v>1</v>
      </c>
      <c r="IRP19" s="1" t="s">
        <v>1</v>
      </c>
      <c r="IRQ19" s="1" t="s">
        <v>1</v>
      </c>
      <c r="IRR19" s="1" t="s">
        <v>1</v>
      </c>
      <c r="IRS19" s="1" t="s">
        <v>1</v>
      </c>
      <c r="IRT19" s="1" t="s">
        <v>1</v>
      </c>
      <c r="IRU19" s="1" t="s">
        <v>1</v>
      </c>
      <c r="IRV19" s="1" t="s">
        <v>1</v>
      </c>
      <c r="IRW19" s="1" t="s">
        <v>1</v>
      </c>
      <c r="IRX19" s="1" t="s">
        <v>1</v>
      </c>
      <c r="IRY19" s="1" t="s">
        <v>1</v>
      </c>
      <c r="IRZ19" s="1" t="s">
        <v>1</v>
      </c>
      <c r="ISA19" s="1" t="s">
        <v>1</v>
      </c>
      <c r="ISB19" s="1" t="s">
        <v>1</v>
      </c>
      <c r="ISC19" s="1" t="s">
        <v>1</v>
      </c>
      <c r="ISD19" s="1" t="s">
        <v>1</v>
      </c>
      <c r="ISE19" s="1" t="s">
        <v>1</v>
      </c>
      <c r="ISF19" s="1" t="s">
        <v>1</v>
      </c>
      <c r="ISG19" s="1" t="s">
        <v>1</v>
      </c>
      <c r="ISH19" s="1" t="s">
        <v>1</v>
      </c>
      <c r="ISI19" s="1" t="s">
        <v>1</v>
      </c>
      <c r="ISJ19" s="1" t="s">
        <v>1</v>
      </c>
      <c r="ISK19" s="1" t="s">
        <v>1</v>
      </c>
      <c r="ISL19" s="1" t="s">
        <v>1</v>
      </c>
      <c r="ISM19" s="1" t="s">
        <v>1</v>
      </c>
      <c r="ISN19" s="1" t="s">
        <v>1</v>
      </c>
      <c r="ISO19" s="1" t="s">
        <v>1</v>
      </c>
      <c r="ISP19" s="1" t="s">
        <v>1</v>
      </c>
      <c r="ISQ19" s="1" t="s">
        <v>1</v>
      </c>
      <c r="ISR19" s="1" t="s">
        <v>1</v>
      </c>
      <c r="ISS19" s="1" t="s">
        <v>1</v>
      </c>
      <c r="IST19" s="1" t="s">
        <v>1</v>
      </c>
      <c r="ISU19" s="1" t="s">
        <v>1</v>
      </c>
      <c r="ISV19" s="1" t="s">
        <v>1</v>
      </c>
      <c r="ISW19" s="1" t="s">
        <v>1</v>
      </c>
      <c r="ISX19" s="1" t="s">
        <v>1</v>
      </c>
      <c r="ISY19" s="1" t="s">
        <v>1</v>
      </c>
      <c r="ISZ19" s="1" t="s">
        <v>1</v>
      </c>
      <c r="ITA19" s="1" t="s">
        <v>1</v>
      </c>
      <c r="ITB19" s="1" t="s">
        <v>1</v>
      </c>
      <c r="ITC19" s="1" t="s">
        <v>1</v>
      </c>
      <c r="ITD19" s="1" t="s">
        <v>1</v>
      </c>
      <c r="ITE19" s="1" t="s">
        <v>1</v>
      </c>
      <c r="ITF19" s="1" t="s">
        <v>1</v>
      </c>
      <c r="ITG19" s="1" t="s">
        <v>1</v>
      </c>
      <c r="ITH19" s="1" t="s">
        <v>1</v>
      </c>
      <c r="ITI19" s="1" t="s">
        <v>1</v>
      </c>
      <c r="ITJ19" s="1" t="s">
        <v>1</v>
      </c>
      <c r="ITK19" s="1" t="s">
        <v>1</v>
      </c>
      <c r="ITL19" s="1" t="s">
        <v>1</v>
      </c>
      <c r="ITM19" s="1" t="s">
        <v>1</v>
      </c>
      <c r="ITN19" s="1" t="s">
        <v>1</v>
      </c>
      <c r="ITO19" s="1" t="s">
        <v>1</v>
      </c>
      <c r="ITP19" s="1" t="s">
        <v>1</v>
      </c>
      <c r="ITQ19" s="1" t="s">
        <v>1</v>
      </c>
      <c r="ITR19" s="1" t="s">
        <v>1</v>
      </c>
      <c r="ITS19" s="1" t="s">
        <v>1</v>
      </c>
      <c r="ITT19" s="1" t="s">
        <v>1</v>
      </c>
      <c r="ITU19" s="1" t="s">
        <v>1</v>
      </c>
      <c r="ITV19" s="1" t="s">
        <v>1</v>
      </c>
      <c r="ITW19" s="1" t="s">
        <v>1</v>
      </c>
      <c r="ITX19" s="1" t="s">
        <v>1</v>
      </c>
      <c r="ITY19" s="1" t="s">
        <v>1</v>
      </c>
      <c r="ITZ19" s="1" t="s">
        <v>1</v>
      </c>
      <c r="IUA19" s="1" t="s">
        <v>1</v>
      </c>
      <c r="IUB19" s="1" t="s">
        <v>1</v>
      </c>
      <c r="IUC19" s="1" t="s">
        <v>1</v>
      </c>
      <c r="IUD19" s="1" t="s">
        <v>1</v>
      </c>
      <c r="IUE19" s="1" t="s">
        <v>1</v>
      </c>
      <c r="IUF19" s="1" t="s">
        <v>1</v>
      </c>
      <c r="IUG19" s="1" t="s">
        <v>1</v>
      </c>
      <c r="IUH19" s="1" t="s">
        <v>1</v>
      </c>
      <c r="IUI19" s="1" t="s">
        <v>1</v>
      </c>
      <c r="IUJ19" s="1" t="s">
        <v>1</v>
      </c>
      <c r="IUK19" s="1" t="s">
        <v>1</v>
      </c>
      <c r="IUL19" s="1" t="s">
        <v>1</v>
      </c>
      <c r="IUM19" s="1" t="s">
        <v>1</v>
      </c>
      <c r="IUN19" s="1" t="s">
        <v>1</v>
      </c>
      <c r="IUO19" s="1" t="s">
        <v>1</v>
      </c>
      <c r="IUP19" s="1" t="s">
        <v>1</v>
      </c>
      <c r="IUQ19" s="1" t="s">
        <v>1</v>
      </c>
      <c r="IUR19" s="1" t="s">
        <v>1</v>
      </c>
      <c r="IUS19" s="1" t="s">
        <v>1</v>
      </c>
      <c r="IUT19" s="1" t="s">
        <v>1</v>
      </c>
      <c r="IUU19" s="1" t="s">
        <v>1</v>
      </c>
      <c r="IUV19" s="1" t="s">
        <v>1</v>
      </c>
      <c r="IUW19" s="1" t="s">
        <v>1</v>
      </c>
      <c r="IUX19" s="1" t="s">
        <v>1</v>
      </c>
      <c r="IUY19" s="1" t="s">
        <v>1</v>
      </c>
      <c r="IUZ19" s="1" t="s">
        <v>1</v>
      </c>
      <c r="IVA19" s="1" t="s">
        <v>1</v>
      </c>
      <c r="IVB19" s="1" t="s">
        <v>1</v>
      </c>
      <c r="IVC19" s="1" t="s">
        <v>1</v>
      </c>
      <c r="IVD19" s="1" t="s">
        <v>1</v>
      </c>
      <c r="IVE19" s="1" t="s">
        <v>1</v>
      </c>
      <c r="IVF19" s="1" t="s">
        <v>1</v>
      </c>
      <c r="IVG19" s="1" t="s">
        <v>1</v>
      </c>
      <c r="IVH19" s="1" t="s">
        <v>1</v>
      </c>
      <c r="IVI19" s="1" t="s">
        <v>1</v>
      </c>
      <c r="IVJ19" s="1" t="s">
        <v>1</v>
      </c>
      <c r="IVK19" s="1" t="s">
        <v>1</v>
      </c>
      <c r="IVL19" s="1" t="s">
        <v>1</v>
      </c>
      <c r="IVM19" s="1" t="s">
        <v>1</v>
      </c>
      <c r="IVN19" s="1" t="s">
        <v>1</v>
      </c>
      <c r="IVO19" s="1" t="s">
        <v>1</v>
      </c>
      <c r="IVP19" s="1" t="s">
        <v>1</v>
      </c>
      <c r="IVQ19" s="1" t="s">
        <v>1</v>
      </c>
      <c r="IVR19" s="1" t="s">
        <v>1</v>
      </c>
      <c r="IVS19" s="1" t="s">
        <v>1</v>
      </c>
      <c r="IVT19" s="1" t="s">
        <v>1</v>
      </c>
      <c r="IVU19" s="1" t="s">
        <v>1</v>
      </c>
      <c r="IVV19" s="1" t="s">
        <v>1</v>
      </c>
      <c r="IVW19" s="1" t="s">
        <v>1</v>
      </c>
      <c r="IVX19" s="1" t="s">
        <v>1</v>
      </c>
      <c r="IVY19" s="1" t="s">
        <v>1</v>
      </c>
      <c r="IVZ19" s="1" t="s">
        <v>1</v>
      </c>
      <c r="IWA19" s="1" t="s">
        <v>1</v>
      </c>
      <c r="IWB19" s="1" t="s">
        <v>1</v>
      </c>
      <c r="IWC19" s="1" t="s">
        <v>1</v>
      </c>
      <c r="IWD19" s="1" t="s">
        <v>1</v>
      </c>
      <c r="IWE19" s="1" t="s">
        <v>1</v>
      </c>
      <c r="IWF19" s="1" t="s">
        <v>1</v>
      </c>
      <c r="IWG19" s="1" t="s">
        <v>1</v>
      </c>
      <c r="IWH19" s="1" t="s">
        <v>1</v>
      </c>
      <c r="IWI19" s="1" t="s">
        <v>1</v>
      </c>
      <c r="IWJ19" s="1" t="s">
        <v>1</v>
      </c>
      <c r="IWK19" s="1" t="s">
        <v>1</v>
      </c>
      <c r="IWL19" s="1" t="s">
        <v>1</v>
      </c>
      <c r="IWM19" s="1" t="s">
        <v>1</v>
      </c>
      <c r="IWN19" s="1" t="s">
        <v>1</v>
      </c>
      <c r="IWO19" s="1" t="s">
        <v>1</v>
      </c>
      <c r="IWP19" s="1" t="s">
        <v>1</v>
      </c>
      <c r="IWQ19" s="1" t="s">
        <v>1</v>
      </c>
      <c r="IWR19" s="1" t="s">
        <v>1</v>
      </c>
      <c r="IWS19" s="1" t="s">
        <v>1</v>
      </c>
      <c r="IWT19" s="1" t="s">
        <v>1</v>
      </c>
      <c r="IWU19" s="1" t="s">
        <v>1</v>
      </c>
      <c r="IWV19" s="1" t="s">
        <v>1</v>
      </c>
      <c r="IWW19" s="1" t="s">
        <v>1</v>
      </c>
      <c r="IWX19" s="1" t="s">
        <v>1</v>
      </c>
      <c r="IWY19" s="1" t="s">
        <v>1</v>
      </c>
      <c r="IWZ19" s="1" t="s">
        <v>1</v>
      </c>
      <c r="IXA19" s="1" t="s">
        <v>1</v>
      </c>
      <c r="IXB19" s="1" t="s">
        <v>1</v>
      </c>
      <c r="IXC19" s="1" t="s">
        <v>1</v>
      </c>
      <c r="IXD19" s="1" t="s">
        <v>1</v>
      </c>
      <c r="IXE19" s="1" t="s">
        <v>1</v>
      </c>
      <c r="IXF19" s="1" t="s">
        <v>1</v>
      </c>
      <c r="IXG19" s="1" t="s">
        <v>1</v>
      </c>
      <c r="IXH19" s="1" t="s">
        <v>1</v>
      </c>
      <c r="IXI19" s="1" t="s">
        <v>1</v>
      </c>
      <c r="IXJ19" s="1" t="s">
        <v>1</v>
      </c>
      <c r="IXK19" s="1" t="s">
        <v>1</v>
      </c>
      <c r="IXL19" s="1" t="s">
        <v>1</v>
      </c>
      <c r="IXM19" s="1" t="s">
        <v>1</v>
      </c>
      <c r="IXN19" s="1" t="s">
        <v>1</v>
      </c>
      <c r="IXO19" s="1" t="s">
        <v>1</v>
      </c>
      <c r="IXP19" s="1" t="s">
        <v>1</v>
      </c>
      <c r="IXQ19" s="1" t="s">
        <v>1</v>
      </c>
      <c r="IXR19" s="1" t="s">
        <v>1</v>
      </c>
      <c r="IXS19" s="1" t="s">
        <v>1</v>
      </c>
      <c r="IXT19" s="1" t="s">
        <v>1</v>
      </c>
      <c r="IXU19" s="1" t="s">
        <v>1</v>
      </c>
      <c r="IXV19" s="1" t="s">
        <v>1</v>
      </c>
      <c r="IXW19" s="1" t="s">
        <v>1</v>
      </c>
      <c r="IXX19" s="1" t="s">
        <v>1</v>
      </c>
      <c r="IXY19" s="1" t="s">
        <v>1</v>
      </c>
      <c r="IXZ19" s="1" t="s">
        <v>1</v>
      </c>
      <c r="IYA19" s="1" t="s">
        <v>1</v>
      </c>
      <c r="IYB19" s="1" t="s">
        <v>1</v>
      </c>
      <c r="IYC19" s="1" t="s">
        <v>1</v>
      </c>
      <c r="IYD19" s="1" t="s">
        <v>1</v>
      </c>
      <c r="IYE19" s="1" t="s">
        <v>1</v>
      </c>
      <c r="IYF19" s="1" t="s">
        <v>1</v>
      </c>
      <c r="IYG19" s="1" t="s">
        <v>1</v>
      </c>
      <c r="IYH19" s="1" t="s">
        <v>1</v>
      </c>
      <c r="IYI19" s="1" t="s">
        <v>1</v>
      </c>
      <c r="IYJ19" s="1" t="s">
        <v>1</v>
      </c>
      <c r="IYK19" s="1" t="s">
        <v>1</v>
      </c>
      <c r="IYL19" s="1" t="s">
        <v>1</v>
      </c>
      <c r="IYM19" s="1" t="s">
        <v>1</v>
      </c>
      <c r="IYN19" s="1" t="s">
        <v>1</v>
      </c>
      <c r="IYO19" s="1" t="s">
        <v>1</v>
      </c>
      <c r="IYP19" s="1" t="s">
        <v>1</v>
      </c>
      <c r="IYQ19" s="1" t="s">
        <v>1</v>
      </c>
      <c r="IYR19" s="1" t="s">
        <v>1</v>
      </c>
      <c r="IYS19" s="1" t="s">
        <v>1</v>
      </c>
      <c r="IYT19" s="1" t="s">
        <v>1</v>
      </c>
      <c r="IYU19" s="1" t="s">
        <v>1</v>
      </c>
      <c r="IYV19" s="1" t="s">
        <v>1</v>
      </c>
      <c r="IYW19" s="1" t="s">
        <v>1</v>
      </c>
      <c r="IYX19" s="1" t="s">
        <v>1</v>
      </c>
      <c r="IYY19" s="1" t="s">
        <v>1</v>
      </c>
      <c r="IYZ19" s="1" t="s">
        <v>1</v>
      </c>
      <c r="IZA19" s="1" t="s">
        <v>1</v>
      </c>
      <c r="IZB19" s="1" t="s">
        <v>1</v>
      </c>
      <c r="IZC19" s="1" t="s">
        <v>1</v>
      </c>
      <c r="IZD19" s="1" t="s">
        <v>1</v>
      </c>
      <c r="IZE19" s="1" t="s">
        <v>1</v>
      </c>
      <c r="IZF19" s="1" t="s">
        <v>1</v>
      </c>
      <c r="IZG19" s="1" t="s">
        <v>1</v>
      </c>
      <c r="IZH19" s="1" t="s">
        <v>1</v>
      </c>
      <c r="IZI19" s="1" t="s">
        <v>1</v>
      </c>
      <c r="IZJ19" s="1" t="s">
        <v>1</v>
      </c>
      <c r="IZK19" s="1" t="s">
        <v>1</v>
      </c>
      <c r="IZL19" s="1" t="s">
        <v>1</v>
      </c>
      <c r="IZM19" s="1" t="s">
        <v>1</v>
      </c>
      <c r="IZN19" s="1" t="s">
        <v>1</v>
      </c>
      <c r="IZO19" s="1" t="s">
        <v>1</v>
      </c>
      <c r="IZP19" s="1" t="s">
        <v>1</v>
      </c>
      <c r="IZQ19" s="1" t="s">
        <v>1</v>
      </c>
      <c r="IZR19" s="1" t="s">
        <v>1</v>
      </c>
      <c r="IZS19" s="1" t="s">
        <v>1</v>
      </c>
      <c r="IZT19" s="1" t="s">
        <v>1</v>
      </c>
      <c r="IZU19" s="1" t="s">
        <v>1</v>
      </c>
      <c r="IZV19" s="1" t="s">
        <v>1</v>
      </c>
      <c r="IZW19" s="1" t="s">
        <v>1</v>
      </c>
      <c r="IZX19" s="1" t="s">
        <v>1</v>
      </c>
      <c r="IZY19" s="1" t="s">
        <v>1</v>
      </c>
      <c r="IZZ19" s="1" t="s">
        <v>1</v>
      </c>
      <c r="JAA19" s="1" t="s">
        <v>1</v>
      </c>
      <c r="JAB19" s="1" t="s">
        <v>1</v>
      </c>
      <c r="JAC19" s="1" t="s">
        <v>1</v>
      </c>
      <c r="JAD19" s="1" t="s">
        <v>1</v>
      </c>
      <c r="JAE19" s="1" t="s">
        <v>1</v>
      </c>
      <c r="JAF19" s="1" t="s">
        <v>1</v>
      </c>
      <c r="JAG19" s="1" t="s">
        <v>1</v>
      </c>
      <c r="JAH19" s="1" t="s">
        <v>1</v>
      </c>
      <c r="JAI19" s="1" t="s">
        <v>1</v>
      </c>
      <c r="JAJ19" s="1" t="s">
        <v>1</v>
      </c>
      <c r="JAK19" s="1" t="s">
        <v>1</v>
      </c>
      <c r="JAL19" s="1" t="s">
        <v>1</v>
      </c>
      <c r="JAM19" s="1" t="s">
        <v>1</v>
      </c>
      <c r="JAN19" s="1" t="s">
        <v>1</v>
      </c>
      <c r="JAO19" s="1" t="s">
        <v>1</v>
      </c>
      <c r="JAP19" s="1" t="s">
        <v>1</v>
      </c>
      <c r="JAQ19" s="1" t="s">
        <v>1</v>
      </c>
      <c r="JAR19" s="1" t="s">
        <v>1</v>
      </c>
      <c r="JAS19" s="1" t="s">
        <v>1</v>
      </c>
      <c r="JAT19" s="1" t="s">
        <v>1</v>
      </c>
      <c r="JAU19" s="1" t="s">
        <v>1</v>
      </c>
      <c r="JAV19" s="1" t="s">
        <v>1</v>
      </c>
      <c r="JAW19" s="1" t="s">
        <v>1</v>
      </c>
      <c r="JAX19" s="1" t="s">
        <v>1</v>
      </c>
      <c r="JAY19" s="1" t="s">
        <v>1</v>
      </c>
      <c r="JAZ19" s="1" t="s">
        <v>1</v>
      </c>
      <c r="JBA19" s="1" t="s">
        <v>1</v>
      </c>
      <c r="JBB19" s="1" t="s">
        <v>1</v>
      </c>
      <c r="JBC19" s="1" t="s">
        <v>1</v>
      </c>
      <c r="JBD19" s="1" t="s">
        <v>1</v>
      </c>
      <c r="JBE19" s="1" t="s">
        <v>1</v>
      </c>
      <c r="JBF19" s="1" t="s">
        <v>1</v>
      </c>
      <c r="JBG19" s="1" t="s">
        <v>1</v>
      </c>
      <c r="JBH19" s="1" t="s">
        <v>1</v>
      </c>
      <c r="JBI19" s="1" t="s">
        <v>1</v>
      </c>
      <c r="JBJ19" s="1" t="s">
        <v>1</v>
      </c>
      <c r="JBK19" s="1" t="s">
        <v>1</v>
      </c>
      <c r="JBL19" s="1" t="s">
        <v>1</v>
      </c>
      <c r="JBM19" s="1" t="s">
        <v>1</v>
      </c>
      <c r="JBN19" s="1" t="s">
        <v>1</v>
      </c>
      <c r="JBO19" s="1" t="s">
        <v>1</v>
      </c>
      <c r="JBP19" s="1" t="s">
        <v>1</v>
      </c>
      <c r="JBQ19" s="1" t="s">
        <v>1</v>
      </c>
      <c r="JBR19" s="1" t="s">
        <v>1</v>
      </c>
      <c r="JBS19" s="1" t="s">
        <v>1</v>
      </c>
      <c r="JBT19" s="1" t="s">
        <v>1</v>
      </c>
      <c r="JBU19" s="1" t="s">
        <v>1</v>
      </c>
      <c r="JBV19" s="1" t="s">
        <v>1</v>
      </c>
      <c r="JBW19" s="1" t="s">
        <v>1</v>
      </c>
      <c r="JBX19" s="1" t="s">
        <v>1</v>
      </c>
      <c r="JBY19" s="1" t="s">
        <v>1</v>
      </c>
      <c r="JBZ19" s="1" t="s">
        <v>1</v>
      </c>
      <c r="JCA19" s="1" t="s">
        <v>1</v>
      </c>
      <c r="JCB19" s="1" t="s">
        <v>1</v>
      </c>
      <c r="JCC19" s="1" t="s">
        <v>1</v>
      </c>
      <c r="JCD19" s="1" t="s">
        <v>1</v>
      </c>
      <c r="JCE19" s="1" t="s">
        <v>1</v>
      </c>
      <c r="JCF19" s="1" t="s">
        <v>1</v>
      </c>
      <c r="JCG19" s="1" t="s">
        <v>1</v>
      </c>
      <c r="JCH19" s="1" t="s">
        <v>1</v>
      </c>
      <c r="JCI19" s="1" t="s">
        <v>1</v>
      </c>
      <c r="JCJ19" s="1" t="s">
        <v>1</v>
      </c>
      <c r="JCK19" s="1" t="s">
        <v>1</v>
      </c>
      <c r="JCL19" s="1" t="s">
        <v>1</v>
      </c>
      <c r="JCM19" s="1" t="s">
        <v>1</v>
      </c>
      <c r="JCN19" s="1" t="s">
        <v>1</v>
      </c>
      <c r="JCO19" s="1" t="s">
        <v>1</v>
      </c>
      <c r="JCP19" s="1" t="s">
        <v>1</v>
      </c>
      <c r="JCQ19" s="1" t="s">
        <v>1</v>
      </c>
      <c r="JCR19" s="1" t="s">
        <v>1</v>
      </c>
      <c r="JCS19" s="1" t="s">
        <v>1</v>
      </c>
      <c r="JCT19" s="1" t="s">
        <v>1</v>
      </c>
      <c r="JCU19" s="1" t="s">
        <v>1</v>
      </c>
      <c r="JCV19" s="1" t="s">
        <v>1</v>
      </c>
      <c r="JCW19" s="1" t="s">
        <v>1</v>
      </c>
      <c r="JCX19" s="1" t="s">
        <v>1</v>
      </c>
      <c r="JCY19" s="1" t="s">
        <v>1</v>
      </c>
      <c r="JCZ19" s="1" t="s">
        <v>1</v>
      </c>
      <c r="JDA19" s="1" t="s">
        <v>1</v>
      </c>
      <c r="JDB19" s="1" t="s">
        <v>1</v>
      </c>
      <c r="JDC19" s="1" t="s">
        <v>1</v>
      </c>
      <c r="JDD19" s="1" t="s">
        <v>1</v>
      </c>
      <c r="JDE19" s="1" t="s">
        <v>1</v>
      </c>
      <c r="JDF19" s="1" t="s">
        <v>1</v>
      </c>
      <c r="JDG19" s="1" t="s">
        <v>1</v>
      </c>
      <c r="JDH19" s="1" t="s">
        <v>1</v>
      </c>
      <c r="JDI19" s="1" t="s">
        <v>1</v>
      </c>
      <c r="JDJ19" s="1" t="s">
        <v>1</v>
      </c>
      <c r="JDK19" s="1" t="s">
        <v>1</v>
      </c>
      <c r="JDL19" s="1" t="s">
        <v>1</v>
      </c>
      <c r="JDM19" s="1" t="s">
        <v>1</v>
      </c>
      <c r="JDN19" s="1" t="s">
        <v>1</v>
      </c>
      <c r="JDO19" s="1" t="s">
        <v>1</v>
      </c>
      <c r="JDP19" s="1" t="s">
        <v>1</v>
      </c>
      <c r="JDQ19" s="1" t="s">
        <v>1</v>
      </c>
      <c r="JDR19" s="1" t="s">
        <v>1</v>
      </c>
      <c r="JDS19" s="1" t="s">
        <v>1</v>
      </c>
      <c r="JDT19" s="1" t="s">
        <v>1</v>
      </c>
      <c r="JDU19" s="1" t="s">
        <v>1</v>
      </c>
      <c r="JDV19" s="1" t="s">
        <v>1</v>
      </c>
      <c r="JDW19" s="1" t="s">
        <v>1</v>
      </c>
      <c r="JDX19" s="1" t="s">
        <v>1</v>
      </c>
      <c r="JDY19" s="1" t="s">
        <v>1</v>
      </c>
      <c r="JDZ19" s="1" t="s">
        <v>1</v>
      </c>
      <c r="JEA19" s="1" t="s">
        <v>1</v>
      </c>
      <c r="JEB19" s="1" t="s">
        <v>1</v>
      </c>
      <c r="JEC19" s="1" t="s">
        <v>1</v>
      </c>
      <c r="JED19" s="1" t="s">
        <v>1</v>
      </c>
      <c r="JEE19" s="1" t="s">
        <v>1</v>
      </c>
      <c r="JEF19" s="1" t="s">
        <v>1</v>
      </c>
      <c r="JEG19" s="1" t="s">
        <v>1</v>
      </c>
      <c r="JEH19" s="1" t="s">
        <v>1</v>
      </c>
      <c r="JEI19" s="1" t="s">
        <v>1</v>
      </c>
      <c r="JEJ19" s="1" t="s">
        <v>1</v>
      </c>
      <c r="JEK19" s="1" t="s">
        <v>1</v>
      </c>
      <c r="JEL19" s="1" t="s">
        <v>1</v>
      </c>
      <c r="JEM19" s="1" t="s">
        <v>1</v>
      </c>
      <c r="JEN19" s="1" t="s">
        <v>1</v>
      </c>
      <c r="JEO19" s="1" t="s">
        <v>1</v>
      </c>
      <c r="JEP19" s="1" t="s">
        <v>1</v>
      </c>
      <c r="JEQ19" s="1" t="s">
        <v>1</v>
      </c>
      <c r="JER19" s="1" t="s">
        <v>1</v>
      </c>
      <c r="JES19" s="1" t="s">
        <v>1</v>
      </c>
      <c r="JET19" s="1" t="s">
        <v>1</v>
      </c>
      <c r="JEU19" s="1" t="s">
        <v>1</v>
      </c>
      <c r="JEV19" s="1" t="s">
        <v>1</v>
      </c>
      <c r="JEW19" s="1" t="s">
        <v>1</v>
      </c>
      <c r="JEX19" s="1" t="s">
        <v>1</v>
      </c>
      <c r="JEY19" s="1" t="s">
        <v>1</v>
      </c>
      <c r="JEZ19" s="1" t="s">
        <v>1</v>
      </c>
      <c r="JFA19" s="1" t="s">
        <v>1</v>
      </c>
      <c r="JFB19" s="1" t="s">
        <v>1</v>
      </c>
      <c r="JFC19" s="1" t="s">
        <v>1</v>
      </c>
      <c r="JFD19" s="1" t="s">
        <v>1</v>
      </c>
      <c r="JFE19" s="1" t="s">
        <v>1</v>
      </c>
      <c r="JFF19" s="1" t="s">
        <v>1</v>
      </c>
      <c r="JFG19" s="1" t="s">
        <v>1</v>
      </c>
      <c r="JFH19" s="1" t="s">
        <v>1</v>
      </c>
      <c r="JFI19" s="1" t="s">
        <v>1</v>
      </c>
      <c r="JFJ19" s="1" t="s">
        <v>1</v>
      </c>
      <c r="JFK19" s="1" t="s">
        <v>1</v>
      </c>
      <c r="JFL19" s="1" t="s">
        <v>1</v>
      </c>
      <c r="JFM19" s="1" t="s">
        <v>1</v>
      </c>
      <c r="JFN19" s="1" t="s">
        <v>1</v>
      </c>
      <c r="JFO19" s="1" t="s">
        <v>1</v>
      </c>
      <c r="JFP19" s="1" t="s">
        <v>1</v>
      </c>
      <c r="JFQ19" s="1" t="s">
        <v>1</v>
      </c>
      <c r="JFR19" s="1" t="s">
        <v>1</v>
      </c>
      <c r="JFS19" s="1" t="s">
        <v>1</v>
      </c>
      <c r="JFT19" s="1" t="s">
        <v>1</v>
      </c>
      <c r="JFU19" s="1" t="s">
        <v>1</v>
      </c>
      <c r="JFV19" s="1" t="s">
        <v>1</v>
      </c>
      <c r="JFW19" s="1" t="s">
        <v>1</v>
      </c>
      <c r="JFX19" s="1" t="s">
        <v>1</v>
      </c>
      <c r="JFY19" s="1" t="s">
        <v>1</v>
      </c>
      <c r="JFZ19" s="1" t="s">
        <v>1</v>
      </c>
      <c r="JGA19" s="1" t="s">
        <v>1</v>
      </c>
      <c r="JGB19" s="1" t="s">
        <v>1</v>
      </c>
      <c r="JGC19" s="1" t="s">
        <v>1</v>
      </c>
      <c r="JGD19" s="1" t="s">
        <v>1</v>
      </c>
      <c r="JGE19" s="1" t="s">
        <v>1</v>
      </c>
      <c r="JGF19" s="1" t="s">
        <v>1</v>
      </c>
      <c r="JGG19" s="1" t="s">
        <v>1</v>
      </c>
      <c r="JGH19" s="1" t="s">
        <v>1</v>
      </c>
      <c r="JGI19" s="1" t="s">
        <v>1</v>
      </c>
      <c r="JGJ19" s="1" t="s">
        <v>1</v>
      </c>
      <c r="JGK19" s="1" t="s">
        <v>1</v>
      </c>
      <c r="JGL19" s="1" t="s">
        <v>1</v>
      </c>
      <c r="JGM19" s="1" t="s">
        <v>1</v>
      </c>
      <c r="JGN19" s="1" t="s">
        <v>1</v>
      </c>
      <c r="JGO19" s="1" t="s">
        <v>1</v>
      </c>
      <c r="JGP19" s="1" t="s">
        <v>1</v>
      </c>
      <c r="JGQ19" s="1" t="s">
        <v>1</v>
      </c>
      <c r="JGR19" s="1" t="s">
        <v>1</v>
      </c>
      <c r="JGS19" s="1" t="s">
        <v>1</v>
      </c>
      <c r="JGT19" s="1" t="s">
        <v>1</v>
      </c>
      <c r="JGU19" s="1" t="s">
        <v>1</v>
      </c>
      <c r="JGV19" s="1" t="s">
        <v>1</v>
      </c>
      <c r="JGW19" s="1" t="s">
        <v>1</v>
      </c>
      <c r="JGX19" s="1" t="s">
        <v>1</v>
      </c>
      <c r="JGY19" s="1" t="s">
        <v>1</v>
      </c>
      <c r="JGZ19" s="1" t="s">
        <v>1</v>
      </c>
      <c r="JHA19" s="1" t="s">
        <v>1</v>
      </c>
      <c r="JHB19" s="1" t="s">
        <v>1</v>
      </c>
      <c r="JHC19" s="1" t="s">
        <v>1</v>
      </c>
      <c r="JHD19" s="1" t="s">
        <v>1</v>
      </c>
      <c r="JHE19" s="1" t="s">
        <v>1</v>
      </c>
      <c r="JHF19" s="1" t="s">
        <v>1</v>
      </c>
      <c r="JHG19" s="1" t="s">
        <v>1</v>
      </c>
      <c r="JHH19" s="1" t="s">
        <v>1</v>
      </c>
      <c r="JHI19" s="1" t="s">
        <v>1</v>
      </c>
      <c r="JHJ19" s="1" t="s">
        <v>1</v>
      </c>
      <c r="JHK19" s="1" t="s">
        <v>1</v>
      </c>
      <c r="JHL19" s="1" t="s">
        <v>1</v>
      </c>
      <c r="JHM19" s="1" t="s">
        <v>1</v>
      </c>
      <c r="JHN19" s="1" t="s">
        <v>1</v>
      </c>
      <c r="JHO19" s="1" t="s">
        <v>1</v>
      </c>
      <c r="JHP19" s="1" t="s">
        <v>1</v>
      </c>
      <c r="JHQ19" s="1" t="s">
        <v>1</v>
      </c>
      <c r="JHR19" s="1" t="s">
        <v>1</v>
      </c>
      <c r="JHS19" s="1" t="s">
        <v>1</v>
      </c>
      <c r="JHT19" s="1" t="s">
        <v>1</v>
      </c>
      <c r="JHU19" s="1" t="s">
        <v>1</v>
      </c>
      <c r="JHV19" s="1" t="s">
        <v>1</v>
      </c>
      <c r="JHW19" s="1" t="s">
        <v>1</v>
      </c>
      <c r="JHX19" s="1" t="s">
        <v>1</v>
      </c>
      <c r="JHY19" s="1" t="s">
        <v>1</v>
      </c>
      <c r="JHZ19" s="1" t="s">
        <v>1</v>
      </c>
      <c r="JIA19" s="1" t="s">
        <v>1</v>
      </c>
      <c r="JIB19" s="1" t="s">
        <v>1</v>
      </c>
      <c r="JIC19" s="1" t="s">
        <v>1</v>
      </c>
      <c r="JID19" s="1" t="s">
        <v>1</v>
      </c>
      <c r="JIE19" s="1" t="s">
        <v>1</v>
      </c>
      <c r="JIF19" s="1" t="s">
        <v>1</v>
      </c>
      <c r="JIG19" s="1" t="s">
        <v>1</v>
      </c>
      <c r="JIH19" s="1" t="s">
        <v>1</v>
      </c>
      <c r="JII19" s="1" t="s">
        <v>1</v>
      </c>
      <c r="JIJ19" s="1" t="s">
        <v>1</v>
      </c>
      <c r="JIK19" s="1" t="s">
        <v>1</v>
      </c>
      <c r="JIL19" s="1" t="s">
        <v>1</v>
      </c>
      <c r="JIM19" s="1" t="s">
        <v>1</v>
      </c>
      <c r="JIN19" s="1" t="s">
        <v>1</v>
      </c>
      <c r="JIO19" s="1" t="s">
        <v>1</v>
      </c>
      <c r="JIP19" s="1" t="s">
        <v>1</v>
      </c>
      <c r="JIQ19" s="1" t="s">
        <v>1</v>
      </c>
      <c r="JIR19" s="1" t="s">
        <v>1</v>
      </c>
      <c r="JIS19" s="1" t="s">
        <v>1</v>
      </c>
      <c r="JIT19" s="1" t="s">
        <v>1</v>
      </c>
      <c r="JIU19" s="1" t="s">
        <v>1</v>
      </c>
      <c r="JIV19" s="1" t="s">
        <v>1</v>
      </c>
      <c r="JIW19" s="1" t="s">
        <v>1</v>
      </c>
      <c r="JIX19" s="1" t="s">
        <v>1</v>
      </c>
      <c r="JIY19" s="1" t="s">
        <v>1</v>
      </c>
      <c r="JIZ19" s="1" t="s">
        <v>1</v>
      </c>
      <c r="JJA19" s="1" t="s">
        <v>1</v>
      </c>
      <c r="JJB19" s="1" t="s">
        <v>1</v>
      </c>
      <c r="JJC19" s="1" t="s">
        <v>1</v>
      </c>
      <c r="JJD19" s="1" t="s">
        <v>1</v>
      </c>
      <c r="JJE19" s="1" t="s">
        <v>1</v>
      </c>
      <c r="JJF19" s="1" t="s">
        <v>1</v>
      </c>
      <c r="JJG19" s="1" t="s">
        <v>1</v>
      </c>
      <c r="JJH19" s="1" t="s">
        <v>1</v>
      </c>
      <c r="JJI19" s="1" t="s">
        <v>1</v>
      </c>
      <c r="JJJ19" s="1" t="s">
        <v>1</v>
      </c>
      <c r="JJK19" s="1" t="s">
        <v>1</v>
      </c>
      <c r="JJL19" s="1" t="s">
        <v>1</v>
      </c>
      <c r="JJM19" s="1" t="s">
        <v>1</v>
      </c>
      <c r="JJN19" s="1" t="s">
        <v>1</v>
      </c>
      <c r="JJO19" s="1" t="s">
        <v>1</v>
      </c>
      <c r="JJP19" s="1" t="s">
        <v>1</v>
      </c>
      <c r="JJQ19" s="1" t="s">
        <v>1</v>
      </c>
      <c r="JJR19" s="1" t="s">
        <v>1</v>
      </c>
      <c r="JJS19" s="1" t="s">
        <v>1</v>
      </c>
      <c r="JJT19" s="1" t="s">
        <v>1</v>
      </c>
      <c r="JJU19" s="1" t="s">
        <v>1</v>
      </c>
      <c r="JJV19" s="1" t="s">
        <v>1</v>
      </c>
      <c r="JJW19" s="1" t="s">
        <v>1</v>
      </c>
      <c r="JJX19" s="1" t="s">
        <v>1</v>
      </c>
      <c r="JJY19" s="1" t="s">
        <v>1</v>
      </c>
      <c r="JJZ19" s="1" t="s">
        <v>1</v>
      </c>
      <c r="JKA19" s="1" t="s">
        <v>1</v>
      </c>
      <c r="JKB19" s="1" t="s">
        <v>1</v>
      </c>
      <c r="JKC19" s="1" t="s">
        <v>1</v>
      </c>
      <c r="JKD19" s="1" t="s">
        <v>1</v>
      </c>
      <c r="JKE19" s="1" t="s">
        <v>1</v>
      </c>
      <c r="JKF19" s="1" t="s">
        <v>1</v>
      </c>
      <c r="JKG19" s="1" t="s">
        <v>1</v>
      </c>
      <c r="JKH19" s="1" t="s">
        <v>1</v>
      </c>
      <c r="JKI19" s="1" t="s">
        <v>1</v>
      </c>
      <c r="JKJ19" s="1" t="s">
        <v>1</v>
      </c>
      <c r="JKK19" s="1" t="s">
        <v>1</v>
      </c>
      <c r="JKL19" s="1" t="s">
        <v>1</v>
      </c>
      <c r="JKM19" s="1" t="s">
        <v>1</v>
      </c>
      <c r="JKN19" s="1" t="s">
        <v>1</v>
      </c>
      <c r="JKO19" s="1" t="s">
        <v>1</v>
      </c>
      <c r="JKP19" s="1" t="s">
        <v>1</v>
      </c>
      <c r="JKQ19" s="1" t="s">
        <v>1</v>
      </c>
      <c r="JKR19" s="1" t="s">
        <v>1</v>
      </c>
      <c r="JKS19" s="1" t="s">
        <v>1</v>
      </c>
      <c r="JKT19" s="1" t="s">
        <v>1</v>
      </c>
      <c r="JKU19" s="1" t="s">
        <v>1</v>
      </c>
      <c r="JKV19" s="1" t="s">
        <v>1</v>
      </c>
      <c r="JKW19" s="1" t="s">
        <v>1</v>
      </c>
      <c r="JKX19" s="1" t="s">
        <v>1</v>
      </c>
      <c r="JKY19" s="1" t="s">
        <v>1</v>
      </c>
      <c r="JKZ19" s="1" t="s">
        <v>1</v>
      </c>
      <c r="JLA19" s="1" t="s">
        <v>1</v>
      </c>
      <c r="JLB19" s="1" t="s">
        <v>1</v>
      </c>
      <c r="JLC19" s="1" t="s">
        <v>1</v>
      </c>
      <c r="JLD19" s="1" t="s">
        <v>1</v>
      </c>
      <c r="JLE19" s="1" t="s">
        <v>1</v>
      </c>
      <c r="JLF19" s="1" t="s">
        <v>1</v>
      </c>
      <c r="JLG19" s="1" t="s">
        <v>1</v>
      </c>
      <c r="JLH19" s="1" t="s">
        <v>1</v>
      </c>
      <c r="JLI19" s="1" t="s">
        <v>1</v>
      </c>
      <c r="JLJ19" s="1" t="s">
        <v>1</v>
      </c>
      <c r="JLK19" s="1" t="s">
        <v>1</v>
      </c>
      <c r="JLL19" s="1" t="s">
        <v>1</v>
      </c>
      <c r="JLM19" s="1" t="s">
        <v>1</v>
      </c>
      <c r="JLN19" s="1" t="s">
        <v>1</v>
      </c>
      <c r="JLO19" s="1" t="s">
        <v>1</v>
      </c>
      <c r="JLP19" s="1" t="s">
        <v>1</v>
      </c>
      <c r="JLQ19" s="1" t="s">
        <v>1</v>
      </c>
      <c r="JLR19" s="1" t="s">
        <v>1</v>
      </c>
      <c r="JLS19" s="1" t="s">
        <v>1</v>
      </c>
      <c r="JLT19" s="1" t="s">
        <v>1</v>
      </c>
      <c r="JLU19" s="1" t="s">
        <v>1</v>
      </c>
      <c r="JLV19" s="1" t="s">
        <v>1</v>
      </c>
      <c r="JLW19" s="1" t="s">
        <v>1</v>
      </c>
      <c r="JLX19" s="1" t="s">
        <v>1</v>
      </c>
      <c r="JLY19" s="1" t="s">
        <v>1</v>
      </c>
      <c r="JLZ19" s="1" t="s">
        <v>1</v>
      </c>
      <c r="JMA19" s="1" t="s">
        <v>1</v>
      </c>
      <c r="JMB19" s="1" t="s">
        <v>1</v>
      </c>
      <c r="JMC19" s="1" t="s">
        <v>1</v>
      </c>
      <c r="JMD19" s="1" t="s">
        <v>1</v>
      </c>
      <c r="JME19" s="1" t="s">
        <v>1</v>
      </c>
      <c r="JMF19" s="1" t="s">
        <v>1</v>
      </c>
      <c r="JMG19" s="1" t="s">
        <v>1</v>
      </c>
      <c r="JMH19" s="1" t="s">
        <v>1</v>
      </c>
      <c r="JMI19" s="1" t="s">
        <v>1</v>
      </c>
      <c r="JMJ19" s="1" t="s">
        <v>1</v>
      </c>
      <c r="JMK19" s="1" t="s">
        <v>1</v>
      </c>
      <c r="JML19" s="1" t="s">
        <v>1</v>
      </c>
      <c r="JMM19" s="1" t="s">
        <v>1</v>
      </c>
      <c r="JMN19" s="1" t="s">
        <v>1</v>
      </c>
      <c r="JMO19" s="1" t="s">
        <v>1</v>
      </c>
      <c r="JMP19" s="1" t="s">
        <v>1</v>
      </c>
      <c r="JMQ19" s="1" t="s">
        <v>1</v>
      </c>
      <c r="JMR19" s="1" t="s">
        <v>1</v>
      </c>
      <c r="JMS19" s="1" t="s">
        <v>1</v>
      </c>
      <c r="JMT19" s="1" t="s">
        <v>1</v>
      </c>
      <c r="JMU19" s="1" t="s">
        <v>1</v>
      </c>
      <c r="JMV19" s="1" t="s">
        <v>1</v>
      </c>
      <c r="JMW19" s="1" t="s">
        <v>1</v>
      </c>
      <c r="JMX19" s="1" t="s">
        <v>1</v>
      </c>
      <c r="JMY19" s="1" t="s">
        <v>1</v>
      </c>
      <c r="JMZ19" s="1" t="s">
        <v>1</v>
      </c>
      <c r="JNA19" s="1" t="s">
        <v>1</v>
      </c>
      <c r="JNB19" s="1" t="s">
        <v>1</v>
      </c>
      <c r="JNC19" s="1" t="s">
        <v>1</v>
      </c>
      <c r="JND19" s="1" t="s">
        <v>1</v>
      </c>
      <c r="JNE19" s="1" t="s">
        <v>1</v>
      </c>
      <c r="JNF19" s="1" t="s">
        <v>1</v>
      </c>
      <c r="JNG19" s="1" t="s">
        <v>1</v>
      </c>
      <c r="JNH19" s="1" t="s">
        <v>1</v>
      </c>
      <c r="JNI19" s="1" t="s">
        <v>1</v>
      </c>
      <c r="JNJ19" s="1" t="s">
        <v>1</v>
      </c>
      <c r="JNK19" s="1" t="s">
        <v>1</v>
      </c>
      <c r="JNL19" s="1" t="s">
        <v>1</v>
      </c>
      <c r="JNM19" s="1" t="s">
        <v>1</v>
      </c>
      <c r="JNN19" s="1" t="s">
        <v>1</v>
      </c>
      <c r="JNO19" s="1" t="s">
        <v>1</v>
      </c>
      <c r="JNP19" s="1" t="s">
        <v>1</v>
      </c>
      <c r="JNQ19" s="1" t="s">
        <v>1</v>
      </c>
      <c r="JNR19" s="1" t="s">
        <v>1</v>
      </c>
      <c r="JNS19" s="1" t="s">
        <v>1</v>
      </c>
      <c r="JNT19" s="1" t="s">
        <v>1</v>
      </c>
      <c r="JNU19" s="1" t="s">
        <v>1</v>
      </c>
      <c r="JNV19" s="1" t="s">
        <v>1</v>
      </c>
      <c r="JNW19" s="1" t="s">
        <v>1</v>
      </c>
      <c r="JNX19" s="1" t="s">
        <v>1</v>
      </c>
      <c r="JNY19" s="1" t="s">
        <v>1</v>
      </c>
      <c r="JNZ19" s="1" t="s">
        <v>1</v>
      </c>
      <c r="JOA19" s="1" t="s">
        <v>1</v>
      </c>
      <c r="JOB19" s="1" t="s">
        <v>1</v>
      </c>
      <c r="JOC19" s="1" t="s">
        <v>1</v>
      </c>
      <c r="JOD19" s="1" t="s">
        <v>1</v>
      </c>
      <c r="JOE19" s="1" t="s">
        <v>1</v>
      </c>
      <c r="JOF19" s="1" t="s">
        <v>1</v>
      </c>
      <c r="JOG19" s="1" t="s">
        <v>1</v>
      </c>
      <c r="JOH19" s="1" t="s">
        <v>1</v>
      </c>
      <c r="JOI19" s="1" t="s">
        <v>1</v>
      </c>
      <c r="JOJ19" s="1" t="s">
        <v>1</v>
      </c>
      <c r="JOK19" s="1" t="s">
        <v>1</v>
      </c>
      <c r="JOL19" s="1" t="s">
        <v>1</v>
      </c>
      <c r="JOM19" s="1" t="s">
        <v>1</v>
      </c>
      <c r="JON19" s="1" t="s">
        <v>1</v>
      </c>
      <c r="JOO19" s="1" t="s">
        <v>1</v>
      </c>
      <c r="JOP19" s="1" t="s">
        <v>1</v>
      </c>
      <c r="JOQ19" s="1" t="s">
        <v>1</v>
      </c>
      <c r="JOR19" s="1" t="s">
        <v>1</v>
      </c>
      <c r="JOS19" s="1" t="s">
        <v>1</v>
      </c>
      <c r="JOT19" s="1" t="s">
        <v>1</v>
      </c>
      <c r="JOU19" s="1" t="s">
        <v>1</v>
      </c>
      <c r="JOV19" s="1" t="s">
        <v>1</v>
      </c>
      <c r="JOW19" s="1" t="s">
        <v>1</v>
      </c>
      <c r="JOX19" s="1" t="s">
        <v>1</v>
      </c>
      <c r="JOY19" s="1" t="s">
        <v>1</v>
      </c>
      <c r="JOZ19" s="1" t="s">
        <v>1</v>
      </c>
      <c r="JPA19" s="1" t="s">
        <v>1</v>
      </c>
      <c r="JPB19" s="1" t="s">
        <v>1</v>
      </c>
      <c r="JPC19" s="1" t="s">
        <v>1</v>
      </c>
      <c r="JPD19" s="1" t="s">
        <v>1</v>
      </c>
      <c r="JPE19" s="1" t="s">
        <v>1</v>
      </c>
      <c r="JPF19" s="1" t="s">
        <v>1</v>
      </c>
      <c r="JPG19" s="1" t="s">
        <v>1</v>
      </c>
      <c r="JPH19" s="1" t="s">
        <v>1</v>
      </c>
      <c r="JPI19" s="1" t="s">
        <v>1</v>
      </c>
      <c r="JPJ19" s="1" t="s">
        <v>1</v>
      </c>
      <c r="JPK19" s="1" t="s">
        <v>1</v>
      </c>
      <c r="JPL19" s="1" t="s">
        <v>1</v>
      </c>
      <c r="JPM19" s="1" t="s">
        <v>1</v>
      </c>
      <c r="JPN19" s="1" t="s">
        <v>1</v>
      </c>
      <c r="JPO19" s="1" t="s">
        <v>1</v>
      </c>
      <c r="JPP19" s="1" t="s">
        <v>1</v>
      </c>
      <c r="JPQ19" s="1" t="s">
        <v>1</v>
      </c>
      <c r="JPR19" s="1" t="s">
        <v>1</v>
      </c>
      <c r="JPS19" s="1" t="s">
        <v>1</v>
      </c>
      <c r="JPT19" s="1" t="s">
        <v>1</v>
      </c>
      <c r="JPU19" s="1" t="s">
        <v>1</v>
      </c>
      <c r="JPV19" s="1" t="s">
        <v>1</v>
      </c>
      <c r="JPW19" s="1" t="s">
        <v>1</v>
      </c>
      <c r="JPX19" s="1" t="s">
        <v>1</v>
      </c>
      <c r="JPY19" s="1" t="s">
        <v>1</v>
      </c>
      <c r="JPZ19" s="1" t="s">
        <v>1</v>
      </c>
      <c r="JQA19" s="1" t="s">
        <v>1</v>
      </c>
      <c r="JQB19" s="1" t="s">
        <v>1</v>
      </c>
      <c r="JQC19" s="1" t="s">
        <v>1</v>
      </c>
      <c r="JQD19" s="1" t="s">
        <v>1</v>
      </c>
      <c r="JQE19" s="1" t="s">
        <v>1</v>
      </c>
      <c r="JQF19" s="1" t="s">
        <v>1</v>
      </c>
      <c r="JQG19" s="1" t="s">
        <v>1</v>
      </c>
      <c r="JQH19" s="1" t="s">
        <v>1</v>
      </c>
      <c r="JQI19" s="1" t="s">
        <v>1</v>
      </c>
      <c r="JQJ19" s="1" t="s">
        <v>1</v>
      </c>
      <c r="JQK19" s="1" t="s">
        <v>1</v>
      </c>
      <c r="JQL19" s="1" t="s">
        <v>1</v>
      </c>
      <c r="JQM19" s="1" t="s">
        <v>1</v>
      </c>
      <c r="JQN19" s="1" t="s">
        <v>1</v>
      </c>
      <c r="JQO19" s="1" t="s">
        <v>1</v>
      </c>
      <c r="JQP19" s="1" t="s">
        <v>1</v>
      </c>
      <c r="JQQ19" s="1" t="s">
        <v>1</v>
      </c>
      <c r="JQR19" s="1" t="s">
        <v>1</v>
      </c>
      <c r="JQS19" s="1" t="s">
        <v>1</v>
      </c>
      <c r="JQT19" s="1" t="s">
        <v>1</v>
      </c>
      <c r="JQU19" s="1" t="s">
        <v>1</v>
      </c>
      <c r="JQV19" s="1" t="s">
        <v>1</v>
      </c>
      <c r="JQW19" s="1" t="s">
        <v>1</v>
      </c>
      <c r="JQX19" s="1" t="s">
        <v>1</v>
      </c>
      <c r="JQY19" s="1" t="s">
        <v>1</v>
      </c>
      <c r="JQZ19" s="1" t="s">
        <v>1</v>
      </c>
      <c r="JRA19" s="1" t="s">
        <v>1</v>
      </c>
      <c r="JRB19" s="1" t="s">
        <v>1</v>
      </c>
      <c r="JRC19" s="1" t="s">
        <v>1</v>
      </c>
      <c r="JRD19" s="1" t="s">
        <v>1</v>
      </c>
      <c r="JRE19" s="1" t="s">
        <v>1</v>
      </c>
      <c r="JRF19" s="1" t="s">
        <v>1</v>
      </c>
      <c r="JRG19" s="1" t="s">
        <v>1</v>
      </c>
      <c r="JRH19" s="1" t="s">
        <v>1</v>
      </c>
      <c r="JRI19" s="1" t="s">
        <v>1</v>
      </c>
      <c r="JRJ19" s="1" t="s">
        <v>1</v>
      </c>
      <c r="JRK19" s="1" t="s">
        <v>1</v>
      </c>
      <c r="JRL19" s="1" t="s">
        <v>1</v>
      </c>
      <c r="JRM19" s="1" t="s">
        <v>1</v>
      </c>
      <c r="JRN19" s="1" t="s">
        <v>1</v>
      </c>
      <c r="JRO19" s="1" t="s">
        <v>1</v>
      </c>
      <c r="JRP19" s="1" t="s">
        <v>1</v>
      </c>
      <c r="JRQ19" s="1" t="s">
        <v>1</v>
      </c>
      <c r="JRR19" s="1" t="s">
        <v>1</v>
      </c>
      <c r="JRS19" s="1" t="s">
        <v>1</v>
      </c>
      <c r="JRT19" s="1" t="s">
        <v>1</v>
      </c>
      <c r="JRU19" s="1" t="s">
        <v>1</v>
      </c>
      <c r="JRV19" s="1" t="s">
        <v>1</v>
      </c>
      <c r="JRW19" s="1" t="s">
        <v>1</v>
      </c>
      <c r="JRX19" s="1" t="s">
        <v>1</v>
      </c>
      <c r="JRY19" s="1" t="s">
        <v>1</v>
      </c>
      <c r="JRZ19" s="1" t="s">
        <v>1</v>
      </c>
      <c r="JSA19" s="1" t="s">
        <v>1</v>
      </c>
      <c r="JSB19" s="1" t="s">
        <v>1</v>
      </c>
      <c r="JSC19" s="1" t="s">
        <v>1</v>
      </c>
      <c r="JSD19" s="1" t="s">
        <v>1</v>
      </c>
      <c r="JSE19" s="1" t="s">
        <v>1</v>
      </c>
      <c r="JSF19" s="1" t="s">
        <v>1</v>
      </c>
      <c r="JSG19" s="1" t="s">
        <v>1</v>
      </c>
      <c r="JSH19" s="1" t="s">
        <v>1</v>
      </c>
      <c r="JSI19" s="1" t="s">
        <v>1</v>
      </c>
      <c r="JSJ19" s="1" t="s">
        <v>1</v>
      </c>
      <c r="JSK19" s="1" t="s">
        <v>1</v>
      </c>
      <c r="JSL19" s="1" t="s">
        <v>1</v>
      </c>
      <c r="JSM19" s="1" t="s">
        <v>1</v>
      </c>
      <c r="JSN19" s="1" t="s">
        <v>1</v>
      </c>
      <c r="JSO19" s="1" t="s">
        <v>1</v>
      </c>
      <c r="JSP19" s="1" t="s">
        <v>1</v>
      </c>
      <c r="JSQ19" s="1" t="s">
        <v>1</v>
      </c>
      <c r="JSR19" s="1" t="s">
        <v>1</v>
      </c>
      <c r="JSS19" s="1" t="s">
        <v>1</v>
      </c>
      <c r="JST19" s="1" t="s">
        <v>1</v>
      </c>
      <c r="JSU19" s="1" t="s">
        <v>1</v>
      </c>
      <c r="JSV19" s="1" t="s">
        <v>1</v>
      </c>
      <c r="JSW19" s="1" t="s">
        <v>1</v>
      </c>
      <c r="JSX19" s="1" t="s">
        <v>1</v>
      </c>
      <c r="JSY19" s="1" t="s">
        <v>1</v>
      </c>
      <c r="JSZ19" s="1" t="s">
        <v>1</v>
      </c>
      <c r="JTA19" s="1" t="s">
        <v>1</v>
      </c>
      <c r="JTB19" s="1" t="s">
        <v>1</v>
      </c>
      <c r="JTC19" s="1" t="s">
        <v>1</v>
      </c>
      <c r="JTD19" s="1" t="s">
        <v>1</v>
      </c>
      <c r="JTE19" s="1" t="s">
        <v>1</v>
      </c>
      <c r="JTF19" s="1" t="s">
        <v>1</v>
      </c>
      <c r="JTG19" s="1" t="s">
        <v>1</v>
      </c>
      <c r="JTH19" s="1" t="s">
        <v>1</v>
      </c>
      <c r="JTI19" s="1" t="s">
        <v>1</v>
      </c>
      <c r="JTJ19" s="1" t="s">
        <v>1</v>
      </c>
      <c r="JTK19" s="1" t="s">
        <v>1</v>
      </c>
      <c r="JTL19" s="1" t="s">
        <v>1</v>
      </c>
      <c r="JTM19" s="1" t="s">
        <v>1</v>
      </c>
      <c r="JTN19" s="1" t="s">
        <v>1</v>
      </c>
      <c r="JTO19" s="1" t="s">
        <v>1</v>
      </c>
      <c r="JTP19" s="1" t="s">
        <v>1</v>
      </c>
      <c r="JTQ19" s="1" t="s">
        <v>1</v>
      </c>
      <c r="JTR19" s="1" t="s">
        <v>1</v>
      </c>
      <c r="JTS19" s="1" t="s">
        <v>1</v>
      </c>
      <c r="JTT19" s="1" t="s">
        <v>1</v>
      </c>
      <c r="JTU19" s="1" t="s">
        <v>1</v>
      </c>
      <c r="JTV19" s="1" t="s">
        <v>1</v>
      </c>
      <c r="JTW19" s="1" t="s">
        <v>1</v>
      </c>
      <c r="JTX19" s="1" t="s">
        <v>1</v>
      </c>
      <c r="JTY19" s="1" t="s">
        <v>1</v>
      </c>
      <c r="JTZ19" s="1" t="s">
        <v>1</v>
      </c>
      <c r="JUA19" s="1" t="s">
        <v>1</v>
      </c>
      <c r="JUB19" s="1" t="s">
        <v>1</v>
      </c>
      <c r="JUC19" s="1" t="s">
        <v>1</v>
      </c>
      <c r="JUD19" s="1" t="s">
        <v>1</v>
      </c>
      <c r="JUE19" s="1" t="s">
        <v>1</v>
      </c>
      <c r="JUF19" s="1" t="s">
        <v>1</v>
      </c>
      <c r="JUG19" s="1" t="s">
        <v>1</v>
      </c>
      <c r="JUH19" s="1" t="s">
        <v>1</v>
      </c>
      <c r="JUI19" s="1" t="s">
        <v>1</v>
      </c>
      <c r="JUJ19" s="1" t="s">
        <v>1</v>
      </c>
      <c r="JUK19" s="1" t="s">
        <v>1</v>
      </c>
      <c r="JUL19" s="1" t="s">
        <v>1</v>
      </c>
      <c r="JUM19" s="1" t="s">
        <v>1</v>
      </c>
      <c r="JUN19" s="1" t="s">
        <v>1</v>
      </c>
      <c r="JUO19" s="1" t="s">
        <v>1</v>
      </c>
      <c r="JUP19" s="1" t="s">
        <v>1</v>
      </c>
      <c r="JUQ19" s="1" t="s">
        <v>1</v>
      </c>
      <c r="JUR19" s="1" t="s">
        <v>1</v>
      </c>
      <c r="JUS19" s="1" t="s">
        <v>1</v>
      </c>
      <c r="JUT19" s="1" t="s">
        <v>1</v>
      </c>
      <c r="JUU19" s="1" t="s">
        <v>1</v>
      </c>
      <c r="JUV19" s="1" t="s">
        <v>1</v>
      </c>
      <c r="JUW19" s="1" t="s">
        <v>1</v>
      </c>
      <c r="JUX19" s="1" t="s">
        <v>1</v>
      </c>
      <c r="JUY19" s="1" t="s">
        <v>1</v>
      </c>
      <c r="JUZ19" s="1" t="s">
        <v>1</v>
      </c>
      <c r="JVA19" s="1" t="s">
        <v>1</v>
      </c>
      <c r="JVB19" s="1" t="s">
        <v>1</v>
      </c>
      <c r="JVC19" s="1" t="s">
        <v>1</v>
      </c>
      <c r="JVD19" s="1" t="s">
        <v>1</v>
      </c>
      <c r="JVE19" s="1" t="s">
        <v>1</v>
      </c>
      <c r="JVF19" s="1" t="s">
        <v>1</v>
      </c>
      <c r="JVG19" s="1" t="s">
        <v>1</v>
      </c>
      <c r="JVH19" s="1" t="s">
        <v>1</v>
      </c>
      <c r="JVI19" s="1" t="s">
        <v>1</v>
      </c>
      <c r="JVJ19" s="1" t="s">
        <v>1</v>
      </c>
      <c r="JVK19" s="1" t="s">
        <v>1</v>
      </c>
      <c r="JVL19" s="1" t="s">
        <v>1</v>
      </c>
      <c r="JVM19" s="1" t="s">
        <v>1</v>
      </c>
      <c r="JVN19" s="1" t="s">
        <v>1</v>
      </c>
      <c r="JVO19" s="1" t="s">
        <v>1</v>
      </c>
      <c r="JVP19" s="1" t="s">
        <v>1</v>
      </c>
      <c r="JVQ19" s="1" t="s">
        <v>1</v>
      </c>
      <c r="JVR19" s="1" t="s">
        <v>1</v>
      </c>
      <c r="JVS19" s="1" t="s">
        <v>1</v>
      </c>
      <c r="JVT19" s="1" t="s">
        <v>1</v>
      </c>
      <c r="JVU19" s="1" t="s">
        <v>1</v>
      </c>
      <c r="JVV19" s="1" t="s">
        <v>1</v>
      </c>
      <c r="JVW19" s="1" t="s">
        <v>1</v>
      </c>
      <c r="JVX19" s="1" t="s">
        <v>1</v>
      </c>
      <c r="JVY19" s="1" t="s">
        <v>1</v>
      </c>
      <c r="JVZ19" s="1" t="s">
        <v>1</v>
      </c>
      <c r="JWA19" s="1" t="s">
        <v>1</v>
      </c>
      <c r="JWB19" s="1" t="s">
        <v>1</v>
      </c>
      <c r="JWC19" s="1" t="s">
        <v>1</v>
      </c>
      <c r="JWD19" s="1" t="s">
        <v>1</v>
      </c>
      <c r="JWE19" s="1" t="s">
        <v>1</v>
      </c>
      <c r="JWF19" s="1" t="s">
        <v>1</v>
      </c>
      <c r="JWG19" s="1" t="s">
        <v>1</v>
      </c>
      <c r="JWH19" s="1" t="s">
        <v>1</v>
      </c>
      <c r="JWI19" s="1" t="s">
        <v>1</v>
      </c>
      <c r="JWJ19" s="1" t="s">
        <v>1</v>
      </c>
      <c r="JWK19" s="1" t="s">
        <v>1</v>
      </c>
      <c r="JWL19" s="1" t="s">
        <v>1</v>
      </c>
      <c r="JWM19" s="1" t="s">
        <v>1</v>
      </c>
      <c r="JWN19" s="1" t="s">
        <v>1</v>
      </c>
      <c r="JWO19" s="1" t="s">
        <v>1</v>
      </c>
      <c r="JWP19" s="1" t="s">
        <v>1</v>
      </c>
      <c r="JWQ19" s="1" t="s">
        <v>1</v>
      </c>
      <c r="JWR19" s="1" t="s">
        <v>1</v>
      </c>
      <c r="JWS19" s="1" t="s">
        <v>1</v>
      </c>
      <c r="JWT19" s="1" t="s">
        <v>1</v>
      </c>
      <c r="JWU19" s="1" t="s">
        <v>1</v>
      </c>
      <c r="JWV19" s="1" t="s">
        <v>1</v>
      </c>
      <c r="JWW19" s="1" t="s">
        <v>1</v>
      </c>
      <c r="JWX19" s="1" t="s">
        <v>1</v>
      </c>
      <c r="JWY19" s="1" t="s">
        <v>1</v>
      </c>
      <c r="JWZ19" s="1" t="s">
        <v>1</v>
      </c>
      <c r="JXA19" s="1" t="s">
        <v>1</v>
      </c>
      <c r="JXB19" s="1" t="s">
        <v>1</v>
      </c>
      <c r="JXC19" s="1" t="s">
        <v>1</v>
      </c>
      <c r="JXD19" s="1" t="s">
        <v>1</v>
      </c>
      <c r="JXE19" s="1" t="s">
        <v>1</v>
      </c>
      <c r="JXF19" s="1" t="s">
        <v>1</v>
      </c>
      <c r="JXG19" s="1" t="s">
        <v>1</v>
      </c>
      <c r="JXH19" s="1" t="s">
        <v>1</v>
      </c>
      <c r="JXI19" s="1" t="s">
        <v>1</v>
      </c>
      <c r="JXJ19" s="1" t="s">
        <v>1</v>
      </c>
      <c r="JXK19" s="1" t="s">
        <v>1</v>
      </c>
      <c r="JXL19" s="1" t="s">
        <v>1</v>
      </c>
      <c r="JXM19" s="1" t="s">
        <v>1</v>
      </c>
      <c r="JXN19" s="1" t="s">
        <v>1</v>
      </c>
      <c r="JXO19" s="1" t="s">
        <v>1</v>
      </c>
      <c r="JXP19" s="1" t="s">
        <v>1</v>
      </c>
      <c r="JXQ19" s="1" t="s">
        <v>1</v>
      </c>
      <c r="JXR19" s="1" t="s">
        <v>1</v>
      </c>
      <c r="JXS19" s="1" t="s">
        <v>1</v>
      </c>
      <c r="JXT19" s="1" t="s">
        <v>1</v>
      </c>
      <c r="JXU19" s="1" t="s">
        <v>1</v>
      </c>
      <c r="JXV19" s="1" t="s">
        <v>1</v>
      </c>
      <c r="JXW19" s="1" t="s">
        <v>1</v>
      </c>
      <c r="JXX19" s="1" t="s">
        <v>1</v>
      </c>
      <c r="JXY19" s="1" t="s">
        <v>1</v>
      </c>
      <c r="JXZ19" s="1" t="s">
        <v>1</v>
      </c>
      <c r="JYA19" s="1" t="s">
        <v>1</v>
      </c>
      <c r="JYB19" s="1" t="s">
        <v>1</v>
      </c>
      <c r="JYC19" s="1" t="s">
        <v>1</v>
      </c>
      <c r="JYD19" s="1" t="s">
        <v>1</v>
      </c>
      <c r="JYE19" s="1" t="s">
        <v>1</v>
      </c>
      <c r="JYF19" s="1" t="s">
        <v>1</v>
      </c>
      <c r="JYG19" s="1" t="s">
        <v>1</v>
      </c>
      <c r="JYH19" s="1" t="s">
        <v>1</v>
      </c>
      <c r="JYI19" s="1" t="s">
        <v>1</v>
      </c>
      <c r="JYJ19" s="1" t="s">
        <v>1</v>
      </c>
      <c r="JYK19" s="1" t="s">
        <v>1</v>
      </c>
      <c r="JYL19" s="1" t="s">
        <v>1</v>
      </c>
      <c r="JYM19" s="1" t="s">
        <v>1</v>
      </c>
      <c r="JYN19" s="1" t="s">
        <v>1</v>
      </c>
      <c r="JYO19" s="1" t="s">
        <v>1</v>
      </c>
      <c r="JYP19" s="1" t="s">
        <v>1</v>
      </c>
      <c r="JYQ19" s="1" t="s">
        <v>1</v>
      </c>
      <c r="JYR19" s="1" t="s">
        <v>1</v>
      </c>
      <c r="JYS19" s="1" t="s">
        <v>1</v>
      </c>
      <c r="JYT19" s="1" t="s">
        <v>1</v>
      </c>
      <c r="JYU19" s="1" t="s">
        <v>1</v>
      </c>
      <c r="JYV19" s="1" t="s">
        <v>1</v>
      </c>
      <c r="JYW19" s="1" t="s">
        <v>1</v>
      </c>
      <c r="JYX19" s="1" t="s">
        <v>1</v>
      </c>
      <c r="JYY19" s="1" t="s">
        <v>1</v>
      </c>
      <c r="JYZ19" s="1" t="s">
        <v>1</v>
      </c>
      <c r="JZA19" s="1" t="s">
        <v>1</v>
      </c>
      <c r="JZB19" s="1" t="s">
        <v>1</v>
      </c>
      <c r="JZC19" s="1" t="s">
        <v>1</v>
      </c>
      <c r="JZD19" s="1" t="s">
        <v>1</v>
      </c>
      <c r="JZE19" s="1" t="s">
        <v>1</v>
      </c>
      <c r="JZF19" s="1" t="s">
        <v>1</v>
      </c>
      <c r="JZG19" s="1" t="s">
        <v>1</v>
      </c>
      <c r="JZH19" s="1" t="s">
        <v>1</v>
      </c>
      <c r="JZI19" s="1" t="s">
        <v>1</v>
      </c>
      <c r="JZJ19" s="1" t="s">
        <v>1</v>
      </c>
      <c r="JZK19" s="1" t="s">
        <v>1</v>
      </c>
      <c r="JZL19" s="1" t="s">
        <v>1</v>
      </c>
      <c r="JZM19" s="1" t="s">
        <v>1</v>
      </c>
      <c r="JZN19" s="1" t="s">
        <v>1</v>
      </c>
      <c r="JZO19" s="1" t="s">
        <v>1</v>
      </c>
      <c r="JZP19" s="1" t="s">
        <v>1</v>
      </c>
      <c r="JZQ19" s="1" t="s">
        <v>1</v>
      </c>
      <c r="JZR19" s="1" t="s">
        <v>1</v>
      </c>
      <c r="JZS19" s="1" t="s">
        <v>1</v>
      </c>
      <c r="JZT19" s="1" t="s">
        <v>1</v>
      </c>
      <c r="JZU19" s="1" t="s">
        <v>1</v>
      </c>
      <c r="JZV19" s="1" t="s">
        <v>1</v>
      </c>
      <c r="JZW19" s="1" t="s">
        <v>1</v>
      </c>
      <c r="JZX19" s="1" t="s">
        <v>1</v>
      </c>
      <c r="JZY19" s="1" t="s">
        <v>1</v>
      </c>
      <c r="JZZ19" s="1" t="s">
        <v>1</v>
      </c>
      <c r="KAA19" s="1" t="s">
        <v>1</v>
      </c>
      <c r="KAB19" s="1" t="s">
        <v>1</v>
      </c>
      <c r="KAC19" s="1" t="s">
        <v>1</v>
      </c>
      <c r="KAD19" s="1" t="s">
        <v>1</v>
      </c>
      <c r="KAE19" s="1" t="s">
        <v>1</v>
      </c>
      <c r="KAF19" s="1" t="s">
        <v>1</v>
      </c>
      <c r="KAG19" s="1" t="s">
        <v>1</v>
      </c>
      <c r="KAH19" s="1" t="s">
        <v>1</v>
      </c>
      <c r="KAI19" s="1" t="s">
        <v>1</v>
      </c>
      <c r="KAJ19" s="1" t="s">
        <v>1</v>
      </c>
      <c r="KAK19" s="1" t="s">
        <v>1</v>
      </c>
      <c r="KAL19" s="1" t="s">
        <v>1</v>
      </c>
      <c r="KAM19" s="1" t="s">
        <v>1</v>
      </c>
      <c r="KAN19" s="1" t="s">
        <v>1</v>
      </c>
      <c r="KAO19" s="1" t="s">
        <v>1</v>
      </c>
      <c r="KAP19" s="1" t="s">
        <v>1</v>
      </c>
      <c r="KAQ19" s="1" t="s">
        <v>1</v>
      </c>
      <c r="KAR19" s="1" t="s">
        <v>1</v>
      </c>
      <c r="KAS19" s="1" t="s">
        <v>1</v>
      </c>
      <c r="KAT19" s="1" t="s">
        <v>1</v>
      </c>
      <c r="KAU19" s="1" t="s">
        <v>1</v>
      </c>
      <c r="KAV19" s="1" t="s">
        <v>1</v>
      </c>
      <c r="KAW19" s="1" t="s">
        <v>1</v>
      </c>
      <c r="KAX19" s="1" t="s">
        <v>1</v>
      </c>
      <c r="KAY19" s="1" t="s">
        <v>1</v>
      </c>
      <c r="KAZ19" s="1" t="s">
        <v>1</v>
      </c>
      <c r="KBA19" s="1" t="s">
        <v>1</v>
      </c>
      <c r="KBB19" s="1" t="s">
        <v>1</v>
      </c>
      <c r="KBC19" s="1" t="s">
        <v>1</v>
      </c>
      <c r="KBD19" s="1" t="s">
        <v>1</v>
      </c>
      <c r="KBE19" s="1" t="s">
        <v>1</v>
      </c>
      <c r="KBF19" s="1" t="s">
        <v>1</v>
      </c>
      <c r="KBG19" s="1" t="s">
        <v>1</v>
      </c>
      <c r="KBH19" s="1" t="s">
        <v>1</v>
      </c>
      <c r="KBI19" s="1" t="s">
        <v>1</v>
      </c>
      <c r="KBJ19" s="1" t="s">
        <v>1</v>
      </c>
      <c r="KBK19" s="1" t="s">
        <v>1</v>
      </c>
      <c r="KBL19" s="1" t="s">
        <v>1</v>
      </c>
      <c r="KBM19" s="1" t="s">
        <v>1</v>
      </c>
      <c r="KBN19" s="1" t="s">
        <v>1</v>
      </c>
      <c r="KBO19" s="1" t="s">
        <v>1</v>
      </c>
      <c r="KBP19" s="1" t="s">
        <v>1</v>
      </c>
      <c r="KBQ19" s="1" t="s">
        <v>1</v>
      </c>
      <c r="KBR19" s="1" t="s">
        <v>1</v>
      </c>
      <c r="KBS19" s="1" t="s">
        <v>1</v>
      </c>
      <c r="KBT19" s="1" t="s">
        <v>1</v>
      </c>
      <c r="KBU19" s="1" t="s">
        <v>1</v>
      </c>
      <c r="KBV19" s="1" t="s">
        <v>1</v>
      </c>
      <c r="KBW19" s="1" t="s">
        <v>1</v>
      </c>
      <c r="KBX19" s="1" t="s">
        <v>1</v>
      </c>
      <c r="KBY19" s="1" t="s">
        <v>1</v>
      </c>
      <c r="KBZ19" s="1" t="s">
        <v>1</v>
      </c>
      <c r="KCA19" s="1" t="s">
        <v>1</v>
      </c>
      <c r="KCB19" s="1" t="s">
        <v>1</v>
      </c>
      <c r="KCC19" s="1" t="s">
        <v>1</v>
      </c>
      <c r="KCD19" s="1" t="s">
        <v>1</v>
      </c>
      <c r="KCE19" s="1" t="s">
        <v>1</v>
      </c>
      <c r="KCF19" s="1" t="s">
        <v>1</v>
      </c>
      <c r="KCG19" s="1" t="s">
        <v>1</v>
      </c>
      <c r="KCH19" s="1" t="s">
        <v>1</v>
      </c>
      <c r="KCI19" s="1" t="s">
        <v>1</v>
      </c>
      <c r="KCJ19" s="1" t="s">
        <v>1</v>
      </c>
      <c r="KCK19" s="1" t="s">
        <v>1</v>
      </c>
      <c r="KCL19" s="1" t="s">
        <v>1</v>
      </c>
      <c r="KCM19" s="1" t="s">
        <v>1</v>
      </c>
      <c r="KCN19" s="1" t="s">
        <v>1</v>
      </c>
      <c r="KCO19" s="1" t="s">
        <v>1</v>
      </c>
      <c r="KCP19" s="1" t="s">
        <v>1</v>
      </c>
      <c r="KCQ19" s="1" t="s">
        <v>1</v>
      </c>
      <c r="KCR19" s="1" t="s">
        <v>1</v>
      </c>
      <c r="KCS19" s="1" t="s">
        <v>1</v>
      </c>
      <c r="KCT19" s="1" t="s">
        <v>1</v>
      </c>
      <c r="KCU19" s="1" t="s">
        <v>1</v>
      </c>
      <c r="KCV19" s="1" t="s">
        <v>1</v>
      </c>
      <c r="KCW19" s="1" t="s">
        <v>1</v>
      </c>
      <c r="KCX19" s="1" t="s">
        <v>1</v>
      </c>
      <c r="KCY19" s="1" t="s">
        <v>1</v>
      </c>
      <c r="KCZ19" s="1" t="s">
        <v>1</v>
      </c>
      <c r="KDA19" s="1" t="s">
        <v>1</v>
      </c>
      <c r="KDB19" s="1" t="s">
        <v>1</v>
      </c>
      <c r="KDC19" s="1" t="s">
        <v>1</v>
      </c>
      <c r="KDD19" s="1" t="s">
        <v>1</v>
      </c>
      <c r="KDE19" s="1" t="s">
        <v>1</v>
      </c>
      <c r="KDF19" s="1" t="s">
        <v>1</v>
      </c>
      <c r="KDG19" s="1" t="s">
        <v>1</v>
      </c>
      <c r="KDH19" s="1" t="s">
        <v>1</v>
      </c>
      <c r="KDI19" s="1" t="s">
        <v>1</v>
      </c>
      <c r="KDJ19" s="1" t="s">
        <v>1</v>
      </c>
      <c r="KDK19" s="1" t="s">
        <v>1</v>
      </c>
      <c r="KDL19" s="1" t="s">
        <v>1</v>
      </c>
      <c r="KDM19" s="1" t="s">
        <v>1</v>
      </c>
      <c r="KDN19" s="1" t="s">
        <v>1</v>
      </c>
      <c r="KDO19" s="1" t="s">
        <v>1</v>
      </c>
      <c r="KDP19" s="1" t="s">
        <v>1</v>
      </c>
      <c r="KDQ19" s="1" t="s">
        <v>1</v>
      </c>
      <c r="KDR19" s="1" t="s">
        <v>1</v>
      </c>
      <c r="KDS19" s="1" t="s">
        <v>1</v>
      </c>
      <c r="KDT19" s="1" t="s">
        <v>1</v>
      </c>
      <c r="KDU19" s="1" t="s">
        <v>1</v>
      </c>
      <c r="KDV19" s="1" t="s">
        <v>1</v>
      </c>
      <c r="KDW19" s="1" t="s">
        <v>1</v>
      </c>
      <c r="KDX19" s="1" t="s">
        <v>1</v>
      </c>
      <c r="KDY19" s="1" t="s">
        <v>1</v>
      </c>
      <c r="KDZ19" s="1" t="s">
        <v>1</v>
      </c>
      <c r="KEA19" s="1" t="s">
        <v>1</v>
      </c>
      <c r="KEB19" s="1" t="s">
        <v>1</v>
      </c>
      <c r="KEC19" s="1" t="s">
        <v>1</v>
      </c>
      <c r="KED19" s="1" t="s">
        <v>1</v>
      </c>
      <c r="KEE19" s="1" t="s">
        <v>1</v>
      </c>
      <c r="KEF19" s="1" t="s">
        <v>1</v>
      </c>
      <c r="KEG19" s="1" t="s">
        <v>1</v>
      </c>
      <c r="KEH19" s="1" t="s">
        <v>1</v>
      </c>
      <c r="KEI19" s="1" t="s">
        <v>1</v>
      </c>
      <c r="KEJ19" s="1" t="s">
        <v>1</v>
      </c>
      <c r="KEK19" s="1" t="s">
        <v>1</v>
      </c>
      <c r="KEL19" s="1" t="s">
        <v>1</v>
      </c>
      <c r="KEM19" s="1" t="s">
        <v>1</v>
      </c>
      <c r="KEN19" s="1" t="s">
        <v>1</v>
      </c>
      <c r="KEO19" s="1" t="s">
        <v>1</v>
      </c>
      <c r="KEP19" s="1" t="s">
        <v>1</v>
      </c>
      <c r="KEQ19" s="1" t="s">
        <v>1</v>
      </c>
      <c r="KER19" s="1" t="s">
        <v>1</v>
      </c>
      <c r="KES19" s="1" t="s">
        <v>1</v>
      </c>
      <c r="KET19" s="1" t="s">
        <v>1</v>
      </c>
      <c r="KEU19" s="1" t="s">
        <v>1</v>
      </c>
      <c r="KEV19" s="1" t="s">
        <v>1</v>
      </c>
      <c r="KEW19" s="1" t="s">
        <v>1</v>
      </c>
      <c r="KEX19" s="1" t="s">
        <v>1</v>
      </c>
      <c r="KEY19" s="1" t="s">
        <v>1</v>
      </c>
      <c r="KEZ19" s="1" t="s">
        <v>1</v>
      </c>
      <c r="KFA19" s="1" t="s">
        <v>1</v>
      </c>
      <c r="KFB19" s="1" t="s">
        <v>1</v>
      </c>
      <c r="KFC19" s="1" t="s">
        <v>1</v>
      </c>
      <c r="KFD19" s="1" t="s">
        <v>1</v>
      </c>
      <c r="KFE19" s="1" t="s">
        <v>1</v>
      </c>
      <c r="KFF19" s="1" t="s">
        <v>1</v>
      </c>
      <c r="KFG19" s="1" t="s">
        <v>1</v>
      </c>
      <c r="KFH19" s="1" t="s">
        <v>1</v>
      </c>
      <c r="KFI19" s="1" t="s">
        <v>1</v>
      </c>
      <c r="KFJ19" s="1" t="s">
        <v>1</v>
      </c>
      <c r="KFK19" s="1" t="s">
        <v>1</v>
      </c>
      <c r="KFL19" s="1" t="s">
        <v>1</v>
      </c>
      <c r="KFM19" s="1" t="s">
        <v>1</v>
      </c>
      <c r="KFN19" s="1" t="s">
        <v>1</v>
      </c>
      <c r="KFO19" s="1" t="s">
        <v>1</v>
      </c>
      <c r="KFP19" s="1" t="s">
        <v>1</v>
      </c>
      <c r="KFQ19" s="1" t="s">
        <v>1</v>
      </c>
      <c r="KFR19" s="1" t="s">
        <v>1</v>
      </c>
      <c r="KFS19" s="1" t="s">
        <v>1</v>
      </c>
      <c r="KFT19" s="1" t="s">
        <v>1</v>
      </c>
      <c r="KFU19" s="1" t="s">
        <v>1</v>
      </c>
      <c r="KFV19" s="1" t="s">
        <v>1</v>
      </c>
      <c r="KFW19" s="1" t="s">
        <v>1</v>
      </c>
      <c r="KFX19" s="1" t="s">
        <v>1</v>
      </c>
      <c r="KFY19" s="1" t="s">
        <v>1</v>
      </c>
      <c r="KFZ19" s="1" t="s">
        <v>1</v>
      </c>
      <c r="KGA19" s="1" t="s">
        <v>1</v>
      </c>
      <c r="KGB19" s="1" t="s">
        <v>1</v>
      </c>
      <c r="KGC19" s="1" t="s">
        <v>1</v>
      </c>
      <c r="KGD19" s="1" t="s">
        <v>1</v>
      </c>
      <c r="KGE19" s="1" t="s">
        <v>1</v>
      </c>
      <c r="KGF19" s="1" t="s">
        <v>1</v>
      </c>
      <c r="KGG19" s="1" t="s">
        <v>1</v>
      </c>
      <c r="KGH19" s="1" t="s">
        <v>1</v>
      </c>
      <c r="KGI19" s="1" t="s">
        <v>1</v>
      </c>
      <c r="KGJ19" s="1" t="s">
        <v>1</v>
      </c>
      <c r="KGK19" s="1" t="s">
        <v>1</v>
      </c>
      <c r="KGL19" s="1" t="s">
        <v>1</v>
      </c>
      <c r="KGM19" s="1" t="s">
        <v>1</v>
      </c>
      <c r="KGN19" s="1" t="s">
        <v>1</v>
      </c>
      <c r="KGO19" s="1" t="s">
        <v>1</v>
      </c>
      <c r="KGP19" s="1" t="s">
        <v>1</v>
      </c>
      <c r="KGQ19" s="1" t="s">
        <v>1</v>
      </c>
      <c r="KGR19" s="1" t="s">
        <v>1</v>
      </c>
      <c r="KGS19" s="1" t="s">
        <v>1</v>
      </c>
      <c r="KGT19" s="1" t="s">
        <v>1</v>
      </c>
      <c r="KGU19" s="1" t="s">
        <v>1</v>
      </c>
      <c r="KGV19" s="1" t="s">
        <v>1</v>
      </c>
      <c r="KGW19" s="1" t="s">
        <v>1</v>
      </c>
      <c r="KGX19" s="1" t="s">
        <v>1</v>
      </c>
      <c r="KGY19" s="1" t="s">
        <v>1</v>
      </c>
      <c r="KGZ19" s="1" t="s">
        <v>1</v>
      </c>
      <c r="KHA19" s="1" t="s">
        <v>1</v>
      </c>
      <c r="KHB19" s="1" t="s">
        <v>1</v>
      </c>
      <c r="KHC19" s="1" t="s">
        <v>1</v>
      </c>
      <c r="KHD19" s="1" t="s">
        <v>1</v>
      </c>
      <c r="KHE19" s="1" t="s">
        <v>1</v>
      </c>
      <c r="KHF19" s="1" t="s">
        <v>1</v>
      </c>
      <c r="KHG19" s="1" t="s">
        <v>1</v>
      </c>
      <c r="KHH19" s="1" t="s">
        <v>1</v>
      </c>
      <c r="KHI19" s="1" t="s">
        <v>1</v>
      </c>
      <c r="KHJ19" s="1" t="s">
        <v>1</v>
      </c>
      <c r="KHK19" s="1" t="s">
        <v>1</v>
      </c>
      <c r="KHL19" s="1" t="s">
        <v>1</v>
      </c>
      <c r="KHM19" s="1" t="s">
        <v>1</v>
      </c>
      <c r="KHN19" s="1" t="s">
        <v>1</v>
      </c>
      <c r="KHO19" s="1" t="s">
        <v>1</v>
      </c>
      <c r="KHP19" s="1" t="s">
        <v>1</v>
      </c>
      <c r="KHQ19" s="1" t="s">
        <v>1</v>
      </c>
      <c r="KHR19" s="1" t="s">
        <v>1</v>
      </c>
      <c r="KHS19" s="1" t="s">
        <v>1</v>
      </c>
      <c r="KHT19" s="1" t="s">
        <v>1</v>
      </c>
      <c r="KHU19" s="1" t="s">
        <v>1</v>
      </c>
      <c r="KHV19" s="1" t="s">
        <v>1</v>
      </c>
      <c r="KHW19" s="1" t="s">
        <v>1</v>
      </c>
      <c r="KHX19" s="1" t="s">
        <v>1</v>
      </c>
      <c r="KHY19" s="1" t="s">
        <v>1</v>
      </c>
      <c r="KHZ19" s="1" t="s">
        <v>1</v>
      </c>
      <c r="KIA19" s="1" t="s">
        <v>1</v>
      </c>
      <c r="KIB19" s="1" t="s">
        <v>1</v>
      </c>
      <c r="KIC19" s="1" t="s">
        <v>1</v>
      </c>
      <c r="KID19" s="1" t="s">
        <v>1</v>
      </c>
      <c r="KIE19" s="1" t="s">
        <v>1</v>
      </c>
      <c r="KIF19" s="1" t="s">
        <v>1</v>
      </c>
      <c r="KIG19" s="1" t="s">
        <v>1</v>
      </c>
      <c r="KIH19" s="1" t="s">
        <v>1</v>
      </c>
      <c r="KII19" s="1" t="s">
        <v>1</v>
      </c>
      <c r="KIJ19" s="1" t="s">
        <v>1</v>
      </c>
      <c r="KIK19" s="1" t="s">
        <v>1</v>
      </c>
      <c r="KIL19" s="1" t="s">
        <v>1</v>
      </c>
      <c r="KIM19" s="1" t="s">
        <v>1</v>
      </c>
      <c r="KIN19" s="1" t="s">
        <v>1</v>
      </c>
      <c r="KIO19" s="1" t="s">
        <v>1</v>
      </c>
      <c r="KIP19" s="1" t="s">
        <v>1</v>
      </c>
      <c r="KIQ19" s="1" t="s">
        <v>1</v>
      </c>
      <c r="KIR19" s="1" t="s">
        <v>1</v>
      </c>
      <c r="KIS19" s="1" t="s">
        <v>1</v>
      </c>
      <c r="KIT19" s="1" t="s">
        <v>1</v>
      </c>
      <c r="KIU19" s="1" t="s">
        <v>1</v>
      </c>
      <c r="KIV19" s="1" t="s">
        <v>1</v>
      </c>
      <c r="KIW19" s="1" t="s">
        <v>1</v>
      </c>
      <c r="KIX19" s="1" t="s">
        <v>1</v>
      </c>
      <c r="KIY19" s="1" t="s">
        <v>1</v>
      </c>
      <c r="KIZ19" s="1" t="s">
        <v>1</v>
      </c>
      <c r="KJA19" s="1" t="s">
        <v>1</v>
      </c>
      <c r="KJB19" s="1" t="s">
        <v>1</v>
      </c>
      <c r="KJC19" s="1" t="s">
        <v>1</v>
      </c>
      <c r="KJD19" s="1" t="s">
        <v>1</v>
      </c>
      <c r="KJE19" s="1" t="s">
        <v>1</v>
      </c>
      <c r="KJF19" s="1" t="s">
        <v>1</v>
      </c>
      <c r="KJG19" s="1" t="s">
        <v>1</v>
      </c>
      <c r="KJH19" s="1" t="s">
        <v>1</v>
      </c>
      <c r="KJI19" s="1" t="s">
        <v>1</v>
      </c>
      <c r="KJJ19" s="1" t="s">
        <v>1</v>
      </c>
      <c r="KJK19" s="1" t="s">
        <v>1</v>
      </c>
      <c r="KJL19" s="1" t="s">
        <v>1</v>
      </c>
      <c r="KJM19" s="1" t="s">
        <v>1</v>
      </c>
      <c r="KJN19" s="1" t="s">
        <v>1</v>
      </c>
      <c r="KJO19" s="1" t="s">
        <v>1</v>
      </c>
      <c r="KJP19" s="1" t="s">
        <v>1</v>
      </c>
      <c r="KJQ19" s="1" t="s">
        <v>1</v>
      </c>
      <c r="KJR19" s="1" t="s">
        <v>1</v>
      </c>
      <c r="KJS19" s="1" t="s">
        <v>1</v>
      </c>
      <c r="KJT19" s="1" t="s">
        <v>1</v>
      </c>
      <c r="KJU19" s="1" t="s">
        <v>1</v>
      </c>
      <c r="KJV19" s="1" t="s">
        <v>1</v>
      </c>
      <c r="KJW19" s="1" t="s">
        <v>1</v>
      </c>
      <c r="KJX19" s="1" t="s">
        <v>1</v>
      </c>
      <c r="KJY19" s="1" t="s">
        <v>1</v>
      </c>
      <c r="KJZ19" s="1" t="s">
        <v>1</v>
      </c>
      <c r="KKA19" s="1" t="s">
        <v>1</v>
      </c>
      <c r="KKB19" s="1" t="s">
        <v>1</v>
      </c>
      <c r="KKC19" s="1" t="s">
        <v>1</v>
      </c>
      <c r="KKD19" s="1" t="s">
        <v>1</v>
      </c>
      <c r="KKE19" s="1" t="s">
        <v>1</v>
      </c>
      <c r="KKF19" s="1" t="s">
        <v>1</v>
      </c>
      <c r="KKG19" s="1" t="s">
        <v>1</v>
      </c>
      <c r="KKH19" s="1" t="s">
        <v>1</v>
      </c>
      <c r="KKI19" s="1" t="s">
        <v>1</v>
      </c>
      <c r="KKJ19" s="1" t="s">
        <v>1</v>
      </c>
      <c r="KKK19" s="1" t="s">
        <v>1</v>
      </c>
      <c r="KKL19" s="1" t="s">
        <v>1</v>
      </c>
      <c r="KKM19" s="1" t="s">
        <v>1</v>
      </c>
      <c r="KKN19" s="1" t="s">
        <v>1</v>
      </c>
      <c r="KKO19" s="1" t="s">
        <v>1</v>
      </c>
      <c r="KKP19" s="1" t="s">
        <v>1</v>
      </c>
      <c r="KKQ19" s="1" t="s">
        <v>1</v>
      </c>
      <c r="KKR19" s="1" t="s">
        <v>1</v>
      </c>
      <c r="KKS19" s="1" t="s">
        <v>1</v>
      </c>
      <c r="KKT19" s="1" t="s">
        <v>1</v>
      </c>
      <c r="KKU19" s="1" t="s">
        <v>1</v>
      </c>
      <c r="KKV19" s="1" t="s">
        <v>1</v>
      </c>
      <c r="KKW19" s="1" t="s">
        <v>1</v>
      </c>
      <c r="KKX19" s="1" t="s">
        <v>1</v>
      </c>
      <c r="KKY19" s="1" t="s">
        <v>1</v>
      </c>
      <c r="KKZ19" s="1" t="s">
        <v>1</v>
      </c>
      <c r="KLA19" s="1" t="s">
        <v>1</v>
      </c>
      <c r="KLB19" s="1" t="s">
        <v>1</v>
      </c>
      <c r="KLC19" s="1" t="s">
        <v>1</v>
      </c>
      <c r="KLD19" s="1" t="s">
        <v>1</v>
      </c>
      <c r="KLE19" s="1" t="s">
        <v>1</v>
      </c>
      <c r="KLF19" s="1" t="s">
        <v>1</v>
      </c>
      <c r="KLG19" s="1" t="s">
        <v>1</v>
      </c>
      <c r="KLH19" s="1" t="s">
        <v>1</v>
      </c>
      <c r="KLI19" s="1" t="s">
        <v>1</v>
      </c>
      <c r="KLJ19" s="1" t="s">
        <v>1</v>
      </c>
      <c r="KLK19" s="1" t="s">
        <v>1</v>
      </c>
      <c r="KLL19" s="1" t="s">
        <v>1</v>
      </c>
      <c r="KLM19" s="1" t="s">
        <v>1</v>
      </c>
      <c r="KLN19" s="1" t="s">
        <v>1</v>
      </c>
      <c r="KLO19" s="1" t="s">
        <v>1</v>
      </c>
      <c r="KLP19" s="1" t="s">
        <v>1</v>
      </c>
      <c r="KLQ19" s="1" t="s">
        <v>1</v>
      </c>
      <c r="KLR19" s="1" t="s">
        <v>1</v>
      </c>
      <c r="KLS19" s="1" t="s">
        <v>1</v>
      </c>
      <c r="KLT19" s="1" t="s">
        <v>1</v>
      </c>
      <c r="KLU19" s="1" t="s">
        <v>1</v>
      </c>
      <c r="KLV19" s="1" t="s">
        <v>1</v>
      </c>
      <c r="KLW19" s="1" t="s">
        <v>1</v>
      </c>
      <c r="KLX19" s="1" t="s">
        <v>1</v>
      </c>
      <c r="KLY19" s="1" t="s">
        <v>1</v>
      </c>
      <c r="KLZ19" s="1" t="s">
        <v>1</v>
      </c>
      <c r="KMA19" s="1" t="s">
        <v>1</v>
      </c>
      <c r="KMB19" s="1" t="s">
        <v>1</v>
      </c>
      <c r="KMC19" s="1" t="s">
        <v>1</v>
      </c>
      <c r="KMD19" s="1" t="s">
        <v>1</v>
      </c>
      <c r="KME19" s="1" t="s">
        <v>1</v>
      </c>
      <c r="KMF19" s="1" t="s">
        <v>1</v>
      </c>
      <c r="KMG19" s="1" t="s">
        <v>1</v>
      </c>
      <c r="KMH19" s="1" t="s">
        <v>1</v>
      </c>
      <c r="KMI19" s="1" t="s">
        <v>1</v>
      </c>
      <c r="KMJ19" s="1" t="s">
        <v>1</v>
      </c>
      <c r="KMK19" s="1" t="s">
        <v>1</v>
      </c>
      <c r="KML19" s="1" t="s">
        <v>1</v>
      </c>
      <c r="KMM19" s="1" t="s">
        <v>1</v>
      </c>
      <c r="KMN19" s="1" t="s">
        <v>1</v>
      </c>
      <c r="KMO19" s="1" t="s">
        <v>1</v>
      </c>
      <c r="KMP19" s="1" t="s">
        <v>1</v>
      </c>
      <c r="KMQ19" s="1" t="s">
        <v>1</v>
      </c>
      <c r="KMR19" s="1" t="s">
        <v>1</v>
      </c>
      <c r="KMS19" s="1" t="s">
        <v>1</v>
      </c>
      <c r="KMT19" s="1" t="s">
        <v>1</v>
      </c>
      <c r="KMU19" s="1" t="s">
        <v>1</v>
      </c>
      <c r="KMV19" s="1" t="s">
        <v>1</v>
      </c>
      <c r="KMW19" s="1" t="s">
        <v>1</v>
      </c>
      <c r="KMX19" s="1" t="s">
        <v>1</v>
      </c>
      <c r="KMY19" s="1" t="s">
        <v>1</v>
      </c>
      <c r="KMZ19" s="1" t="s">
        <v>1</v>
      </c>
      <c r="KNA19" s="1" t="s">
        <v>1</v>
      </c>
      <c r="KNB19" s="1" t="s">
        <v>1</v>
      </c>
      <c r="KNC19" s="1" t="s">
        <v>1</v>
      </c>
      <c r="KND19" s="1" t="s">
        <v>1</v>
      </c>
      <c r="KNE19" s="1" t="s">
        <v>1</v>
      </c>
      <c r="KNF19" s="1" t="s">
        <v>1</v>
      </c>
      <c r="KNG19" s="1" t="s">
        <v>1</v>
      </c>
      <c r="KNH19" s="1" t="s">
        <v>1</v>
      </c>
      <c r="KNI19" s="1" t="s">
        <v>1</v>
      </c>
      <c r="KNJ19" s="1" t="s">
        <v>1</v>
      </c>
      <c r="KNK19" s="1" t="s">
        <v>1</v>
      </c>
      <c r="KNL19" s="1" t="s">
        <v>1</v>
      </c>
      <c r="KNM19" s="1" t="s">
        <v>1</v>
      </c>
      <c r="KNN19" s="1" t="s">
        <v>1</v>
      </c>
      <c r="KNO19" s="1" t="s">
        <v>1</v>
      </c>
      <c r="KNP19" s="1" t="s">
        <v>1</v>
      </c>
      <c r="KNQ19" s="1" t="s">
        <v>1</v>
      </c>
      <c r="KNR19" s="1" t="s">
        <v>1</v>
      </c>
      <c r="KNS19" s="1" t="s">
        <v>1</v>
      </c>
      <c r="KNT19" s="1" t="s">
        <v>1</v>
      </c>
      <c r="KNU19" s="1" t="s">
        <v>1</v>
      </c>
      <c r="KNV19" s="1" t="s">
        <v>1</v>
      </c>
      <c r="KNW19" s="1" t="s">
        <v>1</v>
      </c>
      <c r="KNX19" s="1" t="s">
        <v>1</v>
      </c>
      <c r="KNY19" s="1" t="s">
        <v>1</v>
      </c>
      <c r="KNZ19" s="1" t="s">
        <v>1</v>
      </c>
      <c r="KOA19" s="1" t="s">
        <v>1</v>
      </c>
      <c r="KOB19" s="1" t="s">
        <v>1</v>
      </c>
      <c r="KOC19" s="1" t="s">
        <v>1</v>
      </c>
      <c r="KOD19" s="1" t="s">
        <v>1</v>
      </c>
      <c r="KOE19" s="1" t="s">
        <v>1</v>
      </c>
      <c r="KOF19" s="1" t="s">
        <v>1</v>
      </c>
      <c r="KOG19" s="1" t="s">
        <v>1</v>
      </c>
      <c r="KOH19" s="1" t="s">
        <v>1</v>
      </c>
      <c r="KOI19" s="1" t="s">
        <v>1</v>
      </c>
      <c r="KOJ19" s="1" t="s">
        <v>1</v>
      </c>
      <c r="KOK19" s="1" t="s">
        <v>1</v>
      </c>
      <c r="KOL19" s="1" t="s">
        <v>1</v>
      </c>
      <c r="KOM19" s="1" t="s">
        <v>1</v>
      </c>
      <c r="KON19" s="1" t="s">
        <v>1</v>
      </c>
      <c r="KOO19" s="1" t="s">
        <v>1</v>
      </c>
      <c r="KOP19" s="1" t="s">
        <v>1</v>
      </c>
      <c r="KOQ19" s="1" t="s">
        <v>1</v>
      </c>
      <c r="KOR19" s="1" t="s">
        <v>1</v>
      </c>
      <c r="KOS19" s="1" t="s">
        <v>1</v>
      </c>
      <c r="KOT19" s="1" t="s">
        <v>1</v>
      </c>
      <c r="KOU19" s="1" t="s">
        <v>1</v>
      </c>
      <c r="KOV19" s="1" t="s">
        <v>1</v>
      </c>
      <c r="KOW19" s="1" t="s">
        <v>1</v>
      </c>
      <c r="KOX19" s="1" t="s">
        <v>1</v>
      </c>
      <c r="KOY19" s="1" t="s">
        <v>1</v>
      </c>
      <c r="KOZ19" s="1" t="s">
        <v>1</v>
      </c>
      <c r="KPA19" s="1" t="s">
        <v>1</v>
      </c>
      <c r="KPB19" s="1" t="s">
        <v>1</v>
      </c>
      <c r="KPC19" s="1" t="s">
        <v>1</v>
      </c>
      <c r="KPD19" s="1" t="s">
        <v>1</v>
      </c>
      <c r="KPE19" s="1" t="s">
        <v>1</v>
      </c>
      <c r="KPF19" s="1" t="s">
        <v>1</v>
      </c>
      <c r="KPG19" s="1" t="s">
        <v>1</v>
      </c>
      <c r="KPH19" s="1" t="s">
        <v>1</v>
      </c>
      <c r="KPI19" s="1" t="s">
        <v>1</v>
      </c>
      <c r="KPJ19" s="1" t="s">
        <v>1</v>
      </c>
      <c r="KPK19" s="1" t="s">
        <v>1</v>
      </c>
      <c r="KPL19" s="1" t="s">
        <v>1</v>
      </c>
      <c r="KPM19" s="1" t="s">
        <v>1</v>
      </c>
      <c r="KPN19" s="1" t="s">
        <v>1</v>
      </c>
      <c r="KPO19" s="1" t="s">
        <v>1</v>
      </c>
      <c r="KPP19" s="1" t="s">
        <v>1</v>
      </c>
      <c r="KPQ19" s="1" t="s">
        <v>1</v>
      </c>
      <c r="KPR19" s="1" t="s">
        <v>1</v>
      </c>
      <c r="KPS19" s="1" t="s">
        <v>1</v>
      </c>
      <c r="KPT19" s="1" t="s">
        <v>1</v>
      </c>
      <c r="KPU19" s="1" t="s">
        <v>1</v>
      </c>
      <c r="KPV19" s="1" t="s">
        <v>1</v>
      </c>
      <c r="KPW19" s="1" t="s">
        <v>1</v>
      </c>
      <c r="KPX19" s="1" t="s">
        <v>1</v>
      </c>
      <c r="KPY19" s="1" t="s">
        <v>1</v>
      </c>
      <c r="KPZ19" s="1" t="s">
        <v>1</v>
      </c>
      <c r="KQA19" s="1" t="s">
        <v>1</v>
      </c>
      <c r="KQB19" s="1" t="s">
        <v>1</v>
      </c>
      <c r="KQC19" s="1" t="s">
        <v>1</v>
      </c>
      <c r="KQD19" s="1" t="s">
        <v>1</v>
      </c>
      <c r="KQE19" s="1" t="s">
        <v>1</v>
      </c>
      <c r="KQF19" s="1" t="s">
        <v>1</v>
      </c>
      <c r="KQG19" s="1" t="s">
        <v>1</v>
      </c>
      <c r="KQH19" s="1" t="s">
        <v>1</v>
      </c>
      <c r="KQI19" s="1" t="s">
        <v>1</v>
      </c>
      <c r="KQJ19" s="1" t="s">
        <v>1</v>
      </c>
      <c r="KQK19" s="1" t="s">
        <v>1</v>
      </c>
      <c r="KQL19" s="1" t="s">
        <v>1</v>
      </c>
      <c r="KQM19" s="1" t="s">
        <v>1</v>
      </c>
      <c r="KQN19" s="1" t="s">
        <v>1</v>
      </c>
      <c r="KQO19" s="1" t="s">
        <v>1</v>
      </c>
      <c r="KQP19" s="1" t="s">
        <v>1</v>
      </c>
      <c r="KQQ19" s="1" t="s">
        <v>1</v>
      </c>
      <c r="KQR19" s="1" t="s">
        <v>1</v>
      </c>
      <c r="KQS19" s="1" t="s">
        <v>1</v>
      </c>
      <c r="KQT19" s="1" t="s">
        <v>1</v>
      </c>
      <c r="KQU19" s="1" t="s">
        <v>1</v>
      </c>
      <c r="KQV19" s="1" t="s">
        <v>1</v>
      </c>
      <c r="KQW19" s="1" t="s">
        <v>1</v>
      </c>
      <c r="KQX19" s="1" t="s">
        <v>1</v>
      </c>
      <c r="KQY19" s="1" t="s">
        <v>1</v>
      </c>
      <c r="KQZ19" s="1" t="s">
        <v>1</v>
      </c>
      <c r="KRA19" s="1" t="s">
        <v>1</v>
      </c>
      <c r="KRB19" s="1" t="s">
        <v>1</v>
      </c>
      <c r="KRC19" s="1" t="s">
        <v>1</v>
      </c>
      <c r="KRD19" s="1" t="s">
        <v>1</v>
      </c>
      <c r="KRE19" s="1" t="s">
        <v>1</v>
      </c>
      <c r="KRF19" s="1" t="s">
        <v>1</v>
      </c>
      <c r="KRG19" s="1" t="s">
        <v>1</v>
      </c>
      <c r="KRH19" s="1" t="s">
        <v>1</v>
      </c>
      <c r="KRI19" s="1" t="s">
        <v>1</v>
      </c>
      <c r="KRJ19" s="1" t="s">
        <v>1</v>
      </c>
      <c r="KRK19" s="1" t="s">
        <v>1</v>
      </c>
      <c r="KRL19" s="1" t="s">
        <v>1</v>
      </c>
      <c r="KRM19" s="1" t="s">
        <v>1</v>
      </c>
      <c r="KRN19" s="1" t="s">
        <v>1</v>
      </c>
      <c r="KRO19" s="1" t="s">
        <v>1</v>
      </c>
      <c r="KRP19" s="1" t="s">
        <v>1</v>
      </c>
      <c r="KRQ19" s="1" t="s">
        <v>1</v>
      </c>
      <c r="KRR19" s="1" t="s">
        <v>1</v>
      </c>
      <c r="KRS19" s="1" t="s">
        <v>1</v>
      </c>
      <c r="KRT19" s="1" t="s">
        <v>1</v>
      </c>
      <c r="KRU19" s="1" t="s">
        <v>1</v>
      </c>
      <c r="KRV19" s="1" t="s">
        <v>1</v>
      </c>
      <c r="KRW19" s="1" t="s">
        <v>1</v>
      </c>
      <c r="KRX19" s="1" t="s">
        <v>1</v>
      </c>
      <c r="KRY19" s="1" t="s">
        <v>1</v>
      </c>
      <c r="KRZ19" s="1" t="s">
        <v>1</v>
      </c>
      <c r="KSA19" s="1" t="s">
        <v>1</v>
      </c>
      <c r="KSB19" s="1" t="s">
        <v>1</v>
      </c>
      <c r="KSC19" s="1" t="s">
        <v>1</v>
      </c>
      <c r="KSD19" s="1" t="s">
        <v>1</v>
      </c>
      <c r="KSE19" s="1" t="s">
        <v>1</v>
      </c>
      <c r="KSF19" s="1" t="s">
        <v>1</v>
      </c>
      <c r="KSG19" s="1" t="s">
        <v>1</v>
      </c>
      <c r="KSH19" s="1" t="s">
        <v>1</v>
      </c>
      <c r="KSI19" s="1" t="s">
        <v>1</v>
      </c>
      <c r="KSJ19" s="1" t="s">
        <v>1</v>
      </c>
      <c r="KSK19" s="1" t="s">
        <v>1</v>
      </c>
      <c r="KSL19" s="1" t="s">
        <v>1</v>
      </c>
      <c r="KSM19" s="1" t="s">
        <v>1</v>
      </c>
      <c r="KSN19" s="1" t="s">
        <v>1</v>
      </c>
      <c r="KSO19" s="1" t="s">
        <v>1</v>
      </c>
      <c r="KSP19" s="1" t="s">
        <v>1</v>
      </c>
      <c r="KSQ19" s="1" t="s">
        <v>1</v>
      </c>
      <c r="KSR19" s="1" t="s">
        <v>1</v>
      </c>
      <c r="KSS19" s="1" t="s">
        <v>1</v>
      </c>
      <c r="KST19" s="1" t="s">
        <v>1</v>
      </c>
      <c r="KSU19" s="1" t="s">
        <v>1</v>
      </c>
      <c r="KSV19" s="1" t="s">
        <v>1</v>
      </c>
      <c r="KSW19" s="1" t="s">
        <v>1</v>
      </c>
      <c r="KSX19" s="1" t="s">
        <v>1</v>
      </c>
      <c r="KSY19" s="1" t="s">
        <v>1</v>
      </c>
      <c r="KSZ19" s="1" t="s">
        <v>1</v>
      </c>
      <c r="KTA19" s="1" t="s">
        <v>1</v>
      </c>
      <c r="KTB19" s="1" t="s">
        <v>1</v>
      </c>
      <c r="KTC19" s="1" t="s">
        <v>1</v>
      </c>
      <c r="KTD19" s="1" t="s">
        <v>1</v>
      </c>
      <c r="KTE19" s="1" t="s">
        <v>1</v>
      </c>
      <c r="KTF19" s="1" t="s">
        <v>1</v>
      </c>
      <c r="KTG19" s="1" t="s">
        <v>1</v>
      </c>
      <c r="KTH19" s="1" t="s">
        <v>1</v>
      </c>
      <c r="KTI19" s="1" t="s">
        <v>1</v>
      </c>
      <c r="KTJ19" s="1" t="s">
        <v>1</v>
      </c>
      <c r="KTK19" s="1" t="s">
        <v>1</v>
      </c>
      <c r="KTL19" s="1" t="s">
        <v>1</v>
      </c>
      <c r="KTM19" s="1" t="s">
        <v>1</v>
      </c>
      <c r="KTN19" s="1" t="s">
        <v>1</v>
      </c>
      <c r="KTO19" s="1" t="s">
        <v>1</v>
      </c>
      <c r="KTP19" s="1" t="s">
        <v>1</v>
      </c>
      <c r="KTQ19" s="1" t="s">
        <v>1</v>
      </c>
      <c r="KTR19" s="1" t="s">
        <v>1</v>
      </c>
      <c r="KTS19" s="1" t="s">
        <v>1</v>
      </c>
      <c r="KTT19" s="1" t="s">
        <v>1</v>
      </c>
      <c r="KTU19" s="1" t="s">
        <v>1</v>
      </c>
      <c r="KTV19" s="1" t="s">
        <v>1</v>
      </c>
      <c r="KTW19" s="1" t="s">
        <v>1</v>
      </c>
      <c r="KTX19" s="1" t="s">
        <v>1</v>
      </c>
      <c r="KTY19" s="1" t="s">
        <v>1</v>
      </c>
      <c r="KTZ19" s="1" t="s">
        <v>1</v>
      </c>
      <c r="KUA19" s="1" t="s">
        <v>1</v>
      </c>
      <c r="KUB19" s="1" t="s">
        <v>1</v>
      </c>
      <c r="KUC19" s="1" t="s">
        <v>1</v>
      </c>
      <c r="KUD19" s="1" t="s">
        <v>1</v>
      </c>
      <c r="KUE19" s="1" t="s">
        <v>1</v>
      </c>
      <c r="KUF19" s="1" t="s">
        <v>1</v>
      </c>
      <c r="KUG19" s="1" t="s">
        <v>1</v>
      </c>
      <c r="KUH19" s="1" t="s">
        <v>1</v>
      </c>
      <c r="KUI19" s="1" t="s">
        <v>1</v>
      </c>
      <c r="KUJ19" s="1" t="s">
        <v>1</v>
      </c>
      <c r="KUK19" s="1" t="s">
        <v>1</v>
      </c>
      <c r="KUL19" s="1" t="s">
        <v>1</v>
      </c>
      <c r="KUM19" s="1" t="s">
        <v>1</v>
      </c>
      <c r="KUN19" s="1" t="s">
        <v>1</v>
      </c>
      <c r="KUO19" s="1" t="s">
        <v>1</v>
      </c>
      <c r="KUP19" s="1" t="s">
        <v>1</v>
      </c>
      <c r="KUQ19" s="1" t="s">
        <v>1</v>
      </c>
      <c r="KUR19" s="1" t="s">
        <v>1</v>
      </c>
      <c r="KUS19" s="1" t="s">
        <v>1</v>
      </c>
      <c r="KUT19" s="1" t="s">
        <v>1</v>
      </c>
      <c r="KUU19" s="1" t="s">
        <v>1</v>
      </c>
      <c r="KUV19" s="1" t="s">
        <v>1</v>
      </c>
      <c r="KUW19" s="1" t="s">
        <v>1</v>
      </c>
      <c r="KUX19" s="1" t="s">
        <v>1</v>
      </c>
      <c r="KUY19" s="1" t="s">
        <v>1</v>
      </c>
      <c r="KUZ19" s="1" t="s">
        <v>1</v>
      </c>
      <c r="KVA19" s="1" t="s">
        <v>1</v>
      </c>
      <c r="KVB19" s="1" t="s">
        <v>1</v>
      </c>
      <c r="KVC19" s="1" t="s">
        <v>1</v>
      </c>
      <c r="KVD19" s="1" t="s">
        <v>1</v>
      </c>
      <c r="KVE19" s="1" t="s">
        <v>1</v>
      </c>
      <c r="KVF19" s="1" t="s">
        <v>1</v>
      </c>
      <c r="KVG19" s="1" t="s">
        <v>1</v>
      </c>
      <c r="KVH19" s="1" t="s">
        <v>1</v>
      </c>
      <c r="KVI19" s="1" t="s">
        <v>1</v>
      </c>
      <c r="KVJ19" s="1" t="s">
        <v>1</v>
      </c>
      <c r="KVK19" s="1" t="s">
        <v>1</v>
      </c>
      <c r="KVL19" s="1" t="s">
        <v>1</v>
      </c>
      <c r="KVM19" s="1" t="s">
        <v>1</v>
      </c>
      <c r="KVN19" s="1" t="s">
        <v>1</v>
      </c>
      <c r="KVO19" s="1" t="s">
        <v>1</v>
      </c>
      <c r="KVP19" s="1" t="s">
        <v>1</v>
      </c>
      <c r="KVQ19" s="1" t="s">
        <v>1</v>
      </c>
      <c r="KVR19" s="1" t="s">
        <v>1</v>
      </c>
      <c r="KVS19" s="1" t="s">
        <v>1</v>
      </c>
      <c r="KVT19" s="1" t="s">
        <v>1</v>
      </c>
      <c r="KVU19" s="1" t="s">
        <v>1</v>
      </c>
      <c r="KVV19" s="1" t="s">
        <v>1</v>
      </c>
      <c r="KVW19" s="1" t="s">
        <v>1</v>
      </c>
      <c r="KVX19" s="1" t="s">
        <v>1</v>
      </c>
      <c r="KVY19" s="1" t="s">
        <v>1</v>
      </c>
      <c r="KVZ19" s="1" t="s">
        <v>1</v>
      </c>
      <c r="KWA19" s="1" t="s">
        <v>1</v>
      </c>
      <c r="KWB19" s="1" t="s">
        <v>1</v>
      </c>
      <c r="KWC19" s="1" t="s">
        <v>1</v>
      </c>
      <c r="KWD19" s="1" t="s">
        <v>1</v>
      </c>
      <c r="KWE19" s="1" t="s">
        <v>1</v>
      </c>
      <c r="KWF19" s="1" t="s">
        <v>1</v>
      </c>
      <c r="KWG19" s="1" t="s">
        <v>1</v>
      </c>
      <c r="KWH19" s="1" t="s">
        <v>1</v>
      </c>
      <c r="KWI19" s="1" t="s">
        <v>1</v>
      </c>
      <c r="KWJ19" s="1" t="s">
        <v>1</v>
      </c>
      <c r="KWK19" s="1" t="s">
        <v>1</v>
      </c>
      <c r="KWL19" s="1" t="s">
        <v>1</v>
      </c>
      <c r="KWM19" s="1" t="s">
        <v>1</v>
      </c>
      <c r="KWN19" s="1" t="s">
        <v>1</v>
      </c>
      <c r="KWO19" s="1" t="s">
        <v>1</v>
      </c>
      <c r="KWP19" s="1" t="s">
        <v>1</v>
      </c>
      <c r="KWQ19" s="1" t="s">
        <v>1</v>
      </c>
      <c r="KWR19" s="1" t="s">
        <v>1</v>
      </c>
      <c r="KWS19" s="1" t="s">
        <v>1</v>
      </c>
      <c r="KWT19" s="1" t="s">
        <v>1</v>
      </c>
      <c r="KWU19" s="1" t="s">
        <v>1</v>
      </c>
      <c r="KWV19" s="1" t="s">
        <v>1</v>
      </c>
      <c r="KWW19" s="1" t="s">
        <v>1</v>
      </c>
      <c r="KWX19" s="1" t="s">
        <v>1</v>
      </c>
      <c r="KWY19" s="1" t="s">
        <v>1</v>
      </c>
      <c r="KWZ19" s="1" t="s">
        <v>1</v>
      </c>
      <c r="KXA19" s="1" t="s">
        <v>1</v>
      </c>
      <c r="KXB19" s="1" t="s">
        <v>1</v>
      </c>
      <c r="KXC19" s="1" t="s">
        <v>1</v>
      </c>
      <c r="KXD19" s="1" t="s">
        <v>1</v>
      </c>
      <c r="KXE19" s="1" t="s">
        <v>1</v>
      </c>
      <c r="KXF19" s="1" t="s">
        <v>1</v>
      </c>
      <c r="KXG19" s="1" t="s">
        <v>1</v>
      </c>
      <c r="KXH19" s="1" t="s">
        <v>1</v>
      </c>
      <c r="KXI19" s="1" t="s">
        <v>1</v>
      </c>
      <c r="KXJ19" s="1" t="s">
        <v>1</v>
      </c>
      <c r="KXK19" s="1" t="s">
        <v>1</v>
      </c>
      <c r="KXL19" s="1" t="s">
        <v>1</v>
      </c>
      <c r="KXM19" s="1" t="s">
        <v>1</v>
      </c>
      <c r="KXN19" s="1" t="s">
        <v>1</v>
      </c>
      <c r="KXO19" s="1" t="s">
        <v>1</v>
      </c>
      <c r="KXP19" s="1" t="s">
        <v>1</v>
      </c>
      <c r="KXQ19" s="1" t="s">
        <v>1</v>
      </c>
      <c r="KXR19" s="1" t="s">
        <v>1</v>
      </c>
      <c r="KXS19" s="1" t="s">
        <v>1</v>
      </c>
      <c r="KXT19" s="1" t="s">
        <v>1</v>
      </c>
      <c r="KXU19" s="1" t="s">
        <v>1</v>
      </c>
      <c r="KXV19" s="1" t="s">
        <v>1</v>
      </c>
      <c r="KXW19" s="1" t="s">
        <v>1</v>
      </c>
      <c r="KXX19" s="1" t="s">
        <v>1</v>
      </c>
      <c r="KXY19" s="1" t="s">
        <v>1</v>
      </c>
      <c r="KXZ19" s="1" t="s">
        <v>1</v>
      </c>
      <c r="KYA19" s="1" t="s">
        <v>1</v>
      </c>
      <c r="KYB19" s="1" t="s">
        <v>1</v>
      </c>
      <c r="KYC19" s="1" t="s">
        <v>1</v>
      </c>
      <c r="KYD19" s="1" t="s">
        <v>1</v>
      </c>
      <c r="KYE19" s="1" t="s">
        <v>1</v>
      </c>
      <c r="KYF19" s="1" t="s">
        <v>1</v>
      </c>
      <c r="KYG19" s="1" t="s">
        <v>1</v>
      </c>
      <c r="KYH19" s="1" t="s">
        <v>1</v>
      </c>
      <c r="KYI19" s="1" t="s">
        <v>1</v>
      </c>
      <c r="KYJ19" s="1" t="s">
        <v>1</v>
      </c>
      <c r="KYK19" s="1" t="s">
        <v>1</v>
      </c>
      <c r="KYL19" s="1" t="s">
        <v>1</v>
      </c>
      <c r="KYM19" s="1" t="s">
        <v>1</v>
      </c>
      <c r="KYN19" s="1" t="s">
        <v>1</v>
      </c>
      <c r="KYO19" s="1" t="s">
        <v>1</v>
      </c>
      <c r="KYP19" s="1" t="s">
        <v>1</v>
      </c>
      <c r="KYQ19" s="1" t="s">
        <v>1</v>
      </c>
      <c r="KYR19" s="1" t="s">
        <v>1</v>
      </c>
      <c r="KYS19" s="1" t="s">
        <v>1</v>
      </c>
      <c r="KYT19" s="1" t="s">
        <v>1</v>
      </c>
      <c r="KYU19" s="1" t="s">
        <v>1</v>
      </c>
      <c r="KYV19" s="1" t="s">
        <v>1</v>
      </c>
      <c r="KYW19" s="1" t="s">
        <v>1</v>
      </c>
      <c r="KYX19" s="1" t="s">
        <v>1</v>
      </c>
      <c r="KYY19" s="1" t="s">
        <v>1</v>
      </c>
      <c r="KYZ19" s="1" t="s">
        <v>1</v>
      </c>
      <c r="KZA19" s="1" t="s">
        <v>1</v>
      </c>
      <c r="KZB19" s="1" t="s">
        <v>1</v>
      </c>
      <c r="KZC19" s="1" t="s">
        <v>1</v>
      </c>
      <c r="KZD19" s="1" t="s">
        <v>1</v>
      </c>
      <c r="KZE19" s="1" t="s">
        <v>1</v>
      </c>
      <c r="KZF19" s="1" t="s">
        <v>1</v>
      </c>
      <c r="KZG19" s="1" t="s">
        <v>1</v>
      </c>
      <c r="KZH19" s="1" t="s">
        <v>1</v>
      </c>
      <c r="KZI19" s="1" t="s">
        <v>1</v>
      </c>
      <c r="KZJ19" s="1" t="s">
        <v>1</v>
      </c>
      <c r="KZK19" s="1" t="s">
        <v>1</v>
      </c>
      <c r="KZL19" s="1" t="s">
        <v>1</v>
      </c>
      <c r="KZM19" s="1" t="s">
        <v>1</v>
      </c>
      <c r="KZN19" s="1" t="s">
        <v>1</v>
      </c>
      <c r="KZO19" s="1" t="s">
        <v>1</v>
      </c>
      <c r="KZP19" s="1" t="s">
        <v>1</v>
      </c>
      <c r="KZQ19" s="1" t="s">
        <v>1</v>
      </c>
      <c r="KZR19" s="1" t="s">
        <v>1</v>
      </c>
      <c r="KZS19" s="1" t="s">
        <v>1</v>
      </c>
      <c r="KZT19" s="1" t="s">
        <v>1</v>
      </c>
      <c r="KZU19" s="1" t="s">
        <v>1</v>
      </c>
      <c r="KZV19" s="1" t="s">
        <v>1</v>
      </c>
      <c r="KZW19" s="1" t="s">
        <v>1</v>
      </c>
      <c r="KZX19" s="1" t="s">
        <v>1</v>
      </c>
      <c r="KZY19" s="1" t="s">
        <v>1</v>
      </c>
      <c r="KZZ19" s="1" t="s">
        <v>1</v>
      </c>
      <c r="LAA19" s="1" t="s">
        <v>1</v>
      </c>
      <c r="LAB19" s="1" t="s">
        <v>1</v>
      </c>
      <c r="LAC19" s="1" t="s">
        <v>1</v>
      </c>
      <c r="LAD19" s="1" t="s">
        <v>1</v>
      </c>
      <c r="LAE19" s="1" t="s">
        <v>1</v>
      </c>
      <c r="LAF19" s="1" t="s">
        <v>1</v>
      </c>
      <c r="LAG19" s="1" t="s">
        <v>1</v>
      </c>
      <c r="LAH19" s="1" t="s">
        <v>1</v>
      </c>
      <c r="LAI19" s="1" t="s">
        <v>1</v>
      </c>
      <c r="LAJ19" s="1" t="s">
        <v>1</v>
      </c>
      <c r="LAK19" s="1" t="s">
        <v>1</v>
      </c>
      <c r="LAL19" s="1" t="s">
        <v>1</v>
      </c>
      <c r="LAM19" s="1" t="s">
        <v>1</v>
      </c>
      <c r="LAN19" s="1" t="s">
        <v>1</v>
      </c>
      <c r="LAO19" s="1" t="s">
        <v>1</v>
      </c>
      <c r="LAP19" s="1" t="s">
        <v>1</v>
      </c>
      <c r="LAQ19" s="1" t="s">
        <v>1</v>
      </c>
      <c r="LAR19" s="1" t="s">
        <v>1</v>
      </c>
      <c r="LAS19" s="1" t="s">
        <v>1</v>
      </c>
      <c r="LAT19" s="1" t="s">
        <v>1</v>
      </c>
      <c r="LAU19" s="1" t="s">
        <v>1</v>
      </c>
      <c r="LAV19" s="1" t="s">
        <v>1</v>
      </c>
      <c r="LAW19" s="1" t="s">
        <v>1</v>
      </c>
      <c r="LAX19" s="1" t="s">
        <v>1</v>
      </c>
      <c r="LAY19" s="1" t="s">
        <v>1</v>
      </c>
      <c r="LAZ19" s="1" t="s">
        <v>1</v>
      </c>
      <c r="LBA19" s="1" t="s">
        <v>1</v>
      </c>
      <c r="LBB19" s="1" t="s">
        <v>1</v>
      </c>
      <c r="LBC19" s="1" t="s">
        <v>1</v>
      </c>
      <c r="LBD19" s="1" t="s">
        <v>1</v>
      </c>
      <c r="LBE19" s="1" t="s">
        <v>1</v>
      </c>
      <c r="LBF19" s="1" t="s">
        <v>1</v>
      </c>
      <c r="LBG19" s="1" t="s">
        <v>1</v>
      </c>
      <c r="LBH19" s="1" t="s">
        <v>1</v>
      </c>
      <c r="LBI19" s="1" t="s">
        <v>1</v>
      </c>
      <c r="LBJ19" s="1" t="s">
        <v>1</v>
      </c>
      <c r="LBK19" s="1" t="s">
        <v>1</v>
      </c>
      <c r="LBL19" s="1" t="s">
        <v>1</v>
      </c>
      <c r="LBM19" s="1" t="s">
        <v>1</v>
      </c>
      <c r="LBN19" s="1" t="s">
        <v>1</v>
      </c>
      <c r="LBO19" s="1" t="s">
        <v>1</v>
      </c>
      <c r="LBP19" s="1" t="s">
        <v>1</v>
      </c>
      <c r="LBQ19" s="1" t="s">
        <v>1</v>
      </c>
      <c r="LBR19" s="1" t="s">
        <v>1</v>
      </c>
      <c r="LBS19" s="1" t="s">
        <v>1</v>
      </c>
      <c r="LBT19" s="1" t="s">
        <v>1</v>
      </c>
      <c r="LBU19" s="1" t="s">
        <v>1</v>
      </c>
      <c r="LBV19" s="1" t="s">
        <v>1</v>
      </c>
      <c r="LBW19" s="1" t="s">
        <v>1</v>
      </c>
      <c r="LBX19" s="1" t="s">
        <v>1</v>
      </c>
      <c r="LBY19" s="1" t="s">
        <v>1</v>
      </c>
      <c r="LBZ19" s="1" t="s">
        <v>1</v>
      </c>
      <c r="LCA19" s="1" t="s">
        <v>1</v>
      </c>
      <c r="LCB19" s="1" t="s">
        <v>1</v>
      </c>
      <c r="LCC19" s="1" t="s">
        <v>1</v>
      </c>
      <c r="LCD19" s="1" t="s">
        <v>1</v>
      </c>
      <c r="LCE19" s="1" t="s">
        <v>1</v>
      </c>
      <c r="LCF19" s="1" t="s">
        <v>1</v>
      </c>
      <c r="LCG19" s="1" t="s">
        <v>1</v>
      </c>
      <c r="LCH19" s="1" t="s">
        <v>1</v>
      </c>
      <c r="LCI19" s="1" t="s">
        <v>1</v>
      </c>
      <c r="LCJ19" s="1" t="s">
        <v>1</v>
      </c>
      <c r="LCK19" s="1" t="s">
        <v>1</v>
      </c>
      <c r="LCL19" s="1" t="s">
        <v>1</v>
      </c>
      <c r="LCM19" s="1" t="s">
        <v>1</v>
      </c>
      <c r="LCN19" s="1" t="s">
        <v>1</v>
      </c>
      <c r="LCO19" s="1" t="s">
        <v>1</v>
      </c>
      <c r="LCP19" s="1" t="s">
        <v>1</v>
      </c>
      <c r="LCQ19" s="1" t="s">
        <v>1</v>
      </c>
      <c r="LCR19" s="1" t="s">
        <v>1</v>
      </c>
      <c r="LCS19" s="1" t="s">
        <v>1</v>
      </c>
      <c r="LCT19" s="1" t="s">
        <v>1</v>
      </c>
      <c r="LCU19" s="1" t="s">
        <v>1</v>
      </c>
      <c r="LCV19" s="1" t="s">
        <v>1</v>
      </c>
      <c r="LCW19" s="1" t="s">
        <v>1</v>
      </c>
      <c r="LCX19" s="1" t="s">
        <v>1</v>
      </c>
      <c r="LCY19" s="1" t="s">
        <v>1</v>
      </c>
      <c r="LCZ19" s="1" t="s">
        <v>1</v>
      </c>
      <c r="LDA19" s="1" t="s">
        <v>1</v>
      </c>
      <c r="LDB19" s="1" t="s">
        <v>1</v>
      </c>
      <c r="LDC19" s="1" t="s">
        <v>1</v>
      </c>
      <c r="LDD19" s="1" t="s">
        <v>1</v>
      </c>
      <c r="LDE19" s="1" t="s">
        <v>1</v>
      </c>
      <c r="LDF19" s="1" t="s">
        <v>1</v>
      </c>
      <c r="LDG19" s="1" t="s">
        <v>1</v>
      </c>
      <c r="LDH19" s="1" t="s">
        <v>1</v>
      </c>
      <c r="LDI19" s="1" t="s">
        <v>1</v>
      </c>
      <c r="LDJ19" s="1" t="s">
        <v>1</v>
      </c>
      <c r="LDK19" s="1" t="s">
        <v>1</v>
      </c>
      <c r="LDL19" s="1" t="s">
        <v>1</v>
      </c>
      <c r="LDM19" s="1" t="s">
        <v>1</v>
      </c>
      <c r="LDN19" s="1" t="s">
        <v>1</v>
      </c>
      <c r="LDO19" s="1" t="s">
        <v>1</v>
      </c>
      <c r="LDP19" s="1" t="s">
        <v>1</v>
      </c>
      <c r="LDQ19" s="1" t="s">
        <v>1</v>
      </c>
      <c r="LDR19" s="1" t="s">
        <v>1</v>
      </c>
      <c r="LDS19" s="1" t="s">
        <v>1</v>
      </c>
      <c r="LDT19" s="1" t="s">
        <v>1</v>
      </c>
      <c r="LDU19" s="1" t="s">
        <v>1</v>
      </c>
      <c r="LDV19" s="1" t="s">
        <v>1</v>
      </c>
      <c r="LDW19" s="1" t="s">
        <v>1</v>
      </c>
      <c r="LDX19" s="1" t="s">
        <v>1</v>
      </c>
      <c r="LDY19" s="1" t="s">
        <v>1</v>
      </c>
      <c r="LDZ19" s="1" t="s">
        <v>1</v>
      </c>
      <c r="LEA19" s="1" t="s">
        <v>1</v>
      </c>
      <c r="LEB19" s="1" t="s">
        <v>1</v>
      </c>
      <c r="LEC19" s="1" t="s">
        <v>1</v>
      </c>
      <c r="LED19" s="1" t="s">
        <v>1</v>
      </c>
      <c r="LEE19" s="1" t="s">
        <v>1</v>
      </c>
      <c r="LEF19" s="1" t="s">
        <v>1</v>
      </c>
      <c r="LEG19" s="1" t="s">
        <v>1</v>
      </c>
      <c r="LEH19" s="1" t="s">
        <v>1</v>
      </c>
      <c r="LEI19" s="1" t="s">
        <v>1</v>
      </c>
      <c r="LEJ19" s="1" t="s">
        <v>1</v>
      </c>
      <c r="LEK19" s="1" t="s">
        <v>1</v>
      </c>
      <c r="LEL19" s="1" t="s">
        <v>1</v>
      </c>
      <c r="LEM19" s="1" t="s">
        <v>1</v>
      </c>
      <c r="LEN19" s="1" t="s">
        <v>1</v>
      </c>
      <c r="LEO19" s="1" t="s">
        <v>1</v>
      </c>
      <c r="LEP19" s="1" t="s">
        <v>1</v>
      </c>
      <c r="LEQ19" s="1" t="s">
        <v>1</v>
      </c>
      <c r="LER19" s="1" t="s">
        <v>1</v>
      </c>
      <c r="LES19" s="1" t="s">
        <v>1</v>
      </c>
      <c r="LET19" s="1" t="s">
        <v>1</v>
      </c>
      <c r="LEU19" s="1" t="s">
        <v>1</v>
      </c>
      <c r="LEV19" s="1" t="s">
        <v>1</v>
      </c>
      <c r="LEW19" s="1" t="s">
        <v>1</v>
      </c>
      <c r="LEX19" s="1" t="s">
        <v>1</v>
      </c>
      <c r="LEY19" s="1" t="s">
        <v>1</v>
      </c>
      <c r="LEZ19" s="1" t="s">
        <v>1</v>
      </c>
      <c r="LFA19" s="1" t="s">
        <v>1</v>
      </c>
      <c r="LFB19" s="1" t="s">
        <v>1</v>
      </c>
      <c r="LFC19" s="1" t="s">
        <v>1</v>
      </c>
      <c r="LFD19" s="1" t="s">
        <v>1</v>
      </c>
      <c r="LFE19" s="1" t="s">
        <v>1</v>
      </c>
      <c r="LFF19" s="1" t="s">
        <v>1</v>
      </c>
      <c r="LFG19" s="1" t="s">
        <v>1</v>
      </c>
      <c r="LFH19" s="1" t="s">
        <v>1</v>
      </c>
      <c r="LFI19" s="1" t="s">
        <v>1</v>
      </c>
      <c r="LFJ19" s="1" t="s">
        <v>1</v>
      </c>
      <c r="LFK19" s="1" t="s">
        <v>1</v>
      </c>
      <c r="LFL19" s="1" t="s">
        <v>1</v>
      </c>
      <c r="LFM19" s="1" t="s">
        <v>1</v>
      </c>
      <c r="LFN19" s="1" t="s">
        <v>1</v>
      </c>
      <c r="LFO19" s="1" t="s">
        <v>1</v>
      </c>
      <c r="LFP19" s="1" t="s">
        <v>1</v>
      </c>
      <c r="LFQ19" s="1" t="s">
        <v>1</v>
      </c>
      <c r="LFR19" s="1" t="s">
        <v>1</v>
      </c>
      <c r="LFS19" s="1" t="s">
        <v>1</v>
      </c>
      <c r="LFT19" s="1" t="s">
        <v>1</v>
      </c>
      <c r="LFU19" s="1" t="s">
        <v>1</v>
      </c>
      <c r="LFV19" s="1" t="s">
        <v>1</v>
      </c>
      <c r="LFW19" s="1" t="s">
        <v>1</v>
      </c>
      <c r="LFX19" s="1" t="s">
        <v>1</v>
      </c>
      <c r="LFY19" s="1" t="s">
        <v>1</v>
      </c>
      <c r="LFZ19" s="1" t="s">
        <v>1</v>
      </c>
      <c r="LGA19" s="1" t="s">
        <v>1</v>
      </c>
      <c r="LGB19" s="1" t="s">
        <v>1</v>
      </c>
      <c r="LGC19" s="1" t="s">
        <v>1</v>
      </c>
      <c r="LGD19" s="1" t="s">
        <v>1</v>
      </c>
      <c r="LGE19" s="1" t="s">
        <v>1</v>
      </c>
      <c r="LGF19" s="1" t="s">
        <v>1</v>
      </c>
      <c r="LGG19" s="1" t="s">
        <v>1</v>
      </c>
      <c r="LGH19" s="1" t="s">
        <v>1</v>
      </c>
      <c r="LGI19" s="1" t="s">
        <v>1</v>
      </c>
      <c r="LGJ19" s="1" t="s">
        <v>1</v>
      </c>
      <c r="LGK19" s="1" t="s">
        <v>1</v>
      </c>
      <c r="LGL19" s="1" t="s">
        <v>1</v>
      </c>
      <c r="LGM19" s="1" t="s">
        <v>1</v>
      </c>
      <c r="LGN19" s="1" t="s">
        <v>1</v>
      </c>
      <c r="LGO19" s="1" t="s">
        <v>1</v>
      </c>
      <c r="LGP19" s="1" t="s">
        <v>1</v>
      </c>
      <c r="LGQ19" s="1" t="s">
        <v>1</v>
      </c>
      <c r="LGR19" s="1" t="s">
        <v>1</v>
      </c>
      <c r="LGS19" s="1" t="s">
        <v>1</v>
      </c>
      <c r="LGT19" s="1" t="s">
        <v>1</v>
      </c>
      <c r="LGU19" s="1" t="s">
        <v>1</v>
      </c>
      <c r="LGV19" s="1" t="s">
        <v>1</v>
      </c>
      <c r="LGW19" s="1" t="s">
        <v>1</v>
      </c>
      <c r="LGX19" s="1" t="s">
        <v>1</v>
      </c>
      <c r="LGY19" s="1" t="s">
        <v>1</v>
      </c>
      <c r="LGZ19" s="1" t="s">
        <v>1</v>
      </c>
      <c r="LHA19" s="1" t="s">
        <v>1</v>
      </c>
      <c r="LHB19" s="1" t="s">
        <v>1</v>
      </c>
      <c r="LHC19" s="1" t="s">
        <v>1</v>
      </c>
      <c r="LHD19" s="1" t="s">
        <v>1</v>
      </c>
      <c r="LHE19" s="1" t="s">
        <v>1</v>
      </c>
      <c r="LHF19" s="1" t="s">
        <v>1</v>
      </c>
      <c r="LHG19" s="1" t="s">
        <v>1</v>
      </c>
      <c r="LHH19" s="1" t="s">
        <v>1</v>
      </c>
      <c r="LHI19" s="1" t="s">
        <v>1</v>
      </c>
      <c r="LHJ19" s="1" t="s">
        <v>1</v>
      </c>
      <c r="LHK19" s="1" t="s">
        <v>1</v>
      </c>
      <c r="LHL19" s="1" t="s">
        <v>1</v>
      </c>
      <c r="LHM19" s="1" t="s">
        <v>1</v>
      </c>
      <c r="LHN19" s="1" t="s">
        <v>1</v>
      </c>
      <c r="LHO19" s="1" t="s">
        <v>1</v>
      </c>
      <c r="LHP19" s="1" t="s">
        <v>1</v>
      </c>
      <c r="LHQ19" s="1" t="s">
        <v>1</v>
      </c>
      <c r="LHR19" s="1" t="s">
        <v>1</v>
      </c>
      <c r="LHS19" s="1" t="s">
        <v>1</v>
      </c>
      <c r="LHT19" s="1" t="s">
        <v>1</v>
      </c>
      <c r="LHU19" s="1" t="s">
        <v>1</v>
      </c>
      <c r="LHV19" s="1" t="s">
        <v>1</v>
      </c>
      <c r="LHW19" s="1" t="s">
        <v>1</v>
      </c>
      <c r="LHX19" s="1" t="s">
        <v>1</v>
      </c>
      <c r="LHY19" s="1" t="s">
        <v>1</v>
      </c>
      <c r="LHZ19" s="1" t="s">
        <v>1</v>
      </c>
      <c r="LIA19" s="1" t="s">
        <v>1</v>
      </c>
      <c r="LIB19" s="1" t="s">
        <v>1</v>
      </c>
      <c r="LIC19" s="1" t="s">
        <v>1</v>
      </c>
      <c r="LID19" s="1" t="s">
        <v>1</v>
      </c>
      <c r="LIE19" s="1" t="s">
        <v>1</v>
      </c>
      <c r="LIF19" s="1" t="s">
        <v>1</v>
      </c>
      <c r="LIG19" s="1" t="s">
        <v>1</v>
      </c>
      <c r="LIH19" s="1" t="s">
        <v>1</v>
      </c>
      <c r="LII19" s="1" t="s">
        <v>1</v>
      </c>
      <c r="LIJ19" s="1" t="s">
        <v>1</v>
      </c>
      <c r="LIK19" s="1" t="s">
        <v>1</v>
      </c>
      <c r="LIL19" s="1" t="s">
        <v>1</v>
      </c>
      <c r="LIM19" s="1" t="s">
        <v>1</v>
      </c>
      <c r="LIN19" s="1" t="s">
        <v>1</v>
      </c>
      <c r="LIO19" s="1" t="s">
        <v>1</v>
      </c>
      <c r="LIP19" s="1" t="s">
        <v>1</v>
      </c>
      <c r="LIQ19" s="1" t="s">
        <v>1</v>
      </c>
      <c r="LIR19" s="1" t="s">
        <v>1</v>
      </c>
      <c r="LIS19" s="1" t="s">
        <v>1</v>
      </c>
      <c r="LIT19" s="1" t="s">
        <v>1</v>
      </c>
      <c r="LIU19" s="1" t="s">
        <v>1</v>
      </c>
      <c r="LIV19" s="1" t="s">
        <v>1</v>
      </c>
      <c r="LIW19" s="1" t="s">
        <v>1</v>
      </c>
      <c r="LIX19" s="1" t="s">
        <v>1</v>
      </c>
      <c r="LIY19" s="1" t="s">
        <v>1</v>
      </c>
      <c r="LIZ19" s="1" t="s">
        <v>1</v>
      </c>
      <c r="LJA19" s="1" t="s">
        <v>1</v>
      </c>
      <c r="LJB19" s="1" t="s">
        <v>1</v>
      </c>
      <c r="LJC19" s="1" t="s">
        <v>1</v>
      </c>
      <c r="LJD19" s="1" t="s">
        <v>1</v>
      </c>
      <c r="LJE19" s="1" t="s">
        <v>1</v>
      </c>
      <c r="LJF19" s="1" t="s">
        <v>1</v>
      </c>
      <c r="LJG19" s="1" t="s">
        <v>1</v>
      </c>
      <c r="LJH19" s="1" t="s">
        <v>1</v>
      </c>
      <c r="LJI19" s="1" t="s">
        <v>1</v>
      </c>
      <c r="LJJ19" s="1" t="s">
        <v>1</v>
      </c>
      <c r="LJK19" s="1" t="s">
        <v>1</v>
      </c>
      <c r="LJL19" s="1" t="s">
        <v>1</v>
      </c>
      <c r="LJM19" s="1" t="s">
        <v>1</v>
      </c>
      <c r="LJN19" s="1" t="s">
        <v>1</v>
      </c>
      <c r="LJO19" s="1" t="s">
        <v>1</v>
      </c>
      <c r="LJP19" s="1" t="s">
        <v>1</v>
      </c>
      <c r="LJQ19" s="1" t="s">
        <v>1</v>
      </c>
      <c r="LJR19" s="1" t="s">
        <v>1</v>
      </c>
      <c r="LJS19" s="1" t="s">
        <v>1</v>
      </c>
      <c r="LJT19" s="1" t="s">
        <v>1</v>
      </c>
      <c r="LJU19" s="1" t="s">
        <v>1</v>
      </c>
      <c r="LJV19" s="1" t="s">
        <v>1</v>
      </c>
      <c r="LJW19" s="1" t="s">
        <v>1</v>
      </c>
      <c r="LJX19" s="1" t="s">
        <v>1</v>
      </c>
      <c r="LJY19" s="1" t="s">
        <v>1</v>
      </c>
      <c r="LJZ19" s="1" t="s">
        <v>1</v>
      </c>
      <c r="LKA19" s="1" t="s">
        <v>1</v>
      </c>
      <c r="LKB19" s="1" t="s">
        <v>1</v>
      </c>
      <c r="LKC19" s="1" t="s">
        <v>1</v>
      </c>
      <c r="LKD19" s="1" t="s">
        <v>1</v>
      </c>
      <c r="LKE19" s="1" t="s">
        <v>1</v>
      </c>
      <c r="LKF19" s="1" t="s">
        <v>1</v>
      </c>
      <c r="LKG19" s="1" t="s">
        <v>1</v>
      </c>
      <c r="LKH19" s="1" t="s">
        <v>1</v>
      </c>
      <c r="LKI19" s="1" t="s">
        <v>1</v>
      </c>
      <c r="LKJ19" s="1" t="s">
        <v>1</v>
      </c>
      <c r="LKK19" s="1" t="s">
        <v>1</v>
      </c>
      <c r="LKL19" s="1" t="s">
        <v>1</v>
      </c>
      <c r="LKM19" s="1" t="s">
        <v>1</v>
      </c>
      <c r="LKN19" s="1" t="s">
        <v>1</v>
      </c>
      <c r="LKO19" s="1" t="s">
        <v>1</v>
      </c>
      <c r="LKP19" s="1" t="s">
        <v>1</v>
      </c>
      <c r="LKQ19" s="1" t="s">
        <v>1</v>
      </c>
      <c r="LKR19" s="1" t="s">
        <v>1</v>
      </c>
      <c r="LKS19" s="1" t="s">
        <v>1</v>
      </c>
      <c r="LKT19" s="1" t="s">
        <v>1</v>
      </c>
      <c r="LKU19" s="1" t="s">
        <v>1</v>
      </c>
      <c r="LKV19" s="1" t="s">
        <v>1</v>
      </c>
      <c r="LKW19" s="1" t="s">
        <v>1</v>
      </c>
      <c r="LKX19" s="1" t="s">
        <v>1</v>
      </c>
      <c r="LKY19" s="1" t="s">
        <v>1</v>
      </c>
      <c r="LKZ19" s="1" t="s">
        <v>1</v>
      </c>
      <c r="LLA19" s="1" t="s">
        <v>1</v>
      </c>
      <c r="LLB19" s="1" t="s">
        <v>1</v>
      </c>
      <c r="LLC19" s="1" t="s">
        <v>1</v>
      </c>
      <c r="LLD19" s="1" t="s">
        <v>1</v>
      </c>
      <c r="LLE19" s="1" t="s">
        <v>1</v>
      </c>
      <c r="LLF19" s="1" t="s">
        <v>1</v>
      </c>
      <c r="LLG19" s="1" t="s">
        <v>1</v>
      </c>
      <c r="LLH19" s="1" t="s">
        <v>1</v>
      </c>
      <c r="LLI19" s="1" t="s">
        <v>1</v>
      </c>
      <c r="LLJ19" s="1" t="s">
        <v>1</v>
      </c>
      <c r="LLK19" s="1" t="s">
        <v>1</v>
      </c>
      <c r="LLL19" s="1" t="s">
        <v>1</v>
      </c>
      <c r="LLM19" s="1" t="s">
        <v>1</v>
      </c>
      <c r="LLN19" s="1" t="s">
        <v>1</v>
      </c>
      <c r="LLO19" s="1" t="s">
        <v>1</v>
      </c>
      <c r="LLP19" s="1" t="s">
        <v>1</v>
      </c>
      <c r="LLQ19" s="1" t="s">
        <v>1</v>
      </c>
      <c r="LLR19" s="1" t="s">
        <v>1</v>
      </c>
      <c r="LLS19" s="1" t="s">
        <v>1</v>
      </c>
      <c r="LLT19" s="1" t="s">
        <v>1</v>
      </c>
      <c r="LLU19" s="1" t="s">
        <v>1</v>
      </c>
      <c r="LLV19" s="1" t="s">
        <v>1</v>
      </c>
      <c r="LLW19" s="1" t="s">
        <v>1</v>
      </c>
      <c r="LLX19" s="1" t="s">
        <v>1</v>
      </c>
      <c r="LLY19" s="1" t="s">
        <v>1</v>
      </c>
      <c r="LLZ19" s="1" t="s">
        <v>1</v>
      </c>
      <c r="LMA19" s="1" t="s">
        <v>1</v>
      </c>
      <c r="LMB19" s="1" t="s">
        <v>1</v>
      </c>
      <c r="LMC19" s="1" t="s">
        <v>1</v>
      </c>
      <c r="LMD19" s="1" t="s">
        <v>1</v>
      </c>
      <c r="LME19" s="1" t="s">
        <v>1</v>
      </c>
      <c r="LMF19" s="1" t="s">
        <v>1</v>
      </c>
      <c r="LMG19" s="1" t="s">
        <v>1</v>
      </c>
      <c r="LMH19" s="1" t="s">
        <v>1</v>
      </c>
      <c r="LMI19" s="1" t="s">
        <v>1</v>
      </c>
      <c r="LMJ19" s="1" t="s">
        <v>1</v>
      </c>
      <c r="LMK19" s="1" t="s">
        <v>1</v>
      </c>
      <c r="LML19" s="1" t="s">
        <v>1</v>
      </c>
      <c r="LMM19" s="1" t="s">
        <v>1</v>
      </c>
      <c r="LMN19" s="1" t="s">
        <v>1</v>
      </c>
      <c r="LMO19" s="1" t="s">
        <v>1</v>
      </c>
      <c r="LMP19" s="1" t="s">
        <v>1</v>
      </c>
      <c r="LMQ19" s="1" t="s">
        <v>1</v>
      </c>
      <c r="LMR19" s="1" t="s">
        <v>1</v>
      </c>
      <c r="LMS19" s="1" t="s">
        <v>1</v>
      </c>
      <c r="LMT19" s="1" t="s">
        <v>1</v>
      </c>
      <c r="LMU19" s="1" t="s">
        <v>1</v>
      </c>
      <c r="LMV19" s="1" t="s">
        <v>1</v>
      </c>
      <c r="LMW19" s="1" t="s">
        <v>1</v>
      </c>
      <c r="LMX19" s="1" t="s">
        <v>1</v>
      </c>
      <c r="LMY19" s="1" t="s">
        <v>1</v>
      </c>
      <c r="LMZ19" s="1" t="s">
        <v>1</v>
      </c>
      <c r="LNA19" s="1" t="s">
        <v>1</v>
      </c>
      <c r="LNB19" s="1" t="s">
        <v>1</v>
      </c>
      <c r="LNC19" s="1" t="s">
        <v>1</v>
      </c>
      <c r="LND19" s="1" t="s">
        <v>1</v>
      </c>
      <c r="LNE19" s="1" t="s">
        <v>1</v>
      </c>
      <c r="LNF19" s="1" t="s">
        <v>1</v>
      </c>
      <c r="LNG19" s="1" t="s">
        <v>1</v>
      </c>
      <c r="LNH19" s="1" t="s">
        <v>1</v>
      </c>
      <c r="LNI19" s="1" t="s">
        <v>1</v>
      </c>
      <c r="LNJ19" s="1" t="s">
        <v>1</v>
      </c>
      <c r="LNK19" s="1" t="s">
        <v>1</v>
      </c>
      <c r="LNL19" s="1" t="s">
        <v>1</v>
      </c>
      <c r="LNM19" s="1" t="s">
        <v>1</v>
      </c>
      <c r="LNN19" s="1" t="s">
        <v>1</v>
      </c>
      <c r="LNO19" s="1" t="s">
        <v>1</v>
      </c>
      <c r="LNP19" s="1" t="s">
        <v>1</v>
      </c>
      <c r="LNQ19" s="1" t="s">
        <v>1</v>
      </c>
      <c r="LNR19" s="1" t="s">
        <v>1</v>
      </c>
      <c r="LNS19" s="1" t="s">
        <v>1</v>
      </c>
      <c r="LNT19" s="1" t="s">
        <v>1</v>
      </c>
      <c r="LNU19" s="1" t="s">
        <v>1</v>
      </c>
      <c r="LNV19" s="1" t="s">
        <v>1</v>
      </c>
      <c r="LNW19" s="1" t="s">
        <v>1</v>
      </c>
      <c r="LNX19" s="1" t="s">
        <v>1</v>
      </c>
      <c r="LNY19" s="1" t="s">
        <v>1</v>
      </c>
      <c r="LNZ19" s="1" t="s">
        <v>1</v>
      </c>
      <c r="LOA19" s="1" t="s">
        <v>1</v>
      </c>
      <c r="LOB19" s="1" t="s">
        <v>1</v>
      </c>
      <c r="LOC19" s="1" t="s">
        <v>1</v>
      </c>
      <c r="LOD19" s="1" t="s">
        <v>1</v>
      </c>
      <c r="LOE19" s="1" t="s">
        <v>1</v>
      </c>
      <c r="LOF19" s="1" t="s">
        <v>1</v>
      </c>
      <c r="LOG19" s="1" t="s">
        <v>1</v>
      </c>
      <c r="LOH19" s="1" t="s">
        <v>1</v>
      </c>
      <c r="LOI19" s="1" t="s">
        <v>1</v>
      </c>
      <c r="LOJ19" s="1" t="s">
        <v>1</v>
      </c>
      <c r="LOK19" s="1" t="s">
        <v>1</v>
      </c>
      <c r="LOL19" s="1" t="s">
        <v>1</v>
      </c>
      <c r="LOM19" s="1" t="s">
        <v>1</v>
      </c>
      <c r="LON19" s="1" t="s">
        <v>1</v>
      </c>
      <c r="LOO19" s="1" t="s">
        <v>1</v>
      </c>
      <c r="LOP19" s="1" t="s">
        <v>1</v>
      </c>
      <c r="LOQ19" s="1" t="s">
        <v>1</v>
      </c>
      <c r="LOR19" s="1" t="s">
        <v>1</v>
      </c>
      <c r="LOS19" s="1" t="s">
        <v>1</v>
      </c>
      <c r="LOT19" s="1" t="s">
        <v>1</v>
      </c>
      <c r="LOU19" s="1" t="s">
        <v>1</v>
      </c>
      <c r="LOV19" s="1" t="s">
        <v>1</v>
      </c>
      <c r="LOW19" s="1" t="s">
        <v>1</v>
      </c>
      <c r="LOX19" s="1" t="s">
        <v>1</v>
      </c>
      <c r="LOY19" s="1" t="s">
        <v>1</v>
      </c>
      <c r="LOZ19" s="1" t="s">
        <v>1</v>
      </c>
      <c r="LPA19" s="1" t="s">
        <v>1</v>
      </c>
      <c r="LPB19" s="1" t="s">
        <v>1</v>
      </c>
      <c r="LPC19" s="1" t="s">
        <v>1</v>
      </c>
      <c r="LPD19" s="1" t="s">
        <v>1</v>
      </c>
      <c r="LPE19" s="1" t="s">
        <v>1</v>
      </c>
      <c r="LPF19" s="1" t="s">
        <v>1</v>
      </c>
      <c r="LPG19" s="1" t="s">
        <v>1</v>
      </c>
      <c r="LPH19" s="1" t="s">
        <v>1</v>
      </c>
      <c r="LPI19" s="1" t="s">
        <v>1</v>
      </c>
      <c r="LPJ19" s="1" t="s">
        <v>1</v>
      </c>
      <c r="LPK19" s="1" t="s">
        <v>1</v>
      </c>
      <c r="LPL19" s="1" t="s">
        <v>1</v>
      </c>
      <c r="LPM19" s="1" t="s">
        <v>1</v>
      </c>
      <c r="LPN19" s="1" t="s">
        <v>1</v>
      </c>
      <c r="LPO19" s="1" t="s">
        <v>1</v>
      </c>
      <c r="LPP19" s="1" t="s">
        <v>1</v>
      </c>
      <c r="LPQ19" s="1" t="s">
        <v>1</v>
      </c>
      <c r="LPR19" s="1" t="s">
        <v>1</v>
      </c>
      <c r="LPS19" s="1" t="s">
        <v>1</v>
      </c>
      <c r="LPT19" s="1" t="s">
        <v>1</v>
      </c>
      <c r="LPU19" s="1" t="s">
        <v>1</v>
      </c>
      <c r="LPV19" s="1" t="s">
        <v>1</v>
      </c>
      <c r="LPW19" s="1" t="s">
        <v>1</v>
      </c>
      <c r="LPX19" s="1" t="s">
        <v>1</v>
      </c>
      <c r="LPY19" s="1" t="s">
        <v>1</v>
      </c>
      <c r="LPZ19" s="1" t="s">
        <v>1</v>
      </c>
      <c r="LQA19" s="1" t="s">
        <v>1</v>
      </c>
      <c r="LQB19" s="1" t="s">
        <v>1</v>
      </c>
      <c r="LQC19" s="1" t="s">
        <v>1</v>
      </c>
      <c r="LQD19" s="1" t="s">
        <v>1</v>
      </c>
      <c r="LQE19" s="1" t="s">
        <v>1</v>
      </c>
      <c r="LQF19" s="1" t="s">
        <v>1</v>
      </c>
      <c r="LQG19" s="1" t="s">
        <v>1</v>
      </c>
      <c r="LQH19" s="1" t="s">
        <v>1</v>
      </c>
      <c r="LQI19" s="1" t="s">
        <v>1</v>
      </c>
      <c r="LQJ19" s="1" t="s">
        <v>1</v>
      </c>
      <c r="LQK19" s="1" t="s">
        <v>1</v>
      </c>
      <c r="LQL19" s="1" t="s">
        <v>1</v>
      </c>
      <c r="LQM19" s="1" t="s">
        <v>1</v>
      </c>
      <c r="LQN19" s="1" t="s">
        <v>1</v>
      </c>
      <c r="LQO19" s="1" t="s">
        <v>1</v>
      </c>
      <c r="LQP19" s="1" t="s">
        <v>1</v>
      </c>
      <c r="LQQ19" s="1" t="s">
        <v>1</v>
      </c>
      <c r="LQR19" s="1" t="s">
        <v>1</v>
      </c>
      <c r="LQS19" s="1" t="s">
        <v>1</v>
      </c>
      <c r="LQT19" s="1" t="s">
        <v>1</v>
      </c>
      <c r="LQU19" s="1" t="s">
        <v>1</v>
      </c>
      <c r="LQV19" s="1" t="s">
        <v>1</v>
      </c>
      <c r="LQW19" s="1" t="s">
        <v>1</v>
      </c>
      <c r="LQX19" s="1" t="s">
        <v>1</v>
      </c>
      <c r="LQY19" s="1" t="s">
        <v>1</v>
      </c>
      <c r="LQZ19" s="1" t="s">
        <v>1</v>
      </c>
      <c r="LRA19" s="1" t="s">
        <v>1</v>
      </c>
      <c r="LRB19" s="1" t="s">
        <v>1</v>
      </c>
      <c r="LRC19" s="1" t="s">
        <v>1</v>
      </c>
      <c r="LRD19" s="1" t="s">
        <v>1</v>
      </c>
      <c r="LRE19" s="1" t="s">
        <v>1</v>
      </c>
      <c r="LRF19" s="1" t="s">
        <v>1</v>
      </c>
      <c r="LRG19" s="1" t="s">
        <v>1</v>
      </c>
      <c r="LRH19" s="1" t="s">
        <v>1</v>
      </c>
      <c r="LRI19" s="1" t="s">
        <v>1</v>
      </c>
      <c r="LRJ19" s="1" t="s">
        <v>1</v>
      </c>
      <c r="LRK19" s="1" t="s">
        <v>1</v>
      </c>
      <c r="LRL19" s="1" t="s">
        <v>1</v>
      </c>
      <c r="LRM19" s="1" t="s">
        <v>1</v>
      </c>
      <c r="LRN19" s="1" t="s">
        <v>1</v>
      </c>
      <c r="LRO19" s="1" t="s">
        <v>1</v>
      </c>
      <c r="LRP19" s="1" t="s">
        <v>1</v>
      </c>
      <c r="LRQ19" s="1" t="s">
        <v>1</v>
      </c>
      <c r="LRR19" s="1" t="s">
        <v>1</v>
      </c>
      <c r="LRS19" s="1" t="s">
        <v>1</v>
      </c>
      <c r="LRT19" s="1" t="s">
        <v>1</v>
      </c>
      <c r="LRU19" s="1" t="s">
        <v>1</v>
      </c>
      <c r="LRV19" s="1" t="s">
        <v>1</v>
      </c>
      <c r="LRW19" s="1" t="s">
        <v>1</v>
      </c>
      <c r="LRX19" s="1" t="s">
        <v>1</v>
      </c>
      <c r="LRY19" s="1" t="s">
        <v>1</v>
      </c>
      <c r="LRZ19" s="1" t="s">
        <v>1</v>
      </c>
      <c r="LSA19" s="1" t="s">
        <v>1</v>
      </c>
      <c r="LSB19" s="1" t="s">
        <v>1</v>
      </c>
      <c r="LSC19" s="1" t="s">
        <v>1</v>
      </c>
      <c r="LSD19" s="1" t="s">
        <v>1</v>
      </c>
      <c r="LSE19" s="1" t="s">
        <v>1</v>
      </c>
      <c r="LSF19" s="1" t="s">
        <v>1</v>
      </c>
      <c r="LSG19" s="1" t="s">
        <v>1</v>
      </c>
      <c r="LSH19" s="1" t="s">
        <v>1</v>
      </c>
      <c r="LSI19" s="1" t="s">
        <v>1</v>
      </c>
      <c r="LSJ19" s="1" t="s">
        <v>1</v>
      </c>
      <c r="LSK19" s="1" t="s">
        <v>1</v>
      </c>
      <c r="LSL19" s="1" t="s">
        <v>1</v>
      </c>
      <c r="LSM19" s="1" t="s">
        <v>1</v>
      </c>
      <c r="LSN19" s="1" t="s">
        <v>1</v>
      </c>
      <c r="LSO19" s="1" t="s">
        <v>1</v>
      </c>
      <c r="LSP19" s="1" t="s">
        <v>1</v>
      </c>
      <c r="LSQ19" s="1" t="s">
        <v>1</v>
      </c>
      <c r="LSR19" s="1" t="s">
        <v>1</v>
      </c>
      <c r="LSS19" s="1" t="s">
        <v>1</v>
      </c>
      <c r="LST19" s="1" t="s">
        <v>1</v>
      </c>
      <c r="LSU19" s="1" t="s">
        <v>1</v>
      </c>
      <c r="LSV19" s="1" t="s">
        <v>1</v>
      </c>
      <c r="LSW19" s="1" t="s">
        <v>1</v>
      </c>
      <c r="LSX19" s="1" t="s">
        <v>1</v>
      </c>
      <c r="LSY19" s="1" t="s">
        <v>1</v>
      </c>
      <c r="LSZ19" s="1" t="s">
        <v>1</v>
      </c>
      <c r="LTA19" s="1" t="s">
        <v>1</v>
      </c>
      <c r="LTB19" s="1" t="s">
        <v>1</v>
      </c>
      <c r="LTC19" s="1" t="s">
        <v>1</v>
      </c>
      <c r="LTD19" s="1" t="s">
        <v>1</v>
      </c>
      <c r="LTE19" s="1" t="s">
        <v>1</v>
      </c>
      <c r="LTF19" s="1" t="s">
        <v>1</v>
      </c>
      <c r="LTG19" s="1" t="s">
        <v>1</v>
      </c>
      <c r="LTH19" s="1" t="s">
        <v>1</v>
      </c>
      <c r="LTI19" s="1" t="s">
        <v>1</v>
      </c>
      <c r="LTJ19" s="1" t="s">
        <v>1</v>
      </c>
      <c r="LTK19" s="1" t="s">
        <v>1</v>
      </c>
      <c r="LTL19" s="1" t="s">
        <v>1</v>
      </c>
      <c r="LTM19" s="1" t="s">
        <v>1</v>
      </c>
      <c r="LTN19" s="1" t="s">
        <v>1</v>
      </c>
      <c r="LTO19" s="1" t="s">
        <v>1</v>
      </c>
      <c r="LTP19" s="1" t="s">
        <v>1</v>
      </c>
      <c r="LTQ19" s="1" t="s">
        <v>1</v>
      </c>
      <c r="LTR19" s="1" t="s">
        <v>1</v>
      </c>
      <c r="LTS19" s="1" t="s">
        <v>1</v>
      </c>
      <c r="LTT19" s="1" t="s">
        <v>1</v>
      </c>
      <c r="LTU19" s="1" t="s">
        <v>1</v>
      </c>
      <c r="LTV19" s="1" t="s">
        <v>1</v>
      </c>
      <c r="LTW19" s="1" t="s">
        <v>1</v>
      </c>
      <c r="LTX19" s="1" t="s">
        <v>1</v>
      </c>
      <c r="LTY19" s="1" t="s">
        <v>1</v>
      </c>
      <c r="LTZ19" s="1" t="s">
        <v>1</v>
      </c>
      <c r="LUA19" s="1" t="s">
        <v>1</v>
      </c>
      <c r="LUB19" s="1" t="s">
        <v>1</v>
      </c>
      <c r="LUC19" s="1" t="s">
        <v>1</v>
      </c>
      <c r="LUD19" s="1" t="s">
        <v>1</v>
      </c>
      <c r="LUE19" s="1" t="s">
        <v>1</v>
      </c>
      <c r="LUF19" s="1" t="s">
        <v>1</v>
      </c>
      <c r="LUG19" s="1" t="s">
        <v>1</v>
      </c>
      <c r="LUH19" s="1" t="s">
        <v>1</v>
      </c>
      <c r="LUI19" s="1" t="s">
        <v>1</v>
      </c>
      <c r="LUJ19" s="1" t="s">
        <v>1</v>
      </c>
      <c r="LUK19" s="1" t="s">
        <v>1</v>
      </c>
      <c r="LUL19" s="1" t="s">
        <v>1</v>
      </c>
      <c r="LUM19" s="1" t="s">
        <v>1</v>
      </c>
      <c r="LUN19" s="1" t="s">
        <v>1</v>
      </c>
      <c r="LUO19" s="1" t="s">
        <v>1</v>
      </c>
      <c r="LUP19" s="1" t="s">
        <v>1</v>
      </c>
      <c r="LUQ19" s="1" t="s">
        <v>1</v>
      </c>
      <c r="LUR19" s="1" t="s">
        <v>1</v>
      </c>
      <c r="LUS19" s="1" t="s">
        <v>1</v>
      </c>
      <c r="LUT19" s="1" t="s">
        <v>1</v>
      </c>
      <c r="LUU19" s="1" t="s">
        <v>1</v>
      </c>
      <c r="LUV19" s="1" t="s">
        <v>1</v>
      </c>
      <c r="LUW19" s="1" t="s">
        <v>1</v>
      </c>
      <c r="LUX19" s="1" t="s">
        <v>1</v>
      </c>
      <c r="LUY19" s="1" t="s">
        <v>1</v>
      </c>
      <c r="LUZ19" s="1" t="s">
        <v>1</v>
      </c>
      <c r="LVA19" s="1" t="s">
        <v>1</v>
      </c>
      <c r="LVB19" s="1" t="s">
        <v>1</v>
      </c>
      <c r="LVC19" s="1" t="s">
        <v>1</v>
      </c>
      <c r="LVD19" s="1" t="s">
        <v>1</v>
      </c>
      <c r="LVE19" s="1" t="s">
        <v>1</v>
      </c>
      <c r="LVF19" s="1" t="s">
        <v>1</v>
      </c>
      <c r="LVG19" s="1" t="s">
        <v>1</v>
      </c>
      <c r="LVH19" s="1" t="s">
        <v>1</v>
      </c>
      <c r="LVI19" s="1" t="s">
        <v>1</v>
      </c>
      <c r="LVJ19" s="1" t="s">
        <v>1</v>
      </c>
      <c r="LVK19" s="1" t="s">
        <v>1</v>
      </c>
      <c r="LVL19" s="1" t="s">
        <v>1</v>
      </c>
      <c r="LVM19" s="1" t="s">
        <v>1</v>
      </c>
      <c r="LVN19" s="1" t="s">
        <v>1</v>
      </c>
      <c r="LVO19" s="1" t="s">
        <v>1</v>
      </c>
      <c r="LVP19" s="1" t="s">
        <v>1</v>
      </c>
      <c r="LVQ19" s="1" t="s">
        <v>1</v>
      </c>
      <c r="LVR19" s="1" t="s">
        <v>1</v>
      </c>
      <c r="LVS19" s="1" t="s">
        <v>1</v>
      </c>
      <c r="LVT19" s="1" t="s">
        <v>1</v>
      </c>
      <c r="LVU19" s="1" t="s">
        <v>1</v>
      </c>
      <c r="LVV19" s="1" t="s">
        <v>1</v>
      </c>
      <c r="LVW19" s="1" t="s">
        <v>1</v>
      </c>
      <c r="LVX19" s="1" t="s">
        <v>1</v>
      </c>
      <c r="LVY19" s="1" t="s">
        <v>1</v>
      </c>
      <c r="LVZ19" s="1" t="s">
        <v>1</v>
      </c>
      <c r="LWA19" s="1" t="s">
        <v>1</v>
      </c>
      <c r="LWB19" s="1" t="s">
        <v>1</v>
      </c>
      <c r="LWC19" s="1" t="s">
        <v>1</v>
      </c>
      <c r="LWD19" s="1" t="s">
        <v>1</v>
      </c>
      <c r="LWE19" s="1" t="s">
        <v>1</v>
      </c>
      <c r="LWF19" s="1" t="s">
        <v>1</v>
      </c>
      <c r="LWG19" s="1" t="s">
        <v>1</v>
      </c>
      <c r="LWH19" s="1" t="s">
        <v>1</v>
      </c>
      <c r="LWI19" s="1" t="s">
        <v>1</v>
      </c>
      <c r="LWJ19" s="1" t="s">
        <v>1</v>
      </c>
      <c r="LWK19" s="1" t="s">
        <v>1</v>
      </c>
      <c r="LWL19" s="1" t="s">
        <v>1</v>
      </c>
      <c r="LWM19" s="1" t="s">
        <v>1</v>
      </c>
      <c r="LWN19" s="1" t="s">
        <v>1</v>
      </c>
      <c r="LWO19" s="1" t="s">
        <v>1</v>
      </c>
      <c r="LWP19" s="1" t="s">
        <v>1</v>
      </c>
      <c r="LWQ19" s="1" t="s">
        <v>1</v>
      </c>
      <c r="LWR19" s="1" t="s">
        <v>1</v>
      </c>
      <c r="LWS19" s="1" t="s">
        <v>1</v>
      </c>
      <c r="LWT19" s="1" t="s">
        <v>1</v>
      </c>
      <c r="LWU19" s="1" t="s">
        <v>1</v>
      </c>
      <c r="LWV19" s="1" t="s">
        <v>1</v>
      </c>
      <c r="LWW19" s="1" t="s">
        <v>1</v>
      </c>
      <c r="LWX19" s="1" t="s">
        <v>1</v>
      </c>
      <c r="LWY19" s="1" t="s">
        <v>1</v>
      </c>
      <c r="LWZ19" s="1" t="s">
        <v>1</v>
      </c>
      <c r="LXA19" s="1" t="s">
        <v>1</v>
      </c>
      <c r="LXB19" s="1" t="s">
        <v>1</v>
      </c>
      <c r="LXC19" s="1" t="s">
        <v>1</v>
      </c>
      <c r="LXD19" s="1" t="s">
        <v>1</v>
      </c>
      <c r="LXE19" s="1" t="s">
        <v>1</v>
      </c>
      <c r="LXF19" s="1" t="s">
        <v>1</v>
      </c>
      <c r="LXG19" s="1" t="s">
        <v>1</v>
      </c>
      <c r="LXH19" s="1" t="s">
        <v>1</v>
      </c>
      <c r="LXI19" s="1" t="s">
        <v>1</v>
      </c>
      <c r="LXJ19" s="1" t="s">
        <v>1</v>
      </c>
      <c r="LXK19" s="1" t="s">
        <v>1</v>
      </c>
      <c r="LXL19" s="1" t="s">
        <v>1</v>
      </c>
      <c r="LXM19" s="1" t="s">
        <v>1</v>
      </c>
      <c r="LXN19" s="1" t="s">
        <v>1</v>
      </c>
      <c r="LXO19" s="1" t="s">
        <v>1</v>
      </c>
      <c r="LXP19" s="1" t="s">
        <v>1</v>
      </c>
      <c r="LXQ19" s="1" t="s">
        <v>1</v>
      </c>
      <c r="LXR19" s="1" t="s">
        <v>1</v>
      </c>
      <c r="LXS19" s="1" t="s">
        <v>1</v>
      </c>
      <c r="LXT19" s="1" t="s">
        <v>1</v>
      </c>
      <c r="LXU19" s="1" t="s">
        <v>1</v>
      </c>
      <c r="LXV19" s="1" t="s">
        <v>1</v>
      </c>
      <c r="LXW19" s="1" t="s">
        <v>1</v>
      </c>
      <c r="LXX19" s="1" t="s">
        <v>1</v>
      </c>
      <c r="LXY19" s="1" t="s">
        <v>1</v>
      </c>
      <c r="LXZ19" s="1" t="s">
        <v>1</v>
      </c>
      <c r="LYA19" s="1" t="s">
        <v>1</v>
      </c>
      <c r="LYB19" s="1" t="s">
        <v>1</v>
      </c>
      <c r="LYC19" s="1" t="s">
        <v>1</v>
      </c>
      <c r="LYD19" s="1" t="s">
        <v>1</v>
      </c>
      <c r="LYE19" s="1" t="s">
        <v>1</v>
      </c>
      <c r="LYF19" s="1" t="s">
        <v>1</v>
      </c>
      <c r="LYG19" s="1" t="s">
        <v>1</v>
      </c>
      <c r="LYH19" s="1" t="s">
        <v>1</v>
      </c>
      <c r="LYI19" s="1" t="s">
        <v>1</v>
      </c>
      <c r="LYJ19" s="1" t="s">
        <v>1</v>
      </c>
      <c r="LYK19" s="1" t="s">
        <v>1</v>
      </c>
      <c r="LYL19" s="1" t="s">
        <v>1</v>
      </c>
      <c r="LYM19" s="1" t="s">
        <v>1</v>
      </c>
      <c r="LYN19" s="1" t="s">
        <v>1</v>
      </c>
      <c r="LYO19" s="1" t="s">
        <v>1</v>
      </c>
      <c r="LYP19" s="1" t="s">
        <v>1</v>
      </c>
      <c r="LYQ19" s="1" t="s">
        <v>1</v>
      </c>
      <c r="LYR19" s="1" t="s">
        <v>1</v>
      </c>
      <c r="LYS19" s="1" t="s">
        <v>1</v>
      </c>
      <c r="LYT19" s="1" t="s">
        <v>1</v>
      </c>
      <c r="LYU19" s="1" t="s">
        <v>1</v>
      </c>
      <c r="LYV19" s="1" t="s">
        <v>1</v>
      </c>
      <c r="LYW19" s="1" t="s">
        <v>1</v>
      </c>
      <c r="LYX19" s="1" t="s">
        <v>1</v>
      </c>
      <c r="LYY19" s="1" t="s">
        <v>1</v>
      </c>
      <c r="LYZ19" s="1" t="s">
        <v>1</v>
      </c>
      <c r="LZA19" s="1" t="s">
        <v>1</v>
      </c>
      <c r="LZB19" s="1" t="s">
        <v>1</v>
      </c>
      <c r="LZC19" s="1" t="s">
        <v>1</v>
      </c>
      <c r="LZD19" s="1" t="s">
        <v>1</v>
      </c>
      <c r="LZE19" s="1" t="s">
        <v>1</v>
      </c>
      <c r="LZF19" s="1" t="s">
        <v>1</v>
      </c>
      <c r="LZG19" s="1" t="s">
        <v>1</v>
      </c>
      <c r="LZH19" s="1" t="s">
        <v>1</v>
      </c>
      <c r="LZI19" s="1" t="s">
        <v>1</v>
      </c>
      <c r="LZJ19" s="1" t="s">
        <v>1</v>
      </c>
      <c r="LZK19" s="1" t="s">
        <v>1</v>
      </c>
      <c r="LZL19" s="1" t="s">
        <v>1</v>
      </c>
      <c r="LZM19" s="1" t="s">
        <v>1</v>
      </c>
      <c r="LZN19" s="1" t="s">
        <v>1</v>
      </c>
      <c r="LZO19" s="1" t="s">
        <v>1</v>
      </c>
      <c r="LZP19" s="1" t="s">
        <v>1</v>
      </c>
      <c r="LZQ19" s="1" t="s">
        <v>1</v>
      </c>
      <c r="LZR19" s="1" t="s">
        <v>1</v>
      </c>
      <c r="LZS19" s="1" t="s">
        <v>1</v>
      </c>
      <c r="LZT19" s="1" t="s">
        <v>1</v>
      </c>
      <c r="LZU19" s="1" t="s">
        <v>1</v>
      </c>
      <c r="LZV19" s="1" t="s">
        <v>1</v>
      </c>
      <c r="LZW19" s="1" t="s">
        <v>1</v>
      </c>
      <c r="LZX19" s="1" t="s">
        <v>1</v>
      </c>
      <c r="LZY19" s="1" t="s">
        <v>1</v>
      </c>
      <c r="LZZ19" s="1" t="s">
        <v>1</v>
      </c>
      <c r="MAA19" s="1" t="s">
        <v>1</v>
      </c>
      <c r="MAB19" s="1" t="s">
        <v>1</v>
      </c>
      <c r="MAC19" s="1" t="s">
        <v>1</v>
      </c>
      <c r="MAD19" s="1" t="s">
        <v>1</v>
      </c>
      <c r="MAE19" s="1" t="s">
        <v>1</v>
      </c>
      <c r="MAF19" s="1" t="s">
        <v>1</v>
      </c>
      <c r="MAG19" s="1" t="s">
        <v>1</v>
      </c>
      <c r="MAH19" s="1" t="s">
        <v>1</v>
      </c>
      <c r="MAI19" s="1" t="s">
        <v>1</v>
      </c>
      <c r="MAJ19" s="1" t="s">
        <v>1</v>
      </c>
      <c r="MAK19" s="1" t="s">
        <v>1</v>
      </c>
      <c r="MAL19" s="1" t="s">
        <v>1</v>
      </c>
      <c r="MAM19" s="1" t="s">
        <v>1</v>
      </c>
      <c r="MAN19" s="1" t="s">
        <v>1</v>
      </c>
      <c r="MAO19" s="1" t="s">
        <v>1</v>
      </c>
      <c r="MAP19" s="1" t="s">
        <v>1</v>
      </c>
      <c r="MAQ19" s="1" t="s">
        <v>1</v>
      </c>
      <c r="MAR19" s="1" t="s">
        <v>1</v>
      </c>
      <c r="MAS19" s="1" t="s">
        <v>1</v>
      </c>
      <c r="MAT19" s="1" t="s">
        <v>1</v>
      </c>
      <c r="MAU19" s="1" t="s">
        <v>1</v>
      </c>
      <c r="MAV19" s="1" t="s">
        <v>1</v>
      </c>
      <c r="MAW19" s="1" t="s">
        <v>1</v>
      </c>
      <c r="MAX19" s="1" t="s">
        <v>1</v>
      </c>
      <c r="MAY19" s="1" t="s">
        <v>1</v>
      </c>
      <c r="MAZ19" s="1" t="s">
        <v>1</v>
      </c>
      <c r="MBA19" s="1" t="s">
        <v>1</v>
      </c>
      <c r="MBB19" s="1" t="s">
        <v>1</v>
      </c>
      <c r="MBC19" s="1" t="s">
        <v>1</v>
      </c>
      <c r="MBD19" s="1" t="s">
        <v>1</v>
      </c>
      <c r="MBE19" s="1" t="s">
        <v>1</v>
      </c>
      <c r="MBF19" s="1" t="s">
        <v>1</v>
      </c>
      <c r="MBG19" s="1" t="s">
        <v>1</v>
      </c>
      <c r="MBH19" s="1" t="s">
        <v>1</v>
      </c>
      <c r="MBI19" s="1" t="s">
        <v>1</v>
      </c>
      <c r="MBJ19" s="1" t="s">
        <v>1</v>
      </c>
      <c r="MBK19" s="1" t="s">
        <v>1</v>
      </c>
      <c r="MBL19" s="1" t="s">
        <v>1</v>
      </c>
      <c r="MBM19" s="1" t="s">
        <v>1</v>
      </c>
      <c r="MBN19" s="1" t="s">
        <v>1</v>
      </c>
      <c r="MBO19" s="1" t="s">
        <v>1</v>
      </c>
      <c r="MBP19" s="1" t="s">
        <v>1</v>
      </c>
      <c r="MBQ19" s="1" t="s">
        <v>1</v>
      </c>
      <c r="MBR19" s="1" t="s">
        <v>1</v>
      </c>
      <c r="MBS19" s="1" t="s">
        <v>1</v>
      </c>
      <c r="MBT19" s="1" t="s">
        <v>1</v>
      </c>
      <c r="MBU19" s="1" t="s">
        <v>1</v>
      </c>
      <c r="MBV19" s="1" t="s">
        <v>1</v>
      </c>
      <c r="MBW19" s="1" t="s">
        <v>1</v>
      </c>
      <c r="MBX19" s="1" t="s">
        <v>1</v>
      </c>
      <c r="MBY19" s="1" t="s">
        <v>1</v>
      </c>
      <c r="MBZ19" s="1" t="s">
        <v>1</v>
      </c>
      <c r="MCA19" s="1" t="s">
        <v>1</v>
      </c>
      <c r="MCB19" s="1" t="s">
        <v>1</v>
      </c>
      <c r="MCC19" s="1" t="s">
        <v>1</v>
      </c>
      <c r="MCD19" s="1" t="s">
        <v>1</v>
      </c>
      <c r="MCE19" s="1" t="s">
        <v>1</v>
      </c>
      <c r="MCF19" s="1" t="s">
        <v>1</v>
      </c>
      <c r="MCG19" s="1" t="s">
        <v>1</v>
      </c>
      <c r="MCH19" s="1" t="s">
        <v>1</v>
      </c>
      <c r="MCI19" s="1" t="s">
        <v>1</v>
      </c>
      <c r="MCJ19" s="1" t="s">
        <v>1</v>
      </c>
      <c r="MCK19" s="1" t="s">
        <v>1</v>
      </c>
      <c r="MCL19" s="1" t="s">
        <v>1</v>
      </c>
      <c r="MCM19" s="1" t="s">
        <v>1</v>
      </c>
      <c r="MCN19" s="1" t="s">
        <v>1</v>
      </c>
      <c r="MCO19" s="1" t="s">
        <v>1</v>
      </c>
      <c r="MCP19" s="1" t="s">
        <v>1</v>
      </c>
      <c r="MCQ19" s="1" t="s">
        <v>1</v>
      </c>
      <c r="MCR19" s="1" t="s">
        <v>1</v>
      </c>
      <c r="MCS19" s="1" t="s">
        <v>1</v>
      </c>
      <c r="MCT19" s="1" t="s">
        <v>1</v>
      </c>
      <c r="MCU19" s="1" t="s">
        <v>1</v>
      </c>
      <c r="MCV19" s="1" t="s">
        <v>1</v>
      </c>
      <c r="MCW19" s="1" t="s">
        <v>1</v>
      </c>
      <c r="MCX19" s="1" t="s">
        <v>1</v>
      </c>
      <c r="MCY19" s="1" t="s">
        <v>1</v>
      </c>
      <c r="MCZ19" s="1" t="s">
        <v>1</v>
      </c>
      <c r="MDA19" s="1" t="s">
        <v>1</v>
      </c>
      <c r="MDB19" s="1" t="s">
        <v>1</v>
      </c>
      <c r="MDC19" s="1" t="s">
        <v>1</v>
      </c>
      <c r="MDD19" s="1" t="s">
        <v>1</v>
      </c>
      <c r="MDE19" s="1" t="s">
        <v>1</v>
      </c>
      <c r="MDF19" s="1" t="s">
        <v>1</v>
      </c>
      <c r="MDG19" s="1" t="s">
        <v>1</v>
      </c>
      <c r="MDH19" s="1" t="s">
        <v>1</v>
      </c>
      <c r="MDI19" s="1" t="s">
        <v>1</v>
      </c>
      <c r="MDJ19" s="1" t="s">
        <v>1</v>
      </c>
      <c r="MDK19" s="1" t="s">
        <v>1</v>
      </c>
      <c r="MDL19" s="1" t="s">
        <v>1</v>
      </c>
      <c r="MDM19" s="1" t="s">
        <v>1</v>
      </c>
      <c r="MDN19" s="1" t="s">
        <v>1</v>
      </c>
      <c r="MDO19" s="1" t="s">
        <v>1</v>
      </c>
      <c r="MDP19" s="1" t="s">
        <v>1</v>
      </c>
      <c r="MDQ19" s="1" t="s">
        <v>1</v>
      </c>
      <c r="MDR19" s="1" t="s">
        <v>1</v>
      </c>
      <c r="MDS19" s="1" t="s">
        <v>1</v>
      </c>
      <c r="MDT19" s="1" t="s">
        <v>1</v>
      </c>
      <c r="MDU19" s="1" t="s">
        <v>1</v>
      </c>
      <c r="MDV19" s="1" t="s">
        <v>1</v>
      </c>
      <c r="MDW19" s="1" t="s">
        <v>1</v>
      </c>
      <c r="MDX19" s="1" t="s">
        <v>1</v>
      </c>
      <c r="MDY19" s="1" t="s">
        <v>1</v>
      </c>
      <c r="MDZ19" s="1" t="s">
        <v>1</v>
      </c>
      <c r="MEA19" s="1" t="s">
        <v>1</v>
      </c>
      <c r="MEB19" s="1" t="s">
        <v>1</v>
      </c>
      <c r="MEC19" s="1" t="s">
        <v>1</v>
      </c>
      <c r="MED19" s="1" t="s">
        <v>1</v>
      </c>
      <c r="MEE19" s="1" t="s">
        <v>1</v>
      </c>
      <c r="MEF19" s="1" t="s">
        <v>1</v>
      </c>
      <c r="MEG19" s="1" t="s">
        <v>1</v>
      </c>
      <c r="MEH19" s="1" t="s">
        <v>1</v>
      </c>
      <c r="MEI19" s="1" t="s">
        <v>1</v>
      </c>
      <c r="MEJ19" s="1" t="s">
        <v>1</v>
      </c>
      <c r="MEK19" s="1" t="s">
        <v>1</v>
      </c>
      <c r="MEL19" s="1" t="s">
        <v>1</v>
      </c>
      <c r="MEM19" s="1" t="s">
        <v>1</v>
      </c>
      <c r="MEN19" s="1" t="s">
        <v>1</v>
      </c>
      <c r="MEO19" s="1" t="s">
        <v>1</v>
      </c>
      <c r="MEP19" s="1" t="s">
        <v>1</v>
      </c>
      <c r="MEQ19" s="1" t="s">
        <v>1</v>
      </c>
      <c r="MER19" s="1" t="s">
        <v>1</v>
      </c>
      <c r="MES19" s="1" t="s">
        <v>1</v>
      </c>
      <c r="MET19" s="1" t="s">
        <v>1</v>
      </c>
      <c r="MEU19" s="1" t="s">
        <v>1</v>
      </c>
      <c r="MEV19" s="1" t="s">
        <v>1</v>
      </c>
      <c r="MEW19" s="1" t="s">
        <v>1</v>
      </c>
      <c r="MEX19" s="1" t="s">
        <v>1</v>
      </c>
      <c r="MEY19" s="1" t="s">
        <v>1</v>
      </c>
      <c r="MEZ19" s="1" t="s">
        <v>1</v>
      </c>
      <c r="MFA19" s="1" t="s">
        <v>1</v>
      </c>
      <c r="MFB19" s="1" t="s">
        <v>1</v>
      </c>
      <c r="MFC19" s="1" t="s">
        <v>1</v>
      </c>
      <c r="MFD19" s="1" t="s">
        <v>1</v>
      </c>
      <c r="MFE19" s="1" t="s">
        <v>1</v>
      </c>
      <c r="MFF19" s="1" t="s">
        <v>1</v>
      </c>
      <c r="MFG19" s="1" t="s">
        <v>1</v>
      </c>
      <c r="MFH19" s="1" t="s">
        <v>1</v>
      </c>
      <c r="MFI19" s="1" t="s">
        <v>1</v>
      </c>
      <c r="MFJ19" s="1" t="s">
        <v>1</v>
      </c>
      <c r="MFK19" s="1" t="s">
        <v>1</v>
      </c>
      <c r="MFL19" s="1" t="s">
        <v>1</v>
      </c>
      <c r="MFM19" s="1" t="s">
        <v>1</v>
      </c>
      <c r="MFN19" s="1" t="s">
        <v>1</v>
      </c>
      <c r="MFO19" s="1" t="s">
        <v>1</v>
      </c>
      <c r="MFP19" s="1" t="s">
        <v>1</v>
      </c>
      <c r="MFQ19" s="1" t="s">
        <v>1</v>
      </c>
      <c r="MFR19" s="1" t="s">
        <v>1</v>
      </c>
      <c r="MFS19" s="1" t="s">
        <v>1</v>
      </c>
      <c r="MFT19" s="1" t="s">
        <v>1</v>
      </c>
      <c r="MFU19" s="1" t="s">
        <v>1</v>
      </c>
      <c r="MFV19" s="1" t="s">
        <v>1</v>
      </c>
      <c r="MFW19" s="1" t="s">
        <v>1</v>
      </c>
      <c r="MFX19" s="1" t="s">
        <v>1</v>
      </c>
      <c r="MFY19" s="1" t="s">
        <v>1</v>
      </c>
      <c r="MFZ19" s="1" t="s">
        <v>1</v>
      </c>
      <c r="MGA19" s="1" t="s">
        <v>1</v>
      </c>
      <c r="MGB19" s="1" t="s">
        <v>1</v>
      </c>
      <c r="MGC19" s="1" t="s">
        <v>1</v>
      </c>
      <c r="MGD19" s="1" t="s">
        <v>1</v>
      </c>
      <c r="MGE19" s="1" t="s">
        <v>1</v>
      </c>
      <c r="MGF19" s="1" t="s">
        <v>1</v>
      </c>
      <c r="MGG19" s="1" t="s">
        <v>1</v>
      </c>
      <c r="MGH19" s="1" t="s">
        <v>1</v>
      </c>
      <c r="MGI19" s="1" t="s">
        <v>1</v>
      </c>
      <c r="MGJ19" s="1" t="s">
        <v>1</v>
      </c>
      <c r="MGK19" s="1" t="s">
        <v>1</v>
      </c>
      <c r="MGL19" s="1" t="s">
        <v>1</v>
      </c>
      <c r="MGM19" s="1" t="s">
        <v>1</v>
      </c>
      <c r="MGN19" s="1" t="s">
        <v>1</v>
      </c>
      <c r="MGO19" s="1" t="s">
        <v>1</v>
      </c>
      <c r="MGP19" s="1" t="s">
        <v>1</v>
      </c>
      <c r="MGQ19" s="1" t="s">
        <v>1</v>
      </c>
      <c r="MGR19" s="1" t="s">
        <v>1</v>
      </c>
      <c r="MGS19" s="1" t="s">
        <v>1</v>
      </c>
      <c r="MGT19" s="1" t="s">
        <v>1</v>
      </c>
      <c r="MGU19" s="1" t="s">
        <v>1</v>
      </c>
      <c r="MGV19" s="1" t="s">
        <v>1</v>
      </c>
      <c r="MGW19" s="1" t="s">
        <v>1</v>
      </c>
      <c r="MGX19" s="1" t="s">
        <v>1</v>
      </c>
      <c r="MGY19" s="1" t="s">
        <v>1</v>
      </c>
      <c r="MGZ19" s="1" t="s">
        <v>1</v>
      </c>
      <c r="MHA19" s="1" t="s">
        <v>1</v>
      </c>
      <c r="MHB19" s="1" t="s">
        <v>1</v>
      </c>
      <c r="MHC19" s="1" t="s">
        <v>1</v>
      </c>
      <c r="MHD19" s="1" t="s">
        <v>1</v>
      </c>
      <c r="MHE19" s="1" t="s">
        <v>1</v>
      </c>
      <c r="MHF19" s="1" t="s">
        <v>1</v>
      </c>
      <c r="MHG19" s="1" t="s">
        <v>1</v>
      </c>
      <c r="MHH19" s="1" t="s">
        <v>1</v>
      </c>
      <c r="MHI19" s="1" t="s">
        <v>1</v>
      </c>
      <c r="MHJ19" s="1" t="s">
        <v>1</v>
      </c>
      <c r="MHK19" s="1" t="s">
        <v>1</v>
      </c>
      <c r="MHL19" s="1" t="s">
        <v>1</v>
      </c>
      <c r="MHM19" s="1" t="s">
        <v>1</v>
      </c>
      <c r="MHN19" s="1" t="s">
        <v>1</v>
      </c>
      <c r="MHO19" s="1" t="s">
        <v>1</v>
      </c>
      <c r="MHP19" s="1" t="s">
        <v>1</v>
      </c>
      <c r="MHQ19" s="1" t="s">
        <v>1</v>
      </c>
      <c r="MHR19" s="1" t="s">
        <v>1</v>
      </c>
      <c r="MHS19" s="1" t="s">
        <v>1</v>
      </c>
      <c r="MHT19" s="1" t="s">
        <v>1</v>
      </c>
      <c r="MHU19" s="1" t="s">
        <v>1</v>
      </c>
      <c r="MHV19" s="1" t="s">
        <v>1</v>
      </c>
      <c r="MHW19" s="1" t="s">
        <v>1</v>
      </c>
      <c r="MHX19" s="1" t="s">
        <v>1</v>
      </c>
      <c r="MHY19" s="1" t="s">
        <v>1</v>
      </c>
      <c r="MHZ19" s="1" t="s">
        <v>1</v>
      </c>
      <c r="MIA19" s="1" t="s">
        <v>1</v>
      </c>
      <c r="MIB19" s="1" t="s">
        <v>1</v>
      </c>
      <c r="MIC19" s="1" t="s">
        <v>1</v>
      </c>
      <c r="MID19" s="1" t="s">
        <v>1</v>
      </c>
      <c r="MIE19" s="1" t="s">
        <v>1</v>
      </c>
      <c r="MIF19" s="1" t="s">
        <v>1</v>
      </c>
      <c r="MIG19" s="1" t="s">
        <v>1</v>
      </c>
      <c r="MIH19" s="1" t="s">
        <v>1</v>
      </c>
      <c r="MII19" s="1" t="s">
        <v>1</v>
      </c>
      <c r="MIJ19" s="1" t="s">
        <v>1</v>
      </c>
      <c r="MIK19" s="1" t="s">
        <v>1</v>
      </c>
      <c r="MIL19" s="1" t="s">
        <v>1</v>
      </c>
      <c r="MIM19" s="1" t="s">
        <v>1</v>
      </c>
      <c r="MIN19" s="1" t="s">
        <v>1</v>
      </c>
      <c r="MIO19" s="1" t="s">
        <v>1</v>
      </c>
      <c r="MIP19" s="1" t="s">
        <v>1</v>
      </c>
      <c r="MIQ19" s="1" t="s">
        <v>1</v>
      </c>
      <c r="MIR19" s="1" t="s">
        <v>1</v>
      </c>
      <c r="MIS19" s="1" t="s">
        <v>1</v>
      </c>
      <c r="MIT19" s="1" t="s">
        <v>1</v>
      </c>
      <c r="MIU19" s="1" t="s">
        <v>1</v>
      </c>
      <c r="MIV19" s="1" t="s">
        <v>1</v>
      </c>
      <c r="MIW19" s="1" t="s">
        <v>1</v>
      </c>
      <c r="MIX19" s="1" t="s">
        <v>1</v>
      </c>
      <c r="MIY19" s="1" t="s">
        <v>1</v>
      </c>
      <c r="MIZ19" s="1" t="s">
        <v>1</v>
      </c>
      <c r="MJA19" s="1" t="s">
        <v>1</v>
      </c>
      <c r="MJB19" s="1" t="s">
        <v>1</v>
      </c>
      <c r="MJC19" s="1" t="s">
        <v>1</v>
      </c>
      <c r="MJD19" s="1" t="s">
        <v>1</v>
      </c>
      <c r="MJE19" s="1" t="s">
        <v>1</v>
      </c>
      <c r="MJF19" s="1" t="s">
        <v>1</v>
      </c>
      <c r="MJG19" s="1" t="s">
        <v>1</v>
      </c>
      <c r="MJH19" s="1" t="s">
        <v>1</v>
      </c>
      <c r="MJI19" s="1" t="s">
        <v>1</v>
      </c>
      <c r="MJJ19" s="1" t="s">
        <v>1</v>
      </c>
      <c r="MJK19" s="1" t="s">
        <v>1</v>
      </c>
      <c r="MJL19" s="1" t="s">
        <v>1</v>
      </c>
      <c r="MJM19" s="1" t="s">
        <v>1</v>
      </c>
      <c r="MJN19" s="1" t="s">
        <v>1</v>
      </c>
      <c r="MJO19" s="1" t="s">
        <v>1</v>
      </c>
      <c r="MJP19" s="1" t="s">
        <v>1</v>
      </c>
      <c r="MJQ19" s="1" t="s">
        <v>1</v>
      </c>
      <c r="MJR19" s="1" t="s">
        <v>1</v>
      </c>
      <c r="MJS19" s="1" t="s">
        <v>1</v>
      </c>
      <c r="MJT19" s="1" t="s">
        <v>1</v>
      </c>
      <c r="MJU19" s="1" t="s">
        <v>1</v>
      </c>
      <c r="MJV19" s="1" t="s">
        <v>1</v>
      </c>
      <c r="MJW19" s="1" t="s">
        <v>1</v>
      </c>
      <c r="MJX19" s="1" t="s">
        <v>1</v>
      </c>
      <c r="MJY19" s="1" t="s">
        <v>1</v>
      </c>
      <c r="MJZ19" s="1" t="s">
        <v>1</v>
      </c>
      <c r="MKA19" s="1" t="s">
        <v>1</v>
      </c>
      <c r="MKB19" s="1" t="s">
        <v>1</v>
      </c>
      <c r="MKC19" s="1" t="s">
        <v>1</v>
      </c>
      <c r="MKD19" s="1" t="s">
        <v>1</v>
      </c>
      <c r="MKE19" s="1" t="s">
        <v>1</v>
      </c>
      <c r="MKF19" s="1" t="s">
        <v>1</v>
      </c>
      <c r="MKG19" s="1" t="s">
        <v>1</v>
      </c>
      <c r="MKH19" s="1" t="s">
        <v>1</v>
      </c>
      <c r="MKI19" s="1" t="s">
        <v>1</v>
      </c>
      <c r="MKJ19" s="1" t="s">
        <v>1</v>
      </c>
      <c r="MKK19" s="1" t="s">
        <v>1</v>
      </c>
      <c r="MKL19" s="1" t="s">
        <v>1</v>
      </c>
      <c r="MKM19" s="1" t="s">
        <v>1</v>
      </c>
      <c r="MKN19" s="1" t="s">
        <v>1</v>
      </c>
      <c r="MKO19" s="1" t="s">
        <v>1</v>
      </c>
      <c r="MKP19" s="1" t="s">
        <v>1</v>
      </c>
      <c r="MKQ19" s="1" t="s">
        <v>1</v>
      </c>
      <c r="MKR19" s="1" t="s">
        <v>1</v>
      </c>
      <c r="MKS19" s="1" t="s">
        <v>1</v>
      </c>
      <c r="MKT19" s="1" t="s">
        <v>1</v>
      </c>
      <c r="MKU19" s="1" t="s">
        <v>1</v>
      </c>
      <c r="MKV19" s="1" t="s">
        <v>1</v>
      </c>
      <c r="MKW19" s="1" t="s">
        <v>1</v>
      </c>
      <c r="MKX19" s="1" t="s">
        <v>1</v>
      </c>
      <c r="MKY19" s="1" t="s">
        <v>1</v>
      </c>
      <c r="MKZ19" s="1" t="s">
        <v>1</v>
      </c>
      <c r="MLA19" s="1" t="s">
        <v>1</v>
      </c>
      <c r="MLB19" s="1" t="s">
        <v>1</v>
      </c>
      <c r="MLC19" s="1" t="s">
        <v>1</v>
      </c>
      <c r="MLD19" s="1" t="s">
        <v>1</v>
      </c>
      <c r="MLE19" s="1" t="s">
        <v>1</v>
      </c>
      <c r="MLF19" s="1" t="s">
        <v>1</v>
      </c>
      <c r="MLG19" s="1" t="s">
        <v>1</v>
      </c>
      <c r="MLH19" s="1" t="s">
        <v>1</v>
      </c>
      <c r="MLI19" s="1" t="s">
        <v>1</v>
      </c>
      <c r="MLJ19" s="1" t="s">
        <v>1</v>
      </c>
      <c r="MLK19" s="1" t="s">
        <v>1</v>
      </c>
      <c r="MLL19" s="1" t="s">
        <v>1</v>
      </c>
      <c r="MLM19" s="1" t="s">
        <v>1</v>
      </c>
      <c r="MLN19" s="1" t="s">
        <v>1</v>
      </c>
      <c r="MLO19" s="1" t="s">
        <v>1</v>
      </c>
      <c r="MLP19" s="1" t="s">
        <v>1</v>
      </c>
      <c r="MLQ19" s="1" t="s">
        <v>1</v>
      </c>
      <c r="MLR19" s="1" t="s">
        <v>1</v>
      </c>
      <c r="MLS19" s="1" t="s">
        <v>1</v>
      </c>
      <c r="MLT19" s="1" t="s">
        <v>1</v>
      </c>
      <c r="MLU19" s="1" t="s">
        <v>1</v>
      </c>
      <c r="MLV19" s="1" t="s">
        <v>1</v>
      </c>
      <c r="MLW19" s="1" t="s">
        <v>1</v>
      </c>
      <c r="MLX19" s="1" t="s">
        <v>1</v>
      </c>
      <c r="MLY19" s="1" t="s">
        <v>1</v>
      </c>
      <c r="MLZ19" s="1" t="s">
        <v>1</v>
      </c>
      <c r="MMA19" s="1" t="s">
        <v>1</v>
      </c>
      <c r="MMB19" s="1" t="s">
        <v>1</v>
      </c>
      <c r="MMC19" s="1" t="s">
        <v>1</v>
      </c>
      <c r="MMD19" s="1" t="s">
        <v>1</v>
      </c>
      <c r="MME19" s="1" t="s">
        <v>1</v>
      </c>
      <c r="MMF19" s="1" t="s">
        <v>1</v>
      </c>
      <c r="MMG19" s="1" t="s">
        <v>1</v>
      </c>
      <c r="MMH19" s="1" t="s">
        <v>1</v>
      </c>
      <c r="MMI19" s="1" t="s">
        <v>1</v>
      </c>
      <c r="MMJ19" s="1" t="s">
        <v>1</v>
      </c>
      <c r="MMK19" s="1" t="s">
        <v>1</v>
      </c>
      <c r="MML19" s="1" t="s">
        <v>1</v>
      </c>
      <c r="MMM19" s="1" t="s">
        <v>1</v>
      </c>
      <c r="MMN19" s="1" t="s">
        <v>1</v>
      </c>
      <c r="MMO19" s="1" t="s">
        <v>1</v>
      </c>
      <c r="MMP19" s="1" t="s">
        <v>1</v>
      </c>
      <c r="MMQ19" s="1" t="s">
        <v>1</v>
      </c>
      <c r="MMR19" s="1" t="s">
        <v>1</v>
      </c>
      <c r="MMS19" s="1" t="s">
        <v>1</v>
      </c>
      <c r="MMT19" s="1" t="s">
        <v>1</v>
      </c>
      <c r="MMU19" s="1" t="s">
        <v>1</v>
      </c>
      <c r="MMV19" s="1" t="s">
        <v>1</v>
      </c>
      <c r="MMW19" s="1" t="s">
        <v>1</v>
      </c>
      <c r="MMX19" s="1" t="s">
        <v>1</v>
      </c>
      <c r="MMY19" s="1" t="s">
        <v>1</v>
      </c>
      <c r="MMZ19" s="1" t="s">
        <v>1</v>
      </c>
      <c r="MNA19" s="1" t="s">
        <v>1</v>
      </c>
      <c r="MNB19" s="1" t="s">
        <v>1</v>
      </c>
      <c r="MNC19" s="1" t="s">
        <v>1</v>
      </c>
      <c r="MND19" s="1" t="s">
        <v>1</v>
      </c>
      <c r="MNE19" s="1" t="s">
        <v>1</v>
      </c>
      <c r="MNF19" s="1" t="s">
        <v>1</v>
      </c>
      <c r="MNG19" s="1" t="s">
        <v>1</v>
      </c>
      <c r="MNH19" s="1" t="s">
        <v>1</v>
      </c>
      <c r="MNI19" s="1" t="s">
        <v>1</v>
      </c>
      <c r="MNJ19" s="1" t="s">
        <v>1</v>
      </c>
      <c r="MNK19" s="1" t="s">
        <v>1</v>
      </c>
      <c r="MNL19" s="1" t="s">
        <v>1</v>
      </c>
      <c r="MNM19" s="1" t="s">
        <v>1</v>
      </c>
      <c r="MNN19" s="1" t="s">
        <v>1</v>
      </c>
      <c r="MNO19" s="1" t="s">
        <v>1</v>
      </c>
      <c r="MNP19" s="1" t="s">
        <v>1</v>
      </c>
      <c r="MNQ19" s="1" t="s">
        <v>1</v>
      </c>
      <c r="MNR19" s="1" t="s">
        <v>1</v>
      </c>
      <c r="MNS19" s="1" t="s">
        <v>1</v>
      </c>
      <c r="MNT19" s="1" t="s">
        <v>1</v>
      </c>
      <c r="MNU19" s="1" t="s">
        <v>1</v>
      </c>
      <c r="MNV19" s="1" t="s">
        <v>1</v>
      </c>
      <c r="MNW19" s="1" t="s">
        <v>1</v>
      </c>
      <c r="MNX19" s="1" t="s">
        <v>1</v>
      </c>
      <c r="MNY19" s="1" t="s">
        <v>1</v>
      </c>
      <c r="MNZ19" s="1" t="s">
        <v>1</v>
      </c>
      <c r="MOA19" s="1" t="s">
        <v>1</v>
      </c>
      <c r="MOB19" s="1" t="s">
        <v>1</v>
      </c>
      <c r="MOC19" s="1" t="s">
        <v>1</v>
      </c>
      <c r="MOD19" s="1" t="s">
        <v>1</v>
      </c>
      <c r="MOE19" s="1" t="s">
        <v>1</v>
      </c>
      <c r="MOF19" s="1" t="s">
        <v>1</v>
      </c>
      <c r="MOG19" s="1" t="s">
        <v>1</v>
      </c>
      <c r="MOH19" s="1" t="s">
        <v>1</v>
      </c>
      <c r="MOI19" s="1" t="s">
        <v>1</v>
      </c>
      <c r="MOJ19" s="1" t="s">
        <v>1</v>
      </c>
      <c r="MOK19" s="1" t="s">
        <v>1</v>
      </c>
      <c r="MOL19" s="1" t="s">
        <v>1</v>
      </c>
      <c r="MOM19" s="1" t="s">
        <v>1</v>
      </c>
      <c r="MON19" s="1" t="s">
        <v>1</v>
      </c>
      <c r="MOO19" s="1" t="s">
        <v>1</v>
      </c>
      <c r="MOP19" s="1" t="s">
        <v>1</v>
      </c>
      <c r="MOQ19" s="1" t="s">
        <v>1</v>
      </c>
      <c r="MOR19" s="1" t="s">
        <v>1</v>
      </c>
      <c r="MOS19" s="1" t="s">
        <v>1</v>
      </c>
      <c r="MOT19" s="1" t="s">
        <v>1</v>
      </c>
      <c r="MOU19" s="1" t="s">
        <v>1</v>
      </c>
      <c r="MOV19" s="1" t="s">
        <v>1</v>
      </c>
      <c r="MOW19" s="1" t="s">
        <v>1</v>
      </c>
      <c r="MOX19" s="1" t="s">
        <v>1</v>
      </c>
      <c r="MOY19" s="1" t="s">
        <v>1</v>
      </c>
      <c r="MOZ19" s="1" t="s">
        <v>1</v>
      </c>
      <c r="MPA19" s="1" t="s">
        <v>1</v>
      </c>
      <c r="MPB19" s="1" t="s">
        <v>1</v>
      </c>
      <c r="MPC19" s="1" t="s">
        <v>1</v>
      </c>
      <c r="MPD19" s="1" t="s">
        <v>1</v>
      </c>
      <c r="MPE19" s="1" t="s">
        <v>1</v>
      </c>
      <c r="MPF19" s="1" t="s">
        <v>1</v>
      </c>
      <c r="MPG19" s="1" t="s">
        <v>1</v>
      </c>
      <c r="MPH19" s="1" t="s">
        <v>1</v>
      </c>
      <c r="MPI19" s="1" t="s">
        <v>1</v>
      </c>
      <c r="MPJ19" s="1" t="s">
        <v>1</v>
      </c>
      <c r="MPK19" s="1" t="s">
        <v>1</v>
      </c>
      <c r="MPL19" s="1" t="s">
        <v>1</v>
      </c>
      <c r="MPM19" s="1" t="s">
        <v>1</v>
      </c>
      <c r="MPN19" s="1" t="s">
        <v>1</v>
      </c>
      <c r="MPO19" s="1" t="s">
        <v>1</v>
      </c>
      <c r="MPP19" s="1" t="s">
        <v>1</v>
      </c>
      <c r="MPQ19" s="1" t="s">
        <v>1</v>
      </c>
      <c r="MPR19" s="1" t="s">
        <v>1</v>
      </c>
      <c r="MPS19" s="1" t="s">
        <v>1</v>
      </c>
      <c r="MPT19" s="1" t="s">
        <v>1</v>
      </c>
      <c r="MPU19" s="1" t="s">
        <v>1</v>
      </c>
      <c r="MPV19" s="1" t="s">
        <v>1</v>
      </c>
      <c r="MPW19" s="1" t="s">
        <v>1</v>
      </c>
      <c r="MPX19" s="1" t="s">
        <v>1</v>
      </c>
      <c r="MPY19" s="1" t="s">
        <v>1</v>
      </c>
      <c r="MPZ19" s="1" t="s">
        <v>1</v>
      </c>
      <c r="MQA19" s="1" t="s">
        <v>1</v>
      </c>
      <c r="MQB19" s="1" t="s">
        <v>1</v>
      </c>
      <c r="MQC19" s="1" t="s">
        <v>1</v>
      </c>
      <c r="MQD19" s="1" t="s">
        <v>1</v>
      </c>
      <c r="MQE19" s="1" t="s">
        <v>1</v>
      </c>
      <c r="MQF19" s="1" t="s">
        <v>1</v>
      </c>
      <c r="MQG19" s="1" t="s">
        <v>1</v>
      </c>
      <c r="MQH19" s="1" t="s">
        <v>1</v>
      </c>
      <c r="MQI19" s="1" t="s">
        <v>1</v>
      </c>
      <c r="MQJ19" s="1" t="s">
        <v>1</v>
      </c>
      <c r="MQK19" s="1" t="s">
        <v>1</v>
      </c>
      <c r="MQL19" s="1" t="s">
        <v>1</v>
      </c>
      <c r="MQM19" s="1" t="s">
        <v>1</v>
      </c>
      <c r="MQN19" s="1" t="s">
        <v>1</v>
      </c>
      <c r="MQO19" s="1" t="s">
        <v>1</v>
      </c>
      <c r="MQP19" s="1" t="s">
        <v>1</v>
      </c>
      <c r="MQQ19" s="1" t="s">
        <v>1</v>
      </c>
      <c r="MQR19" s="1" t="s">
        <v>1</v>
      </c>
      <c r="MQS19" s="1" t="s">
        <v>1</v>
      </c>
      <c r="MQT19" s="1" t="s">
        <v>1</v>
      </c>
      <c r="MQU19" s="1" t="s">
        <v>1</v>
      </c>
      <c r="MQV19" s="1" t="s">
        <v>1</v>
      </c>
      <c r="MQW19" s="1" t="s">
        <v>1</v>
      </c>
      <c r="MQX19" s="1" t="s">
        <v>1</v>
      </c>
      <c r="MQY19" s="1" t="s">
        <v>1</v>
      </c>
      <c r="MQZ19" s="1" t="s">
        <v>1</v>
      </c>
      <c r="MRA19" s="1" t="s">
        <v>1</v>
      </c>
      <c r="MRB19" s="1" t="s">
        <v>1</v>
      </c>
      <c r="MRC19" s="1" t="s">
        <v>1</v>
      </c>
      <c r="MRD19" s="1" t="s">
        <v>1</v>
      </c>
      <c r="MRE19" s="1" t="s">
        <v>1</v>
      </c>
      <c r="MRF19" s="1" t="s">
        <v>1</v>
      </c>
      <c r="MRG19" s="1" t="s">
        <v>1</v>
      </c>
      <c r="MRH19" s="1" t="s">
        <v>1</v>
      </c>
      <c r="MRI19" s="1" t="s">
        <v>1</v>
      </c>
      <c r="MRJ19" s="1" t="s">
        <v>1</v>
      </c>
      <c r="MRK19" s="1" t="s">
        <v>1</v>
      </c>
      <c r="MRL19" s="1" t="s">
        <v>1</v>
      </c>
      <c r="MRM19" s="1" t="s">
        <v>1</v>
      </c>
      <c r="MRN19" s="1" t="s">
        <v>1</v>
      </c>
      <c r="MRO19" s="1" t="s">
        <v>1</v>
      </c>
      <c r="MRP19" s="1" t="s">
        <v>1</v>
      </c>
      <c r="MRQ19" s="1" t="s">
        <v>1</v>
      </c>
      <c r="MRR19" s="1" t="s">
        <v>1</v>
      </c>
      <c r="MRS19" s="1" t="s">
        <v>1</v>
      </c>
      <c r="MRT19" s="1" t="s">
        <v>1</v>
      </c>
      <c r="MRU19" s="1" t="s">
        <v>1</v>
      </c>
      <c r="MRV19" s="1" t="s">
        <v>1</v>
      </c>
      <c r="MRW19" s="1" t="s">
        <v>1</v>
      </c>
      <c r="MRX19" s="1" t="s">
        <v>1</v>
      </c>
      <c r="MRY19" s="1" t="s">
        <v>1</v>
      </c>
      <c r="MRZ19" s="1" t="s">
        <v>1</v>
      </c>
      <c r="MSA19" s="1" t="s">
        <v>1</v>
      </c>
      <c r="MSB19" s="1" t="s">
        <v>1</v>
      </c>
      <c r="MSC19" s="1" t="s">
        <v>1</v>
      </c>
      <c r="MSD19" s="1" t="s">
        <v>1</v>
      </c>
      <c r="MSE19" s="1" t="s">
        <v>1</v>
      </c>
      <c r="MSF19" s="1" t="s">
        <v>1</v>
      </c>
      <c r="MSG19" s="1" t="s">
        <v>1</v>
      </c>
      <c r="MSH19" s="1" t="s">
        <v>1</v>
      </c>
      <c r="MSI19" s="1" t="s">
        <v>1</v>
      </c>
      <c r="MSJ19" s="1" t="s">
        <v>1</v>
      </c>
      <c r="MSK19" s="1" t="s">
        <v>1</v>
      </c>
      <c r="MSL19" s="1" t="s">
        <v>1</v>
      </c>
      <c r="MSM19" s="1" t="s">
        <v>1</v>
      </c>
      <c r="MSN19" s="1" t="s">
        <v>1</v>
      </c>
      <c r="MSO19" s="1" t="s">
        <v>1</v>
      </c>
      <c r="MSP19" s="1" t="s">
        <v>1</v>
      </c>
      <c r="MSQ19" s="1" t="s">
        <v>1</v>
      </c>
      <c r="MSR19" s="1" t="s">
        <v>1</v>
      </c>
      <c r="MSS19" s="1" t="s">
        <v>1</v>
      </c>
      <c r="MST19" s="1" t="s">
        <v>1</v>
      </c>
      <c r="MSU19" s="1" t="s">
        <v>1</v>
      </c>
      <c r="MSV19" s="1" t="s">
        <v>1</v>
      </c>
      <c r="MSW19" s="1" t="s">
        <v>1</v>
      </c>
      <c r="MSX19" s="1" t="s">
        <v>1</v>
      </c>
      <c r="MSY19" s="1" t="s">
        <v>1</v>
      </c>
      <c r="MSZ19" s="1" t="s">
        <v>1</v>
      </c>
      <c r="MTA19" s="1" t="s">
        <v>1</v>
      </c>
      <c r="MTB19" s="1" t="s">
        <v>1</v>
      </c>
      <c r="MTC19" s="1" t="s">
        <v>1</v>
      </c>
      <c r="MTD19" s="1" t="s">
        <v>1</v>
      </c>
      <c r="MTE19" s="1" t="s">
        <v>1</v>
      </c>
      <c r="MTF19" s="1" t="s">
        <v>1</v>
      </c>
      <c r="MTG19" s="1" t="s">
        <v>1</v>
      </c>
      <c r="MTH19" s="1" t="s">
        <v>1</v>
      </c>
      <c r="MTI19" s="1" t="s">
        <v>1</v>
      </c>
      <c r="MTJ19" s="1" t="s">
        <v>1</v>
      </c>
      <c r="MTK19" s="1" t="s">
        <v>1</v>
      </c>
      <c r="MTL19" s="1" t="s">
        <v>1</v>
      </c>
      <c r="MTM19" s="1" t="s">
        <v>1</v>
      </c>
      <c r="MTN19" s="1" t="s">
        <v>1</v>
      </c>
      <c r="MTO19" s="1" t="s">
        <v>1</v>
      </c>
      <c r="MTP19" s="1" t="s">
        <v>1</v>
      </c>
      <c r="MTQ19" s="1" t="s">
        <v>1</v>
      </c>
      <c r="MTR19" s="1" t="s">
        <v>1</v>
      </c>
      <c r="MTS19" s="1" t="s">
        <v>1</v>
      </c>
      <c r="MTT19" s="1" t="s">
        <v>1</v>
      </c>
      <c r="MTU19" s="1" t="s">
        <v>1</v>
      </c>
      <c r="MTV19" s="1" t="s">
        <v>1</v>
      </c>
      <c r="MTW19" s="1" t="s">
        <v>1</v>
      </c>
      <c r="MTX19" s="1" t="s">
        <v>1</v>
      </c>
      <c r="MTY19" s="1" t="s">
        <v>1</v>
      </c>
      <c r="MTZ19" s="1" t="s">
        <v>1</v>
      </c>
      <c r="MUA19" s="1" t="s">
        <v>1</v>
      </c>
      <c r="MUB19" s="1" t="s">
        <v>1</v>
      </c>
      <c r="MUC19" s="1" t="s">
        <v>1</v>
      </c>
      <c r="MUD19" s="1" t="s">
        <v>1</v>
      </c>
      <c r="MUE19" s="1" t="s">
        <v>1</v>
      </c>
      <c r="MUF19" s="1" t="s">
        <v>1</v>
      </c>
      <c r="MUG19" s="1" t="s">
        <v>1</v>
      </c>
      <c r="MUH19" s="1" t="s">
        <v>1</v>
      </c>
      <c r="MUI19" s="1" t="s">
        <v>1</v>
      </c>
      <c r="MUJ19" s="1" t="s">
        <v>1</v>
      </c>
      <c r="MUK19" s="1" t="s">
        <v>1</v>
      </c>
      <c r="MUL19" s="1" t="s">
        <v>1</v>
      </c>
      <c r="MUM19" s="1" t="s">
        <v>1</v>
      </c>
      <c r="MUN19" s="1" t="s">
        <v>1</v>
      </c>
      <c r="MUO19" s="1" t="s">
        <v>1</v>
      </c>
      <c r="MUP19" s="1" t="s">
        <v>1</v>
      </c>
      <c r="MUQ19" s="1" t="s">
        <v>1</v>
      </c>
      <c r="MUR19" s="1" t="s">
        <v>1</v>
      </c>
      <c r="MUS19" s="1" t="s">
        <v>1</v>
      </c>
      <c r="MUT19" s="1" t="s">
        <v>1</v>
      </c>
      <c r="MUU19" s="1" t="s">
        <v>1</v>
      </c>
      <c r="MUV19" s="1" t="s">
        <v>1</v>
      </c>
      <c r="MUW19" s="1" t="s">
        <v>1</v>
      </c>
      <c r="MUX19" s="1" t="s">
        <v>1</v>
      </c>
      <c r="MUY19" s="1" t="s">
        <v>1</v>
      </c>
      <c r="MUZ19" s="1" t="s">
        <v>1</v>
      </c>
      <c r="MVA19" s="1" t="s">
        <v>1</v>
      </c>
      <c r="MVB19" s="1" t="s">
        <v>1</v>
      </c>
      <c r="MVC19" s="1" t="s">
        <v>1</v>
      </c>
      <c r="MVD19" s="1" t="s">
        <v>1</v>
      </c>
      <c r="MVE19" s="1" t="s">
        <v>1</v>
      </c>
      <c r="MVF19" s="1" t="s">
        <v>1</v>
      </c>
      <c r="MVG19" s="1" t="s">
        <v>1</v>
      </c>
      <c r="MVH19" s="1" t="s">
        <v>1</v>
      </c>
      <c r="MVI19" s="1" t="s">
        <v>1</v>
      </c>
      <c r="MVJ19" s="1" t="s">
        <v>1</v>
      </c>
      <c r="MVK19" s="1" t="s">
        <v>1</v>
      </c>
      <c r="MVL19" s="1" t="s">
        <v>1</v>
      </c>
      <c r="MVM19" s="1" t="s">
        <v>1</v>
      </c>
      <c r="MVN19" s="1" t="s">
        <v>1</v>
      </c>
      <c r="MVO19" s="1" t="s">
        <v>1</v>
      </c>
      <c r="MVP19" s="1" t="s">
        <v>1</v>
      </c>
      <c r="MVQ19" s="1" t="s">
        <v>1</v>
      </c>
      <c r="MVR19" s="1" t="s">
        <v>1</v>
      </c>
      <c r="MVS19" s="1" t="s">
        <v>1</v>
      </c>
      <c r="MVT19" s="1" t="s">
        <v>1</v>
      </c>
      <c r="MVU19" s="1" t="s">
        <v>1</v>
      </c>
      <c r="MVV19" s="1" t="s">
        <v>1</v>
      </c>
      <c r="MVW19" s="1" t="s">
        <v>1</v>
      </c>
      <c r="MVX19" s="1" t="s">
        <v>1</v>
      </c>
      <c r="MVY19" s="1" t="s">
        <v>1</v>
      </c>
      <c r="MVZ19" s="1" t="s">
        <v>1</v>
      </c>
      <c r="MWA19" s="1" t="s">
        <v>1</v>
      </c>
      <c r="MWB19" s="1" t="s">
        <v>1</v>
      </c>
      <c r="MWC19" s="1" t="s">
        <v>1</v>
      </c>
      <c r="MWD19" s="1" t="s">
        <v>1</v>
      </c>
      <c r="MWE19" s="1" t="s">
        <v>1</v>
      </c>
      <c r="MWF19" s="1" t="s">
        <v>1</v>
      </c>
      <c r="MWG19" s="1" t="s">
        <v>1</v>
      </c>
      <c r="MWH19" s="1" t="s">
        <v>1</v>
      </c>
      <c r="MWI19" s="1" t="s">
        <v>1</v>
      </c>
      <c r="MWJ19" s="1" t="s">
        <v>1</v>
      </c>
      <c r="MWK19" s="1" t="s">
        <v>1</v>
      </c>
      <c r="MWL19" s="1" t="s">
        <v>1</v>
      </c>
      <c r="MWM19" s="1" t="s">
        <v>1</v>
      </c>
      <c r="MWN19" s="1" t="s">
        <v>1</v>
      </c>
      <c r="MWO19" s="1" t="s">
        <v>1</v>
      </c>
      <c r="MWP19" s="1" t="s">
        <v>1</v>
      </c>
      <c r="MWQ19" s="1" t="s">
        <v>1</v>
      </c>
      <c r="MWR19" s="1" t="s">
        <v>1</v>
      </c>
      <c r="MWS19" s="1" t="s">
        <v>1</v>
      </c>
      <c r="MWT19" s="1" t="s">
        <v>1</v>
      </c>
      <c r="MWU19" s="1" t="s">
        <v>1</v>
      </c>
      <c r="MWV19" s="1" t="s">
        <v>1</v>
      </c>
      <c r="MWW19" s="1" t="s">
        <v>1</v>
      </c>
      <c r="MWX19" s="1" t="s">
        <v>1</v>
      </c>
      <c r="MWY19" s="1" t="s">
        <v>1</v>
      </c>
      <c r="MWZ19" s="1" t="s">
        <v>1</v>
      </c>
      <c r="MXA19" s="1" t="s">
        <v>1</v>
      </c>
      <c r="MXB19" s="1" t="s">
        <v>1</v>
      </c>
      <c r="MXC19" s="1" t="s">
        <v>1</v>
      </c>
      <c r="MXD19" s="1" t="s">
        <v>1</v>
      </c>
      <c r="MXE19" s="1" t="s">
        <v>1</v>
      </c>
      <c r="MXF19" s="1" t="s">
        <v>1</v>
      </c>
      <c r="MXG19" s="1" t="s">
        <v>1</v>
      </c>
      <c r="MXH19" s="1" t="s">
        <v>1</v>
      </c>
      <c r="MXI19" s="1" t="s">
        <v>1</v>
      </c>
      <c r="MXJ19" s="1" t="s">
        <v>1</v>
      </c>
      <c r="MXK19" s="1" t="s">
        <v>1</v>
      </c>
      <c r="MXL19" s="1" t="s">
        <v>1</v>
      </c>
      <c r="MXM19" s="1" t="s">
        <v>1</v>
      </c>
      <c r="MXN19" s="1" t="s">
        <v>1</v>
      </c>
      <c r="MXO19" s="1" t="s">
        <v>1</v>
      </c>
      <c r="MXP19" s="1" t="s">
        <v>1</v>
      </c>
      <c r="MXQ19" s="1" t="s">
        <v>1</v>
      </c>
      <c r="MXR19" s="1" t="s">
        <v>1</v>
      </c>
      <c r="MXS19" s="1" t="s">
        <v>1</v>
      </c>
      <c r="MXT19" s="1" t="s">
        <v>1</v>
      </c>
      <c r="MXU19" s="1" t="s">
        <v>1</v>
      </c>
      <c r="MXV19" s="1" t="s">
        <v>1</v>
      </c>
      <c r="MXW19" s="1" t="s">
        <v>1</v>
      </c>
      <c r="MXX19" s="1" t="s">
        <v>1</v>
      </c>
      <c r="MXY19" s="1" t="s">
        <v>1</v>
      </c>
      <c r="MXZ19" s="1" t="s">
        <v>1</v>
      </c>
      <c r="MYA19" s="1" t="s">
        <v>1</v>
      </c>
      <c r="MYB19" s="1" t="s">
        <v>1</v>
      </c>
      <c r="MYC19" s="1" t="s">
        <v>1</v>
      </c>
      <c r="MYD19" s="1" t="s">
        <v>1</v>
      </c>
      <c r="MYE19" s="1" t="s">
        <v>1</v>
      </c>
      <c r="MYF19" s="1" t="s">
        <v>1</v>
      </c>
      <c r="MYG19" s="1" t="s">
        <v>1</v>
      </c>
      <c r="MYH19" s="1" t="s">
        <v>1</v>
      </c>
      <c r="MYI19" s="1" t="s">
        <v>1</v>
      </c>
      <c r="MYJ19" s="1" t="s">
        <v>1</v>
      </c>
      <c r="MYK19" s="1" t="s">
        <v>1</v>
      </c>
      <c r="MYL19" s="1" t="s">
        <v>1</v>
      </c>
      <c r="MYM19" s="1" t="s">
        <v>1</v>
      </c>
      <c r="MYN19" s="1" t="s">
        <v>1</v>
      </c>
      <c r="MYO19" s="1" t="s">
        <v>1</v>
      </c>
      <c r="MYP19" s="1" t="s">
        <v>1</v>
      </c>
      <c r="MYQ19" s="1" t="s">
        <v>1</v>
      </c>
      <c r="MYR19" s="1" t="s">
        <v>1</v>
      </c>
      <c r="MYS19" s="1" t="s">
        <v>1</v>
      </c>
      <c r="MYT19" s="1" t="s">
        <v>1</v>
      </c>
      <c r="MYU19" s="1" t="s">
        <v>1</v>
      </c>
      <c r="MYV19" s="1" t="s">
        <v>1</v>
      </c>
      <c r="MYW19" s="1" t="s">
        <v>1</v>
      </c>
      <c r="MYX19" s="1" t="s">
        <v>1</v>
      </c>
      <c r="MYY19" s="1" t="s">
        <v>1</v>
      </c>
      <c r="MYZ19" s="1" t="s">
        <v>1</v>
      </c>
      <c r="MZA19" s="1" t="s">
        <v>1</v>
      </c>
      <c r="MZB19" s="1" t="s">
        <v>1</v>
      </c>
      <c r="MZC19" s="1" t="s">
        <v>1</v>
      </c>
      <c r="MZD19" s="1" t="s">
        <v>1</v>
      </c>
      <c r="MZE19" s="1" t="s">
        <v>1</v>
      </c>
      <c r="MZF19" s="1" t="s">
        <v>1</v>
      </c>
      <c r="MZG19" s="1" t="s">
        <v>1</v>
      </c>
      <c r="MZH19" s="1" t="s">
        <v>1</v>
      </c>
      <c r="MZI19" s="1" t="s">
        <v>1</v>
      </c>
      <c r="MZJ19" s="1" t="s">
        <v>1</v>
      </c>
      <c r="MZK19" s="1" t="s">
        <v>1</v>
      </c>
      <c r="MZL19" s="1" t="s">
        <v>1</v>
      </c>
      <c r="MZM19" s="1" t="s">
        <v>1</v>
      </c>
      <c r="MZN19" s="1" t="s">
        <v>1</v>
      </c>
      <c r="MZO19" s="1" t="s">
        <v>1</v>
      </c>
      <c r="MZP19" s="1" t="s">
        <v>1</v>
      </c>
      <c r="MZQ19" s="1" t="s">
        <v>1</v>
      </c>
      <c r="MZR19" s="1" t="s">
        <v>1</v>
      </c>
      <c r="MZS19" s="1" t="s">
        <v>1</v>
      </c>
      <c r="MZT19" s="1" t="s">
        <v>1</v>
      </c>
      <c r="MZU19" s="1" t="s">
        <v>1</v>
      </c>
      <c r="MZV19" s="1" t="s">
        <v>1</v>
      </c>
      <c r="MZW19" s="1" t="s">
        <v>1</v>
      </c>
      <c r="MZX19" s="1" t="s">
        <v>1</v>
      </c>
      <c r="MZY19" s="1" t="s">
        <v>1</v>
      </c>
      <c r="MZZ19" s="1" t="s">
        <v>1</v>
      </c>
      <c r="NAA19" s="1" t="s">
        <v>1</v>
      </c>
      <c r="NAB19" s="1" t="s">
        <v>1</v>
      </c>
      <c r="NAC19" s="1" t="s">
        <v>1</v>
      </c>
      <c r="NAD19" s="1" t="s">
        <v>1</v>
      </c>
      <c r="NAE19" s="1" t="s">
        <v>1</v>
      </c>
      <c r="NAF19" s="1" t="s">
        <v>1</v>
      </c>
      <c r="NAG19" s="1" t="s">
        <v>1</v>
      </c>
      <c r="NAH19" s="1" t="s">
        <v>1</v>
      </c>
      <c r="NAI19" s="1" t="s">
        <v>1</v>
      </c>
      <c r="NAJ19" s="1" t="s">
        <v>1</v>
      </c>
      <c r="NAK19" s="1" t="s">
        <v>1</v>
      </c>
      <c r="NAL19" s="1" t="s">
        <v>1</v>
      </c>
      <c r="NAM19" s="1" t="s">
        <v>1</v>
      </c>
      <c r="NAN19" s="1" t="s">
        <v>1</v>
      </c>
      <c r="NAO19" s="1" t="s">
        <v>1</v>
      </c>
      <c r="NAP19" s="1" t="s">
        <v>1</v>
      </c>
      <c r="NAQ19" s="1" t="s">
        <v>1</v>
      </c>
      <c r="NAR19" s="1" t="s">
        <v>1</v>
      </c>
      <c r="NAS19" s="1" t="s">
        <v>1</v>
      </c>
      <c r="NAT19" s="1" t="s">
        <v>1</v>
      </c>
      <c r="NAU19" s="1" t="s">
        <v>1</v>
      </c>
      <c r="NAV19" s="1" t="s">
        <v>1</v>
      </c>
      <c r="NAW19" s="1" t="s">
        <v>1</v>
      </c>
      <c r="NAX19" s="1" t="s">
        <v>1</v>
      </c>
      <c r="NAY19" s="1" t="s">
        <v>1</v>
      </c>
      <c r="NAZ19" s="1" t="s">
        <v>1</v>
      </c>
      <c r="NBA19" s="1" t="s">
        <v>1</v>
      </c>
      <c r="NBB19" s="1" t="s">
        <v>1</v>
      </c>
      <c r="NBC19" s="1" t="s">
        <v>1</v>
      </c>
      <c r="NBD19" s="1" t="s">
        <v>1</v>
      </c>
      <c r="NBE19" s="1" t="s">
        <v>1</v>
      </c>
      <c r="NBF19" s="1" t="s">
        <v>1</v>
      </c>
      <c r="NBG19" s="1" t="s">
        <v>1</v>
      </c>
      <c r="NBH19" s="1" t="s">
        <v>1</v>
      </c>
      <c r="NBI19" s="1" t="s">
        <v>1</v>
      </c>
      <c r="NBJ19" s="1" t="s">
        <v>1</v>
      </c>
      <c r="NBK19" s="1" t="s">
        <v>1</v>
      </c>
      <c r="NBL19" s="1" t="s">
        <v>1</v>
      </c>
      <c r="NBM19" s="1" t="s">
        <v>1</v>
      </c>
      <c r="NBN19" s="1" t="s">
        <v>1</v>
      </c>
      <c r="NBO19" s="1" t="s">
        <v>1</v>
      </c>
      <c r="NBP19" s="1" t="s">
        <v>1</v>
      </c>
      <c r="NBQ19" s="1" t="s">
        <v>1</v>
      </c>
      <c r="NBR19" s="1" t="s">
        <v>1</v>
      </c>
      <c r="NBS19" s="1" t="s">
        <v>1</v>
      </c>
      <c r="NBT19" s="1" t="s">
        <v>1</v>
      </c>
      <c r="NBU19" s="1" t="s">
        <v>1</v>
      </c>
      <c r="NBV19" s="1" t="s">
        <v>1</v>
      </c>
      <c r="NBW19" s="1" t="s">
        <v>1</v>
      </c>
      <c r="NBX19" s="1" t="s">
        <v>1</v>
      </c>
      <c r="NBY19" s="1" t="s">
        <v>1</v>
      </c>
      <c r="NBZ19" s="1" t="s">
        <v>1</v>
      </c>
      <c r="NCA19" s="1" t="s">
        <v>1</v>
      </c>
      <c r="NCB19" s="1" t="s">
        <v>1</v>
      </c>
      <c r="NCC19" s="1" t="s">
        <v>1</v>
      </c>
      <c r="NCD19" s="1" t="s">
        <v>1</v>
      </c>
      <c r="NCE19" s="1" t="s">
        <v>1</v>
      </c>
      <c r="NCF19" s="1" t="s">
        <v>1</v>
      </c>
      <c r="NCG19" s="1" t="s">
        <v>1</v>
      </c>
      <c r="NCH19" s="1" t="s">
        <v>1</v>
      </c>
      <c r="NCI19" s="1" t="s">
        <v>1</v>
      </c>
      <c r="NCJ19" s="1" t="s">
        <v>1</v>
      </c>
      <c r="NCK19" s="1" t="s">
        <v>1</v>
      </c>
      <c r="NCL19" s="1" t="s">
        <v>1</v>
      </c>
      <c r="NCM19" s="1" t="s">
        <v>1</v>
      </c>
      <c r="NCN19" s="1" t="s">
        <v>1</v>
      </c>
      <c r="NCO19" s="1" t="s">
        <v>1</v>
      </c>
      <c r="NCP19" s="1" t="s">
        <v>1</v>
      </c>
      <c r="NCQ19" s="1" t="s">
        <v>1</v>
      </c>
      <c r="NCR19" s="1" t="s">
        <v>1</v>
      </c>
      <c r="NCS19" s="1" t="s">
        <v>1</v>
      </c>
      <c r="NCT19" s="1" t="s">
        <v>1</v>
      </c>
      <c r="NCU19" s="1" t="s">
        <v>1</v>
      </c>
      <c r="NCV19" s="1" t="s">
        <v>1</v>
      </c>
      <c r="NCW19" s="1" t="s">
        <v>1</v>
      </c>
      <c r="NCX19" s="1" t="s">
        <v>1</v>
      </c>
      <c r="NCY19" s="1" t="s">
        <v>1</v>
      </c>
      <c r="NCZ19" s="1" t="s">
        <v>1</v>
      </c>
      <c r="NDA19" s="1" t="s">
        <v>1</v>
      </c>
      <c r="NDB19" s="1" t="s">
        <v>1</v>
      </c>
      <c r="NDC19" s="1" t="s">
        <v>1</v>
      </c>
      <c r="NDD19" s="1" t="s">
        <v>1</v>
      </c>
      <c r="NDE19" s="1" t="s">
        <v>1</v>
      </c>
      <c r="NDF19" s="1" t="s">
        <v>1</v>
      </c>
      <c r="NDG19" s="1" t="s">
        <v>1</v>
      </c>
      <c r="NDH19" s="1" t="s">
        <v>1</v>
      </c>
      <c r="NDI19" s="1" t="s">
        <v>1</v>
      </c>
      <c r="NDJ19" s="1" t="s">
        <v>1</v>
      </c>
      <c r="NDK19" s="1" t="s">
        <v>1</v>
      </c>
      <c r="NDL19" s="1" t="s">
        <v>1</v>
      </c>
      <c r="NDM19" s="1" t="s">
        <v>1</v>
      </c>
      <c r="NDN19" s="1" t="s">
        <v>1</v>
      </c>
      <c r="NDO19" s="1" t="s">
        <v>1</v>
      </c>
      <c r="NDP19" s="1" t="s">
        <v>1</v>
      </c>
      <c r="NDQ19" s="1" t="s">
        <v>1</v>
      </c>
      <c r="NDR19" s="1" t="s">
        <v>1</v>
      </c>
      <c r="NDS19" s="1" t="s">
        <v>1</v>
      </c>
      <c r="NDT19" s="1" t="s">
        <v>1</v>
      </c>
      <c r="NDU19" s="1" t="s">
        <v>1</v>
      </c>
      <c r="NDV19" s="1" t="s">
        <v>1</v>
      </c>
      <c r="NDW19" s="1" t="s">
        <v>1</v>
      </c>
      <c r="NDX19" s="1" t="s">
        <v>1</v>
      </c>
      <c r="NDY19" s="1" t="s">
        <v>1</v>
      </c>
      <c r="NDZ19" s="1" t="s">
        <v>1</v>
      </c>
      <c r="NEA19" s="1" t="s">
        <v>1</v>
      </c>
      <c r="NEB19" s="1" t="s">
        <v>1</v>
      </c>
      <c r="NEC19" s="1" t="s">
        <v>1</v>
      </c>
      <c r="NED19" s="1" t="s">
        <v>1</v>
      </c>
      <c r="NEE19" s="1" t="s">
        <v>1</v>
      </c>
      <c r="NEF19" s="1" t="s">
        <v>1</v>
      </c>
      <c r="NEG19" s="1" t="s">
        <v>1</v>
      </c>
      <c r="NEH19" s="1" t="s">
        <v>1</v>
      </c>
      <c r="NEI19" s="1" t="s">
        <v>1</v>
      </c>
      <c r="NEJ19" s="1" t="s">
        <v>1</v>
      </c>
      <c r="NEK19" s="1" t="s">
        <v>1</v>
      </c>
      <c r="NEL19" s="1" t="s">
        <v>1</v>
      </c>
      <c r="NEM19" s="1" t="s">
        <v>1</v>
      </c>
      <c r="NEN19" s="1" t="s">
        <v>1</v>
      </c>
      <c r="NEO19" s="1" t="s">
        <v>1</v>
      </c>
      <c r="NEP19" s="1" t="s">
        <v>1</v>
      </c>
      <c r="NEQ19" s="1" t="s">
        <v>1</v>
      </c>
      <c r="NER19" s="1" t="s">
        <v>1</v>
      </c>
      <c r="NES19" s="1" t="s">
        <v>1</v>
      </c>
      <c r="NET19" s="1" t="s">
        <v>1</v>
      </c>
      <c r="NEU19" s="1" t="s">
        <v>1</v>
      </c>
      <c r="NEV19" s="1" t="s">
        <v>1</v>
      </c>
      <c r="NEW19" s="1" t="s">
        <v>1</v>
      </c>
      <c r="NEX19" s="1" t="s">
        <v>1</v>
      </c>
      <c r="NEY19" s="1" t="s">
        <v>1</v>
      </c>
      <c r="NEZ19" s="1" t="s">
        <v>1</v>
      </c>
      <c r="NFA19" s="1" t="s">
        <v>1</v>
      </c>
      <c r="NFB19" s="1" t="s">
        <v>1</v>
      </c>
      <c r="NFC19" s="1" t="s">
        <v>1</v>
      </c>
      <c r="NFD19" s="1" t="s">
        <v>1</v>
      </c>
      <c r="NFE19" s="1" t="s">
        <v>1</v>
      </c>
      <c r="NFF19" s="1" t="s">
        <v>1</v>
      </c>
      <c r="NFG19" s="1" t="s">
        <v>1</v>
      </c>
      <c r="NFH19" s="1" t="s">
        <v>1</v>
      </c>
      <c r="NFI19" s="1" t="s">
        <v>1</v>
      </c>
      <c r="NFJ19" s="1" t="s">
        <v>1</v>
      </c>
      <c r="NFK19" s="1" t="s">
        <v>1</v>
      </c>
      <c r="NFL19" s="1" t="s">
        <v>1</v>
      </c>
      <c r="NFM19" s="1" t="s">
        <v>1</v>
      </c>
      <c r="NFN19" s="1" t="s">
        <v>1</v>
      </c>
      <c r="NFO19" s="1" t="s">
        <v>1</v>
      </c>
      <c r="NFP19" s="1" t="s">
        <v>1</v>
      </c>
      <c r="NFQ19" s="1" t="s">
        <v>1</v>
      </c>
      <c r="NFR19" s="1" t="s">
        <v>1</v>
      </c>
      <c r="NFS19" s="1" t="s">
        <v>1</v>
      </c>
      <c r="NFT19" s="1" t="s">
        <v>1</v>
      </c>
      <c r="NFU19" s="1" t="s">
        <v>1</v>
      </c>
      <c r="NFV19" s="1" t="s">
        <v>1</v>
      </c>
      <c r="NFW19" s="1" t="s">
        <v>1</v>
      </c>
      <c r="NFX19" s="1" t="s">
        <v>1</v>
      </c>
      <c r="NFY19" s="1" t="s">
        <v>1</v>
      </c>
      <c r="NFZ19" s="1" t="s">
        <v>1</v>
      </c>
      <c r="NGA19" s="1" t="s">
        <v>1</v>
      </c>
      <c r="NGB19" s="1" t="s">
        <v>1</v>
      </c>
      <c r="NGC19" s="1" t="s">
        <v>1</v>
      </c>
      <c r="NGD19" s="1" t="s">
        <v>1</v>
      </c>
      <c r="NGE19" s="1" t="s">
        <v>1</v>
      </c>
      <c r="NGF19" s="1" t="s">
        <v>1</v>
      </c>
      <c r="NGG19" s="1" t="s">
        <v>1</v>
      </c>
      <c r="NGH19" s="1" t="s">
        <v>1</v>
      </c>
      <c r="NGI19" s="1" t="s">
        <v>1</v>
      </c>
      <c r="NGJ19" s="1" t="s">
        <v>1</v>
      </c>
      <c r="NGK19" s="1" t="s">
        <v>1</v>
      </c>
      <c r="NGL19" s="1" t="s">
        <v>1</v>
      </c>
      <c r="NGM19" s="1" t="s">
        <v>1</v>
      </c>
      <c r="NGN19" s="1" t="s">
        <v>1</v>
      </c>
      <c r="NGO19" s="1" t="s">
        <v>1</v>
      </c>
      <c r="NGP19" s="1" t="s">
        <v>1</v>
      </c>
      <c r="NGQ19" s="1" t="s">
        <v>1</v>
      </c>
      <c r="NGR19" s="1" t="s">
        <v>1</v>
      </c>
      <c r="NGS19" s="1" t="s">
        <v>1</v>
      </c>
      <c r="NGT19" s="1" t="s">
        <v>1</v>
      </c>
      <c r="NGU19" s="1" t="s">
        <v>1</v>
      </c>
      <c r="NGV19" s="1" t="s">
        <v>1</v>
      </c>
      <c r="NGW19" s="1" t="s">
        <v>1</v>
      </c>
      <c r="NGX19" s="1" t="s">
        <v>1</v>
      </c>
      <c r="NGY19" s="1" t="s">
        <v>1</v>
      </c>
      <c r="NGZ19" s="1" t="s">
        <v>1</v>
      </c>
      <c r="NHA19" s="1" t="s">
        <v>1</v>
      </c>
      <c r="NHB19" s="1" t="s">
        <v>1</v>
      </c>
      <c r="NHC19" s="1" t="s">
        <v>1</v>
      </c>
      <c r="NHD19" s="1" t="s">
        <v>1</v>
      </c>
      <c r="NHE19" s="1" t="s">
        <v>1</v>
      </c>
      <c r="NHF19" s="1" t="s">
        <v>1</v>
      </c>
      <c r="NHG19" s="1" t="s">
        <v>1</v>
      </c>
      <c r="NHH19" s="1" t="s">
        <v>1</v>
      </c>
      <c r="NHI19" s="1" t="s">
        <v>1</v>
      </c>
      <c r="NHJ19" s="1" t="s">
        <v>1</v>
      </c>
      <c r="NHK19" s="1" t="s">
        <v>1</v>
      </c>
      <c r="NHL19" s="1" t="s">
        <v>1</v>
      </c>
      <c r="NHM19" s="1" t="s">
        <v>1</v>
      </c>
      <c r="NHN19" s="1" t="s">
        <v>1</v>
      </c>
      <c r="NHO19" s="1" t="s">
        <v>1</v>
      </c>
      <c r="NHP19" s="1" t="s">
        <v>1</v>
      </c>
      <c r="NHQ19" s="1" t="s">
        <v>1</v>
      </c>
      <c r="NHR19" s="1" t="s">
        <v>1</v>
      </c>
      <c r="NHS19" s="1" t="s">
        <v>1</v>
      </c>
      <c r="NHT19" s="1" t="s">
        <v>1</v>
      </c>
      <c r="NHU19" s="1" t="s">
        <v>1</v>
      </c>
      <c r="NHV19" s="1" t="s">
        <v>1</v>
      </c>
      <c r="NHW19" s="1" t="s">
        <v>1</v>
      </c>
      <c r="NHX19" s="1" t="s">
        <v>1</v>
      </c>
      <c r="NHY19" s="1" t="s">
        <v>1</v>
      </c>
      <c r="NHZ19" s="1" t="s">
        <v>1</v>
      </c>
      <c r="NIA19" s="1" t="s">
        <v>1</v>
      </c>
      <c r="NIB19" s="1" t="s">
        <v>1</v>
      </c>
      <c r="NIC19" s="1" t="s">
        <v>1</v>
      </c>
      <c r="NID19" s="1" t="s">
        <v>1</v>
      </c>
      <c r="NIE19" s="1" t="s">
        <v>1</v>
      </c>
      <c r="NIF19" s="1" t="s">
        <v>1</v>
      </c>
      <c r="NIG19" s="1" t="s">
        <v>1</v>
      </c>
      <c r="NIH19" s="1" t="s">
        <v>1</v>
      </c>
      <c r="NII19" s="1" t="s">
        <v>1</v>
      </c>
      <c r="NIJ19" s="1" t="s">
        <v>1</v>
      </c>
      <c r="NIK19" s="1" t="s">
        <v>1</v>
      </c>
      <c r="NIL19" s="1" t="s">
        <v>1</v>
      </c>
      <c r="NIM19" s="1" t="s">
        <v>1</v>
      </c>
      <c r="NIN19" s="1" t="s">
        <v>1</v>
      </c>
      <c r="NIO19" s="1" t="s">
        <v>1</v>
      </c>
      <c r="NIP19" s="1" t="s">
        <v>1</v>
      </c>
      <c r="NIQ19" s="1" t="s">
        <v>1</v>
      </c>
      <c r="NIR19" s="1" t="s">
        <v>1</v>
      </c>
      <c r="NIS19" s="1" t="s">
        <v>1</v>
      </c>
      <c r="NIT19" s="1" t="s">
        <v>1</v>
      </c>
      <c r="NIU19" s="1" t="s">
        <v>1</v>
      </c>
      <c r="NIV19" s="1" t="s">
        <v>1</v>
      </c>
      <c r="NIW19" s="1" t="s">
        <v>1</v>
      </c>
      <c r="NIX19" s="1" t="s">
        <v>1</v>
      </c>
      <c r="NIY19" s="1" t="s">
        <v>1</v>
      </c>
      <c r="NIZ19" s="1" t="s">
        <v>1</v>
      </c>
      <c r="NJA19" s="1" t="s">
        <v>1</v>
      </c>
      <c r="NJB19" s="1" t="s">
        <v>1</v>
      </c>
      <c r="NJC19" s="1" t="s">
        <v>1</v>
      </c>
      <c r="NJD19" s="1" t="s">
        <v>1</v>
      </c>
      <c r="NJE19" s="1" t="s">
        <v>1</v>
      </c>
      <c r="NJF19" s="1" t="s">
        <v>1</v>
      </c>
      <c r="NJG19" s="1" t="s">
        <v>1</v>
      </c>
      <c r="NJH19" s="1" t="s">
        <v>1</v>
      </c>
      <c r="NJI19" s="1" t="s">
        <v>1</v>
      </c>
      <c r="NJJ19" s="1" t="s">
        <v>1</v>
      </c>
      <c r="NJK19" s="1" t="s">
        <v>1</v>
      </c>
      <c r="NJL19" s="1" t="s">
        <v>1</v>
      </c>
      <c r="NJM19" s="1" t="s">
        <v>1</v>
      </c>
      <c r="NJN19" s="1" t="s">
        <v>1</v>
      </c>
      <c r="NJO19" s="1" t="s">
        <v>1</v>
      </c>
      <c r="NJP19" s="1" t="s">
        <v>1</v>
      </c>
      <c r="NJQ19" s="1" t="s">
        <v>1</v>
      </c>
      <c r="NJR19" s="1" t="s">
        <v>1</v>
      </c>
      <c r="NJS19" s="1" t="s">
        <v>1</v>
      </c>
      <c r="NJT19" s="1" t="s">
        <v>1</v>
      </c>
      <c r="NJU19" s="1" t="s">
        <v>1</v>
      </c>
      <c r="NJV19" s="1" t="s">
        <v>1</v>
      </c>
      <c r="NJW19" s="1" t="s">
        <v>1</v>
      </c>
      <c r="NJX19" s="1" t="s">
        <v>1</v>
      </c>
      <c r="NJY19" s="1" t="s">
        <v>1</v>
      </c>
      <c r="NJZ19" s="1" t="s">
        <v>1</v>
      </c>
      <c r="NKA19" s="1" t="s">
        <v>1</v>
      </c>
      <c r="NKB19" s="1" t="s">
        <v>1</v>
      </c>
      <c r="NKC19" s="1" t="s">
        <v>1</v>
      </c>
      <c r="NKD19" s="1" t="s">
        <v>1</v>
      </c>
      <c r="NKE19" s="1" t="s">
        <v>1</v>
      </c>
      <c r="NKF19" s="1" t="s">
        <v>1</v>
      </c>
      <c r="NKG19" s="1" t="s">
        <v>1</v>
      </c>
      <c r="NKH19" s="1" t="s">
        <v>1</v>
      </c>
      <c r="NKI19" s="1" t="s">
        <v>1</v>
      </c>
      <c r="NKJ19" s="1" t="s">
        <v>1</v>
      </c>
      <c r="NKK19" s="1" t="s">
        <v>1</v>
      </c>
      <c r="NKL19" s="1" t="s">
        <v>1</v>
      </c>
      <c r="NKM19" s="1" t="s">
        <v>1</v>
      </c>
      <c r="NKN19" s="1" t="s">
        <v>1</v>
      </c>
      <c r="NKO19" s="1" t="s">
        <v>1</v>
      </c>
      <c r="NKP19" s="1" t="s">
        <v>1</v>
      </c>
      <c r="NKQ19" s="1" t="s">
        <v>1</v>
      </c>
      <c r="NKR19" s="1" t="s">
        <v>1</v>
      </c>
      <c r="NKS19" s="1" t="s">
        <v>1</v>
      </c>
      <c r="NKT19" s="1" t="s">
        <v>1</v>
      </c>
      <c r="NKU19" s="1" t="s">
        <v>1</v>
      </c>
      <c r="NKV19" s="1" t="s">
        <v>1</v>
      </c>
      <c r="NKW19" s="1" t="s">
        <v>1</v>
      </c>
      <c r="NKX19" s="1" t="s">
        <v>1</v>
      </c>
      <c r="NKY19" s="1" t="s">
        <v>1</v>
      </c>
      <c r="NKZ19" s="1" t="s">
        <v>1</v>
      </c>
      <c r="NLA19" s="1" t="s">
        <v>1</v>
      </c>
      <c r="NLB19" s="1" t="s">
        <v>1</v>
      </c>
      <c r="NLC19" s="1" t="s">
        <v>1</v>
      </c>
      <c r="NLD19" s="1" t="s">
        <v>1</v>
      </c>
      <c r="NLE19" s="1" t="s">
        <v>1</v>
      </c>
      <c r="NLF19" s="1" t="s">
        <v>1</v>
      </c>
      <c r="NLG19" s="1" t="s">
        <v>1</v>
      </c>
      <c r="NLH19" s="1" t="s">
        <v>1</v>
      </c>
      <c r="NLI19" s="1" t="s">
        <v>1</v>
      </c>
      <c r="NLJ19" s="1" t="s">
        <v>1</v>
      </c>
      <c r="NLK19" s="1" t="s">
        <v>1</v>
      </c>
      <c r="NLL19" s="1" t="s">
        <v>1</v>
      </c>
      <c r="NLM19" s="1" t="s">
        <v>1</v>
      </c>
      <c r="NLN19" s="1" t="s">
        <v>1</v>
      </c>
      <c r="NLO19" s="1" t="s">
        <v>1</v>
      </c>
      <c r="NLP19" s="1" t="s">
        <v>1</v>
      </c>
      <c r="NLQ19" s="1" t="s">
        <v>1</v>
      </c>
      <c r="NLR19" s="1" t="s">
        <v>1</v>
      </c>
      <c r="NLS19" s="1" t="s">
        <v>1</v>
      </c>
      <c r="NLT19" s="1" t="s">
        <v>1</v>
      </c>
      <c r="NLU19" s="1" t="s">
        <v>1</v>
      </c>
      <c r="NLV19" s="1" t="s">
        <v>1</v>
      </c>
      <c r="NLW19" s="1" t="s">
        <v>1</v>
      </c>
      <c r="NLX19" s="1" t="s">
        <v>1</v>
      </c>
      <c r="NLY19" s="1" t="s">
        <v>1</v>
      </c>
      <c r="NLZ19" s="1" t="s">
        <v>1</v>
      </c>
      <c r="NMA19" s="1" t="s">
        <v>1</v>
      </c>
      <c r="NMB19" s="1" t="s">
        <v>1</v>
      </c>
      <c r="NMC19" s="1" t="s">
        <v>1</v>
      </c>
      <c r="NMD19" s="1" t="s">
        <v>1</v>
      </c>
      <c r="NME19" s="1" t="s">
        <v>1</v>
      </c>
      <c r="NMF19" s="1" t="s">
        <v>1</v>
      </c>
      <c r="NMG19" s="1" t="s">
        <v>1</v>
      </c>
      <c r="NMH19" s="1" t="s">
        <v>1</v>
      </c>
      <c r="NMI19" s="1" t="s">
        <v>1</v>
      </c>
      <c r="NMJ19" s="1" t="s">
        <v>1</v>
      </c>
      <c r="NMK19" s="1" t="s">
        <v>1</v>
      </c>
      <c r="NML19" s="1" t="s">
        <v>1</v>
      </c>
      <c r="NMM19" s="1" t="s">
        <v>1</v>
      </c>
      <c r="NMN19" s="1" t="s">
        <v>1</v>
      </c>
      <c r="NMO19" s="1" t="s">
        <v>1</v>
      </c>
      <c r="NMP19" s="1" t="s">
        <v>1</v>
      </c>
      <c r="NMQ19" s="1" t="s">
        <v>1</v>
      </c>
      <c r="NMR19" s="1" t="s">
        <v>1</v>
      </c>
      <c r="NMS19" s="1" t="s">
        <v>1</v>
      </c>
      <c r="NMT19" s="1" t="s">
        <v>1</v>
      </c>
      <c r="NMU19" s="1" t="s">
        <v>1</v>
      </c>
      <c r="NMV19" s="1" t="s">
        <v>1</v>
      </c>
      <c r="NMW19" s="1" t="s">
        <v>1</v>
      </c>
      <c r="NMX19" s="1" t="s">
        <v>1</v>
      </c>
      <c r="NMY19" s="1" t="s">
        <v>1</v>
      </c>
      <c r="NMZ19" s="1" t="s">
        <v>1</v>
      </c>
      <c r="NNA19" s="1" t="s">
        <v>1</v>
      </c>
      <c r="NNB19" s="1" t="s">
        <v>1</v>
      </c>
      <c r="NNC19" s="1" t="s">
        <v>1</v>
      </c>
      <c r="NND19" s="1" t="s">
        <v>1</v>
      </c>
      <c r="NNE19" s="1" t="s">
        <v>1</v>
      </c>
      <c r="NNF19" s="1" t="s">
        <v>1</v>
      </c>
      <c r="NNG19" s="1" t="s">
        <v>1</v>
      </c>
      <c r="NNH19" s="1" t="s">
        <v>1</v>
      </c>
      <c r="NNI19" s="1" t="s">
        <v>1</v>
      </c>
      <c r="NNJ19" s="1" t="s">
        <v>1</v>
      </c>
      <c r="NNK19" s="1" t="s">
        <v>1</v>
      </c>
      <c r="NNL19" s="1" t="s">
        <v>1</v>
      </c>
      <c r="NNM19" s="1" t="s">
        <v>1</v>
      </c>
      <c r="NNN19" s="1" t="s">
        <v>1</v>
      </c>
      <c r="NNO19" s="1" t="s">
        <v>1</v>
      </c>
      <c r="NNP19" s="1" t="s">
        <v>1</v>
      </c>
      <c r="NNQ19" s="1" t="s">
        <v>1</v>
      </c>
      <c r="NNR19" s="1" t="s">
        <v>1</v>
      </c>
      <c r="NNS19" s="1" t="s">
        <v>1</v>
      </c>
      <c r="NNT19" s="1" t="s">
        <v>1</v>
      </c>
      <c r="NNU19" s="1" t="s">
        <v>1</v>
      </c>
      <c r="NNV19" s="1" t="s">
        <v>1</v>
      </c>
      <c r="NNW19" s="1" t="s">
        <v>1</v>
      </c>
      <c r="NNX19" s="1" t="s">
        <v>1</v>
      </c>
      <c r="NNY19" s="1" t="s">
        <v>1</v>
      </c>
      <c r="NNZ19" s="1" t="s">
        <v>1</v>
      </c>
      <c r="NOA19" s="1" t="s">
        <v>1</v>
      </c>
      <c r="NOB19" s="1" t="s">
        <v>1</v>
      </c>
      <c r="NOC19" s="1" t="s">
        <v>1</v>
      </c>
      <c r="NOD19" s="1" t="s">
        <v>1</v>
      </c>
      <c r="NOE19" s="1" t="s">
        <v>1</v>
      </c>
      <c r="NOF19" s="1" t="s">
        <v>1</v>
      </c>
      <c r="NOG19" s="1" t="s">
        <v>1</v>
      </c>
      <c r="NOH19" s="1" t="s">
        <v>1</v>
      </c>
      <c r="NOI19" s="1" t="s">
        <v>1</v>
      </c>
      <c r="NOJ19" s="1" t="s">
        <v>1</v>
      </c>
      <c r="NOK19" s="1" t="s">
        <v>1</v>
      </c>
      <c r="NOL19" s="1" t="s">
        <v>1</v>
      </c>
      <c r="NOM19" s="1" t="s">
        <v>1</v>
      </c>
      <c r="NON19" s="1" t="s">
        <v>1</v>
      </c>
      <c r="NOO19" s="1" t="s">
        <v>1</v>
      </c>
      <c r="NOP19" s="1" t="s">
        <v>1</v>
      </c>
      <c r="NOQ19" s="1" t="s">
        <v>1</v>
      </c>
      <c r="NOR19" s="1" t="s">
        <v>1</v>
      </c>
      <c r="NOS19" s="1" t="s">
        <v>1</v>
      </c>
      <c r="NOT19" s="1" t="s">
        <v>1</v>
      </c>
      <c r="NOU19" s="1" t="s">
        <v>1</v>
      </c>
      <c r="NOV19" s="1" t="s">
        <v>1</v>
      </c>
      <c r="NOW19" s="1" t="s">
        <v>1</v>
      </c>
      <c r="NOX19" s="1" t="s">
        <v>1</v>
      </c>
      <c r="NOY19" s="1" t="s">
        <v>1</v>
      </c>
      <c r="NOZ19" s="1" t="s">
        <v>1</v>
      </c>
      <c r="NPA19" s="1" t="s">
        <v>1</v>
      </c>
      <c r="NPB19" s="1" t="s">
        <v>1</v>
      </c>
      <c r="NPC19" s="1" t="s">
        <v>1</v>
      </c>
      <c r="NPD19" s="1" t="s">
        <v>1</v>
      </c>
      <c r="NPE19" s="1" t="s">
        <v>1</v>
      </c>
      <c r="NPF19" s="1" t="s">
        <v>1</v>
      </c>
      <c r="NPG19" s="1" t="s">
        <v>1</v>
      </c>
      <c r="NPH19" s="1" t="s">
        <v>1</v>
      </c>
      <c r="NPI19" s="1" t="s">
        <v>1</v>
      </c>
      <c r="NPJ19" s="1" t="s">
        <v>1</v>
      </c>
      <c r="NPK19" s="1" t="s">
        <v>1</v>
      </c>
      <c r="NPL19" s="1" t="s">
        <v>1</v>
      </c>
      <c r="NPM19" s="1" t="s">
        <v>1</v>
      </c>
      <c r="NPN19" s="1" t="s">
        <v>1</v>
      </c>
      <c r="NPO19" s="1" t="s">
        <v>1</v>
      </c>
      <c r="NPP19" s="1" t="s">
        <v>1</v>
      </c>
      <c r="NPQ19" s="1" t="s">
        <v>1</v>
      </c>
      <c r="NPR19" s="1" t="s">
        <v>1</v>
      </c>
      <c r="NPS19" s="1" t="s">
        <v>1</v>
      </c>
      <c r="NPT19" s="1" t="s">
        <v>1</v>
      </c>
      <c r="NPU19" s="1" t="s">
        <v>1</v>
      </c>
      <c r="NPV19" s="1" t="s">
        <v>1</v>
      </c>
      <c r="NPW19" s="1" t="s">
        <v>1</v>
      </c>
      <c r="NPX19" s="1" t="s">
        <v>1</v>
      </c>
      <c r="NPY19" s="1" t="s">
        <v>1</v>
      </c>
      <c r="NPZ19" s="1" t="s">
        <v>1</v>
      </c>
      <c r="NQA19" s="1" t="s">
        <v>1</v>
      </c>
      <c r="NQB19" s="1" t="s">
        <v>1</v>
      </c>
      <c r="NQC19" s="1" t="s">
        <v>1</v>
      </c>
      <c r="NQD19" s="1" t="s">
        <v>1</v>
      </c>
      <c r="NQE19" s="1" t="s">
        <v>1</v>
      </c>
      <c r="NQF19" s="1" t="s">
        <v>1</v>
      </c>
      <c r="NQG19" s="1" t="s">
        <v>1</v>
      </c>
      <c r="NQH19" s="1" t="s">
        <v>1</v>
      </c>
      <c r="NQI19" s="1" t="s">
        <v>1</v>
      </c>
      <c r="NQJ19" s="1" t="s">
        <v>1</v>
      </c>
      <c r="NQK19" s="1" t="s">
        <v>1</v>
      </c>
      <c r="NQL19" s="1" t="s">
        <v>1</v>
      </c>
      <c r="NQM19" s="1" t="s">
        <v>1</v>
      </c>
      <c r="NQN19" s="1" t="s">
        <v>1</v>
      </c>
      <c r="NQO19" s="1" t="s">
        <v>1</v>
      </c>
      <c r="NQP19" s="1" t="s">
        <v>1</v>
      </c>
      <c r="NQQ19" s="1" t="s">
        <v>1</v>
      </c>
      <c r="NQR19" s="1" t="s">
        <v>1</v>
      </c>
      <c r="NQS19" s="1" t="s">
        <v>1</v>
      </c>
      <c r="NQT19" s="1" t="s">
        <v>1</v>
      </c>
      <c r="NQU19" s="1" t="s">
        <v>1</v>
      </c>
      <c r="NQV19" s="1" t="s">
        <v>1</v>
      </c>
      <c r="NQW19" s="1" t="s">
        <v>1</v>
      </c>
      <c r="NQX19" s="1" t="s">
        <v>1</v>
      </c>
      <c r="NQY19" s="1" t="s">
        <v>1</v>
      </c>
      <c r="NQZ19" s="1" t="s">
        <v>1</v>
      </c>
      <c r="NRA19" s="1" t="s">
        <v>1</v>
      </c>
      <c r="NRB19" s="1" t="s">
        <v>1</v>
      </c>
      <c r="NRC19" s="1" t="s">
        <v>1</v>
      </c>
      <c r="NRD19" s="1" t="s">
        <v>1</v>
      </c>
      <c r="NRE19" s="1" t="s">
        <v>1</v>
      </c>
      <c r="NRF19" s="1" t="s">
        <v>1</v>
      </c>
      <c r="NRG19" s="1" t="s">
        <v>1</v>
      </c>
      <c r="NRH19" s="1" t="s">
        <v>1</v>
      </c>
      <c r="NRI19" s="1" t="s">
        <v>1</v>
      </c>
      <c r="NRJ19" s="1" t="s">
        <v>1</v>
      </c>
      <c r="NRK19" s="1" t="s">
        <v>1</v>
      </c>
      <c r="NRL19" s="1" t="s">
        <v>1</v>
      </c>
      <c r="NRM19" s="1" t="s">
        <v>1</v>
      </c>
      <c r="NRN19" s="1" t="s">
        <v>1</v>
      </c>
      <c r="NRO19" s="1" t="s">
        <v>1</v>
      </c>
      <c r="NRP19" s="1" t="s">
        <v>1</v>
      </c>
      <c r="NRQ19" s="1" t="s">
        <v>1</v>
      </c>
      <c r="NRR19" s="1" t="s">
        <v>1</v>
      </c>
      <c r="NRS19" s="1" t="s">
        <v>1</v>
      </c>
      <c r="NRT19" s="1" t="s">
        <v>1</v>
      </c>
      <c r="NRU19" s="1" t="s">
        <v>1</v>
      </c>
      <c r="NRV19" s="1" t="s">
        <v>1</v>
      </c>
      <c r="NRW19" s="1" t="s">
        <v>1</v>
      </c>
      <c r="NRX19" s="1" t="s">
        <v>1</v>
      </c>
      <c r="NRY19" s="1" t="s">
        <v>1</v>
      </c>
      <c r="NRZ19" s="1" t="s">
        <v>1</v>
      </c>
      <c r="NSA19" s="1" t="s">
        <v>1</v>
      </c>
      <c r="NSB19" s="1" t="s">
        <v>1</v>
      </c>
      <c r="NSC19" s="1" t="s">
        <v>1</v>
      </c>
      <c r="NSD19" s="1" t="s">
        <v>1</v>
      </c>
      <c r="NSE19" s="1" t="s">
        <v>1</v>
      </c>
      <c r="NSF19" s="1" t="s">
        <v>1</v>
      </c>
      <c r="NSG19" s="1" t="s">
        <v>1</v>
      </c>
      <c r="NSH19" s="1" t="s">
        <v>1</v>
      </c>
      <c r="NSI19" s="1" t="s">
        <v>1</v>
      </c>
      <c r="NSJ19" s="1" t="s">
        <v>1</v>
      </c>
      <c r="NSK19" s="1" t="s">
        <v>1</v>
      </c>
      <c r="NSL19" s="1" t="s">
        <v>1</v>
      </c>
      <c r="NSM19" s="1" t="s">
        <v>1</v>
      </c>
      <c r="NSN19" s="1" t="s">
        <v>1</v>
      </c>
      <c r="NSO19" s="1" t="s">
        <v>1</v>
      </c>
      <c r="NSP19" s="1" t="s">
        <v>1</v>
      </c>
      <c r="NSQ19" s="1" t="s">
        <v>1</v>
      </c>
      <c r="NSR19" s="1" t="s">
        <v>1</v>
      </c>
      <c r="NSS19" s="1" t="s">
        <v>1</v>
      </c>
      <c r="NST19" s="1" t="s">
        <v>1</v>
      </c>
      <c r="NSU19" s="1" t="s">
        <v>1</v>
      </c>
      <c r="NSV19" s="1" t="s">
        <v>1</v>
      </c>
      <c r="NSW19" s="1" t="s">
        <v>1</v>
      </c>
      <c r="NSX19" s="1" t="s">
        <v>1</v>
      </c>
      <c r="NSY19" s="1" t="s">
        <v>1</v>
      </c>
      <c r="NSZ19" s="1" t="s">
        <v>1</v>
      </c>
      <c r="NTA19" s="1" t="s">
        <v>1</v>
      </c>
      <c r="NTB19" s="1" t="s">
        <v>1</v>
      </c>
      <c r="NTC19" s="1" t="s">
        <v>1</v>
      </c>
      <c r="NTD19" s="1" t="s">
        <v>1</v>
      </c>
      <c r="NTE19" s="1" t="s">
        <v>1</v>
      </c>
      <c r="NTF19" s="1" t="s">
        <v>1</v>
      </c>
      <c r="NTG19" s="1" t="s">
        <v>1</v>
      </c>
      <c r="NTH19" s="1" t="s">
        <v>1</v>
      </c>
      <c r="NTI19" s="1" t="s">
        <v>1</v>
      </c>
      <c r="NTJ19" s="1" t="s">
        <v>1</v>
      </c>
      <c r="NTK19" s="1" t="s">
        <v>1</v>
      </c>
      <c r="NTL19" s="1" t="s">
        <v>1</v>
      </c>
      <c r="NTM19" s="1" t="s">
        <v>1</v>
      </c>
      <c r="NTN19" s="1" t="s">
        <v>1</v>
      </c>
      <c r="NTO19" s="1" t="s">
        <v>1</v>
      </c>
      <c r="NTP19" s="1" t="s">
        <v>1</v>
      </c>
      <c r="NTQ19" s="1" t="s">
        <v>1</v>
      </c>
      <c r="NTR19" s="1" t="s">
        <v>1</v>
      </c>
      <c r="NTS19" s="1" t="s">
        <v>1</v>
      </c>
      <c r="NTT19" s="1" t="s">
        <v>1</v>
      </c>
      <c r="NTU19" s="1" t="s">
        <v>1</v>
      </c>
      <c r="NTV19" s="1" t="s">
        <v>1</v>
      </c>
      <c r="NTW19" s="1" t="s">
        <v>1</v>
      </c>
      <c r="NTX19" s="1" t="s">
        <v>1</v>
      </c>
      <c r="NTY19" s="1" t="s">
        <v>1</v>
      </c>
      <c r="NTZ19" s="1" t="s">
        <v>1</v>
      </c>
      <c r="NUA19" s="1" t="s">
        <v>1</v>
      </c>
      <c r="NUB19" s="1" t="s">
        <v>1</v>
      </c>
      <c r="NUC19" s="1" t="s">
        <v>1</v>
      </c>
      <c r="NUD19" s="1" t="s">
        <v>1</v>
      </c>
      <c r="NUE19" s="1" t="s">
        <v>1</v>
      </c>
      <c r="NUF19" s="1" t="s">
        <v>1</v>
      </c>
      <c r="NUG19" s="1" t="s">
        <v>1</v>
      </c>
      <c r="NUH19" s="1" t="s">
        <v>1</v>
      </c>
      <c r="NUI19" s="1" t="s">
        <v>1</v>
      </c>
      <c r="NUJ19" s="1" t="s">
        <v>1</v>
      </c>
      <c r="NUK19" s="1" t="s">
        <v>1</v>
      </c>
      <c r="NUL19" s="1" t="s">
        <v>1</v>
      </c>
      <c r="NUM19" s="1" t="s">
        <v>1</v>
      </c>
      <c r="NUN19" s="1" t="s">
        <v>1</v>
      </c>
      <c r="NUO19" s="1" t="s">
        <v>1</v>
      </c>
      <c r="NUP19" s="1" t="s">
        <v>1</v>
      </c>
      <c r="NUQ19" s="1" t="s">
        <v>1</v>
      </c>
      <c r="NUR19" s="1" t="s">
        <v>1</v>
      </c>
      <c r="NUS19" s="1" t="s">
        <v>1</v>
      </c>
      <c r="NUT19" s="1" t="s">
        <v>1</v>
      </c>
      <c r="NUU19" s="1" t="s">
        <v>1</v>
      </c>
      <c r="NUV19" s="1" t="s">
        <v>1</v>
      </c>
      <c r="NUW19" s="1" t="s">
        <v>1</v>
      </c>
      <c r="NUX19" s="1" t="s">
        <v>1</v>
      </c>
      <c r="NUY19" s="1" t="s">
        <v>1</v>
      </c>
      <c r="NUZ19" s="1" t="s">
        <v>1</v>
      </c>
      <c r="NVA19" s="1" t="s">
        <v>1</v>
      </c>
      <c r="NVB19" s="1" t="s">
        <v>1</v>
      </c>
      <c r="NVC19" s="1" t="s">
        <v>1</v>
      </c>
      <c r="NVD19" s="1" t="s">
        <v>1</v>
      </c>
      <c r="NVE19" s="1" t="s">
        <v>1</v>
      </c>
      <c r="NVF19" s="1" t="s">
        <v>1</v>
      </c>
      <c r="NVG19" s="1" t="s">
        <v>1</v>
      </c>
      <c r="NVH19" s="1" t="s">
        <v>1</v>
      </c>
      <c r="NVI19" s="1" t="s">
        <v>1</v>
      </c>
      <c r="NVJ19" s="1" t="s">
        <v>1</v>
      </c>
      <c r="NVK19" s="1" t="s">
        <v>1</v>
      </c>
      <c r="NVL19" s="1" t="s">
        <v>1</v>
      </c>
      <c r="NVM19" s="1" t="s">
        <v>1</v>
      </c>
      <c r="NVN19" s="1" t="s">
        <v>1</v>
      </c>
      <c r="NVO19" s="1" t="s">
        <v>1</v>
      </c>
      <c r="NVP19" s="1" t="s">
        <v>1</v>
      </c>
      <c r="NVQ19" s="1" t="s">
        <v>1</v>
      </c>
      <c r="NVR19" s="1" t="s">
        <v>1</v>
      </c>
      <c r="NVS19" s="1" t="s">
        <v>1</v>
      </c>
      <c r="NVT19" s="1" t="s">
        <v>1</v>
      </c>
      <c r="NVU19" s="1" t="s">
        <v>1</v>
      </c>
      <c r="NVV19" s="1" t="s">
        <v>1</v>
      </c>
      <c r="NVW19" s="1" t="s">
        <v>1</v>
      </c>
      <c r="NVX19" s="1" t="s">
        <v>1</v>
      </c>
      <c r="NVY19" s="1" t="s">
        <v>1</v>
      </c>
      <c r="NVZ19" s="1" t="s">
        <v>1</v>
      </c>
      <c r="NWA19" s="1" t="s">
        <v>1</v>
      </c>
      <c r="NWB19" s="1" t="s">
        <v>1</v>
      </c>
      <c r="NWC19" s="1" t="s">
        <v>1</v>
      </c>
      <c r="NWD19" s="1" t="s">
        <v>1</v>
      </c>
      <c r="NWE19" s="1" t="s">
        <v>1</v>
      </c>
      <c r="NWF19" s="1" t="s">
        <v>1</v>
      </c>
      <c r="NWG19" s="1" t="s">
        <v>1</v>
      </c>
      <c r="NWH19" s="1" t="s">
        <v>1</v>
      </c>
      <c r="NWI19" s="1" t="s">
        <v>1</v>
      </c>
      <c r="NWJ19" s="1" t="s">
        <v>1</v>
      </c>
      <c r="NWK19" s="1" t="s">
        <v>1</v>
      </c>
      <c r="NWL19" s="1" t="s">
        <v>1</v>
      </c>
      <c r="NWM19" s="1" t="s">
        <v>1</v>
      </c>
      <c r="NWN19" s="1" t="s">
        <v>1</v>
      </c>
      <c r="NWO19" s="1" t="s">
        <v>1</v>
      </c>
      <c r="NWP19" s="1" t="s">
        <v>1</v>
      </c>
      <c r="NWQ19" s="1" t="s">
        <v>1</v>
      </c>
      <c r="NWR19" s="1" t="s">
        <v>1</v>
      </c>
      <c r="NWS19" s="1" t="s">
        <v>1</v>
      </c>
      <c r="NWT19" s="1" t="s">
        <v>1</v>
      </c>
      <c r="NWU19" s="1" t="s">
        <v>1</v>
      </c>
      <c r="NWV19" s="1" t="s">
        <v>1</v>
      </c>
      <c r="NWW19" s="1" t="s">
        <v>1</v>
      </c>
      <c r="NWX19" s="1" t="s">
        <v>1</v>
      </c>
      <c r="NWY19" s="1" t="s">
        <v>1</v>
      </c>
      <c r="NWZ19" s="1" t="s">
        <v>1</v>
      </c>
      <c r="NXA19" s="1" t="s">
        <v>1</v>
      </c>
      <c r="NXB19" s="1" t="s">
        <v>1</v>
      </c>
      <c r="NXC19" s="1" t="s">
        <v>1</v>
      </c>
      <c r="NXD19" s="1" t="s">
        <v>1</v>
      </c>
      <c r="NXE19" s="1" t="s">
        <v>1</v>
      </c>
      <c r="NXF19" s="1" t="s">
        <v>1</v>
      </c>
      <c r="NXG19" s="1" t="s">
        <v>1</v>
      </c>
      <c r="NXH19" s="1" t="s">
        <v>1</v>
      </c>
      <c r="NXI19" s="1" t="s">
        <v>1</v>
      </c>
      <c r="NXJ19" s="1" t="s">
        <v>1</v>
      </c>
      <c r="NXK19" s="1" t="s">
        <v>1</v>
      </c>
      <c r="NXL19" s="1" t="s">
        <v>1</v>
      </c>
      <c r="NXM19" s="1" t="s">
        <v>1</v>
      </c>
      <c r="NXN19" s="1" t="s">
        <v>1</v>
      </c>
      <c r="NXO19" s="1" t="s">
        <v>1</v>
      </c>
      <c r="NXP19" s="1" t="s">
        <v>1</v>
      </c>
      <c r="NXQ19" s="1" t="s">
        <v>1</v>
      </c>
      <c r="NXR19" s="1" t="s">
        <v>1</v>
      </c>
      <c r="NXS19" s="1" t="s">
        <v>1</v>
      </c>
      <c r="NXT19" s="1" t="s">
        <v>1</v>
      </c>
      <c r="NXU19" s="1" t="s">
        <v>1</v>
      </c>
      <c r="NXV19" s="1" t="s">
        <v>1</v>
      </c>
      <c r="NXW19" s="1" t="s">
        <v>1</v>
      </c>
      <c r="NXX19" s="1" t="s">
        <v>1</v>
      </c>
      <c r="NXY19" s="1" t="s">
        <v>1</v>
      </c>
      <c r="NXZ19" s="1" t="s">
        <v>1</v>
      </c>
      <c r="NYA19" s="1" t="s">
        <v>1</v>
      </c>
      <c r="NYB19" s="1" t="s">
        <v>1</v>
      </c>
      <c r="NYC19" s="1" t="s">
        <v>1</v>
      </c>
      <c r="NYD19" s="1" t="s">
        <v>1</v>
      </c>
      <c r="NYE19" s="1" t="s">
        <v>1</v>
      </c>
      <c r="NYF19" s="1" t="s">
        <v>1</v>
      </c>
      <c r="NYG19" s="1" t="s">
        <v>1</v>
      </c>
      <c r="NYH19" s="1" t="s">
        <v>1</v>
      </c>
      <c r="NYI19" s="1" t="s">
        <v>1</v>
      </c>
      <c r="NYJ19" s="1" t="s">
        <v>1</v>
      </c>
      <c r="NYK19" s="1" t="s">
        <v>1</v>
      </c>
      <c r="NYL19" s="1" t="s">
        <v>1</v>
      </c>
      <c r="NYM19" s="1" t="s">
        <v>1</v>
      </c>
      <c r="NYN19" s="1" t="s">
        <v>1</v>
      </c>
      <c r="NYO19" s="1" t="s">
        <v>1</v>
      </c>
      <c r="NYP19" s="1" t="s">
        <v>1</v>
      </c>
      <c r="NYQ19" s="1" t="s">
        <v>1</v>
      </c>
      <c r="NYR19" s="1" t="s">
        <v>1</v>
      </c>
      <c r="NYS19" s="1" t="s">
        <v>1</v>
      </c>
      <c r="NYT19" s="1" t="s">
        <v>1</v>
      </c>
      <c r="NYU19" s="1" t="s">
        <v>1</v>
      </c>
      <c r="NYV19" s="1" t="s">
        <v>1</v>
      </c>
      <c r="NYW19" s="1" t="s">
        <v>1</v>
      </c>
      <c r="NYX19" s="1" t="s">
        <v>1</v>
      </c>
      <c r="NYY19" s="1" t="s">
        <v>1</v>
      </c>
      <c r="NYZ19" s="1" t="s">
        <v>1</v>
      </c>
      <c r="NZA19" s="1" t="s">
        <v>1</v>
      </c>
      <c r="NZB19" s="1" t="s">
        <v>1</v>
      </c>
      <c r="NZC19" s="1" t="s">
        <v>1</v>
      </c>
      <c r="NZD19" s="1" t="s">
        <v>1</v>
      </c>
      <c r="NZE19" s="1" t="s">
        <v>1</v>
      </c>
      <c r="NZF19" s="1" t="s">
        <v>1</v>
      </c>
      <c r="NZG19" s="1" t="s">
        <v>1</v>
      </c>
      <c r="NZH19" s="1" t="s">
        <v>1</v>
      </c>
      <c r="NZI19" s="1" t="s">
        <v>1</v>
      </c>
      <c r="NZJ19" s="1" t="s">
        <v>1</v>
      </c>
      <c r="NZK19" s="1" t="s">
        <v>1</v>
      </c>
      <c r="NZL19" s="1" t="s">
        <v>1</v>
      </c>
      <c r="NZM19" s="1" t="s">
        <v>1</v>
      </c>
      <c r="NZN19" s="1" t="s">
        <v>1</v>
      </c>
      <c r="NZO19" s="1" t="s">
        <v>1</v>
      </c>
      <c r="NZP19" s="1" t="s">
        <v>1</v>
      </c>
      <c r="NZQ19" s="1" t="s">
        <v>1</v>
      </c>
      <c r="NZR19" s="1" t="s">
        <v>1</v>
      </c>
      <c r="NZS19" s="1" t="s">
        <v>1</v>
      </c>
      <c r="NZT19" s="1" t="s">
        <v>1</v>
      </c>
      <c r="NZU19" s="1" t="s">
        <v>1</v>
      </c>
      <c r="NZV19" s="1" t="s">
        <v>1</v>
      </c>
      <c r="NZW19" s="1" t="s">
        <v>1</v>
      </c>
      <c r="NZX19" s="1" t="s">
        <v>1</v>
      </c>
      <c r="NZY19" s="1" t="s">
        <v>1</v>
      </c>
      <c r="NZZ19" s="1" t="s">
        <v>1</v>
      </c>
      <c r="OAA19" s="1" t="s">
        <v>1</v>
      </c>
      <c r="OAB19" s="1" t="s">
        <v>1</v>
      </c>
      <c r="OAC19" s="1" t="s">
        <v>1</v>
      </c>
      <c r="OAD19" s="1" t="s">
        <v>1</v>
      </c>
      <c r="OAE19" s="1" t="s">
        <v>1</v>
      </c>
      <c r="OAF19" s="1" t="s">
        <v>1</v>
      </c>
      <c r="OAG19" s="1" t="s">
        <v>1</v>
      </c>
      <c r="OAH19" s="1" t="s">
        <v>1</v>
      </c>
      <c r="OAI19" s="1" t="s">
        <v>1</v>
      </c>
      <c r="OAJ19" s="1" t="s">
        <v>1</v>
      </c>
      <c r="OAK19" s="1" t="s">
        <v>1</v>
      </c>
      <c r="OAL19" s="1" t="s">
        <v>1</v>
      </c>
      <c r="OAM19" s="1" t="s">
        <v>1</v>
      </c>
      <c r="OAN19" s="1" t="s">
        <v>1</v>
      </c>
      <c r="OAO19" s="1" t="s">
        <v>1</v>
      </c>
      <c r="OAP19" s="1" t="s">
        <v>1</v>
      </c>
      <c r="OAQ19" s="1" t="s">
        <v>1</v>
      </c>
      <c r="OAR19" s="1" t="s">
        <v>1</v>
      </c>
      <c r="OAS19" s="1" t="s">
        <v>1</v>
      </c>
      <c r="OAT19" s="1" t="s">
        <v>1</v>
      </c>
      <c r="OAU19" s="1" t="s">
        <v>1</v>
      </c>
      <c r="OAV19" s="1" t="s">
        <v>1</v>
      </c>
      <c r="OAW19" s="1" t="s">
        <v>1</v>
      </c>
      <c r="OAX19" s="1" t="s">
        <v>1</v>
      </c>
      <c r="OAY19" s="1" t="s">
        <v>1</v>
      </c>
      <c r="OAZ19" s="1" t="s">
        <v>1</v>
      </c>
      <c r="OBA19" s="1" t="s">
        <v>1</v>
      </c>
      <c r="OBB19" s="1" t="s">
        <v>1</v>
      </c>
      <c r="OBC19" s="1" t="s">
        <v>1</v>
      </c>
      <c r="OBD19" s="1" t="s">
        <v>1</v>
      </c>
      <c r="OBE19" s="1" t="s">
        <v>1</v>
      </c>
      <c r="OBF19" s="1" t="s">
        <v>1</v>
      </c>
      <c r="OBG19" s="1" t="s">
        <v>1</v>
      </c>
      <c r="OBH19" s="1" t="s">
        <v>1</v>
      </c>
      <c r="OBI19" s="1" t="s">
        <v>1</v>
      </c>
      <c r="OBJ19" s="1" t="s">
        <v>1</v>
      </c>
      <c r="OBK19" s="1" t="s">
        <v>1</v>
      </c>
      <c r="OBL19" s="1" t="s">
        <v>1</v>
      </c>
      <c r="OBM19" s="1" t="s">
        <v>1</v>
      </c>
      <c r="OBN19" s="1" t="s">
        <v>1</v>
      </c>
      <c r="OBO19" s="1" t="s">
        <v>1</v>
      </c>
      <c r="OBP19" s="1" t="s">
        <v>1</v>
      </c>
      <c r="OBQ19" s="1" t="s">
        <v>1</v>
      </c>
      <c r="OBR19" s="1" t="s">
        <v>1</v>
      </c>
      <c r="OBS19" s="1" t="s">
        <v>1</v>
      </c>
      <c r="OBT19" s="1" t="s">
        <v>1</v>
      </c>
      <c r="OBU19" s="1" t="s">
        <v>1</v>
      </c>
      <c r="OBV19" s="1" t="s">
        <v>1</v>
      </c>
      <c r="OBW19" s="1" t="s">
        <v>1</v>
      </c>
      <c r="OBX19" s="1" t="s">
        <v>1</v>
      </c>
      <c r="OBY19" s="1" t="s">
        <v>1</v>
      </c>
      <c r="OBZ19" s="1" t="s">
        <v>1</v>
      </c>
      <c r="OCA19" s="1" t="s">
        <v>1</v>
      </c>
      <c r="OCB19" s="1" t="s">
        <v>1</v>
      </c>
      <c r="OCC19" s="1" t="s">
        <v>1</v>
      </c>
      <c r="OCD19" s="1" t="s">
        <v>1</v>
      </c>
      <c r="OCE19" s="1" t="s">
        <v>1</v>
      </c>
      <c r="OCF19" s="1" t="s">
        <v>1</v>
      </c>
      <c r="OCG19" s="1" t="s">
        <v>1</v>
      </c>
      <c r="OCH19" s="1" t="s">
        <v>1</v>
      </c>
      <c r="OCI19" s="1" t="s">
        <v>1</v>
      </c>
      <c r="OCJ19" s="1" t="s">
        <v>1</v>
      </c>
      <c r="OCK19" s="1" t="s">
        <v>1</v>
      </c>
      <c r="OCL19" s="1" t="s">
        <v>1</v>
      </c>
      <c r="OCM19" s="1" t="s">
        <v>1</v>
      </c>
      <c r="OCN19" s="1" t="s">
        <v>1</v>
      </c>
      <c r="OCO19" s="1" t="s">
        <v>1</v>
      </c>
      <c r="OCP19" s="1" t="s">
        <v>1</v>
      </c>
      <c r="OCQ19" s="1" t="s">
        <v>1</v>
      </c>
      <c r="OCR19" s="1" t="s">
        <v>1</v>
      </c>
      <c r="OCS19" s="1" t="s">
        <v>1</v>
      </c>
      <c r="OCT19" s="1" t="s">
        <v>1</v>
      </c>
      <c r="OCU19" s="1" t="s">
        <v>1</v>
      </c>
      <c r="OCV19" s="1" t="s">
        <v>1</v>
      </c>
      <c r="OCW19" s="1" t="s">
        <v>1</v>
      </c>
      <c r="OCX19" s="1" t="s">
        <v>1</v>
      </c>
      <c r="OCY19" s="1" t="s">
        <v>1</v>
      </c>
      <c r="OCZ19" s="1" t="s">
        <v>1</v>
      </c>
      <c r="ODA19" s="1" t="s">
        <v>1</v>
      </c>
      <c r="ODB19" s="1" t="s">
        <v>1</v>
      </c>
      <c r="ODC19" s="1" t="s">
        <v>1</v>
      </c>
      <c r="ODD19" s="1" t="s">
        <v>1</v>
      </c>
      <c r="ODE19" s="1" t="s">
        <v>1</v>
      </c>
      <c r="ODF19" s="1" t="s">
        <v>1</v>
      </c>
      <c r="ODG19" s="1" t="s">
        <v>1</v>
      </c>
      <c r="ODH19" s="1" t="s">
        <v>1</v>
      </c>
      <c r="ODI19" s="1" t="s">
        <v>1</v>
      </c>
      <c r="ODJ19" s="1" t="s">
        <v>1</v>
      </c>
      <c r="ODK19" s="1" t="s">
        <v>1</v>
      </c>
      <c r="ODL19" s="1" t="s">
        <v>1</v>
      </c>
      <c r="ODM19" s="1" t="s">
        <v>1</v>
      </c>
      <c r="ODN19" s="1" t="s">
        <v>1</v>
      </c>
      <c r="ODO19" s="1" t="s">
        <v>1</v>
      </c>
      <c r="ODP19" s="1" t="s">
        <v>1</v>
      </c>
      <c r="ODQ19" s="1" t="s">
        <v>1</v>
      </c>
      <c r="ODR19" s="1" t="s">
        <v>1</v>
      </c>
      <c r="ODS19" s="1" t="s">
        <v>1</v>
      </c>
      <c r="ODT19" s="1" t="s">
        <v>1</v>
      </c>
      <c r="ODU19" s="1" t="s">
        <v>1</v>
      </c>
      <c r="ODV19" s="1" t="s">
        <v>1</v>
      </c>
      <c r="ODW19" s="1" t="s">
        <v>1</v>
      </c>
      <c r="ODX19" s="1" t="s">
        <v>1</v>
      </c>
      <c r="ODY19" s="1" t="s">
        <v>1</v>
      </c>
      <c r="ODZ19" s="1" t="s">
        <v>1</v>
      </c>
      <c r="OEA19" s="1" t="s">
        <v>1</v>
      </c>
      <c r="OEB19" s="1" t="s">
        <v>1</v>
      </c>
      <c r="OEC19" s="1" t="s">
        <v>1</v>
      </c>
      <c r="OED19" s="1" t="s">
        <v>1</v>
      </c>
      <c r="OEE19" s="1" t="s">
        <v>1</v>
      </c>
      <c r="OEF19" s="1" t="s">
        <v>1</v>
      </c>
      <c r="OEG19" s="1" t="s">
        <v>1</v>
      </c>
      <c r="OEH19" s="1" t="s">
        <v>1</v>
      </c>
      <c r="OEI19" s="1" t="s">
        <v>1</v>
      </c>
      <c r="OEJ19" s="1" t="s">
        <v>1</v>
      </c>
      <c r="OEK19" s="1" t="s">
        <v>1</v>
      </c>
      <c r="OEL19" s="1" t="s">
        <v>1</v>
      </c>
      <c r="OEM19" s="1" t="s">
        <v>1</v>
      </c>
      <c r="OEN19" s="1" t="s">
        <v>1</v>
      </c>
      <c r="OEO19" s="1" t="s">
        <v>1</v>
      </c>
      <c r="OEP19" s="1" t="s">
        <v>1</v>
      </c>
      <c r="OEQ19" s="1" t="s">
        <v>1</v>
      </c>
      <c r="OER19" s="1" t="s">
        <v>1</v>
      </c>
      <c r="OES19" s="1" t="s">
        <v>1</v>
      </c>
      <c r="OET19" s="1" t="s">
        <v>1</v>
      </c>
      <c r="OEU19" s="1" t="s">
        <v>1</v>
      </c>
      <c r="OEV19" s="1" t="s">
        <v>1</v>
      </c>
      <c r="OEW19" s="1" t="s">
        <v>1</v>
      </c>
      <c r="OEX19" s="1" t="s">
        <v>1</v>
      </c>
      <c r="OEY19" s="1" t="s">
        <v>1</v>
      </c>
      <c r="OEZ19" s="1" t="s">
        <v>1</v>
      </c>
      <c r="OFA19" s="1" t="s">
        <v>1</v>
      </c>
      <c r="OFB19" s="1" t="s">
        <v>1</v>
      </c>
      <c r="OFC19" s="1" t="s">
        <v>1</v>
      </c>
      <c r="OFD19" s="1" t="s">
        <v>1</v>
      </c>
      <c r="OFE19" s="1" t="s">
        <v>1</v>
      </c>
      <c r="OFF19" s="1" t="s">
        <v>1</v>
      </c>
      <c r="OFG19" s="1" t="s">
        <v>1</v>
      </c>
      <c r="OFH19" s="1" t="s">
        <v>1</v>
      </c>
      <c r="OFI19" s="1" t="s">
        <v>1</v>
      </c>
      <c r="OFJ19" s="1" t="s">
        <v>1</v>
      </c>
      <c r="OFK19" s="1" t="s">
        <v>1</v>
      </c>
      <c r="OFL19" s="1" t="s">
        <v>1</v>
      </c>
      <c r="OFM19" s="1" t="s">
        <v>1</v>
      </c>
      <c r="OFN19" s="1" t="s">
        <v>1</v>
      </c>
      <c r="OFO19" s="1" t="s">
        <v>1</v>
      </c>
      <c r="OFP19" s="1" t="s">
        <v>1</v>
      </c>
      <c r="OFQ19" s="1" t="s">
        <v>1</v>
      </c>
      <c r="OFR19" s="1" t="s">
        <v>1</v>
      </c>
      <c r="OFS19" s="1" t="s">
        <v>1</v>
      </c>
      <c r="OFT19" s="1" t="s">
        <v>1</v>
      </c>
      <c r="OFU19" s="1" t="s">
        <v>1</v>
      </c>
      <c r="OFV19" s="1" t="s">
        <v>1</v>
      </c>
      <c r="OFW19" s="1" t="s">
        <v>1</v>
      </c>
      <c r="OFX19" s="1" t="s">
        <v>1</v>
      </c>
      <c r="OFY19" s="1" t="s">
        <v>1</v>
      </c>
      <c r="OFZ19" s="1" t="s">
        <v>1</v>
      </c>
      <c r="OGA19" s="1" t="s">
        <v>1</v>
      </c>
      <c r="OGB19" s="1" t="s">
        <v>1</v>
      </c>
      <c r="OGC19" s="1" t="s">
        <v>1</v>
      </c>
      <c r="OGD19" s="1" t="s">
        <v>1</v>
      </c>
      <c r="OGE19" s="1" t="s">
        <v>1</v>
      </c>
      <c r="OGF19" s="1" t="s">
        <v>1</v>
      </c>
      <c r="OGG19" s="1" t="s">
        <v>1</v>
      </c>
      <c r="OGH19" s="1" t="s">
        <v>1</v>
      </c>
      <c r="OGI19" s="1" t="s">
        <v>1</v>
      </c>
      <c r="OGJ19" s="1" t="s">
        <v>1</v>
      </c>
      <c r="OGK19" s="1" t="s">
        <v>1</v>
      </c>
      <c r="OGL19" s="1" t="s">
        <v>1</v>
      </c>
      <c r="OGM19" s="1" t="s">
        <v>1</v>
      </c>
      <c r="OGN19" s="1" t="s">
        <v>1</v>
      </c>
      <c r="OGO19" s="1" t="s">
        <v>1</v>
      </c>
      <c r="OGP19" s="1" t="s">
        <v>1</v>
      </c>
      <c r="OGQ19" s="1" t="s">
        <v>1</v>
      </c>
      <c r="OGR19" s="1" t="s">
        <v>1</v>
      </c>
      <c r="OGS19" s="1" t="s">
        <v>1</v>
      </c>
      <c r="OGT19" s="1" t="s">
        <v>1</v>
      </c>
      <c r="OGU19" s="1" t="s">
        <v>1</v>
      </c>
      <c r="OGV19" s="1" t="s">
        <v>1</v>
      </c>
      <c r="OGW19" s="1" t="s">
        <v>1</v>
      </c>
      <c r="OGX19" s="1" t="s">
        <v>1</v>
      </c>
      <c r="OGY19" s="1" t="s">
        <v>1</v>
      </c>
      <c r="OGZ19" s="1" t="s">
        <v>1</v>
      </c>
      <c r="OHA19" s="1" t="s">
        <v>1</v>
      </c>
      <c r="OHB19" s="1" t="s">
        <v>1</v>
      </c>
      <c r="OHC19" s="1" t="s">
        <v>1</v>
      </c>
      <c r="OHD19" s="1" t="s">
        <v>1</v>
      </c>
      <c r="OHE19" s="1" t="s">
        <v>1</v>
      </c>
      <c r="OHF19" s="1" t="s">
        <v>1</v>
      </c>
      <c r="OHG19" s="1" t="s">
        <v>1</v>
      </c>
      <c r="OHH19" s="1" t="s">
        <v>1</v>
      </c>
      <c r="OHI19" s="1" t="s">
        <v>1</v>
      </c>
      <c r="OHJ19" s="1" t="s">
        <v>1</v>
      </c>
      <c r="OHK19" s="1" t="s">
        <v>1</v>
      </c>
      <c r="OHL19" s="1" t="s">
        <v>1</v>
      </c>
      <c r="OHM19" s="1" t="s">
        <v>1</v>
      </c>
      <c r="OHN19" s="1" t="s">
        <v>1</v>
      </c>
      <c r="OHO19" s="1" t="s">
        <v>1</v>
      </c>
      <c r="OHP19" s="1" t="s">
        <v>1</v>
      </c>
      <c r="OHQ19" s="1" t="s">
        <v>1</v>
      </c>
      <c r="OHR19" s="1" t="s">
        <v>1</v>
      </c>
      <c r="OHS19" s="1" t="s">
        <v>1</v>
      </c>
      <c r="OHT19" s="1" t="s">
        <v>1</v>
      </c>
      <c r="OHU19" s="1" t="s">
        <v>1</v>
      </c>
      <c r="OHV19" s="1" t="s">
        <v>1</v>
      </c>
      <c r="OHW19" s="1" t="s">
        <v>1</v>
      </c>
      <c r="OHX19" s="1" t="s">
        <v>1</v>
      </c>
      <c r="OHY19" s="1" t="s">
        <v>1</v>
      </c>
      <c r="OHZ19" s="1" t="s">
        <v>1</v>
      </c>
      <c r="OIA19" s="1" t="s">
        <v>1</v>
      </c>
      <c r="OIB19" s="1" t="s">
        <v>1</v>
      </c>
      <c r="OIC19" s="1" t="s">
        <v>1</v>
      </c>
      <c r="OID19" s="1" t="s">
        <v>1</v>
      </c>
      <c r="OIE19" s="1" t="s">
        <v>1</v>
      </c>
      <c r="OIF19" s="1" t="s">
        <v>1</v>
      </c>
      <c r="OIG19" s="1" t="s">
        <v>1</v>
      </c>
      <c r="OIH19" s="1" t="s">
        <v>1</v>
      </c>
      <c r="OII19" s="1" t="s">
        <v>1</v>
      </c>
      <c r="OIJ19" s="1" t="s">
        <v>1</v>
      </c>
      <c r="OIK19" s="1" t="s">
        <v>1</v>
      </c>
      <c r="OIL19" s="1" t="s">
        <v>1</v>
      </c>
      <c r="OIM19" s="1" t="s">
        <v>1</v>
      </c>
      <c r="OIN19" s="1" t="s">
        <v>1</v>
      </c>
      <c r="OIO19" s="1" t="s">
        <v>1</v>
      </c>
      <c r="OIP19" s="1" t="s">
        <v>1</v>
      </c>
      <c r="OIQ19" s="1" t="s">
        <v>1</v>
      </c>
      <c r="OIR19" s="1" t="s">
        <v>1</v>
      </c>
      <c r="OIS19" s="1" t="s">
        <v>1</v>
      </c>
      <c r="OIT19" s="1" t="s">
        <v>1</v>
      </c>
      <c r="OIU19" s="1" t="s">
        <v>1</v>
      </c>
      <c r="OIV19" s="1" t="s">
        <v>1</v>
      </c>
      <c r="OIW19" s="1" t="s">
        <v>1</v>
      </c>
      <c r="OIX19" s="1" t="s">
        <v>1</v>
      </c>
      <c r="OIY19" s="1" t="s">
        <v>1</v>
      </c>
      <c r="OIZ19" s="1" t="s">
        <v>1</v>
      </c>
      <c r="OJA19" s="1" t="s">
        <v>1</v>
      </c>
      <c r="OJB19" s="1" t="s">
        <v>1</v>
      </c>
      <c r="OJC19" s="1" t="s">
        <v>1</v>
      </c>
      <c r="OJD19" s="1" t="s">
        <v>1</v>
      </c>
      <c r="OJE19" s="1" t="s">
        <v>1</v>
      </c>
      <c r="OJF19" s="1" t="s">
        <v>1</v>
      </c>
      <c r="OJG19" s="1" t="s">
        <v>1</v>
      </c>
      <c r="OJH19" s="1" t="s">
        <v>1</v>
      </c>
      <c r="OJI19" s="1" t="s">
        <v>1</v>
      </c>
      <c r="OJJ19" s="1" t="s">
        <v>1</v>
      </c>
      <c r="OJK19" s="1" t="s">
        <v>1</v>
      </c>
      <c r="OJL19" s="1" t="s">
        <v>1</v>
      </c>
      <c r="OJM19" s="1" t="s">
        <v>1</v>
      </c>
      <c r="OJN19" s="1" t="s">
        <v>1</v>
      </c>
      <c r="OJO19" s="1" t="s">
        <v>1</v>
      </c>
      <c r="OJP19" s="1" t="s">
        <v>1</v>
      </c>
      <c r="OJQ19" s="1" t="s">
        <v>1</v>
      </c>
      <c r="OJR19" s="1" t="s">
        <v>1</v>
      </c>
      <c r="OJS19" s="1" t="s">
        <v>1</v>
      </c>
      <c r="OJT19" s="1" t="s">
        <v>1</v>
      </c>
      <c r="OJU19" s="1" t="s">
        <v>1</v>
      </c>
      <c r="OJV19" s="1" t="s">
        <v>1</v>
      </c>
      <c r="OJW19" s="1" t="s">
        <v>1</v>
      </c>
      <c r="OJX19" s="1" t="s">
        <v>1</v>
      </c>
      <c r="OJY19" s="1" t="s">
        <v>1</v>
      </c>
      <c r="OJZ19" s="1" t="s">
        <v>1</v>
      </c>
      <c r="OKA19" s="1" t="s">
        <v>1</v>
      </c>
      <c r="OKB19" s="1" t="s">
        <v>1</v>
      </c>
      <c r="OKC19" s="1" t="s">
        <v>1</v>
      </c>
      <c r="OKD19" s="1" t="s">
        <v>1</v>
      </c>
      <c r="OKE19" s="1" t="s">
        <v>1</v>
      </c>
      <c r="OKF19" s="1" t="s">
        <v>1</v>
      </c>
      <c r="OKG19" s="1" t="s">
        <v>1</v>
      </c>
      <c r="OKH19" s="1" t="s">
        <v>1</v>
      </c>
      <c r="OKI19" s="1" t="s">
        <v>1</v>
      </c>
      <c r="OKJ19" s="1" t="s">
        <v>1</v>
      </c>
      <c r="OKK19" s="1" t="s">
        <v>1</v>
      </c>
      <c r="OKL19" s="1" t="s">
        <v>1</v>
      </c>
      <c r="OKM19" s="1" t="s">
        <v>1</v>
      </c>
      <c r="OKN19" s="1" t="s">
        <v>1</v>
      </c>
      <c r="OKO19" s="1" t="s">
        <v>1</v>
      </c>
      <c r="OKP19" s="1" t="s">
        <v>1</v>
      </c>
      <c r="OKQ19" s="1" t="s">
        <v>1</v>
      </c>
      <c r="OKR19" s="1" t="s">
        <v>1</v>
      </c>
      <c r="OKS19" s="1" t="s">
        <v>1</v>
      </c>
      <c r="OKT19" s="1" t="s">
        <v>1</v>
      </c>
      <c r="OKU19" s="1" t="s">
        <v>1</v>
      </c>
      <c r="OKV19" s="1" t="s">
        <v>1</v>
      </c>
      <c r="OKW19" s="1" t="s">
        <v>1</v>
      </c>
      <c r="OKX19" s="1" t="s">
        <v>1</v>
      </c>
      <c r="OKY19" s="1" t="s">
        <v>1</v>
      </c>
      <c r="OKZ19" s="1" t="s">
        <v>1</v>
      </c>
      <c r="OLA19" s="1" t="s">
        <v>1</v>
      </c>
      <c r="OLB19" s="1" t="s">
        <v>1</v>
      </c>
      <c r="OLC19" s="1" t="s">
        <v>1</v>
      </c>
      <c r="OLD19" s="1" t="s">
        <v>1</v>
      </c>
      <c r="OLE19" s="1" t="s">
        <v>1</v>
      </c>
      <c r="OLF19" s="1" t="s">
        <v>1</v>
      </c>
      <c r="OLG19" s="1" t="s">
        <v>1</v>
      </c>
      <c r="OLH19" s="1" t="s">
        <v>1</v>
      </c>
      <c r="OLI19" s="1" t="s">
        <v>1</v>
      </c>
      <c r="OLJ19" s="1" t="s">
        <v>1</v>
      </c>
      <c r="OLK19" s="1" t="s">
        <v>1</v>
      </c>
      <c r="OLL19" s="1" t="s">
        <v>1</v>
      </c>
      <c r="OLM19" s="1" t="s">
        <v>1</v>
      </c>
      <c r="OLN19" s="1" t="s">
        <v>1</v>
      </c>
      <c r="OLO19" s="1" t="s">
        <v>1</v>
      </c>
      <c r="OLP19" s="1" t="s">
        <v>1</v>
      </c>
      <c r="OLQ19" s="1" t="s">
        <v>1</v>
      </c>
      <c r="OLR19" s="1" t="s">
        <v>1</v>
      </c>
      <c r="OLS19" s="1" t="s">
        <v>1</v>
      </c>
      <c r="OLT19" s="1" t="s">
        <v>1</v>
      </c>
      <c r="OLU19" s="1" t="s">
        <v>1</v>
      </c>
      <c r="OLV19" s="1" t="s">
        <v>1</v>
      </c>
      <c r="OLW19" s="1" t="s">
        <v>1</v>
      </c>
      <c r="OLX19" s="1" t="s">
        <v>1</v>
      </c>
      <c r="OLY19" s="1" t="s">
        <v>1</v>
      </c>
      <c r="OLZ19" s="1" t="s">
        <v>1</v>
      </c>
      <c r="OMA19" s="1" t="s">
        <v>1</v>
      </c>
      <c r="OMB19" s="1" t="s">
        <v>1</v>
      </c>
      <c r="OMC19" s="1" t="s">
        <v>1</v>
      </c>
      <c r="OMD19" s="1" t="s">
        <v>1</v>
      </c>
      <c r="OME19" s="1" t="s">
        <v>1</v>
      </c>
      <c r="OMF19" s="1" t="s">
        <v>1</v>
      </c>
      <c r="OMG19" s="1" t="s">
        <v>1</v>
      </c>
      <c r="OMH19" s="1" t="s">
        <v>1</v>
      </c>
      <c r="OMI19" s="1" t="s">
        <v>1</v>
      </c>
      <c r="OMJ19" s="1" t="s">
        <v>1</v>
      </c>
      <c r="OMK19" s="1" t="s">
        <v>1</v>
      </c>
      <c r="OML19" s="1" t="s">
        <v>1</v>
      </c>
      <c r="OMM19" s="1" t="s">
        <v>1</v>
      </c>
      <c r="OMN19" s="1" t="s">
        <v>1</v>
      </c>
      <c r="OMO19" s="1" t="s">
        <v>1</v>
      </c>
      <c r="OMP19" s="1" t="s">
        <v>1</v>
      </c>
      <c r="OMQ19" s="1" t="s">
        <v>1</v>
      </c>
      <c r="OMR19" s="1" t="s">
        <v>1</v>
      </c>
      <c r="OMS19" s="1" t="s">
        <v>1</v>
      </c>
      <c r="OMT19" s="1" t="s">
        <v>1</v>
      </c>
      <c r="OMU19" s="1" t="s">
        <v>1</v>
      </c>
      <c r="OMV19" s="1" t="s">
        <v>1</v>
      </c>
      <c r="OMW19" s="1" t="s">
        <v>1</v>
      </c>
      <c r="OMX19" s="1" t="s">
        <v>1</v>
      </c>
      <c r="OMY19" s="1" t="s">
        <v>1</v>
      </c>
      <c r="OMZ19" s="1" t="s">
        <v>1</v>
      </c>
      <c r="ONA19" s="1" t="s">
        <v>1</v>
      </c>
      <c r="ONB19" s="1" t="s">
        <v>1</v>
      </c>
      <c r="ONC19" s="1" t="s">
        <v>1</v>
      </c>
      <c r="OND19" s="1" t="s">
        <v>1</v>
      </c>
      <c r="ONE19" s="1" t="s">
        <v>1</v>
      </c>
      <c r="ONF19" s="1" t="s">
        <v>1</v>
      </c>
      <c r="ONG19" s="1" t="s">
        <v>1</v>
      </c>
      <c r="ONH19" s="1" t="s">
        <v>1</v>
      </c>
      <c r="ONI19" s="1" t="s">
        <v>1</v>
      </c>
      <c r="ONJ19" s="1" t="s">
        <v>1</v>
      </c>
      <c r="ONK19" s="1" t="s">
        <v>1</v>
      </c>
      <c r="ONL19" s="1" t="s">
        <v>1</v>
      </c>
      <c r="ONM19" s="1" t="s">
        <v>1</v>
      </c>
      <c r="ONN19" s="1" t="s">
        <v>1</v>
      </c>
      <c r="ONO19" s="1" t="s">
        <v>1</v>
      </c>
      <c r="ONP19" s="1" t="s">
        <v>1</v>
      </c>
      <c r="ONQ19" s="1" t="s">
        <v>1</v>
      </c>
      <c r="ONR19" s="1" t="s">
        <v>1</v>
      </c>
      <c r="ONS19" s="1" t="s">
        <v>1</v>
      </c>
      <c r="ONT19" s="1" t="s">
        <v>1</v>
      </c>
      <c r="ONU19" s="1" t="s">
        <v>1</v>
      </c>
      <c r="ONV19" s="1" t="s">
        <v>1</v>
      </c>
      <c r="ONW19" s="1" t="s">
        <v>1</v>
      </c>
      <c r="ONX19" s="1" t="s">
        <v>1</v>
      </c>
      <c r="ONY19" s="1" t="s">
        <v>1</v>
      </c>
      <c r="ONZ19" s="1" t="s">
        <v>1</v>
      </c>
      <c r="OOA19" s="1" t="s">
        <v>1</v>
      </c>
      <c r="OOB19" s="1" t="s">
        <v>1</v>
      </c>
      <c r="OOC19" s="1" t="s">
        <v>1</v>
      </c>
      <c r="OOD19" s="1" t="s">
        <v>1</v>
      </c>
      <c r="OOE19" s="1" t="s">
        <v>1</v>
      </c>
      <c r="OOF19" s="1" t="s">
        <v>1</v>
      </c>
      <c r="OOG19" s="1" t="s">
        <v>1</v>
      </c>
      <c r="OOH19" s="1" t="s">
        <v>1</v>
      </c>
      <c r="OOI19" s="1" t="s">
        <v>1</v>
      </c>
      <c r="OOJ19" s="1" t="s">
        <v>1</v>
      </c>
      <c r="OOK19" s="1" t="s">
        <v>1</v>
      </c>
      <c r="OOL19" s="1" t="s">
        <v>1</v>
      </c>
      <c r="OOM19" s="1" t="s">
        <v>1</v>
      </c>
      <c r="OON19" s="1" t="s">
        <v>1</v>
      </c>
      <c r="OOO19" s="1" t="s">
        <v>1</v>
      </c>
      <c r="OOP19" s="1" t="s">
        <v>1</v>
      </c>
      <c r="OOQ19" s="1" t="s">
        <v>1</v>
      </c>
      <c r="OOR19" s="1" t="s">
        <v>1</v>
      </c>
      <c r="OOS19" s="1" t="s">
        <v>1</v>
      </c>
      <c r="OOT19" s="1" t="s">
        <v>1</v>
      </c>
      <c r="OOU19" s="1" t="s">
        <v>1</v>
      </c>
      <c r="OOV19" s="1" t="s">
        <v>1</v>
      </c>
      <c r="OOW19" s="1" t="s">
        <v>1</v>
      </c>
      <c r="OOX19" s="1" t="s">
        <v>1</v>
      </c>
      <c r="OOY19" s="1" t="s">
        <v>1</v>
      </c>
      <c r="OOZ19" s="1" t="s">
        <v>1</v>
      </c>
      <c r="OPA19" s="1" t="s">
        <v>1</v>
      </c>
      <c r="OPB19" s="1" t="s">
        <v>1</v>
      </c>
      <c r="OPC19" s="1" t="s">
        <v>1</v>
      </c>
      <c r="OPD19" s="1" t="s">
        <v>1</v>
      </c>
      <c r="OPE19" s="1" t="s">
        <v>1</v>
      </c>
      <c r="OPF19" s="1" t="s">
        <v>1</v>
      </c>
      <c r="OPG19" s="1" t="s">
        <v>1</v>
      </c>
      <c r="OPH19" s="1" t="s">
        <v>1</v>
      </c>
      <c r="OPI19" s="1" t="s">
        <v>1</v>
      </c>
      <c r="OPJ19" s="1" t="s">
        <v>1</v>
      </c>
      <c r="OPK19" s="1" t="s">
        <v>1</v>
      </c>
      <c r="OPL19" s="1" t="s">
        <v>1</v>
      </c>
      <c r="OPM19" s="1" t="s">
        <v>1</v>
      </c>
      <c r="OPN19" s="1" t="s">
        <v>1</v>
      </c>
      <c r="OPO19" s="1" t="s">
        <v>1</v>
      </c>
      <c r="OPP19" s="1" t="s">
        <v>1</v>
      </c>
      <c r="OPQ19" s="1" t="s">
        <v>1</v>
      </c>
      <c r="OPR19" s="1" t="s">
        <v>1</v>
      </c>
      <c r="OPS19" s="1" t="s">
        <v>1</v>
      </c>
      <c r="OPT19" s="1" t="s">
        <v>1</v>
      </c>
      <c r="OPU19" s="1" t="s">
        <v>1</v>
      </c>
      <c r="OPV19" s="1" t="s">
        <v>1</v>
      </c>
      <c r="OPW19" s="1" t="s">
        <v>1</v>
      </c>
      <c r="OPX19" s="1" t="s">
        <v>1</v>
      </c>
      <c r="OPY19" s="1" t="s">
        <v>1</v>
      </c>
      <c r="OPZ19" s="1" t="s">
        <v>1</v>
      </c>
      <c r="OQA19" s="1" t="s">
        <v>1</v>
      </c>
      <c r="OQB19" s="1" t="s">
        <v>1</v>
      </c>
      <c r="OQC19" s="1" t="s">
        <v>1</v>
      </c>
      <c r="OQD19" s="1" t="s">
        <v>1</v>
      </c>
      <c r="OQE19" s="1" t="s">
        <v>1</v>
      </c>
      <c r="OQF19" s="1" t="s">
        <v>1</v>
      </c>
      <c r="OQG19" s="1" t="s">
        <v>1</v>
      </c>
      <c r="OQH19" s="1" t="s">
        <v>1</v>
      </c>
      <c r="OQI19" s="1" t="s">
        <v>1</v>
      </c>
      <c r="OQJ19" s="1" t="s">
        <v>1</v>
      </c>
      <c r="OQK19" s="1" t="s">
        <v>1</v>
      </c>
      <c r="OQL19" s="1" t="s">
        <v>1</v>
      </c>
      <c r="OQM19" s="1" t="s">
        <v>1</v>
      </c>
      <c r="OQN19" s="1" t="s">
        <v>1</v>
      </c>
      <c r="OQO19" s="1" t="s">
        <v>1</v>
      </c>
      <c r="OQP19" s="1" t="s">
        <v>1</v>
      </c>
      <c r="OQQ19" s="1" t="s">
        <v>1</v>
      </c>
      <c r="OQR19" s="1" t="s">
        <v>1</v>
      </c>
      <c r="OQS19" s="1" t="s">
        <v>1</v>
      </c>
      <c r="OQT19" s="1" t="s">
        <v>1</v>
      </c>
      <c r="OQU19" s="1" t="s">
        <v>1</v>
      </c>
      <c r="OQV19" s="1" t="s">
        <v>1</v>
      </c>
      <c r="OQW19" s="1" t="s">
        <v>1</v>
      </c>
      <c r="OQX19" s="1" t="s">
        <v>1</v>
      </c>
      <c r="OQY19" s="1" t="s">
        <v>1</v>
      </c>
      <c r="OQZ19" s="1" t="s">
        <v>1</v>
      </c>
      <c r="ORA19" s="1" t="s">
        <v>1</v>
      </c>
      <c r="ORB19" s="1" t="s">
        <v>1</v>
      </c>
      <c r="ORC19" s="1" t="s">
        <v>1</v>
      </c>
      <c r="ORD19" s="1" t="s">
        <v>1</v>
      </c>
      <c r="ORE19" s="1" t="s">
        <v>1</v>
      </c>
      <c r="ORF19" s="1" t="s">
        <v>1</v>
      </c>
      <c r="ORG19" s="1" t="s">
        <v>1</v>
      </c>
      <c r="ORH19" s="1" t="s">
        <v>1</v>
      </c>
      <c r="ORI19" s="1" t="s">
        <v>1</v>
      </c>
      <c r="ORJ19" s="1" t="s">
        <v>1</v>
      </c>
      <c r="ORK19" s="1" t="s">
        <v>1</v>
      </c>
      <c r="ORL19" s="1" t="s">
        <v>1</v>
      </c>
      <c r="ORM19" s="1" t="s">
        <v>1</v>
      </c>
      <c r="ORN19" s="1" t="s">
        <v>1</v>
      </c>
      <c r="ORO19" s="1" t="s">
        <v>1</v>
      </c>
      <c r="ORP19" s="1" t="s">
        <v>1</v>
      </c>
      <c r="ORQ19" s="1" t="s">
        <v>1</v>
      </c>
      <c r="ORR19" s="1" t="s">
        <v>1</v>
      </c>
      <c r="ORS19" s="1" t="s">
        <v>1</v>
      </c>
      <c r="ORT19" s="1" t="s">
        <v>1</v>
      </c>
      <c r="ORU19" s="1" t="s">
        <v>1</v>
      </c>
      <c r="ORV19" s="1" t="s">
        <v>1</v>
      </c>
      <c r="ORW19" s="1" t="s">
        <v>1</v>
      </c>
      <c r="ORX19" s="1" t="s">
        <v>1</v>
      </c>
      <c r="ORY19" s="1" t="s">
        <v>1</v>
      </c>
      <c r="ORZ19" s="1" t="s">
        <v>1</v>
      </c>
      <c r="OSA19" s="1" t="s">
        <v>1</v>
      </c>
      <c r="OSB19" s="1" t="s">
        <v>1</v>
      </c>
      <c r="OSC19" s="1" t="s">
        <v>1</v>
      </c>
      <c r="OSD19" s="1" t="s">
        <v>1</v>
      </c>
      <c r="OSE19" s="1" t="s">
        <v>1</v>
      </c>
      <c r="OSF19" s="1" t="s">
        <v>1</v>
      </c>
      <c r="OSG19" s="1" t="s">
        <v>1</v>
      </c>
      <c r="OSH19" s="1" t="s">
        <v>1</v>
      </c>
      <c r="OSI19" s="1" t="s">
        <v>1</v>
      </c>
      <c r="OSJ19" s="1" t="s">
        <v>1</v>
      </c>
      <c r="OSK19" s="1" t="s">
        <v>1</v>
      </c>
      <c r="OSL19" s="1" t="s">
        <v>1</v>
      </c>
      <c r="OSM19" s="1" t="s">
        <v>1</v>
      </c>
      <c r="OSN19" s="1" t="s">
        <v>1</v>
      </c>
      <c r="OSO19" s="1" t="s">
        <v>1</v>
      </c>
      <c r="OSP19" s="1" t="s">
        <v>1</v>
      </c>
      <c r="OSQ19" s="1" t="s">
        <v>1</v>
      </c>
      <c r="OSR19" s="1" t="s">
        <v>1</v>
      </c>
      <c r="OSS19" s="1" t="s">
        <v>1</v>
      </c>
      <c r="OST19" s="1" t="s">
        <v>1</v>
      </c>
      <c r="OSU19" s="1" t="s">
        <v>1</v>
      </c>
      <c r="OSV19" s="1" t="s">
        <v>1</v>
      </c>
      <c r="OSW19" s="1" t="s">
        <v>1</v>
      </c>
      <c r="OSX19" s="1" t="s">
        <v>1</v>
      </c>
      <c r="OSY19" s="1" t="s">
        <v>1</v>
      </c>
      <c r="OSZ19" s="1" t="s">
        <v>1</v>
      </c>
      <c r="OTA19" s="1" t="s">
        <v>1</v>
      </c>
      <c r="OTB19" s="1" t="s">
        <v>1</v>
      </c>
      <c r="OTC19" s="1" t="s">
        <v>1</v>
      </c>
      <c r="OTD19" s="1" t="s">
        <v>1</v>
      </c>
      <c r="OTE19" s="1" t="s">
        <v>1</v>
      </c>
      <c r="OTF19" s="1" t="s">
        <v>1</v>
      </c>
      <c r="OTG19" s="1" t="s">
        <v>1</v>
      </c>
      <c r="OTH19" s="1" t="s">
        <v>1</v>
      </c>
      <c r="OTI19" s="1" t="s">
        <v>1</v>
      </c>
      <c r="OTJ19" s="1" t="s">
        <v>1</v>
      </c>
      <c r="OTK19" s="1" t="s">
        <v>1</v>
      </c>
      <c r="OTL19" s="1" t="s">
        <v>1</v>
      </c>
      <c r="OTM19" s="1" t="s">
        <v>1</v>
      </c>
      <c r="OTN19" s="1" t="s">
        <v>1</v>
      </c>
      <c r="OTO19" s="1" t="s">
        <v>1</v>
      </c>
      <c r="OTP19" s="1" t="s">
        <v>1</v>
      </c>
      <c r="OTQ19" s="1" t="s">
        <v>1</v>
      </c>
      <c r="OTR19" s="1" t="s">
        <v>1</v>
      </c>
      <c r="OTS19" s="1" t="s">
        <v>1</v>
      </c>
      <c r="OTT19" s="1" t="s">
        <v>1</v>
      </c>
      <c r="OTU19" s="1" t="s">
        <v>1</v>
      </c>
      <c r="OTV19" s="1" t="s">
        <v>1</v>
      </c>
      <c r="OTW19" s="1" t="s">
        <v>1</v>
      </c>
      <c r="OTX19" s="1" t="s">
        <v>1</v>
      </c>
      <c r="OTY19" s="1" t="s">
        <v>1</v>
      </c>
      <c r="OTZ19" s="1" t="s">
        <v>1</v>
      </c>
      <c r="OUA19" s="1" t="s">
        <v>1</v>
      </c>
      <c r="OUB19" s="1" t="s">
        <v>1</v>
      </c>
      <c r="OUC19" s="1" t="s">
        <v>1</v>
      </c>
      <c r="OUD19" s="1" t="s">
        <v>1</v>
      </c>
      <c r="OUE19" s="1" t="s">
        <v>1</v>
      </c>
      <c r="OUF19" s="1" t="s">
        <v>1</v>
      </c>
      <c r="OUG19" s="1" t="s">
        <v>1</v>
      </c>
      <c r="OUH19" s="1" t="s">
        <v>1</v>
      </c>
      <c r="OUI19" s="1" t="s">
        <v>1</v>
      </c>
      <c r="OUJ19" s="1" t="s">
        <v>1</v>
      </c>
      <c r="OUK19" s="1" t="s">
        <v>1</v>
      </c>
      <c r="OUL19" s="1" t="s">
        <v>1</v>
      </c>
      <c r="OUM19" s="1" t="s">
        <v>1</v>
      </c>
      <c r="OUN19" s="1" t="s">
        <v>1</v>
      </c>
      <c r="OUO19" s="1" t="s">
        <v>1</v>
      </c>
      <c r="OUP19" s="1" t="s">
        <v>1</v>
      </c>
      <c r="OUQ19" s="1" t="s">
        <v>1</v>
      </c>
      <c r="OUR19" s="1" t="s">
        <v>1</v>
      </c>
      <c r="OUS19" s="1" t="s">
        <v>1</v>
      </c>
      <c r="OUT19" s="1" t="s">
        <v>1</v>
      </c>
      <c r="OUU19" s="1" t="s">
        <v>1</v>
      </c>
      <c r="OUV19" s="1" t="s">
        <v>1</v>
      </c>
      <c r="OUW19" s="1" t="s">
        <v>1</v>
      </c>
      <c r="OUX19" s="1" t="s">
        <v>1</v>
      </c>
      <c r="OUY19" s="1" t="s">
        <v>1</v>
      </c>
      <c r="OUZ19" s="1" t="s">
        <v>1</v>
      </c>
      <c r="OVA19" s="1" t="s">
        <v>1</v>
      </c>
      <c r="OVB19" s="1" t="s">
        <v>1</v>
      </c>
      <c r="OVC19" s="1" t="s">
        <v>1</v>
      </c>
      <c r="OVD19" s="1" t="s">
        <v>1</v>
      </c>
      <c r="OVE19" s="1" t="s">
        <v>1</v>
      </c>
      <c r="OVF19" s="1" t="s">
        <v>1</v>
      </c>
      <c r="OVG19" s="1" t="s">
        <v>1</v>
      </c>
      <c r="OVH19" s="1" t="s">
        <v>1</v>
      </c>
      <c r="OVI19" s="1" t="s">
        <v>1</v>
      </c>
      <c r="OVJ19" s="1" t="s">
        <v>1</v>
      </c>
      <c r="OVK19" s="1" t="s">
        <v>1</v>
      </c>
      <c r="OVL19" s="1" t="s">
        <v>1</v>
      </c>
      <c r="OVM19" s="1" t="s">
        <v>1</v>
      </c>
      <c r="OVN19" s="1" t="s">
        <v>1</v>
      </c>
      <c r="OVO19" s="1" t="s">
        <v>1</v>
      </c>
      <c r="OVP19" s="1" t="s">
        <v>1</v>
      </c>
      <c r="OVQ19" s="1" t="s">
        <v>1</v>
      </c>
      <c r="OVR19" s="1" t="s">
        <v>1</v>
      </c>
      <c r="OVS19" s="1" t="s">
        <v>1</v>
      </c>
      <c r="OVT19" s="1" t="s">
        <v>1</v>
      </c>
      <c r="OVU19" s="1" t="s">
        <v>1</v>
      </c>
      <c r="OVV19" s="1" t="s">
        <v>1</v>
      </c>
      <c r="OVW19" s="1" t="s">
        <v>1</v>
      </c>
      <c r="OVX19" s="1" t="s">
        <v>1</v>
      </c>
      <c r="OVY19" s="1" t="s">
        <v>1</v>
      </c>
      <c r="OVZ19" s="1" t="s">
        <v>1</v>
      </c>
      <c r="OWA19" s="1" t="s">
        <v>1</v>
      </c>
      <c r="OWB19" s="1" t="s">
        <v>1</v>
      </c>
      <c r="OWC19" s="1" t="s">
        <v>1</v>
      </c>
      <c r="OWD19" s="1" t="s">
        <v>1</v>
      </c>
      <c r="OWE19" s="1" t="s">
        <v>1</v>
      </c>
      <c r="OWF19" s="1" t="s">
        <v>1</v>
      </c>
      <c r="OWG19" s="1" t="s">
        <v>1</v>
      </c>
      <c r="OWH19" s="1" t="s">
        <v>1</v>
      </c>
      <c r="OWI19" s="1" t="s">
        <v>1</v>
      </c>
      <c r="OWJ19" s="1" t="s">
        <v>1</v>
      </c>
      <c r="OWK19" s="1" t="s">
        <v>1</v>
      </c>
      <c r="OWL19" s="1" t="s">
        <v>1</v>
      </c>
      <c r="OWM19" s="1" t="s">
        <v>1</v>
      </c>
      <c r="OWN19" s="1" t="s">
        <v>1</v>
      </c>
      <c r="OWO19" s="1" t="s">
        <v>1</v>
      </c>
      <c r="OWP19" s="1" t="s">
        <v>1</v>
      </c>
      <c r="OWQ19" s="1" t="s">
        <v>1</v>
      </c>
      <c r="OWR19" s="1" t="s">
        <v>1</v>
      </c>
      <c r="OWS19" s="1" t="s">
        <v>1</v>
      </c>
      <c r="OWT19" s="1" t="s">
        <v>1</v>
      </c>
      <c r="OWU19" s="1" t="s">
        <v>1</v>
      </c>
      <c r="OWV19" s="1" t="s">
        <v>1</v>
      </c>
      <c r="OWW19" s="1" t="s">
        <v>1</v>
      </c>
      <c r="OWX19" s="1" t="s">
        <v>1</v>
      </c>
      <c r="OWY19" s="1" t="s">
        <v>1</v>
      </c>
      <c r="OWZ19" s="1" t="s">
        <v>1</v>
      </c>
      <c r="OXA19" s="1" t="s">
        <v>1</v>
      </c>
      <c r="OXB19" s="1" t="s">
        <v>1</v>
      </c>
      <c r="OXC19" s="1" t="s">
        <v>1</v>
      </c>
      <c r="OXD19" s="1" t="s">
        <v>1</v>
      </c>
      <c r="OXE19" s="1" t="s">
        <v>1</v>
      </c>
      <c r="OXF19" s="1" t="s">
        <v>1</v>
      </c>
      <c r="OXG19" s="1" t="s">
        <v>1</v>
      </c>
      <c r="OXH19" s="1" t="s">
        <v>1</v>
      </c>
      <c r="OXI19" s="1" t="s">
        <v>1</v>
      </c>
      <c r="OXJ19" s="1" t="s">
        <v>1</v>
      </c>
      <c r="OXK19" s="1" t="s">
        <v>1</v>
      </c>
      <c r="OXL19" s="1" t="s">
        <v>1</v>
      </c>
      <c r="OXM19" s="1" t="s">
        <v>1</v>
      </c>
      <c r="OXN19" s="1" t="s">
        <v>1</v>
      </c>
      <c r="OXO19" s="1" t="s">
        <v>1</v>
      </c>
      <c r="OXP19" s="1" t="s">
        <v>1</v>
      </c>
      <c r="OXQ19" s="1" t="s">
        <v>1</v>
      </c>
      <c r="OXR19" s="1" t="s">
        <v>1</v>
      </c>
      <c r="OXS19" s="1" t="s">
        <v>1</v>
      </c>
      <c r="OXT19" s="1" t="s">
        <v>1</v>
      </c>
      <c r="OXU19" s="1" t="s">
        <v>1</v>
      </c>
      <c r="OXV19" s="1" t="s">
        <v>1</v>
      </c>
      <c r="OXW19" s="1" t="s">
        <v>1</v>
      </c>
      <c r="OXX19" s="1" t="s">
        <v>1</v>
      </c>
      <c r="OXY19" s="1" t="s">
        <v>1</v>
      </c>
      <c r="OXZ19" s="1" t="s">
        <v>1</v>
      </c>
      <c r="OYA19" s="1" t="s">
        <v>1</v>
      </c>
      <c r="OYB19" s="1" t="s">
        <v>1</v>
      </c>
      <c r="OYC19" s="1" t="s">
        <v>1</v>
      </c>
      <c r="OYD19" s="1" t="s">
        <v>1</v>
      </c>
      <c r="OYE19" s="1" t="s">
        <v>1</v>
      </c>
      <c r="OYF19" s="1" t="s">
        <v>1</v>
      </c>
      <c r="OYG19" s="1" t="s">
        <v>1</v>
      </c>
      <c r="OYH19" s="1" t="s">
        <v>1</v>
      </c>
      <c r="OYI19" s="1" t="s">
        <v>1</v>
      </c>
      <c r="OYJ19" s="1" t="s">
        <v>1</v>
      </c>
      <c r="OYK19" s="1" t="s">
        <v>1</v>
      </c>
      <c r="OYL19" s="1" t="s">
        <v>1</v>
      </c>
      <c r="OYM19" s="1" t="s">
        <v>1</v>
      </c>
      <c r="OYN19" s="1" t="s">
        <v>1</v>
      </c>
      <c r="OYO19" s="1" t="s">
        <v>1</v>
      </c>
      <c r="OYP19" s="1" t="s">
        <v>1</v>
      </c>
      <c r="OYQ19" s="1" t="s">
        <v>1</v>
      </c>
      <c r="OYR19" s="1" t="s">
        <v>1</v>
      </c>
      <c r="OYS19" s="1" t="s">
        <v>1</v>
      </c>
      <c r="OYT19" s="1" t="s">
        <v>1</v>
      </c>
      <c r="OYU19" s="1" t="s">
        <v>1</v>
      </c>
      <c r="OYV19" s="1" t="s">
        <v>1</v>
      </c>
      <c r="OYW19" s="1" t="s">
        <v>1</v>
      </c>
      <c r="OYX19" s="1" t="s">
        <v>1</v>
      </c>
      <c r="OYY19" s="1" t="s">
        <v>1</v>
      </c>
      <c r="OYZ19" s="1" t="s">
        <v>1</v>
      </c>
      <c r="OZA19" s="1" t="s">
        <v>1</v>
      </c>
      <c r="OZB19" s="1" t="s">
        <v>1</v>
      </c>
      <c r="OZC19" s="1" t="s">
        <v>1</v>
      </c>
      <c r="OZD19" s="1" t="s">
        <v>1</v>
      </c>
      <c r="OZE19" s="1" t="s">
        <v>1</v>
      </c>
      <c r="OZF19" s="1" t="s">
        <v>1</v>
      </c>
      <c r="OZG19" s="1" t="s">
        <v>1</v>
      </c>
      <c r="OZH19" s="1" t="s">
        <v>1</v>
      </c>
      <c r="OZI19" s="1" t="s">
        <v>1</v>
      </c>
      <c r="OZJ19" s="1" t="s">
        <v>1</v>
      </c>
      <c r="OZK19" s="1" t="s">
        <v>1</v>
      </c>
      <c r="OZL19" s="1" t="s">
        <v>1</v>
      </c>
      <c r="OZM19" s="1" t="s">
        <v>1</v>
      </c>
      <c r="OZN19" s="1" t="s">
        <v>1</v>
      </c>
      <c r="OZO19" s="1" t="s">
        <v>1</v>
      </c>
      <c r="OZP19" s="1" t="s">
        <v>1</v>
      </c>
      <c r="OZQ19" s="1" t="s">
        <v>1</v>
      </c>
      <c r="OZR19" s="1" t="s">
        <v>1</v>
      </c>
      <c r="OZS19" s="1" t="s">
        <v>1</v>
      </c>
      <c r="OZT19" s="1" t="s">
        <v>1</v>
      </c>
      <c r="OZU19" s="1" t="s">
        <v>1</v>
      </c>
      <c r="OZV19" s="1" t="s">
        <v>1</v>
      </c>
      <c r="OZW19" s="1" t="s">
        <v>1</v>
      </c>
      <c r="OZX19" s="1" t="s">
        <v>1</v>
      </c>
      <c r="OZY19" s="1" t="s">
        <v>1</v>
      </c>
      <c r="OZZ19" s="1" t="s">
        <v>1</v>
      </c>
      <c r="PAA19" s="1" t="s">
        <v>1</v>
      </c>
      <c r="PAB19" s="1" t="s">
        <v>1</v>
      </c>
      <c r="PAC19" s="1" t="s">
        <v>1</v>
      </c>
      <c r="PAD19" s="1" t="s">
        <v>1</v>
      </c>
      <c r="PAE19" s="1" t="s">
        <v>1</v>
      </c>
      <c r="PAF19" s="1" t="s">
        <v>1</v>
      </c>
      <c r="PAG19" s="1" t="s">
        <v>1</v>
      </c>
      <c r="PAH19" s="1" t="s">
        <v>1</v>
      </c>
      <c r="PAI19" s="1" t="s">
        <v>1</v>
      </c>
      <c r="PAJ19" s="1" t="s">
        <v>1</v>
      </c>
      <c r="PAK19" s="1" t="s">
        <v>1</v>
      </c>
      <c r="PAL19" s="1" t="s">
        <v>1</v>
      </c>
      <c r="PAM19" s="1" t="s">
        <v>1</v>
      </c>
      <c r="PAN19" s="1" t="s">
        <v>1</v>
      </c>
      <c r="PAO19" s="1" t="s">
        <v>1</v>
      </c>
      <c r="PAP19" s="1" t="s">
        <v>1</v>
      </c>
      <c r="PAQ19" s="1" t="s">
        <v>1</v>
      </c>
      <c r="PAR19" s="1" t="s">
        <v>1</v>
      </c>
      <c r="PAS19" s="1" t="s">
        <v>1</v>
      </c>
      <c r="PAT19" s="1" t="s">
        <v>1</v>
      </c>
      <c r="PAU19" s="1" t="s">
        <v>1</v>
      </c>
      <c r="PAV19" s="1" t="s">
        <v>1</v>
      </c>
      <c r="PAW19" s="1" t="s">
        <v>1</v>
      </c>
      <c r="PAX19" s="1" t="s">
        <v>1</v>
      </c>
      <c r="PAY19" s="1" t="s">
        <v>1</v>
      </c>
      <c r="PAZ19" s="1" t="s">
        <v>1</v>
      </c>
      <c r="PBA19" s="1" t="s">
        <v>1</v>
      </c>
      <c r="PBB19" s="1" t="s">
        <v>1</v>
      </c>
      <c r="PBC19" s="1" t="s">
        <v>1</v>
      </c>
      <c r="PBD19" s="1" t="s">
        <v>1</v>
      </c>
      <c r="PBE19" s="1" t="s">
        <v>1</v>
      </c>
      <c r="PBF19" s="1" t="s">
        <v>1</v>
      </c>
      <c r="PBG19" s="1" t="s">
        <v>1</v>
      </c>
      <c r="PBH19" s="1" t="s">
        <v>1</v>
      </c>
      <c r="PBI19" s="1" t="s">
        <v>1</v>
      </c>
      <c r="PBJ19" s="1" t="s">
        <v>1</v>
      </c>
      <c r="PBK19" s="1" t="s">
        <v>1</v>
      </c>
      <c r="PBL19" s="1" t="s">
        <v>1</v>
      </c>
      <c r="PBM19" s="1" t="s">
        <v>1</v>
      </c>
      <c r="PBN19" s="1" t="s">
        <v>1</v>
      </c>
      <c r="PBO19" s="1" t="s">
        <v>1</v>
      </c>
      <c r="PBP19" s="1" t="s">
        <v>1</v>
      </c>
      <c r="PBQ19" s="1" t="s">
        <v>1</v>
      </c>
      <c r="PBR19" s="1" t="s">
        <v>1</v>
      </c>
      <c r="PBS19" s="1" t="s">
        <v>1</v>
      </c>
      <c r="PBT19" s="1" t="s">
        <v>1</v>
      </c>
      <c r="PBU19" s="1" t="s">
        <v>1</v>
      </c>
      <c r="PBV19" s="1" t="s">
        <v>1</v>
      </c>
      <c r="PBW19" s="1" t="s">
        <v>1</v>
      </c>
      <c r="PBX19" s="1" t="s">
        <v>1</v>
      </c>
      <c r="PBY19" s="1" t="s">
        <v>1</v>
      </c>
      <c r="PBZ19" s="1" t="s">
        <v>1</v>
      </c>
      <c r="PCA19" s="1" t="s">
        <v>1</v>
      </c>
      <c r="PCB19" s="1" t="s">
        <v>1</v>
      </c>
      <c r="PCC19" s="1" t="s">
        <v>1</v>
      </c>
      <c r="PCD19" s="1" t="s">
        <v>1</v>
      </c>
      <c r="PCE19" s="1" t="s">
        <v>1</v>
      </c>
      <c r="PCF19" s="1" t="s">
        <v>1</v>
      </c>
      <c r="PCG19" s="1" t="s">
        <v>1</v>
      </c>
      <c r="PCH19" s="1" t="s">
        <v>1</v>
      </c>
      <c r="PCI19" s="1" t="s">
        <v>1</v>
      </c>
      <c r="PCJ19" s="1" t="s">
        <v>1</v>
      </c>
      <c r="PCK19" s="1" t="s">
        <v>1</v>
      </c>
      <c r="PCL19" s="1" t="s">
        <v>1</v>
      </c>
      <c r="PCM19" s="1" t="s">
        <v>1</v>
      </c>
      <c r="PCN19" s="1" t="s">
        <v>1</v>
      </c>
      <c r="PCO19" s="1" t="s">
        <v>1</v>
      </c>
      <c r="PCP19" s="1" t="s">
        <v>1</v>
      </c>
      <c r="PCQ19" s="1" t="s">
        <v>1</v>
      </c>
      <c r="PCR19" s="1" t="s">
        <v>1</v>
      </c>
      <c r="PCS19" s="1" t="s">
        <v>1</v>
      </c>
      <c r="PCT19" s="1" t="s">
        <v>1</v>
      </c>
      <c r="PCU19" s="1" t="s">
        <v>1</v>
      </c>
      <c r="PCV19" s="1" t="s">
        <v>1</v>
      </c>
      <c r="PCW19" s="1" t="s">
        <v>1</v>
      </c>
      <c r="PCX19" s="1" t="s">
        <v>1</v>
      </c>
      <c r="PCY19" s="1" t="s">
        <v>1</v>
      </c>
      <c r="PCZ19" s="1" t="s">
        <v>1</v>
      </c>
      <c r="PDA19" s="1" t="s">
        <v>1</v>
      </c>
      <c r="PDB19" s="1" t="s">
        <v>1</v>
      </c>
      <c r="PDC19" s="1" t="s">
        <v>1</v>
      </c>
      <c r="PDD19" s="1" t="s">
        <v>1</v>
      </c>
      <c r="PDE19" s="1" t="s">
        <v>1</v>
      </c>
      <c r="PDF19" s="1" t="s">
        <v>1</v>
      </c>
      <c r="PDG19" s="1" t="s">
        <v>1</v>
      </c>
      <c r="PDH19" s="1" t="s">
        <v>1</v>
      </c>
      <c r="PDI19" s="1" t="s">
        <v>1</v>
      </c>
      <c r="PDJ19" s="1" t="s">
        <v>1</v>
      </c>
      <c r="PDK19" s="1" t="s">
        <v>1</v>
      </c>
      <c r="PDL19" s="1" t="s">
        <v>1</v>
      </c>
      <c r="PDM19" s="1" t="s">
        <v>1</v>
      </c>
      <c r="PDN19" s="1" t="s">
        <v>1</v>
      </c>
      <c r="PDO19" s="1" t="s">
        <v>1</v>
      </c>
      <c r="PDP19" s="1" t="s">
        <v>1</v>
      </c>
      <c r="PDQ19" s="1" t="s">
        <v>1</v>
      </c>
      <c r="PDR19" s="1" t="s">
        <v>1</v>
      </c>
      <c r="PDS19" s="1" t="s">
        <v>1</v>
      </c>
      <c r="PDT19" s="1" t="s">
        <v>1</v>
      </c>
      <c r="PDU19" s="1" t="s">
        <v>1</v>
      </c>
      <c r="PDV19" s="1" t="s">
        <v>1</v>
      </c>
      <c r="PDW19" s="1" t="s">
        <v>1</v>
      </c>
      <c r="PDX19" s="1" t="s">
        <v>1</v>
      </c>
      <c r="PDY19" s="1" t="s">
        <v>1</v>
      </c>
      <c r="PDZ19" s="1" t="s">
        <v>1</v>
      </c>
      <c r="PEA19" s="1" t="s">
        <v>1</v>
      </c>
      <c r="PEB19" s="1" t="s">
        <v>1</v>
      </c>
      <c r="PEC19" s="1" t="s">
        <v>1</v>
      </c>
      <c r="PED19" s="1" t="s">
        <v>1</v>
      </c>
      <c r="PEE19" s="1" t="s">
        <v>1</v>
      </c>
      <c r="PEF19" s="1" t="s">
        <v>1</v>
      </c>
      <c r="PEG19" s="1" t="s">
        <v>1</v>
      </c>
      <c r="PEH19" s="1" t="s">
        <v>1</v>
      </c>
      <c r="PEI19" s="1" t="s">
        <v>1</v>
      </c>
      <c r="PEJ19" s="1" t="s">
        <v>1</v>
      </c>
      <c r="PEK19" s="1" t="s">
        <v>1</v>
      </c>
      <c r="PEL19" s="1" t="s">
        <v>1</v>
      </c>
      <c r="PEM19" s="1" t="s">
        <v>1</v>
      </c>
      <c r="PEN19" s="1" t="s">
        <v>1</v>
      </c>
      <c r="PEO19" s="1" t="s">
        <v>1</v>
      </c>
      <c r="PEP19" s="1" t="s">
        <v>1</v>
      </c>
      <c r="PEQ19" s="1" t="s">
        <v>1</v>
      </c>
      <c r="PER19" s="1" t="s">
        <v>1</v>
      </c>
      <c r="PES19" s="1" t="s">
        <v>1</v>
      </c>
      <c r="PET19" s="1" t="s">
        <v>1</v>
      </c>
      <c r="PEU19" s="1" t="s">
        <v>1</v>
      </c>
      <c r="PEV19" s="1" t="s">
        <v>1</v>
      </c>
      <c r="PEW19" s="1" t="s">
        <v>1</v>
      </c>
      <c r="PEX19" s="1" t="s">
        <v>1</v>
      </c>
      <c r="PEY19" s="1" t="s">
        <v>1</v>
      </c>
      <c r="PEZ19" s="1" t="s">
        <v>1</v>
      </c>
      <c r="PFA19" s="1" t="s">
        <v>1</v>
      </c>
      <c r="PFB19" s="1" t="s">
        <v>1</v>
      </c>
      <c r="PFC19" s="1" t="s">
        <v>1</v>
      </c>
      <c r="PFD19" s="1" t="s">
        <v>1</v>
      </c>
      <c r="PFE19" s="1" t="s">
        <v>1</v>
      </c>
      <c r="PFF19" s="1" t="s">
        <v>1</v>
      </c>
      <c r="PFG19" s="1" t="s">
        <v>1</v>
      </c>
      <c r="PFH19" s="1" t="s">
        <v>1</v>
      </c>
      <c r="PFI19" s="1" t="s">
        <v>1</v>
      </c>
      <c r="PFJ19" s="1" t="s">
        <v>1</v>
      </c>
      <c r="PFK19" s="1" t="s">
        <v>1</v>
      </c>
      <c r="PFL19" s="1" t="s">
        <v>1</v>
      </c>
      <c r="PFM19" s="1" t="s">
        <v>1</v>
      </c>
      <c r="PFN19" s="1" t="s">
        <v>1</v>
      </c>
      <c r="PFO19" s="1" t="s">
        <v>1</v>
      </c>
      <c r="PFP19" s="1" t="s">
        <v>1</v>
      </c>
      <c r="PFQ19" s="1" t="s">
        <v>1</v>
      </c>
      <c r="PFR19" s="1" t="s">
        <v>1</v>
      </c>
      <c r="PFS19" s="1" t="s">
        <v>1</v>
      </c>
      <c r="PFT19" s="1" t="s">
        <v>1</v>
      </c>
      <c r="PFU19" s="1" t="s">
        <v>1</v>
      </c>
      <c r="PFV19" s="1" t="s">
        <v>1</v>
      </c>
      <c r="PFW19" s="1" t="s">
        <v>1</v>
      </c>
      <c r="PFX19" s="1" t="s">
        <v>1</v>
      </c>
      <c r="PFY19" s="1" t="s">
        <v>1</v>
      </c>
      <c r="PFZ19" s="1" t="s">
        <v>1</v>
      </c>
      <c r="PGA19" s="1" t="s">
        <v>1</v>
      </c>
      <c r="PGB19" s="1" t="s">
        <v>1</v>
      </c>
      <c r="PGC19" s="1" t="s">
        <v>1</v>
      </c>
      <c r="PGD19" s="1" t="s">
        <v>1</v>
      </c>
      <c r="PGE19" s="1" t="s">
        <v>1</v>
      </c>
      <c r="PGF19" s="1" t="s">
        <v>1</v>
      </c>
      <c r="PGG19" s="1" t="s">
        <v>1</v>
      </c>
      <c r="PGH19" s="1" t="s">
        <v>1</v>
      </c>
      <c r="PGI19" s="1" t="s">
        <v>1</v>
      </c>
      <c r="PGJ19" s="1" t="s">
        <v>1</v>
      </c>
      <c r="PGK19" s="1" t="s">
        <v>1</v>
      </c>
      <c r="PGL19" s="1" t="s">
        <v>1</v>
      </c>
      <c r="PGM19" s="1" t="s">
        <v>1</v>
      </c>
      <c r="PGN19" s="1" t="s">
        <v>1</v>
      </c>
      <c r="PGO19" s="1" t="s">
        <v>1</v>
      </c>
      <c r="PGP19" s="1" t="s">
        <v>1</v>
      </c>
      <c r="PGQ19" s="1" t="s">
        <v>1</v>
      </c>
      <c r="PGR19" s="1" t="s">
        <v>1</v>
      </c>
      <c r="PGS19" s="1" t="s">
        <v>1</v>
      </c>
      <c r="PGT19" s="1" t="s">
        <v>1</v>
      </c>
      <c r="PGU19" s="1" t="s">
        <v>1</v>
      </c>
      <c r="PGV19" s="1" t="s">
        <v>1</v>
      </c>
      <c r="PGW19" s="1" t="s">
        <v>1</v>
      </c>
      <c r="PGX19" s="1" t="s">
        <v>1</v>
      </c>
      <c r="PGY19" s="1" t="s">
        <v>1</v>
      </c>
      <c r="PGZ19" s="1" t="s">
        <v>1</v>
      </c>
      <c r="PHA19" s="1" t="s">
        <v>1</v>
      </c>
      <c r="PHB19" s="1" t="s">
        <v>1</v>
      </c>
      <c r="PHC19" s="1" t="s">
        <v>1</v>
      </c>
      <c r="PHD19" s="1" t="s">
        <v>1</v>
      </c>
      <c r="PHE19" s="1" t="s">
        <v>1</v>
      </c>
      <c r="PHF19" s="1" t="s">
        <v>1</v>
      </c>
      <c r="PHG19" s="1" t="s">
        <v>1</v>
      </c>
      <c r="PHH19" s="1" t="s">
        <v>1</v>
      </c>
      <c r="PHI19" s="1" t="s">
        <v>1</v>
      </c>
      <c r="PHJ19" s="1" t="s">
        <v>1</v>
      </c>
      <c r="PHK19" s="1" t="s">
        <v>1</v>
      </c>
      <c r="PHL19" s="1" t="s">
        <v>1</v>
      </c>
      <c r="PHM19" s="1" t="s">
        <v>1</v>
      </c>
      <c r="PHN19" s="1" t="s">
        <v>1</v>
      </c>
      <c r="PHO19" s="1" t="s">
        <v>1</v>
      </c>
      <c r="PHP19" s="1" t="s">
        <v>1</v>
      </c>
      <c r="PHQ19" s="1" t="s">
        <v>1</v>
      </c>
      <c r="PHR19" s="1" t="s">
        <v>1</v>
      </c>
      <c r="PHS19" s="1" t="s">
        <v>1</v>
      </c>
      <c r="PHT19" s="1" t="s">
        <v>1</v>
      </c>
      <c r="PHU19" s="1" t="s">
        <v>1</v>
      </c>
      <c r="PHV19" s="1" t="s">
        <v>1</v>
      </c>
      <c r="PHW19" s="1" t="s">
        <v>1</v>
      </c>
      <c r="PHX19" s="1" t="s">
        <v>1</v>
      </c>
      <c r="PHY19" s="1" t="s">
        <v>1</v>
      </c>
      <c r="PHZ19" s="1" t="s">
        <v>1</v>
      </c>
      <c r="PIA19" s="1" t="s">
        <v>1</v>
      </c>
      <c r="PIB19" s="1" t="s">
        <v>1</v>
      </c>
      <c r="PIC19" s="1" t="s">
        <v>1</v>
      </c>
      <c r="PID19" s="1" t="s">
        <v>1</v>
      </c>
      <c r="PIE19" s="1" t="s">
        <v>1</v>
      </c>
      <c r="PIF19" s="1" t="s">
        <v>1</v>
      </c>
      <c r="PIG19" s="1" t="s">
        <v>1</v>
      </c>
      <c r="PIH19" s="1" t="s">
        <v>1</v>
      </c>
      <c r="PII19" s="1" t="s">
        <v>1</v>
      </c>
      <c r="PIJ19" s="1" t="s">
        <v>1</v>
      </c>
      <c r="PIK19" s="1" t="s">
        <v>1</v>
      </c>
      <c r="PIL19" s="1" t="s">
        <v>1</v>
      </c>
      <c r="PIM19" s="1" t="s">
        <v>1</v>
      </c>
      <c r="PIN19" s="1" t="s">
        <v>1</v>
      </c>
      <c r="PIO19" s="1" t="s">
        <v>1</v>
      </c>
      <c r="PIP19" s="1" t="s">
        <v>1</v>
      </c>
      <c r="PIQ19" s="1" t="s">
        <v>1</v>
      </c>
      <c r="PIR19" s="1" t="s">
        <v>1</v>
      </c>
      <c r="PIS19" s="1" t="s">
        <v>1</v>
      </c>
      <c r="PIT19" s="1" t="s">
        <v>1</v>
      </c>
      <c r="PIU19" s="1" t="s">
        <v>1</v>
      </c>
      <c r="PIV19" s="1" t="s">
        <v>1</v>
      </c>
      <c r="PIW19" s="1" t="s">
        <v>1</v>
      </c>
      <c r="PIX19" s="1" t="s">
        <v>1</v>
      </c>
      <c r="PIY19" s="1" t="s">
        <v>1</v>
      </c>
      <c r="PIZ19" s="1" t="s">
        <v>1</v>
      </c>
      <c r="PJA19" s="1" t="s">
        <v>1</v>
      </c>
      <c r="PJB19" s="1" t="s">
        <v>1</v>
      </c>
      <c r="PJC19" s="1" t="s">
        <v>1</v>
      </c>
      <c r="PJD19" s="1" t="s">
        <v>1</v>
      </c>
      <c r="PJE19" s="1" t="s">
        <v>1</v>
      </c>
      <c r="PJF19" s="1" t="s">
        <v>1</v>
      </c>
      <c r="PJG19" s="1" t="s">
        <v>1</v>
      </c>
      <c r="PJH19" s="1" t="s">
        <v>1</v>
      </c>
      <c r="PJI19" s="1" t="s">
        <v>1</v>
      </c>
      <c r="PJJ19" s="1" t="s">
        <v>1</v>
      </c>
      <c r="PJK19" s="1" t="s">
        <v>1</v>
      </c>
      <c r="PJL19" s="1" t="s">
        <v>1</v>
      </c>
      <c r="PJM19" s="1" t="s">
        <v>1</v>
      </c>
      <c r="PJN19" s="1" t="s">
        <v>1</v>
      </c>
      <c r="PJO19" s="1" t="s">
        <v>1</v>
      </c>
      <c r="PJP19" s="1" t="s">
        <v>1</v>
      </c>
      <c r="PJQ19" s="1" t="s">
        <v>1</v>
      </c>
      <c r="PJR19" s="1" t="s">
        <v>1</v>
      </c>
      <c r="PJS19" s="1" t="s">
        <v>1</v>
      </c>
      <c r="PJT19" s="1" t="s">
        <v>1</v>
      </c>
      <c r="PJU19" s="1" t="s">
        <v>1</v>
      </c>
      <c r="PJV19" s="1" t="s">
        <v>1</v>
      </c>
      <c r="PJW19" s="1" t="s">
        <v>1</v>
      </c>
      <c r="PJX19" s="1" t="s">
        <v>1</v>
      </c>
      <c r="PJY19" s="1" t="s">
        <v>1</v>
      </c>
      <c r="PJZ19" s="1" t="s">
        <v>1</v>
      </c>
      <c r="PKA19" s="1" t="s">
        <v>1</v>
      </c>
      <c r="PKB19" s="1" t="s">
        <v>1</v>
      </c>
      <c r="PKC19" s="1" t="s">
        <v>1</v>
      </c>
      <c r="PKD19" s="1" t="s">
        <v>1</v>
      </c>
      <c r="PKE19" s="1" t="s">
        <v>1</v>
      </c>
      <c r="PKF19" s="1" t="s">
        <v>1</v>
      </c>
      <c r="PKG19" s="1" t="s">
        <v>1</v>
      </c>
      <c r="PKH19" s="1" t="s">
        <v>1</v>
      </c>
      <c r="PKI19" s="1" t="s">
        <v>1</v>
      </c>
      <c r="PKJ19" s="1" t="s">
        <v>1</v>
      </c>
      <c r="PKK19" s="1" t="s">
        <v>1</v>
      </c>
      <c r="PKL19" s="1" t="s">
        <v>1</v>
      </c>
      <c r="PKM19" s="1" t="s">
        <v>1</v>
      </c>
      <c r="PKN19" s="1" t="s">
        <v>1</v>
      </c>
      <c r="PKO19" s="1" t="s">
        <v>1</v>
      </c>
      <c r="PKP19" s="1" t="s">
        <v>1</v>
      </c>
      <c r="PKQ19" s="1" t="s">
        <v>1</v>
      </c>
      <c r="PKR19" s="1" t="s">
        <v>1</v>
      </c>
      <c r="PKS19" s="1" t="s">
        <v>1</v>
      </c>
      <c r="PKT19" s="1" t="s">
        <v>1</v>
      </c>
      <c r="PKU19" s="1" t="s">
        <v>1</v>
      </c>
      <c r="PKV19" s="1" t="s">
        <v>1</v>
      </c>
      <c r="PKW19" s="1" t="s">
        <v>1</v>
      </c>
      <c r="PKX19" s="1" t="s">
        <v>1</v>
      </c>
      <c r="PKY19" s="1" t="s">
        <v>1</v>
      </c>
      <c r="PKZ19" s="1" t="s">
        <v>1</v>
      </c>
      <c r="PLA19" s="1" t="s">
        <v>1</v>
      </c>
      <c r="PLB19" s="1" t="s">
        <v>1</v>
      </c>
      <c r="PLC19" s="1" t="s">
        <v>1</v>
      </c>
      <c r="PLD19" s="1" t="s">
        <v>1</v>
      </c>
      <c r="PLE19" s="1" t="s">
        <v>1</v>
      </c>
      <c r="PLF19" s="1" t="s">
        <v>1</v>
      </c>
      <c r="PLG19" s="1" t="s">
        <v>1</v>
      </c>
      <c r="PLH19" s="1" t="s">
        <v>1</v>
      </c>
      <c r="PLI19" s="1" t="s">
        <v>1</v>
      </c>
      <c r="PLJ19" s="1" t="s">
        <v>1</v>
      </c>
      <c r="PLK19" s="1" t="s">
        <v>1</v>
      </c>
      <c r="PLL19" s="1" t="s">
        <v>1</v>
      </c>
      <c r="PLM19" s="1" t="s">
        <v>1</v>
      </c>
      <c r="PLN19" s="1" t="s">
        <v>1</v>
      </c>
      <c r="PLO19" s="1" t="s">
        <v>1</v>
      </c>
      <c r="PLP19" s="1" t="s">
        <v>1</v>
      </c>
      <c r="PLQ19" s="1" t="s">
        <v>1</v>
      </c>
      <c r="PLR19" s="1" t="s">
        <v>1</v>
      </c>
      <c r="PLS19" s="1" t="s">
        <v>1</v>
      </c>
      <c r="PLT19" s="1" t="s">
        <v>1</v>
      </c>
      <c r="PLU19" s="1" t="s">
        <v>1</v>
      </c>
      <c r="PLV19" s="1" t="s">
        <v>1</v>
      </c>
      <c r="PLW19" s="1" t="s">
        <v>1</v>
      </c>
      <c r="PLX19" s="1" t="s">
        <v>1</v>
      </c>
      <c r="PLY19" s="1" t="s">
        <v>1</v>
      </c>
      <c r="PLZ19" s="1" t="s">
        <v>1</v>
      </c>
      <c r="PMA19" s="1" t="s">
        <v>1</v>
      </c>
      <c r="PMB19" s="1" t="s">
        <v>1</v>
      </c>
      <c r="PMC19" s="1" t="s">
        <v>1</v>
      </c>
      <c r="PMD19" s="1" t="s">
        <v>1</v>
      </c>
      <c r="PME19" s="1" t="s">
        <v>1</v>
      </c>
      <c r="PMF19" s="1" t="s">
        <v>1</v>
      </c>
      <c r="PMG19" s="1" t="s">
        <v>1</v>
      </c>
      <c r="PMH19" s="1" t="s">
        <v>1</v>
      </c>
      <c r="PMI19" s="1" t="s">
        <v>1</v>
      </c>
      <c r="PMJ19" s="1" t="s">
        <v>1</v>
      </c>
      <c r="PMK19" s="1" t="s">
        <v>1</v>
      </c>
      <c r="PML19" s="1" t="s">
        <v>1</v>
      </c>
      <c r="PMM19" s="1" t="s">
        <v>1</v>
      </c>
      <c r="PMN19" s="1" t="s">
        <v>1</v>
      </c>
      <c r="PMO19" s="1" t="s">
        <v>1</v>
      </c>
      <c r="PMP19" s="1" t="s">
        <v>1</v>
      </c>
      <c r="PMQ19" s="1" t="s">
        <v>1</v>
      </c>
      <c r="PMR19" s="1" t="s">
        <v>1</v>
      </c>
      <c r="PMS19" s="1" t="s">
        <v>1</v>
      </c>
      <c r="PMT19" s="1" t="s">
        <v>1</v>
      </c>
      <c r="PMU19" s="1" t="s">
        <v>1</v>
      </c>
      <c r="PMV19" s="1" t="s">
        <v>1</v>
      </c>
      <c r="PMW19" s="1" t="s">
        <v>1</v>
      </c>
      <c r="PMX19" s="1" t="s">
        <v>1</v>
      </c>
      <c r="PMY19" s="1" t="s">
        <v>1</v>
      </c>
      <c r="PMZ19" s="1" t="s">
        <v>1</v>
      </c>
      <c r="PNA19" s="1" t="s">
        <v>1</v>
      </c>
      <c r="PNB19" s="1" t="s">
        <v>1</v>
      </c>
      <c r="PNC19" s="1" t="s">
        <v>1</v>
      </c>
      <c r="PND19" s="1" t="s">
        <v>1</v>
      </c>
      <c r="PNE19" s="1" t="s">
        <v>1</v>
      </c>
      <c r="PNF19" s="1" t="s">
        <v>1</v>
      </c>
      <c r="PNG19" s="1" t="s">
        <v>1</v>
      </c>
      <c r="PNH19" s="1" t="s">
        <v>1</v>
      </c>
      <c r="PNI19" s="1" t="s">
        <v>1</v>
      </c>
      <c r="PNJ19" s="1" t="s">
        <v>1</v>
      </c>
      <c r="PNK19" s="1" t="s">
        <v>1</v>
      </c>
      <c r="PNL19" s="1" t="s">
        <v>1</v>
      </c>
      <c r="PNM19" s="1" t="s">
        <v>1</v>
      </c>
      <c r="PNN19" s="1" t="s">
        <v>1</v>
      </c>
      <c r="PNO19" s="1" t="s">
        <v>1</v>
      </c>
      <c r="PNP19" s="1" t="s">
        <v>1</v>
      </c>
      <c r="PNQ19" s="1" t="s">
        <v>1</v>
      </c>
      <c r="PNR19" s="1" t="s">
        <v>1</v>
      </c>
      <c r="PNS19" s="1" t="s">
        <v>1</v>
      </c>
      <c r="PNT19" s="1" t="s">
        <v>1</v>
      </c>
      <c r="PNU19" s="1" t="s">
        <v>1</v>
      </c>
      <c r="PNV19" s="1" t="s">
        <v>1</v>
      </c>
      <c r="PNW19" s="1" t="s">
        <v>1</v>
      </c>
      <c r="PNX19" s="1" t="s">
        <v>1</v>
      </c>
      <c r="PNY19" s="1" t="s">
        <v>1</v>
      </c>
      <c r="PNZ19" s="1" t="s">
        <v>1</v>
      </c>
      <c r="POA19" s="1" t="s">
        <v>1</v>
      </c>
      <c r="POB19" s="1" t="s">
        <v>1</v>
      </c>
      <c r="POC19" s="1" t="s">
        <v>1</v>
      </c>
      <c r="POD19" s="1" t="s">
        <v>1</v>
      </c>
      <c r="POE19" s="1" t="s">
        <v>1</v>
      </c>
      <c r="POF19" s="1" t="s">
        <v>1</v>
      </c>
      <c r="POG19" s="1" t="s">
        <v>1</v>
      </c>
      <c r="POH19" s="1" t="s">
        <v>1</v>
      </c>
      <c r="POI19" s="1" t="s">
        <v>1</v>
      </c>
      <c r="POJ19" s="1" t="s">
        <v>1</v>
      </c>
      <c r="POK19" s="1" t="s">
        <v>1</v>
      </c>
      <c r="POL19" s="1" t="s">
        <v>1</v>
      </c>
      <c r="POM19" s="1" t="s">
        <v>1</v>
      </c>
      <c r="PON19" s="1" t="s">
        <v>1</v>
      </c>
      <c r="POO19" s="1" t="s">
        <v>1</v>
      </c>
      <c r="POP19" s="1" t="s">
        <v>1</v>
      </c>
      <c r="POQ19" s="1" t="s">
        <v>1</v>
      </c>
      <c r="POR19" s="1" t="s">
        <v>1</v>
      </c>
      <c r="POS19" s="1" t="s">
        <v>1</v>
      </c>
      <c r="POT19" s="1" t="s">
        <v>1</v>
      </c>
      <c r="POU19" s="1" t="s">
        <v>1</v>
      </c>
      <c r="POV19" s="1" t="s">
        <v>1</v>
      </c>
      <c r="POW19" s="1" t="s">
        <v>1</v>
      </c>
      <c r="POX19" s="1" t="s">
        <v>1</v>
      </c>
      <c r="POY19" s="1" t="s">
        <v>1</v>
      </c>
      <c r="POZ19" s="1" t="s">
        <v>1</v>
      </c>
      <c r="PPA19" s="1" t="s">
        <v>1</v>
      </c>
      <c r="PPB19" s="1" t="s">
        <v>1</v>
      </c>
      <c r="PPC19" s="1" t="s">
        <v>1</v>
      </c>
      <c r="PPD19" s="1" t="s">
        <v>1</v>
      </c>
      <c r="PPE19" s="1" t="s">
        <v>1</v>
      </c>
      <c r="PPF19" s="1" t="s">
        <v>1</v>
      </c>
      <c r="PPG19" s="1" t="s">
        <v>1</v>
      </c>
      <c r="PPH19" s="1" t="s">
        <v>1</v>
      </c>
      <c r="PPI19" s="1" t="s">
        <v>1</v>
      </c>
      <c r="PPJ19" s="1" t="s">
        <v>1</v>
      </c>
      <c r="PPK19" s="1" t="s">
        <v>1</v>
      </c>
      <c r="PPL19" s="1" t="s">
        <v>1</v>
      </c>
      <c r="PPM19" s="1" t="s">
        <v>1</v>
      </c>
      <c r="PPN19" s="1" t="s">
        <v>1</v>
      </c>
      <c r="PPO19" s="1" t="s">
        <v>1</v>
      </c>
      <c r="PPP19" s="1" t="s">
        <v>1</v>
      </c>
      <c r="PPQ19" s="1" t="s">
        <v>1</v>
      </c>
      <c r="PPR19" s="1" t="s">
        <v>1</v>
      </c>
      <c r="PPS19" s="1" t="s">
        <v>1</v>
      </c>
      <c r="PPT19" s="1" t="s">
        <v>1</v>
      </c>
      <c r="PPU19" s="1" t="s">
        <v>1</v>
      </c>
      <c r="PPV19" s="1" t="s">
        <v>1</v>
      </c>
      <c r="PPW19" s="1" t="s">
        <v>1</v>
      </c>
      <c r="PPX19" s="1" t="s">
        <v>1</v>
      </c>
      <c r="PPY19" s="1" t="s">
        <v>1</v>
      </c>
      <c r="PPZ19" s="1" t="s">
        <v>1</v>
      </c>
      <c r="PQA19" s="1" t="s">
        <v>1</v>
      </c>
      <c r="PQB19" s="1" t="s">
        <v>1</v>
      </c>
      <c r="PQC19" s="1" t="s">
        <v>1</v>
      </c>
      <c r="PQD19" s="1" t="s">
        <v>1</v>
      </c>
      <c r="PQE19" s="1" t="s">
        <v>1</v>
      </c>
      <c r="PQF19" s="1" t="s">
        <v>1</v>
      </c>
      <c r="PQG19" s="1" t="s">
        <v>1</v>
      </c>
      <c r="PQH19" s="1" t="s">
        <v>1</v>
      </c>
      <c r="PQI19" s="1" t="s">
        <v>1</v>
      </c>
      <c r="PQJ19" s="1" t="s">
        <v>1</v>
      </c>
      <c r="PQK19" s="1" t="s">
        <v>1</v>
      </c>
      <c r="PQL19" s="1" t="s">
        <v>1</v>
      </c>
      <c r="PQM19" s="1" t="s">
        <v>1</v>
      </c>
      <c r="PQN19" s="1" t="s">
        <v>1</v>
      </c>
      <c r="PQO19" s="1" t="s">
        <v>1</v>
      </c>
      <c r="PQP19" s="1" t="s">
        <v>1</v>
      </c>
      <c r="PQQ19" s="1" t="s">
        <v>1</v>
      </c>
      <c r="PQR19" s="1" t="s">
        <v>1</v>
      </c>
      <c r="PQS19" s="1" t="s">
        <v>1</v>
      </c>
      <c r="PQT19" s="1" t="s">
        <v>1</v>
      </c>
      <c r="PQU19" s="1" t="s">
        <v>1</v>
      </c>
      <c r="PQV19" s="1" t="s">
        <v>1</v>
      </c>
      <c r="PQW19" s="1" t="s">
        <v>1</v>
      </c>
      <c r="PQX19" s="1" t="s">
        <v>1</v>
      </c>
      <c r="PQY19" s="1" t="s">
        <v>1</v>
      </c>
      <c r="PQZ19" s="1" t="s">
        <v>1</v>
      </c>
      <c r="PRA19" s="1" t="s">
        <v>1</v>
      </c>
      <c r="PRB19" s="1" t="s">
        <v>1</v>
      </c>
      <c r="PRC19" s="1" t="s">
        <v>1</v>
      </c>
      <c r="PRD19" s="1" t="s">
        <v>1</v>
      </c>
      <c r="PRE19" s="1" t="s">
        <v>1</v>
      </c>
      <c r="PRF19" s="1" t="s">
        <v>1</v>
      </c>
      <c r="PRG19" s="1" t="s">
        <v>1</v>
      </c>
      <c r="PRH19" s="1" t="s">
        <v>1</v>
      </c>
      <c r="PRI19" s="1" t="s">
        <v>1</v>
      </c>
      <c r="PRJ19" s="1" t="s">
        <v>1</v>
      </c>
      <c r="PRK19" s="1" t="s">
        <v>1</v>
      </c>
      <c r="PRL19" s="1" t="s">
        <v>1</v>
      </c>
      <c r="PRM19" s="1" t="s">
        <v>1</v>
      </c>
      <c r="PRN19" s="1" t="s">
        <v>1</v>
      </c>
      <c r="PRO19" s="1" t="s">
        <v>1</v>
      </c>
      <c r="PRP19" s="1" t="s">
        <v>1</v>
      </c>
      <c r="PRQ19" s="1" t="s">
        <v>1</v>
      </c>
      <c r="PRR19" s="1" t="s">
        <v>1</v>
      </c>
      <c r="PRS19" s="1" t="s">
        <v>1</v>
      </c>
      <c r="PRT19" s="1" t="s">
        <v>1</v>
      </c>
      <c r="PRU19" s="1" t="s">
        <v>1</v>
      </c>
      <c r="PRV19" s="1" t="s">
        <v>1</v>
      </c>
      <c r="PRW19" s="1" t="s">
        <v>1</v>
      </c>
      <c r="PRX19" s="1" t="s">
        <v>1</v>
      </c>
      <c r="PRY19" s="1" t="s">
        <v>1</v>
      </c>
      <c r="PRZ19" s="1" t="s">
        <v>1</v>
      </c>
      <c r="PSA19" s="1" t="s">
        <v>1</v>
      </c>
      <c r="PSB19" s="1" t="s">
        <v>1</v>
      </c>
      <c r="PSC19" s="1" t="s">
        <v>1</v>
      </c>
      <c r="PSD19" s="1" t="s">
        <v>1</v>
      </c>
      <c r="PSE19" s="1" t="s">
        <v>1</v>
      </c>
      <c r="PSF19" s="1" t="s">
        <v>1</v>
      </c>
      <c r="PSG19" s="1" t="s">
        <v>1</v>
      </c>
      <c r="PSH19" s="1" t="s">
        <v>1</v>
      </c>
      <c r="PSI19" s="1" t="s">
        <v>1</v>
      </c>
      <c r="PSJ19" s="1" t="s">
        <v>1</v>
      </c>
      <c r="PSK19" s="1" t="s">
        <v>1</v>
      </c>
      <c r="PSL19" s="1" t="s">
        <v>1</v>
      </c>
      <c r="PSM19" s="1" t="s">
        <v>1</v>
      </c>
      <c r="PSN19" s="1" t="s">
        <v>1</v>
      </c>
      <c r="PSO19" s="1" t="s">
        <v>1</v>
      </c>
      <c r="PSP19" s="1" t="s">
        <v>1</v>
      </c>
      <c r="PSQ19" s="1" t="s">
        <v>1</v>
      </c>
      <c r="PSR19" s="1" t="s">
        <v>1</v>
      </c>
      <c r="PSS19" s="1" t="s">
        <v>1</v>
      </c>
      <c r="PST19" s="1" t="s">
        <v>1</v>
      </c>
      <c r="PSU19" s="1" t="s">
        <v>1</v>
      </c>
      <c r="PSV19" s="1" t="s">
        <v>1</v>
      </c>
      <c r="PSW19" s="1" t="s">
        <v>1</v>
      </c>
      <c r="PSX19" s="1" t="s">
        <v>1</v>
      </c>
      <c r="PSY19" s="1" t="s">
        <v>1</v>
      </c>
      <c r="PSZ19" s="1" t="s">
        <v>1</v>
      </c>
      <c r="PTA19" s="1" t="s">
        <v>1</v>
      </c>
      <c r="PTB19" s="1" t="s">
        <v>1</v>
      </c>
      <c r="PTC19" s="1" t="s">
        <v>1</v>
      </c>
      <c r="PTD19" s="1" t="s">
        <v>1</v>
      </c>
      <c r="PTE19" s="1" t="s">
        <v>1</v>
      </c>
      <c r="PTF19" s="1" t="s">
        <v>1</v>
      </c>
      <c r="PTG19" s="1" t="s">
        <v>1</v>
      </c>
      <c r="PTH19" s="1" t="s">
        <v>1</v>
      </c>
      <c r="PTI19" s="1" t="s">
        <v>1</v>
      </c>
      <c r="PTJ19" s="1" t="s">
        <v>1</v>
      </c>
      <c r="PTK19" s="1" t="s">
        <v>1</v>
      </c>
      <c r="PTL19" s="1" t="s">
        <v>1</v>
      </c>
      <c r="PTM19" s="1" t="s">
        <v>1</v>
      </c>
      <c r="PTN19" s="1" t="s">
        <v>1</v>
      </c>
      <c r="PTO19" s="1" t="s">
        <v>1</v>
      </c>
      <c r="PTP19" s="1" t="s">
        <v>1</v>
      </c>
      <c r="PTQ19" s="1" t="s">
        <v>1</v>
      </c>
      <c r="PTR19" s="1" t="s">
        <v>1</v>
      </c>
      <c r="PTS19" s="1" t="s">
        <v>1</v>
      </c>
      <c r="PTT19" s="1" t="s">
        <v>1</v>
      </c>
      <c r="PTU19" s="1" t="s">
        <v>1</v>
      </c>
      <c r="PTV19" s="1" t="s">
        <v>1</v>
      </c>
      <c r="PTW19" s="1" t="s">
        <v>1</v>
      </c>
      <c r="PTX19" s="1" t="s">
        <v>1</v>
      </c>
      <c r="PTY19" s="1" t="s">
        <v>1</v>
      </c>
      <c r="PTZ19" s="1" t="s">
        <v>1</v>
      </c>
      <c r="PUA19" s="1" t="s">
        <v>1</v>
      </c>
      <c r="PUB19" s="1" t="s">
        <v>1</v>
      </c>
      <c r="PUC19" s="1" t="s">
        <v>1</v>
      </c>
      <c r="PUD19" s="1" t="s">
        <v>1</v>
      </c>
      <c r="PUE19" s="1" t="s">
        <v>1</v>
      </c>
      <c r="PUF19" s="1" t="s">
        <v>1</v>
      </c>
      <c r="PUG19" s="1" t="s">
        <v>1</v>
      </c>
      <c r="PUH19" s="1" t="s">
        <v>1</v>
      </c>
      <c r="PUI19" s="1" t="s">
        <v>1</v>
      </c>
      <c r="PUJ19" s="1" t="s">
        <v>1</v>
      </c>
      <c r="PUK19" s="1" t="s">
        <v>1</v>
      </c>
      <c r="PUL19" s="1" t="s">
        <v>1</v>
      </c>
      <c r="PUM19" s="1" t="s">
        <v>1</v>
      </c>
      <c r="PUN19" s="1" t="s">
        <v>1</v>
      </c>
      <c r="PUO19" s="1" t="s">
        <v>1</v>
      </c>
      <c r="PUP19" s="1" t="s">
        <v>1</v>
      </c>
      <c r="PUQ19" s="1" t="s">
        <v>1</v>
      </c>
      <c r="PUR19" s="1" t="s">
        <v>1</v>
      </c>
      <c r="PUS19" s="1" t="s">
        <v>1</v>
      </c>
      <c r="PUT19" s="1" t="s">
        <v>1</v>
      </c>
      <c r="PUU19" s="1" t="s">
        <v>1</v>
      </c>
      <c r="PUV19" s="1" t="s">
        <v>1</v>
      </c>
      <c r="PUW19" s="1" t="s">
        <v>1</v>
      </c>
      <c r="PUX19" s="1" t="s">
        <v>1</v>
      </c>
      <c r="PUY19" s="1" t="s">
        <v>1</v>
      </c>
      <c r="PUZ19" s="1" t="s">
        <v>1</v>
      </c>
      <c r="PVA19" s="1" t="s">
        <v>1</v>
      </c>
      <c r="PVB19" s="1" t="s">
        <v>1</v>
      </c>
      <c r="PVC19" s="1" t="s">
        <v>1</v>
      </c>
      <c r="PVD19" s="1" t="s">
        <v>1</v>
      </c>
      <c r="PVE19" s="1" t="s">
        <v>1</v>
      </c>
      <c r="PVF19" s="1" t="s">
        <v>1</v>
      </c>
      <c r="PVG19" s="1" t="s">
        <v>1</v>
      </c>
      <c r="PVH19" s="1" t="s">
        <v>1</v>
      </c>
      <c r="PVI19" s="1" t="s">
        <v>1</v>
      </c>
      <c r="PVJ19" s="1" t="s">
        <v>1</v>
      </c>
      <c r="PVK19" s="1" t="s">
        <v>1</v>
      </c>
      <c r="PVL19" s="1" t="s">
        <v>1</v>
      </c>
      <c r="PVM19" s="1" t="s">
        <v>1</v>
      </c>
      <c r="PVN19" s="1" t="s">
        <v>1</v>
      </c>
      <c r="PVO19" s="1" t="s">
        <v>1</v>
      </c>
      <c r="PVP19" s="1" t="s">
        <v>1</v>
      </c>
      <c r="PVQ19" s="1" t="s">
        <v>1</v>
      </c>
      <c r="PVR19" s="1" t="s">
        <v>1</v>
      </c>
      <c r="PVS19" s="1" t="s">
        <v>1</v>
      </c>
      <c r="PVT19" s="1" t="s">
        <v>1</v>
      </c>
      <c r="PVU19" s="1" t="s">
        <v>1</v>
      </c>
      <c r="PVV19" s="1" t="s">
        <v>1</v>
      </c>
      <c r="PVW19" s="1" t="s">
        <v>1</v>
      </c>
      <c r="PVX19" s="1" t="s">
        <v>1</v>
      </c>
      <c r="PVY19" s="1" t="s">
        <v>1</v>
      </c>
      <c r="PVZ19" s="1" t="s">
        <v>1</v>
      </c>
      <c r="PWA19" s="1" t="s">
        <v>1</v>
      </c>
      <c r="PWB19" s="1" t="s">
        <v>1</v>
      </c>
      <c r="PWC19" s="1" t="s">
        <v>1</v>
      </c>
      <c r="PWD19" s="1" t="s">
        <v>1</v>
      </c>
      <c r="PWE19" s="1" t="s">
        <v>1</v>
      </c>
      <c r="PWF19" s="1" t="s">
        <v>1</v>
      </c>
      <c r="PWG19" s="1" t="s">
        <v>1</v>
      </c>
      <c r="PWH19" s="1" t="s">
        <v>1</v>
      </c>
      <c r="PWI19" s="1" t="s">
        <v>1</v>
      </c>
      <c r="PWJ19" s="1" t="s">
        <v>1</v>
      </c>
      <c r="PWK19" s="1" t="s">
        <v>1</v>
      </c>
      <c r="PWL19" s="1" t="s">
        <v>1</v>
      </c>
      <c r="PWM19" s="1" t="s">
        <v>1</v>
      </c>
      <c r="PWN19" s="1" t="s">
        <v>1</v>
      </c>
      <c r="PWO19" s="1" t="s">
        <v>1</v>
      </c>
      <c r="PWP19" s="1" t="s">
        <v>1</v>
      </c>
      <c r="PWQ19" s="1" t="s">
        <v>1</v>
      </c>
      <c r="PWR19" s="1" t="s">
        <v>1</v>
      </c>
      <c r="PWS19" s="1" t="s">
        <v>1</v>
      </c>
      <c r="PWT19" s="1" t="s">
        <v>1</v>
      </c>
      <c r="PWU19" s="1" t="s">
        <v>1</v>
      </c>
      <c r="PWV19" s="1" t="s">
        <v>1</v>
      </c>
      <c r="PWW19" s="1" t="s">
        <v>1</v>
      </c>
      <c r="PWX19" s="1" t="s">
        <v>1</v>
      </c>
      <c r="PWY19" s="1" t="s">
        <v>1</v>
      </c>
      <c r="PWZ19" s="1" t="s">
        <v>1</v>
      </c>
      <c r="PXA19" s="1" t="s">
        <v>1</v>
      </c>
      <c r="PXB19" s="1" t="s">
        <v>1</v>
      </c>
      <c r="PXC19" s="1" t="s">
        <v>1</v>
      </c>
      <c r="PXD19" s="1" t="s">
        <v>1</v>
      </c>
      <c r="PXE19" s="1" t="s">
        <v>1</v>
      </c>
      <c r="PXF19" s="1" t="s">
        <v>1</v>
      </c>
      <c r="PXG19" s="1" t="s">
        <v>1</v>
      </c>
      <c r="PXH19" s="1" t="s">
        <v>1</v>
      </c>
      <c r="PXI19" s="1" t="s">
        <v>1</v>
      </c>
      <c r="PXJ19" s="1" t="s">
        <v>1</v>
      </c>
      <c r="PXK19" s="1" t="s">
        <v>1</v>
      </c>
      <c r="PXL19" s="1" t="s">
        <v>1</v>
      </c>
      <c r="PXM19" s="1" t="s">
        <v>1</v>
      </c>
      <c r="PXN19" s="1" t="s">
        <v>1</v>
      </c>
      <c r="PXO19" s="1" t="s">
        <v>1</v>
      </c>
      <c r="PXP19" s="1" t="s">
        <v>1</v>
      </c>
      <c r="PXQ19" s="1" t="s">
        <v>1</v>
      </c>
      <c r="PXR19" s="1" t="s">
        <v>1</v>
      </c>
      <c r="PXS19" s="1" t="s">
        <v>1</v>
      </c>
      <c r="PXT19" s="1" t="s">
        <v>1</v>
      </c>
      <c r="PXU19" s="1" t="s">
        <v>1</v>
      </c>
      <c r="PXV19" s="1" t="s">
        <v>1</v>
      </c>
      <c r="PXW19" s="1" t="s">
        <v>1</v>
      </c>
      <c r="PXX19" s="1" t="s">
        <v>1</v>
      </c>
      <c r="PXY19" s="1" t="s">
        <v>1</v>
      </c>
      <c r="PXZ19" s="1" t="s">
        <v>1</v>
      </c>
      <c r="PYA19" s="1" t="s">
        <v>1</v>
      </c>
      <c r="PYB19" s="1" t="s">
        <v>1</v>
      </c>
      <c r="PYC19" s="1" t="s">
        <v>1</v>
      </c>
      <c r="PYD19" s="1" t="s">
        <v>1</v>
      </c>
      <c r="PYE19" s="1" t="s">
        <v>1</v>
      </c>
      <c r="PYF19" s="1" t="s">
        <v>1</v>
      </c>
      <c r="PYG19" s="1" t="s">
        <v>1</v>
      </c>
      <c r="PYH19" s="1" t="s">
        <v>1</v>
      </c>
      <c r="PYI19" s="1" t="s">
        <v>1</v>
      </c>
      <c r="PYJ19" s="1" t="s">
        <v>1</v>
      </c>
      <c r="PYK19" s="1" t="s">
        <v>1</v>
      </c>
      <c r="PYL19" s="1" t="s">
        <v>1</v>
      </c>
      <c r="PYM19" s="1" t="s">
        <v>1</v>
      </c>
      <c r="PYN19" s="1" t="s">
        <v>1</v>
      </c>
      <c r="PYO19" s="1" t="s">
        <v>1</v>
      </c>
      <c r="PYP19" s="1" t="s">
        <v>1</v>
      </c>
      <c r="PYQ19" s="1" t="s">
        <v>1</v>
      </c>
      <c r="PYR19" s="1" t="s">
        <v>1</v>
      </c>
      <c r="PYS19" s="1" t="s">
        <v>1</v>
      </c>
      <c r="PYT19" s="1" t="s">
        <v>1</v>
      </c>
      <c r="PYU19" s="1" t="s">
        <v>1</v>
      </c>
      <c r="PYV19" s="1" t="s">
        <v>1</v>
      </c>
      <c r="PYW19" s="1" t="s">
        <v>1</v>
      </c>
      <c r="PYX19" s="1" t="s">
        <v>1</v>
      </c>
      <c r="PYY19" s="1" t="s">
        <v>1</v>
      </c>
      <c r="PYZ19" s="1" t="s">
        <v>1</v>
      </c>
      <c r="PZA19" s="1" t="s">
        <v>1</v>
      </c>
      <c r="PZB19" s="1" t="s">
        <v>1</v>
      </c>
      <c r="PZC19" s="1" t="s">
        <v>1</v>
      </c>
      <c r="PZD19" s="1" t="s">
        <v>1</v>
      </c>
      <c r="PZE19" s="1" t="s">
        <v>1</v>
      </c>
      <c r="PZF19" s="1" t="s">
        <v>1</v>
      </c>
      <c r="PZG19" s="1" t="s">
        <v>1</v>
      </c>
      <c r="PZH19" s="1" t="s">
        <v>1</v>
      </c>
      <c r="PZI19" s="1" t="s">
        <v>1</v>
      </c>
      <c r="PZJ19" s="1" t="s">
        <v>1</v>
      </c>
      <c r="PZK19" s="1" t="s">
        <v>1</v>
      </c>
      <c r="PZL19" s="1" t="s">
        <v>1</v>
      </c>
      <c r="PZM19" s="1" t="s">
        <v>1</v>
      </c>
      <c r="PZN19" s="1" t="s">
        <v>1</v>
      </c>
      <c r="PZO19" s="1" t="s">
        <v>1</v>
      </c>
      <c r="PZP19" s="1" t="s">
        <v>1</v>
      </c>
      <c r="PZQ19" s="1" t="s">
        <v>1</v>
      </c>
      <c r="PZR19" s="1" t="s">
        <v>1</v>
      </c>
      <c r="PZS19" s="1" t="s">
        <v>1</v>
      </c>
      <c r="PZT19" s="1" t="s">
        <v>1</v>
      </c>
      <c r="PZU19" s="1" t="s">
        <v>1</v>
      </c>
      <c r="PZV19" s="1" t="s">
        <v>1</v>
      </c>
      <c r="PZW19" s="1" t="s">
        <v>1</v>
      </c>
      <c r="PZX19" s="1" t="s">
        <v>1</v>
      </c>
      <c r="PZY19" s="1" t="s">
        <v>1</v>
      </c>
      <c r="PZZ19" s="1" t="s">
        <v>1</v>
      </c>
      <c r="QAA19" s="1" t="s">
        <v>1</v>
      </c>
      <c r="QAB19" s="1" t="s">
        <v>1</v>
      </c>
      <c r="QAC19" s="1" t="s">
        <v>1</v>
      </c>
      <c r="QAD19" s="1" t="s">
        <v>1</v>
      </c>
      <c r="QAE19" s="1" t="s">
        <v>1</v>
      </c>
      <c r="QAF19" s="1" t="s">
        <v>1</v>
      </c>
      <c r="QAG19" s="1" t="s">
        <v>1</v>
      </c>
      <c r="QAH19" s="1" t="s">
        <v>1</v>
      </c>
      <c r="QAI19" s="1" t="s">
        <v>1</v>
      </c>
      <c r="QAJ19" s="1" t="s">
        <v>1</v>
      </c>
      <c r="QAK19" s="1" t="s">
        <v>1</v>
      </c>
      <c r="QAL19" s="1" t="s">
        <v>1</v>
      </c>
      <c r="QAM19" s="1" t="s">
        <v>1</v>
      </c>
      <c r="QAN19" s="1" t="s">
        <v>1</v>
      </c>
      <c r="QAO19" s="1" t="s">
        <v>1</v>
      </c>
      <c r="QAP19" s="1" t="s">
        <v>1</v>
      </c>
      <c r="QAQ19" s="1" t="s">
        <v>1</v>
      </c>
      <c r="QAR19" s="1" t="s">
        <v>1</v>
      </c>
      <c r="QAS19" s="1" t="s">
        <v>1</v>
      </c>
      <c r="QAT19" s="1" t="s">
        <v>1</v>
      </c>
      <c r="QAU19" s="1" t="s">
        <v>1</v>
      </c>
      <c r="QAV19" s="1" t="s">
        <v>1</v>
      </c>
      <c r="QAW19" s="1" t="s">
        <v>1</v>
      </c>
      <c r="QAX19" s="1" t="s">
        <v>1</v>
      </c>
      <c r="QAY19" s="1" t="s">
        <v>1</v>
      </c>
      <c r="QAZ19" s="1" t="s">
        <v>1</v>
      </c>
      <c r="QBA19" s="1" t="s">
        <v>1</v>
      </c>
      <c r="QBB19" s="1" t="s">
        <v>1</v>
      </c>
      <c r="QBC19" s="1" t="s">
        <v>1</v>
      </c>
      <c r="QBD19" s="1" t="s">
        <v>1</v>
      </c>
      <c r="QBE19" s="1" t="s">
        <v>1</v>
      </c>
      <c r="QBF19" s="1" t="s">
        <v>1</v>
      </c>
      <c r="QBG19" s="1" t="s">
        <v>1</v>
      </c>
      <c r="QBH19" s="1" t="s">
        <v>1</v>
      </c>
      <c r="QBI19" s="1" t="s">
        <v>1</v>
      </c>
      <c r="QBJ19" s="1" t="s">
        <v>1</v>
      </c>
      <c r="QBK19" s="1" t="s">
        <v>1</v>
      </c>
      <c r="QBL19" s="1" t="s">
        <v>1</v>
      </c>
      <c r="QBM19" s="1" t="s">
        <v>1</v>
      </c>
      <c r="QBN19" s="1" t="s">
        <v>1</v>
      </c>
      <c r="QBO19" s="1" t="s">
        <v>1</v>
      </c>
      <c r="QBP19" s="1" t="s">
        <v>1</v>
      </c>
      <c r="QBQ19" s="1" t="s">
        <v>1</v>
      </c>
      <c r="QBR19" s="1" t="s">
        <v>1</v>
      </c>
      <c r="QBS19" s="1" t="s">
        <v>1</v>
      </c>
      <c r="QBT19" s="1" t="s">
        <v>1</v>
      </c>
      <c r="QBU19" s="1" t="s">
        <v>1</v>
      </c>
      <c r="QBV19" s="1" t="s">
        <v>1</v>
      </c>
      <c r="QBW19" s="1" t="s">
        <v>1</v>
      </c>
      <c r="QBX19" s="1" t="s">
        <v>1</v>
      </c>
      <c r="QBY19" s="1" t="s">
        <v>1</v>
      </c>
      <c r="QBZ19" s="1" t="s">
        <v>1</v>
      </c>
      <c r="QCA19" s="1" t="s">
        <v>1</v>
      </c>
      <c r="QCB19" s="1" t="s">
        <v>1</v>
      </c>
      <c r="QCC19" s="1" t="s">
        <v>1</v>
      </c>
      <c r="QCD19" s="1" t="s">
        <v>1</v>
      </c>
      <c r="QCE19" s="1" t="s">
        <v>1</v>
      </c>
      <c r="QCF19" s="1" t="s">
        <v>1</v>
      </c>
      <c r="QCG19" s="1" t="s">
        <v>1</v>
      </c>
      <c r="QCH19" s="1" t="s">
        <v>1</v>
      </c>
      <c r="QCI19" s="1" t="s">
        <v>1</v>
      </c>
      <c r="QCJ19" s="1" t="s">
        <v>1</v>
      </c>
      <c r="QCK19" s="1" t="s">
        <v>1</v>
      </c>
      <c r="QCL19" s="1" t="s">
        <v>1</v>
      </c>
      <c r="QCM19" s="1" t="s">
        <v>1</v>
      </c>
      <c r="QCN19" s="1" t="s">
        <v>1</v>
      </c>
      <c r="QCO19" s="1" t="s">
        <v>1</v>
      </c>
      <c r="QCP19" s="1" t="s">
        <v>1</v>
      </c>
      <c r="QCQ19" s="1" t="s">
        <v>1</v>
      </c>
      <c r="QCR19" s="1" t="s">
        <v>1</v>
      </c>
      <c r="QCS19" s="1" t="s">
        <v>1</v>
      </c>
      <c r="QCT19" s="1" t="s">
        <v>1</v>
      </c>
      <c r="QCU19" s="1" t="s">
        <v>1</v>
      </c>
      <c r="QCV19" s="1" t="s">
        <v>1</v>
      </c>
      <c r="QCW19" s="1" t="s">
        <v>1</v>
      </c>
      <c r="QCX19" s="1" t="s">
        <v>1</v>
      </c>
      <c r="QCY19" s="1" t="s">
        <v>1</v>
      </c>
      <c r="QCZ19" s="1" t="s">
        <v>1</v>
      </c>
      <c r="QDA19" s="1" t="s">
        <v>1</v>
      </c>
      <c r="QDB19" s="1" t="s">
        <v>1</v>
      </c>
      <c r="QDC19" s="1" t="s">
        <v>1</v>
      </c>
      <c r="QDD19" s="1" t="s">
        <v>1</v>
      </c>
      <c r="QDE19" s="1" t="s">
        <v>1</v>
      </c>
      <c r="QDF19" s="1" t="s">
        <v>1</v>
      </c>
      <c r="QDG19" s="1" t="s">
        <v>1</v>
      </c>
      <c r="QDH19" s="1" t="s">
        <v>1</v>
      </c>
      <c r="QDI19" s="1" t="s">
        <v>1</v>
      </c>
      <c r="QDJ19" s="1" t="s">
        <v>1</v>
      </c>
      <c r="QDK19" s="1" t="s">
        <v>1</v>
      </c>
      <c r="QDL19" s="1" t="s">
        <v>1</v>
      </c>
      <c r="QDM19" s="1" t="s">
        <v>1</v>
      </c>
      <c r="QDN19" s="1" t="s">
        <v>1</v>
      </c>
      <c r="QDO19" s="1" t="s">
        <v>1</v>
      </c>
      <c r="QDP19" s="1" t="s">
        <v>1</v>
      </c>
      <c r="QDQ19" s="1" t="s">
        <v>1</v>
      </c>
      <c r="QDR19" s="1" t="s">
        <v>1</v>
      </c>
      <c r="QDS19" s="1" t="s">
        <v>1</v>
      </c>
      <c r="QDT19" s="1" t="s">
        <v>1</v>
      </c>
      <c r="QDU19" s="1" t="s">
        <v>1</v>
      </c>
      <c r="QDV19" s="1" t="s">
        <v>1</v>
      </c>
      <c r="QDW19" s="1" t="s">
        <v>1</v>
      </c>
      <c r="QDX19" s="1" t="s">
        <v>1</v>
      </c>
      <c r="QDY19" s="1" t="s">
        <v>1</v>
      </c>
      <c r="QDZ19" s="1" t="s">
        <v>1</v>
      </c>
      <c r="QEA19" s="1" t="s">
        <v>1</v>
      </c>
      <c r="QEB19" s="1" t="s">
        <v>1</v>
      </c>
      <c r="QEC19" s="1" t="s">
        <v>1</v>
      </c>
      <c r="QED19" s="1" t="s">
        <v>1</v>
      </c>
      <c r="QEE19" s="1" t="s">
        <v>1</v>
      </c>
      <c r="QEF19" s="1" t="s">
        <v>1</v>
      </c>
      <c r="QEG19" s="1" t="s">
        <v>1</v>
      </c>
      <c r="QEH19" s="1" t="s">
        <v>1</v>
      </c>
      <c r="QEI19" s="1" t="s">
        <v>1</v>
      </c>
      <c r="QEJ19" s="1" t="s">
        <v>1</v>
      </c>
      <c r="QEK19" s="1" t="s">
        <v>1</v>
      </c>
      <c r="QEL19" s="1" t="s">
        <v>1</v>
      </c>
      <c r="QEM19" s="1" t="s">
        <v>1</v>
      </c>
      <c r="QEN19" s="1" t="s">
        <v>1</v>
      </c>
      <c r="QEO19" s="1" t="s">
        <v>1</v>
      </c>
      <c r="QEP19" s="1" t="s">
        <v>1</v>
      </c>
      <c r="QEQ19" s="1" t="s">
        <v>1</v>
      </c>
      <c r="QER19" s="1" t="s">
        <v>1</v>
      </c>
      <c r="QES19" s="1" t="s">
        <v>1</v>
      </c>
      <c r="QET19" s="1" t="s">
        <v>1</v>
      </c>
      <c r="QEU19" s="1" t="s">
        <v>1</v>
      </c>
      <c r="QEV19" s="1" t="s">
        <v>1</v>
      </c>
      <c r="QEW19" s="1" t="s">
        <v>1</v>
      </c>
      <c r="QEX19" s="1" t="s">
        <v>1</v>
      </c>
      <c r="QEY19" s="1" t="s">
        <v>1</v>
      </c>
      <c r="QEZ19" s="1" t="s">
        <v>1</v>
      </c>
      <c r="QFA19" s="1" t="s">
        <v>1</v>
      </c>
      <c r="QFB19" s="1" t="s">
        <v>1</v>
      </c>
      <c r="QFC19" s="1" t="s">
        <v>1</v>
      </c>
      <c r="QFD19" s="1" t="s">
        <v>1</v>
      </c>
      <c r="QFE19" s="1" t="s">
        <v>1</v>
      </c>
      <c r="QFF19" s="1" t="s">
        <v>1</v>
      </c>
      <c r="QFG19" s="1" t="s">
        <v>1</v>
      </c>
      <c r="QFH19" s="1" t="s">
        <v>1</v>
      </c>
      <c r="QFI19" s="1" t="s">
        <v>1</v>
      </c>
      <c r="QFJ19" s="1" t="s">
        <v>1</v>
      </c>
      <c r="QFK19" s="1" t="s">
        <v>1</v>
      </c>
      <c r="QFL19" s="1" t="s">
        <v>1</v>
      </c>
      <c r="QFM19" s="1" t="s">
        <v>1</v>
      </c>
      <c r="QFN19" s="1" t="s">
        <v>1</v>
      </c>
      <c r="QFO19" s="1" t="s">
        <v>1</v>
      </c>
      <c r="QFP19" s="1" t="s">
        <v>1</v>
      </c>
      <c r="QFQ19" s="1" t="s">
        <v>1</v>
      </c>
      <c r="QFR19" s="1" t="s">
        <v>1</v>
      </c>
      <c r="QFS19" s="1" t="s">
        <v>1</v>
      </c>
      <c r="QFT19" s="1" t="s">
        <v>1</v>
      </c>
      <c r="QFU19" s="1" t="s">
        <v>1</v>
      </c>
      <c r="QFV19" s="1" t="s">
        <v>1</v>
      </c>
      <c r="QFW19" s="1" t="s">
        <v>1</v>
      </c>
      <c r="QFX19" s="1" t="s">
        <v>1</v>
      </c>
      <c r="QFY19" s="1" t="s">
        <v>1</v>
      </c>
      <c r="QFZ19" s="1" t="s">
        <v>1</v>
      </c>
      <c r="QGA19" s="1" t="s">
        <v>1</v>
      </c>
      <c r="QGB19" s="1" t="s">
        <v>1</v>
      </c>
      <c r="QGC19" s="1" t="s">
        <v>1</v>
      </c>
      <c r="QGD19" s="1" t="s">
        <v>1</v>
      </c>
      <c r="QGE19" s="1" t="s">
        <v>1</v>
      </c>
      <c r="QGF19" s="1" t="s">
        <v>1</v>
      </c>
      <c r="QGG19" s="1" t="s">
        <v>1</v>
      </c>
      <c r="QGH19" s="1" t="s">
        <v>1</v>
      </c>
      <c r="QGI19" s="1" t="s">
        <v>1</v>
      </c>
      <c r="QGJ19" s="1" t="s">
        <v>1</v>
      </c>
      <c r="QGK19" s="1" t="s">
        <v>1</v>
      </c>
      <c r="QGL19" s="1" t="s">
        <v>1</v>
      </c>
      <c r="QGM19" s="1" t="s">
        <v>1</v>
      </c>
      <c r="QGN19" s="1" t="s">
        <v>1</v>
      </c>
      <c r="QGO19" s="1" t="s">
        <v>1</v>
      </c>
      <c r="QGP19" s="1" t="s">
        <v>1</v>
      </c>
      <c r="QGQ19" s="1" t="s">
        <v>1</v>
      </c>
      <c r="QGR19" s="1" t="s">
        <v>1</v>
      </c>
      <c r="QGS19" s="1" t="s">
        <v>1</v>
      </c>
      <c r="QGT19" s="1" t="s">
        <v>1</v>
      </c>
      <c r="QGU19" s="1" t="s">
        <v>1</v>
      </c>
      <c r="QGV19" s="1" t="s">
        <v>1</v>
      </c>
      <c r="QGW19" s="1" t="s">
        <v>1</v>
      </c>
      <c r="QGX19" s="1" t="s">
        <v>1</v>
      </c>
      <c r="QGY19" s="1" t="s">
        <v>1</v>
      </c>
      <c r="QGZ19" s="1" t="s">
        <v>1</v>
      </c>
      <c r="QHA19" s="1" t="s">
        <v>1</v>
      </c>
      <c r="QHB19" s="1" t="s">
        <v>1</v>
      </c>
      <c r="QHC19" s="1" t="s">
        <v>1</v>
      </c>
      <c r="QHD19" s="1" t="s">
        <v>1</v>
      </c>
      <c r="QHE19" s="1" t="s">
        <v>1</v>
      </c>
      <c r="QHF19" s="1" t="s">
        <v>1</v>
      </c>
      <c r="QHG19" s="1" t="s">
        <v>1</v>
      </c>
      <c r="QHH19" s="1" t="s">
        <v>1</v>
      </c>
      <c r="QHI19" s="1" t="s">
        <v>1</v>
      </c>
      <c r="QHJ19" s="1" t="s">
        <v>1</v>
      </c>
      <c r="QHK19" s="1" t="s">
        <v>1</v>
      </c>
      <c r="QHL19" s="1" t="s">
        <v>1</v>
      </c>
      <c r="QHM19" s="1" t="s">
        <v>1</v>
      </c>
      <c r="QHN19" s="1" t="s">
        <v>1</v>
      </c>
      <c r="QHO19" s="1" t="s">
        <v>1</v>
      </c>
      <c r="QHP19" s="1" t="s">
        <v>1</v>
      </c>
      <c r="QHQ19" s="1" t="s">
        <v>1</v>
      </c>
      <c r="QHR19" s="1" t="s">
        <v>1</v>
      </c>
      <c r="QHS19" s="1" t="s">
        <v>1</v>
      </c>
      <c r="QHT19" s="1" t="s">
        <v>1</v>
      </c>
      <c r="QHU19" s="1" t="s">
        <v>1</v>
      </c>
      <c r="QHV19" s="1" t="s">
        <v>1</v>
      </c>
      <c r="QHW19" s="1" t="s">
        <v>1</v>
      </c>
      <c r="QHX19" s="1" t="s">
        <v>1</v>
      </c>
      <c r="QHY19" s="1" t="s">
        <v>1</v>
      </c>
      <c r="QHZ19" s="1" t="s">
        <v>1</v>
      </c>
      <c r="QIA19" s="1" t="s">
        <v>1</v>
      </c>
      <c r="QIB19" s="1" t="s">
        <v>1</v>
      </c>
      <c r="QIC19" s="1" t="s">
        <v>1</v>
      </c>
      <c r="QID19" s="1" t="s">
        <v>1</v>
      </c>
      <c r="QIE19" s="1" t="s">
        <v>1</v>
      </c>
      <c r="QIF19" s="1" t="s">
        <v>1</v>
      </c>
      <c r="QIG19" s="1" t="s">
        <v>1</v>
      </c>
      <c r="QIH19" s="1" t="s">
        <v>1</v>
      </c>
      <c r="QII19" s="1" t="s">
        <v>1</v>
      </c>
      <c r="QIJ19" s="1" t="s">
        <v>1</v>
      </c>
      <c r="QIK19" s="1" t="s">
        <v>1</v>
      </c>
      <c r="QIL19" s="1" t="s">
        <v>1</v>
      </c>
      <c r="QIM19" s="1" t="s">
        <v>1</v>
      </c>
      <c r="QIN19" s="1" t="s">
        <v>1</v>
      </c>
      <c r="QIO19" s="1" t="s">
        <v>1</v>
      </c>
      <c r="QIP19" s="1" t="s">
        <v>1</v>
      </c>
      <c r="QIQ19" s="1" t="s">
        <v>1</v>
      </c>
      <c r="QIR19" s="1" t="s">
        <v>1</v>
      </c>
      <c r="QIS19" s="1" t="s">
        <v>1</v>
      </c>
      <c r="QIT19" s="1" t="s">
        <v>1</v>
      </c>
      <c r="QIU19" s="1" t="s">
        <v>1</v>
      </c>
      <c r="QIV19" s="1" t="s">
        <v>1</v>
      </c>
      <c r="QIW19" s="1" t="s">
        <v>1</v>
      </c>
      <c r="QIX19" s="1" t="s">
        <v>1</v>
      </c>
      <c r="QIY19" s="1" t="s">
        <v>1</v>
      </c>
      <c r="QIZ19" s="1" t="s">
        <v>1</v>
      </c>
      <c r="QJA19" s="1" t="s">
        <v>1</v>
      </c>
      <c r="QJB19" s="1" t="s">
        <v>1</v>
      </c>
      <c r="QJC19" s="1" t="s">
        <v>1</v>
      </c>
      <c r="QJD19" s="1" t="s">
        <v>1</v>
      </c>
      <c r="QJE19" s="1" t="s">
        <v>1</v>
      </c>
      <c r="QJF19" s="1" t="s">
        <v>1</v>
      </c>
      <c r="QJG19" s="1" t="s">
        <v>1</v>
      </c>
      <c r="QJH19" s="1" t="s">
        <v>1</v>
      </c>
      <c r="QJI19" s="1" t="s">
        <v>1</v>
      </c>
      <c r="QJJ19" s="1" t="s">
        <v>1</v>
      </c>
      <c r="QJK19" s="1" t="s">
        <v>1</v>
      </c>
      <c r="QJL19" s="1" t="s">
        <v>1</v>
      </c>
      <c r="QJM19" s="1" t="s">
        <v>1</v>
      </c>
      <c r="QJN19" s="1" t="s">
        <v>1</v>
      </c>
      <c r="QJO19" s="1" t="s">
        <v>1</v>
      </c>
      <c r="QJP19" s="1" t="s">
        <v>1</v>
      </c>
      <c r="QJQ19" s="1" t="s">
        <v>1</v>
      </c>
      <c r="QJR19" s="1" t="s">
        <v>1</v>
      </c>
      <c r="QJS19" s="1" t="s">
        <v>1</v>
      </c>
      <c r="QJT19" s="1" t="s">
        <v>1</v>
      </c>
      <c r="QJU19" s="1" t="s">
        <v>1</v>
      </c>
      <c r="QJV19" s="1" t="s">
        <v>1</v>
      </c>
      <c r="QJW19" s="1" t="s">
        <v>1</v>
      </c>
      <c r="QJX19" s="1" t="s">
        <v>1</v>
      </c>
      <c r="QJY19" s="1" t="s">
        <v>1</v>
      </c>
      <c r="QJZ19" s="1" t="s">
        <v>1</v>
      </c>
      <c r="QKA19" s="1" t="s">
        <v>1</v>
      </c>
      <c r="QKB19" s="1" t="s">
        <v>1</v>
      </c>
      <c r="QKC19" s="1" t="s">
        <v>1</v>
      </c>
      <c r="QKD19" s="1" t="s">
        <v>1</v>
      </c>
      <c r="QKE19" s="1" t="s">
        <v>1</v>
      </c>
      <c r="QKF19" s="1" t="s">
        <v>1</v>
      </c>
      <c r="QKG19" s="1" t="s">
        <v>1</v>
      </c>
      <c r="QKH19" s="1" t="s">
        <v>1</v>
      </c>
      <c r="QKI19" s="1" t="s">
        <v>1</v>
      </c>
      <c r="QKJ19" s="1" t="s">
        <v>1</v>
      </c>
      <c r="QKK19" s="1" t="s">
        <v>1</v>
      </c>
      <c r="QKL19" s="1" t="s">
        <v>1</v>
      </c>
      <c r="QKM19" s="1" t="s">
        <v>1</v>
      </c>
      <c r="QKN19" s="1" t="s">
        <v>1</v>
      </c>
      <c r="QKO19" s="1" t="s">
        <v>1</v>
      </c>
      <c r="QKP19" s="1" t="s">
        <v>1</v>
      </c>
      <c r="QKQ19" s="1" t="s">
        <v>1</v>
      </c>
      <c r="QKR19" s="1" t="s">
        <v>1</v>
      </c>
      <c r="QKS19" s="1" t="s">
        <v>1</v>
      </c>
      <c r="QKT19" s="1" t="s">
        <v>1</v>
      </c>
      <c r="QKU19" s="1" t="s">
        <v>1</v>
      </c>
      <c r="QKV19" s="1" t="s">
        <v>1</v>
      </c>
      <c r="QKW19" s="1" t="s">
        <v>1</v>
      </c>
      <c r="QKX19" s="1" t="s">
        <v>1</v>
      </c>
      <c r="QKY19" s="1" t="s">
        <v>1</v>
      </c>
      <c r="QKZ19" s="1" t="s">
        <v>1</v>
      </c>
      <c r="QLA19" s="1" t="s">
        <v>1</v>
      </c>
      <c r="QLB19" s="1" t="s">
        <v>1</v>
      </c>
      <c r="QLC19" s="1" t="s">
        <v>1</v>
      </c>
      <c r="QLD19" s="1" t="s">
        <v>1</v>
      </c>
      <c r="QLE19" s="1" t="s">
        <v>1</v>
      </c>
      <c r="QLF19" s="1" t="s">
        <v>1</v>
      </c>
      <c r="QLG19" s="1" t="s">
        <v>1</v>
      </c>
      <c r="QLH19" s="1" t="s">
        <v>1</v>
      </c>
      <c r="QLI19" s="1" t="s">
        <v>1</v>
      </c>
      <c r="QLJ19" s="1" t="s">
        <v>1</v>
      </c>
      <c r="QLK19" s="1" t="s">
        <v>1</v>
      </c>
      <c r="QLL19" s="1" t="s">
        <v>1</v>
      </c>
      <c r="QLM19" s="1" t="s">
        <v>1</v>
      </c>
      <c r="QLN19" s="1" t="s">
        <v>1</v>
      </c>
      <c r="QLO19" s="1" t="s">
        <v>1</v>
      </c>
      <c r="QLP19" s="1" t="s">
        <v>1</v>
      </c>
      <c r="QLQ19" s="1" t="s">
        <v>1</v>
      </c>
      <c r="QLR19" s="1" t="s">
        <v>1</v>
      </c>
      <c r="QLS19" s="1" t="s">
        <v>1</v>
      </c>
      <c r="QLT19" s="1" t="s">
        <v>1</v>
      </c>
      <c r="QLU19" s="1" t="s">
        <v>1</v>
      </c>
      <c r="QLV19" s="1" t="s">
        <v>1</v>
      </c>
      <c r="QLW19" s="1" t="s">
        <v>1</v>
      </c>
      <c r="QLX19" s="1" t="s">
        <v>1</v>
      </c>
      <c r="QLY19" s="1" t="s">
        <v>1</v>
      </c>
      <c r="QLZ19" s="1" t="s">
        <v>1</v>
      </c>
      <c r="QMA19" s="1" t="s">
        <v>1</v>
      </c>
      <c r="QMB19" s="1" t="s">
        <v>1</v>
      </c>
      <c r="QMC19" s="1" t="s">
        <v>1</v>
      </c>
      <c r="QMD19" s="1" t="s">
        <v>1</v>
      </c>
      <c r="QME19" s="1" t="s">
        <v>1</v>
      </c>
      <c r="QMF19" s="1" t="s">
        <v>1</v>
      </c>
      <c r="QMG19" s="1" t="s">
        <v>1</v>
      </c>
      <c r="QMH19" s="1" t="s">
        <v>1</v>
      </c>
      <c r="QMI19" s="1" t="s">
        <v>1</v>
      </c>
      <c r="QMJ19" s="1" t="s">
        <v>1</v>
      </c>
      <c r="QMK19" s="1" t="s">
        <v>1</v>
      </c>
      <c r="QML19" s="1" t="s">
        <v>1</v>
      </c>
      <c r="QMM19" s="1" t="s">
        <v>1</v>
      </c>
      <c r="QMN19" s="1" t="s">
        <v>1</v>
      </c>
      <c r="QMO19" s="1" t="s">
        <v>1</v>
      </c>
      <c r="QMP19" s="1" t="s">
        <v>1</v>
      </c>
      <c r="QMQ19" s="1" t="s">
        <v>1</v>
      </c>
      <c r="QMR19" s="1" t="s">
        <v>1</v>
      </c>
      <c r="QMS19" s="1" t="s">
        <v>1</v>
      </c>
      <c r="QMT19" s="1" t="s">
        <v>1</v>
      </c>
      <c r="QMU19" s="1" t="s">
        <v>1</v>
      </c>
      <c r="QMV19" s="1" t="s">
        <v>1</v>
      </c>
      <c r="QMW19" s="1" t="s">
        <v>1</v>
      </c>
      <c r="QMX19" s="1" t="s">
        <v>1</v>
      </c>
      <c r="QMY19" s="1" t="s">
        <v>1</v>
      </c>
      <c r="QMZ19" s="1" t="s">
        <v>1</v>
      </c>
      <c r="QNA19" s="1" t="s">
        <v>1</v>
      </c>
      <c r="QNB19" s="1" t="s">
        <v>1</v>
      </c>
      <c r="QNC19" s="1" t="s">
        <v>1</v>
      </c>
      <c r="QND19" s="1" t="s">
        <v>1</v>
      </c>
      <c r="QNE19" s="1" t="s">
        <v>1</v>
      </c>
      <c r="QNF19" s="1" t="s">
        <v>1</v>
      </c>
      <c r="QNG19" s="1" t="s">
        <v>1</v>
      </c>
      <c r="QNH19" s="1" t="s">
        <v>1</v>
      </c>
      <c r="QNI19" s="1" t="s">
        <v>1</v>
      </c>
      <c r="QNJ19" s="1" t="s">
        <v>1</v>
      </c>
      <c r="QNK19" s="1" t="s">
        <v>1</v>
      </c>
      <c r="QNL19" s="1" t="s">
        <v>1</v>
      </c>
      <c r="QNM19" s="1" t="s">
        <v>1</v>
      </c>
      <c r="QNN19" s="1" t="s">
        <v>1</v>
      </c>
      <c r="QNO19" s="1" t="s">
        <v>1</v>
      </c>
      <c r="QNP19" s="1" t="s">
        <v>1</v>
      </c>
      <c r="QNQ19" s="1" t="s">
        <v>1</v>
      </c>
      <c r="QNR19" s="1" t="s">
        <v>1</v>
      </c>
      <c r="QNS19" s="1" t="s">
        <v>1</v>
      </c>
      <c r="QNT19" s="1" t="s">
        <v>1</v>
      </c>
      <c r="QNU19" s="1" t="s">
        <v>1</v>
      </c>
      <c r="QNV19" s="1" t="s">
        <v>1</v>
      </c>
      <c r="QNW19" s="1" t="s">
        <v>1</v>
      </c>
      <c r="QNX19" s="1" t="s">
        <v>1</v>
      </c>
      <c r="QNY19" s="1" t="s">
        <v>1</v>
      </c>
      <c r="QNZ19" s="1" t="s">
        <v>1</v>
      </c>
      <c r="QOA19" s="1" t="s">
        <v>1</v>
      </c>
      <c r="QOB19" s="1" t="s">
        <v>1</v>
      </c>
      <c r="QOC19" s="1" t="s">
        <v>1</v>
      </c>
      <c r="QOD19" s="1" t="s">
        <v>1</v>
      </c>
      <c r="QOE19" s="1" t="s">
        <v>1</v>
      </c>
      <c r="QOF19" s="1" t="s">
        <v>1</v>
      </c>
      <c r="QOG19" s="1" t="s">
        <v>1</v>
      </c>
      <c r="QOH19" s="1" t="s">
        <v>1</v>
      </c>
      <c r="QOI19" s="1" t="s">
        <v>1</v>
      </c>
      <c r="QOJ19" s="1" t="s">
        <v>1</v>
      </c>
      <c r="QOK19" s="1" t="s">
        <v>1</v>
      </c>
      <c r="QOL19" s="1" t="s">
        <v>1</v>
      </c>
      <c r="QOM19" s="1" t="s">
        <v>1</v>
      </c>
      <c r="QON19" s="1" t="s">
        <v>1</v>
      </c>
      <c r="QOO19" s="1" t="s">
        <v>1</v>
      </c>
      <c r="QOP19" s="1" t="s">
        <v>1</v>
      </c>
      <c r="QOQ19" s="1" t="s">
        <v>1</v>
      </c>
      <c r="QOR19" s="1" t="s">
        <v>1</v>
      </c>
      <c r="QOS19" s="1" t="s">
        <v>1</v>
      </c>
      <c r="QOT19" s="1" t="s">
        <v>1</v>
      </c>
      <c r="QOU19" s="1" t="s">
        <v>1</v>
      </c>
      <c r="QOV19" s="1" t="s">
        <v>1</v>
      </c>
      <c r="QOW19" s="1" t="s">
        <v>1</v>
      </c>
      <c r="QOX19" s="1" t="s">
        <v>1</v>
      </c>
      <c r="QOY19" s="1" t="s">
        <v>1</v>
      </c>
      <c r="QOZ19" s="1" t="s">
        <v>1</v>
      </c>
      <c r="QPA19" s="1" t="s">
        <v>1</v>
      </c>
      <c r="QPB19" s="1" t="s">
        <v>1</v>
      </c>
      <c r="QPC19" s="1" t="s">
        <v>1</v>
      </c>
      <c r="QPD19" s="1" t="s">
        <v>1</v>
      </c>
      <c r="QPE19" s="1" t="s">
        <v>1</v>
      </c>
      <c r="QPF19" s="1" t="s">
        <v>1</v>
      </c>
      <c r="QPG19" s="1" t="s">
        <v>1</v>
      </c>
      <c r="QPH19" s="1" t="s">
        <v>1</v>
      </c>
      <c r="QPI19" s="1" t="s">
        <v>1</v>
      </c>
      <c r="QPJ19" s="1" t="s">
        <v>1</v>
      </c>
      <c r="QPK19" s="1" t="s">
        <v>1</v>
      </c>
      <c r="QPL19" s="1" t="s">
        <v>1</v>
      </c>
      <c r="QPM19" s="1" t="s">
        <v>1</v>
      </c>
      <c r="QPN19" s="1" t="s">
        <v>1</v>
      </c>
      <c r="QPO19" s="1" t="s">
        <v>1</v>
      </c>
      <c r="QPP19" s="1" t="s">
        <v>1</v>
      </c>
      <c r="QPQ19" s="1" t="s">
        <v>1</v>
      </c>
      <c r="QPR19" s="1" t="s">
        <v>1</v>
      </c>
      <c r="QPS19" s="1" t="s">
        <v>1</v>
      </c>
      <c r="QPT19" s="1" t="s">
        <v>1</v>
      </c>
      <c r="QPU19" s="1" t="s">
        <v>1</v>
      </c>
      <c r="QPV19" s="1" t="s">
        <v>1</v>
      </c>
      <c r="QPW19" s="1" t="s">
        <v>1</v>
      </c>
      <c r="QPX19" s="1" t="s">
        <v>1</v>
      </c>
      <c r="QPY19" s="1" t="s">
        <v>1</v>
      </c>
      <c r="QPZ19" s="1" t="s">
        <v>1</v>
      </c>
      <c r="QQA19" s="1" t="s">
        <v>1</v>
      </c>
      <c r="QQB19" s="1" t="s">
        <v>1</v>
      </c>
      <c r="QQC19" s="1" t="s">
        <v>1</v>
      </c>
      <c r="QQD19" s="1" t="s">
        <v>1</v>
      </c>
      <c r="QQE19" s="1" t="s">
        <v>1</v>
      </c>
      <c r="QQF19" s="1" t="s">
        <v>1</v>
      </c>
      <c r="QQG19" s="1" t="s">
        <v>1</v>
      </c>
      <c r="QQH19" s="1" t="s">
        <v>1</v>
      </c>
      <c r="QQI19" s="1" t="s">
        <v>1</v>
      </c>
      <c r="QQJ19" s="1" t="s">
        <v>1</v>
      </c>
      <c r="QQK19" s="1" t="s">
        <v>1</v>
      </c>
      <c r="QQL19" s="1" t="s">
        <v>1</v>
      </c>
      <c r="QQM19" s="1" t="s">
        <v>1</v>
      </c>
      <c r="QQN19" s="1" t="s">
        <v>1</v>
      </c>
      <c r="QQO19" s="1" t="s">
        <v>1</v>
      </c>
      <c r="QQP19" s="1" t="s">
        <v>1</v>
      </c>
      <c r="QQQ19" s="1" t="s">
        <v>1</v>
      </c>
      <c r="QQR19" s="1" t="s">
        <v>1</v>
      </c>
      <c r="QQS19" s="1" t="s">
        <v>1</v>
      </c>
      <c r="QQT19" s="1" t="s">
        <v>1</v>
      </c>
      <c r="QQU19" s="1" t="s">
        <v>1</v>
      </c>
      <c r="QQV19" s="1" t="s">
        <v>1</v>
      </c>
      <c r="QQW19" s="1" t="s">
        <v>1</v>
      </c>
      <c r="QQX19" s="1" t="s">
        <v>1</v>
      </c>
      <c r="QQY19" s="1" t="s">
        <v>1</v>
      </c>
      <c r="QQZ19" s="1" t="s">
        <v>1</v>
      </c>
      <c r="QRA19" s="1" t="s">
        <v>1</v>
      </c>
      <c r="QRB19" s="1" t="s">
        <v>1</v>
      </c>
      <c r="QRC19" s="1" t="s">
        <v>1</v>
      </c>
      <c r="QRD19" s="1" t="s">
        <v>1</v>
      </c>
      <c r="QRE19" s="1" t="s">
        <v>1</v>
      </c>
      <c r="QRF19" s="1" t="s">
        <v>1</v>
      </c>
      <c r="QRG19" s="1" t="s">
        <v>1</v>
      </c>
      <c r="QRH19" s="1" t="s">
        <v>1</v>
      </c>
      <c r="QRI19" s="1" t="s">
        <v>1</v>
      </c>
      <c r="QRJ19" s="1" t="s">
        <v>1</v>
      </c>
      <c r="QRK19" s="1" t="s">
        <v>1</v>
      </c>
      <c r="QRL19" s="1" t="s">
        <v>1</v>
      </c>
      <c r="QRM19" s="1" t="s">
        <v>1</v>
      </c>
      <c r="QRN19" s="1" t="s">
        <v>1</v>
      </c>
      <c r="QRO19" s="1" t="s">
        <v>1</v>
      </c>
      <c r="QRP19" s="1" t="s">
        <v>1</v>
      </c>
      <c r="QRQ19" s="1" t="s">
        <v>1</v>
      </c>
      <c r="QRR19" s="1" t="s">
        <v>1</v>
      </c>
      <c r="QRS19" s="1" t="s">
        <v>1</v>
      </c>
      <c r="QRT19" s="1" t="s">
        <v>1</v>
      </c>
      <c r="QRU19" s="1" t="s">
        <v>1</v>
      </c>
      <c r="QRV19" s="1" t="s">
        <v>1</v>
      </c>
      <c r="QRW19" s="1" t="s">
        <v>1</v>
      </c>
      <c r="QRX19" s="1" t="s">
        <v>1</v>
      </c>
      <c r="QRY19" s="1" t="s">
        <v>1</v>
      </c>
      <c r="QRZ19" s="1" t="s">
        <v>1</v>
      </c>
      <c r="QSA19" s="1" t="s">
        <v>1</v>
      </c>
      <c r="QSB19" s="1" t="s">
        <v>1</v>
      </c>
      <c r="QSC19" s="1" t="s">
        <v>1</v>
      </c>
      <c r="QSD19" s="1" t="s">
        <v>1</v>
      </c>
      <c r="QSE19" s="1" t="s">
        <v>1</v>
      </c>
      <c r="QSF19" s="1" t="s">
        <v>1</v>
      </c>
      <c r="QSG19" s="1" t="s">
        <v>1</v>
      </c>
      <c r="QSH19" s="1" t="s">
        <v>1</v>
      </c>
      <c r="QSI19" s="1" t="s">
        <v>1</v>
      </c>
      <c r="QSJ19" s="1" t="s">
        <v>1</v>
      </c>
      <c r="QSK19" s="1" t="s">
        <v>1</v>
      </c>
      <c r="QSL19" s="1" t="s">
        <v>1</v>
      </c>
      <c r="QSM19" s="1" t="s">
        <v>1</v>
      </c>
      <c r="QSN19" s="1" t="s">
        <v>1</v>
      </c>
      <c r="QSO19" s="1" t="s">
        <v>1</v>
      </c>
      <c r="QSP19" s="1" t="s">
        <v>1</v>
      </c>
      <c r="QSQ19" s="1" t="s">
        <v>1</v>
      </c>
      <c r="QSR19" s="1" t="s">
        <v>1</v>
      </c>
      <c r="QSS19" s="1" t="s">
        <v>1</v>
      </c>
      <c r="QST19" s="1" t="s">
        <v>1</v>
      </c>
      <c r="QSU19" s="1" t="s">
        <v>1</v>
      </c>
      <c r="QSV19" s="1" t="s">
        <v>1</v>
      </c>
      <c r="QSW19" s="1" t="s">
        <v>1</v>
      </c>
      <c r="QSX19" s="1" t="s">
        <v>1</v>
      </c>
      <c r="QSY19" s="1" t="s">
        <v>1</v>
      </c>
      <c r="QSZ19" s="1" t="s">
        <v>1</v>
      </c>
      <c r="QTA19" s="1" t="s">
        <v>1</v>
      </c>
      <c r="QTB19" s="1" t="s">
        <v>1</v>
      </c>
      <c r="QTC19" s="1" t="s">
        <v>1</v>
      </c>
      <c r="QTD19" s="1" t="s">
        <v>1</v>
      </c>
      <c r="QTE19" s="1" t="s">
        <v>1</v>
      </c>
      <c r="QTF19" s="1" t="s">
        <v>1</v>
      </c>
      <c r="QTG19" s="1" t="s">
        <v>1</v>
      </c>
      <c r="QTH19" s="1" t="s">
        <v>1</v>
      </c>
      <c r="QTI19" s="1" t="s">
        <v>1</v>
      </c>
      <c r="QTJ19" s="1" t="s">
        <v>1</v>
      </c>
      <c r="QTK19" s="1" t="s">
        <v>1</v>
      </c>
      <c r="QTL19" s="1" t="s">
        <v>1</v>
      </c>
      <c r="QTM19" s="1" t="s">
        <v>1</v>
      </c>
      <c r="QTN19" s="1" t="s">
        <v>1</v>
      </c>
      <c r="QTO19" s="1" t="s">
        <v>1</v>
      </c>
      <c r="QTP19" s="1" t="s">
        <v>1</v>
      </c>
      <c r="QTQ19" s="1" t="s">
        <v>1</v>
      </c>
      <c r="QTR19" s="1" t="s">
        <v>1</v>
      </c>
      <c r="QTS19" s="1" t="s">
        <v>1</v>
      </c>
      <c r="QTT19" s="1" t="s">
        <v>1</v>
      </c>
      <c r="QTU19" s="1" t="s">
        <v>1</v>
      </c>
      <c r="QTV19" s="1" t="s">
        <v>1</v>
      </c>
      <c r="QTW19" s="1" t="s">
        <v>1</v>
      </c>
      <c r="QTX19" s="1" t="s">
        <v>1</v>
      </c>
      <c r="QTY19" s="1" t="s">
        <v>1</v>
      </c>
      <c r="QTZ19" s="1" t="s">
        <v>1</v>
      </c>
      <c r="QUA19" s="1" t="s">
        <v>1</v>
      </c>
      <c r="QUB19" s="1" t="s">
        <v>1</v>
      </c>
      <c r="QUC19" s="1" t="s">
        <v>1</v>
      </c>
      <c r="QUD19" s="1" t="s">
        <v>1</v>
      </c>
      <c r="QUE19" s="1" t="s">
        <v>1</v>
      </c>
      <c r="QUF19" s="1" t="s">
        <v>1</v>
      </c>
      <c r="QUG19" s="1" t="s">
        <v>1</v>
      </c>
      <c r="QUH19" s="1" t="s">
        <v>1</v>
      </c>
      <c r="QUI19" s="1" t="s">
        <v>1</v>
      </c>
      <c r="QUJ19" s="1" t="s">
        <v>1</v>
      </c>
      <c r="QUK19" s="1" t="s">
        <v>1</v>
      </c>
      <c r="QUL19" s="1" t="s">
        <v>1</v>
      </c>
      <c r="QUM19" s="1" t="s">
        <v>1</v>
      </c>
      <c r="QUN19" s="1" t="s">
        <v>1</v>
      </c>
      <c r="QUO19" s="1" t="s">
        <v>1</v>
      </c>
      <c r="QUP19" s="1" t="s">
        <v>1</v>
      </c>
      <c r="QUQ19" s="1" t="s">
        <v>1</v>
      </c>
      <c r="QUR19" s="1" t="s">
        <v>1</v>
      </c>
      <c r="QUS19" s="1" t="s">
        <v>1</v>
      </c>
      <c r="QUT19" s="1" t="s">
        <v>1</v>
      </c>
      <c r="QUU19" s="1" t="s">
        <v>1</v>
      </c>
      <c r="QUV19" s="1" t="s">
        <v>1</v>
      </c>
      <c r="QUW19" s="1" t="s">
        <v>1</v>
      </c>
      <c r="QUX19" s="1" t="s">
        <v>1</v>
      </c>
      <c r="QUY19" s="1" t="s">
        <v>1</v>
      </c>
      <c r="QUZ19" s="1" t="s">
        <v>1</v>
      </c>
      <c r="QVA19" s="1" t="s">
        <v>1</v>
      </c>
      <c r="QVB19" s="1" t="s">
        <v>1</v>
      </c>
      <c r="QVC19" s="1" t="s">
        <v>1</v>
      </c>
      <c r="QVD19" s="1" t="s">
        <v>1</v>
      </c>
      <c r="QVE19" s="1" t="s">
        <v>1</v>
      </c>
      <c r="QVF19" s="1" t="s">
        <v>1</v>
      </c>
      <c r="QVG19" s="1" t="s">
        <v>1</v>
      </c>
      <c r="QVH19" s="1" t="s">
        <v>1</v>
      </c>
      <c r="QVI19" s="1" t="s">
        <v>1</v>
      </c>
      <c r="QVJ19" s="1" t="s">
        <v>1</v>
      </c>
      <c r="QVK19" s="1" t="s">
        <v>1</v>
      </c>
      <c r="QVL19" s="1" t="s">
        <v>1</v>
      </c>
      <c r="QVM19" s="1" t="s">
        <v>1</v>
      </c>
      <c r="QVN19" s="1" t="s">
        <v>1</v>
      </c>
      <c r="QVO19" s="1" t="s">
        <v>1</v>
      </c>
      <c r="QVP19" s="1" t="s">
        <v>1</v>
      </c>
      <c r="QVQ19" s="1" t="s">
        <v>1</v>
      </c>
      <c r="QVR19" s="1" t="s">
        <v>1</v>
      </c>
      <c r="QVS19" s="1" t="s">
        <v>1</v>
      </c>
      <c r="QVT19" s="1" t="s">
        <v>1</v>
      </c>
      <c r="QVU19" s="1" t="s">
        <v>1</v>
      </c>
      <c r="QVV19" s="1" t="s">
        <v>1</v>
      </c>
      <c r="QVW19" s="1" t="s">
        <v>1</v>
      </c>
      <c r="QVX19" s="1" t="s">
        <v>1</v>
      </c>
      <c r="QVY19" s="1" t="s">
        <v>1</v>
      </c>
      <c r="QVZ19" s="1" t="s">
        <v>1</v>
      </c>
      <c r="QWA19" s="1" t="s">
        <v>1</v>
      </c>
      <c r="QWB19" s="1" t="s">
        <v>1</v>
      </c>
      <c r="QWC19" s="1" t="s">
        <v>1</v>
      </c>
      <c r="QWD19" s="1" t="s">
        <v>1</v>
      </c>
      <c r="QWE19" s="1" t="s">
        <v>1</v>
      </c>
      <c r="QWF19" s="1" t="s">
        <v>1</v>
      </c>
      <c r="QWG19" s="1" t="s">
        <v>1</v>
      </c>
      <c r="QWH19" s="1" t="s">
        <v>1</v>
      </c>
      <c r="QWI19" s="1" t="s">
        <v>1</v>
      </c>
      <c r="QWJ19" s="1" t="s">
        <v>1</v>
      </c>
      <c r="QWK19" s="1" t="s">
        <v>1</v>
      </c>
      <c r="QWL19" s="1" t="s">
        <v>1</v>
      </c>
      <c r="QWM19" s="1" t="s">
        <v>1</v>
      </c>
      <c r="QWN19" s="1" t="s">
        <v>1</v>
      </c>
      <c r="QWO19" s="1" t="s">
        <v>1</v>
      </c>
      <c r="QWP19" s="1" t="s">
        <v>1</v>
      </c>
      <c r="QWQ19" s="1" t="s">
        <v>1</v>
      </c>
      <c r="QWR19" s="1" t="s">
        <v>1</v>
      </c>
      <c r="QWS19" s="1" t="s">
        <v>1</v>
      </c>
      <c r="QWT19" s="1" t="s">
        <v>1</v>
      </c>
      <c r="QWU19" s="1" t="s">
        <v>1</v>
      </c>
      <c r="QWV19" s="1" t="s">
        <v>1</v>
      </c>
      <c r="QWW19" s="1" t="s">
        <v>1</v>
      </c>
      <c r="QWX19" s="1" t="s">
        <v>1</v>
      </c>
      <c r="QWY19" s="1" t="s">
        <v>1</v>
      </c>
      <c r="QWZ19" s="1" t="s">
        <v>1</v>
      </c>
      <c r="QXA19" s="1" t="s">
        <v>1</v>
      </c>
      <c r="QXB19" s="1" t="s">
        <v>1</v>
      </c>
      <c r="QXC19" s="1" t="s">
        <v>1</v>
      </c>
      <c r="QXD19" s="1" t="s">
        <v>1</v>
      </c>
      <c r="QXE19" s="1" t="s">
        <v>1</v>
      </c>
      <c r="QXF19" s="1" t="s">
        <v>1</v>
      </c>
      <c r="QXG19" s="1" t="s">
        <v>1</v>
      </c>
      <c r="QXH19" s="1" t="s">
        <v>1</v>
      </c>
      <c r="QXI19" s="1" t="s">
        <v>1</v>
      </c>
      <c r="QXJ19" s="1" t="s">
        <v>1</v>
      </c>
      <c r="QXK19" s="1" t="s">
        <v>1</v>
      </c>
      <c r="QXL19" s="1" t="s">
        <v>1</v>
      </c>
      <c r="QXM19" s="1" t="s">
        <v>1</v>
      </c>
      <c r="QXN19" s="1" t="s">
        <v>1</v>
      </c>
      <c r="QXO19" s="1" t="s">
        <v>1</v>
      </c>
      <c r="QXP19" s="1" t="s">
        <v>1</v>
      </c>
      <c r="QXQ19" s="1" t="s">
        <v>1</v>
      </c>
      <c r="QXR19" s="1" t="s">
        <v>1</v>
      </c>
      <c r="QXS19" s="1" t="s">
        <v>1</v>
      </c>
      <c r="QXT19" s="1" t="s">
        <v>1</v>
      </c>
      <c r="QXU19" s="1" t="s">
        <v>1</v>
      </c>
      <c r="QXV19" s="1" t="s">
        <v>1</v>
      </c>
      <c r="QXW19" s="1" t="s">
        <v>1</v>
      </c>
      <c r="QXX19" s="1" t="s">
        <v>1</v>
      </c>
      <c r="QXY19" s="1" t="s">
        <v>1</v>
      </c>
      <c r="QXZ19" s="1" t="s">
        <v>1</v>
      </c>
      <c r="QYA19" s="1" t="s">
        <v>1</v>
      </c>
      <c r="QYB19" s="1" t="s">
        <v>1</v>
      </c>
      <c r="QYC19" s="1" t="s">
        <v>1</v>
      </c>
      <c r="QYD19" s="1" t="s">
        <v>1</v>
      </c>
      <c r="QYE19" s="1" t="s">
        <v>1</v>
      </c>
      <c r="QYF19" s="1" t="s">
        <v>1</v>
      </c>
      <c r="QYG19" s="1" t="s">
        <v>1</v>
      </c>
      <c r="QYH19" s="1" t="s">
        <v>1</v>
      </c>
      <c r="QYI19" s="1" t="s">
        <v>1</v>
      </c>
      <c r="QYJ19" s="1" t="s">
        <v>1</v>
      </c>
      <c r="QYK19" s="1" t="s">
        <v>1</v>
      </c>
      <c r="QYL19" s="1" t="s">
        <v>1</v>
      </c>
      <c r="QYM19" s="1" t="s">
        <v>1</v>
      </c>
      <c r="QYN19" s="1" t="s">
        <v>1</v>
      </c>
      <c r="QYO19" s="1" t="s">
        <v>1</v>
      </c>
      <c r="QYP19" s="1" t="s">
        <v>1</v>
      </c>
      <c r="QYQ19" s="1" t="s">
        <v>1</v>
      </c>
      <c r="QYR19" s="1" t="s">
        <v>1</v>
      </c>
      <c r="QYS19" s="1" t="s">
        <v>1</v>
      </c>
      <c r="QYT19" s="1" t="s">
        <v>1</v>
      </c>
      <c r="QYU19" s="1" t="s">
        <v>1</v>
      </c>
      <c r="QYV19" s="1" t="s">
        <v>1</v>
      </c>
      <c r="QYW19" s="1" t="s">
        <v>1</v>
      </c>
      <c r="QYX19" s="1" t="s">
        <v>1</v>
      </c>
      <c r="QYY19" s="1" t="s">
        <v>1</v>
      </c>
      <c r="QYZ19" s="1" t="s">
        <v>1</v>
      </c>
      <c r="QZA19" s="1" t="s">
        <v>1</v>
      </c>
      <c r="QZB19" s="1" t="s">
        <v>1</v>
      </c>
      <c r="QZC19" s="1" t="s">
        <v>1</v>
      </c>
      <c r="QZD19" s="1" t="s">
        <v>1</v>
      </c>
      <c r="QZE19" s="1" t="s">
        <v>1</v>
      </c>
      <c r="QZF19" s="1" t="s">
        <v>1</v>
      </c>
      <c r="QZG19" s="1" t="s">
        <v>1</v>
      </c>
      <c r="QZH19" s="1" t="s">
        <v>1</v>
      </c>
      <c r="QZI19" s="1" t="s">
        <v>1</v>
      </c>
      <c r="QZJ19" s="1" t="s">
        <v>1</v>
      </c>
      <c r="QZK19" s="1" t="s">
        <v>1</v>
      </c>
      <c r="QZL19" s="1" t="s">
        <v>1</v>
      </c>
      <c r="QZM19" s="1" t="s">
        <v>1</v>
      </c>
      <c r="QZN19" s="1" t="s">
        <v>1</v>
      </c>
      <c r="QZO19" s="1" t="s">
        <v>1</v>
      </c>
      <c r="QZP19" s="1" t="s">
        <v>1</v>
      </c>
      <c r="QZQ19" s="1" t="s">
        <v>1</v>
      </c>
      <c r="QZR19" s="1" t="s">
        <v>1</v>
      </c>
      <c r="QZS19" s="1" t="s">
        <v>1</v>
      </c>
      <c r="QZT19" s="1" t="s">
        <v>1</v>
      </c>
      <c r="QZU19" s="1" t="s">
        <v>1</v>
      </c>
      <c r="QZV19" s="1" t="s">
        <v>1</v>
      </c>
      <c r="QZW19" s="1" t="s">
        <v>1</v>
      </c>
      <c r="QZX19" s="1" t="s">
        <v>1</v>
      </c>
      <c r="QZY19" s="1" t="s">
        <v>1</v>
      </c>
      <c r="QZZ19" s="1" t="s">
        <v>1</v>
      </c>
      <c r="RAA19" s="1" t="s">
        <v>1</v>
      </c>
      <c r="RAB19" s="1" t="s">
        <v>1</v>
      </c>
      <c r="RAC19" s="1" t="s">
        <v>1</v>
      </c>
      <c r="RAD19" s="1" t="s">
        <v>1</v>
      </c>
      <c r="RAE19" s="1" t="s">
        <v>1</v>
      </c>
      <c r="RAF19" s="1" t="s">
        <v>1</v>
      </c>
      <c r="RAG19" s="1" t="s">
        <v>1</v>
      </c>
      <c r="RAH19" s="1" t="s">
        <v>1</v>
      </c>
      <c r="RAI19" s="1" t="s">
        <v>1</v>
      </c>
      <c r="RAJ19" s="1" t="s">
        <v>1</v>
      </c>
      <c r="RAK19" s="1" t="s">
        <v>1</v>
      </c>
      <c r="RAL19" s="1" t="s">
        <v>1</v>
      </c>
      <c r="RAM19" s="1" t="s">
        <v>1</v>
      </c>
      <c r="RAN19" s="1" t="s">
        <v>1</v>
      </c>
      <c r="RAO19" s="1" t="s">
        <v>1</v>
      </c>
      <c r="RAP19" s="1" t="s">
        <v>1</v>
      </c>
      <c r="RAQ19" s="1" t="s">
        <v>1</v>
      </c>
      <c r="RAR19" s="1" t="s">
        <v>1</v>
      </c>
      <c r="RAS19" s="1" t="s">
        <v>1</v>
      </c>
      <c r="RAT19" s="1" t="s">
        <v>1</v>
      </c>
      <c r="RAU19" s="1" t="s">
        <v>1</v>
      </c>
      <c r="RAV19" s="1" t="s">
        <v>1</v>
      </c>
      <c r="RAW19" s="1" t="s">
        <v>1</v>
      </c>
      <c r="RAX19" s="1" t="s">
        <v>1</v>
      </c>
      <c r="RAY19" s="1" t="s">
        <v>1</v>
      </c>
      <c r="RAZ19" s="1" t="s">
        <v>1</v>
      </c>
      <c r="RBA19" s="1" t="s">
        <v>1</v>
      </c>
      <c r="RBB19" s="1" t="s">
        <v>1</v>
      </c>
      <c r="RBC19" s="1" t="s">
        <v>1</v>
      </c>
      <c r="RBD19" s="1" t="s">
        <v>1</v>
      </c>
      <c r="RBE19" s="1" t="s">
        <v>1</v>
      </c>
      <c r="RBF19" s="1" t="s">
        <v>1</v>
      </c>
      <c r="RBG19" s="1" t="s">
        <v>1</v>
      </c>
      <c r="RBH19" s="1" t="s">
        <v>1</v>
      </c>
      <c r="RBI19" s="1" t="s">
        <v>1</v>
      </c>
      <c r="RBJ19" s="1" t="s">
        <v>1</v>
      </c>
      <c r="RBK19" s="1" t="s">
        <v>1</v>
      </c>
      <c r="RBL19" s="1" t="s">
        <v>1</v>
      </c>
      <c r="RBM19" s="1" t="s">
        <v>1</v>
      </c>
      <c r="RBN19" s="1" t="s">
        <v>1</v>
      </c>
      <c r="RBO19" s="1" t="s">
        <v>1</v>
      </c>
      <c r="RBP19" s="1" t="s">
        <v>1</v>
      </c>
      <c r="RBQ19" s="1" t="s">
        <v>1</v>
      </c>
      <c r="RBR19" s="1" t="s">
        <v>1</v>
      </c>
      <c r="RBS19" s="1" t="s">
        <v>1</v>
      </c>
      <c r="RBT19" s="1" t="s">
        <v>1</v>
      </c>
      <c r="RBU19" s="1" t="s">
        <v>1</v>
      </c>
      <c r="RBV19" s="1" t="s">
        <v>1</v>
      </c>
      <c r="RBW19" s="1" t="s">
        <v>1</v>
      </c>
      <c r="RBX19" s="1" t="s">
        <v>1</v>
      </c>
      <c r="RBY19" s="1" t="s">
        <v>1</v>
      </c>
      <c r="RBZ19" s="1" t="s">
        <v>1</v>
      </c>
      <c r="RCA19" s="1" t="s">
        <v>1</v>
      </c>
      <c r="RCB19" s="1" t="s">
        <v>1</v>
      </c>
      <c r="RCC19" s="1" t="s">
        <v>1</v>
      </c>
      <c r="RCD19" s="1" t="s">
        <v>1</v>
      </c>
      <c r="RCE19" s="1" t="s">
        <v>1</v>
      </c>
      <c r="RCF19" s="1" t="s">
        <v>1</v>
      </c>
      <c r="RCG19" s="1" t="s">
        <v>1</v>
      </c>
      <c r="RCH19" s="1" t="s">
        <v>1</v>
      </c>
      <c r="RCI19" s="1" t="s">
        <v>1</v>
      </c>
      <c r="RCJ19" s="1" t="s">
        <v>1</v>
      </c>
      <c r="RCK19" s="1" t="s">
        <v>1</v>
      </c>
      <c r="RCL19" s="1" t="s">
        <v>1</v>
      </c>
      <c r="RCM19" s="1" t="s">
        <v>1</v>
      </c>
      <c r="RCN19" s="1" t="s">
        <v>1</v>
      </c>
      <c r="RCO19" s="1" t="s">
        <v>1</v>
      </c>
      <c r="RCP19" s="1" t="s">
        <v>1</v>
      </c>
      <c r="RCQ19" s="1" t="s">
        <v>1</v>
      </c>
      <c r="RCR19" s="1" t="s">
        <v>1</v>
      </c>
      <c r="RCS19" s="1" t="s">
        <v>1</v>
      </c>
      <c r="RCT19" s="1" t="s">
        <v>1</v>
      </c>
      <c r="RCU19" s="1" t="s">
        <v>1</v>
      </c>
      <c r="RCV19" s="1" t="s">
        <v>1</v>
      </c>
      <c r="RCW19" s="1" t="s">
        <v>1</v>
      </c>
      <c r="RCX19" s="1" t="s">
        <v>1</v>
      </c>
      <c r="RCY19" s="1" t="s">
        <v>1</v>
      </c>
      <c r="RCZ19" s="1" t="s">
        <v>1</v>
      </c>
      <c r="RDA19" s="1" t="s">
        <v>1</v>
      </c>
      <c r="RDB19" s="1" t="s">
        <v>1</v>
      </c>
      <c r="RDC19" s="1" t="s">
        <v>1</v>
      </c>
      <c r="RDD19" s="1" t="s">
        <v>1</v>
      </c>
      <c r="RDE19" s="1" t="s">
        <v>1</v>
      </c>
      <c r="RDF19" s="1" t="s">
        <v>1</v>
      </c>
      <c r="RDG19" s="1" t="s">
        <v>1</v>
      </c>
      <c r="RDH19" s="1" t="s">
        <v>1</v>
      </c>
      <c r="RDI19" s="1" t="s">
        <v>1</v>
      </c>
      <c r="RDJ19" s="1" t="s">
        <v>1</v>
      </c>
      <c r="RDK19" s="1" t="s">
        <v>1</v>
      </c>
      <c r="RDL19" s="1" t="s">
        <v>1</v>
      </c>
      <c r="RDM19" s="1" t="s">
        <v>1</v>
      </c>
      <c r="RDN19" s="1" t="s">
        <v>1</v>
      </c>
      <c r="RDO19" s="1" t="s">
        <v>1</v>
      </c>
      <c r="RDP19" s="1" t="s">
        <v>1</v>
      </c>
      <c r="RDQ19" s="1" t="s">
        <v>1</v>
      </c>
      <c r="RDR19" s="1" t="s">
        <v>1</v>
      </c>
      <c r="RDS19" s="1" t="s">
        <v>1</v>
      </c>
      <c r="RDT19" s="1" t="s">
        <v>1</v>
      </c>
      <c r="RDU19" s="1" t="s">
        <v>1</v>
      </c>
      <c r="RDV19" s="1" t="s">
        <v>1</v>
      </c>
      <c r="RDW19" s="1" t="s">
        <v>1</v>
      </c>
      <c r="RDX19" s="1" t="s">
        <v>1</v>
      </c>
      <c r="RDY19" s="1" t="s">
        <v>1</v>
      </c>
      <c r="RDZ19" s="1" t="s">
        <v>1</v>
      </c>
      <c r="REA19" s="1" t="s">
        <v>1</v>
      </c>
      <c r="REB19" s="1" t="s">
        <v>1</v>
      </c>
      <c r="REC19" s="1" t="s">
        <v>1</v>
      </c>
      <c r="RED19" s="1" t="s">
        <v>1</v>
      </c>
      <c r="REE19" s="1" t="s">
        <v>1</v>
      </c>
      <c r="REF19" s="1" t="s">
        <v>1</v>
      </c>
      <c r="REG19" s="1" t="s">
        <v>1</v>
      </c>
      <c r="REH19" s="1" t="s">
        <v>1</v>
      </c>
      <c r="REI19" s="1" t="s">
        <v>1</v>
      </c>
      <c r="REJ19" s="1" t="s">
        <v>1</v>
      </c>
      <c r="REK19" s="1" t="s">
        <v>1</v>
      </c>
      <c r="REL19" s="1" t="s">
        <v>1</v>
      </c>
      <c r="REM19" s="1" t="s">
        <v>1</v>
      </c>
      <c r="REN19" s="1" t="s">
        <v>1</v>
      </c>
      <c r="REO19" s="1" t="s">
        <v>1</v>
      </c>
      <c r="REP19" s="1" t="s">
        <v>1</v>
      </c>
      <c r="REQ19" s="1" t="s">
        <v>1</v>
      </c>
      <c r="RER19" s="1" t="s">
        <v>1</v>
      </c>
      <c r="RES19" s="1" t="s">
        <v>1</v>
      </c>
      <c r="RET19" s="1" t="s">
        <v>1</v>
      </c>
      <c r="REU19" s="1" t="s">
        <v>1</v>
      </c>
      <c r="REV19" s="1" t="s">
        <v>1</v>
      </c>
      <c r="REW19" s="1" t="s">
        <v>1</v>
      </c>
      <c r="REX19" s="1" t="s">
        <v>1</v>
      </c>
      <c r="REY19" s="1" t="s">
        <v>1</v>
      </c>
      <c r="REZ19" s="1" t="s">
        <v>1</v>
      </c>
      <c r="RFA19" s="1" t="s">
        <v>1</v>
      </c>
      <c r="RFB19" s="1" t="s">
        <v>1</v>
      </c>
      <c r="RFC19" s="1" t="s">
        <v>1</v>
      </c>
      <c r="RFD19" s="1" t="s">
        <v>1</v>
      </c>
      <c r="RFE19" s="1" t="s">
        <v>1</v>
      </c>
      <c r="RFF19" s="1" t="s">
        <v>1</v>
      </c>
      <c r="RFG19" s="1" t="s">
        <v>1</v>
      </c>
      <c r="RFH19" s="1" t="s">
        <v>1</v>
      </c>
      <c r="RFI19" s="1" t="s">
        <v>1</v>
      </c>
      <c r="RFJ19" s="1" t="s">
        <v>1</v>
      </c>
      <c r="RFK19" s="1" t="s">
        <v>1</v>
      </c>
      <c r="RFL19" s="1" t="s">
        <v>1</v>
      </c>
      <c r="RFM19" s="1" t="s">
        <v>1</v>
      </c>
      <c r="RFN19" s="1" t="s">
        <v>1</v>
      </c>
      <c r="RFO19" s="1" t="s">
        <v>1</v>
      </c>
      <c r="RFP19" s="1" t="s">
        <v>1</v>
      </c>
      <c r="RFQ19" s="1" t="s">
        <v>1</v>
      </c>
      <c r="RFR19" s="1" t="s">
        <v>1</v>
      </c>
      <c r="RFS19" s="1" t="s">
        <v>1</v>
      </c>
      <c r="RFT19" s="1" t="s">
        <v>1</v>
      </c>
      <c r="RFU19" s="1" t="s">
        <v>1</v>
      </c>
      <c r="RFV19" s="1" t="s">
        <v>1</v>
      </c>
      <c r="RFW19" s="1" t="s">
        <v>1</v>
      </c>
      <c r="RFX19" s="1" t="s">
        <v>1</v>
      </c>
      <c r="RFY19" s="1" t="s">
        <v>1</v>
      </c>
      <c r="RFZ19" s="1" t="s">
        <v>1</v>
      </c>
      <c r="RGA19" s="1" t="s">
        <v>1</v>
      </c>
      <c r="RGB19" s="1" t="s">
        <v>1</v>
      </c>
      <c r="RGC19" s="1" t="s">
        <v>1</v>
      </c>
      <c r="RGD19" s="1" t="s">
        <v>1</v>
      </c>
      <c r="RGE19" s="1" t="s">
        <v>1</v>
      </c>
      <c r="RGF19" s="1" t="s">
        <v>1</v>
      </c>
      <c r="RGG19" s="1" t="s">
        <v>1</v>
      </c>
      <c r="RGH19" s="1" t="s">
        <v>1</v>
      </c>
      <c r="RGI19" s="1" t="s">
        <v>1</v>
      </c>
      <c r="RGJ19" s="1" t="s">
        <v>1</v>
      </c>
      <c r="RGK19" s="1" t="s">
        <v>1</v>
      </c>
      <c r="RGL19" s="1" t="s">
        <v>1</v>
      </c>
      <c r="RGM19" s="1" t="s">
        <v>1</v>
      </c>
      <c r="RGN19" s="1" t="s">
        <v>1</v>
      </c>
      <c r="RGO19" s="1" t="s">
        <v>1</v>
      </c>
      <c r="RGP19" s="1" t="s">
        <v>1</v>
      </c>
      <c r="RGQ19" s="1" t="s">
        <v>1</v>
      </c>
      <c r="RGR19" s="1" t="s">
        <v>1</v>
      </c>
      <c r="RGS19" s="1" t="s">
        <v>1</v>
      </c>
      <c r="RGT19" s="1" t="s">
        <v>1</v>
      </c>
      <c r="RGU19" s="1" t="s">
        <v>1</v>
      </c>
      <c r="RGV19" s="1" t="s">
        <v>1</v>
      </c>
      <c r="RGW19" s="1" t="s">
        <v>1</v>
      </c>
      <c r="RGX19" s="1" t="s">
        <v>1</v>
      </c>
      <c r="RGY19" s="1" t="s">
        <v>1</v>
      </c>
      <c r="RGZ19" s="1" t="s">
        <v>1</v>
      </c>
      <c r="RHA19" s="1" t="s">
        <v>1</v>
      </c>
      <c r="RHB19" s="1" t="s">
        <v>1</v>
      </c>
      <c r="RHC19" s="1" t="s">
        <v>1</v>
      </c>
      <c r="RHD19" s="1" t="s">
        <v>1</v>
      </c>
      <c r="RHE19" s="1" t="s">
        <v>1</v>
      </c>
      <c r="RHF19" s="1" t="s">
        <v>1</v>
      </c>
      <c r="RHG19" s="1" t="s">
        <v>1</v>
      </c>
      <c r="RHH19" s="1" t="s">
        <v>1</v>
      </c>
      <c r="RHI19" s="1" t="s">
        <v>1</v>
      </c>
      <c r="RHJ19" s="1" t="s">
        <v>1</v>
      </c>
      <c r="RHK19" s="1" t="s">
        <v>1</v>
      </c>
      <c r="RHL19" s="1" t="s">
        <v>1</v>
      </c>
      <c r="RHM19" s="1" t="s">
        <v>1</v>
      </c>
      <c r="RHN19" s="1" t="s">
        <v>1</v>
      </c>
      <c r="RHO19" s="1" t="s">
        <v>1</v>
      </c>
      <c r="RHP19" s="1" t="s">
        <v>1</v>
      </c>
      <c r="RHQ19" s="1" t="s">
        <v>1</v>
      </c>
      <c r="RHR19" s="1" t="s">
        <v>1</v>
      </c>
      <c r="RHS19" s="1" t="s">
        <v>1</v>
      </c>
      <c r="RHT19" s="1" t="s">
        <v>1</v>
      </c>
      <c r="RHU19" s="1" t="s">
        <v>1</v>
      </c>
      <c r="RHV19" s="1" t="s">
        <v>1</v>
      </c>
      <c r="RHW19" s="1" t="s">
        <v>1</v>
      </c>
      <c r="RHX19" s="1" t="s">
        <v>1</v>
      </c>
      <c r="RHY19" s="1" t="s">
        <v>1</v>
      </c>
      <c r="RHZ19" s="1" t="s">
        <v>1</v>
      </c>
      <c r="RIA19" s="1" t="s">
        <v>1</v>
      </c>
      <c r="RIB19" s="1" t="s">
        <v>1</v>
      </c>
      <c r="RIC19" s="1" t="s">
        <v>1</v>
      </c>
      <c r="RID19" s="1" t="s">
        <v>1</v>
      </c>
      <c r="RIE19" s="1" t="s">
        <v>1</v>
      </c>
      <c r="RIF19" s="1" t="s">
        <v>1</v>
      </c>
      <c r="RIG19" s="1" t="s">
        <v>1</v>
      </c>
      <c r="RIH19" s="1" t="s">
        <v>1</v>
      </c>
      <c r="RII19" s="1" t="s">
        <v>1</v>
      </c>
      <c r="RIJ19" s="1" t="s">
        <v>1</v>
      </c>
      <c r="RIK19" s="1" t="s">
        <v>1</v>
      </c>
      <c r="RIL19" s="1" t="s">
        <v>1</v>
      </c>
      <c r="RIM19" s="1" t="s">
        <v>1</v>
      </c>
      <c r="RIN19" s="1" t="s">
        <v>1</v>
      </c>
      <c r="RIO19" s="1" t="s">
        <v>1</v>
      </c>
      <c r="RIP19" s="1" t="s">
        <v>1</v>
      </c>
      <c r="RIQ19" s="1" t="s">
        <v>1</v>
      </c>
      <c r="RIR19" s="1" t="s">
        <v>1</v>
      </c>
      <c r="RIS19" s="1" t="s">
        <v>1</v>
      </c>
      <c r="RIT19" s="1" t="s">
        <v>1</v>
      </c>
      <c r="RIU19" s="1" t="s">
        <v>1</v>
      </c>
      <c r="RIV19" s="1" t="s">
        <v>1</v>
      </c>
      <c r="RIW19" s="1" t="s">
        <v>1</v>
      </c>
      <c r="RIX19" s="1" t="s">
        <v>1</v>
      </c>
      <c r="RIY19" s="1" t="s">
        <v>1</v>
      </c>
      <c r="RIZ19" s="1" t="s">
        <v>1</v>
      </c>
      <c r="RJA19" s="1" t="s">
        <v>1</v>
      </c>
      <c r="RJB19" s="1" t="s">
        <v>1</v>
      </c>
      <c r="RJC19" s="1" t="s">
        <v>1</v>
      </c>
      <c r="RJD19" s="1" t="s">
        <v>1</v>
      </c>
      <c r="RJE19" s="1" t="s">
        <v>1</v>
      </c>
      <c r="RJF19" s="1" t="s">
        <v>1</v>
      </c>
      <c r="RJG19" s="1" t="s">
        <v>1</v>
      </c>
      <c r="RJH19" s="1" t="s">
        <v>1</v>
      </c>
      <c r="RJI19" s="1" t="s">
        <v>1</v>
      </c>
      <c r="RJJ19" s="1" t="s">
        <v>1</v>
      </c>
      <c r="RJK19" s="1" t="s">
        <v>1</v>
      </c>
      <c r="RJL19" s="1" t="s">
        <v>1</v>
      </c>
      <c r="RJM19" s="1" t="s">
        <v>1</v>
      </c>
      <c r="RJN19" s="1" t="s">
        <v>1</v>
      </c>
      <c r="RJO19" s="1" t="s">
        <v>1</v>
      </c>
      <c r="RJP19" s="1" t="s">
        <v>1</v>
      </c>
      <c r="RJQ19" s="1" t="s">
        <v>1</v>
      </c>
      <c r="RJR19" s="1" t="s">
        <v>1</v>
      </c>
      <c r="RJS19" s="1" t="s">
        <v>1</v>
      </c>
      <c r="RJT19" s="1" t="s">
        <v>1</v>
      </c>
      <c r="RJU19" s="1" t="s">
        <v>1</v>
      </c>
      <c r="RJV19" s="1" t="s">
        <v>1</v>
      </c>
      <c r="RJW19" s="1" t="s">
        <v>1</v>
      </c>
      <c r="RJX19" s="1" t="s">
        <v>1</v>
      </c>
      <c r="RJY19" s="1" t="s">
        <v>1</v>
      </c>
      <c r="RJZ19" s="1" t="s">
        <v>1</v>
      </c>
      <c r="RKA19" s="1" t="s">
        <v>1</v>
      </c>
      <c r="RKB19" s="1" t="s">
        <v>1</v>
      </c>
      <c r="RKC19" s="1" t="s">
        <v>1</v>
      </c>
      <c r="RKD19" s="1" t="s">
        <v>1</v>
      </c>
      <c r="RKE19" s="1" t="s">
        <v>1</v>
      </c>
      <c r="RKF19" s="1" t="s">
        <v>1</v>
      </c>
      <c r="RKG19" s="1" t="s">
        <v>1</v>
      </c>
      <c r="RKH19" s="1" t="s">
        <v>1</v>
      </c>
      <c r="RKI19" s="1" t="s">
        <v>1</v>
      </c>
      <c r="RKJ19" s="1" t="s">
        <v>1</v>
      </c>
      <c r="RKK19" s="1" t="s">
        <v>1</v>
      </c>
      <c r="RKL19" s="1" t="s">
        <v>1</v>
      </c>
      <c r="RKM19" s="1" t="s">
        <v>1</v>
      </c>
      <c r="RKN19" s="1" t="s">
        <v>1</v>
      </c>
      <c r="RKO19" s="1" t="s">
        <v>1</v>
      </c>
      <c r="RKP19" s="1" t="s">
        <v>1</v>
      </c>
      <c r="RKQ19" s="1" t="s">
        <v>1</v>
      </c>
      <c r="RKR19" s="1" t="s">
        <v>1</v>
      </c>
      <c r="RKS19" s="1" t="s">
        <v>1</v>
      </c>
      <c r="RKT19" s="1" t="s">
        <v>1</v>
      </c>
      <c r="RKU19" s="1" t="s">
        <v>1</v>
      </c>
      <c r="RKV19" s="1" t="s">
        <v>1</v>
      </c>
      <c r="RKW19" s="1" t="s">
        <v>1</v>
      </c>
      <c r="RKX19" s="1" t="s">
        <v>1</v>
      </c>
      <c r="RKY19" s="1" t="s">
        <v>1</v>
      </c>
      <c r="RKZ19" s="1" t="s">
        <v>1</v>
      </c>
      <c r="RLA19" s="1" t="s">
        <v>1</v>
      </c>
      <c r="RLB19" s="1" t="s">
        <v>1</v>
      </c>
      <c r="RLC19" s="1" t="s">
        <v>1</v>
      </c>
      <c r="RLD19" s="1" t="s">
        <v>1</v>
      </c>
      <c r="RLE19" s="1" t="s">
        <v>1</v>
      </c>
      <c r="RLF19" s="1" t="s">
        <v>1</v>
      </c>
      <c r="RLG19" s="1" t="s">
        <v>1</v>
      </c>
      <c r="RLH19" s="1" t="s">
        <v>1</v>
      </c>
      <c r="RLI19" s="1" t="s">
        <v>1</v>
      </c>
      <c r="RLJ19" s="1" t="s">
        <v>1</v>
      </c>
      <c r="RLK19" s="1" t="s">
        <v>1</v>
      </c>
      <c r="RLL19" s="1" t="s">
        <v>1</v>
      </c>
      <c r="RLM19" s="1" t="s">
        <v>1</v>
      </c>
      <c r="RLN19" s="1" t="s">
        <v>1</v>
      </c>
      <c r="RLO19" s="1" t="s">
        <v>1</v>
      </c>
      <c r="RLP19" s="1" t="s">
        <v>1</v>
      </c>
      <c r="RLQ19" s="1" t="s">
        <v>1</v>
      </c>
      <c r="RLR19" s="1" t="s">
        <v>1</v>
      </c>
      <c r="RLS19" s="1" t="s">
        <v>1</v>
      </c>
      <c r="RLT19" s="1" t="s">
        <v>1</v>
      </c>
      <c r="RLU19" s="1" t="s">
        <v>1</v>
      </c>
      <c r="RLV19" s="1" t="s">
        <v>1</v>
      </c>
      <c r="RLW19" s="1" t="s">
        <v>1</v>
      </c>
      <c r="RLX19" s="1" t="s">
        <v>1</v>
      </c>
      <c r="RLY19" s="1" t="s">
        <v>1</v>
      </c>
      <c r="RLZ19" s="1" t="s">
        <v>1</v>
      </c>
      <c r="RMA19" s="1" t="s">
        <v>1</v>
      </c>
      <c r="RMB19" s="1" t="s">
        <v>1</v>
      </c>
      <c r="RMC19" s="1" t="s">
        <v>1</v>
      </c>
      <c r="RMD19" s="1" t="s">
        <v>1</v>
      </c>
      <c r="RME19" s="1" t="s">
        <v>1</v>
      </c>
      <c r="RMF19" s="1" t="s">
        <v>1</v>
      </c>
      <c r="RMG19" s="1" t="s">
        <v>1</v>
      </c>
      <c r="RMH19" s="1" t="s">
        <v>1</v>
      </c>
      <c r="RMI19" s="1" t="s">
        <v>1</v>
      </c>
      <c r="RMJ19" s="1" t="s">
        <v>1</v>
      </c>
      <c r="RMK19" s="1" t="s">
        <v>1</v>
      </c>
      <c r="RML19" s="1" t="s">
        <v>1</v>
      </c>
      <c r="RMM19" s="1" t="s">
        <v>1</v>
      </c>
      <c r="RMN19" s="1" t="s">
        <v>1</v>
      </c>
      <c r="RMO19" s="1" t="s">
        <v>1</v>
      </c>
      <c r="RMP19" s="1" t="s">
        <v>1</v>
      </c>
      <c r="RMQ19" s="1" t="s">
        <v>1</v>
      </c>
      <c r="RMR19" s="1" t="s">
        <v>1</v>
      </c>
      <c r="RMS19" s="1" t="s">
        <v>1</v>
      </c>
      <c r="RMT19" s="1" t="s">
        <v>1</v>
      </c>
      <c r="RMU19" s="1" t="s">
        <v>1</v>
      </c>
      <c r="RMV19" s="1" t="s">
        <v>1</v>
      </c>
      <c r="RMW19" s="1" t="s">
        <v>1</v>
      </c>
      <c r="RMX19" s="1" t="s">
        <v>1</v>
      </c>
      <c r="RMY19" s="1" t="s">
        <v>1</v>
      </c>
      <c r="RMZ19" s="1" t="s">
        <v>1</v>
      </c>
      <c r="RNA19" s="1" t="s">
        <v>1</v>
      </c>
      <c r="RNB19" s="1" t="s">
        <v>1</v>
      </c>
      <c r="RNC19" s="1" t="s">
        <v>1</v>
      </c>
      <c r="RND19" s="1" t="s">
        <v>1</v>
      </c>
      <c r="RNE19" s="1" t="s">
        <v>1</v>
      </c>
      <c r="RNF19" s="1" t="s">
        <v>1</v>
      </c>
      <c r="RNG19" s="1" t="s">
        <v>1</v>
      </c>
      <c r="RNH19" s="1" t="s">
        <v>1</v>
      </c>
      <c r="RNI19" s="1" t="s">
        <v>1</v>
      </c>
      <c r="RNJ19" s="1" t="s">
        <v>1</v>
      </c>
      <c r="RNK19" s="1" t="s">
        <v>1</v>
      </c>
      <c r="RNL19" s="1" t="s">
        <v>1</v>
      </c>
      <c r="RNM19" s="1" t="s">
        <v>1</v>
      </c>
      <c r="RNN19" s="1" t="s">
        <v>1</v>
      </c>
      <c r="RNO19" s="1" t="s">
        <v>1</v>
      </c>
      <c r="RNP19" s="1" t="s">
        <v>1</v>
      </c>
      <c r="RNQ19" s="1" t="s">
        <v>1</v>
      </c>
      <c r="RNR19" s="1" t="s">
        <v>1</v>
      </c>
      <c r="RNS19" s="1" t="s">
        <v>1</v>
      </c>
      <c r="RNT19" s="1" t="s">
        <v>1</v>
      </c>
      <c r="RNU19" s="1" t="s">
        <v>1</v>
      </c>
      <c r="RNV19" s="1" t="s">
        <v>1</v>
      </c>
      <c r="RNW19" s="1" t="s">
        <v>1</v>
      </c>
      <c r="RNX19" s="1" t="s">
        <v>1</v>
      </c>
      <c r="RNY19" s="1" t="s">
        <v>1</v>
      </c>
      <c r="RNZ19" s="1" t="s">
        <v>1</v>
      </c>
      <c r="ROA19" s="1" t="s">
        <v>1</v>
      </c>
      <c r="ROB19" s="1" t="s">
        <v>1</v>
      </c>
      <c r="ROC19" s="1" t="s">
        <v>1</v>
      </c>
      <c r="ROD19" s="1" t="s">
        <v>1</v>
      </c>
      <c r="ROE19" s="1" t="s">
        <v>1</v>
      </c>
      <c r="ROF19" s="1" t="s">
        <v>1</v>
      </c>
      <c r="ROG19" s="1" t="s">
        <v>1</v>
      </c>
      <c r="ROH19" s="1" t="s">
        <v>1</v>
      </c>
      <c r="ROI19" s="1" t="s">
        <v>1</v>
      </c>
      <c r="ROJ19" s="1" t="s">
        <v>1</v>
      </c>
      <c r="ROK19" s="1" t="s">
        <v>1</v>
      </c>
      <c r="ROL19" s="1" t="s">
        <v>1</v>
      </c>
      <c r="ROM19" s="1" t="s">
        <v>1</v>
      </c>
      <c r="RON19" s="1" t="s">
        <v>1</v>
      </c>
      <c r="ROO19" s="1" t="s">
        <v>1</v>
      </c>
      <c r="ROP19" s="1" t="s">
        <v>1</v>
      </c>
      <c r="ROQ19" s="1" t="s">
        <v>1</v>
      </c>
      <c r="ROR19" s="1" t="s">
        <v>1</v>
      </c>
      <c r="ROS19" s="1" t="s">
        <v>1</v>
      </c>
      <c r="ROT19" s="1" t="s">
        <v>1</v>
      </c>
      <c r="ROU19" s="1" t="s">
        <v>1</v>
      </c>
      <c r="ROV19" s="1" t="s">
        <v>1</v>
      </c>
      <c r="ROW19" s="1" t="s">
        <v>1</v>
      </c>
      <c r="ROX19" s="1" t="s">
        <v>1</v>
      </c>
      <c r="ROY19" s="1" t="s">
        <v>1</v>
      </c>
      <c r="ROZ19" s="1" t="s">
        <v>1</v>
      </c>
      <c r="RPA19" s="1" t="s">
        <v>1</v>
      </c>
      <c r="RPB19" s="1" t="s">
        <v>1</v>
      </c>
      <c r="RPC19" s="1" t="s">
        <v>1</v>
      </c>
      <c r="RPD19" s="1" t="s">
        <v>1</v>
      </c>
      <c r="RPE19" s="1" t="s">
        <v>1</v>
      </c>
      <c r="RPF19" s="1" t="s">
        <v>1</v>
      </c>
      <c r="RPG19" s="1" t="s">
        <v>1</v>
      </c>
      <c r="RPH19" s="1" t="s">
        <v>1</v>
      </c>
      <c r="RPI19" s="1" t="s">
        <v>1</v>
      </c>
      <c r="RPJ19" s="1" t="s">
        <v>1</v>
      </c>
      <c r="RPK19" s="1" t="s">
        <v>1</v>
      </c>
      <c r="RPL19" s="1" t="s">
        <v>1</v>
      </c>
      <c r="RPM19" s="1" t="s">
        <v>1</v>
      </c>
      <c r="RPN19" s="1" t="s">
        <v>1</v>
      </c>
      <c r="RPO19" s="1" t="s">
        <v>1</v>
      </c>
      <c r="RPP19" s="1" t="s">
        <v>1</v>
      </c>
      <c r="RPQ19" s="1" t="s">
        <v>1</v>
      </c>
      <c r="RPR19" s="1" t="s">
        <v>1</v>
      </c>
      <c r="RPS19" s="1" t="s">
        <v>1</v>
      </c>
      <c r="RPT19" s="1" t="s">
        <v>1</v>
      </c>
      <c r="RPU19" s="1" t="s">
        <v>1</v>
      </c>
      <c r="RPV19" s="1" t="s">
        <v>1</v>
      </c>
      <c r="RPW19" s="1" t="s">
        <v>1</v>
      </c>
      <c r="RPX19" s="1" t="s">
        <v>1</v>
      </c>
      <c r="RPY19" s="1" t="s">
        <v>1</v>
      </c>
      <c r="RPZ19" s="1" t="s">
        <v>1</v>
      </c>
      <c r="RQA19" s="1" t="s">
        <v>1</v>
      </c>
      <c r="RQB19" s="1" t="s">
        <v>1</v>
      </c>
      <c r="RQC19" s="1" t="s">
        <v>1</v>
      </c>
      <c r="RQD19" s="1" t="s">
        <v>1</v>
      </c>
      <c r="RQE19" s="1" t="s">
        <v>1</v>
      </c>
      <c r="RQF19" s="1" t="s">
        <v>1</v>
      </c>
      <c r="RQG19" s="1" t="s">
        <v>1</v>
      </c>
      <c r="RQH19" s="1" t="s">
        <v>1</v>
      </c>
      <c r="RQI19" s="1" t="s">
        <v>1</v>
      </c>
      <c r="RQJ19" s="1" t="s">
        <v>1</v>
      </c>
      <c r="RQK19" s="1" t="s">
        <v>1</v>
      </c>
      <c r="RQL19" s="1" t="s">
        <v>1</v>
      </c>
      <c r="RQM19" s="1" t="s">
        <v>1</v>
      </c>
      <c r="RQN19" s="1" t="s">
        <v>1</v>
      </c>
      <c r="RQO19" s="1" t="s">
        <v>1</v>
      </c>
      <c r="RQP19" s="1" t="s">
        <v>1</v>
      </c>
      <c r="RQQ19" s="1" t="s">
        <v>1</v>
      </c>
      <c r="RQR19" s="1" t="s">
        <v>1</v>
      </c>
      <c r="RQS19" s="1" t="s">
        <v>1</v>
      </c>
      <c r="RQT19" s="1" t="s">
        <v>1</v>
      </c>
      <c r="RQU19" s="1" t="s">
        <v>1</v>
      </c>
      <c r="RQV19" s="1" t="s">
        <v>1</v>
      </c>
      <c r="RQW19" s="1" t="s">
        <v>1</v>
      </c>
      <c r="RQX19" s="1" t="s">
        <v>1</v>
      </c>
      <c r="RQY19" s="1" t="s">
        <v>1</v>
      </c>
      <c r="RQZ19" s="1" t="s">
        <v>1</v>
      </c>
      <c r="RRA19" s="1" t="s">
        <v>1</v>
      </c>
      <c r="RRB19" s="1" t="s">
        <v>1</v>
      </c>
      <c r="RRC19" s="1" t="s">
        <v>1</v>
      </c>
      <c r="RRD19" s="1" t="s">
        <v>1</v>
      </c>
      <c r="RRE19" s="1" t="s">
        <v>1</v>
      </c>
      <c r="RRF19" s="1" t="s">
        <v>1</v>
      </c>
      <c r="RRG19" s="1" t="s">
        <v>1</v>
      </c>
      <c r="RRH19" s="1" t="s">
        <v>1</v>
      </c>
      <c r="RRI19" s="1" t="s">
        <v>1</v>
      </c>
      <c r="RRJ19" s="1" t="s">
        <v>1</v>
      </c>
      <c r="RRK19" s="1" t="s">
        <v>1</v>
      </c>
      <c r="RRL19" s="1" t="s">
        <v>1</v>
      </c>
      <c r="RRM19" s="1" t="s">
        <v>1</v>
      </c>
      <c r="RRN19" s="1" t="s">
        <v>1</v>
      </c>
      <c r="RRO19" s="1" t="s">
        <v>1</v>
      </c>
      <c r="RRP19" s="1" t="s">
        <v>1</v>
      </c>
      <c r="RRQ19" s="1" t="s">
        <v>1</v>
      </c>
      <c r="RRR19" s="1" t="s">
        <v>1</v>
      </c>
      <c r="RRS19" s="1" t="s">
        <v>1</v>
      </c>
      <c r="RRT19" s="1" t="s">
        <v>1</v>
      </c>
      <c r="RRU19" s="1" t="s">
        <v>1</v>
      </c>
      <c r="RRV19" s="1" t="s">
        <v>1</v>
      </c>
      <c r="RRW19" s="1" t="s">
        <v>1</v>
      </c>
      <c r="RRX19" s="1" t="s">
        <v>1</v>
      </c>
      <c r="RRY19" s="1" t="s">
        <v>1</v>
      </c>
      <c r="RRZ19" s="1" t="s">
        <v>1</v>
      </c>
      <c r="RSA19" s="1" t="s">
        <v>1</v>
      </c>
      <c r="RSB19" s="1" t="s">
        <v>1</v>
      </c>
      <c r="RSC19" s="1" t="s">
        <v>1</v>
      </c>
      <c r="RSD19" s="1" t="s">
        <v>1</v>
      </c>
      <c r="RSE19" s="1" t="s">
        <v>1</v>
      </c>
      <c r="RSF19" s="1" t="s">
        <v>1</v>
      </c>
      <c r="RSG19" s="1" t="s">
        <v>1</v>
      </c>
      <c r="RSH19" s="1" t="s">
        <v>1</v>
      </c>
      <c r="RSI19" s="1" t="s">
        <v>1</v>
      </c>
      <c r="RSJ19" s="1" t="s">
        <v>1</v>
      </c>
      <c r="RSK19" s="1" t="s">
        <v>1</v>
      </c>
      <c r="RSL19" s="1" t="s">
        <v>1</v>
      </c>
      <c r="RSM19" s="1" t="s">
        <v>1</v>
      </c>
      <c r="RSN19" s="1" t="s">
        <v>1</v>
      </c>
      <c r="RSO19" s="1" t="s">
        <v>1</v>
      </c>
      <c r="RSP19" s="1" t="s">
        <v>1</v>
      </c>
      <c r="RSQ19" s="1" t="s">
        <v>1</v>
      </c>
      <c r="RSR19" s="1" t="s">
        <v>1</v>
      </c>
      <c r="RSS19" s="1" t="s">
        <v>1</v>
      </c>
      <c r="RST19" s="1" t="s">
        <v>1</v>
      </c>
      <c r="RSU19" s="1" t="s">
        <v>1</v>
      </c>
      <c r="RSV19" s="1" t="s">
        <v>1</v>
      </c>
      <c r="RSW19" s="1" t="s">
        <v>1</v>
      </c>
      <c r="RSX19" s="1" t="s">
        <v>1</v>
      </c>
      <c r="RSY19" s="1" t="s">
        <v>1</v>
      </c>
      <c r="RSZ19" s="1" t="s">
        <v>1</v>
      </c>
      <c r="RTA19" s="1" t="s">
        <v>1</v>
      </c>
      <c r="RTB19" s="1" t="s">
        <v>1</v>
      </c>
      <c r="RTC19" s="1" t="s">
        <v>1</v>
      </c>
      <c r="RTD19" s="1" t="s">
        <v>1</v>
      </c>
      <c r="RTE19" s="1" t="s">
        <v>1</v>
      </c>
      <c r="RTF19" s="1" t="s">
        <v>1</v>
      </c>
      <c r="RTG19" s="1" t="s">
        <v>1</v>
      </c>
      <c r="RTH19" s="1" t="s">
        <v>1</v>
      </c>
      <c r="RTI19" s="1" t="s">
        <v>1</v>
      </c>
      <c r="RTJ19" s="1" t="s">
        <v>1</v>
      </c>
      <c r="RTK19" s="1" t="s">
        <v>1</v>
      </c>
      <c r="RTL19" s="1" t="s">
        <v>1</v>
      </c>
      <c r="RTM19" s="1" t="s">
        <v>1</v>
      </c>
      <c r="RTN19" s="1" t="s">
        <v>1</v>
      </c>
      <c r="RTO19" s="1" t="s">
        <v>1</v>
      </c>
      <c r="RTP19" s="1" t="s">
        <v>1</v>
      </c>
      <c r="RTQ19" s="1" t="s">
        <v>1</v>
      </c>
      <c r="RTR19" s="1" t="s">
        <v>1</v>
      </c>
      <c r="RTS19" s="1" t="s">
        <v>1</v>
      </c>
      <c r="RTT19" s="1" t="s">
        <v>1</v>
      </c>
      <c r="RTU19" s="1" t="s">
        <v>1</v>
      </c>
      <c r="RTV19" s="1" t="s">
        <v>1</v>
      </c>
      <c r="RTW19" s="1" t="s">
        <v>1</v>
      </c>
      <c r="RTX19" s="1" t="s">
        <v>1</v>
      </c>
      <c r="RTY19" s="1" t="s">
        <v>1</v>
      </c>
      <c r="RTZ19" s="1" t="s">
        <v>1</v>
      </c>
      <c r="RUA19" s="1" t="s">
        <v>1</v>
      </c>
      <c r="RUB19" s="1" t="s">
        <v>1</v>
      </c>
      <c r="RUC19" s="1" t="s">
        <v>1</v>
      </c>
      <c r="RUD19" s="1" t="s">
        <v>1</v>
      </c>
      <c r="RUE19" s="1" t="s">
        <v>1</v>
      </c>
      <c r="RUF19" s="1" t="s">
        <v>1</v>
      </c>
      <c r="RUG19" s="1" t="s">
        <v>1</v>
      </c>
      <c r="RUH19" s="1" t="s">
        <v>1</v>
      </c>
      <c r="RUI19" s="1" t="s">
        <v>1</v>
      </c>
      <c r="RUJ19" s="1" t="s">
        <v>1</v>
      </c>
      <c r="RUK19" s="1" t="s">
        <v>1</v>
      </c>
      <c r="RUL19" s="1" t="s">
        <v>1</v>
      </c>
      <c r="RUM19" s="1" t="s">
        <v>1</v>
      </c>
      <c r="RUN19" s="1" t="s">
        <v>1</v>
      </c>
      <c r="RUO19" s="1" t="s">
        <v>1</v>
      </c>
      <c r="RUP19" s="1" t="s">
        <v>1</v>
      </c>
      <c r="RUQ19" s="1" t="s">
        <v>1</v>
      </c>
      <c r="RUR19" s="1" t="s">
        <v>1</v>
      </c>
      <c r="RUS19" s="1" t="s">
        <v>1</v>
      </c>
      <c r="RUT19" s="1" t="s">
        <v>1</v>
      </c>
      <c r="RUU19" s="1" t="s">
        <v>1</v>
      </c>
      <c r="RUV19" s="1" t="s">
        <v>1</v>
      </c>
      <c r="RUW19" s="1" t="s">
        <v>1</v>
      </c>
      <c r="RUX19" s="1" t="s">
        <v>1</v>
      </c>
      <c r="RUY19" s="1" t="s">
        <v>1</v>
      </c>
      <c r="RUZ19" s="1" t="s">
        <v>1</v>
      </c>
      <c r="RVA19" s="1" t="s">
        <v>1</v>
      </c>
      <c r="RVB19" s="1" t="s">
        <v>1</v>
      </c>
      <c r="RVC19" s="1" t="s">
        <v>1</v>
      </c>
      <c r="RVD19" s="1" t="s">
        <v>1</v>
      </c>
      <c r="RVE19" s="1" t="s">
        <v>1</v>
      </c>
      <c r="RVF19" s="1" t="s">
        <v>1</v>
      </c>
      <c r="RVG19" s="1" t="s">
        <v>1</v>
      </c>
      <c r="RVH19" s="1" t="s">
        <v>1</v>
      </c>
      <c r="RVI19" s="1" t="s">
        <v>1</v>
      </c>
      <c r="RVJ19" s="1" t="s">
        <v>1</v>
      </c>
      <c r="RVK19" s="1" t="s">
        <v>1</v>
      </c>
      <c r="RVL19" s="1" t="s">
        <v>1</v>
      </c>
      <c r="RVM19" s="1" t="s">
        <v>1</v>
      </c>
      <c r="RVN19" s="1" t="s">
        <v>1</v>
      </c>
      <c r="RVO19" s="1" t="s">
        <v>1</v>
      </c>
      <c r="RVP19" s="1" t="s">
        <v>1</v>
      </c>
      <c r="RVQ19" s="1" t="s">
        <v>1</v>
      </c>
      <c r="RVR19" s="1" t="s">
        <v>1</v>
      </c>
      <c r="RVS19" s="1" t="s">
        <v>1</v>
      </c>
      <c r="RVT19" s="1" t="s">
        <v>1</v>
      </c>
      <c r="RVU19" s="1" t="s">
        <v>1</v>
      </c>
      <c r="RVV19" s="1" t="s">
        <v>1</v>
      </c>
      <c r="RVW19" s="1" t="s">
        <v>1</v>
      </c>
      <c r="RVX19" s="1" t="s">
        <v>1</v>
      </c>
      <c r="RVY19" s="1" t="s">
        <v>1</v>
      </c>
      <c r="RVZ19" s="1" t="s">
        <v>1</v>
      </c>
      <c r="RWA19" s="1" t="s">
        <v>1</v>
      </c>
      <c r="RWB19" s="1" t="s">
        <v>1</v>
      </c>
      <c r="RWC19" s="1" t="s">
        <v>1</v>
      </c>
      <c r="RWD19" s="1" t="s">
        <v>1</v>
      </c>
      <c r="RWE19" s="1" t="s">
        <v>1</v>
      </c>
      <c r="RWF19" s="1" t="s">
        <v>1</v>
      </c>
      <c r="RWG19" s="1" t="s">
        <v>1</v>
      </c>
      <c r="RWH19" s="1" t="s">
        <v>1</v>
      </c>
      <c r="RWI19" s="1" t="s">
        <v>1</v>
      </c>
      <c r="RWJ19" s="1" t="s">
        <v>1</v>
      </c>
      <c r="RWK19" s="1" t="s">
        <v>1</v>
      </c>
      <c r="RWL19" s="1" t="s">
        <v>1</v>
      </c>
      <c r="RWM19" s="1" t="s">
        <v>1</v>
      </c>
      <c r="RWN19" s="1" t="s">
        <v>1</v>
      </c>
      <c r="RWO19" s="1" t="s">
        <v>1</v>
      </c>
      <c r="RWP19" s="1" t="s">
        <v>1</v>
      </c>
      <c r="RWQ19" s="1" t="s">
        <v>1</v>
      </c>
      <c r="RWR19" s="1" t="s">
        <v>1</v>
      </c>
      <c r="RWS19" s="1" t="s">
        <v>1</v>
      </c>
      <c r="RWT19" s="1" t="s">
        <v>1</v>
      </c>
      <c r="RWU19" s="1" t="s">
        <v>1</v>
      </c>
      <c r="RWV19" s="1" t="s">
        <v>1</v>
      </c>
      <c r="RWW19" s="1" t="s">
        <v>1</v>
      </c>
      <c r="RWX19" s="1" t="s">
        <v>1</v>
      </c>
      <c r="RWY19" s="1" t="s">
        <v>1</v>
      </c>
      <c r="RWZ19" s="1" t="s">
        <v>1</v>
      </c>
      <c r="RXA19" s="1" t="s">
        <v>1</v>
      </c>
      <c r="RXB19" s="1" t="s">
        <v>1</v>
      </c>
      <c r="RXC19" s="1" t="s">
        <v>1</v>
      </c>
      <c r="RXD19" s="1" t="s">
        <v>1</v>
      </c>
      <c r="RXE19" s="1" t="s">
        <v>1</v>
      </c>
      <c r="RXF19" s="1" t="s">
        <v>1</v>
      </c>
      <c r="RXG19" s="1" t="s">
        <v>1</v>
      </c>
      <c r="RXH19" s="1" t="s">
        <v>1</v>
      </c>
      <c r="RXI19" s="1" t="s">
        <v>1</v>
      </c>
      <c r="RXJ19" s="1" t="s">
        <v>1</v>
      </c>
      <c r="RXK19" s="1" t="s">
        <v>1</v>
      </c>
      <c r="RXL19" s="1" t="s">
        <v>1</v>
      </c>
      <c r="RXM19" s="1" t="s">
        <v>1</v>
      </c>
      <c r="RXN19" s="1" t="s">
        <v>1</v>
      </c>
      <c r="RXO19" s="1" t="s">
        <v>1</v>
      </c>
      <c r="RXP19" s="1" t="s">
        <v>1</v>
      </c>
      <c r="RXQ19" s="1" t="s">
        <v>1</v>
      </c>
      <c r="RXR19" s="1" t="s">
        <v>1</v>
      </c>
      <c r="RXS19" s="1" t="s">
        <v>1</v>
      </c>
      <c r="RXT19" s="1" t="s">
        <v>1</v>
      </c>
      <c r="RXU19" s="1" t="s">
        <v>1</v>
      </c>
      <c r="RXV19" s="1" t="s">
        <v>1</v>
      </c>
      <c r="RXW19" s="1" t="s">
        <v>1</v>
      </c>
      <c r="RXX19" s="1" t="s">
        <v>1</v>
      </c>
      <c r="RXY19" s="1" t="s">
        <v>1</v>
      </c>
      <c r="RXZ19" s="1" t="s">
        <v>1</v>
      </c>
      <c r="RYA19" s="1" t="s">
        <v>1</v>
      </c>
      <c r="RYB19" s="1" t="s">
        <v>1</v>
      </c>
      <c r="RYC19" s="1" t="s">
        <v>1</v>
      </c>
      <c r="RYD19" s="1" t="s">
        <v>1</v>
      </c>
      <c r="RYE19" s="1" t="s">
        <v>1</v>
      </c>
      <c r="RYF19" s="1" t="s">
        <v>1</v>
      </c>
      <c r="RYG19" s="1" t="s">
        <v>1</v>
      </c>
      <c r="RYH19" s="1" t="s">
        <v>1</v>
      </c>
      <c r="RYI19" s="1" t="s">
        <v>1</v>
      </c>
      <c r="RYJ19" s="1" t="s">
        <v>1</v>
      </c>
      <c r="RYK19" s="1" t="s">
        <v>1</v>
      </c>
      <c r="RYL19" s="1" t="s">
        <v>1</v>
      </c>
      <c r="RYM19" s="1" t="s">
        <v>1</v>
      </c>
      <c r="RYN19" s="1" t="s">
        <v>1</v>
      </c>
      <c r="RYO19" s="1" t="s">
        <v>1</v>
      </c>
      <c r="RYP19" s="1" t="s">
        <v>1</v>
      </c>
      <c r="RYQ19" s="1" t="s">
        <v>1</v>
      </c>
      <c r="RYR19" s="1" t="s">
        <v>1</v>
      </c>
      <c r="RYS19" s="1" t="s">
        <v>1</v>
      </c>
      <c r="RYT19" s="1" t="s">
        <v>1</v>
      </c>
      <c r="RYU19" s="1" t="s">
        <v>1</v>
      </c>
      <c r="RYV19" s="1" t="s">
        <v>1</v>
      </c>
      <c r="RYW19" s="1" t="s">
        <v>1</v>
      </c>
      <c r="RYX19" s="1" t="s">
        <v>1</v>
      </c>
      <c r="RYY19" s="1" t="s">
        <v>1</v>
      </c>
      <c r="RYZ19" s="1" t="s">
        <v>1</v>
      </c>
      <c r="RZA19" s="1" t="s">
        <v>1</v>
      </c>
      <c r="RZB19" s="1" t="s">
        <v>1</v>
      </c>
      <c r="RZC19" s="1" t="s">
        <v>1</v>
      </c>
      <c r="RZD19" s="1" t="s">
        <v>1</v>
      </c>
      <c r="RZE19" s="1" t="s">
        <v>1</v>
      </c>
      <c r="RZF19" s="1" t="s">
        <v>1</v>
      </c>
      <c r="RZG19" s="1" t="s">
        <v>1</v>
      </c>
      <c r="RZH19" s="1" t="s">
        <v>1</v>
      </c>
      <c r="RZI19" s="1" t="s">
        <v>1</v>
      </c>
      <c r="RZJ19" s="1" t="s">
        <v>1</v>
      </c>
      <c r="RZK19" s="1" t="s">
        <v>1</v>
      </c>
      <c r="RZL19" s="1" t="s">
        <v>1</v>
      </c>
      <c r="RZM19" s="1" t="s">
        <v>1</v>
      </c>
      <c r="RZN19" s="1" t="s">
        <v>1</v>
      </c>
      <c r="RZO19" s="1" t="s">
        <v>1</v>
      </c>
      <c r="RZP19" s="1" t="s">
        <v>1</v>
      </c>
      <c r="RZQ19" s="1" t="s">
        <v>1</v>
      </c>
      <c r="RZR19" s="1" t="s">
        <v>1</v>
      </c>
      <c r="RZS19" s="1" t="s">
        <v>1</v>
      </c>
      <c r="RZT19" s="1" t="s">
        <v>1</v>
      </c>
      <c r="RZU19" s="1" t="s">
        <v>1</v>
      </c>
      <c r="RZV19" s="1" t="s">
        <v>1</v>
      </c>
      <c r="RZW19" s="1" t="s">
        <v>1</v>
      </c>
      <c r="RZX19" s="1" t="s">
        <v>1</v>
      </c>
      <c r="RZY19" s="1" t="s">
        <v>1</v>
      </c>
      <c r="RZZ19" s="1" t="s">
        <v>1</v>
      </c>
      <c r="SAA19" s="1" t="s">
        <v>1</v>
      </c>
      <c r="SAB19" s="1" t="s">
        <v>1</v>
      </c>
      <c r="SAC19" s="1" t="s">
        <v>1</v>
      </c>
      <c r="SAD19" s="1" t="s">
        <v>1</v>
      </c>
      <c r="SAE19" s="1" t="s">
        <v>1</v>
      </c>
      <c r="SAF19" s="1" t="s">
        <v>1</v>
      </c>
      <c r="SAG19" s="1" t="s">
        <v>1</v>
      </c>
      <c r="SAH19" s="1" t="s">
        <v>1</v>
      </c>
      <c r="SAI19" s="1" t="s">
        <v>1</v>
      </c>
      <c r="SAJ19" s="1" t="s">
        <v>1</v>
      </c>
      <c r="SAK19" s="1" t="s">
        <v>1</v>
      </c>
      <c r="SAL19" s="1" t="s">
        <v>1</v>
      </c>
      <c r="SAM19" s="1" t="s">
        <v>1</v>
      </c>
      <c r="SAN19" s="1" t="s">
        <v>1</v>
      </c>
      <c r="SAO19" s="1" t="s">
        <v>1</v>
      </c>
      <c r="SAP19" s="1" t="s">
        <v>1</v>
      </c>
      <c r="SAQ19" s="1" t="s">
        <v>1</v>
      </c>
      <c r="SAR19" s="1" t="s">
        <v>1</v>
      </c>
      <c r="SAS19" s="1" t="s">
        <v>1</v>
      </c>
      <c r="SAT19" s="1" t="s">
        <v>1</v>
      </c>
      <c r="SAU19" s="1" t="s">
        <v>1</v>
      </c>
      <c r="SAV19" s="1" t="s">
        <v>1</v>
      </c>
      <c r="SAW19" s="1" t="s">
        <v>1</v>
      </c>
      <c r="SAX19" s="1" t="s">
        <v>1</v>
      </c>
      <c r="SAY19" s="1" t="s">
        <v>1</v>
      </c>
      <c r="SAZ19" s="1" t="s">
        <v>1</v>
      </c>
      <c r="SBA19" s="1" t="s">
        <v>1</v>
      </c>
      <c r="SBB19" s="1" t="s">
        <v>1</v>
      </c>
      <c r="SBC19" s="1" t="s">
        <v>1</v>
      </c>
      <c r="SBD19" s="1" t="s">
        <v>1</v>
      </c>
      <c r="SBE19" s="1" t="s">
        <v>1</v>
      </c>
      <c r="SBF19" s="1" t="s">
        <v>1</v>
      </c>
      <c r="SBG19" s="1" t="s">
        <v>1</v>
      </c>
      <c r="SBH19" s="1" t="s">
        <v>1</v>
      </c>
      <c r="SBI19" s="1" t="s">
        <v>1</v>
      </c>
      <c r="SBJ19" s="1" t="s">
        <v>1</v>
      </c>
      <c r="SBK19" s="1" t="s">
        <v>1</v>
      </c>
      <c r="SBL19" s="1" t="s">
        <v>1</v>
      </c>
      <c r="SBM19" s="1" t="s">
        <v>1</v>
      </c>
      <c r="SBN19" s="1" t="s">
        <v>1</v>
      </c>
      <c r="SBO19" s="1" t="s">
        <v>1</v>
      </c>
      <c r="SBP19" s="1" t="s">
        <v>1</v>
      </c>
      <c r="SBQ19" s="1" t="s">
        <v>1</v>
      </c>
      <c r="SBR19" s="1" t="s">
        <v>1</v>
      </c>
      <c r="SBS19" s="1" t="s">
        <v>1</v>
      </c>
      <c r="SBT19" s="1" t="s">
        <v>1</v>
      </c>
      <c r="SBU19" s="1" t="s">
        <v>1</v>
      </c>
      <c r="SBV19" s="1" t="s">
        <v>1</v>
      </c>
      <c r="SBW19" s="1" t="s">
        <v>1</v>
      </c>
      <c r="SBX19" s="1" t="s">
        <v>1</v>
      </c>
      <c r="SBY19" s="1" t="s">
        <v>1</v>
      </c>
      <c r="SBZ19" s="1" t="s">
        <v>1</v>
      </c>
      <c r="SCA19" s="1" t="s">
        <v>1</v>
      </c>
      <c r="SCB19" s="1" t="s">
        <v>1</v>
      </c>
      <c r="SCC19" s="1" t="s">
        <v>1</v>
      </c>
      <c r="SCD19" s="1" t="s">
        <v>1</v>
      </c>
      <c r="SCE19" s="1" t="s">
        <v>1</v>
      </c>
      <c r="SCF19" s="1" t="s">
        <v>1</v>
      </c>
      <c r="SCG19" s="1" t="s">
        <v>1</v>
      </c>
      <c r="SCH19" s="1" t="s">
        <v>1</v>
      </c>
      <c r="SCI19" s="1" t="s">
        <v>1</v>
      </c>
      <c r="SCJ19" s="1" t="s">
        <v>1</v>
      </c>
      <c r="SCK19" s="1" t="s">
        <v>1</v>
      </c>
      <c r="SCL19" s="1" t="s">
        <v>1</v>
      </c>
      <c r="SCM19" s="1" t="s">
        <v>1</v>
      </c>
      <c r="SCN19" s="1" t="s">
        <v>1</v>
      </c>
      <c r="SCO19" s="1" t="s">
        <v>1</v>
      </c>
      <c r="SCP19" s="1" t="s">
        <v>1</v>
      </c>
      <c r="SCQ19" s="1" t="s">
        <v>1</v>
      </c>
      <c r="SCR19" s="1" t="s">
        <v>1</v>
      </c>
      <c r="SCS19" s="1" t="s">
        <v>1</v>
      </c>
      <c r="SCT19" s="1" t="s">
        <v>1</v>
      </c>
      <c r="SCU19" s="1" t="s">
        <v>1</v>
      </c>
      <c r="SCV19" s="1" t="s">
        <v>1</v>
      </c>
      <c r="SCW19" s="1" t="s">
        <v>1</v>
      </c>
      <c r="SCX19" s="1" t="s">
        <v>1</v>
      </c>
      <c r="SCY19" s="1" t="s">
        <v>1</v>
      </c>
      <c r="SCZ19" s="1" t="s">
        <v>1</v>
      </c>
      <c r="SDA19" s="1" t="s">
        <v>1</v>
      </c>
      <c r="SDB19" s="1" t="s">
        <v>1</v>
      </c>
      <c r="SDC19" s="1" t="s">
        <v>1</v>
      </c>
      <c r="SDD19" s="1" t="s">
        <v>1</v>
      </c>
      <c r="SDE19" s="1" t="s">
        <v>1</v>
      </c>
      <c r="SDF19" s="1" t="s">
        <v>1</v>
      </c>
      <c r="SDG19" s="1" t="s">
        <v>1</v>
      </c>
      <c r="SDH19" s="1" t="s">
        <v>1</v>
      </c>
      <c r="SDI19" s="1" t="s">
        <v>1</v>
      </c>
      <c r="SDJ19" s="1" t="s">
        <v>1</v>
      </c>
      <c r="SDK19" s="1" t="s">
        <v>1</v>
      </c>
      <c r="SDL19" s="1" t="s">
        <v>1</v>
      </c>
      <c r="SDM19" s="1" t="s">
        <v>1</v>
      </c>
      <c r="SDN19" s="1" t="s">
        <v>1</v>
      </c>
      <c r="SDO19" s="1" t="s">
        <v>1</v>
      </c>
      <c r="SDP19" s="1" t="s">
        <v>1</v>
      </c>
      <c r="SDQ19" s="1" t="s">
        <v>1</v>
      </c>
      <c r="SDR19" s="1" t="s">
        <v>1</v>
      </c>
      <c r="SDS19" s="1" t="s">
        <v>1</v>
      </c>
      <c r="SDT19" s="1" t="s">
        <v>1</v>
      </c>
      <c r="SDU19" s="1" t="s">
        <v>1</v>
      </c>
      <c r="SDV19" s="1" t="s">
        <v>1</v>
      </c>
      <c r="SDW19" s="1" t="s">
        <v>1</v>
      </c>
      <c r="SDX19" s="1" t="s">
        <v>1</v>
      </c>
      <c r="SDY19" s="1" t="s">
        <v>1</v>
      </c>
      <c r="SDZ19" s="1" t="s">
        <v>1</v>
      </c>
      <c r="SEA19" s="1" t="s">
        <v>1</v>
      </c>
      <c r="SEB19" s="1" t="s">
        <v>1</v>
      </c>
      <c r="SEC19" s="1" t="s">
        <v>1</v>
      </c>
      <c r="SED19" s="1" t="s">
        <v>1</v>
      </c>
      <c r="SEE19" s="1" t="s">
        <v>1</v>
      </c>
      <c r="SEF19" s="1" t="s">
        <v>1</v>
      </c>
      <c r="SEG19" s="1" t="s">
        <v>1</v>
      </c>
      <c r="SEH19" s="1" t="s">
        <v>1</v>
      </c>
      <c r="SEI19" s="1" t="s">
        <v>1</v>
      </c>
      <c r="SEJ19" s="1" t="s">
        <v>1</v>
      </c>
      <c r="SEK19" s="1" t="s">
        <v>1</v>
      </c>
      <c r="SEL19" s="1" t="s">
        <v>1</v>
      </c>
      <c r="SEM19" s="1" t="s">
        <v>1</v>
      </c>
      <c r="SEN19" s="1" t="s">
        <v>1</v>
      </c>
      <c r="SEO19" s="1" t="s">
        <v>1</v>
      </c>
      <c r="SEP19" s="1" t="s">
        <v>1</v>
      </c>
      <c r="SEQ19" s="1" t="s">
        <v>1</v>
      </c>
      <c r="SER19" s="1" t="s">
        <v>1</v>
      </c>
      <c r="SES19" s="1" t="s">
        <v>1</v>
      </c>
      <c r="SET19" s="1" t="s">
        <v>1</v>
      </c>
      <c r="SEU19" s="1" t="s">
        <v>1</v>
      </c>
      <c r="SEV19" s="1" t="s">
        <v>1</v>
      </c>
      <c r="SEW19" s="1" t="s">
        <v>1</v>
      </c>
      <c r="SEX19" s="1" t="s">
        <v>1</v>
      </c>
      <c r="SEY19" s="1" t="s">
        <v>1</v>
      </c>
      <c r="SEZ19" s="1" t="s">
        <v>1</v>
      </c>
      <c r="SFA19" s="1" t="s">
        <v>1</v>
      </c>
      <c r="SFB19" s="1" t="s">
        <v>1</v>
      </c>
      <c r="SFC19" s="1" t="s">
        <v>1</v>
      </c>
      <c r="SFD19" s="1" t="s">
        <v>1</v>
      </c>
      <c r="SFE19" s="1" t="s">
        <v>1</v>
      </c>
      <c r="SFF19" s="1" t="s">
        <v>1</v>
      </c>
      <c r="SFG19" s="1" t="s">
        <v>1</v>
      </c>
      <c r="SFH19" s="1" t="s">
        <v>1</v>
      </c>
      <c r="SFI19" s="1" t="s">
        <v>1</v>
      </c>
      <c r="SFJ19" s="1" t="s">
        <v>1</v>
      </c>
      <c r="SFK19" s="1" t="s">
        <v>1</v>
      </c>
      <c r="SFL19" s="1" t="s">
        <v>1</v>
      </c>
      <c r="SFM19" s="1" t="s">
        <v>1</v>
      </c>
      <c r="SFN19" s="1" t="s">
        <v>1</v>
      </c>
      <c r="SFO19" s="1" t="s">
        <v>1</v>
      </c>
      <c r="SFP19" s="1" t="s">
        <v>1</v>
      </c>
      <c r="SFQ19" s="1" t="s">
        <v>1</v>
      </c>
      <c r="SFR19" s="1" t="s">
        <v>1</v>
      </c>
      <c r="SFS19" s="1" t="s">
        <v>1</v>
      </c>
      <c r="SFT19" s="1" t="s">
        <v>1</v>
      </c>
      <c r="SFU19" s="1" t="s">
        <v>1</v>
      </c>
      <c r="SFV19" s="1" t="s">
        <v>1</v>
      </c>
      <c r="SFW19" s="1" t="s">
        <v>1</v>
      </c>
      <c r="SFX19" s="1" t="s">
        <v>1</v>
      </c>
      <c r="SFY19" s="1" t="s">
        <v>1</v>
      </c>
      <c r="SFZ19" s="1" t="s">
        <v>1</v>
      </c>
      <c r="SGA19" s="1" t="s">
        <v>1</v>
      </c>
      <c r="SGB19" s="1" t="s">
        <v>1</v>
      </c>
      <c r="SGC19" s="1" t="s">
        <v>1</v>
      </c>
      <c r="SGD19" s="1" t="s">
        <v>1</v>
      </c>
      <c r="SGE19" s="1" t="s">
        <v>1</v>
      </c>
      <c r="SGF19" s="1" t="s">
        <v>1</v>
      </c>
      <c r="SGG19" s="1" t="s">
        <v>1</v>
      </c>
      <c r="SGH19" s="1" t="s">
        <v>1</v>
      </c>
      <c r="SGI19" s="1" t="s">
        <v>1</v>
      </c>
      <c r="SGJ19" s="1" t="s">
        <v>1</v>
      </c>
      <c r="SGK19" s="1" t="s">
        <v>1</v>
      </c>
      <c r="SGL19" s="1" t="s">
        <v>1</v>
      </c>
      <c r="SGM19" s="1" t="s">
        <v>1</v>
      </c>
      <c r="SGN19" s="1" t="s">
        <v>1</v>
      </c>
      <c r="SGO19" s="1" t="s">
        <v>1</v>
      </c>
      <c r="SGP19" s="1" t="s">
        <v>1</v>
      </c>
      <c r="SGQ19" s="1" t="s">
        <v>1</v>
      </c>
      <c r="SGR19" s="1" t="s">
        <v>1</v>
      </c>
      <c r="SGS19" s="1" t="s">
        <v>1</v>
      </c>
      <c r="SGT19" s="1" t="s">
        <v>1</v>
      </c>
      <c r="SGU19" s="1" t="s">
        <v>1</v>
      </c>
      <c r="SGV19" s="1" t="s">
        <v>1</v>
      </c>
      <c r="SGW19" s="1" t="s">
        <v>1</v>
      </c>
      <c r="SGX19" s="1" t="s">
        <v>1</v>
      </c>
      <c r="SGY19" s="1" t="s">
        <v>1</v>
      </c>
      <c r="SGZ19" s="1" t="s">
        <v>1</v>
      </c>
      <c r="SHA19" s="1" t="s">
        <v>1</v>
      </c>
      <c r="SHB19" s="1" t="s">
        <v>1</v>
      </c>
      <c r="SHC19" s="1" t="s">
        <v>1</v>
      </c>
      <c r="SHD19" s="1" t="s">
        <v>1</v>
      </c>
      <c r="SHE19" s="1" t="s">
        <v>1</v>
      </c>
      <c r="SHF19" s="1" t="s">
        <v>1</v>
      </c>
      <c r="SHG19" s="1" t="s">
        <v>1</v>
      </c>
      <c r="SHH19" s="1" t="s">
        <v>1</v>
      </c>
      <c r="SHI19" s="1" t="s">
        <v>1</v>
      </c>
      <c r="SHJ19" s="1" t="s">
        <v>1</v>
      </c>
      <c r="SHK19" s="1" t="s">
        <v>1</v>
      </c>
      <c r="SHL19" s="1" t="s">
        <v>1</v>
      </c>
      <c r="SHM19" s="1" t="s">
        <v>1</v>
      </c>
      <c r="SHN19" s="1" t="s">
        <v>1</v>
      </c>
      <c r="SHO19" s="1" t="s">
        <v>1</v>
      </c>
      <c r="SHP19" s="1" t="s">
        <v>1</v>
      </c>
      <c r="SHQ19" s="1" t="s">
        <v>1</v>
      </c>
      <c r="SHR19" s="1" t="s">
        <v>1</v>
      </c>
      <c r="SHS19" s="1" t="s">
        <v>1</v>
      </c>
      <c r="SHT19" s="1" t="s">
        <v>1</v>
      </c>
      <c r="SHU19" s="1" t="s">
        <v>1</v>
      </c>
      <c r="SHV19" s="1" t="s">
        <v>1</v>
      </c>
      <c r="SHW19" s="1" t="s">
        <v>1</v>
      </c>
      <c r="SHX19" s="1" t="s">
        <v>1</v>
      </c>
      <c r="SHY19" s="1" t="s">
        <v>1</v>
      </c>
      <c r="SHZ19" s="1" t="s">
        <v>1</v>
      </c>
      <c r="SIA19" s="1" t="s">
        <v>1</v>
      </c>
      <c r="SIB19" s="1" t="s">
        <v>1</v>
      </c>
      <c r="SIC19" s="1" t="s">
        <v>1</v>
      </c>
      <c r="SID19" s="1" t="s">
        <v>1</v>
      </c>
      <c r="SIE19" s="1" t="s">
        <v>1</v>
      </c>
      <c r="SIF19" s="1" t="s">
        <v>1</v>
      </c>
      <c r="SIG19" s="1" t="s">
        <v>1</v>
      </c>
      <c r="SIH19" s="1" t="s">
        <v>1</v>
      </c>
      <c r="SII19" s="1" t="s">
        <v>1</v>
      </c>
      <c r="SIJ19" s="1" t="s">
        <v>1</v>
      </c>
      <c r="SIK19" s="1" t="s">
        <v>1</v>
      </c>
      <c r="SIL19" s="1" t="s">
        <v>1</v>
      </c>
      <c r="SIM19" s="1" t="s">
        <v>1</v>
      </c>
      <c r="SIN19" s="1" t="s">
        <v>1</v>
      </c>
      <c r="SIO19" s="1" t="s">
        <v>1</v>
      </c>
      <c r="SIP19" s="1" t="s">
        <v>1</v>
      </c>
      <c r="SIQ19" s="1" t="s">
        <v>1</v>
      </c>
      <c r="SIR19" s="1" t="s">
        <v>1</v>
      </c>
      <c r="SIS19" s="1" t="s">
        <v>1</v>
      </c>
      <c r="SIT19" s="1" t="s">
        <v>1</v>
      </c>
      <c r="SIU19" s="1" t="s">
        <v>1</v>
      </c>
      <c r="SIV19" s="1" t="s">
        <v>1</v>
      </c>
      <c r="SIW19" s="1" t="s">
        <v>1</v>
      </c>
      <c r="SIX19" s="1" t="s">
        <v>1</v>
      </c>
      <c r="SIY19" s="1" t="s">
        <v>1</v>
      </c>
      <c r="SIZ19" s="1" t="s">
        <v>1</v>
      </c>
      <c r="SJA19" s="1" t="s">
        <v>1</v>
      </c>
      <c r="SJB19" s="1" t="s">
        <v>1</v>
      </c>
      <c r="SJC19" s="1" t="s">
        <v>1</v>
      </c>
      <c r="SJD19" s="1" t="s">
        <v>1</v>
      </c>
      <c r="SJE19" s="1" t="s">
        <v>1</v>
      </c>
      <c r="SJF19" s="1" t="s">
        <v>1</v>
      </c>
      <c r="SJG19" s="1" t="s">
        <v>1</v>
      </c>
      <c r="SJH19" s="1" t="s">
        <v>1</v>
      </c>
      <c r="SJI19" s="1" t="s">
        <v>1</v>
      </c>
      <c r="SJJ19" s="1" t="s">
        <v>1</v>
      </c>
      <c r="SJK19" s="1" t="s">
        <v>1</v>
      </c>
      <c r="SJL19" s="1" t="s">
        <v>1</v>
      </c>
      <c r="SJM19" s="1" t="s">
        <v>1</v>
      </c>
      <c r="SJN19" s="1" t="s">
        <v>1</v>
      </c>
      <c r="SJO19" s="1" t="s">
        <v>1</v>
      </c>
      <c r="SJP19" s="1" t="s">
        <v>1</v>
      </c>
      <c r="SJQ19" s="1" t="s">
        <v>1</v>
      </c>
      <c r="SJR19" s="1" t="s">
        <v>1</v>
      </c>
      <c r="SJS19" s="1" t="s">
        <v>1</v>
      </c>
      <c r="SJT19" s="1" t="s">
        <v>1</v>
      </c>
      <c r="SJU19" s="1" t="s">
        <v>1</v>
      </c>
      <c r="SJV19" s="1" t="s">
        <v>1</v>
      </c>
      <c r="SJW19" s="1" t="s">
        <v>1</v>
      </c>
      <c r="SJX19" s="1" t="s">
        <v>1</v>
      </c>
      <c r="SJY19" s="1" t="s">
        <v>1</v>
      </c>
      <c r="SJZ19" s="1" t="s">
        <v>1</v>
      </c>
      <c r="SKA19" s="1" t="s">
        <v>1</v>
      </c>
      <c r="SKB19" s="1" t="s">
        <v>1</v>
      </c>
      <c r="SKC19" s="1" t="s">
        <v>1</v>
      </c>
      <c r="SKD19" s="1" t="s">
        <v>1</v>
      </c>
      <c r="SKE19" s="1" t="s">
        <v>1</v>
      </c>
      <c r="SKF19" s="1" t="s">
        <v>1</v>
      </c>
      <c r="SKG19" s="1" t="s">
        <v>1</v>
      </c>
      <c r="SKH19" s="1" t="s">
        <v>1</v>
      </c>
      <c r="SKI19" s="1" t="s">
        <v>1</v>
      </c>
      <c r="SKJ19" s="1" t="s">
        <v>1</v>
      </c>
      <c r="SKK19" s="1" t="s">
        <v>1</v>
      </c>
      <c r="SKL19" s="1" t="s">
        <v>1</v>
      </c>
      <c r="SKM19" s="1" t="s">
        <v>1</v>
      </c>
      <c r="SKN19" s="1" t="s">
        <v>1</v>
      </c>
      <c r="SKO19" s="1" t="s">
        <v>1</v>
      </c>
      <c r="SKP19" s="1" t="s">
        <v>1</v>
      </c>
      <c r="SKQ19" s="1" t="s">
        <v>1</v>
      </c>
      <c r="SKR19" s="1" t="s">
        <v>1</v>
      </c>
      <c r="SKS19" s="1" t="s">
        <v>1</v>
      </c>
      <c r="SKT19" s="1" t="s">
        <v>1</v>
      </c>
      <c r="SKU19" s="1" t="s">
        <v>1</v>
      </c>
      <c r="SKV19" s="1" t="s">
        <v>1</v>
      </c>
      <c r="SKW19" s="1" t="s">
        <v>1</v>
      </c>
      <c r="SKX19" s="1" t="s">
        <v>1</v>
      </c>
      <c r="SKY19" s="1" t="s">
        <v>1</v>
      </c>
      <c r="SKZ19" s="1" t="s">
        <v>1</v>
      </c>
      <c r="SLA19" s="1" t="s">
        <v>1</v>
      </c>
      <c r="SLB19" s="1" t="s">
        <v>1</v>
      </c>
      <c r="SLC19" s="1" t="s">
        <v>1</v>
      </c>
      <c r="SLD19" s="1" t="s">
        <v>1</v>
      </c>
      <c r="SLE19" s="1" t="s">
        <v>1</v>
      </c>
      <c r="SLF19" s="1" t="s">
        <v>1</v>
      </c>
      <c r="SLG19" s="1" t="s">
        <v>1</v>
      </c>
      <c r="SLH19" s="1" t="s">
        <v>1</v>
      </c>
      <c r="SLI19" s="1" t="s">
        <v>1</v>
      </c>
      <c r="SLJ19" s="1" t="s">
        <v>1</v>
      </c>
      <c r="SLK19" s="1" t="s">
        <v>1</v>
      </c>
      <c r="SLL19" s="1" t="s">
        <v>1</v>
      </c>
      <c r="SLM19" s="1" t="s">
        <v>1</v>
      </c>
      <c r="SLN19" s="1" t="s">
        <v>1</v>
      </c>
      <c r="SLO19" s="1" t="s">
        <v>1</v>
      </c>
      <c r="SLP19" s="1" t="s">
        <v>1</v>
      </c>
      <c r="SLQ19" s="1" t="s">
        <v>1</v>
      </c>
      <c r="SLR19" s="1" t="s">
        <v>1</v>
      </c>
      <c r="SLS19" s="1" t="s">
        <v>1</v>
      </c>
      <c r="SLT19" s="1" t="s">
        <v>1</v>
      </c>
      <c r="SLU19" s="1" t="s">
        <v>1</v>
      </c>
      <c r="SLV19" s="1" t="s">
        <v>1</v>
      </c>
      <c r="SLW19" s="1" t="s">
        <v>1</v>
      </c>
      <c r="SLX19" s="1" t="s">
        <v>1</v>
      </c>
      <c r="SLY19" s="1" t="s">
        <v>1</v>
      </c>
      <c r="SLZ19" s="1" t="s">
        <v>1</v>
      </c>
      <c r="SMA19" s="1" t="s">
        <v>1</v>
      </c>
      <c r="SMB19" s="1" t="s">
        <v>1</v>
      </c>
      <c r="SMC19" s="1" t="s">
        <v>1</v>
      </c>
      <c r="SMD19" s="1" t="s">
        <v>1</v>
      </c>
      <c r="SME19" s="1" t="s">
        <v>1</v>
      </c>
      <c r="SMF19" s="1" t="s">
        <v>1</v>
      </c>
      <c r="SMG19" s="1" t="s">
        <v>1</v>
      </c>
      <c r="SMH19" s="1" t="s">
        <v>1</v>
      </c>
      <c r="SMI19" s="1" t="s">
        <v>1</v>
      </c>
      <c r="SMJ19" s="1" t="s">
        <v>1</v>
      </c>
      <c r="SMK19" s="1" t="s">
        <v>1</v>
      </c>
      <c r="SML19" s="1" t="s">
        <v>1</v>
      </c>
      <c r="SMM19" s="1" t="s">
        <v>1</v>
      </c>
      <c r="SMN19" s="1" t="s">
        <v>1</v>
      </c>
      <c r="SMO19" s="1" t="s">
        <v>1</v>
      </c>
      <c r="SMP19" s="1" t="s">
        <v>1</v>
      </c>
      <c r="SMQ19" s="1" t="s">
        <v>1</v>
      </c>
      <c r="SMR19" s="1" t="s">
        <v>1</v>
      </c>
      <c r="SMS19" s="1" t="s">
        <v>1</v>
      </c>
      <c r="SMT19" s="1" t="s">
        <v>1</v>
      </c>
      <c r="SMU19" s="1" t="s">
        <v>1</v>
      </c>
      <c r="SMV19" s="1" t="s">
        <v>1</v>
      </c>
      <c r="SMW19" s="1" t="s">
        <v>1</v>
      </c>
      <c r="SMX19" s="1" t="s">
        <v>1</v>
      </c>
      <c r="SMY19" s="1" t="s">
        <v>1</v>
      </c>
      <c r="SMZ19" s="1" t="s">
        <v>1</v>
      </c>
      <c r="SNA19" s="1" t="s">
        <v>1</v>
      </c>
      <c r="SNB19" s="1" t="s">
        <v>1</v>
      </c>
      <c r="SNC19" s="1" t="s">
        <v>1</v>
      </c>
      <c r="SND19" s="1" t="s">
        <v>1</v>
      </c>
      <c r="SNE19" s="1" t="s">
        <v>1</v>
      </c>
      <c r="SNF19" s="1" t="s">
        <v>1</v>
      </c>
      <c r="SNG19" s="1" t="s">
        <v>1</v>
      </c>
      <c r="SNH19" s="1" t="s">
        <v>1</v>
      </c>
      <c r="SNI19" s="1" t="s">
        <v>1</v>
      </c>
      <c r="SNJ19" s="1" t="s">
        <v>1</v>
      </c>
      <c r="SNK19" s="1" t="s">
        <v>1</v>
      </c>
      <c r="SNL19" s="1" t="s">
        <v>1</v>
      </c>
      <c r="SNM19" s="1" t="s">
        <v>1</v>
      </c>
      <c r="SNN19" s="1" t="s">
        <v>1</v>
      </c>
      <c r="SNO19" s="1" t="s">
        <v>1</v>
      </c>
      <c r="SNP19" s="1" t="s">
        <v>1</v>
      </c>
      <c r="SNQ19" s="1" t="s">
        <v>1</v>
      </c>
      <c r="SNR19" s="1" t="s">
        <v>1</v>
      </c>
      <c r="SNS19" s="1" t="s">
        <v>1</v>
      </c>
      <c r="SNT19" s="1" t="s">
        <v>1</v>
      </c>
      <c r="SNU19" s="1" t="s">
        <v>1</v>
      </c>
      <c r="SNV19" s="1" t="s">
        <v>1</v>
      </c>
      <c r="SNW19" s="1" t="s">
        <v>1</v>
      </c>
      <c r="SNX19" s="1" t="s">
        <v>1</v>
      </c>
      <c r="SNY19" s="1" t="s">
        <v>1</v>
      </c>
      <c r="SNZ19" s="1" t="s">
        <v>1</v>
      </c>
      <c r="SOA19" s="1" t="s">
        <v>1</v>
      </c>
      <c r="SOB19" s="1" t="s">
        <v>1</v>
      </c>
      <c r="SOC19" s="1" t="s">
        <v>1</v>
      </c>
      <c r="SOD19" s="1" t="s">
        <v>1</v>
      </c>
      <c r="SOE19" s="1" t="s">
        <v>1</v>
      </c>
      <c r="SOF19" s="1" t="s">
        <v>1</v>
      </c>
      <c r="SOG19" s="1" t="s">
        <v>1</v>
      </c>
      <c r="SOH19" s="1" t="s">
        <v>1</v>
      </c>
      <c r="SOI19" s="1" t="s">
        <v>1</v>
      </c>
      <c r="SOJ19" s="1" t="s">
        <v>1</v>
      </c>
      <c r="SOK19" s="1" t="s">
        <v>1</v>
      </c>
      <c r="SOL19" s="1" t="s">
        <v>1</v>
      </c>
      <c r="SOM19" s="1" t="s">
        <v>1</v>
      </c>
      <c r="SON19" s="1" t="s">
        <v>1</v>
      </c>
      <c r="SOO19" s="1" t="s">
        <v>1</v>
      </c>
      <c r="SOP19" s="1" t="s">
        <v>1</v>
      </c>
      <c r="SOQ19" s="1" t="s">
        <v>1</v>
      </c>
      <c r="SOR19" s="1" t="s">
        <v>1</v>
      </c>
      <c r="SOS19" s="1" t="s">
        <v>1</v>
      </c>
      <c r="SOT19" s="1" t="s">
        <v>1</v>
      </c>
      <c r="SOU19" s="1" t="s">
        <v>1</v>
      </c>
      <c r="SOV19" s="1" t="s">
        <v>1</v>
      </c>
      <c r="SOW19" s="1" t="s">
        <v>1</v>
      </c>
      <c r="SOX19" s="1" t="s">
        <v>1</v>
      </c>
      <c r="SOY19" s="1" t="s">
        <v>1</v>
      </c>
      <c r="SOZ19" s="1" t="s">
        <v>1</v>
      </c>
      <c r="SPA19" s="1" t="s">
        <v>1</v>
      </c>
      <c r="SPB19" s="1" t="s">
        <v>1</v>
      </c>
      <c r="SPC19" s="1" t="s">
        <v>1</v>
      </c>
      <c r="SPD19" s="1" t="s">
        <v>1</v>
      </c>
      <c r="SPE19" s="1" t="s">
        <v>1</v>
      </c>
      <c r="SPF19" s="1" t="s">
        <v>1</v>
      </c>
      <c r="SPG19" s="1" t="s">
        <v>1</v>
      </c>
      <c r="SPH19" s="1" t="s">
        <v>1</v>
      </c>
      <c r="SPI19" s="1" t="s">
        <v>1</v>
      </c>
      <c r="SPJ19" s="1" t="s">
        <v>1</v>
      </c>
      <c r="SPK19" s="1" t="s">
        <v>1</v>
      </c>
      <c r="SPL19" s="1" t="s">
        <v>1</v>
      </c>
      <c r="SPM19" s="1" t="s">
        <v>1</v>
      </c>
      <c r="SPN19" s="1" t="s">
        <v>1</v>
      </c>
      <c r="SPO19" s="1" t="s">
        <v>1</v>
      </c>
      <c r="SPP19" s="1" t="s">
        <v>1</v>
      </c>
      <c r="SPQ19" s="1" t="s">
        <v>1</v>
      </c>
      <c r="SPR19" s="1" t="s">
        <v>1</v>
      </c>
      <c r="SPS19" s="1" t="s">
        <v>1</v>
      </c>
      <c r="SPT19" s="1" t="s">
        <v>1</v>
      </c>
      <c r="SPU19" s="1" t="s">
        <v>1</v>
      </c>
      <c r="SPV19" s="1" t="s">
        <v>1</v>
      </c>
      <c r="SPW19" s="1" t="s">
        <v>1</v>
      </c>
      <c r="SPX19" s="1" t="s">
        <v>1</v>
      </c>
      <c r="SPY19" s="1" t="s">
        <v>1</v>
      </c>
      <c r="SPZ19" s="1" t="s">
        <v>1</v>
      </c>
      <c r="SQA19" s="1" t="s">
        <v>1</v>
      </c>
      <c r="SQB19" s="1" t="s">
        <v>1</v>
      </c>
      <c r="SQC19" s="1" t="s">
        <v>1</v>
      </c>
      <c r="SQD19" s="1" t="s">
        <v>1</v>
      </c>
      <c r="SQE19" s="1" t="s">
        <v>1</v>
      </c>
      <c r="SQF19" s="1" t="s">
        <v>1</v>
      </c>
      <c r="SQG19" s="1" t="s">
        <v>1</v>
      </c>
      <c r="SQH19" s="1" t="s">
        <v>1</v>
      </c>
      <c r="SQI19" s="1" t="s">
        <v>1</v>
      </c>
      <c r="SQJ19" s="1" t="s">
        <v>1</v>
      </c>
      <c r="SQK19" s="1" t="s">
        <v>1</v>
      </c>
      <c r="SQL19" s="1" t="s">
        <v>1</v>
      </c>
      <c r="SQM19" s="1" t="s">
        <v>1</v>
      </c>
      <c r="SQN19" s="1" t="s">
        <v>1</v>
      </c>
      <c r="SQO19" s="1" t="s">
        <v>1</v>
      </c>
      <c r="SQP19" s="1" t="s">
        <v>1</v>
      </c>
      <c r="SQQ19" s="1" t="s">
        <v>1</v>
      </c>
      <c r="SQR19" s="1" t="s">
        <v>1</v>
      </c>
      <c r="SQS19" s="1" t="s">
        <v>1</v>
      </c>
      <c r="SQT19" s="1" t="s">
        <v>1</v>
      </c>
      <c r="SQU19" s="1" t="s">
        <v>1</v>
      </c>
      <c r="SQV19" s="1" t="s">
        <v>1</v>
      </c>
      <c r="SQW19" s="1" t="s">
        <v>1</v>
      </c>
      <c r="SQX19" s="1" t="s">
        <v>1</v>
      </c>
      <c r="SQY19" s="1" t="s">
        <v>1</v>
      </c>
      <c r="SQZ19" s="1" t="s">
        <v>1</v>
      </c>
      <c r="SRA19" s="1" t="s">
        <v>1</v>
      </c>
      <c r="SRB19" s="1" t="s">
        <v>1</v>
      </c>
      <c r="SRC19" s="1" t="s">
        <v>1</v>
      </c>
      <c r="SRD19" s="1" t="s">
        <v>1</v>
      </c>
      <c r="SRE19" s="1" t="s">
        <v>1</v>
      </c>
      <c r="SRF19" s="1" t="s">
        <v>1</v>
      </c>
      <c r="SRG19" s="1" t="s">
        <v>1</v>
      </c>
      <c r="SRH19" s="1" t="s">
        <v>1</v>
      </c>
      <c r="SRI19" s="1" t="s">
        <v>1</v>
      </c>
      <c r="SRJ19" s="1" t="s">
        <v>1</v>
      </c>
      <c r="SRK19" s="1" t="s">
        <v>1</v>
      </c>
      <c r="SRL19" s="1" t="s">
        <v>1</v>
      </c>
      <c r="SRM19" s="1" t="s">
        <v>1</v>
      </c>
      <c r="SRN19" s="1" t="s">
        <v>1</v>
      </c>
      <c r="SRO19" s="1" t="s">
        <v>1</v>
      </c>
      <c r="SRP19" s="1" t="s">
        <v>1</v>
      </c>
      <c r="SRQ19" s="1" t="s">
        <v>1</v>
      </c>
      <c r="SRR19" s="1" t="s">
        <v>1</v>
      </c>
      <c r="SRS19" s="1" t="s">
        <v>1</v>
      </c>
      <c r="SRT19" s="1" t="s">
        <v>1</v>
      </c>
      <c r="SRU19" s="1" t="s">
        <v>1</v>
      </c>
      <c r="SRV19" s="1" t="s">
        <v>1</v>
      </c>
      <c r="SRW19" s="1" t="s">
        <v>1</v>
      </c>
      <c r="SRX19" s="1" t="s">
        <v>1</v>
      </c>
      <c r="SRY19" s="1" t="s">
        <v>1</v>
      </c>
      <c r="SRZ19" s="1" t="s">
        <v>1</v>
      </c>
      <c r="SSA19" s="1" t="s">
        <v>1</v>
      </c>
      <c r="SSB19" s="1" t="s">
        <v>1</v>
      </c>
      <c r="SSC19" s="1" t="s">
        <v>1</v>
      </c>
      <c r="SSD19" s="1" t="s">
        <v>1</v>
      </c>
      <c r="SSE19" s="1" t="s">
        <v>1</v>
      </c>
      <c r="SSF19" s="1" t="s">
        <v>1</v>
      </c>
      <c r="SSG19" s="1" t="s">
        <v>1</v>
      </c>
      <c r="SSH19" s="1" t="s">
        <v>1</v>
      </c>
      <c r="SSI19" s="1" t="s">
        <v>1</v>
      </c>
      <c r="SSJ19" s="1" t="s">
        <v>1</v>
      </c>
      <c r="SSK19" s="1" t="s">
        <v>1</v>
      </c>
      <c r="SSL19" s="1" t="s">
        <v>1</v>
      </c>
      <c r="SSM19" s="1" t="s">
        <v>1</v>
      </c>
      <c r="SSN19" s="1" t="s">
        <v>1</v>
      </c>
      <c r="SSO19" s="1" t="s">
        <v>1</v>
      </c>
      <c r="SSP19" s="1" t="s">
        <v>1</v>
      </c>
      <c r="SSQ19" s="1" t="s">
        <v>1</v>
      </c>
      <c r="SSR19" s="1" t="s">
        <v>1</v>
      </c>
      <c r="SSS19" s="1" t="s">
        <v>1</v>
      </c>
      <c r="SST19" s="1" t="s">
        <v>1</v>
      </c>
      <c r="SSU19" s="1" t="s">
        <v>1</v>
      </c>
      <c r="SSV19" s="1" t="s">
        <v>1</v>
      </c>
      <c r="SSW19" s="1" t="s">
        <v>1</v>
      </c>
      <c r="SSX19" s="1" t="s">
        <v>1</v>
      </c>
      <c r="SSY19" s="1" t="s">
        <v>1</v>
      </c>
      <c r="SSZ19" s="1" t="s">
        <v>1</v>
      </c>
      <c r="STA19" s="1" t="s">
        <v>1</v>
      </c>
      <c r="STB19" s="1" t="s">
        <v>1</v>
      </c>
      <c r="STC19" s="1" t="s">
        <v>1</v>
      </c>
      <c r="STD19" s="1" t="s">
        <v>1</v>
      </c>
      <c r="STE19" s="1" t="s">
        <v>1</v>
      </c>
      <c r="STF19" s="1" t="s">
        <v>1</v>
      </c>
      <c r="STG19" s="1" t="s">
        <v>1</v>
      </c>
      <c r="STH19" s="1" t="s">
        <v>1</v>
      </c>
      <c r="STI19" s="1" t="s">
        <v>1</v>
      </c>
      <c r="STJ19" s="1" t="s">
        <v>1</v>
      </c>
      <c r="STK19" s="1" t="s">
        <v>1</v>
      </c>
      <c r="STL19" s="1" t="s">
        <v>1</v>
      </c>
      <c r="STM19" s="1" t="s">
        <v>1</v>
      </c>
      <c r="STN19" s="1" t="s">
        <v>1</v>
      </c>
      <c r="STO19" s="1" t="s">
        <v>1</v>
      </c>
      <c r="STP19" s="1" t="s">
        <v>1</v>
      </c>
      <c r="STQ19" s="1" t="s">
        <v>1</v>
      </c>
      <c r="STR19" s="1" t="s">
        <v>1</v>
      </c>
      <c r="STS19" s="1" t="s">
        <v>1</v>
      </c>
      <c r="STT19" s="1" t="s">
        <v>1</v>
      </c>
      <c r="STU19" s="1" t="s">
        <v>1</v>
      </c>
      <c r="STV19" s="1" t="s">
        <v>1</v>
      </c>
      <c r="STW19" s="1" t="s">
        <v>1</v>
      </c>
      <c r="STX19" s="1" t="s">
        <v>1</v>
      </c>
      <c r="STY19" s="1" t="s">
        <v>1</v>
      </c>
      <c r="STZ19" s="1" t="s">
        <v>1</v>
      </c>
      <c r="SUA19" s="1" t="s">
        <v>1</v>
      </c>
      <c r="SUB19" s="1" t="s">
        <v>1</v>
      </c>
      <c r="SUC19" s="1" t="s">
        <v>1</v>
      </c>
      <c r="SUD19" s="1" t="s">
        <v>1</v>
      </c>
      <c r="SUE19" s="1" t="s">
        <v>1</v>
      </c>
      <c r="SUF19" s="1" t="s">
        <v>1</v>
      </c>
      <c r="SUG19" s="1" t="s">
        <v>1</v>
      </c>
      <c r="SUH19" s="1" t="s">
        <v>1</v>
      </c>
      <c r="SUI19" s="1" t="s">
        <v>1</v>
      </c>
      <c r="SUJ19" s="1" t="s">
        <v>1</v>
      </c>
      <c r="SUK19" s="1" t="s">
        <v>1</v>
      </c>
      <c r="SUL19" s="1" t="s">
        <v>1</v>
      </c>
      <c r="SUM19" s="1" t="s">
        <v>1</v>
      </c>
      <c r="SUN19" s="1" t="s">
        <v>1</v>
      </c>
      <c r="SUO19" s="1" t="s">
        <v>1</v>
      </c>
      <c r="SUP19" s="1" t="s">
        <v>1</v>
      </c>
      <c r="SUQ19" s="1" t="s">
        <v>1</v>
      </c>
      <c r="SUR19" s="1" t="s">
        <v>1</v>
      </c>
      <c r="SUS19" s="1" t="s">
        <v>1</v>
      </c>
      <c r="SUT19" s="1" t="s">
        <v>1</v>
      </c>
      <c r="SUU19" s="1" t="s">
        <v>1</v>
      </c>
      <c r="SUV19" s="1" t="s">
        <v>1</v>
      </c>
      <c r="SUW19" s="1" t="s">
        <v>1</v>
      </c>
      <c r="SUX19" s="1" t="s">
        <v>1</v>
      </c>
      <c r="SUY19" s="1" t="s">
        <v>1</v>
      </c>
      <c r="SUZ19" s="1" t="s">
        <v>1</v>
      </c>
      <c r="SVA19" s="1" t="s">
        <v>1</v>
      </c>
      <c r="SVB19" s="1" t="s">
        <v>1</v>
      </c>
      <c r="SVC19" s="1" t="s">
        <v>1</v>
      </c>
      <c r="SVD19" s="1" t="s">
        <v>1</v>
      </c>
      <c r="SVE19" s="1" t="s">
        <v>1</v>
      </c>
      <c r="SVF19" s="1" t="s">
        <v>1</v>
      </c>
      <c r="SVG19" s="1" t="s">
        <v>1</v>
      </c>
      <c r="SVH19" s="1" t="s">
        <v>1</v>
      </c>
      <c r="SVI19" s="1" t="s">
        <v>1</v>
      </c>
      <c r="SVJ19" s="1" t="s">
        <v>1</v>
      </c>
      <c r="SVK19" s="1" t="s">
        <v>1</v>
      </c>
      <c r="SVL19" s="1" t="s">
        <v>1</v>
      </c>
      <c r="SVM19" s="1" t="s">
        <v>1</v>
      </c>
      <c r="SVN19" s="1" t="s">
        <v>1</v>
      </c>
      <c r="SVO19" s="1" t="s">
        <v>1</v>
      </c>
      <c r="SVP19" s="1" t="s">
        <v>1</v>
      </c>
      <c r="SVQ19" s="1" t="s">
        <v>1</v>
      </c>
      <c r="SVR19" s="1" t="s">
        <v>1</v>
      </c>
      <c r="SVS19" s="1" t="s">
        <v>1</v>
      </c>
      <c r="SVT19" s="1" t="s">
        <v>1</v>
      </c>
      <c r="SVU19" s="1" t="s">
        <v>1</v>
      </c>
      <c r="SVV19" s="1" t="s">
        <v>1</v>
      </c>
      <c r="SVW19" s="1" t="s">
        <v>1</v>
      </c>
      <c r="SVX19" s="1" t="s">
        <v>1</v>
      </c>
      <c r="SVY19" s="1" t="s">
        <v>1</v>
      </c>
      <c r="SVZ19" s="1" t="s">
        <v>1</v>
      </c>
      <c r="SWA19" s="1" t="s">
        <v>1</v>
      </c>
      <c r="SWB19" s="1" t="s">
        <v>1</v>
      </c>
      <c r="SWC19" s="1" t="s">
        <v>1</v>
      </c>
      <c r="SWD19" s="1" t="s">
        <v>1</v>
      </c>
      <c r="SWE19" s="1" t="s">
        <v>1</v>
      </c>
      <c r="SWF19" s="1" t="s">
        <v>1</v>
      </c>
      <c r="SWG19" s="1" t="s">
        <v>1</v>
      </c>
      <c r="SWH19" s="1" t="s">
        <v>1</v>
      </c>
      <c r="SWI19" s="1" t="s">
        <v>1</v>
      </c>
      <c r="SWJ19" s="1" t="s">
        <v>1</v>
      </c>
      <c r="SWK19" s="1" t="s">
        <v>1</v>
      </c>
      <c r="SWL19" s="1" t="s">
        <v>1</v>
      </c>
      <c r="SWM19" s="1" t="s">
        <v>1</v>
      </c>
      <c r="SWN19" s="1" t="s">
        <v>1</v>
      </c>
      <c r="SWO19" s="1" t="s">
        <v>1</v>
      </c>
      <c r="SWP19" s="1" t="s">
        <v>1</v>
      </c>
      <c r="SWQ19" s="1" t="s">
        <v>1</v>
      </c>
      <c r="SWR19" s="1" t="s">
        <v>1</v>
      </c>
      <c r="SWS19" s="1" t="s">
        <v>1</v>
      </c>
      <c r="SWT19" s="1" t="s">
        <v>1</v>
      </c>
      <c r="SWU19" s="1" t="s">
        <v>1</v>
      </c>
      <c r="SWV19" s="1" t="s">
        <v>1</v>
      </c>
      <c r="SWW19" s="1" t="s">
        <v>1</v>
      </c>
      <c r="SWX19" s="1" t="s">
        <v>1</v>
      </c>
      <c r="SWY19" s="1" t="s">
        <v>1</v>
      </c>
      <c r="SWZ19" s="1" t="s">
        <v>1</v>
      </c>
      <c r="SXA19" s="1" t="s">
        <v>1</v>
      </c>
      <c r="SXB19" s="1" t="s">
        <v>1</v>
      </c>
      <c r="SXC19" s="1" t="s">
        <v>1</v>
      </c>
      <c r="SXD19" s="1" t="s">
        <v>1</v>
      </c>
      <c r="SXE19" s="1" t="s">
        <v>1</v>
      </c>
      <c r="SXF19" s="1" t="s">
        <v>1</v>
      </c>
      <c r="SXG19" s="1" t="s">
        <v>1</v>
      </c>
      <c r="SXH19" s="1" t="s">
        <v>1</v>
      </c>
      <c r="SXI19" s="1" t="s">
        <v>1</v>
      </c>
      <c r="SXJ19" s="1" t="s">
        <v>1</v>
      </c>
      <c r="SXK19" s="1" t="s">
        <v>1</v>
      </c>
      <c r="SXL19" s="1" t="s">
        <v>1</v>
      </c>
      <c r="SXM19" s="1" t="s">
        <v>1</v>
      </c>
      <c r="SXN19" s="1" t="s">
        <v>1</v>
      </c>
      <c r="SXO19" s="1" t="s">
        <v>1</v>
      </c>
      <c r="SXP19" s="1" t="s">
        <v>1</v>
      </c>
      <c r="SXQ19" s="1" t="s">
        <v>1</v>
      </c>
      <c r="SXR19" s="1" t="s">
        <v>1</v>
      </c>
      <c r="SXS19" s="1" t="s">
        <v>1</v>
      </c>
      <c r="SXT19" s="1" t="s">
        <v>1</v>
      </c>
      <c r="SXU19" s="1" t="s">
        <v>1</v>
      </c>
      <c r="SXV19" s="1" t="s">
        <v>1</v>
      </c>
      <c r="SXW19" s="1" t="s">
        <v>1</v>
      </c>
      <c r="SXX19" s="1" t="s">
        <v>1</v>
      </c>
      <c r="SXY19" s="1" t="s">
        <v>1</v>
      </c>
      <c r="SXZ19" s="1" t="s">
        <v>1</v>
      </c>
      <c r="SYA19" s="1" t="s">
        <v>1</v>
      </c>
      <c r="SYB19" s="1" t="s">
        <v>1</v>
      </c>
      <c r="SYC19" s="1" t="s">
        <v>1</v>
      </c>
      <c r="SYD19" s="1" t="s">
        <v>1</v>
      </c>
      <c r="SYE19" s="1" t="s">
        <v>1</v>
      </c>
      <c r="SYF19" s="1" t="s">
        <v>1</v>
      </c>
      <c r="SYG19" s="1" t="s">
        <v>1</v>
      </c>
      <c r="SYH19" s="1" t="s">
        <v>1</v>
      </c>
      <c r="SYI19" s="1" t="s">
        <v>1</v>
      </c>
      <c r="SYJ19" s="1" t="s">
        <v>1</v>
      </c>
      <c r="SYK19" s="1" t="s">
        <v>1</v>
      </c>
      <c r="SYL19" s="1" t="s">
        <v>1</v>
      </c>
      <c r="SYM19" s="1" t="s">
        <v>1</v>
      </c>
      <c r="SYN19" s="1" t="s">
        <v>1</v>
      </c>
      <c r="SYO19" s="1" t="s">
        <v>1</v>
      </c>
      <c r="SYP19" s="1" t="s">
        <v>1</v>
      </c>
      <c r="SYQ19" s="1" t="s">
        <v>1</v>
      </c>
      <c r="SYR19" s="1" t="s">
        <v>1</v>
      </c>
      <c r="SYS19" s="1" t="s">
        <v>1</v>
      </c>
      <c r="SYT19" s="1" t="s">
        <v>1</v>
      </c>
      <c r="SYU19" s="1" t="s">
        <v>1</v>
      </c>
      <c r="SYV19" s="1" t="s">
        <v>1</v>
      </c>
      <c r="SYW19" s="1" t="s">
        <v>1</v>
      </c>
      <c r="SYX19" s="1" t="s">
        <v>1</v>
      </c>
      <c r="SYY19" s="1" t="s">
        <v>1</v>
      </c>
      <c r="SYZ19" s="1" t="s">
        <v>1</v>
      </c>
      <c r="SZA19" s="1" t="s">
        <v>1</v>
      </c>
      <c r="SZB19" s="1" t="s">
        <v>1</v>
      </c>
      <c r="SZC19" s="1" t="s">
        <v>1</v>
      </c>
      <c r="SZD19" s="1" t="s">
        <v>1</v>
      </c>
      <c r="SZE19" s="1" t="s">
        <v>1</v>
      </c>
      <c r="SZF19" s="1" t="s">
        <v>1</v>
      </c>
      <c r="SZG19" s="1" t="s">
        <v>1</v>
      </c>
      <c r="SZH19" s="1" t="s">
        <v>1</v>
      </c>
      <c r="SZI19" s="1" t="s">
        <v>1</v>
      </c>
      <c r="SZJ19" s="1" t="s">
        <v>1</v>
      </c>
      <c r="SZK19" s="1" t="s">
        <v>1</v>
      </c>
      <c r="SZL19" s="1" t="s">
        <v>1</v>
      </c>
      <c r="SZM19" s="1" t="s">
        <v>1</v>
      </c>
      <c r="SZN19" s="1" t="s">
        <v>1</v>
      </c>
      <c r="SZO19" s="1" t="s">
        <v>1</v>
      </c>
      <c r="SZP19" s="1" t="s">
        <v>1</v>
      </c>
      <c r="SZQ19" s="1" t="s">
        <v>1</v>
      </c>
      <c r="SZR19" s="1" t="s">
        <v>1</v>
      </c>
      <c r="SZS19" s="1" t="s">
        <v>1</v>
      </c>
      <c r="SZT19" s="1" t="s">
        <v>1</v>
      </c>
      <c r="SZU19" s="1" t="s">
        <v>1</v>
      </c>
      <c r="SZV19" s="1" t="s">
        <v>1</v>
      </c>
      <c r="SZW19" s="1" t="s">
        <v>1</v>
      </c>
      <c r="SZX19" s="1" t="s">
        <v>1</v>
      </c>
      <c r="SZY19" s="1" t="s">
        <v>1</v>
      </c>
      <c r="SZZ19" s="1" t="s">
        <v>1</v>
      </c>
      <c r="TAA19" s="1" t="s">
        <v>1</v>
      </c>
      <c r="TAB19" s="1" t="s">
        <v>1</v>
      </c>
      <c r="TAC19" s="1" t="s">
        <v>1</v>
      </c>
      <c r="TAD19" s="1" t="s">
        <v>1</v>
      </c>
      <c r="TAE19" s="1" t="s">
        <v>1</v>
      </c>
      <c r="TAF19" s="1" t="s">
        <v>1</v>
      </c>
      <c r="TAG19" s="1" t="s">
        <v>1</v>
      </c>
      <c r="TAH19" s="1" t="s">
        <v>1</v>
      </c>
      <c r="TAI19" s="1" t="s">
        <v>1</v>
      </c>
      <c r="TAJ19" s="1" t="s">
        <v>1</v>
      </c>
      <c r="TAK19" s="1" t="s">
        <v>1</v>
      </c>
      <c r="TAL19" s="1" t="s">
        <v>1</v>
      </c>
      <c r="TAM19" s="1" t="s">
        <v>1</v>
      </c>
      <c r="TAN19" s="1" t="s">
        <v>1</v>
      </c>
      <c r="TAO19" s="1" t="s">
        <v>1</v>
      </c>
      <c r="TAP19" s="1" t="s">
        <v>1</v>
      </c>
      <c r="TAQ19" s="1" t="s">
        <v>1</v>
      </c>
      <c r="TAR19" s="1" t="s">
        <v>1</v>
      </c>
      <c r="TAS19" s="1" t="s">
        <v>1</v>
      </c>
      <c r="TAT19" s="1" t="s">
        <v>1</v>
      </c>
      <c r="TAU19" s="1" t="s">
        <v>1</v>
      </c>
      <c r="TAV19" s="1" t="s">
        <v>1</v>
      </c>
      <c r="TAW19" s="1" t="s">
        <v>1</v>
      </c>
      <c r="TAX19" s="1" t="s">
        <v>1</v>
      </c>
      <c r="TAY19" s="1" t="s">
        <v>1</v>
      </c>
      <c r="TAZ19" s="1" t="s">
        <v>1</v>
      </c>
      <c r="TBA19" s="1" t="s">
        <v>1</v>
      </c>
      <c r="TBB19" s="1" t="s">
        <v>1</v>
      </c>
      <c r="TBC19" s="1" t="s">
        <v>1</v>
      </c>
      <c r="TBD19" s="1" t="s">
        <v>1</v>
      </c>
      <c r="TBE19" s="1" t="s">
        <v>1</v>
      </c>
      <c r="TBF19" s="1" t="s">
        <v>1</v>
      </c>
      <c r="TBG19" s="1" t="s">
        <v>1</v>
      </c>
      <c r="TBH19" s="1" t="s">
        <v>1</v>
      </c>
      <c r="TBI19" s="1" t="s">
        <v>1</v>
      </c>
      <c r="TBJ19" s="1" t="s">
        <v>1</v>
      </c>
      <c r="TBK19" s="1" t="s">
        <v>1</v>
      </c>
      <c r="TBL19" s="1" t="s">
        <v>1</v>
      </c>
      <c r="TBM19" s="1" t="s">
        <v>1</v>
      </c>
      <c r="TBN19" s="1" t="s">
        <v>1</v>
      </c>
      <c r="TBO19" s="1" t="s">
        <v>1</v>
      </c>
      <c r="TBP19" s="1" t="s">
        <v>1</v>
      </c>
      <c r="TBQ19" s="1" t="s">
        <v>1</v>
      </c>
      <c r="TBR19" s="1" t="s">
        <v>1</v>
      </c>
      <c r="TBS19" s="1" t="s">
        <v>1</v>
      </c>
      <c r="TBT19" s="1" t="s">
        <v>1</v>
      </c>
      <c r="TBU19" s="1" t="s">
        <v>1</v>
      </c>
      <c r="TBV19" s="1" t="s">
        <v>1</v>
      </c>
      <c r="TBW19" s="1" t="s">
        <v>1</v>
      </c>
      <c r="TBX19" s="1" t="s">
        <v>1</v>
      </c>
      <c r="TBY19" s="1" t="s">
        <v>1</v>
      </c>
      <c r="TBZ19" s="1" t="s">
        <v>1</v>
      </c>
      <c r="TCA19" s="1" t="s">
        <v>1</v>
      </c>
      <c r="TCB19" s="1" t="s">
        <v>1</v>
      </c>
      <c r="TCC19" s="1" t="s">
        <v>1</v>
      </c>
      <c r="TCD19" s="1" t="s">
        <v>1</v>
      </c>
      <c r="TCE19" s="1" t="s">
        <v>1</v>
      </c>
      <c r="TCF19" s="1" t="s">
        <v>1</v>
      </c>
      <c r="TCG19" s="1" t="s">
        <v>1</v>
      </c>
      <c r="TCH19" s="1" t="s">
        <v>1</v>
      </c>
      <c r="TCI19" s="1" t="s">
        <v>1</v>
      </c>
      <c r="TCJ19" s="1" t="s">
        <v>1</v>
      </c>
      <c r="TCK19" s="1" t="s">
        <v>1</v>
      </c>
      <c r="TCL19" s="1" t="s">
        <v>1</v>
      </c>
      <c r="TCM19" s="1" t="s">
        <v>1</v>
      </c>
      <c r="TCN19" s="1" t="s">
        <v>1</v>
      </c>
      <c r="TCO19" s="1" t="s">
        <v>1</v>
      </c>
      <c r="TCP19" s="1" t="s">
        <v>1</v>
      </c>
      <c r="TCQ19" s="1" t="s">
        <v>1</v>
      </c>
      <c r="TCR19" s="1" t="s">
        <v>1</v>
      </c>
      <c r="TCS19" s="1" t="s">
        <v>1</v>
      </c>
      <c r="TCT19" s="1" t="s">
        <v>1</v>
      </c>
      <c r="TCU19" s="1" t="s">
        <v>1</v>
      </c>
      <c r="TCV19" s="1" t="s">
        <v>1</v>
      </c>
      <c r="TCW19" s="1" t="s">
        <v>1</v>
      </c>
      <c r="TCX19" s="1" t="s">
        <v>1</v>
      </c>
      <c r="TCY19" s="1" t="s">
        <v>1</v>
      </c>
      <c r="TCZ19" s="1" t="s">
        <v>1</v>
      </c>
      <c r="TDA19" s="1" t="s">
        <v>1</v>
      </c>
      <c r="TDB19" s="1" t="s">
        <v>1</v>
      </c>
      <c r="TDC19" s="1" t="s">
        <v>1</v>
      </c>
      <c r="TDD19" s="1" t="s">
        <v>1</v>
      </c>
      <c r="TDE19" s="1" t="s">
        <v>1</v>
      </c>
      <c r="TDF19" s="1" t="s">
        <v>1</v>
      </c>
      <c r="TDG19" s="1" t="s">
        <v>1</v>
      </c>
      <c r="TDH19" s="1" t="s">
        <v>1</v>
      </c>
      <c r="TDI19" s="1" t="s">
        <v>1</v>
      </c>
      <c r="TDJ19" s="1" t="s">
        <v>1</v>
      </c>
      <c r="TDK19" s="1" t="s">
        <v>1</v>
      </c>
      <c r="TDL19" s="1" t="s">
        <v>1</v>
      </c>
      <c r="TDM19" s="1" t="s">
        <v>1</v>
      </c>
      <c r="TDN19" s="1" t="s">
        <v>1</v>
      </c>
      <c r="TDO19" s="1" t="s">
        <v>1</v>
      </c>
      <c r="TDP19" s="1" t="s">
        <v>1</v>
      </c>
      <c r="TDQ19" s="1" t="s">
        <v>1</v>
      </c>
      <c r="TDR19" s="1" t="s">
        <v>1</v>
      </c>
      <c r="TDS19" s="1" t="s">
        <v>1</v>
      </c>
      <c r="TDT19" s="1" t="s">
        <v>1</v>
      </c>
      <c r="TDU19" s="1" t="s">
        <v>1</v>
      </c>
      <c r="TDV19" s="1" t="s">
        <v>1</v>
      </c>
      <c r="TDW19" s="1" t="s">
        <v>1</v>
      </c>
      <c r="TDX19" s="1" t="s">
        <v>1</v>
      </c>
      <c r="TDY19" s="1" t="s">
        <v>1</v>
      </c>
      <c r="TDZ19" s="1" t="s">
        <v>1</v>
      </c>
      <c r="TEA19" s="1" t="s">
        <v>1</v>
      </c>
      <c r="TEB19" s="1" t="s">
        <v>1</v>
      </c>
      <c r="TEC19" s="1" t="s">
        <v>1</v>
      </c>
      <c r="TED19" s="1" t="s">
        <v>1</v>
      </c>
      <c r="TEE19" s="1" t="s">
        <v>1</v>
      </c>
      <c r="TEF19" s="1" t="s">
        <v>1</v>
      </c>
      <c r="TEG19" s="1" t="s">
        <v>1</v>
      </c>
      <c r="TEH19" s="1" t="s">
        <v>1</v>
      </c>
      <c r="TEI19" s="1" t="s">
        <v>1</v>
      </c>
      <c r="TEJ19" s="1" t="s">
        <v>1</v>
      </c>
      <c r="TEK19" s="1" t="s">
        <v>1</v>
      </c>
      <c r="TEL19" s="1" t="s">
        <v>1</v>
      </c>
      <c r="TEM19" s="1" t="s">
        <v>1</v>
      </c>
      <c r="TEN19" s="1" t="s">
        <v>1</v>
      </c>
      <c r="TEO19" s="1" t="s">
        <v>1</v>
      </c>
      <c r="TEP19" s="1" t="s">
        <v>1</v>
      </c>
      <c r="TEQ19" s="1" t="s">
        <v>1</v>
      </c>
      <c r="TER19" s="1" t="s">
        <v>1</v>
      </c>
      <c r="TES19" s="1" t="s">
        <v>1</v>
      </c>
      <c r="TET19" s="1" t="s">
        <v>1</v>
      </c>
      <c r="TEU19" s="1" t="s">
        <v>1</v>
      </c>
      <c r="TEV19" s="1" t="s">
        <v>1</v>
      </c>
      <c r="TEW19" s="1" t="s">
        <v>1</v>
      </c>
      <c r="TEX19" s="1" t="s">
        <v>1</v>
      </c>
      <c r="TEY19" s="1" t="s">
        <v>1</v>
      </c>
      <c r="TEZ19" s="1" t="s">
        <v>1</v>
      </c>
      <c r="TFA19" s="1" t="s">
        <v>1</v>
      </c>
      <c r="TFB19" s="1" t="s">
        <v>1</v>
      </c>
      <c r="TFC19" s="1" t="s">
        <v>1</v>
      </c>
      <c r="TFD19" s="1" t="s">
        <v>1</v>
      </c>
      <c r="TFE19" s="1" t="s">
        <v>1</v>
      </c>
      <c r="TFF19" s="1" t="s">
        <v>1</v>
      </c>
      <c r="TFG19" s="1" t="s">
        <v>1</v>
      </c>
      <c r="TFH19" s="1" t="s">
        <v>1</v>
      </c>
      <c r="TFI19" s="1" t="s">
        <v>1</v>
      </c>
      <c r="TFJ19" s="1" t="s">
        <v>1</v>
      </c>
      <c r="TFK19" s="1" t="s">
        <v>1</v>
      </c>
      <c r="TFL19" s="1" t="s">
        <v>1</v>
      </c>
      <c r="TFM19" s="1" t="s">
        <v>1</v>
      </c>
      <c r="TFN19" s="1" t="s">
        <v>1</v>
      </c>
      <c r="TFO19" s="1" t="s">
        <v>1</v>
      </c>
      <c r="TFP19" s="1" t="s">
        <v>1</v>
      </c>
      <c r="TFQ19" s="1" t="s">
        <v>1</v>
      </c>
      <c r="TFR19" s="1" t="s">
        <v>1</v>
      </c>
      <c r="TFS19" s="1" t="s">
        <v>1</v>
      </c>
      <c r="TFT19" s="1" t="s">
        <v>1</v>
      </c>
      <c r="TFU19" s="1" t="s">
        <v>1</v>
      </c>
      <c r="TFV19" s="1" t="s">
        <v>1</v>
      </c>
      <c r="TFW19" s="1" t="s">
        <v>1</v>
      </c>
      <c r="TFX19" s="1" t="s">
        <v>1</v>
      </c>
      <c r="TFY19" s="1" t="s">
        <v>1</v>
      </c>
      <c r="TFZ19" s="1" t="s">
        <v>1</v>
      </c>
      <c r="TGA19" s="1" t="s">
        <v>1</v>
      </c>
      <c r="TGB19" s="1" t="s">
        <v>1</v>
      </c>
      <c r="TGC19" s="1" t="s">
        <v>1</v>
      </c>
      <c r="TGD19" s="1" t="s">
        <v>1</v>
      </c>
      <c r="TGE19" s="1" t="s">
        <v>1</v>
      </c>
      <c r="TGF19" s="1" t="s">
        <v>1</v>
      </c>
      <c r="TGG19" s="1" t="s">
        <v>1</v>
      </c>
      <c r="TGH19" s="1" t="s">
        <v>1</v>
      </c>
      <c r="TGI19" s="1" t="s">
        <v>1</v>
      </c>
      <c r="TGJ19" s="1" t="s">
        <v>1</v>
      </c>
      <c r="TGK19" s="1" t="s">
        <v>1</v>
      </c>
      <c r="TGL19" s="1" t="s">
        <v>1</v>
      </c>
      <c r="TGM19" s="1" t="s">
        <v>1</v>
      </c>
      <c r="TGN19" s="1" t="s">
        <v>1</v>
      </c>
      <c r="TGO19" s="1" t="s">
        <v>1</v>
      </c>
      <c r="TGP19" s="1" t="s">
        <v>1</v>
      </c>
      <c r="TGQ19" s="1" t="s">
        <v>1</v>
      </c>
      <c r="TGR19" s="1" t="s">
        <v>1</v>
      </c>
      <c r="TGS19" s="1" t="s">
        <v>1</v>
      </c>
      <c r="TGT19" s="1" t="s">
        <v>1</v>
      </c>
      <c r="TGU19" s="1" t="s">
        <v>1</v>
      </c>
      <c r="TGV19" s="1" t="s">
        <v>1</v>
      </c>
      <c r="TGW19" s="1" t="s">
        <v>1</v>
      </c>
      <c r="TGX19" s="1" t="s">
        <v>1</v>
      </c>
      <c r="TGY19" s="1" t="s">
        <v>1</v>
      </c>
      <c r="TGZ19" s="1" t="s">
        <v>1</v>
      </c>
      <c r="THA19" s="1" t="s">
        <v>1</v>
      </c>
      <c r="THB19" s="1" t="s">
        <v>1</v>
      </c>
      <c r="THC19" s="1" t="s">
        <v>1</v>
      </c>
      <c r="THD19" s="1" t="s">
        <v>1</v>
      </c>
      <c r="THE19" s="1" t="s">
        <v>1</v>
      </c>
      <c r="THF19" s="1" t="s">
        <v>1</v>
      </c>
      <c r="THG19" s="1" t="s">
        <v>1</v>
      </c>
      <c r="THH19" s="1" t="s">
        <v>1</v>
      </c>
      <c r="THI19" s="1" t="s">
        <v>1</v>
      </c>
      <c r="THJ19" s="1" t="s">
        <v>1</v>
      </c>
      <c r="THK19" s="1" t="s">
        <v>1</v>
      </c>
      <c r="THL19" s="1" t="s">
        <v>1</v>
      </c>
      <c r="THM19" s="1" t="s">
        <v>1</v>
      </c>
      <c r="THN19" s="1" t="s">
        <v>1</v>
      </c>
      <c r="THO19" s="1" t="s">
        <v>1</v>
      </c>
      <c r="THP19" s="1" t="s">
        <v>1</v>
      </c>
      <c r="THQ19" s="1" t="s">
        <v>1</v>
      </c>
      <c r="THR19" s="1" t="s">
        <v>1</v>
      </c>
      <c r="THS19" s="1" t="s">
        <v>1</v>
      </c>
      <c r="THT19" s="1" t="s">
        <v>1</v>
      </c>
      <c r="THU19" s="1" t="s">
        <v>1</v>
      </c>
      <c r="THV19" s="1" t="s">
        <v>1</v>
      </c>
      <c r="THW19" s="1" t="s">
        <v>1</v>
      </c>
      <c r="THX19" s="1" t="s">
        <v>1</v>
      </c>
      <c r="THY19" s="1" t="s">
        <v>1</v>
      </c>
      <c r="THZ19" s="1" t="s">
        <v>1</v>
      </c>
      <c r="TIA19" s="1" t="s">
        <v>1</v>
      </c>
      <c r="TIB19" s="1" t="s">
        <v>1</v>
      </c>
      <c r="TIC19" s="1" t="s">
        <v>1</v>
      </c>
      <c r="TID19" s="1" t="s">
        <v>1</v>
      </c>
      <c r="TIE19" s="1" t="s">
        <v>1</v>
      </c>
      <c r="TIF19" s="1" t="s">
        <v>1</v>
      </c>
      <c r="TIG19" s="1" t="s">
        <v>1</v>
      </c>
      <c r="TIH19" s="1" t="s">
        <v>1</v>
      </c>
      <c r="TII19" s="1" t="s">
        <v>1</v>
      </c>
      <c r="TIJ19" s="1" t="s">
        <v>1</v>
      </c>
      <c r="TIK19" s="1" t="s">
        <v>1</v>
      </c>
      <c r="TIL19" s="1" t="s">
        <v>1</v>
      </c>
      <c r="TIM19" s="1" t="s">
        <v>1</v>
      </c>
      <c r="TIN19" s="1" t="s">
        <v>1</v>
      </c>
      <c r="TIO19" s="1" t="s">
        <v>1</v>
      </c>
      <c r="TIP19" s="1" t="s">
        <v>1</v>
      </c>
      <c r="TIQ19" s="1" t="s">
        <v>1</v>
      </c>
      <c r="TIR19" s="1" t="s">
        <v>1</v>
      </c>
      <c r="TIS19" s="1" t="s">
        <v>1</v>
      </c>
      <c r="TIT19" s="1" t="s">
        <v>1</v>
      </c>
      <c r="TIU19" s="1" t="s">
        <v>1</v>
      </c>
      <c r="TIV19" s="1" t="s">
        <v>1</v>
      </c>
      <c r="TIW19" s="1" t="s">
        <v>1</v>
      </c>
      <c r="TIX19" s="1" t="s">
        <v>1</v>
      </c>
      <c r="TIY19" s="1" t="s">
        <v>1</v>
      </c>
      <c r="TIZ19" s="1" t="s">
        <v>1</v>
      </c>
      <c r="TJA19" s="1" t="s">
        <v>1</v>
      </c>
      <c r="TJB19" s="1" t="s">
        <v>1</v>
      </c>
      <c r="TJC19" s="1" t="s">
        <v>1</v>
      </c>
      <c r="TJD19" s="1" t="s">
        <v>1</v>
      </c>
      <c r="TJE19" s="1" t="s">
        <v>1</v>
      </c>
      <c r="TJF19" s="1" t="s">
        <v>1</v>
      </c>
      <c r="TJG19" s="1" t="s">
        <v>1</v>
      </c>
      <c r="TJH19" s="1" t="s">
        <v>1</v>
      </c>
      <c r="TJI19" s="1" t="s">
        <v>1</v>
      </c>
      <c r="TJJ19" s="1" t="s">
        <v>1</v>
      </c>
      <c r="TJK19" s="1" t="s">
        <v>1</v>
      </c>
      <c r="TJL19" s="1" t="s">
        <v>1</v>
      </c>
      <c r="TJM19" s="1" t="s">
        <v>1</v>
      </c>
      <c r="TJN19" s="1" t="s">
        <v>1</v>
      </c>
      <c r="TJO19" s="1" t="s">
        <v>1</v>
      </c>
      <c r="TJP19" s="1" t="s">
        <v>1</v>
      </c>
      <c r="TJQ19" s="1" t="s">
        <v>1</v>
      </c>
      <c r="TJR19" s="1" t="s">
        <v>1</v>
      </c>
      <c r="TJS19" s="1" t="s">
        <v>1</v>
      </c>
      <c r="TJT19" s="1" t="s">
        <v>1</v>
      </c>
      <c r="TJU19" s="1" t="s">
        <v>1</v>
      </c>
      <c r="TJV19" s="1" t="s">
        <v>1</v>
      </c>
      <c r="TJW19" s="1" t="s">
        <v>1</v>
      </c>
      <c r="TJX19" s="1" t="s">
        <v>1</v>
      </c>
      <c r="TJY19" s="1" t="s">
        <v>1</v>
      </c>
      <c r="TJZ19" s="1" t="s">
        <v>1</v>
      </c>
      <c r="TKA19" s="1" t="s">
        <v>1</v>
      </c>
      <c r="TKB19" s="1" t="s">
        <v>1</v>
      </c>
      <c r="TKC19" s="1" t="s">
        <v>1</v>
      </c>
      <c r="TKD19" s="1" t="s">
        <v>1</v>
      </c>
      <c r="TKE19" s="1" t="s">
        <v>1</v>
      </c>
      <c r="TKF19" s="1" t="s">
        <v>1</v>
      </c>
      <c r="TKG19" s="1" t="s">
        <v>1</v>
      </c>
      <c r="TKH19" s="1" t="s">
        <v>1</v>
      </c>
      <c r="TKI19" s="1" t="s">
        <v>1</v>
      </c>
      <c r="TKJ19" s="1" t="s">
        <v>1</v>
      </c>
      <c r="TKK19" s="1" t="s">
        <v>1</v>
      </c>
      <c r="TKL19" s="1" t="s">
        <v>1</v>
      </c>
      <c r="TKM19" s="1" t="s">
        <v>1</v>
      </c>
      <c r="TKN19" s="1" t="s">
        <v>1</v>
      </c>
      <c r="TKO19" s="1" t="s">
        <v>1</v>
      </c>
      <c r="TKP19" s="1" t="s">
        <v>1</v>
      </c>
      <c r="TKQ19" s="1" t="s">
        <v>1</v>
      </c>
      <c r="TKR19" s="1" t="s">
        <v>1</v>
      </c>
      <c r="TKS19" s="1" t="s">
        <v>1</v>
      </c>
      <c r="TKT19" s="1" t="s">
        <v>1</v>
      </c>
      <c r="TKU19" s="1" t="s">
        <v>1</v>
      </c>
      <c r="TKV19" s="1" t="s">
        <v>1</v>
      </c>
      <c r="TKW19" s="1" t="s">
        <v>1</v>
      </c>
      <c r="TKX19" s="1" t="s">
        <v>1</v>
      </c>
      <c r="TKY19" s="1" t="s">
        <v>1</v>
      </c>
      <c r="TKZ19" s="1" t="s">
        <v>1</v>
      </c>
      <c r="TLA19" s="1" t="s">
        <v>1</v>
      </c>
      <c r="TLB19" s="1" t="s">
        <v>1</v>
      </c>
      <c r="TLC19" s="1" t="s">
        <v>1</v>
      </c>
      <c r="TLD19" s="1" t="s">
        <v>1</v>
      </c>
      <c r="TLE19" s="1" t="s">
        <v>1</v>
      </c>
      <c r="TLF19" s="1" t="s">
        <v>1</v>
      </c>
      <c r="TLG19" s="1" t="s">
        <v>1</v>
      </c>
      <c r="TLH19" s="1" t="s">
        <v>1</v>
      </c>
      <c r="TLI19" s="1" t="s">
        <v>1</v>
      </c>
      <c r="TLJ19" s="1" t="s">
        <v>1</v>
      </c>
      <c r="TLK19" s="1" t="s">
        <v>1</v>
      </c>
      <c r="TLL19" s="1" t="s">
        <v>1</v>
      </c>
      <c r="TLM19" s="1" t="s">
        <v>1</v>
      </c>
      <c r="TLN19" s="1" t="s">
        <v>1</v>
      </c>
      <c r="TLO19" s="1" t="s">
        <v>1</v>
      </c>
      <c r="TLP19" s="1" t="s">
        <v>1</v>
      </c>
      <c r="TLQ19" s="1" t="s">
        <v>1</v>
      </c>
      <c r="TLR19" s="1" t="s">
        <v>1</v>
      </c>
      <c r="TLS19" s="1" t="s">
        <v>1</v>
      </c>
      <c r="TLT19" s="1" t="s">
        <v>1</v>
      </c>
      <c r="TLU19" s="1" t="s">
        <v>1</v>
      </c>
      <c r="TLV19" s="1" t="s">
        <v>1</v>
      </c>
      <c r="TLW19" s="1" t="s">
        <v>1</v>
      </c>
      <c r="TLX19" s="1" t="s">
        <v>1</v>
      </c>
      <c r="TLY19" s="1" t="s">
        <v>1</v>
      </c>
      <c r="TLZ19" s="1" t="s">
        <v>1</v>
      </c>
      <c r="TMA19" s="1" t="s">
        <v>1</v>
      </c>
      <c r="TMB19" s="1" t="s">
        <v>1</v>
      </c>
      <c r="TMC19" s="1" t="s">
        <v>1</v>
      </c>
      <c r="TMD19" s="1" t="s">
        <v>1</v>
      </c>
      <c r="TME19" s="1" t="s">
        <v>1</v>
      </c>
      <c r="TMF19" s="1" t="s">
        <v>1</v>
      </c>
      <c r="TMG19" s="1" t="s">
        <v>1</v>
      </c>
      <c r="TMH19" s="1" t="s">
        <v>1</v>
      </c>
      <c r="TMI19" s="1" t="s">
        <v>1</v>
      </c>
      <c r="TMJ19" s="1" t="s">
        <v>1</v>
      </c>
      <c r="TMK19" s="1" t="s">
        <v>1</v>
      </c>
      <c r="TML19" s="1" t="s">
        <v>1</v>
      </c>
      <c r="TMM19" s="1" t="s">
        <v>1</v>
      </c>
      <c r="TMN19" s="1" t="s">
        <v>1</v>
      </c>
      <c r="TMO19" s="1" t="s">
        <v>1</v>
      </c>
      <c r="TMP19" s="1" t="s">
        <v>1</v>
      </c>
      <c r="TMQ19" s="1" t="s">
        <v>1</v>
      </c>
      <c r="TMR19" s="1" t="s">
        <v>1</v>
      </c>
      <c r="TMS19" s="1" t="s">
        <v>1</v>
      </c>
      <c r="TMT19" s="1" t="s">
        <v>1</v>
      </c>
      <c r="TMU19" s="1" t="s">
        <v>1</v>
      </c>
      <c r="TMV19" s="1" t="s">
        <v>1</v>
      </c>
      <c r="TMW19" s="1" t="s">
        <v>1</v>
      </c>
      <c r="TMX19" s="1" t="s">
        <v>1</v>
      </c>
      <c r="TMY19" s="1" t="s">
        <v>1</v>
      </c>
      <c r="TMZ19" s="1" t="s">
        <v>1</v>
      </c>
      <c r="TNA19" s="1" t="s">
        <v>1</v>
      </c>
      <c r="TNB19" s="1" t="s">
        <v>1</v>
      </c>
      <c r="TNC19" s="1" t="s">
        <v>1</v>
      </c>
      <c r="TND19" s="1" t="s">
        <v>1</v>
      </c>
      <c r="TNE19" s="1" t="s">
        <v>1</v>
      </c>
      <c r="TNF19" s="1" t="s">
        <v>1</v>
      </c>
      <c r="TNG19" s="1" t="s">
        <v>1</v>
      </c>
      <c r="TNH19" s="1" t="s">
        <v>1</v>
      </c>
      <c r="TNI19" s="1" t="s">
        <v>1</v>
      </c>
      <c r="TNJ19" s="1" t="s">
        <v>1</v>
      </c>
      <c r="TNK19" s="1" t="s">
        <v>1</v>
      </c>
      <c r="TNL19" s="1" t="s">
        <v>1</v>
      </c>
      <c r="TNM19" s="1" t="s">
        <v>1</v>
      </c>
      <c r="TNN19" s="1" t="s">
        <v>1</v>
      </c>
      <c r="TNO19" s="1" t="s">
        <v>1</v>
      </c>
      <c r="TNP19" s="1" t="s">
        <v>1</v>
      </c>
      <c r="TNQ19" s="1" t="s">
        <v>1</v>
      </c>
      <c r="TNR19" s="1" t="s">
        <v>1</v>
      </c>
      <c r="TNS19" s="1" t="s">
        <v>1</v>
      </c>
      <c r="TNT19" s="1" t="s">
        <v>1</v>
      </c>
      <c r="TNU19" s="1" t="s">
        <v>1</v>
      </c>
      <c r="TNV19" s="1" t="s">
        <v>1</v>
      </c>
      <c r="TNW19" s="1" t="s">
        <v>1</v>
      </c>
      <c r="TNX19" s="1" t="s">
        <v>1</v>
      </c>
      <c r="TNY19" s="1" t="s">
        <v>1</v>
      </c>
      <c r="TNZ19" s="1" t="s">
        <v>1</v>
      </c>
      <c r="TOA19" s="1" t="s">
        <v>1</v>
      </c>
      <c r="TOB19" s="1" t="s">
        <v>1</v>
      </c>
      <c r="TOC19" s="1" t="s">
        <v>1</v>
      </c>
      <c r="TOD19" s="1" t="s">
        <v>1</v>
      </c>
      <c r="TOE19" s="1" t="s">
        <v>1</v>
      </c>
      <c r="TOF19" s="1" t="s">
        <v>1</v>
      </c>
      <c r="TOG19" s="1" t="s">
        <v>1</v>
      </c>
      <c r="TOH19" s="1" t="s">
        <v>1</v>
      </c>
      <c r="TOI19" s="1" t="s">
        <v>1</v>
      </c>
      <c r="TOJ19" s="1" t="s">
        <v>1</v>
      </c>
      <c r="TOK19" s="1" t="s">
        <v>1</v>
      </c>
      <c r="TOL19" s="1" t="s">
        <v>1</v>
      </c>
      <c r="TOM19" s="1" t="s">
        <v>1</v>
      </c>
      <c r="TON19" s="1" t="s">
        <v>1</v>
      </c>
      <c r="TOO19" s="1" t="s">
        <v>1</v>
      </c>
      <c r="TOP19" s="1" t="s">
        <v>1</v>
      </c>
      <c r="TOQ19" s="1" t="s">
        <v>1</v>
      </c>
      <c r="TOR19" s="1" t="s">
        <v>1</v>
      </c>
      <c r="TOS19" s="1" t="s">
        <v>1</v>
      </c>
      <c r="TOT19" s="1" t="s">
        <v>1</v>
      </c>
      <c r="TOU19" s="1" t="s">
        <v>1</v>
      </c>
      <c r="TOV19" s="1" t="s">
        <v>1</v>
      </c>
      <c r="TOW19" s="1" t="s">
        <v>1</v>
      </c>
      <c r="TOX19" s="1" t="s">
        <v>1</v>
      </c>
      <c r="TOY19" s="1" t="s">
        <v>1</v>
      </c>
      <c r="TOZ19" s="1" t="s">
        <v>1</v>
      </c>
      <c r="TPA19" s="1" t="s">
        <v>1</v>
      </c>
      <c r="TPB19" s="1" t="s">
        <v>1</v>
      </c>
      <c r="TPC19" s="1" t="s">
        <v>1</v>
      </c>
      <c r="TPD19" s="1" t="s">
        <v>1</v>
      </c>
      <c r="TPE19" s="1" t="s">
        <v>1</v>
      </c>
      <c r="TPF19" s="1" t="s">
        <v>1</v>
      </c>
      <c r="TPG19" s="1" t="s">
        <v>1</v>
      </c>
      <c r="TPH19" s="1" t="s">
        <v>1</v>
      </c>
      <c r="TPI19" s="1" t="s">
        <v>1</v>
      </c>
      <c r="TPJ19" s="1" t="s">
        <v>1</v>
      </c>
      <c r="TPK19" s="1" t="s">
        <v>1</v>
      </c>
      <c r="TPL19" s="1" t="s">
        <v>1</v>
      </c>
      <c r="TPM19" s="1" t="s">
        <v>1</v>
      </c>
      <c r="TPN19" s="1" t="s">
        <v>1</v>
      </c>
      <c r="TPO19" s="1" t="s">
        <v>1</v>
      </c>
      <c r="TPP19" s="1" t="s">
        <v>1</v>
      </c>
      <c r="TPQ19" s="1" t="s">
        <v>1</v>
      </c>
      <c r="TPR19" s="1" t="s">
        <v>1</v>
      </c>
      <c r="TPS19" s="1" t="s">
        <v>1</v>
      </c>
      <c r="TPT19" s="1" t="s">
        <v>1</v>
      </c>
      <c r="TPU19" s="1" t="s">
        <v>1</v>
      </c>
      <c r="TPV19" s="1" t="s">
        <v>1</v>
      </c>
      <c r="TPW19" s="1" t="s">
        <v>1</v>
      </c>
      <c r="TPX19" s="1" t="s">
        <v>1</v>
      </c>
      <c r="TPY19" s="1" t="s">
        <v>1</v>
      </c>
      <c r="TPZ19" s="1" t="s">
        <v>1</v>
      </c>
      <c r="TQA19" s="1" t="s">
        <v>1</v>
      </c>
      <c r="TQB19" s="1" t="s">
        <v>1</v>
      </c>
      <c r="TQC19" s="1" t="s">
        <v>1</v>
      </c>
      <c r="TQD19" s="1" t="s">
        <v>1</v>
      </c>
      <c r="TQE19" s="1" t="s">
        <v>1</v>
      </c>
      <c r="TQF19" s="1" t="s">
        <v>1</v>
      </c>
      <c r="TQG19" s="1" t="s">
        <v>1</v>
      </c>
      <c r="TQH19" s="1" t="s">
        <v>1</v>
      </c>
      <c r="TQI19" s="1" t="s">
        <v>1</v>
      </c>
      <c r="TQJ19" s="1" t="s">
        <v>1</v>
      </c>
      <c r="TQK19" s="1" t="s">
        <v>1</v>
      </c>
      <c r="TQL19" s="1" t="s">
        <v>1</v>
      </c>
      <c r="TQM19" s="1" t="s">
        <v>1</v>
      </c>
      <c r="TQN19" s="1" t="s">
        <v>1</v>
      </c>
      <c r="TQO19" s="1" t="s">
        <v>1</v>
      </c>
      <c r="TQP19" s="1" t="s">
        <v>1</v>
      </c>
      <c r="TQQ19" s="1" t="s">
        <v>1</v>
      </c>
      <c r="TQR19" s="1" t="s">
        <v>1</v>
      </c>
      <c r="TQS19" s="1" t="s">
        <v>1</v>
      </c>
      <c r="TQT19" s="1" t="s">
        <v>1</v>
      </c>
      <c r="TQU19" s="1" t="s">
        <v>1</v>
      </c>
      <c r="TQV19" s="1" t="s">
        <v>1</v>
      </c>
      <c r="TQW19" s="1" t="s">
        <v>1</v>
      </c>
      <c r="TQX19" s="1" t="s">
        <v>1</v>
      </c>
      <c r="TQY19" s="1" t="s">
        <v>1</v>
      </c>
      <c r="TQZ19" s="1" t="s">
        <v>1</v>
      </c>
      <c r="TRA19" s="1" t="s">
        <v>1</v>
      </c>
      <c r="TRB19" s="1" t="s">
        <v>1</v>
      </c>
      <c r="TRC19" s="1" t="s">
        <v>1</v>
      </c>
      <c r="TRD19" s="1" t="s">
        <v>1</v>
      </c>
      <c r="TRE19" s="1" t="s">
        <v>1</v>
      </c>
      <c r="TRF19" s="1" t="s">
        <v>1</v>
      </c>
      <c r="TRG19" s="1" t="s">
        <v>1</v>
      </c>
      <c r="TRH19" s="1" t="s">
        <v>1</v>
      </c>
      <c r="TRI19" s="1" t="s">
        <v>1</v>
      </c>
      <c r="TRJ19" s="1" t="s">
        <v>1</v>
      </c>
      <c r="TRK19" s="1" t="s">
        <v>1</v>
      </c>
      <c r="TRL19" s="1" t="s">
        <v>1</v>
      </c>
      <c r="TRM19" s="1" t="s">
        <v>1</v>
      </c>
      <c r="TRN19" s="1" t="s">
        <v>1</v>
      </c>
      <c r="TRO19" s="1" t="s">
        <v>1</v>
      </c>
      <c r="TRP19" s="1" t="s">
        <v>1</v>
      </c>
      <c r="TRQ19" s="1" t="s">
        <v>1</v>
      </c>
      <c r="TRR19" s="1" t="s">
        <v>1</v>
      </c>
      <c r="TRS19" s="1" t="s">
        <v>1</v>
      </c>
      <c r="TRT19" s="1" t="s">
        <v>1</v>
      </c>
      <c r="TRU19" s="1" t="s">
        <v>1</v>
      </c>
      <c r="TRV19" s="1" t="s">
        <v>1</v>
      </c>
      <c r="TRW19" s="1" t="s">
        <v>1</v>
      </c>
      <c r="TRX19" s="1" t="s">
        <v>1</v>
      </c>
      <c r="TRY19" s="1" t="s">
        <v>1</v>
      </c>
      <c r="TRZ19" s="1" t="s">
        <v>1</v>
      </c>
      <c r="TSA19" s="1" t="s">
        <v>1</v>
      </c>
      <c r="TSB19" s="1" t="s">
        <v>1</v>
      </c>
      <c r="TSC19" s="1" t="s">
        <v>1</v>
      </c>
      <c r="TSD19" s="1" t="s">
        <v>1</v>
      </c>
      <c r="TSE19" s="1" t="s">
        <v>1</v>
      </c>
      <c r="TSF19" s="1" t="s">
        <v>1</v>
      </c>
      <c r="TSG19" s="1" t="s">
        <v>1</v>
      </c>
      <c r="TSH19" s="1" t="s">
        <v>1</v>
      </c>
      <c r="TSI19" s="1" t="s">
        <v>1</v>
      </c>
      <c r="TSJ19" s="1" t="s">
        <v>1</v>
      </c>
      <c r="TSK19" s="1" t="s">
        <v>1</v>
      </c>
      <c r="TSL19" s="1" t="s">
        <v>1</v>
      </c>
      <c r="TSM19" s="1" t="s">
        <v>1</v>
      </c>
      <c r="TSN19" s="1" t="s">
        <v>1</v>
      </c>
      <c r="TSO19" s="1" t="s">
        <v>1</v>
      </c>
      <c r="TSP19" s="1" t="s">
        <v>1</v>
      </c>
      <c r="TSQ19" s="1" t="s">
        <v>1</v>
      </c>
      <c r="TSR19" s="1" t="s">
        <v>1</v>
      </c>
      <c r="TSS19" s="1" t="s">
        <v>1</v>
      </c>
      <c r="TST19" s="1" t="s">
        <v>1</v>
      </c>
      <c r="TSU19" s="1" t="s">
        <v>1</v>
      </c>
      <c r="TSV19" s="1" t="s">
        <v>1</v>
      </c>
      <c r="TSW19" s="1" t="s">
        <v>1</v>
      </c>
      <c r="TSX19" s="1" t="s">
        <v>1</v>
      </c>
      <c r="TSY19" s="1" t="s">
        <v>1</v>
      </c>
      <c r="TSZ19" s="1" t="s">
        <v>1</v>
      </c>
      <c r="TTA19" s="1" t="s">
        <v>1</v>
      </c>
      <c r="TTB19" s="1" t="s">
        <v>1</v>
      </c>
      <c r="TTC19" s="1" t="s">
        <v>1</v>
      </c>
      <c r="TTD19" s="1" t="s">
        <v>1</v>
      </c>
      <c r="TTE19" s="1" t="s">
        <v>1</v>
      </c>
      <c r="TTF19" s="1" t="s">
        <v>1</v>
      </c>
      <c r="TTG19" s="1" t="s">
        <v>1</v>
      </c>
      <c r="TTH19" s="1" t="s">
        <v>1</v>
      </c>
      <c r="TTI19" s="1" t="s">
        <v>1</v>
      </c>
      <c r="TTJ19" s="1" t="s">
        <v>1</v>
      </c>
      <c r="TTK19" s="1" t="s">
        <v>1</v>
      </c>
      <c r="TTL19" s="1" t="s">
        <v>1</v>
      </c>
      <c r="TTM19" s="1" t="s">
        <v>1</v>
      </c>
      <c r="TTN19" s="1" t="s">
        <v>1</v>
      </c>
      <c r="TTO19" s="1" t="s">
        <v>1</v>
      </c>
      <c r="TTP19" s="1" t="s">
        <v>1</v>
      </c>
      <c r="TTQ19" s="1" t="s">
        <v>1</v>
      </c>
      <c r="TTR19" s="1" t="s">
        <v>1</v>
      </c>
      <c r="TTS19" s="1" t="s">
        <v>1</v>
      </c>
      <c r="TTT19" s="1" t="s">
        <v>1</v>
      </c>
      <c r="TTU19" s="1" t="s">
        <v>1</v>
      </c>
      <c r="TTV19" s="1" t="s">
        <v>1</v>
      </c>
      <c r="TTW19" s="1" t="s">
        <v>1</v>
      </c>
      <c r="TTX19" s="1" t="s">
        <v>1</v>
      </c>
      <c r="TTY19" s="1" t="s">
        <v>1</v>
      </c>
      <c r="TTZ19" s="1" t="s">
        <v>1</v>
      </c>
      <c r="TUA19" s="1" t="s">
        <v>1</v>
      </c>
      <c r="TUB19" s="1" t="s">
        <v>1</v>
      </c>
      <c r="TUC19" s="1" t="s">
        <v>1</v>
      </c>
      <c r="TUD19" s="1" t="s">
        <v>1</v>
      </c>
      <c r="TUE19" s="1" t="s">
        <v>1</v>
      </c>
      <c r="TUF19" s="1" t="s">
        <v>1</v>
      </c>
      <c r="TUG19" s="1" t="s">
        <v>1</v>
      </c>
      <c r="TUH19" s="1" t="s">
        <v>1</v>
      </c>
      <c r="TUI19" s="1" t="s">
        <v>1</v>
      </c>
      <c r="TUJ19" s="1" t="s">
        <v>1</v>
      </c>
      <c r="TUK19" s="1" t="s">
        <v>1</v>
      </c>
      <c r="TUL19" s="1" t="s">
        <v>1</v>
      </c>
      <c r="TUM19" s="1" t="s">
        <v>1</v>
      </c>
      <c r="TUN19" s="1" t="s">
        <v>1</v>
      </c>
      <c r="TUO19" s="1" t="s">
        <v>1</v>
      </c>
      <c r="TUP19" s="1" t="s">
        <v>1</v>
      </c>
      <c r="TUQ19" s="1" t="s">
        <v>1</v>
      </c>
      <c r="TUR19" s="1" t="s">
        <v>1</v>
      </c>
      <c r="TUS19" s="1" t="s">
        <v>1</v>
      </c>
      <c r="TUT19" s="1" t="s">
        <v>1</v>
      </c>
      <c r="TUU19" s="1" t="s">
        <v>1</v>
      </c>
      <c r="TUV19" s="1" t="s">
        <v>1</v>
      </c>
      <c r="TUW19" s="1" t="s">
        <v>1</v>
      </c>
      <c r="TUX19" s="1" t="s">
        <v>1</v>
      </c>
      <c r="TUY19" s="1" t="s">
        <v>1</v>
      </c>
      <c r="TUZ19" s="1" t="s">
        <v>1</v>
      </c>
      <c r="TVA19" s="1" t="s">
        <v>1</v>
      </c>
      <c r="TVB19" s="1" t="s">
        <v>1</v>
      </c>
      <c r="TVC19" s="1" t="s">
        <v>1</v>
      </c>
      <c r="TVD19" s="1" t="s">
        <v>1</v>
      </c>
      <c r="TVE19" s="1" t="s">
        <v>1</v>
      </c>
      <c r="TVF19" s="1" t="s">
        <v>1</v>
      </c>
      <c r="TVG19" s="1" t="s">
        <v>1</v>
      </c>
      <c r="TVH19" s="1" t="s">
        <v>1</v>
      </c>
      <c r="TVI19" s="1" t="s">
        <v>1</v>
      </c>
      <c r="TVJ19" s="1" t="s">
        <v>1</v>
      </c>
      <c r="TVK19" s="1" t="s">
        <v>1</v>
      </c>
      <c r="TVL19" s="1" t="s">
        <v>1</v>
      </c>
      <c r="TVM19" s="1" t="s">
        <v>1</v>
      </c>
      <c r="TVN19" s="1" t="s">
        <v>1</v>
      </c>
      <c r="TVO19" s="1" t="s">
        <v>1</v>
      </c>
      <c r="TVP19" s="1" t="s">
        <v>1</v>
      </c>
      <c r="TVQ19" s="1" t="s">
        <v>1</v>
      </c>
      <c r="TVR19" s="1" t="s">
        <v>1</v>
      </c>
      <c r="TVS19" s="1" t="s">
        <v>1</v>
      </c>
      <c r="TVT19" s="1" t="s">
        <v>1</v>
      </c>
      <c r="TVU19" s="1" t="s">
        <v>1</v>
      </c>
      <c r="TVV19" s="1" t="s">
        <v>1</v>
      </c>
      <c r="TVW19" s="1" t="s">
        <v>1</v>
      </c>
      <c r="TVX19" s="1" t="s">
        <v>1</v>
      </c>
      <c r="TVY19" s="1" t="s">
        <v>1</v>
      </c>
      <c r="TVZ19" s="1" t="s">
        <v>1</v>
      </c>
      <c r="TWA19" s="1" t="s">
        <v>1</v>
      </c>
      <c r="TWB19" s="1" t="s">
        <v>1</v>
      </c>
      <c r="TWC19" s="1" t="s">
        <v>1</v>
      </c>
      <c r="TWD19" s="1" t="s">
        <v>1</v>
      </c>
      <c r="TWE19" s="1" t="s">
        <v>1</v>
      </c>
      <c r="TWF19" s="1" t="s">
        <v>1</v>
      </c>
      <c r="TWG19" s="1" t="s">
        <v>1</v>
      </c>
      <c r="TWH19" s="1" t="s">
        <v>1</v>
      </c>
      <c r="TWI19" s="1" t="s">
        <v>1</v>
      </c>
      <c r="TWJ19" s="1" t="s">
        <v>1</v>
      </c>
      <c r="TWK19" s="1" t="s">
        <v>1</v>
      </c>
      <c r="TWL19" s="1" t="s">
        <v>1</v>
      </c>
      <c r="TWM19" s="1" t="s">
        <v>1</v>
      </c>
      <c r="TWN19" s="1" t="s">
        <v>1</v>
      </c>
      <c r="TWO19" s="1" t="s">
        <v>1</v>
      </c>
      <c r="TWP19" s="1" t="s">
        <v>1</v>
      </c>
      <c r="TWQ19" s="1" t="s">
        <v>1</v>
      </c>
      <c r="TWR19" s="1" t="s">
        <v>1</v>
      </c>
      <c r="TWS19" s="1" t="s">
        <v>1</v>
      </c>
      <c r="TWT19" s="1" t="s">
        <v>1</v>
      </c>
      <c r="TWU19" s="1" t="s">
        <v>1</v>
      </c>
      <c r="TWV19" s="1" t="s">
        <v>1</v>
      </c>
      <c r="TWW19" s="1" t="s">
        <v>1</v>
      </c>
      <c r="TWX19" s="1" t="s">
        <v>1</v>
      </c>
      <c r="TWY19" s="1" t="s">
        <v>1</v>
      </c>
      <c r="TWZ19" s="1" t="s">
        <v>1</v>
      </c>
      <c r="TXA19" s="1" t="s">
        <v>1</v>
      </c>
      <c r="TXB19" s="1" t="s">
        <v>1</v>
      </c>
      <c r="TXC19" s="1" t="s">
        <v>1</v>
      </c>
      <c r="TXD19" s="1" t="s">
        <v>1</v>
      </c>
      <c r="TXE19" s="1" t="s">
        <v>1</v>
      </c>
      <c r="TXF19" s="1" t="s">
        <v>1</v>
      </c>
      <c r="TXG19" s="1" t="s">
        <v>1</v>
      </c>
      <c r="TXH19" s="1" t="s">
        <v>1</v>
      </c>
      <c r="TXI19" s="1" t="s">
        <v>1</v>
      </c>
      <c r="TXJ19" s="1" t="s">
        <v>1</v>
      </c>
      <c r="TXK19" s="1" t="s">
        <v>1</v>
      </c>
      <c r="TXL19" s="1" t="s">
        <v>1</v>
      </c>
      <c r="TXM19" s="1" t="s">
        <v>1</v>
      </c>
      <c r="TXN19" s="1" t="s">
        <v>1</v>
      </c>
      <c r="TXO19" s="1" t="s">
        <v>1</v>
      </c>
      <c r="TXP19" s="1" t="s">
        <v>1</v>
      </c>
      <c r="TXQ19" s="1" t="s">
        <v>1</v>
      </c>
      <c r="TXR19" s="1" t="s">
        <v>1</v>
      </c>
      <c r="TXS19" s="1" t="s">
        <v>1</v>
      </c>
      <c r="TXT19" s="1" t="s">
        <v>1</v>
      </c>
      <c r="TXU19" s="1" t="s">
        <v>1</v>
      </c>
      <c r="TXV19" s="1" t="s">
        <v>1</v>
      </c>
      <c r="TXW19" s="1" t="s">
        <v>1</v>
      </c>
      <c r="TXX19" s="1" t="s">
        <v>1</v>
      </c>
      <c r="TXY19" s="1" t="s">
        <v>1</v>
      </c>
      <c r="TXZ19" s="1" t="s">
        <v>1</v>
      </c>
      <c r="TYA19" s="1" t="s">
        <v>1</v>
      </c>
      <c r="TYB19" s="1" t="s">
        <v>1</v>
      </c>
      <c r="TYC19" s="1" t="s">
        <v>1</v>
      </c>
      <c r="TYD19" s="1" t="s">
        <v>1</v>
      </c>
      <c r="TYE19" s="1" t="s">
        <v>1</v>
      </c>
      <c r="TYF19" s="1" t="s">
        <v>1</v>
      </c>
      <c r="TYG19" s="1" t="s">
        <v>1</v>
      </c>
      <c r="TYH19" s="1" t="s">
        <v>1</v>
      </c>
      <c r="TYI19" s="1" t="s">
        <v>1</v>
      </c>
      <c r="TYJ19" s="1" t="s">
        <v>1</v>
      </c>
      <c r="TYK19" s="1" t="s">
        <v>1</v>
      </c>
      <c r="TYL19" s="1" t="s">
        <v>1</v>
      </c>
      <c r="TYM19" s="1" t="s">
        <v>1</v>
      </c>
      <c r="TYN19" s="1" t="s">
        <v>1</v>
      </c>
      <c r="TYO19" s="1" t="s">
        <v>1</v>
      </c>
      <c r="TYP19" s="1" t="s">
        <v>1</v>
      </c>
      <c r="TYQ19" s="1" t="s">
        <v>1</v>
      </c>
      <c r="TYR19" s="1" t="s">
        <v>1</v>
      </c>
      <c r="TYS19" s="1" t="s">
        <v>1</v>
      </c>
      <c r="TYT19" s="1" t="s">
        <v>1</v>
      </c>
      <c r="TYU19" s="1" t="s">
        <v>1</v>
      </c>
      <c r="TYV19" s="1" t="s">
        <v>1</v>
      </c>
      <c r="TYW19" s="1" t="s">
        <v>1</v>
      </c>
      <c r="TYX19" s="1" t="s">
        <v>1</v>
      </c>
      <c r="TYY19" s="1" t="s">
        <v>1</v>
      </c>
      <c r="TYZ19" s="1" t="s">
        <v>1</v>
      </c>
      <c r="TZA19" s="1" t="s">
        <v>1</v>
      </c>
      <c r="TZB19" s="1" t="s">
        <v>1</v>
      </c>
      <c r="TZC19" s="1" t="s">
        <v>1</v>
      </c>
      <c r="TZD19" s="1" t="s">
        <v>1</v>
      </c>
      <c r="TZE19" s="1" t="s">
        <v>1</v>
      </c>
      <c r="TZF19" s="1" t="s">
        <v>1</v>
      </c>
      <c r="TZG19" s="1" t="s">
        <v>1</v>
      </c>
      <c r="TZH19" s="1" t="s">
        <v>1</v>
      </c>
      <c r="TZI19" s="1" t="s">
        <v>1</v>
      </c>
      <c r="TZJ19" s="1" t="s">
        <v>1</v>
      </c>
      <c r="TZK19" s="1" t="s">
        <v>1</v>
      </c>
      <c r="TZL19" s="1" t="s">
        <v>1</v>
      </c>
      <c r="TZM19" s="1" t="s">
        <v>1</v>
      </c>
      <c r="TZN19" s="1" t="s">
        <v>1</v>
      </c>
      <c r="TZO19" s="1" t="s">
        <v>1</v>
      </c>
      <c r="TZP19" s="1" t="s">
        <v>1</v>
      </c>
      <c r="TZQ19" s="1" t="s">
        <v>1</v>
      </c>
      <c r="TZR19" s="1" t="s">
        <v>1</v>
      </c>
      <c r="TZS19" s="1" t="s">
        <v>1</v>
      </c>
      <c r="TZT19" s="1" t="s">
        <v>1</v>
      </c>
      <c r="TZU19" s="1" t="s">
        <v>1</v>
      </c>
      <c r="TZV19" s="1" t="s">
        <v>1</v>
      </c>
      <c r="TZW19" s="1" t="s">
        <v>1</v>
      </c>
      <c r="TZX19" s="1" t="s">
        <v>1</v>
      </c>
      <c r="TZY19" s="1" t="s">
        <v>1</v>
      </c>
      <c r="TZZ19" s="1" t="s">
        <v>1</v>
      </c>
      <c r="UAA19" s="1" t="s">
        <v>1</v>
      </c>
      <c r="UAB19" s="1" t="s">
        <v>1</v>
      </c>
      <c r="UAC19" s="1" t="s">
        <v>1</v>
      </c>
      <c r="UAD19" s="1" t="s">
        <v>1</v>
      </c>
      <c r="UAE19" s="1" t="s">
        <v>1</v>
      </c>
      <c r="UAF19" s="1" t="s">
        <v>1</v>
      </c>
      <c r="UAG19" s="1" t="s">
        <v>1</v>
      </c>
      <c r="UAH19" s="1" t="s">
        <v>1</v>
      </c>
      <c r="UAI19" s="1" t="s">
        <v>1</v>
      </c>
      <c r="UAJ19" s="1" t="s">
        <v>1</v>
      </c>
      <c r="UAK19" s="1" t="s">
        <v>1</v>
      </c>
      <c r="UAL19" s="1" t="s">
        <v>1</v>
      </c>
      <c r="UAM19" s="1" t="s">
        <v>1</v>
      </c>
      <c r="UAN19" s="1" t="s">
        <v>1</v>
      </c>
      <c r="UAO19" s="1" t="s">
        <v>1</v>
      </c>
      <c r="UAP19" s="1" t="s">
        <v>1</v>
      </c>
      <c r="UAQ19" s="1" t="s">
        <v>1</v>
      </c>
      <c r="UAR19" s="1" t="s">
        <v>1</v>
      </c>
      <c r="UAS19" s="1" t="s">
        <v>1</v>
      </c>
      <c r="UAT19" s="1" t="s">
        <v>1</v>
      </c>
      <c r="UAU19" s="1" t="s">
        <v>1</v>
      </c>
      <c r="UAV19" s="1" t="s">
        <v>1</v>
      </c>
      <c r="UAW19" s="1" t="s">
        <v>1</v>
      </c>
      <c r="UAX19" s="1" t="s">
        <v>1</v>
      </c>
      <c r="UAY19" s="1" t="s">
        <v>1</v>
      </c>
      <c r="UAZ19" s="1" t="s">
        <v>1</v>
      </c>
      <c r="UBA19" s="1" t="s">
        <v>1</v>
      </c>
      <c r="UBB19" s="1" t="s">
        <v>1</v>
      </c>
      <c r="UBC19" s="1" t="s">
        <v>1</v>
      </c>
      <c r="UBD19" s="1" t="s">
        <v>1</v>
      </c>
      <c r="UBE19" s="1" t="s">
        <v>1</v>
      </c>
      <c r="UBF19" s="1" t="s">
        <v>1</v>
      </c>
      <c r="UBG19" s="1" t="s">
        <v>1</v>
      </c>
      <c r="UBH19" s="1" t="s">
        <v>1</v>
      </c>
      <c r="UBI19" s="1" t="s">
        <v>1</v>
      </c>
      <c r="UBJ19" s="1" t="s">
        <v>1</v>
      </c>
      <c r="UBK19" s="1" t="s">
        <v>1</v>
      </c>
      <c r="UBL19" s="1" t="s">
        <v>1</v>
      </c>
      <c r="UBM19" s="1" t="s">
        <v>1</v>
      </c>
      <c r="UBN19" s="1" t="s">
        <v>1</v>
      </c>
      <c r="UBO19" s="1" t="s">
        <v>1</v>
      </c>
      <c r="UBP19" s="1" t="s">
        <v>1</v>
      </c>
      <c r="UBQ19" s="1" t="s">
        <v>1</v>
      </c>
      <c r="UBR19" s="1" t="s">
        <v>1</v>
      </c>
      <c r="UBS19" s="1" t="s">
        <v>1</v>
      </c>
      <c r="UBT19" s="1" t="s">
        <v>1</v>
      </c>
      <c r="UBU19" s="1" t="s">
        <v>1</v>
      </c>
      <c r="UBV19" s="1" t="s">
        <v>1</v>
      </c>
      <c r="UBW19" s="1" t="s">
        <v>1</v>
      </c>
      <c r="UBX19" s="1" t="s">
        <v>1</v>
      </c>
      <c r="UBY19" s="1" t="s">
        <v>1</v>
      </c>
      <c r="UBZ19" s="1" t="s">
        <v>1</v>
      </c>
      <c r="UCA19" s="1" t="s">
        <v>1</v>
      </c>
      <c r="UCB19" s="1" t="s">
        <v>1</v>
      </c>
      <c r="UCC19" s="1" t="s">
        <v>1</v>
      </c>
      <c r="UCD19" s="1" t="s">
        <v>1</v>
      </c>
      <c r="UCE19" s="1" t="s">
        <v>1</v>
      </c>
      <c r="UCF19" s="1" t="s">
        <v>1</v>
      </c>
      <c r="UCG19" s="1" t="s">
        <v>1</v>
      </c>
      <c r="UCH19" s="1" t="s">
        <v>1</v>
      </c>
      <c r="UCI19" s="1" t="s">
        <v>1</v>
      </c>
      <c r="UCJ19" s="1" t="s">
        <v>1</v>
      </c>
      <c r="UCK19" s="1" t="s">
        <v>1</v>
      </c>
      <c r="UCL19" s="1" t="s">
        <v>1</v>
      </c>
      <c r="UCM19" s="1" t="s">
        <v>1</v>
      </c>
      <c r="UCN19" s="1" t="s">
        <v>1</v>
      </c>
      <c r="UCO19" s="1" t="s">
        <v>1</v>
      </c>
      <c r="UCP19" s="1" t="s">
        <v>1</v>
      </c>
      <c r="UCQ19" s="1" t="s">
        <v>1</v>
      </c>
      <c r="UCR19" s="1" t="s">
        <v>1</v>
      </c>
      <c r="UCS19" s="1" t="s">
        <v>1</v>
      </c>
      <c r="UCT19" s="1" t="s">
        <v>1</v>
      </c>
      <c r="UCU19" s="1" t="s">
        <v>1</v>
      </c>
      <c r="UCV19" s="1" t="s">
        <v>1</v>
      </c>
      <c r="UCW19" s="1" t="s">
        <v>1</v>
      </c>
      <c r="UCX19" s="1" t="s">
        <v>1</v>
      </c>
      <c r="UCY19" s="1" t="s">
        <v>1</v>
      </c>
      <c r="UCZ19" s="1" t="s">
        <v>1</v>
      </c>
      <c r="UDA19" s="1" t="s">
        <v>1</v>
      </c>
      <c r="UDB19" s="1" t="s">
        <v>1</v>
      </c>
      <c r="UDC19" s="1" t="s">
        <v>1</v>
      </c>
      <c r="UDD19" s="1" t="s">
        <v>1</v>
      </c>
      <c r="UDE19" s="1" t="s">
        <v>1</v>
      </c>
      <c r="UDF19" s="1" t="s">
        <v>1</v>
      </c>
      <c r="UDG19" s="1" t="s">
        <v>1</v>
      </c>
      <c r="UDH19" s="1" t="s">
        <v>1</v>
      </c>
      <c r="UDI19" s="1" t="s">
        <v>1</v>
      </c>
      <c r="UDJ19" s="1" t="s">
        <v>1</v>
      </c>
      <c r="UDK19" s="1" t="s">
        <v>1</v>
      </c>
      <c r="UDL19" s="1" t="s">
        <v>1</v>
      </c>
      <c r="UDM19" s="1" t="s">
        <v>1</v>
      </c>
      <c r="UDN19" s="1" t="s">
        <v>1</v>
      </c>
      <c r="UDO19" s="1" t="s">
        <v>1</v>
      </c>
      <c r="UDP19" s="1" t="s">
        <v>1</v>
      </c>
      <c r="UDQ19" s="1" t="s">
        <v>1</v>
      </c>
      <c r="UDR19" s="1" t="s">
        <v>1</v>
      </c>
      <c r="UDS19" s="1" t="s">
        <v>1</v>
      </c>
      <c r="UDT19" s="1" t="s">
        <v>1</v>
      </c>
      <c r="UDU19" s="1" t="s">
        <v>1</v>
      </c>
      <c r="UDV19" s="1" t="s">
        <v>1</v>
      </c>
      <c r="UDW19" s="1" t="s">
        <v>1</v>
      </c>
      <c r="UDX19" s="1" t="s">
        <v>1</v>
      </c>
      <c r="UDY19" s="1" t="s">
        <v>1</v>
      </c>
      <c r="UDZ19" s="1" t="s">
        <v>1</v>
      </c>
      <c r="UEA19" s="1" t="s">
        <v>1</v>
      </c>
      <c r="UEB19" s="1" t="s">
        <v>1</v>
      </c>
      <c r="UEC19" s="1" t="s">
        <v>1</v>
      </c>
      <c r="UED19" s="1" t="s">
        <v>1</v>
      </c>
      <c r="UEE19" s="1" t="s">
        <v>1</v>
      </c>
      <c r="UEF19" s="1" t="s">
        <v>1</v>
      </c>
      <c r="UEG19" s="1" t="s">
        <v>1</v>
      </c>
      <c r="UEH19" s="1" t="s">
        <v>1</v>
      </c>
      <c r="UEI19" s="1" t="s">
        <v>1</v>
      </c>
      <c r="UEJ19" s="1" t="s">
        <v>1</v>
      </c>
      <c r="UEK19" s="1" t="s">
        <v>1</v>
      </c>
      <c r="UEL19" s="1" t="s">
        <v>1</v>
      </c>
      <c r="UEM19" s="1" t="s">
        <v>1</v>
      </c>
      <c r="UEN19" s="1" t="s">
        <v>1</v>
      </c>
      <c r="UEO19" s="1" t="s">
        <v>1</v>
      </c>
      <c r="UEP19" s="1" t="s">
        <v>1</v>
      </c>
      <c r="UEQ19" s="1" t="s">
        <v>1</v>
      </c>
      <c r="UER19" s="1" t="s">
        <v>1</v>
      </c>
      <c r="UES19" s="1" t="s">
        <v>1</v>
      </c>
      <c r="UET19" s="1" t="s">
        <v>1</v>
      </c>
      <c r="UEU19" s="1" t="s">
        <v>1</v>
      </c>
      <c r="UEV19" s="1" t="s">
        <v>1</v>
      </c>
      <c r="UEW19" s="1" t="s">
        <v>1</v>
      </c>
      <c r="UEX19" s="1" t="s">
        <v>1</v>
      </c>
      <c r="UEY19" s="1" t="s">
        <v>1</v>
      </c>
      <c r="UEZ19" s="1" t="s">
        <v>1</v>
      </c>
      <c r="UFA19" s="1" t="s">
        <v>1</v>
      </c>
      <c r="UFB19" s="1" t="s">
        <v>1</v>
      </c>
      <c r="UFC19" s="1" t="s">
        <v>1</v>
      </c>
      <c r="UFD19" s="1" t="s">
        <v>1</v>
      </c>
      <c r="UFE19" s="1" t="s">
        <v>1</v>
      </c>
      <c r="UFF19" s="1" t="s">
        <v>1</v>
      </c>
      <c r="UFG19" s="1" t="s">
        <v>1</v>
      </c>
      <c r="UFH19" s="1" t="s">
        <v>1</v>
      </c>
      <c r="UFI19" s="1" t="s">
        <v>1</v>
      </c>
      <c r="UFJ19" s="1" t="s">
        <v>1</v>
      </c>
      <c r="UFK19" s="1" t="s">
        <v>1</v>
      </c>
      <c r="UFL19" s="1" t="s">
        <v>1</v>
      </c>
      <c r="UFM19" s="1" t="s">
        <v>1</v>
      </c>
      <c r="UFN19" s="1" t="s">
        <v>1</v>
      </c>
      <c r="UFO19" s="1" t="s">
        <v>1</v>
      </c>
      <c r="UFP19" s="1" t="s">
        <v>1</v>
      </c>
      <c r="UFQ19" s="1" t="s">
        <v>1</v>
      </c>
      <c r="UFR19" s="1" t="s">
        <v>1</v>
      </c>
      <c r="UFS19" s="1" t="s">
        <v>1</v>
      </c>
      <c r="UFT19" s="1" t="s">
        <v>1</v>
      </c>
      <c r="UFU19" s="1" t="s">
        <v>1</v>
      </c>
      <c r="UFV19" s="1" t="s">
        <v>1</v>
      </c>
      <c r="UFW19" s="1" t="s">
        <v>1</v>
      </c>
      <c r="UFX19" s="1" t="s">
        <v>1</v>
      </c>
      <c r="UFY19" s="1" t="s">
        <v>1</v>
      </c>
      <c r="UFZ19" s="1" t="s">
        <v>1</v>
      </c>
      <c r="UGA19" s="1" t="s">
        <v>1</v>
      </c>
      <c r="UGB19" s="1" t="s">
        <v>1</v>
      </c>
      <c r="UGC19" s="1" t="s">
        <v>1</v>
      </c>
      <c r="UGD19" s="1" t="s">
        <v>1</v>
      </c>
      <c r="UGE19" s="1" t="s">
        <v>1</v>
      </c>
      <c r="UGF19" s="1" t="s">
        <v>1</v>
      </c>
      <c r="UGG19" s="1" t="s">
        <v>1</v>
      </c>
      <c r="UGH19" s="1" t="s">
        <v>1</v>
      </c>
      <c r="UGI19" s="1" t="s">
        <v>1</v>
      </c>
      <c r="UGJ19" s="1" t="s">
        <v>1</v>
      </c>
      <c r="UGK19" s="1" t="s">
        <v>1</v>
      </c>
      <c r="UGL19" s="1" t="s">
        <v>1</v>
      </c>
      <c r="UGM19" s="1" t="s">
        <v>1</v>
      </c>
      <c r="UGN19" s="1" t="s">
        <v>1</v>
      </c>
      <c r="UGO19" s="1" t="s">
        <v>1</v>
      </c>
      <c r="UGP19" s="1" t="s">
        <v>1</v>
      </c>
      <c r="UGQ19" s="1" t="s">
        <v>1</v>
      </c>
      <c r="UGR19" s="1" t="s">
        <v>1</v>
      </c>
      <c r="UGS19" s="1" t="s">
        <v>1</v>
      </c>
      <c r="UGT19" s="1" t="s">
        <v>1</v>
      </c>
      <c r="UGU19" s="1" t="s">
        <v>1</v>
      </c>
      <c r="UGV19" s="1" t="s">
        <v>1</v>
      </c>
      <c r="UGW19" s="1" t="s">
        <v>1</v>
      </c>
      <c r="UGX19" s="1" t="s">
        <v>1</v>
      </c>
      <c r="UGY19" s="1" t="s">
        <v>1</v>
      </c>
      <c r="UGZ19" s="1" t="s">
        <v>1</v>
      </c>
      <c r="UHA19" s="1" t="s">
        <v>1</v>
      </c>
      <c r="UHB19" s="1" t="s">
        <v>1</v>
      </c>
      <c r="UHC19" s="1" t="s">
        <v>1</v>
      </c>
      <c r="UHD19" s="1" t="s">
        <v>1</v>
      </c>
      <c r="UHE19" s="1" t="s">
        <v>1</v>
      </c>
      <c r="UHF19" s="1" t="s">
        <v>1</v>
      </c>
      <c r="UHG19" s="1" t="s">
        <v>1</v>
      </c>
      <c r="UHH19" s="1" t="s">
        <v>1</v>
      </c>
      <c r="UHI19" s="1" t="s">
        <v>1</v>
      </c>
      <c r="UHJ19" s="1" t="s">
        <v>1</v>
      </c>
      <c r="UHK19" s="1" t="s">
        <v>1</v>
      </c>
      <c r="UHL19" s="1" t="s">
        <v>1</v>
      </c>
      <c r="UHM19" s="1" t="s">
        <v>1</v>
      </c>
      <c r="UHN19" s="1" t="s">
        <v>1</v>
      </c>
      <c r="UHO19" s="1" t="s">
        <v>1</v>
      </c>
      <c r="UHP19" s="1" t="s">
        <v>1</v>
      </c>
      <c r="UHQ19" s="1" t="s">
        <v>1</v>
      </c>
      <c r="UHR19" s="1" t="s">
        <v>1</v>
      </c>
      <c r="UHS19" s="1" t="s">
        <v>1</v>
      </c>
      <c r="UHT19" s="1" t="s">
        <v>1</v>
      </c>
      <c r="UHU19" s="1" t="s">
        <v>1</v>
      </c>
      <c r="UHV19" s="1" t="s">
        <v>1</v>
      </c>
      <c r="UHW19" s="1" t="s">
        <v>1</v>
      </c>
      <c r="UHX19" s="1" t="s">
        <v>1</v>
      </c>
      <c r="UHY19" s="1" t="s">
        <v>1</v>
      </c>
      <c r="UHZ19" s="1" t="s">
        <v>1</v>
      </c>
      <c r="UIA19" s="1" t="s">
        <v>1</v>
      </c>
      <c r="UIB19" s="1" t="s">
        <v>1</v>
      </c>
      <c r="UIC19" s="1" t="s">
        <v>1</v>
      </c>
      <c r="UID19" s="1" t="s">
        <v>1</v>
      </c>
      <c r="UIE19" s="1" t="s">
        <v>1</v>
      </c>
      <c r="UIF19" s="1" t="s">
        <v>1</v>
      </c>
      <c r="UIG19" s="1" t="s">
        <v>1</v>
      </c>
      <c r="UIH19" s="1" t="s">
        <v>1</v>
      </c>
      <c r="UII19" s="1" t="s">
        <v>1</v>
      </c>
      <c r="UIJ19" s="1" t="s">
        <v>1</v>
      </c>
      <c r="UIK19" s="1" t="s">
        <v>1</v>
      </c>
      <c r="UIL19" s="1" t="s">
        <v>1</v>
      </c>
      <c r="UIM19" s="1" t="s">
        <v>1</v>
      </c>
      <c r="UIN19" s="1" t="s">
        <v>1</v>
      </c>
      <c r="UIO19" s="1" t="s">
        <v>1</v>
      </c>
      <c r="UIP19" s="1" t="s">
        <v>1</v>
      </c>
      <c r="UIQ19" s="1" t="s">
        <v>1</v>
      </c>
      <c r="UIR19" s="1" t="s">
        <v>1</v>
      </c>
      <c r="UIS19" s="1" t="s">
        <v>1</v>
      </c>
      <c r="UIT19" s="1" t="s">
        <v>1</v>
      </c>
      <c r="UIU19" s="1" t="s">
        <v>1</v>
      </c>
      <c r="UIV19" s="1" t="s">
        <v>1</v>
      </c>
      <c r="UIW19" s="1" t="s">
        <v>1</v>
      </c>
      <c r="UIX19" s="1" t="s">
        <v>1</v>
      </c>
      <c r="UIY19" s="1" t="s">
        <v>1</v>
      </c>
      <c r="UIZ19" s="1" t="s">
        <v>1</v>
      </c>
      <c r="UJA19" s="1" t="s">
        <v>1</v>
      </c>
      <c r="UJB19" s="1" t="s">
        <v>1</v>
      </c>
      <c r="UJC19" s="1" t="s">
        <v>1</v>
      </c>
      <c r="UJD19" s="1" t="s">
        <v>1</v>
      </c>
      <c r="UJE19" s="1" t="s">
        <v>1</v>
      </c>
      <c r="UJF19" s="1" t="s">
        <v>1</v>
      </c>
      <c r="UJG19" s="1" t="s">
        <v>1</v>
      </c>
      <c r="UJH19" s="1" t="s">
        <v>1</v>
      </c>
      <c r="UJI19" s="1" t="s">
        <v>1</v>
      </c>
      <c r="UJJ19" s="1" t="s">
        <v>1</v>
      </c>
      <c r="UJK19" s="1" t="s">
        <v>1</v>
      </c>
      <c r="UJL19" s="1" t="s">
        <v>1</v>
      </c>
      <c r="UJM19" s="1" t="s">
        <v>1</v>
      </c>
      <c r="UJN19" s="1" t="s">
        <v>1</v>
      </c>
      <c r="UJO19" s="1" t="s">
        <v>1</v>
      </c>
      <c r="UJP19" s="1" t="s">
        <v>1</v>
      </c>
      <c r="UJQ19" s="1" t="s">
        <v>1</v>
      </c>
      <c r="UJR19" s="1" t="s">
        <v>1</v>
      </c>
      <c r="UJS19" s="1" t="s">
        <v>1</v>
      </c>
      <c r="UJT19" s="1" t="s">
        <v>1</v>
      </c>
      <c r="UJU19" s="1" t="s">
        <v>1</v>
      </c>
      <c r="UJV19" s="1" t="s">
        <v>1</v>
      </c>
      <c r="UJW19" s="1" t="s">
        <v>1</v>
      </c>
      <c r="UJX19" s="1" t="s">
        <v>1</v>
      </c>
      <c r="UJY19" s="1" t="s">
        <v>1</v>
      </c>
      <c r="UJZ19" s="1" t="s">
        <v>1</v>
      </c>
      <c r="UKA19" s="1" t="s">
        <v>1</v>
      </c>
      <c r="UKB19" s="1" t="s">
        <v>1</v>
      </c>
      <c r="UKC19" s="1" t="s">
        <v>1</v>
      </c>
      <c r="UKD19" s="1" t="s">
        <v>1</v>
      </c>
      <c r="UKE19" s="1" t="s">
        <v>1</v>
      </c>
      <c r="UKF19" s="1" t="s">
        <v>1</v>
      </c>
      <c r="UKG19" s="1" t="s">
        <v>1</v>
      </c>
      <c r="UKH19" s="1" t="s">
        <v>1</v>
      </c>
      <c r="UKI19" s="1" t="s">
        <v>1</v>
      </c>
      <c r="UKJ19" s="1" t="s">
        <v>1</v>
      </c>
      <c r="UKK19" s="1" t="s">
        <v>1</v>
      </c>
      <c r="UKL19" s="1" t="s">
        <v>1</v>
      </c>
      <c r="UKM19" s="1" t="s">
        <v>1</v>
      </c>
      <c r="UKN19" s="1" t="s">
        <v>1</v>
      </c>
      <c r="UKO19" s="1" t="s">
        <v>1</v>
      </c>
      <c r="UKP19" s="1" t="s">
        <v>1</v>
      </c>
      <c r="UKQ19" s="1" t="s">
        <v>1</v>
      </c>
      <c r="UKR19" s="1" t="s">
        <v>1</v>
      </c>
      <c r="UKS19" s="1" t="s">
        <v>1</v>
      </c>
      <c r="UKT19" s="1" t="s">
        <v>1</v>
      </c>
      <c r="UKU19" s="1" t="s">
        <v>1</v>
      </c>
      <c r="UKV19" s="1" t="s">
        <v>1</v>
      </c>
      <c r="UKW19" s="1" t="s">
        <v>1</v>
      </c>
      <c r="UKX19" s="1" t="s">
        <v>1</v>
      </c>
      <c r="UKY19" s="1" t="s">
        <v>1</v>
      </c>
      <c r="UKZ19" s="1" t="s">
        <v>1</v>
      </c>
      <c r="ULA19" s="1" t="s">
        <v>1</v>
      </c>
      <c r="ULB19" s="1" t="s">
        <v>1</v>
      </c>
      <c r="ULC19" s="1" t="s">
        <v>1</v>
      </c>
      <c r="ULD19" s="1" t="s">
        <v>1</v>
      </c>
      <c r="ULE19" s="1" t="s">
        <v>1</v>
      </c>
      <c r="ULF19" s="1" t="s">
        <v>1</v>
      </c>
      <c r="ULG19" s="1" t="s">
        <v>1</v>
      </c>
      <c r="ULH19" s="1" t="s">
        <v>1</v>
      </c>
      <c r="ULI19" s="1" t="s">
        <v>1</v>
      </c>
      <c r="ULJ19" s="1" t="s">
        <v>1</v>
      </c>
      <c r="ULK19" s="1" t="s">
        <v>1</v>
      </c>
      <c r="ULL19" s="1" t="s">
        <v>1</v>
      </c>
      <c r="ULM19" s="1" t="s">
        <v>1</v>
      </c>
      <c r="ULN19" s="1" t="s">
        <v>1</v>
      </c>
      <c r="ULO19" s="1" t="s">
        <v>1</v>
      </c>
      <c r="ULP19" s="1" t="s">
        <v>1</v>
      </c>
      <c r="ULQ19" s="1" t="s">
        <v>1</v>
      </c>
      <c r="ULR19" s="1" t="s">
        <v>1</v>
      </c>
      <c r="ULS19" s="1" t="s">
        <v>1</v>
      </c>
      <c r="ULT19" s="1" t="s">
        <v>1</v>
      </c>
      <c r="ULU19" s="1" t="s">
        <v>1</v>
      </c>
      <c r="ULV19" s="1" t="s">
        <v>1</v>
      </c>
      <c r="ULW19" s="1" t="s">
        <v>1</v>
      </c>
      <c r="ULX19" s="1" t="s">
        <v>1</v>
      </c>
      <c r="ULY19" s="1" t="s">
        <v>1</v>
      </c>
      <c r="ULZ19" s="1" t="s">
        <v>1</v>
      </c>
      <c r="UMA19" s="1" t="s">
        <v>1</v>
      </c>
      <c r="UMB19" s="1" t="s">
        <v>1</v>
      </c>
      <c r="UMC19" s="1" t="s">
        <v>1</v>
      </c>
      <c r="UMD19" s="1" t="s">
        <v>1</v>
      </c>
      <c r="UME19" s="1" t="s">
        <v>1</v>
      </c>
      <c r="UMF19" s="1" t="s">
        <v>1</v>
      </c>
      <c r="UMG19" s="1" t="s">
        <v>1</v>
      </c>
      <c r="UMH19" s="1" t="s">
        <v>1</v>
      </c>
      <c r="UMI19" s="1" t="s">
        <v>1</v>
      </c>
      <c r="UMJ19" s="1" t="s">
        <v>1</v>
      </c>
      <c r="UMK19" s="1" t="s">
        <v>1</v>
      </c>
      <c r="UML19" s="1" t="s">
        <v>1</v>
      </c>
      <c r="UMM19" s="1" t="s">
        <v>1</v>
      </c>
      <c r="UMN19" s="1" t="s">
        <v>1</v>
      </c>
      <c r="UMO19" s="1" t="s">
        <v>1</v>
      </c>
      <c r="UMP19" s="1" t="s">
        <v>1</v>
      </c>
      <c r="UMQ19" s="1" t="s">
        <v>1</v>
      </c>
      <c r="UMR19" s="1" t="s">
        <v>1</v>
      </c>
      <c r="UMS19" s="1" t="s">
        <v>1</v>
      </c>
      <c r="UMT19" s="1" t="s">
        <v>1</v>
      </c>
      <c r="UMU19" s="1" t="s">
        <v>1</v>
      </c>
      <c r="UMV19" s="1" t="s">
        <v>1</v>
      </c>
      <c r="UMW19" s="1" t="s">
        <v>1</v>
      </c>
      <c r="UMX19" s="1" t="s">
        <v>1</v>
      </c>
      <c r="UMY19" s="1" t="s">
        <v>1</v>
      </c>
      <c r="UMZ19" s="1" t="s">
        <v>1</v>
      </c>
      <c r="UNA19" s="1" t="s">
        <v>1</v>
      </c>
      <c r="UNB19" s="1" t="s">
        <v>1</v>
      </c>
      <c r="UNC19" s="1" t="s">
        <v>1</v>
      </c>
      <c r="UND19" s="1" t="s">
        <v>1</v>
      </c>
      <c r="UNE19" s="1" t="s">
        <v>1</v>
      </c>
      <c r="UNF19" s="1" t="s">
        <v>1</v>
      </c>
      <c r="UNG19" s="1" t="s">
        <v>1</v>
      </c>
      <c r="UNH19" s="1" t="s">
        <v>1</v>
      </c>
      <c r="UNI19" s="1" t="s">
        <v>1</v>
      </c>
      <c r="UNJ19" s="1" t="s">
        <v>1</v>
      </c>
      <c r="UNK19" s="1" t="s">
        <v>1</v>
      </c>
      <c r="UNL19" s="1" t="s">
        <v>1</v>
      </c>
      <c r="UNM19" s="1" t="s">
        <v>1</v>
      </c>
      <c r="UNN19" s="1" t="s">
        <v>1</v>
      </c>
      <c r="UNO19" s="1" t="s">
        <v>1</v>
      </c>
      <c r="UNP19" s="1" t="s">
        <v>1</v>
      </c>
      <c r="UNQ19" s="1" t="s">
        <v>1</v>
      </c>
      <c r="UNR19" s="1" t="s">
        <v>1</v>
      </c>
      <c r="UNS19" s="1" t="s">
        <v>1</v>
      </c>
      <c r="UNT19" s="1" t="s">
        <v>1</v>
      </c>
      <c r="UNU19" s="1" t="s">
        <v>1</v>
      </c>
      <c r="UNV19" s="1" t="s">
        <v>1</v>
      </c>
      <c r="UNW19" s="1" t="s">
        <v>1</v>
      </c>
      <c r="UNX19" s="1" t="s">
        <v>1</v>
      </c>
      <c r="UNY19" s="1" t="s">
        <v>1</v>
      </c>
      <c r="UNZ19" s="1" t="s">
        <v>1</v>
      </c>
      <c r="UOA19" s="1" t="s">
        <v>1</v>
      </c>
      <c r="UOB19" s="1" t="s">
        <v>1</v>
      </c>
      <c r="UOC19" s="1" t="s">
        <v>1</v>
      </c>
      <c r="UOD19" s="1" t="s">
        <v>1</v>
      </c>
      <c r="UOE19" s="1" t="s">
        <v>1</v>
      </c>
      <c r="UOF19" s="1" t="s">
        <v>1</v>
      </c>
      <c r="UOG19" s="1" t="s">
        <v>1</v>
      </c>
      <c r="UOH19" s="1" t="s">
        <v>1</v>
      </c>
      <c r="UOI19" s="1" t="s">
        <v>1</v>
      </c>
      <c r="UOJ19" s="1" t="s">
        <v>1</v>
      </c>
      <c r="UOK19" s="1" t="s">
        <v>1</v>
      </c>
      <c r="UOL19" s="1" t="s">
        <v>1</v>
      </c>
      <c r="UOM19" s="1" t="s">
        <v>1</v>
      </c>
      <c r="UON19" s="1" t="s">
        <v>1</v>
      </c>
      <c r="UOO19" s="1" t="s">
        <v>1</v>
      </c>
      <c r="UOP19" s="1" t="s">
        <v>1</v>
      </c>
      <c r="UOQ19" s="1" t="s">
        <v>1</v>
      </c>
      <c r="UOR19" s="1" t="s">
        <v>1</v>
      </c>
      <c r="UOS19" s="1" t="s">
        <v>1</v>
      </c>
      <c r="UOT19" s="1" t="s">
        <v>1</v>
      </c>
      <c r="UOU19" s="1" t="s">
        <v>1</v>
      </c>
      <c r="UOV19" s="1" t="s">
        <v>1</v>
      </c>
      <c r="UOW19" s="1" t="s">
        <v>1</v>
      </c>
      <c r="UOX19" s="1" t="s">
        <v>1</v>
      </c>
      <c r="UOY19" s="1" t="s">
        <v>1</v>
      </c>
      <c r="UOZ19" s="1" t="s">
        <v>1</v>
      </c>
      <c r="UPA19" s="1" t="s">
        <v>1</v>
      </c>
      <c r="UPB19" s="1" t="s">
        <v>1</v>
      </c>
      <c r="UPC19" s="1" t="s">
        <v>1</v>
      </c>
      <c r="UPD19" s="1" t="s">
        <v>1</v>
      </c>
      <c r="UPE19" s="1" t="s">
        <v>1</v>
      </c>
      <c r="UPF19" s="1" t="s">
        <v>1</v>
      </c>
      <c r="UPG19" s="1" t="s">
        <v>1</v>
      </c>
      <c r="UPH19" s="1" t="s">
        <v>1</v>
      </c>
      <c r="UPI19" s="1" t="s">
        <v>1</v>
      </c>
      <c r="UPJ19" s="1" t="s">
        <v>1</v>
      </c>
      <c r="UPK19" s="1" t="s">
        <v>1</v>
      </c>
      <c r="UPL19" s="1" t="s">
        <v>1</v>
      </c>
      <c r="UPM19" s="1" t="s">
        <v>1</v>
      </c>
      <c r="UPN19" s="1" t="s">
        <v>1</v>
      </c>
      <c r="UPO19" s="1" t="s">
        <v>1</v>
      </c>
      <c r="UPP19" s="1" t="s">
        <v>1</v>
      </c>
      <c r="UPQ19" s="1" t="s">
        <v>1</v>
      </c>
      <c r="UPR19" s="1" t="s">
        <v>1</v>
      </c>
      <c r="UPS19" s="1" t="s">
        <v>1</v>
      </c>
      <c r="UPT19" s="1" t="s">
        <v>1</v>
      </c>
      <c r="UPU19" s="1" t="s">
        <v>1</v>
      </c>
      <c r="UPV19" s="1" t="s">
        <v>1</v>
      </c>
      <c r="UPW19" s="1" t="s">
        <v>1</v>
      </c>
      <c r="UPX19" s="1" t="s">
        <v>1</v>
      </c>
      <c r="UPY19" s="1" t="s">
        <v>1</v>
      </c>
      <c r="UPZ19" s="1" t="s">
        <v>1</v>
      </c>
      <c r="UQA19" s="1" t="s">
        <v>1</v>
      </c>
      <c r="UQB19" s="1" t="s">
        <v>1</v>
      </c>
      <c r="UQC19" s="1" t="s">
        <v>1</v>
      </c>
      <c r="UQD19" s="1" t="s">
        <v>1</v>
      </c>
      <c r="UQE19" s="1" t="s">
        <v>1</v>
      </c>
      <c r="UQF19" s="1" t="s">
        <v>1</v>
      </c>
      <c r="UQG19" s="1" t="s">
        <v>1</v>
      </c>
      <c r="UQH19" s="1" t="s">
        <v>1</v>
      </c>
      <c r="UQI19" s="1" t="s">
        <v>1</v>
      </c>
      <c r="UQJ19" s="1" t="s">
        <v>1</v>
      </c>
      <c r="UQK19" s="1" t="s">
        <v>1</v>
      </c>
      <c r="UQL19" s="1" t="s">
        <v>1</v>
      </c>
      <c r="UQM19" s="1" t="s">
        <v>1</v>
      </c>
      <c r="UQN19" s="1" t="s">
        <v>1</v>
      </c>
      <c r="UQO19" s="1" t="s">
        <v>1</v>
      </c>
      <c r="UQP19" s="1" t="s">
        <v>1</v>
      </c>
      <c r="UQQ19" s="1" t="s">
        <v>1</v>
      </c>
      <c r="UQR19" s="1" t="s">
        <v>1</v>
      </c>
      <c r="UQS19" s="1" t="s">
        <v>1</v>
      </c>
      <c r="UQT19" s="1" t="s">
        <v>1</v>
      </c>
      <c r="UQU19" s="1" t="s">
        <v>1</v>
      </c>
      <c r="UQV19" s="1" t="s">
        <v>1</v>
      </c>
      <c r="UQW19" s="1" t="s">
        <v>1</v>
      </c>
      <c r="UQX19" s="1" t="s">
        <v>1</v>
      </c>
      <c r="UQY19" s="1" t="s">
        <v>1</v>
      </c>
      <c r="UQZ19" s="1" t="s">
        <v>1</v>
      </c>
      <c r="URA19" s="1" t="s">
        <v>1</v>
      </c>
      <c r="URB19" s="1" t="s">
        <v>1</v>
      </c>
      <c r="URC19" s="1" t="s">
        <v>1</v>
      </c>
      <c r="URD19" s="1" t="s">
        <v>1</v>
      </c>
      <c r="URE19" s="1" t="s">
        <v>1</v>
      </c>
      <c r="URF19" s="1" t="s">
        <v>1</v>
      </c>
      <c r="URG19" s="1" t="s">
        <v>1</v>
      </c>
      <c r="URH19" s="1" t="s">
        <v>1</v>
      </c>
      <c r="URI19" s="1" t="s">
        <v>1</v>
      </c>
      <c r="URJ19" s="1" t="s">
        <v>1</v>
      </c>
      <c r="URK19" s="1" t="s">
        <v>1</v>
      </c>
      <c r="URL19" s="1" t="s">
        <v>1</v>
      </c>
      <c r="URM19" s="1" t="s">
        <v>1</v>
      </c>
      <c r="URN19" s="1" t="s">
        <v>1</v>
      </c>
      <c r="URO19" s="1" t="s">
        <v>1</v>
      </c>
      <c r="URP19" s="1" t="s">
        <v>1</v>
      </c>
      <c r="URQ19" s="1" t="s">
        <v>1</v>
      </c>
      <c r="URR19" s="1" t="s">
        <v>1</v>
      </c>
      <c r="URS19" s="1" t="s">
        <v>1</v>
      </c>
      <c r="URT19" s="1" t="s">
        <v>1</v>
      </c>
      <c r="URU19" s="1" t="s">
        <v>1</v>
      </c>
      <c r="URV19" s="1" t="s">
        <v>1</v>
      </c>
      <c r="URW19" s="1" t="s">
        <v>1</v>
      </c>
      <c r="URX19" s="1" t="s">
        <v>1</v>
      </c>
      <c r="URY19" s="1" t="s">
        <v>1</v>
      </c>
      <c r="URZ19" s="1" t="s">
        <v>1</v>
      </c>
      <c r="USA19" s="1" t="s">
        <v>1</v>
      </c>
      <c r="USB19" s="1" t="s">
        <v>1</v>
      </c>
      <c r="USC19" s="1" t="s">
        <v>1</v>
      </c>
      <c r="USD19" s="1" t="s">
        <v>1</v>
      </c>
      <c r="USE19" s="1" t="s">
        <v>1</v>
      </c>
      <c r="USF19" s="1" t="s">
        <v>1</v>
      </c>
      <c r="USG19" s="1" t="s">
        <v>1</v>
      </c>
      <c r="USH19" s="1" t="s">
        <v>1</v>
      </c>
      <c r="USI19" s="1" t="s">
        <v>1</v>
      </c>
      <c r="USJ19" s="1" t="s">
        <v>1</v>
      </c>
      <c r="USK19" s="1" t="s">
        <v>1</v>
      </c>
      <c r="USL19" s="1" t="s">
        <v>1</v>
      </c>
      <c r="USM19" s="1" t="s">
        <v>1</v>
      </c>
      <c r="USN19" s="1" t="s">
        <v>1</v>
      </c>
      <c r="USO19" s="1" t="s">
        <v>1</v>
      </c>
      <c r="USP19" s="1" t="s">
        <v>1</v>
      </c>
      <c r="USQ19" s="1" t="s">
        <v>1</v>
      </c>
      <c r="USR19" s="1" t="s">
        <v>1</v>
      </c>
      <c r="USS19" s="1" t="s">
        <v>1</v>
      </c>
      <c r="UST19" s="1" t="s">
        <v>1</v>
      </c>
      <c r="USU19" s="1" t="s">
        <v>1</v>
      </c>
      <c r="USV19" s="1" t="s">
        <v>1</v>
      </c>
      <c r="USW19" s="1" t="s">
        <v>1</v>
      </c>
      <c r="USX19" s="1" t="s">
        <v>1</v>
      </c>
      <c r="USY19" s="1" t="s">
        <v>1</v>
      </c>
      <c r="USZ19" s="1" t="s">
        <v>1</v>
      </c>
      <c r="UTA19" s="1" t="s">
        <v>1</v>
      </c>
      <c r="UTB19" s="1" t="s">
        <v>1</v>
      </c>
      <c r="UTC19" s="1" t="s">
        <v>1</v>
      </c>
      <c r="UTD19" s="1" t="s">
        <v>1</v>
      </c>
      <c r="UTE19" s="1" t="s">
        <v>1</v>
      </c>
      <c r="UTF19" s="1" t="s">
        <v>1</v>
      </c>
      <c r="UTG19" s="1" t="s">
        <v>1</v>
      </c>
      <c r="UTH19" s="1" t="s">
        <v>1</v>
      </c>
      <c r="UTI19" s="1" t="s">
        <v>1</v>
      </c>
      <c r="UTJ19" s="1" t="s">
        <v>1</v>
      </c>
      <c r="UTK19" s="1" t="s">
        <v>1</v>
      </c>
      <c r="UTL19" s="1" t="s">
        <v>1</v>
      </c>
      <c r="UTM19" s="1" t="s">
        <v>1</v>
      </c>
      <c r="UTN19" s="1" t="s">
        <v>1</v>
      </c>
      <c r="UTO19" s="1" t="s">
        <v>1</v>
      </c>
      <c r="UTP19" s="1" t="s">
        <v>1</v>
      </c>
      <c r="UTQ19" s="1" t="s">
        <v>1</v>
      </c>
      <c r="UTR19" s="1" t="s">
        <v>1</v>
      </c>
      <c r="UTS19" s="1" t="s">
        <v>1</v>
      </c>
      <c r="UTT19" s="1" t="s">
        <v>1</v>
      </c>
      <c r="UTU19" s="1" t="s">
        <v>1</v>
      </c>
      <c r="UTV19" s="1" t="s">
        <v>1</v>
      </c>
      <c r="UTW19" s="1" t="s">
        <v>1</v>
      </c>
      <c r="UTX19" s="1" t="s">
        <v>1</v>
      </c>
      <c r="UTY19" s="1" t="s">
        <v>1</v>
      </c>
      <c r="UTZ19" s="1" t="s">
        <v>1</v>
      </c>
      <c r="UUA19" s="1" t="s">
        <v>1</v>
      </c>
      <c r="UUB19" s="1" t="s">
        <v>1</v>
      </c>
      <c r="UUC19" s="1" t="s">
        <v>1</v>
      </c>
      <c r="UUD19" s="1" t="s">
        <v>1</v>
      </c>
      <c r="UUE19" s="1" t="s">
        <v>1</v>
      </c>
      <c r="UUF19" s="1" t="s">
        <v>1</v>
      </c>
      <c r="UUG19" s="1" t="s">
        <v>1</v>
      </c>
      <c r="UUH19" s="1" t="s">
        <v>1</v>
      </c>
      <c r="UUI19" s="1" t="s">
        <v>1</v>
      </c>
      <c r="UUJ19" s="1" t="s">
        <v>1</v>
      </c>
      <c r="UUK19" s="1" t="s">
        <v>1</v>
      </c>
      <c r="UUL19" s="1" t="s">
        <v>1</v>
      </c>
      <c r="UUM19" s="1" t="s">
        <v>1</v>
      </c>
      <c r="UUN19" s="1" t="s">
        <v>1</v>
      </c>
      <c r="UUO19" s="1" t="s">
        <v>1</v>
      </c>
      <c r="UUP19" s="1" t="s">
        <v>1</v>
      </c>
      <c r="UUQ19" s="1" t="s">
        <v>1</v>
      </c>
      <c r="UUR19" s="1" t="s">
        <v>1</v>
      </c>
      <c r="UUS19" s="1" t="s">
        <v>1</v>
      </c>
      <c r="UUT19" s="1" t="s">
        <v>1</v>
      </c>
      <c r="UUU19" s="1" t="s">
        <v>1</v>
      </c>
      <c r="UUV19" s="1" t="s">
        <v>1</v>
      </c>
      <c r="UUW19" s="1" t="s">
        <v>1</v>
      </c>
      <c r="UUX19" s="1" t="s">
        <v>1</v>
      </c>
      <c r="UUY19" s="1" t="s">
        <v>1</v>
      </c>
      <c r="UUZ19" s="1" t="s">
        <v>1</v>
      </c>
      <c r="UVA19" s="1" t="s">
        <v>1</v>
      </c>
      <c r="UVB19" s="1" t="s">
        <v>1</v>
      </c>
      <c r="UVC19" s="1" t="s">
        <v>1</v>
      </c>
      <c r="UVD19" s="1" t="s">
        <v>1</v>
      </c>
      <c r="UVE19" s="1" t="s">
        <v>1</v>
      </c>
      <c r="UVF19" s="1" t="s">
        <v>1</v>
      </c>
      <c r="UVG19" s="1" t="s">
        <v>1</v>
      </c>
      <c r="UVH19" s="1" t="s">
        <v>1</v>
      </c>
      <c r="UVI19" s="1" t="s">
        <v>1</v>
      </c>
      <c r="UVJ19" s="1" t="s">
        <v>1</v>
      </c>
      <c r="UVK19" s="1" t="s">
        <v>1</v>
      </c>
      <c r="UVL19" s="1" t="s">
        <v>1</v>
      </c>
      <c r="UVM19" s="1" t="s">
        <v>1</v>
      </c>
      <c r="UVN19" s="1" t="s">
        <v>1</v>
      </c>
      <c r="UVO19" s="1" t="s">
        <v>1</v>
      </c>
      <c r="UVP19" s="1" t="s">
        <v>1</v>
      </c>
      <c r="UVQ19" s="1" t="s">
        <v>1</v>
      </c>
      <c r="UVR19" s="1" t="s">
        <v>1</v>
      </c>
      <c r="UVS19" s="1" t="s">
        <v>1</v>
      </c>
      <c r="UVT19" s="1" t="s">
        <v>1</v>
      </c>
      <c r="UVU19" s="1" t="s">
        <v>1</v>
      </c>
      <c r="UVV19" s="1" t="s">
        <v>1</v>
      </c>
      <c r="UVW19" s="1" t="s">
        <v>1</v>
      </c>
      <c r="UVX19" s="1" t="s">
        <v>1</v>
      </c>
      <c r="UVY19" s="1" t="s">
        <v>1</v>
      </c>
      <c r="UVZ19" s="1" t="s">
        <v>1</v>
      </c>
      <c r="UWA19" s="1" t="s">
        <v>1</v>
      </c>
      <c r="UWB19" s="1" t="s">
        <v>1</v>
      </c>
      <c r="UWC19" s="1" t="s">
        <v>1</v>
      </c>
      <c r="UWD19" s="1" t="s">
        <v>1</v>
      </c>
      <c r="UWE19" s="1" t="s">
        <v>1</v>
      </c>
      <c r="UWF19" s="1" t="s">
        <v>1</v>
      </c>
      <c r="UWG19" s="1" t="s">
        <v>1</v>
      </c>
      <c r="UWH19" s="1" t="s">
        <v>1</v>
      </c>
      <c r="UWI19" s="1" t="s">
        <v>1</v>
      </c>
      <c r="UWJ19" s="1" t="s">
        <v>1</v>
      </c>
      <c r="UWK19" s="1" t="s">
        <v>1</v>
      </c>
      <c r="UWL19" s="1" t="s">
        <v>1</v>
      </c>
      <c r="UWM19" s="1" t="s">
        <v>1</v>
      </c>
      <c r="UWN19" s="1" t="s">
        <v>1</v>
      </c>
      <c r="UWO19" s="1" t="s">
        <v>1</v>
      </c>
      <c r="UWP19" s="1" t="s">
        <v>1</v>
      </c>
      <c r="UWQ19" s="1" t="s">
        <v>1</v>
      </c>
      <c r="UWR19" s="1" t="s">
        <v>1</v>
      </c>
      <c r="UWS19" s="1" t="s">
        <v>1</v>
      </c>
      <c r="UWT19" s="1" t="s">
        <v>1</v>
      </c>
      <c r="UWU19" s="1" t="s">
        <v>1</v>
      </c>
      <c r="UWV19" s="1" t="s">
        <v>1</v>
      </c>
      <c r="UWW19" s="1" t="s">
        <v>1</v>
      </c>
      <c r="UWX19" s="1" t="s">
        <v>1</v>
      </c>
      <c r="UWY19" s="1" t="s">
        <v>1</v>
      </c>
      <c r="UWZ19" s="1" t="s">
        <v>1</v>
      </c>
      <c r="UXA19" s="1" t="s">
        <v>1</v>
      </c>
      <c r="UXB19" s="1" t="s">
        <v>1</v>
      </c>
      <c r="UXC19" s="1" t="s">
        <v>1</v>
      </c>
      <c r="UXD19" s="1" t="s">
        <v>1</v>
      </c>
      <c r="UXE19" s="1" t="s">
        <v>1</v>
      </c>
      <c r="UXF19" s="1" t="s">
        <v>1</v>
      </c>
      <c r="UXG19" s="1" t="s">
        <v>1</v>
      </c>
      <c r="UXH19" s="1" t="s">
        <v>1</v>
      </c>
      <c r="UXI19" s="1" t="s">
        <v>1</v>
      </c>
      <c r="UXJ19" s="1" t="s">
        <v>1</v>
      </c>
      <c r="UXK19" s="1" t="s">
        <v>1</v>
      </c>
      <c r="UXL19" s="1" t="s">
        <v>1</v>
      </c>
      <c r="UXM19" s="1" t="s">
        <v>1</v>
      </c>
      <c r="UXN19" s="1" t="s">
        <v>1</v>
      </c>
      <c r="UXO19" s="1" t="s">
        <v>1</v>
      </c>
      <c r="UXP19" s="1" t="s">
        <v>1</v>
      </c>
      <c r="UXQ19" s="1" t="s">
        <v>1</v>
      </c>
      <c r="UXR19" s="1" t="s">
        <v>1</v>
      </c>
      <c r="UXS19" s="1" t="s">
        <v>1</v>
      </c>
      <c r="UXT19" s="1" t="s">
        <v>1</v>
      </c>
      <c r="UXU19" s="1" t="s">
        <v>1</v>
      </c>
      <c r="UXV19" s="1" t="s">
        <v>1</v>
      </c>
      <c r="UXW19" s="1" t="s">
        <v>1</v>
      </c>
      <c r="UXX19" s="1" t="s">
        <v>1</v>
      </c>
      <c r="UXY19" s="1" t="s">
        <v>1</v>
      </c>
      <c r="UXZ19" s="1" t="s">
        <v>1</v>
      </c>
      <c r="UYA19" s="1" t="s">
        <v>1</v>
      </c>
      <c r="UYB19" s="1" t="s">
        <v>1</v>
      </c>
      <c r="UYC19" s="1" t="s">
        <v>1</v>
      </c>
      <c r="UYD19" s="1" t="s">
        <v>1</v>
      </c>
      <c r="UYE19" s="1" t="s">
        <v>1</v>
      </c>
      <c r="UYF19" s="1" t="s">
        <v>1</v>
      </c>
      <c r="UYG19" s="1" t="s">
        <v>1</v>
      </c>
      <c r="UYH19" s="1" t="s">
        <v>1</v>
      </c>
      <c r="UYI19" s="1" t="s">
        <v>1</v>
      </c>
      <c r="UYJ19" s="1" t="s">
        <v>1</v>
      </c>
      <c r="UYK19" s="1" t="s">
        <v>1</v>
      </c>
      <c r="UYL19" s="1" t="s">
        <v>1</v>
      </c>
      <c r="UYM19" s="1" t="s">
        <v>1</v>
      </c>
      <c r="UYN19" s="1" t="s">
        <v>1</v>
      </c>
      <c r="UYO19" s="1" t="s">
        <v>1</v>
      </c>
      <c r="UYP19" s="1" t="s">
        <v>1</v>
      </c>
      <c r="UYQ19" s="1" t="s">
        <v>1</v>
      </c>
      <c r="UYR19" s="1" t="s">
        <v>1</v>
      </c>
      <c r="UYS19" s="1" t="s">
        <v>1</v>
      </c>
      <c r="UYT19" s="1" t="s">
        <v>1</v>
      </c>
      <c r="UYU19" s="1" t="s">
        <v>1</v>
      </c>
      <c r="UYV19" s="1" t="s">
        <v>1</v>
      </c>
      <c r="UYW19" s="1" t="s">
        <v>1</v>
      </c>
      <c r="UYX19" s="1" t="s">
        <v>1</v>
      </c>
      <c r="UYY19" s="1" t="s">
        <v>1</v>
      </c>
      <c r="UYZ19" s="1" t="s">
        <v>1</v>
      </c>
      <c r="UZA19" s="1" t="s">
        <v>1</v>
      </c>
      <c r="UZB19" s="1" t="s">
        <v>1</v>
      </c>
      <c r="UZC19" s="1" t="s">
        <v>1</v>
      </c>
      <c r="UZD19" s="1" t="s">
        <v>1</v>
      </c>
      <c r="UZE19" s="1" t="s">
        <v>1</v>
      </c>
      <c r="UZF19" s="1" t="s">
        <v>1</v>
      </c>
      <c r="UZG19" s="1" t="s">
        <v>1</v>
      </c>
      <c r="UZH19" s="1" t="s">
        <v>1</v>
      </c>
      <c r="UZI19" s="1" t="s">
        <v>1</v>
      </c>
      <c r="UZJ19" s="1" t="s">
        <v>1</v>
      </c>
      <c r="UZK19" s="1" t="s">
        <v>1</v>
      </c>
      <c r="UZL19" s="1" t="s">
        <v>1</v>
      </c>
      <c r="UZM19" s="1" t="s">
        <v>1</v>
      </c>
      <c r="UZN19" s="1" t="s">
        <v>1</v>
      </c>
      <c r="UZO19" s="1" t="s">
        <v>1</v>
      </c>
      <c r="UZP19" s="1" t="s">
        <v>1</v>
      </c>
      <c r="UZQ19" s="1" t="s">
        <v>1</v>
      </c>
      <c r="UZR19" s="1" t="s">
        <v>1</v>
      </c>
      <c r="UZS19" s="1" t="s">
        <v>1</v>
      </c>
      <c r="UZT19" s="1" t="s">
        <v>1</v>
      </c>
      <c r="UZU19" s="1" t="s">
        <v>1</v>
      </c>
      <c r="UZV19" s="1" t="s">
        <v>1</v>
      </c>
      <c r="UZW19" s="1" t="s">
        <v>1</v>
      </c>
      <c r="UZX19" s="1" t="s">
        <v>1</v>
      </c>
      <c r="UZY19" s="1" t="s">
        <v>1</v>
      </c>
      <c r="UZZ19" s="1" t="s">
        <v>1</v>
      </c>
      <c r="VAA19" s="1" t="s">
        <v>1</v>
      </c>
      <c r="VAB19" s="1" t="s">
        <v>1</v>
      </c>
      <c r="VAC19" s="1" t="s">
        <v>1</v>
      </c>
      <c r="VAD19" s="1" t="s">
        <v>1</v>
      </c>
      <c r="VAE19" s="1" t="s">
        <v>1</v>
      </c>
      <c r="VAF19" s="1" t="s">
        <v>1</v>
      </c>
      <c r="VAG19" s="1" t="s">
        <v>1</v>
      </c>
      <c r="VAH19" s="1" t="s">
        <v>1</v>
      </c>
      <c r="VAI19" s="1" t="s">
        <v>1</v>
      </c>
      <c r="VAJ19" s="1" t="s">
        <v>1</v>
      </c>
      <c r="VAK19" s="1" t="s">
        <v>1</v>
      </c>
      <c r="VAL19" s="1" t="s">
        <v>1</v>
      </c>
      <c r="VAM19" s="1" t="s">
        <v>1</v>
      </c>
      <c r="VAN19" s="1" t="s">
        <v>1</v>
      </c>
      <c r="VAO19" s="1" t="s">
        <v>1</v>
      </c>
      <c r="VAP19" s="1" t="s">
        <v>1</v>
      </c>
      <c r="VAQ19" s="1" t="s">
        <v>1</v>
      </c>
      <c r="VAR19" s="1" t="s">
        <v>1</v>
      </c>
      <c r="VAS19" s="1" t="s">
        <v>1</v>
      </c>
      <c r="VAT19" s="1" t="s">
        <v>1</v>
      </c>
      <c r="VAU19" s="1" t="s">
        <v>1</v>
      </c>
      <c r="VAV19" s="1" t="s">
        <v>1</v>
      </c>
      <c r="VAW19" s="1" t="s">
        <v>1</v>
      </c>
      <c r="VAX19" s="1" t="s">
        <v>1</v>
      </c>
      <c r="VAY19" s="1" t="s">
        <v>1</v>
      </c>
      <c r="VAZ19" s="1" t="s">
        <v>1</v>
      </c>
      <c r="VBA19" s="1" t="s">
        <v>1</v>
      </c>
      <c r="VBB19" s="1" t="s">
        <v>1</v>
      </c>
      <c r="VBC19" s="1" t="s">
        <v>1</v>
      </c>
      <c r="VBD19" s="1" t="s">
        <v>1</v>
      </c>
      <c r="VBE19" s="1" t="s">
        <v>1</v>
      </c>
      <c r="VBF19" s="1" t="s">
        <v>1</v>
      </c>
      <c r="VBG19" s="1" t="s">
        <v>1</v>
      </c>
      <c r="VBH19" s="1" t="s">
        <v>1</v>
      </c>
      <c r="VBI19" s="1" t="s">
        <v>1</v>
      </c>
      <c r="VBJ19" s="1" t="s">
        <v>1</v>
      </c>
      <c r="VBK19" s="1" t="s">
        <v>1</v>
      </c>
      <c r="VBL19" s="1" t="s">
        <v>1</v>
      </c>
      <c r="VBM19" s="1" t="s">
        <v>1</v>
      </c>
      <c r="VBN19" s="1" t="s">
        <v>1</v>
      </c>
      <c r="VBO19" s="1" t="s">
        <v>1</v>
      </c>
      <c r="VBP19" s="1" t="s">
        <v>1</v>
      </c>
      <c r="VBQ19" s="1" t="s">
        <v>1</v>
      </c>
      <c r="VBR19" s="1" t="s">
        <v>1</v>
      </c>
      <c r="VBS19" s="1" t="s">
        <v>1</v>
      </c>
      <c r="VBT19" s="1" t="s">
        <v>1</v>
      </c>
      <c r="VBU19" s="1" t="s">
        <v>1</v>
      </c>
      <c r="VBV19" s="1" t="s">
        <v>1</v>
      </c>
      <c r="VBW19" s="1" t="s">
        <v>1</v>
      </c>
      <c r="VBX19" s="1" t="s">
        <v>1</v>
      </c>
      <c r="VBY19" s="1" t="s">
        <v>1</v>
      </c>
      <c r="VBZ19" s="1" t="s">
        <v>1</v>
      </c>
      <c r="VCA19" s="1" t="s">
        <v>1</v>
      </c>
      <c r="VCB19" s="1" t="s">
        <v>1</v>
      </c>
      <c r="VCC19" s="1" t="s">
        <v>1</v>
      </c>
      <c r="VCD19" s="1" t="s">
        <v>1</v>
      </c>
      <c r="VCE19" s="1" t="s">
        <v>1</v>
      </c>
      <c r="VCF19" s="1" t="s">
        <v>1</v>
      </c>
      <c r="VCG19" s="1" t="s">
        <v>1</v>
      </c>
      <c r="VCH19" s="1" t="s">
        <v>1</v>
      </c>
      <c r="VCI19" s="1" t="s">
        <v>1</v>
      </c>
      <c r="VCJ19" s="1" t="s">
        <v>1</v>
      </c>
      <c r="VCK19" s="1" t="s">
        <v>1</v>
      </c>
      <c r="VCL19" s="1" t="s">
        <v>1</v>
      </c>
      <c r="VCM19" s="1" t="s">
        <v>1</v>
      </c>
      <c r="VCN19" s="1" t="s">
        <v>1</v>
      </c>
      <c r="VCO19" s="1" t="s">
        <v>1</v>
      </c>
      <c r="VCP19" s="1" t="s">
        <v>1</v>
      </c>
      <c r="VCQ19" s="1" t="s">
        <v>1</v>
      </c>
      <c r="VCR19" s="1" t="s">
        <v>1</v>
      </c>
      <c r="VCS19" s="1" t="s">
        <v>1</v>
      </c>
      <c r="VCT19" s="1" t="s">
        <v>1</v>
      </c>
      <c r="VCU19" s="1" t="s">
        <v>1</v>
      </c>
      <c r="VCV19" s="1" t="s">
        <v>1</v>
      </c>
      <c r="VCW19" s="1" t="s">
        <v>1</v>
      </c>
      <c r="VCX19" s="1" t="s">
        <v>1</v>
      </c>
      <c r="VCY19" s="1" t="s">
        <v>1</v>
      </c>
      <c r="VCZ19" s="1" t="s">
        <v>1</v>
      </c>
      <c r="VDA19" s="1" t="s">
        <v>1</v>
      </c>
      <c r="VDB19" s="1" t="s">
        <v>1</v>
      </c>
      <c r="VDC19" s="1" t="s">
        <v>1</v>
      </c>
      <c r="VDD19" s="1" t="s">
        <v>1</v>
      </c>
      <c r="VDE19" s="1" t="s">
        <v>1</v>
      </c>
      <c r="VDF19" s="1" t="s">
        <v>1</v>
      </c>
      <c r="VDG19" s="1" t="s">
        <v>1</v>
      </c>
      <c r="VDH19" s="1" t="s">
        <v>1</v>
      </c>
      <c r="VDI19" s="1" t="s">
        <v>1</v>
      </c>
      <c r="VDJ19" s="1" t="s">
        <v>1</v>
      </c>
      <c r="VDK19" s="1" t="s">
        <v>1</v>
      </c>
      <c r="VDL19" s="1" t="s">
        <v>1</v>
      </c>
      <c r="VDM19" s="1" t="s">
        <v>1</v>
      </c>
      <c r="VDN19" s="1" t="s">
        <v>1</v>
      </c>
      <c r="VDO19" s="1" t="s">
        <v>1</v>
      </c>
      <c r="VDP19" s="1" t="s">
        <v>1</v>
      </c>
      <c r="VDQ19" s="1" t="s">
        <v>1</v>
      </c>
      <c r="VDR19" s="1" t="s">
        <v>1</v>
      </c>
      <c r="VDS19" s="1" t="s">
        <v>1</v>
      </c>
      <c r="VDT19" s="1" t="s">
        <v>1</v>
      </c>
      <c r="VDU19" s="1" t="s">
        <v>1</v>
      </c>
      <c r="VDV19" s="1" t="s">
        <v>1</v>
      </c>
      <c r="VDW19" s="1" t="s">
        <v>1</v>
      </c>
      <c r="VDX19" s="1" t="s">
        <v>1</v>
      </c>
      <c r="VDY19" s="1" t="s">
        <v>1</v>
      </c>
      <c r="VDZ19" s="1" t="s">
        <v>1</v>
      </c>
      <c r="VEA19" s="1" t="s">
        <v>1</v>
      </c>
      <c r="VEB19" s="1" t="s">
        <v>1</v>
      </c>
      <c r="VEC19" s="1" t="s">
        <v>1</v>
      </c>
      <c r="VED19" s="1" t="s">
        <v>1</v>
      </c>
      <c r="VEE19" s="1" t="s">
        <v>1</v>
      </c>
      <c r="VEF19" s="1" t="s">
        <v>1</v>
      </c>
      <c r="VEG19" s="1" t="s">
        <v>1</v>
      </c>
      <c r="VEH19" s="1" t="s">
        <v>1</v>
      </c>
      <c r="VEI19" s="1" t="s">
        <v>1</v>
      </c>
      <c r="VEJ19" s="1" t="s">
        <v>1</v>
      </c>
      <c r="VEK19" s="1" t="s">
        <v>1</v>
      </c>
      <c r="VEL19" s="1" t="s">
        <v>1</v>
      </c>
      <c r="VEM19" s="1" t="s">
        <v>1</v>
      </c>
      <c r="VEN19" s="1" t="s">
        <v>1</v>
      </c>
      <c r="VEO19" s="1" t="s">
        <v>1</v>
      </c>
      <c r="VEP19" s="1" t="s">
        <v>1</v>
      </c>
      <c r="VEQ19" s="1" t="s">
        <v>1</v>
      </c>
      <c r="VER19" s="1" t="s">
        <v>1</v>
      </c>
      <c r="VES19" s="1" t="s">
        <v>1</v>
      </c>
      <c r="VET19" s="1" t="s">
        <v>1</v>
      </c>
      <c r="VEU19" s="1" t="s">
        <v>1</v>
      </c>
      <c r="VEV19" s="1" t="s">
        <v>1</v>
      </c>
      <c r="VEW19" s="1" t="s">
        <v>1</v>
      </c>
      <c r="VEX19" s="1" t="s">
        <v>1</v>
      </c>
      <c r="VEY19" s="1" t="s">
        <v>1</v>
      </c>
      <c r="VEZ19" s="1" t="s">
        <v>1</v>
      </c>
      <c r="VFA19" s="1" t="s">
        <v>1</v>
      </c>
      <c r="VFB19" s="1" t="s">
        <v>1</v>
      </c>
      <c r="VFC19" s="1" t="s">
        <v>1</v>
      </c>
      <c r="VFD19" s="1" t="s">
        <v>1</v>
      </c>
      <c r="VFE19" s="1" t="s">
        <v>1</v>
      </c>
      <c r="VFF19" s="1" t="s">
        <v>1</v>
      </c>
      <c r="VFG19" s="1" t="s">
        <v>1</v>
      </c>
      <c r="VFH19" s="1" t="s">
        <v>1</v>
      </c>
      <c r="VFI19" s="1" t="s">
        <v>1</v>
      </c>
      <c r="VFJ19" s="1" t="s">
        <v>1</v>
      </c>
      <c r="VFK19" s="1" t="s">
        <v>1</v>
      </c>
      <c r="VFL19" s="1" t="s">
        <v>1</v>
      </c>
      <c r="VFM19" s="1" t="s">
        <v>1</v>
      </c>
      <c r="VFN19" s="1" t="s">
        <v>1</v>
      </c>
      <c r="VFO19" s="1" t="s">
        <v>1</v>
      </c>
      <c r="VFP19" s="1" t="s">
        <v>1</v>
      </c>
      <c r="VFQ19" s="1" t="s">
        <v>1</v>
      </c>
      <c r="VFR19" s="1" t="s">
        <v>1</v>
      </c>
      <c r="VFS19" s="1" t="s">
        <v>1</v>
      </c>
      <c r="VFT19" s="1" t="s">
        <v>1</v>
      </c>
      <c r="VFU19" s="1" t="s">
        <v>1</v>
      </c>
      <c r="VFV19" s="1" t="s">
        <v>1</v>
      </c>
      <c r="VFW19" s="1" t="s">
        <v>1</v>
      </c>
      <c r="VFX19" s="1" t="s">
        <v>1</v>
      </c>
      <c r="VFY19" s="1" t="s">
        <v>1</v>
      </c>
      <c r="VFZ19" s="1" t="s">
        <v>1</v>
      </c>
      <c r="VGA19" s="1" t="s">
        <v>1</v>
      </c>
      <c r="VGB19" s="1" t="s">
        <v>1</v>
      </c>
      <c r="VGC19" s="1" t="s">
        <v>1</v>
      </c>
      <c r="VGD19" s="1" t="s">
        <v>1</v>
      </c>
      <c r="VGE19" s="1" t="s">
        <v>1</v>
      </c>
      <c r="VGF19" s="1" t="s">
        <v>1</v>
      </c>
      <c r="VGG19" s="1" t="s">
        <v>1</v>
      </c>
      <c r="VGH19" s="1" t="s">
        <v>1</v>
      </c>
      <c r="VGI19" s="1" t="s">
        <v>1</v>
      </c>
      <c r="VGJ19" s="1" t="s">
        <v>1</v>
      </c>
      <c r="VGK19" s="1" t="s">
        <v>1</v>
      </c>
      <c r="VGL19" s="1" t="s">
        <v>1</v>
      </c>
      <c r="VGM19" s="1" t="s">
        <v>1</v>
      </c>
      <c r="VGN19" s="1" t="s">
        <v>1</v>
      </c>
      <c r="VGO19" s="1" t="s">
        <v>1</v>
      </c>
      <c r="VGP19" s="1" t="s">
        <v>1</v>
      </c>
      <c r="VGQ19" s="1" t="s">
        <v>1</v>
      </c>
      <c r="VGR19" s="1" t="s">
        <v>1</v>
      </c>
      <c r="VGS19" s="1" t="s">
        <v>1</v>
      </c>
      <c r="VGT19" s="1" t="s">
        <v>1</v>
      </c>
      <c r="VGU19" s="1" t="s">
        <v>1</v>
      </c>
      <c r="VGV19" s="1" t="s">
        <v>1</v>
      </c>
      <c r="VGW19" s="1" t="s">
        <v>1</v>
      </c>
      <c r="VGX19" s="1" t="s">
        <v>1</v>
      </c>
      <c r="VGY19" s="1" t="s">
        <v>1</v>
      </c>
      <c r="VGZ19" s="1" t="s">
        <v>1</v>
      </c>
      <c r="VHA19" s="1" t="s">
        <v>1</v>
      </c>
      <c r="VHB19" s="1" t="s">
        <v>1</v>
      </c>
      <c r="VHC19" s="1" t="s">
        <v>1</v>
      </c>
      <c r="VHD19" s="1" t="s">
        <v>1</v>
      </c>
      <c r="VHE19" s="1" t="s">
        <v>1</v>
      </c>
      <c r="VHF19" s="1" t="s">
        <v>1</v>
      </c>
      <c r="VHG19" s="1" t="s">
        <v>1</v>
      </c>
      <c r="VHH19" s="1" t="s">
        <v>1</v>
      </c>
      <c r="VHI19" s="1" t="s">
        <v>1</v>
      </c>
      <c r="VHJ19" s="1" t="s">
        <v>1</v>
      </c>
      <c r="VHK19" s="1" t="s">
        <v>1</v>
      </c>
      <c r="VHL19" s="1" t="s">
        <v>1</v>
      </c>
      <c r="VHM19" s="1" t="s">
        <v>1</v>
      </c>
      <c r="VHN19" s="1" t="s">
        <v>1</v>
      </c>
      <c r="VHO19" s="1" t="s">
        <v>1</v>
      </c>
      <c r="VHP19" s="1" t="s">
        <v>1</v>
      </c>
      <c r="VHQ19" s="1" t="s">
        <v>1</v>
      </c>
      <c r="VHR19" s="1" t="s">
        <v>1</v>
      </c>
      <c r="VHS19" s="1" t="s">
        <v>1</v>
      </c>
      <c r="VHT19" s="1" t="s">
        <v>1</v>
      </c>
      <c r="VHU19" s="1" t="s">
        <v>1</v>
      </c>
      <c r="VHV19" s="1" t="s">
        <v>1</v>
      </c>
      <c r="VHW19" s="1" t="s">
        <v>1</v>
      </c>
      <c r="VHX19" s="1" t="s">
        <v>1</v>
      </c>
      <c r="VHY19" s="1" t="s">
        <v>1</v>
      </c>
      <c r="VHZ19" s="1" t="s">
        <v>1</v>
      </c>
      <c r="VIA19" s="1" t="s">
        <v>1</v>
      </c>
      <c r="VIB19" s="1" t="s">
        <v>1</v>
      </c>
      <c r="VIC19" s="1" t="s">
        <v>1</v>
      </c>
      <c r="VID19" s="1" t="s">
        <v>1</v>
      </c>
      <c r="VIE19" s="1" t="s">
        <v>1</v>
      </c>
      <c r="VIF19" s="1" t="s">
        <v>1</v>
      </c>
      <c r="VIG19" s="1" t="s">
        <v>1</v>
      </c>
      <c r="VIH19" s="1" t="s">
        <v>1</v>
      </c>
      <c r="VII19" s="1" t="s">
        <v>1</v>
      </c>
      <c r="VIJ19" s="1" t="s">
        <v>1</v>
      </c>
      <c r="VIK19" s="1" t="s">
        <v>1</v>
      </c>
      <c r="VIL19" s="1" t="s">
        <v>1</v>
      </c>
      <c r="VIM19" s="1" t="s">
        <v>1</v>
      </c>
      <c r="VIN19" s="1" t="s">
        <v>1</v>
      </c>
      <c r="VIO19" s="1" t="s">
        <v>1</v>
      </c>
      <c r="VIP19" s="1" t="s">
        <v>1</v>
      </c>
      <c r="VIQ19" s="1" t="s">
        <v>1</v>
      </c>
      <c r="VIR19" s="1" t="s">
        <v>1</v>
      </c>
      <c r="VIS19" s="1" t="s">
        <v>1</v>
      </c>
      <c r="VIT19" s="1" t="s">
        <v>1</v>
      </c>
      <c r="VIU19" s="1" t="s">
        <v>1</v>
      </c>
      <c r="VIV19" s="1" t="s">
        <v>1</v>
      </c>
      <c r="VIW19" s="1" t="s">
        <v>1</v>
      </c>
      <c r="VIX19" s="1" t="s">
        <v>1</v>
      </c>
      <c r="VIY19" s="1" t="s">
        <v>1</v>
      </c>
      <c r="VIZ19" s="1" t="s">
        <v>1</v>
      </c>
      <c r="VJA19" s="1" t="s">
        <v>1</v>
      </c>
      <c r="VJB19" s="1" t="s">
        <v>1</v>
      </c>
      <c r="VJC19" s="1" t="s">
        <v>1</v>
      </c>
      <c r="VJD19" s="1" t="s">
        <v>1</v>
      </c>
      <c r="VJE19" s="1" t="s">
        <v>1</v>
      </c>
      <c r="VJF19" s="1" t="s">
        <v>1</v>
      </c>
      <c r="VJG19" s="1" t="s">
        <v>1</v>
      </c>
      <c r="VJH19" s="1" t="s">
        <v>1</v>
      </c>
      <c r="VJI19" s="1" t="s">
        <v>1</v>
      </c>
      <c r="VJJ19" s="1" t="s">
        <v>1</v>
      </c>
      <c r="VJK19" s="1" t="s">
        <v>1</v>
      </c>
      <c r="VJL19" s="1" t="s">
        <v>1</v>
      </c>
      <c r="VJM19" s="1" t="s">
        <v>1</v>
      </c>
      <c r="VJN19" s="1" t="s">
        <v>1</v>
      </c>
      <c r="VJO19" s="1" t="s">
        <v>1</v>
      </c>
      <c r="VJP19" s="1" t="s">
        <v>1</v>
      </c>
      <c r="VJQ19" s="1" t="s">
        <v>1</v>
      </c>
      <c r="VJR19" s="1" t="s">
        <v>1</v>
      </c>
      <c r="VJS19" s="1" t="s">
        <v>1</v>
      </c>
      <c r="VJT19" s="1" t="s">
        <v>1</v>
      </c>
      <c r="VJU19" s="1" t="s">
        <v>1</v>
      </c>
      <c r="VJV19" s="1" t="s">
        <v>1</v>
      </c>
      <c r="VJW19" s="1" t="s">
        <v>1</v>
      </c>
      <c r="VJX19" s="1" t="s">
        <v>1</v>
      </c>
      <c r="VJY19" s="1" t="s">
        <v>1</v>
      </c>
      <c r="VJZ19" s="1" t="s">
        <v>1</v>
      </c>
      <c r="VKA19" s="1" t="s">
        <v>1</v>
      </c>
      <c r="VKB19" s="1" t="s">
        <v>1</v>
      </c>
      <c r="VKC19" s="1" t="s">
        <v>1</v>
      </c>
      <c r="VKD19" s="1" t="s">
        <v>1</v>
      </c>
      <c r="VKE19" s="1" t="s">
        <v>1</v>
      </c>
      <c r="VKF19" s="1" t="s">
        <v>1</v>
      </c>
      <c r="VKG19" s="1" t="s">
        <v>1</v>
      </c>
      <c r="VKH19" s="1" t="s">
        <v>1</v>
      </c>
      <c r="VKI19" s="1" t="s">
        <v>1</v>
      </c>
      <c r="VKJ19" s="1" t="s">
        <v>1</v>
      </c>
      <c r="VKK19" s="1" t="s">
        <v>1</v>
      </c>
      <c r="VKL19" s="1" t="s">
        <v>1</v>
      </c>
      <c r="VKM19" s="1" t="s">
        <v>1</v>
      </c>
      <c r="VKN19" s="1" t="s">
        <v>1</v>
      </c>
      <c r="VKO19" s="1" t="s">
        <v>1</v>
      </c>
      <c r="VKP19" s="1" t="s">
        <v>1</v>
      </c>
      <c r="VKQ19" s="1" t="s">
        <v>1</v>
      </c>
      <c r="VKR19" s="1" t="s">
        <v>1</v>
      </c>
      <c r="VKS19" s="1" t="s">
        <v>1</v>
      </c>
      <c r="VKT19" s="1" t="s">
        <v>1</v>
      </c>
      <c r="VKU19" s="1" t="s">
        <v>1</v>
      </c>
      <c r="VKV19" s="1" t="s">
        <v>1</v>
      </c>
      <c r="VKW19" s="1" t="s">
        <v>1</v>
      </c>
      <c r="VKX19" s="1" t="s">
        <v>1</v>
      </c>
      <c r="VKY19" s="1" t="s">
        <v>1</v>
      </c>
      <c r="VKZ19" s="1" t="s">
        <v>1</v>
      </c>
      <c r="VLA19" s="1" t="s">
        <v>1</v>
      </c>
      <c r="VLB19" s="1" t="s">
        <v>1</v>
      </c>
      <c r="VLC19" s="1" t="s">
        <v>1</v>
      </c>
      <c r="VLD19" s="1" t="s">
        <v>1</v>
      </c>
      <c r="VLE19" s="1" t="s">
        <v>1</v>
      </c>
      <c r="VLF19" s="1" t="s">
        <v>1</v>
      </c>
      <c r="VLG19" s="1" t="s">
        <v>1</v>
      </c>
      <c r="VLH19" s="1" t="s">
        <v>1</v>
      </c>
      <c r="VLI19" s="1" t="s">
        <v>1</v>
      </c>
      <c r="VLJ19" s="1" t="s">
        <v>1</v>
      </c>
      <c r="VLK19" s="1" t="s">
        <v>1</v>
      </c>
      <c r="VLL19" s="1" t="s">
        <v>1</v>
      </c>
      <c r="VLM19" s="1" t="s">
        <v>1</v>
      </c>
      <c r="VLN19" s="1" t="s">
        <v>1</v>
      </c>
      <c r="VLO19" s="1" t="s">
        <v>1</v>
      </c>
      <c r="VLP19" s="1" t="s">
        <v>1</v>
      </c>
      <c r="VLQ19" s="1" t="s">
        <v>1</v>
      </c>
      <c r="VLR19" s="1" t="s">
        <v>1</v>
      </c>
      <c r="VLS19" s="1" t="s">
        <v>1</v>
      </c>
      <c r="VLT19" s="1" t="s">
        <v>1</v>
      </c>
      <c r="VLU19" s="1" t="s">
        <v>1</v>
      </c>
      <c r="VLV19" s="1" t="s">
        <v>1</v>
      </c>
      <c r="VLW19" s="1" t="s">
        <v>1</v>
      </c>
      <c r="VLX19" s="1" t="s">
        <v>1</v>
      </c>
      <c r="VLY19" s="1" t="s">
        <v>1</v>
      </c>
      <c r="VLZ19" s="1" t="s">
        <v>1</v>
      </c>
      <c r="VMA19" s="1" t="s">
        <v>1</v>
      </c>
      <c r="VMB19" s="1" t="s">
        <v>1</v>
      </c>
      <c r="VMC19" s="1" t="s">
        <v>1</v>
      </c>
      <c r="VMD19" s="1" t="s">
        <v>1</v>
      </c>
      <c r="VME19" s="1" t="s">
        <v>1</v>
      </c>
      <c r="VMF19" s="1" t="s">
        <v>1</v>
      </c>
      <c r="VMG19" s="1" t="s">
        <v>1</v>
      </c>
      <c r="VMH19" s="1" t="s">
        <v>1</v>
      </c>
      <c r="VMI19" s="1" t="s">
        <v>1</v>
      </c>
      <c r="VMJ19" s="1" t="s">
        <v>1</v>
      </c>
      <c r="VMK19" s="1" t="s">
        <v>1</v>
      </c>
      <c r="VML19" s="1" t="s">
        <v>1</v>
      </c>
      <c r="VMM19" s="1" t="s">
        <v>1</v>
      </c>
      <c r="VMN19" s="1" t="s">
        <v>1</v>
      </c>
      <c r="VMO19" s="1" t="s">
        <v>1</v>
      </c>
      <c r="VMP19" s="1" t="s">
        <v>1</v>
      </c>
      <c r="VMQ19" s="1" t="s">
        <v>1</v>
      </c>
      <c r="VMR19" s="1" t="s">
        <v>1</v>
      </c>
      <c r="VMS19" s="1" t="s">
        <v>1</v>
      </c>
      <c r="VMT19" s="1" t="s">
        <v>1</v>
      </c>
      <c r="VMU19" s="1" t="s">
        <v>1</v>
      </c>
      <c r="VMV19" s="1" t="s">
        <v>1</v>
      </c>
      <c r="VMW19" s="1" t="s">
        <v>1</v>
      </c>
      <c r="VMX19" s="1" t="s">
        <v>1</v>
      </c>
      <c r="VMY19" s="1" t="s">
        <v>1</v>
      </c>
      <c r="VMZ19" s="1" t="s">
        <v>1</v>
      </c>
      <c r="VNA19" s="1" t="s">
        <v>1</v>
      </c>
      <c r="VNB19" s="1" t="s">
        <v>1</v>
      </c>
      <c r="VNC19" s="1" t="s">
        <v>1</v>
      </c>
      <c r="VND19" s="1" t="s">
        <v>1</v>
      </c>
      <c r="VNE19" s="1" t="s">
        <v>1</v>
      </c>
      <c r="VNF19" s="1" t="s">
        <v>1</v>
      </c>
      <c r="VNG19" s="1" t="s">
        <v>1</v>
      </c>
      <c r="VNH19" s="1" t="s">
        <v>1</v>
      </c>
      <c r="VNI19" s="1" t="s">
        <v>1</v>
      </c>
      <c r="VNJ19" s="1" t="s">
        <v>1</v>
      </c>
      <c r="VNK19" s="1" t="s">
        <v>1</v>
      </c>
      <c r="VNL19" s="1" t="s">
        <v>1</v>
      </c>
      <c r="VNM19" s="1" t="s">
        <v>1</v>
      </c>
      <c r="VNN19" s="1" t="s">
        <v>1</v>
      </c>
      <c r="VNO19" s="1" t="s">
        <v>1</v>
      </c>
      <c r="VNP19" s="1" t="s">
        <v>1</v>
      </c>
      <c r="VNQ19" s="1" t="s">
        <v>1</v>
      </c>
      <c r="VNR19" s="1" t="s">
        <v>1</v>
      </c>
      <c r="VNS19" s="1" t="s">
        <v>1</v>
      </c>
      <c r="VNT19" s="1" t="s">
        <v>1</v>
      </c>
      <c r="VNU19" s="1" t="s">
        <v>1</v>
      </c>
      <c r="VNV19" s="1" t="s">
        <v>1</v>
      </c>
      <c r="VNW19" s="1" t="s">
        <v>1</v>
      </c>
      <c r="VNX19" s="1" t="s">
        <v>1</v>
      </c>
      <c r="VNY19" s="1" t="s">
        <v>1</v>
      </c>
      <c r="VNZ19" s="1" t="s">
        <v>1</v>
      </c>
      <c r="VOA19" s="1" t="s">
        <v>1</v>
      </c>
      <c r="VOB19" s="1" t="s">
        <v>1</v>
      </c>
      <c r="VOC19" s="1" t="s">
        <v>1</v>
      </c>
      <c r="VOD19" s="1" t="s">
        <v>1</v>
      </c>
      <c r="VOE19" s="1" t="s">
        <v>1</v>
      </c>
      <c r="VOF19" s="1" t="s">
        <v>1</v>
      </c>
      <c r="VOG19" s="1" t="s">
        <v>1</v>
      </c>
      <c r="VOH19" s="1" t="s">
        <v>1</v>
      </c>
      <c r="VOI19" s="1" t="s">
        <v>1</v>
      </c>
      <c r="VOJ19" s="1" t="s">
        <v>1</v>
      </c>
      <c r="VOK19" s="1" t="s">
        <v>1</v>
      </c>
      <c r="VOL19" s="1" t="s">
        <v>1</v>
      </c>
      <c r="VOM19" s="1" t="s">
        <v>1</v>
      </c>
      <c r="VON19" s="1" t="s">
        <v>1</v>
      </c>
      <c r="VOO19" s="1" t="s">
        <v>1</v>
      </c>
      <c r="VOP19" s="1" t="s">
        <v>1</v>
      </c>
      <c r="VOQ19" s="1" t="s">
        <v>1</v>
      </c>
      <c r="VOR19" s="1" t="s">
        <v>1</v>
      </c>
      <c r="VOS19" s="1" t="s">
        <v>1</v>
      </c>
      <c r="VOT19" s="1" t="s">
        <v>1</v>
      </c>
      <c r="VOU19" s="1" t="s">
        <v>1</v>
      </c>
      <c r="VOV19" s="1" t="s">
        <v>1</v>
      </c>
      <c r="VOW19" s="1" t="s">
        <v>1</v>
      </c>
      <c r="VOX19" s="1" t="s">
        <v>1</v>
      </c>
      <c r="VOY19" s="1" t="s">
        <v>1</v>
      </c>
      <c r="VOZ19" s="1" t="s">
        <v>1</v>
      </c>
      <c r="VPA19" s="1" t="s">
        <v>1</v>
      </c>
      <c r="VPB19" s="1" t="s">
        <v>1</v>
      </c>
      <c r="VPC19" s="1" t="s">
        <v>1</v>
      </c>
      <c r="VPD19" s="1" t="s">
        <v>1</v>
      </c>
      <c r="VPE19" s="1" t="s">
        <v>1</v>
      </c>
      <c r="VPF19" s="1" t="s">
        <v>1</v>
      </c>
      <c r="VPG19" s="1" t="s">
        <v>1</v>
      </c>
      <c r="VPH19" s="1" t="s">
        <v>1</v>
      </c>
      <c r="VPI19" s="1" t="s">
        <v>1</v>
      </c>
      <c r="VPJ19" s="1" t="s">
        <v>1</v>
      </c>
      <c r="VPK19" s="1" t="s">
        <v>1</v>
      </c>
      <c r="VPL19" s="1" t="s">
        <v>1</v>
      </c>
      <c r="VPM19" s="1" t="s">
        <v>1</v>
      </c>
      <c r="VPN19" s="1" t="s">
        <v>1</v>
      </c>
      <c r="VPO19" s="1" t="s">
        <v>1</v>
      </c>
      <c r="VPP19" s="1" t="s">
        <v>1</v>
      </c>
      <c r="VPQ19" s="1" t="s">
        <v>1</v>
      </c>
      <c r="VPR19" s="1" t="s">
        <v>1</v>
      </c>
      <c r="VPS19" s="1" t="s">
        <v>1</v>
      </c>
      <c r="VPT19" s="1" t="s">
        <v>1</v>
      </c>
      <c r="VPU19" s="1" t="s">
        <v>1</v>
      </c>
      <c r="VPV19" s="1" t="s">
        <v>1</v>
      </c>
      <c r="VPW19" s="1" t="s">
        <v>1</v>
      </c>
      <c r="VPX19" s="1" t="s">
        <v>1</v>
      </c>
      <c r="VPY19" s="1" t="s">
        <v>1</v>
      </c>
      <c r="VPZ19" s="1" t="s">
        <v>1</v>
      </c>
      <c r="VQA19" s="1" t="s">
        <v>1</v>
      </c>
      <c r="VQB19" s="1" t="s">
        <v>1</v>
      </c>
      <c r="VQC19" s="1" t="s">
        <v>1</v>
      </c>
      <c r="VQD19" s="1" t="s">
        <v>1</v>
      </c>
      <c r="VQE19" s="1" t="s">
        <v>1</v>
      </c>
      <c r="VQF19" s="1" t="s">
        <v>1</v>
      </c>
      <c r="VQG19" s="1" t="s">
        <v>1</v>
      </c>
      <c r="VQH19" s="1" t="s">
        <v>1</v>
      </c>
      <c r="VQI19" s="1" t="s">
        <v>1</v>
      </c>
      <c r="VQJ19" s="1" t="s">
        <v>1</v>
      </c>
      <c r="VQK19" s="1" t="s">
        <v>1</v>
      </c>
      <c r="VQL19" s="1" t="s">
        <v>1</v>
      </c>
      <c r="VQM19" s="1" t="s">
        <v>1</v>
      </c>
      <c r="VQN19" s="1" t="s">
        <v>1</v>
      </c>
      <c r="VQO19" s="1" t="s">
        <v>1</v>
      </c>
      <c r="VQP19" s="1" t="s">
        <v>1</v>
      </c>
      <c r="VQQ19" s="1" t="s">
        <v>1</v>
      </c>
      <c r="VQR19" s="1" t="s">
        <v>1</v>
      </c>
      <c r="VQS19" s="1" t="s">
        <v>1</v>
      </c>
      <c r="VQT19" s="1" t="s">
        <v>1</v>
      </c>
      <c r="VQU19" s="1" t="s">
        <v>1</v>
      </c>
      <c r="VQV19" s="1" t="s">
        <v>1</v>
      </c>
      <c r="VQW19" s="1" t="s">
        <v>1</v>
      </c>
      <c r="VQX19" s="1" t="s">
        <v>1</v>
      </c>
      <c r="VQY19" s="1" t="s">
        <v>1</v>
      </c>
      <c r="VQZ19" s="1" t="s">
        <v>1</v>
      </c>
      <c r="VRA19" s="1" t="s">
        <v>1</v>
      </c>
      <c r="VRB19" s="1" t="s">
        <v>1</v>
      </c>
      <c r="VRC19" s="1" t="s">
        <v>1</v>
      </c>
      <c r="VRD19" s="1" t="s">
        <v>1</v>
      </c>
      <c r="VRE19" s="1" t="s">
        <v>1</v>
      </c>
      <c r="VRF19" s="1" t="s">
        <v>1</v>
      </c>
      <c r="VRG19" s="1" t="s">
        <v>1</v>
      </c>
      <c r="VRH19" s="1" t="s">
        <v>1</v>
      </c>
      <c r="VRI19" s="1" t="s">
        <v>1</v>
      </c>
      <c r="VRJ19" s="1" t="s">
        <v>1</v>
      </c>
      <c r="VRK19" s="1" t="s">
        <v>1</v>
      </c>
      <c r="VRL19" s="1" t="s">
        <v>1</v>
      </c>
      <c r="VRM19" s="1" t="s">
        <v>1</v>
      </c>
      <c r="VRN19" s="1" t="s">
        <v>1</v>
      </c>
      <c r="VRO19" s="1" t="s">
        <v>1</v>
      </c>
      <c r="VRP19" s="1" t="s">
        <v>1</v>
      </c>
      <c r="VRQ19" s="1" t="s">
        <v>1</v>
      </c>
      <c r="VRR19" s="1" t="s">
        <v>1</v>
      </c>
      <c r="VRS19" s="1" t="s">
        <v>1</v>
      </c>
      <c r="VRT19" s="1" t="s">
        <v>1</v>
      </c>
      <c r="VRU19" s="1" t="s">
        <v>1</v>
      </c>
      <c r="VRV19" s="1" t="s">
        <v>1</v>
      </c>
      <c r="VRW19" s="1" t="s">
        <v>1</v>
      </c>
      <c r="VRX19" s="1" t="s">
        <v>1</v>
      </c>
      <c r="VRY19" s="1" t="s">
        <v>1</v>
      </c>
      <c r="VRZ19" s="1" t="s">
        <v>1</v>
      </c>
      <c r="VSA19" s="1" t="s">
        <v>1</v>
      </c>
      <c r="VSB19" s="1" t="s">
        <v>1</v>
      </c>
      <c r="VSC19" s="1" t="s">
        <v>1</v>
      </c>
      <c r="VSD19" s="1" t="s">
        <v>1</v>
      </c>
      <c r="VSE19" s="1" t="s">
        <v>1</v>
      </c>
      <c r="VSF19" s="1" t="s">
        <v>1</v>
      </c>
      <c r="VSG19" s="1" t="s">
        <v>1</v>
      </c>
      <c r="VSH19" s="1" t="s">
        <v>1</v>
      </c>
      <c r="VSI19" s="1" t="s">
        <v>1</v>
      </c>
      <c r="VSJ19" s="1" t="s">
        <v>1</v>
      </c>
      <c r="VSK19" s="1" t="s">
        <v>1</v>
      </c>
      <c r="VSL19" s="1" t="s">
        <v>1</v>
      </c>
      <c r="VSM19" s="1" t="s">
        <v>1</v>
      </c>
      <c r="VSN19" s="1" t="s">
        <v>1</v>
      </c>
      <c r="VSO19" s="1" t="s">
        <v>1</v>
      </c>
      <c r="VSP19" s="1" t="s">
        <v>1</v>
      </c>
      <c r="VSQ19" s="1" t="s">
        <v>1</v>
      </c>
      <c r="VSR19" s="1" t="s">
        <v>1</v>
      </c>
      <c r="VSS19" s="1" t="s">
        <v>1</v>
      </c>
      <c r="VST19" s="1" t="s">
        <v>1</v>
      </c>
      <c r="VSU19" s="1" t="s">
        <v>1</v>
      </c>
      <c r="VSV19" s="1" t="s">
        <v>1</v>
      </c>
      <c r="VSW19" s="1" t="s">
        <v>1</v>
      </c>
      <c r="VSX19" s="1" t="s">
        <v>1</v>
      </c>
      <c r="VSY19" s="1" t="s">
        <v>1</v>
      </c>
      <c r="VSZ19" s="1" t="s">
        <v>1</v>
      </c>
      <c r="VTA19" s="1" t="s">
        <v>1</v>
      </c>
      <c r="VTB19" s="1" t="s">
        <v>1</v>
      </c>
      <c r="VTC19" s="1" t="s">
        <v>1</v>
      </c>
      <c r="VTD19" s="1" t="s">
        <v>1</v>
      </c>
      <c r="VTE19" s="1" t="s">
        <v>1</v>
      </c>
      <c r="VTF19" s="1" t="s">
        <v>1</v>
      </c>
      <c r="VTG19" s="1" t="s">
        <v>1</v>
      </c>
      <c r="VTH19" s="1" t="s">
        <v>1</v>
      </c>
      <c r="VTI19" s="1" t="s">
        <v>1</v>
      </c>
      <c r="VTJ19" s="1" t="s">
        <v>1</v>
      </c>
      <c r="VTK19" s="1" t="s">
        <v>1</v>
      </c>
      <c r="VTL19" s="1" t="s">
        <v>1</v>
      </c>
      <c r="VTM19" s="1" t="s">
        <v>1</v>
      </c>
      <c r="VTN19" s="1" t="s">
        <v>1</v>
      </c>
      <c r="VTO19" s="1" t="s">
        <v>1</v>
      </c>
      <c r="VTP19" s="1" t="s">
        <v>1</v>
      </c>
      <c r="VTQ19" s="1" t="s">
        <v>1</v>
      </c>
      <c r="VTR19" s="1" t="s">
        <v>1</v>
      </c>
      <c r="VTS19" s="1" t="s">
        <v>1</v>
      </c>
      <c r="VTT19" s="1" t="s">
        <v>1</v>
      </c>
      <c r="VTU19" s="1" t="s">
        <v>1</v>
      </c>
      <c r="VTV19" s="1" t="s">
        <v>1</v>
      </c>
      <c r="VTW19" s="1" t="s">
        <v>1</v>
      </c>
      <c r="VTX19" s="1" t="s">
        <v>1</v>
      </c>
      <c r="VTY19" s="1" t="s">
        <v>1</v>
      </c>
      <c r="VTZ19" s="1" t="s">
        <v>1</v>
      </c>
      <c r="VUA19" s="1" t="s">
        <v>1</v>
      </c>
      <c r="VUB19" s="1" t="s">
        <v>1</v>
      </c>
      <c r="VUC19" s="1" t="s">
        <v>1</v>
      </c>
      <c r="VUD19" s="1" t="s">
        <v>1</v>
      </c>
      <c r="VUE19" s="1" t="s">
        <v>1</v>
      </c>
      <c r="VUF19" s="1" t="s">
        <v>1</v>
      </c>
      <c r="VUG19" s="1" t="s">
        <v>1</v>
      </c>
      <c r="VUH19" s="1" t="s">
        <v>1</v>
      </c>
      <c r="VUI19" s="1" t="s">
        <v>1</v>
      </c>
      <c r="VUJ19" s="1" t="s">
        <v>1</v>
      </c>
      <c r="VUK19" s="1" t="s">
        <v>1</v>
      </c>
      <c r="VUL19" s="1" t="s">
        <v>1</v>
      </c>
      <c r="VUM19" s="1" t="s">
        <v>1</v>
      </c>
      <c r="VUN19" s="1" t="s">
        <v>1</v>
      </c>
      <c r="VUO19" s="1" t="s">
        <v>1</v>
      </c>
      <c r="VUP19" s="1" t="s">
        <v>1</v>
      </c>
      <c r="VUQ19" s="1" t="s">
        <v>1</v>
      </c>
      <c r="VUR19" s="1" t="s">
        <v>1</v>
      </c>
      <c r="VUS19" s="1" t="s">
        <v>1</v>
      </c>
      <c r="VUT19" s="1" t="s">
        <v>1</v>
      </c>
      <c r="VUU19" s="1" t="s">
        <v>1</v>
      </c>
      <c r="VUV19" s="1" t="s">
        <v>1</v>
      </c>
      <c r="VUW19" s="1" t="s">
        <v>1</v>
      </c>
      <c r="VUX19" s="1" t="s">
        <v>1</v>
      </c>
      <c r="VUY19" s="1" t="s">
        <v>1</v>
      </c>
      <c r="VUZ19" s="1" t="s">
        <v>1</v>
      </c>
      <c r="VVA19" s="1" t="s">
        <v>1</v>
      </c>
      <c r="VVB19" s="1" t="s">
        <v>1</v>
      </c>
      <c r="VVC19" s="1" t="s">
        <v>1</v>
      </c>
      <c r="VVD19" s="1" t="s">
        <v>1</v>
      </c>
      <c r="VVE19" s="1" t="s">
        <v>1</v>
      </c>
      <c r="VVF19" s="1" t="s">
        <v>1</v>
      </c>
      <c r="VVG19" s="1" t="s">
        <v>1</v>
      </c>
      <c r="VVH19" s="1" t="s">
        <v>1</v>
      </c>
      <c r="VVI19" s="1" t="s">
        <v>1</v>
      </c>
      <c r="VVJ19" s="1" t="s">
        <v>1</v>
      </c>
      <c r="VVK19" s="1" t="s">
        <v>1</v>
      </c>
      <c r="VVL19" s="1" t="s">
        <v>1</v>
      </c>
      <c r="VVM19" s="1" t="s">
        <v>1</v>
      </c>
      <c r="VVN19" s="1" t="s">
        <v>1</v>
      </c>
      <c r="VVO19" s="1" t="s">
        <v>1</v>
      </c>
      <c r="VVP19" s="1" t="s">
        <v>1</v>
      </c>
      <c r="VVQ19" s="1" t="s">
        <v>1</v>
      </c>
      <c r="VVR19" s="1" t="s">
        <v>1</v>
      </c>
      <c r="VVS19" s="1" t="s">
        <v>1</v>
      </c>
      <c r="VVT19" s="1" t="s">
        <v>1</v>
      </c>
      <c r="VVU19" s="1" t="s">
        <v>1</v>
      </c>
      <c r="VVV19" s="1" t="s">
        <v>1</v>
      </c>
      <c r="VVW19" s="1" t="s">
        <v>1</v>
      </c>
      <c r="VVX19" s="1" t="s">
        <v>1</v>
      </c>
      <c r="VVY19" s="1" t="s">
        <v>1</v>
      </c>
      <c r="VVZ19" s="1" t="s">
        <v>1</v>
      </c>
      <c r="VWA19" s="1" t="s">
        <v>1</v>
      </c>
      <c r="VWB19" s="1" t="s">
        <v>1</v>
      </c>
      <c r="VWC19" s="1" t="s">
        <v>1</v>
      </c>
      <c r="VWD19" s="1" t="s">
        <v>1</v>
      </c>
      <c r="VWE19" s="1" t="s">
        <v>1</v>
      </c>
      <c r="VWF19" s="1" t="s">
        <v>1</v>
      </c>
      <c r="VWG19" s="1" t="s">
        <v>1</v>
      </c>
      <c r="VWH19" s="1" t="s">
        <v>1</v>
      </c>
      <c r="VWI19" s="1" t="s">
        <v>1</v>
      </c>
      <c r="VWJ19" s="1" t="s">
        <v>1</v>
      </c>
      <c r="VWK19" s="1" t="s">
        <v>1</v>
      </c>
      <c r="VWL19" s="1" t="s">
        <v>1</v>
      </c>
      <c r="VWM19" s="1" t="s">
        <v>1</v>
      </c>
      <c r="VWN19" s="1" t="s">
        <v>1</v>
      </c>
      <c r="VWO19" s="1" t="s">
        <v>1</v>
      </c>
      <c r="VWP19" s="1" t="s">
        <v>1</v>
      </c>
      <c r="VWQ19" s="1" t="s">
        <v>1</v>
      </c>
      <c r="VWR19" s="1" t="s">
        <v>1</v>
      </c>
      <c r="VWS19" s="1" t="s">
        <v>1</v>
      </c>
      <c r="VWT19" s="1" t="s">
        <v>1</v>
      </c>
      <c r="VWU19" s="1" t="s">
        <v>1</v>
      </c>
      <c r="VWV19" s="1" t="s">
        <v>1</v>
      </c>
      <c r="VWW19" s="1" t="s">
        <v>1</v>
      </c>
      <c r="VWX19" s="1" t="s">
        <v>1</v>
      </c>
      <c r="VWY19" s="1" t="s">
        <v>1</v>
      </c>
      <c r="VWZ19" s="1" t="s">
        <v>1</v>
      </c>
      <c r="VXA19" s="1" t="s">
        <v>1</v>
      </c>
      <c r="VXB19" s="1" t="s">
        <v>1</v>
      </c>
      <c r="VXC19" s="1" t="s">
        <v>1</v>
      </c>
      <c r="VXD19" s="1" t="s">
        <v>1</v>
      </c>
      <c r="VXE19" s="1" t="s">
        <v>1</v>
      </c>
      <c r="VXF19" s="1" t="s">
        <v>1</v>
      </c>
      <c r="VXG19" s="1" t="s">
        <v>1</v>
      </c>
      <c r="VXH19" s="1" t="s">
        <v>1</v>
      </c>
      <c r="VXI19" s="1" t="s">
        <v>1</v>
      </c>
      <c r="VXJ19" s="1" t="s">
        <v>1</v>
      </c>
      <c r="VXK19" s="1" t="s">
        <v>1</v>
      </c>
      <c r="VXL19" s="1" t="s">
        <v>1</v>
      </c>
      <c r="VXM19" s="1" t="s">
        <v>1</v>
      </c>
      <c r="VXN19" s="1" t="s">
        <v>1</v>
      </c>
      <c r="VXO19" s="1" t="s">
        <v>1</v>
      </c>
      <c r="VXP19" s="1" t="s">
        <v>1</v>
      </c>
      <c r="VXQ19" s="1" t="s">
        <v>1</v>
      </c>
      <c r="VXR19" s="1" t="s">
        <v>1</v>
      </c>
      <c r="VXS19" s="1" t="s">
        <v>1</v>
      </c>
      <c r="VXT19" s="1" t="s">
        <v>1</v>
      </c>
      <c r="VXU19" s="1" t="s">
        <v>1</v>
      </c>
      <c r="VXV19" s="1" t="s">
        <v>1</v>
      </c>
      <c r="VXW19" s="1" t="s">
        <v>1</v>
      </c>
      <c r="VXX19" s="1" t="s">
        <v>1</v>
      </c>
      <c r="VXY19" s="1" t="s">
        <v>1</v>
      </c>
      <c r="VXZ19" s="1" t="s">
        <v>1</v>
      </c>
      <c r="VYA19" s="1" t="s">
        <v>1</v>
      </c>
      <c r="VYB19" s="1" t="s">
        <v>1</v>
      </c>
      <c r="VYC19" s="1" t="s">
        <v>1</v>
      </c>
      <c r="VYD19" s="1" t="s">
        <v>1</v>
      </c>
      <c r="VYE19" s="1" t="s">
        <v>1</v>
      </c>
      <c r="VYF19" s="1" t="s">
        <v>1</v>
      </c>
      <c r="VYG19" s="1" t="s">
        <v>1</v>
      </c>
      <c r="VYH19" s="1" t="s">
        <v>1</v>
      </c>
      <c r="VYI19" s="1" t="s">
        <v>1</v>
      </c>
      <c r="VYJ19" s="1" t="s">
        <v>1</v>
      </c>
      <c r="VYK19" s="1" t="s">
        <v>1</v>
      </c>
      <c r="VYL19" s="1" t="s">
        <v>1</v>
      </c>
      <c r="VYM19" s="1" t="s">
        <v>1</v>
      </c>
      <c r="VYN19" s="1" t="s">
        <v>1</v>
      </c>
      <c r="VYO19" s="1" t="s">
        <v>1</v>
      </c>
      <c r="VYP19" s="1" t="s">
        <v>1</v>
      </c>
      <c r="VYQ19" s="1" t="s">
        <v>1</v>
      </c>
      <c r="VYR19" s="1" t="s">
        <v>1</v>
      </c>
      <c r="VYS19" s="1" t="s">
        <v>1</v>
      </c>
      <c r="VYT19" s="1" t="s">
        <v>1</v>
      </c>
      <c r="VYU19" s="1" t="s">
        <v>1</v>
      </c>
      <c r="VYV19" s="1" t="s">
        <v>1</v>
      </c>
      <c r="VYW19" s="1" t="s">
        <v>1</v>
      </c>
      <c r="VYX19" s="1" t="s">
        <v>1</v>
      </c>
      <c r="VYY19" s="1" t="s">
        <v>1</v>
      </c>
      <c r="VYZ19" s="1" t="s">
        <v>1</v>
      </c>
      <c r="VZA19" s="1" t="s">
        <v>1</v>
      </c>
      <c r="VZB19" s="1" t="s">
        <v>1</v>
      </c>
      <c r="VZC19" s="1" t="s">
        <v>1</v>
      </c>
      <c r="VZD19" s="1" t="s">
        <v>1</v>
      </c>
      <c r="VZE19" s="1" t="s">
        <v>1</v>
      </c>
      <c r="VZF19" s="1" t="s">
        <v>1</v>
      </c>
      <c r="VZG19" s="1" t="s">
        <v>1</v>
      </c>
      <c r="VZH19" s="1" t="s">
        <v>1</v>
      </c>
      <c r="VZI19" s="1" t="s">
        <v>1</v>
      </c>
      <c r="VZJ19" s="1" t="s">
        <v>1</v>
      </c>
      <c r="VZK19" s="1" t="s">
        <v>1</v>
      </c>
      <c r="VZL19" s="1" t="s">
        <v>1</v>
      </c>
      <c r="VZM19" s="1" t="s">
        <v>1</v>
      </c>
      <c r="VZN19" s="1" t="s">
        <v>1</v>
      </c>
      <c r="VZO19" s="1" t="s">
        <v>1</v>
      </c>
      <c r="VZP19" s="1" t="s">
        <v>1</v>
      </c>
      <c r="VZQ19" s="1" t="s">
        <v>1</v>
      </c>
      <c r="VZR19" s="1" t="s">
        <v>1</v>
      </c>
      <c r="VZS19" s="1" t="s">
        <v>1</v>
      </c>
      <c r="VZT19" s="1" t="s">
        <v>1</v>
      </c>
      <c r="VZU19" s="1" t="s">
        <v>1</v>
      </c>
      <c r="VZV19" s="1" t="s">
        <v>1</v>
      </c>
      <c r="VZW19" s="1" t="s">
        <v>1</v>
      </c>
      <c r="VZX19" s="1" t="s">
        <v>1</v>
      </c>
      <c r="VZY19" s="1" t="s">
        <v>1</v>
      </c>
      <c r="VZZ19" s="1" t="s">
        <v>1</v>
      </c>
      <c r="WAA19" s="1" t="s">
        <v>1</v>
      </c>
      <c r="WAB19" s="1" t="s">
        <v>1</v>
      </c>
      <c r="WAC19" s="1" t="s">
        <v>1</v>
      </c>
      <c r="WAD19" s="1" t="s">
        <v>1</v>
      </c>
      <c r="WAE19" s="1" t="s">
        <v>1</v>
      </c>
      <c r="WAF19" s="1" t="s">
        <v>1</v>
      </c>
      <c r="WAG19" s="1" t="s">
        <v>1</v>
      </c>
      <c r="WAH19" s="1" t="s">
        <v>1</v>
      </c>
      <c r="WAI19" s="1" t="s">
        <v>1</v>
      </c>
      <c r="WAJ19" s="1" t="s">
        <v>1</v>
      </c>
      <c r="WAK19" s="1" t="s">
        <v>1</v>
      </c>
      <c r="WAL19" s="1" t="s">
        <v>1</v>
      </c>
      <c r="WAM19" s="1" t="s">
        <v>1</v>
      </c>
      <c r="WAN19" s="1" t="s">
        <v>1</v>
      </c>
      <c r="WAO19" s="1" t="s">
        <v>1</v>
      </c>
      <c r="WAP19" s="1" t="s">
        <v>1</v>
      </c>
      <c r="WAQ19" s="1" t="s">
        <v>1</v>
      </c>
      <c r="WAR19" s="1" t="s">
        <v>1</v>
      </c>
      <c r="WAS19" s="1" t="s">
        <v>1</v>
      </c>
      <c r="WAT19" s="1" t="s">
        <v>1</v>
      </c>
      <c r="WAU19" s="1" t="s">
        <v>1</v>
      </c>
      <c r="WAV19" s="1" t="s">
        <v>1</v>
      </c>
      <c r="WAW19" s="1" t="s">
        <v>1</v>
      </c>
      <c r="WAX19" s="1" t="s">
        <v>1</v>
      </c>
      <c r="WAY19" s="1" t="s">
        <v>1</v>
      </c>
      <c r="WAZ19" s="1" t="s">
        <v>1</v>
      </c>
      <c r="WBA19" s="1" t="s">
        <v>1</v>
      </c>
      <c r="WBB19" s="1" t="s">
        <v>1</v>
      </c>
      <c r="WBC19" s="1" t="s">
        <v>1</v>
      </c>
      <c r="WBD19" s="1" t="s">
        <v>1</v>
      </c>
      <c r="WBE19" s="1" t="s">
        <v>1</v>
      </c>
      <c r="WBF19" s="1" t="s">
        <v>1</v>
      </c>
      <c r="WBG19" s="1" t="s">
        <v>1</v>
      </c>
      <c r="WBH19" s="1" t="s">
        <v>1</v>
      </c>
      <c r="WBI19" s="1" t="s">
        <v>1</v>
      </c>
      <c r="WBJ19" s="1" t="s">
        <v>1</v>
      </c>
      <c r="WBK19" s="1" t="s">
        <v>1</v>
      </c>
      <c r="WBL19" s="1" t="s">
        <v>1</v>
      </c>
      <c r="WBM19" s="1" t="s">
        <v>1</v>
      </c>
      <c r="WBN19" s="1" t="s">
        <v>1</v>
      </c>
      <c r="WBO19" s="1" t="s">
        <v>1</v>
      </c>
      <c r="WBP19" s="1" t="s">
        <v>1</v>
      </c>
      <c r="WBQ19" s="1" t="s">
        <v>1</v>
      </c>
      <c r="WBR19" s="1" t="s">
        <v>1</v>
      </c>
      <c r="WBS19" s="1" t="s">
        <v>1</v>
      </c>
      <c r="WBT19" s="1" t="s">
        <v>1</v>
      </c>
      <c r="WBU19" s="1" t="s">
        <v>1</v>
      </c>
      <c r="WBV19" s="1" t="s">
        <v>1</v>
      </c>
      <c r="WBW19" s="1" t="s">
        <v>1</v>
      </c>
      <c r="WBX19" s="1" t="s">
        <v>1</v>
      </c>
      <c r="WBY19" s="1" t="s">
        <v>1</v>
      </c>
      <c r="WBZ19" s="1" t="s">
        <v>1</v>
      </c>
      <c r="WCA19" s="1" t="s">
        <v>1</v>
      </c>
      <c r="WCB19" s="1" t="s">
        <v>1</v>
      </c>
      <c r="WCC19" s="1" t="s">
        <v>1</v>
      </c>
      <c r="WCD19" s="1" t="s">
        <v>1</v>
      </c>
      <c r="WCE19" s="1" t="s">
        <v>1</v>
      </c>
      <c r="WCF19" s="1" t="s">
        <v>1</v>
      </c>
      <c r="WCG19" s="1" t="s">
        <v>1</v>
      </c>
      <c r="WCH19" s="1" t="s">
        <v>1</v>
      </c>
      <c r="WCI19" s="1" t="s">
        <v>1</v>
      </c>
      <c r="WCJ19" s="1" t="s">
        <v>1</v>
      </c>
      <c r="WCK19" s="1" t="s">
        <v>1</v>
      </c>
      <c r="WCL19" s="1" t="s">
        <v>1</v>
      </c>
      <c r="WCM19" s="1" t="s">
        <v>1</v>
      </c>
      <c r="WCN19" s="1" t="s">
        <v>1</v>
      </c>
      <c r="WCO19" s="1" t="s">
        <v>1</v>
      </c>
      <c r="WCP19" s="1" t="s">
        <v>1</v>
      </c>
      <c r="WCQ19" s="1" t="s">
        <v>1</v>
      </c>
      <c r="WCR19" s="1" t="s">
        <v>1</v>
      </c>
      <c r="WCS19" s="1" t="s">
        <v>1</v>
      </c>
      <c r="WCT19" s="1" t="s">
        <v>1</v>
      </c>
      <c r="WCU19" s="1" t="s">
        <v>1</v>
      </c>
      <c r="WCV19" s="1" t="s">
        <v>1</v>
      </c>
      <c r="WCW19" s="1" t="s">
        <v>1</v>
      </c>
      <c r="WCX19" s="1" t="s">
        <v>1</v>
      </c>
      <c r="WCY19" s="1" t="s">
        <v>1</v>
      </c>
      <c r="WCZ19" s="1" t="s">
        <v>1</v>
      </c>
      <c r="WDA19" s="1" t="s">
        <v>1</v>
      </c>
      <c r="WDB19" s="1" t="s">
        <v>1</v>
      </c>
      <c r="WDC19" s="1" t="s">
        <v>1</v>
      </c>
      <c r="WDD19" s="1" t="s">
        <v>1</v>
      </c>
      <c r="WDE19" s="1" t="s">
        <v>1</v>
      </c>
      <c r="WDF19" s="1" t="s">
        <v>1</v>
      </c>
      <c r="WDG19" s="1" t="s">
        <v>1</v>
      </c>
      <c r="WDH19" s="1" t="s">
        <v>1</v>
      </c>
      <c r="WDI19" s="1" t="s">
        <v>1</v>
      </c>
      <c r="WDJ19" s="1" t="s">
        <v>1</v>
      </c>
      <c r="WDK19" s="1" t="s">
        <v>1</v>
      </c>
      <c r="WDL19" s="1" t="s">
        <v>1</v>
      </c>
      <c r="WDM19" s="1" t="s">
        <v>1</v>
      </c>
      <c r="WDN19" s="1" t="s">
        <v>1</v>
      </c>
      <c r="WDO19" s="1" t="s">
        <v>1</v>
      </c>
      <c r="WDP19" s="1" t="s">
        <v>1</v>
      </c>
      <c r="WDQ19" s="1" t="s">
        <v>1</v>
      </c>
      <c r="WDR19" s="1" t="s">
        <v>1</v>
      </c>
      <c r="WDS19" s="1" t="s">
        <v>1</v>
      </c>
      <c r="WDT19" s="1" t="s">
        <v>1</v>
      </c>
      <c r="WDU19" s="1" t="s">
        <v>1</v>
      </c>
      <c r="WDV19" s="1" t="s">
        <v>1</v>
      </c>
      <c r="WDW19" s="1" t="s">
        <v>1</v>
      </c>
      <c r="WDX19" s="1" t="s">
        <v>1</v>
      </c>
      <c r="WDY19" s="1" t="s">
        <v>1</v>
      </c>
      <c r="WDZ19" s="1" t="s">
        <v>1</v>
      </c>
      <c r="WEA19" s="1" t="s">
        <v>1</v>
      </c>
      <c r="WEB19" s="1" t="s">
        <v>1</v>
      </c>
      <c r="WEC19" s="1" t="s">
        <v>1</v>
      </c>
      <c r="WED19" s="1" t="s">
        <v>1</v>
      </c>
      <c r="WEE19" s="1" t="s">
        <v>1</v>
      </c>
      <c r="WEF19" s="1" t="s">
        <v>1</v>
      </c>
      <c r="WEG19" s="1" t="s">
        <v>1</v>
      </c>
      <c r="WEH19" s="1" t="s">
        <v>1</v>
      </c>
      <c r="WEI19" s="1" t="s">
        <v>1</v>
      </c>
      <c r="WEJ19" s="1" t="s">
        <v>1</v>
      </c>
      <c r="WEK19" s="1" t="s">
        <v>1</v>
      </c>
      <c r="WEL19" s="1" t="s">
        <v>1</v>
      </c>
      <c r="WEM19" s="1" t="s">
        <v>1</v>
      </c>
      <c r="WEN19" s="1" t="s">
        <v>1</v>
      </c>
      <c r="WEO19" s="1" t="s">
        <v>1</v>
      </c>
      <c r="WEP19" s="1" t="s">
        <v>1</v>
      </c>
      <c r="WEQ19" s="1" t="s">
        <v>1</v>
      </c>
      <c r="WER19" s="1" t="s">
        <v>1</v>
      </c>
      <c r="WES19" s="1" t="s">
        <v>1</v>
      </c>
      <c r="WET19" s="1" t="s">
        <v>1</v>
      </c>
      <c r="WEU19" s="1" t="s">
        <v>1</v>
      </c>
      <c r="WEV19" s="1" t="s">
        <v>1</v>
      </c>
      <c r="WEW19" s="1" t="s">
        <v>1</v>
      </c>
      <c r="WEX19" s="1" t="s">
        <v>1</v>
      </c>
      <c r="WEY19" s="1" t="s">
        <v>1</v>
      </c>
      <c r="WEZ19" s="1" t="s">
        <v>1</v>
      </c>
      <c r="WFA19" s="1" t="s">
        <v>1</v>
      </c>
      <c r="WFB19" s="1" t="s">
        <v>1</v>
      </c>
      <c r="WFC19" s="1" t="s">
        <v>1</v>
      </c>
      <c r="WFD19" s="1" t="s">
        <v>1</v>
      </c>
      <c r="WFE19" s="1" t="s">
        <v>1</v>
      </c>
      <c r="WFF19" s="1" t="s">
        <v>1</v>
      </c>
      <c r="WFG19" s="1" t="s">
        <v>1</v>
      </c>
      <c r="WFH19" s="1" t="s">
        <v>1</v>
      </c>
      <c r="WFI19" s="1" t="s">
        <v>1</v>
      </c>
      <c r="WFJ19" s="1" t="s">
        <v>1</v>
      </c>
      <c r="WFK19" s="1" t="s">
        <v>1</v>
      </c>
      <c r="WFL19" s="1" t="s">
        <v>1</v>
      </c>
      <c r="WFM19" s="1" t="s">
        <v>1</v>
      </c>
      <c r="WFN19" s="1" t="s">
        <v>1</v>
      </c>
      <c r="WFO19" s="1" t="s">
        <v>1</v>
      </c>
      <c r="WFP19" s="1" t="s">
        <v>1</v>
      </c>
      <c r="WFQ19" s="1" t="s">
        <v>1</v>
      </c>
      <c r="WFR19" s="1" t="s">
        <v>1</v>
      </c>
      <c r="WFS19" s="1" t="s">
        <v>1</v>
      </c>
      <c r="WFT19" s="1" t="s">
        <v>1</v>
      </c>
      <c r="WFU19" s="1" t="s">
        <v>1</v>
      </c>
      <c r="WFV19" s="1" t="s">
        <v>1</v>
      </c>
      <c r="WFW19" s="1" t="s">
        <v>1</v>
      </c>
      <c r="WFX19" s="1" t="s">
        <v>1</v>
      </c>
      <c r="WFY19" s="1" t="s">
        <v>1</v>
      </c>
      <c r="WFZ19" s="1" t="s">
        <v>1</v>
      </c>
      <c r="WGA19" s="1" t="s">
        <v>1</v>
      </c>
      <c r="WGB19" s="1" t="s">
        <v>1</v>
      </c>
      <c r="WGC19" s="1" t="s">
        <v>1</v>
      </c>
      <c r="WGD19" s="1" t="s">
        <v>1</v>
      </c>
      <c r="WGE19" s="1" t="s">
        <v>1</v>
      </c>
      <c r="WGF19" s="1" t="s">
        <v>1</v>
      </c>
      <c r="WGG19" s="1" t="s">
        <v>1</v>
      </c>
      <c r="WGH19" s="1" t="s">
        <v>1</v>
      </c>
      <c r="WGI19" s="1" t="s">
        <v>1</v>
      </c>
      <c r="WGJ19" s="1" t="s">
        <v>1</v>
      </c>
      <c r="WGK19" s="1" t="s">
        <v>1</v>
      </c>
      <c r="WGL19" s="1" t="s">
        <v>1</v>
      </c>
      <c r="WGM19" s="1" t="s">
        <v>1</v>
      </c>
      <c r="WGN19" s="1" t="s">
        <v>1</v>
      </c>
      <c r="WGO19" s="1" t="s">
        <v>1</v>
      </c>
      <c r="WGP19" s="1" t="s">
        <v>1</v>
      </c>
      <c r="WGQ19" s="1" t="s">
        <v>1</v>
      </c>
      <c r="WGR19" s="1" t="s">
        <v>1</v>
      </c>
      <c r="WGS19" s="1" t="s">
        <v>1</v>
      </c>
      <c r="WGT19" s="1" t="s">
        <v>1</v>
      </c>
      <c r="WGU19" s="1" t="s">
        <v>1</v>
      </c>
      <c r="WGV19" s="1" t="s">
        <v>1</v>
      </c>
      <c r="WGW19" s="1" t="s">
        <v>1</v>
      </c>
      <c r="WGX19" s="1" t="s">
        <v>1</v>
      </c>
      <c r="WGY19" s="1" t="s">
        <v>1</v>
      </c>
      <c r="WGZ19" s="1" t="s">
        <v>1</v>
      </c>
      <c r="WHA19" s="1" t="s">
        <v>1</v>
      </c>
      <c r="WHB19" s="1" t="s">
        <v>1</v>
      </c>
      <c r="WHC19" s="1" t="s">
        <v>1</v>
      </c>
      <c r="WHD19" s="1" t="s">
        <v>1</v>
      </c>
      <c r="WHE19" s="1" t="s">
        <v>1</v>
      </c>
      <c r="WHF19" s="1" t="s">
        <v>1</v>
      </c>
      <c r="WHG19" s="1" t="s">
        <v>1</v>
      </c>
      <c r="WHH19" s="1" t="s">
        <v>1</v>
      </c>
      <c r="WHI19" s="1" t="s">
        <v>1</v>
      </c>
      <c r="WHJ19" s="1" t="s">
        <v>1</v>
      </c>
      <c r="WHK19" s="1" t="s">
        <v>1</v>
      </c>
      <c r="WHL19" s="1" t="s">
        <v>1</v>
      </c>
      <c r="WHM19" s="1" t="s">
        <v>1</v>
      </c>
      <c r="WHN19" s="1" t="s">
        <v>1</v>
      </c>
      <c r="WHO19" s="1" t="s">
        <v>1</v>
      </c>
      <c r="WHP19" s="1" t="s">
        <v>1</v>
      </c>
      <c r="WHQ19" s="1" t="s">
        <v>1</v>
      </c>
      <c r="WHR19" s="1" t="s">
        <v>1</v>
      </c>
      <c r="WHS19" s="1" t="s">
        <v>1</v>
      </c>
      <c r="WHT19" s="1" t="s">
        <v>1</v>
      </c>
      <c r="WHU19" s="1" t="s">
        <v>1</v>
      </c>
      <c r="WHV19" s="1" t="s">
        <v>1</v>
      </c>
      <c r="WHW19" s="1" t="s">
        <v>1</v>
      </c>
      <c r="WHX19" s="1" t="s">
        <v>1</v>
      </c>
      <c r="WHY19" s="1" t="s">
        <v>1</v>
      </c>
      <c r="WHZ19" s="1" t="s">
        <v>1</v>
      </c>
      <c r="WIA19" s="1" t="s">
        <v>1</v>
      </c>
      <c r="WIB19" s="1" t="s">
        <v>1</v>
      </c>
      <c r="WIC19" s="1" t="s">
        <v>1</v>
      </c>
      <c r="WID19" s="1" t="s">
        <v>1</v>
      </c>
      <c r="WIE19" s="1" t="s">
        <v>1</v>
      </c>
      <c r="WIF19" s="1" t="s">
        <v>1</v>
      </c>
      <c r="WIG19" s="1" t="s">
        <v>1</v>
      </c>
      <c r="WIH19" s="1" t="s">
        <v>1</v>
      </c>
      <c r="WII19" s="1" t="s">
        <v>1</v>
      </c>
      <c r="WIJ19" s="1" t="s">
        <v>1</v>
      </c>
      <c r="WIK19" s="1" t="s">
        <v>1</v>
      </c>
      <c r="WIL19" s="1" t="s">
        <v>1</v>
      </c>
      <c r="WIM19" s="1" t="s">
        <v>1</v>
      </c>
      <c r="WIN19" s="1" t="s">
        <v>1</v>
      </c>
      <c r="WIO19" s="1" t="s">
        <v>1</v>
      </c>
      <c r="WIP19" s="1" t="s">
        <v>1</v>
      </c>
      <c r="WIQ19" s="1" t="s">
        <v>1</v>
      </c>
      <c r="WIR19" s="1" t="s">
        <v>1</v>
      </c>
      <c r="WIS19" s="1" t="s">
        <v>1</v>
      </c>
      <c r="WIT19" s="1" t="s">
        <v>1</v>
      </c>
      <c r="WIU19" s="1" t="s">
        <v>1</v>
      </c>
      <c r="WIV19" s="1" t="s">
        <v>1</v>
      </c>
      <c r="WIW19" s="1" t="s">
        <v>1</v>
      </c>
      <c r="WIX19" s="1" t="s">
        <v>1</v>
      </c>
      <c r="WIY19" s="1" t="s">
        <v>1</v>
      </c>
      <c r="WIZ19" s="1" t="s">
        <v>1</v>
      </c>
      <c r="WJA19" s="1" t="s">
        <v>1</v>
      </c>
      <c r="WJB19" s="1" t="s">
        <v>1</v>
      </c>
      <c r="WJC19" s="1" t="s">
        <v>1</v>
      </c>
      <c r="WJD19" s="1" t="s">
        <v>1</v>
      </c>
      <c r="WJE19" s="1" t="s">
        <v>1</v>
      </c>
      <c r="WJF19" s="1" t="s">
        <v>1</v>
      </c>
      <c r="WJG19" s="1" t="s">
        <v>1</v>
      </c>
      <c r="WJH19" s="1" t="s">
        <v>1</v>
      </c>
      <c r="WJI19" s="1" t="s">
        <v>1</v>
      </c>
      <c r="WJJ19" s="1" t="s">
        <v>1</v>
      </c>
      <c r="WJK19" s="1" t="s">
        <v>1</v>
      </c>
      <c r="WJL19" s="1" t="s">
        <v>1</v>
      </c>
      <c r="WJM19" s="1" t="s">
        <v>1</v>
      </c>
      <c r="WJN19" s="1" t="s">
        <v>1</v>
      </c>
      <c r="WJO19" s="1" t="s">
        <v>1</v>
      </c>
      <c r="WJP19" s="1" t="s">
        <v>1</v>
      </c>
      <c r="WJQ19" s="1" t="s">
        <v>1</v>
      </c>
      <c r="WJR19" s="1" t="s">
        <v>1</v>
      </c>
      <c r="WJS19" s="1" t="s">
        <v>1</v>
      </c>
      <c r="WJT19" s="1" t="s">
        <v>1</v>
      </c>
      <c r="WJU19" s="1" t="s">
        <v>1</v>
      </c>
      <c r="WJV19" s="1" t="s">
        <v>1</v>
      </c>
      <c r="WJW19" s="1" t="s">
        <v>1</v>
      </c>
      <c r="WJX19" s="1" t="s">
        <v>1</v>
      </c>
      <c r="WJY19" s="1" t="s">
        <v>1</v>
      </c>
      <c r="WJZ19" s="1" t="s">
        <v>1</v>
      </c>
      <c r="WKA19" s="1" t="s">
        <v>1</v>
      </c>
      <c r="WKB19" s="1" t="s">
        <v>1</v>
      </c>
      <c r="WKC19" s="1" t="s">
        <v>1</v>
      </c>
      <c r="WKD19" s="1" t="s">
        <v>1</v>
      </c>
      <c r="WKE19" s="1" t="s">
        <v>1</v>
      </c>
      <c r="WKF19" s="1" t="s">
        <v>1</v>
      </c>
      <c r="WKG19" s="1" t="s">
        <v>1</v>
      </c>
      <c r="WKH19" s="1" t="s">
        <v>1</v>
      </c>
      <c r="WKI19" s="1" t="s">
        <v>1</v>
      </c>
      <c r="WKJ19" s="1" t="s">
        <v>1</v>
      </c>
      <c r="WKK19" s="1" t="s">
        <v>1</v>
      </c>
      <c r="WKL19" s="1" t="s">
        <v>1</v>
      </c>
      <c r="WKM19" s="1" t="s">
        <v>1</v>
      </c>
      <c r="WKN19" s="1" t="s">
        <v>1</v>
      </c>
      <c r="WKO19" s="1" t="s">
        <v>1</v>
      </c>
      <c r="WKP19" s="1" t="s">
        <v>1</v>
      </c>
      <c r="WKQ19" s="1" t="s">
        <v>1</v>
      </c>
      <c r="WKR19" s="1" t="s">
        <v>1</v>
      </c>
      <c r="WKS19" s="1" t="s">
        <v>1</v>
      </c>
      <c r="WKT19" s="1" t="s">
        <v>1</v>
      </c>
      <c r="WKU19" s="1" t="s">
        <v>1</v>
      </c>
      <c r="WKV19" s="1" t="s">
        <v>1</v>
      </c>
      <c r="WKW19" s="1" t="s">
        <v>1</v>
      </c>
      <c r="WKX19" s="1" t="s">
        <v>1</v>
      </c>
      <c r="WKY19" s="1" t="s">
        <v>1</v>
      </c>
      <c r="WKZ19" s="1" t="s">
        <v>1</v>
      </c>
      <c r="WLA19" s="1" t="s">
        <v>1</v>
      </c>
      <c r="WLB19" s="1" t="s">
        <v>1</v>
      </c>
      <c r="WLC19" s="1" t="s">
        <v>1</v>
      </c>
      <c r="WLD19" s="1" t="s">
        <v>1</v>
      </c>
      <c r="WLE19" s="1" t="s">
        <v>1</v>
      </c>
      <c r="WLF19" s="1" t="s">
        <v>1</v>
      </c>
      <c r="WLG19" s="1" t="s">
        <v>1</v>
      </c>
      <c r="WLH19" s="1" t="s">
        <v>1</v>
      </c>
      <c r="WLI19" s="1" t="s">
        <v>1</v>
      </c>
      <c r="WLJ19" s="1" t="s">
        <v>1</v>
      </c>
      <c r="WLK19" s="1" t="s">
        <v>1</v>
      </c>
      <c r="WLL19" s="1" t="s">
        <v>1</v>
      </c>
      <c r="WLM19" s="1" t="s">
        <v>1</v>
      </c>
      <c r="WLN19" s="1" t="s">
        <v>1</v>
      </c>
      <c r="WLO19" s="1" t="s">
        <v>1</v>
      </c>
      <c r="WLP19" s="1" t="s">
        <v>1</v>
      </c>
      <c r="WLQ19" s="1" t="s">
        <v>1</v>
      </c>
      <c r="WLR19" s="1" t="s">
        <v>1</v>
      </c>
      <c r="WLS19" s="1" t="s">
        <v>1</v>
      </c>
      <c r="WLT19" s="1" t="s">
        <v>1</v>
      </c>
      <c r="WLU19" s="1" t="s">
        <v>1</v>
      </c>
      <c r="WLV19" s="1" t="s">
        <v>1</v>
      </c>
      <c r="WLW19" s="1" t="s">
        <v>1</v>
      </c>
      <c r="WLX19" s="1" t="s">
        <v>1</v>
      </c>
      <c r="WLY19" s="1" t="s">
        <v>1</v>
      </c>
      <c r="WLZ19" s="1" t="s">
        <v>1</v>
      </c>
      <c r="WMA19" s="1" t="s">
        <v>1</v>
      </c>
      <c r="WMB19" s="1" t="s">
        <v>1</v>
      </c>
      <c r="WMC19" s="1" t="s">
        <v>1</v>
      </c>
      <c r="WMD19" s="1" t="s">
        <v>1</v>
      </c>
      <c r="WME19" s="1" t="s">
        <v>1</v>
      </c>
      <c r="WMF19" s="1" t="s">
        <v>1</v>
      </c>
      <c r="WMG19" s="1" t="s">
        <v>1</v>
      </c>
      <c r="WMH19" s="1" t="s">
        <v>1</v>
      </c>
      <c r="WMI19" s="1" t="s">
        <v>1</v>
      </c>
      <c r="WMJ19" s="1" t="s">
        <v>1</v>
      </c>
      <c r="WMK19" s="1" t="s">
        <v>1</v>
      </c>
      <c r="WML19" s="1" t="s">
        <v>1</v>
      </c>
      <c r="WMM19" s="1" t="s">
        <v>1</v>
      </c>
      <c r="WMN19" s="1" t="s">
        <v>1</v>
      </c>
      <c r="WMO19" s="1" t="s">
        <v>1</v>
      </c>
      <c r="WMP19" s="1" t="s">
        <v>1</v>
      </c>
      <c r="WMQ19" s="1" t="s">
        <v>1</v>
      </c>
      <c r="WMR19" s="1" t="s">
        <v>1</v>
      </c>
      <c r="WMS19" s="1" t="s">
        <v>1</v>
      </c>
      <c r="WMT19" s="1" t="s">
        <v>1</v>
      </c>
      <c r="WMU19" s="1" t="s">
        <v>1</v>
      </c>
      <c r="WMV19" s="1" t="s">
        <v>1</v>
      </c>
      <c r="WMW19" s="1" t="s">
        <v>1</v>
      </c>
      <c r="WMX19" s="1" t="s">
        <v>1</v>
      </c>
      <c r="WMY19" s="1" t="s">
        <v>1</v>
      </c>
      <c r="WMZ19" s="1" t="s">
        <v>1</v>
      </c>
      <c r="WNA19" s="1" t="s">
        <v>1</v>
      </c>
      <c r="WNB19" s="1" t="s">
        <v>1</v>
      </c>
      <c r="WNC19" s="1" t="s">
        <v>1</v>
      </c>
      <c r="WND19" s="1" t="s">
        <v>1</v>
      </c>
      <c r="WNE19" s="1" t="s">
        <v>1</v>
      </c>
      <c r="WNF19" s="1" t="s">
        <v>1</v>
      </c>
      <c r="WNG19" s="1" t="s">
        <v>1</v>
      </c>
      <c r="WNH19" s="1" t="s">
        <v>1</v>
      </c>
      <c r="WNI19" s="1" t="s">
        <v>1</v>
      </c>
      <c r="WNJ19" s="1" t="s">
        <v>1</v>
      </c>
      <c r="WNK19" s="1" t="s">
        <v>1</v>
      </c>
      <c r="WNL19" s="1" t="s">
        <v>1</v>
      </c>
      <c r="WNM19" s="1" t="s">
        <v>1</v>
      </c>
      <c r="WNN19" s="1" t="s">
        <v>1</v>
      </c>
      <c r="WNO19" s="1" t="s">
        <v>1</v>
      </c>
      <c r="WNP19" s="1" t="s">
        <v>1</v>
      </c>
      <c r="WNQ19" s="1" t="s">
        <v>1</v>
      </c>
      <c r="WNR19" s="1" t="s">
        <v>1</v>
      </c>
      <c r="WNS19" s="1" t="s">
        <v>1</v>
      </c>
      <c r="WNT19" s="1" t="s">
        <v>1</v>
      </c>
      <c r="WNU19" s="1" t="s">
        <v>1</v>
      </c>
      <c r="WNV19" s="1" t="s">
        <v>1</v>
      </c>
      <c r="WNW19" s="1" t="s">
        <v>1</v>
      </c>
      <c r="WNX19" s="1" t="s">
        <v>1</v>
      </c>
      <c r="WNY19" s="1" t="s">
        <v>1</v>
      </c>
      <c r="WNZ19" s="1" t="s">
        <v>1</v>
      </c>
      <c r="WOA19" s="1" t="s">
        <v>1</v>
      </c>
      <c r="WOB19" s="1" t="s">
        <v>1</v>
      </c>
      <c r="WOC19" s="1" t="s">
        <v>1</v>
      </c>
      <c r="WOD19" s="1" t="s">
        <v>1</v>
      </c>
      <c r="WOE19" s="1" t="s">
        <v>1</v>
      </c>
      <c r="WOF19" s="1" t="s">
        <v>1</v>
      </c>
      <c r="WOG19" s="1" t="s">
        <v>1</v>
      </c>
      <c r="WOH19" s="1" t="s">
        <v>1</v>
      </c>
      <c r="WOI19" s="1" t="s">
        <v>1</v>
      </c>
      <c r="WOJ19" s="1" t="s">
        <v>1</v>
      </c>
      <c r="WOK19" s="1" t="s">
        <v>1</v>
      </c>
      <c r="WOL19" s="1" t="s">
        <v>1</v>
      </c>
      <c r="WOM19" s="1" t="s">
        <v>1</v>
      </c>
      <c r="WON19" s="1" t="s">
        <v>1</v>
      </c>
      <c r="WOO19" s="1" t="s">
        <v>1</v>
      </c>
      <c r="WOP19" s="1" t="s">
        <v>1</v>
      </c>
      <c r="WOQ19" s="1" t="s">
        <v>1</v>
      </c>
      <c r="WOR19" s="1" t="s">
        <v>1</v>
      </c>
      <c r="WOS19" s="1" t="s">
        <v>1</v>
      </c>
      <c r="WOT19" s="1" t="s">
        <v>1</v>
      </c>
      <c r="WOU19" s="1" t="s">
        <v>1</v>
      </c>
      <c r="WOV19" s="1" t="s">
        <v>1</v>
      </c>
      <c r="WOW19" s="1" t="s">
        <v>1</v>
      </c>
      <c r="WOX19" s="1" t="s">
        <v>1</v>
      </c>
      <c r="WOY19" s="1" t="s">
        <v>1</v>
      </c>
      <c r="WOZ19" s="1" t="s">
        <v>1</v>
      </c>
      <c r="WPA19" s="1" t="s">
        <v>1</v>
      </c>
      <c r="WPB19" s="1" t="s">
        <v>1</v>
      </c>
      <c r="WPC19" s="1" t="s">
        <v>1</v>
      </c>
      <c r="WPD19" s="1" t="s">
        <v>1</v>
      </c>
      <c r="WPE19" s="1" t="s">
        <v>1</v>
      </c>
      <c r="WPF19" s="1" t="s">
        <v>1</v>
      </c>
      <c r="WPG19" s="1" t="s">
        <v>1</v>
      </c>
      <c r="WPH19" s="1" t="s">
        <v>1</v>
      </c>
      <c r="WPI19" s="1" t="s">
        <v>1</v>
      </c>
      <c r="WPJ19" s="1" t="s">
        <v>1</v>
      </c>
      <c r="WPK19" s="1" t="s">
        <v>1</v>
      </c>
      <c r="WPL19" s="1" t="s">
        <v>1</v>
      </c>
      <c r="WPM19" s="1" t="s">
        <v>1</v>
      </c>
      <c r="WPN19" s="1" t="s">
        <v>1</v>
      </c>
      <c r="WPO19" s="1" t="s">
        <v>1</v>
      </c>
      <c r="WPP19" s="1" t="s">
        <v>1</v>
      </c>
      <c r="WPQ19" s="1" t="s">
        <v>1</v>
      </c>
      <c r="WPR19" s="1" t="s">
        <v>1</v>
      </c>
      <c r="WPS19" s="1" t="s">
        <v>1</v>
      </c>
      <c r="WPT19" s="1" t="s">
        <v>1</v>
      </c>
      <c r="WPU19" s="1" t="s">
        <v>1</v>
      </c>
      <c r="WPV19" s="1" t="s">
        <v>1</v>
      </c>
      <c r="WPW19" s="1" t="s">
        <v>1</v>
      </c>
      <c r="WPX19" s="1" t="s">
        <v>1</v>
      </c>
      <c r="WPY19" s="1" t="s">
        <v>1</v>
      </c>
      <c r="WPZ19" s="1" t="s">
        <v>1</v>
      </c>
      <c r="WQA19" s="1" t="s">
        <v>1</v>
      </c>
      <c r="WQB19" s="1" t="s">
        <v>1</v>
      </c>
      <c r="WQC19" s="1" t="s">
        <v>1</v>
      </c>
      <c r="WQD19" s="1" t="s">
        <v>1</v>
      </c>
      <c r="WQE19" s="1" t="s">
        <v>1</v>
      </c>
      <c r="WQF19" s="1" t="s">
        <v>1</v>
      </c>
      <c r="WQG19" s="1" t="s">
        <v>1</v>
      </c>
      <c r="WQH19" s="1" t="s">
        <v>1</v>
      </c>
      <c r="WQI19" s="1" t="s">
        <v>1</v>
      </c>
      <c r="WQJ19" s="1" t="s">
        <v>1</v>
      </c>
      <c r="WQK19" s="1" t="s">
        <v>1</v>
      </c>
      <c r="WQL19" s="1" t="s">
        <v>1</v>
      </c>
      <c r="WQM19" s="1" t="s">
        <v>1</v>
      </c>
      <c r="WQN19" s="1" t="s">
        <v>1</v>
      </c>
      <c r="WQO19" s="1" t="s">
        <v>1</v>
      </c>
      <c r="WQP19" s="1" t="s">
        <v>1</v>
      </c>
      <c r="WQQ19" s="1" t="s">
        <v>1</v>
      </c>
      <c r="WQR19" s="1" t="s">
        <v>1</v>
      </c>
      <c r="WQS19" s="1" t="s">
        <v>1</v>
      </c>
      <c r="WQT19" s="1" t="s">
        <v>1</v>
      </c>
      <c r="WQU19" s="1" t="s">
        <v>1</v>
      </c>
      <c r="WQV19" s="1" t="s">
        <v>1</v>
      </c>
      <c r="WQW19" s="1" t="s">
        <v>1</v>
      </c>
      <c r="WQX19" s="1" t="s">
        <v>1</v>
      </c>
      <c r="WQY19" s="1" t="s">
        <v>1</v>
      </c>
      <c r="WQZ19" s="1" t="s">
        <v>1</v>
      </c>
      <c r="WRA19" s="1" t="s">
        <v>1</v>
      </c>
      <c r="WRB19" s="1" t="s">
        <v>1</v>
      </c>
      <c r="WRC19" s="1" t="s">
        <v>1</v>
      </c>
      <c r="WRD19" s="1" t="s">
        <v>1</v>
      </c>
      <c r="WRE19" s="1" t="s">
        <v>1</v>
      </c>
      <c r="WRF19" s="1" t="s">
        <v>1</v>
      </c>
      <c r="WRG19" s="1" t="s">
        <v>1</v>
      </c>
      <c r="WRH19" s="1" t="s">
        <v>1</v>
      </c>
      <c r="WRI19" s="1" t="s">
        <v>1</v>
      </c>
      <c r="WRJ19" s="1" t="s">
        <v>1</v>
      </c>
      <c r="WRK19" s="1" t="s">
        <v>1</v>
      </c>
      <c r="WRL19" s="1" t="s">
        <v>1</v>
      </c>
      <c r="WRM19" s="1" t="s">
        <v>1</v>
      </c>
      <c r="WRN19" s="1" t="s">
        <v>1</v>
      </c>
      <c r="WRO19" s="1" t="s">
        <v>1</v>
      </c>
      <c r="WRP19" s="1" t="s">
        <v>1</v>
      </c>
      <c r="WRQ19" s="1" t="s">
        <v>1</v>
      </c>
      <c r="WRR19" s="1" t="s">
        <v>1</v>
      </c>
      <c r="WRS19" s="1" t="s">
        <v>1</v>
      </c>
      <c r="WRT19" s="1" t="s">
        <v>1</v>
      </c>
      <c r="WRU19" s="1" t="s">
        <v>1</v>
      </c>
      <c r="WRV19" s="1" t="s">
        <v>1</v>
      </c>
      <c r="WRW19" s="1" t="s">
        <v>1</v>
      </c>
      <c r="WRX19" s="1" t="s">
        <v>1</v>
      </c>
      <c r="WRY19" s="1" t="s">
        <v>1</v>
      </c>
      <c r="WRZ19" s="1" t="s">
        <v>1</v>
      </c>
      <c r="WSA19" s="1" t="s">
        <v>1</v>
      </c>
      <c r="WSB19" s="1" t="s">
        <v>1</v>
      </c>
      <c r="WSC19" s="1" t="s">
        <v>1</v>
      </c>
      <c r="WSD19" s="1" t="s">
        <v>1</v>
      </c>
      <c r="WSE19" s="1" t="s">
        <v>1</v>
      </c>
      <c r="WSF19" s="1" t="s">
        <v>1</v>
      </c>
      <c r="WSG19" s="1" t="s">
        <v>1</v>
      </c>
      <c r="WSH19" s="1" t="s">
        <v>1</v>
      </c>
      <c r="WSI19" s="1" t="s">
        <v>1</v>
      </c>
      <c r="WSJ19" s="1" t="s">
        <v>1</v>
      </c>
      <c r="WSK19" s="1" t="s">
        <v>1</v>
      </c>
      <c r="WSL19" s="1" t="s">
        <v>1</v>
      </c>
      <c r="WSM19" s="1" t="s">
        <v>1</v>
      </c>
      <c r="WSN19" s="1" t="s">
        <v>1</v>
      </c>
      <c r="WSO19" s="1" t="s">
        <v>1</v>
      </c>
      <c r="WSP19" s="1" t="s">
        <v>1</v>
      </c>
      <c r="WSQ19" s="1" t="s">
        <v>1</v>
      </c>
      <c r="WSR19" s="1" t="s">
        <v>1</v>
      </c>
      <c r="WSS19" s="1" t="s">
        <v>1</v>
      </c>
      <c r="WST19" s="1" t="s">
        <v>1</v>
      </c>
      <c r="WSU19" s="1" t="s">
        <v>1</v>
      </c>
      <c r="WSV19" s="1" t="s">
        <v>1</v>
      </c>
      <c r="WSW19" s="1" t="s">
        <v>1</v>
      </c>
      <c r="WSX19" s="1" t="s">
        <v>1</v>
      </c>
      <c r="WSY19" s="1" t="s">
        <v>1</v>
      </c>
      <c r="WSZ19" s="1" t="s">
        <v>1</v>
      </c>
      <c r="WTA19" s="1" t="s">
        <v>1</v>
      </c>
      <c r="WTB19" s="1" t="s">
        <v>1</v>
      </c>
      <c r="WTC19" s="1" t="s">
        <v>1</v>
      </c>
      <c r="WTD19" s="1" t="s">
        <v>1</v>
      </c>
      <c r="WTE19" s="1" t="s">
        <v>1</v>
      </c>
      <c r="WTF19" s="1" t="s">
        <v>1</v>
      </c>
      <c r="WTG19" s="1" t="s">
        <v>1</v>
      </c>
      <c r="WTH19" s="1" t="s">
        <v>1</v>
      </c>
      <c r="WTI19" s="1" t="s">
        <v>1</v>
      </c>
      <c r="WTJ19" s="1" t="s">
        <v>1</v>
      </c>
      <c r="WTK19" s="1" t="s">
        <v>1</v>
      </c>
      <c r="WTL19" s="1" t="s">
        <v>1</v>
      </c>
      <c r="WTM19" s="1" t="s">
        <v>1</v>
      </c>
      <c r="WTN19" s="1" t="s">
        <v>1</v>
      </c>
      <c r="WTO19" s="1" t="s">
        <v>1</v>
      </c>
      <c r="WTP19" s="1" t="s">
        <v>1</v>
      </c>
      <c r="WTQ19" s="1" t="s">
        <v>1</v>
      </c>
      <c r="WTR19" s="1" t="s">
        <v>1</v>
      </c>
      <c r="WTS19" s="1" t="s">
        <v>1</v>
      </c>
      <c r="WTT19" s="1" t="s">
        <v>1</v>
      </c>
      <c r="WTU19" s="1" t="s">
        <v>1</v>
      </c>
      <c r="WTV19" s="1" t="s">
        <v>1</v>
      </c>
      <c r="WTW19" s="1" t="s">
        <v>1</v>
      </c>
      <c r="WTX19" s="1" t="s">
        <v>1</v>
      </c>
      <c r="WTY19" s="1" t="s">
        <v>1</v>
      </c>
      <c r="WTZ19" s="1" t="s">
        <v>1</v>
      </c>
      <c r="WUA19" s="1" t="s">
        <v>1</v>
      </c>
      <c r="WUB19" s="1" t="s">
        <v>1</v>
      </c>
      <c r="WUC19" s="1" t="s">
        <v>1</v>
      </c>
      <c r="WUD19" s="1" t="s">
        <v>1</v>
      </c>
      <c r="WUE19" s="1" t="s">
        <v>1</v>
      </c>
      <c r="WUF19" s="1" t="s">
        <v>1</v>
      </c>
      <c r="WUG19" s="1" t="s">
        <v>1</v>
      </c>
      <c r="WUH19" s="1" t="s">
        <v>1</v>
      </c>
      <c r="WUI19" s="1" t="s">
        <v>1</v>
      </c>
      <c r="WUJ19" s="1" t="s">
        <v>1</v>
      </c>
      <c r="WUK19" s="1" t="s">
        <v>1</v>
      </c>
      <c r="WUL19" s="1" t="s">
        <v>1</v>
      </c>
      <c r="WUM19" s="1" t="s">
        <v>1</v>
      </c>
      <c r="WUN19" s="1" t="s">
        <v>1</v>
      </c>
      <c r="WUO19" s="1" t="s">
        <v>1</v>
      </c>
      <c r="WUP19" s="1" t="s">
        <v>1</v>
      </c>
      <c r="WUQ19" s="1" t="s">
        <v>1</v>
      </c>
      <c r="WUR19" s="1" t="s">
        <v>1</v>
      </c>
      <c r="WUS19" s="1" t="s">
        <v>1</v>
      </c>
      <c r="WUT19" s="1" t="s">
        <v>1</v>
      </c>
      <c r="WUU19" s="1" t="s">
        <v>1</v>
      </c>
      <c r="WUV19" s="1" t="s">
        <v>1</v>
      </c>
      <c r="WUW19" s="1" t="s">
        <v>1</v>
      </c>
      <c r="WUX19" s="1" t="s">
        <v>1</v>
      </c>
      <c r="WUY19" s="1" t="s">
        <v>1</v>
      </c>
      <c r="WUZ19" s="1" t="s">
        <v>1</v>
      </c>
      <c r="WVA19" s="1" t="s">
        <v>1</v>
      </c>
      <c r="WVB19" s="1" t="s">
        <v>1</v>
      </c>
      <c r="WVC19" s="1" t="s">
        <v>1</v>
      </c>
      <c r="WVD19" s="1" t="s">
        <v>1</v>
      </c>
      <c r="WVE19" s="1" t="s">
        <v>1</v>
      </c>
      <c r="WVF19" s="1" t="s">
        <v>1</v>
      </c>
      <c r="WVG19" s="1" t="s">
        <v>1</v>
      </c>
      <c r="WVH19" s="1" t="s">
        <v>1</v>
      </c>
      <c r="WVI19" s="1" t="s">
        <v>1</v>
      </c>
      <c r="WVJ19" s="1" t="s">
        <v>1</v>
      </c>
      <c r="WVK19" s="1" t="s">
        <v>1</v>
      </c>
      <c r="WVL19" s="1" t="s">
        <v>1</v>
      </c>
      <c r="WVM19" s="1" t="s">
        <v>1</v>
      </c>
      <c r="WVN19" s="1" t="s">
        <v>1</v>
      </c>
      <c r="WVO19" s="1" t="s">
        <v>1</v>
      </c>
      <c r="WVP19" s="1" t="s">
        <v>1</v>
      </c>
      <c r="WVQ19" s="1" t="s">
        <v>1</v>
      </c>
      <c r="WVR19" s="1" t="s">
        <v>1</v>
      </c>
      <c r="WVS19" s="1" t="s">
        <v>1</v>
      </c>
      <c r="WVT19" s="1" t="s">
        <v>1</v>
      </c>
      <c r="WVU19" s="1" t="s">
        <v>1</v>
      </c>
      <c r="WVV19" s="1" t="s">
        <v>1</v>
      </c>
      <c r="WVW19" s="1" t="s">
        <v>1</v>
      </c>
      <c r="WVX19" s="1" t="s">
        <v>1</v>
      </c>
      <c r="WVY19" s="1" t="s">
        <v>1</v>
      </c>
      <c r="WVZ19" s="1" t="s">
        <v>1</v>
      </c>
      <c r="WWA19" s="1" t="s">
        <v>1</v>
      </c>
      <c r="WWB19" s="1" t="s">
        <v>1</v>
      </c>
      <c r="WWC19" s="1" t="s">
        <v>1</v>
      </c>
      <c r="WWD19" s="1" t="s">
        <v>1</v>
      </c>
      <c r="WWE19" s="1" t="s">
        <v>1</v>
      </c>
      <c r="WWF19" s="1" t="s">
        <v>1</v>
      </c>
      <c r="WWG19" s="1" t="s">
        <v>1</v>
      </c>
      <c r="WWH19" s="1" t="s">
        <v>1</v>
      </c>
      <c r="WWI19" s="1" t="s">
        <v>1</v>
      </c>
      <c r="WWJ19" s="1" t="s">
        <v>1</v>
      </c>
      <c r="WWK19" s="1" t="s">
        <v>1</v>
      </c>
      <c r="WWL19" s="1" t="s">
        <v>1</v>
      </c>
      <c r="WWM19" s="1" t="s">
        <v>1</v>
      </c>
      <c r="WWN19" s="1" t="s">
        <v>1</v>
      </c>
      <c r="WWO19" s="1" t="s">
        <v>1</v>
      </c>
      <c r="WWP19" s="1" t="s">
        <v>1</v>
      </c>
      <c r="WWQ19" s="1" t="s">
        <v>1</v>
      </c>
      <c r="WWR19" s="1" t="s">
        <v>1</v>
      </c>
      <c r="WWS19" s="1" t="s">
        <v>1</v>
      </c>
      <c r="WWT19" s="1" t="s">
        <v>1</v>
      </c>
      <c r="WWU19" s="1" t="s">
        <v>1</v>
      </c>
      <c r="WWV19" s="1" t="s">
        <v>1</v>
      </c>
      <c r="WWW19" s="1" t="s">
        <v>1</v>
      </c>
      <c r="WWX19" s="1" t="s">
        <v>1</v>
      </c>
      <c r="WWY19" s="1" t="s">
        <v>1</v>
      </c>
      <c r="WWZ19" s="1" t="s">
        <v>1</v>
      </c>
      <c r="WXA19" s="1" t="s">
        <v>1</v>
      </c>
      <c r="WXB19" s="1" t="s">
        <v>1</v>
      </c>
      <c r="WXC19" s="1" t="s">
        <v>1</v>
      </c>
      <c r="WXD19" s="1" t="s">
        <v>1</v>
      </c>
      <c r="WXE19" s="1" t="s">
        <v>1</v>
      </c>
      <c r="WXF19" s="1" t="s">
        <v>1</v>
      </c>
      <c r="WXG19" s="1" t="s">
        <v>1</v>
      </c>
      <c r="WXH19" s="1" t="s">
        <v>1</v>
      </c>
      <c r="WXI19" s="1" t="s">
        <v>1</v>
      </c>
      <c r="WXJ19" s="1" t="s">
        <v>1</v>
      </c>
      <c r="WXK19" s="1" t="s">
        <v>1</v>
      </c>
      <c r="WXL19" s="1" t="s">
        <v>1</v>
      </c>
      <c r="WXM19" s="1" t="s">
        <v>1</v>
      </c>
      <c r="WXN19" s="1" t="s">
        <v>1</v>
      </c>
      <c r="WXO19" s="1" t="s">
        <v>1</v>
      </c>
      <c r="WXP19" s="1" t="s">
        <v>1</v>
      </c>
      <c r="WXQ19" s="1" t="s">
        <v>1</v>
      </c>
      <c r="WXR19" s="1" t="s">
        <v>1</v>
      </c>
      <c r="WXS19" s="1" t="s">
        <v>1</v>
      </c>
      <c r="WXT19" s="1" t="s">
        <v>1</v>
      </c>
      <c r="WXU19" s="1" t="s">
        <v>1</v>
      </c>
      <c r="WXV19" s="1" t="s">
        <v>1</v>
      </c>
      <c r="WXW19" s="1" t="s">
        <v>1</v>
      </c>
      <c r="WXX19" s="1" t="s">
        <v>1</v>
      </c>
      <c r="WXY19" s="1" t="s">
        <v>1</v>
      </c>
      <c r="WXZ19" s="1" t="s">
        <v>1</v>
      </c>
      <c r="WYA19" s="1" t="s">
        <v>1</v>
      </c>
      <c r="WYB19" s="1" t="s">
        <v>1</v>
      </c>
      <c r="WYC19" s="1" t="s">
        <v>1</v>
      </c>
      <c r="WYD19" s="1" t="s">
        <v>1</v>
      </c>
      <c r="WYE19" s="1" t="s">
        <v>1</v>
      </c>
      <c r="WYF19" s="1" t="s">
        <v>1</v>
      </c>
      <c r="WYG19" s="1" t="s">
        <v>1</v>
      </c>
      <c r="WYH19" s="1" t="s">
        <v>1</v>
      </c>
      <c r="WYI19" s="1" t="s">
        <v>1</v>
      </c>
      <c r="WYJ19" s="1" t="s">
        <v>1</v>
      </c>
      <c r="WYK19" s="1" t="s">
        <v>1</v>
      </c>
      <c r="WYL19" s="1" t="s">
        <v>1</v>
      </c>
      <c r="WYM19" s="1" t="s">
        <v>1</v>
      </c>
      <c r="WYN19" s="1" t="s">
        <v>1</v>
      </c>
      <c r="WYO19" s="1" t="s">
        <v>1</v>
      </c>
      <c r="WYP19" s="1" t="s">
        <v>1</v>
      </c>
      <c r="WYQ19" s="1" t="s">
        <v>1</v>
      </c>
      <c r="WYR19" s="1" t="s">
        <v>1</v>
      </c>
      <c r="WYS19" s="1" t="s">
        <v>1</v>
      </c>
      <c r="WYT19" s="1" t="s">
        <v>1</v>
      </c>
      <c r="WYU19" s="1" t="s">
        <v>1</v>
      </c>
      <c r="WYV19" s="1" t="s">
        <v>1</v>
      </c>
      <c r="WYW19" s="1" t="s">
        <v>1</v>
      </c>
      <c r="WYX19" s="1" t="s">
        <v>1</v>
      </c>
      <c r="WYY19" s="1" t="s">
        <v>1</v>
      </c>
      <c r="WYZ19" s="1" t="s">
        <v>1</v>
      </c>
      <c r="WZA19" s="1" t="s">
        <v>1</v>
      </c>
      <c r="WZB19" s="1" t="s">
        <v>1</v>
      </c>
      <c r="WZC19" s="1" t="s">
        <v>1</v>
      </c>
      <c r="WZD19" s="1" t="s">
        <v>1</v>
      </c>
      <c r="WZE19" s="1" t="s">
        <v>1</v>
      </c>
      <c r="WZF19" s="1" t="s">
        <v>1</v>
      </c>
      <c r="WZG19" s="1" t="s">
        <v>1</v>
      </c>
      <c r="WZH19" s="1" t="s">
        <v>1</v>
      </c>
      <c r="WZI19" s="1" t="s">
        <v>1</v>
      </c>
      <c r="WZJ19" s="1" t="s">
        <v>1</v>
      </c>
      <c r="WZK19" s="1" t="s">
        <v>1</v>
      </c>
      <c r="WZL19" s="1" t="s">
        <v>1</v>
      </c>
      <c r="WZM19" s="1" t="s">
        <v>1</v>
      </c>
      <c r="WZN19" s="1" t="s">
        <v>1</v>
      </c>
      <c r="WZO19" s="1" t="s">
        <v>1</v>
      </c>
      <c r="WZP19" s="1" t="s">
        <v>1</v>
      </c>
      <c r="WZQ19" s="1" t="s">
        <v>1</v>
      </c>
      <c r="WZR19" s="1" t="s">
        <v>1</v>
      </c>
      <c r="WZS19" s="1" t="s">
        <v>1</v>
      </c>
      <c r="WZT19" s="1" t="s">
        <v>1</v>
      </c>
      <c r="WZU19" s="1" t="s">
        <v>1</v>
      </c>
      <c r="WZV19" s="1" t="s">
        <v>1</v>
      </c>
      <c r="WZW19" s="1" t="s">
        <v>1</v>
      </c>
      <c r="WZX19" s="1" t="s">
        <v>1</v>
      </c>
      <c r="WZY19" s="1" t="s">
        <v>1</v>
      </c>
      <c r="WZZ19" s="1" t="s">
        <v>1</v>
      </c>
      <c r="XAA19" s="1" t="s">
        <v>1</v>
      </c>
      <c r="XAB19" s="1" t="s">
        <v>1</v>
      </c>
      <c r="XAC19" s="1" t="s">
        <v>1</v>
      </c>
      <c r="XAD19" s="1" t="s">
        <v>1</v>
      </c>
      <c r="XAE19" s="1" t="s">
        <v>1</v>
      </c>
      <c r="XAF19" s="1" t="s">
        <v>1</v>
      </c>
      <c r="XAG19" s="1" t="s">
        <v>1</v>
      </c>
      <c r="XAH19" s="1" t="s">
        <v>1</v>
      </c>
      <c r="XAI19" s="1" t="s">
        <v>1</v>
      </c>
      <c r="XAJ19" s="1" t="s">
        <v>1</v>
      </c>
      <c r="XAK19" s="1" t="s">
        <v>1</v>
      </c>
      <c r="XAL19" s="1" t="s">
        <v>1</v>
      </c>
      <c r="XAM19" s="1" t="s">
        <v>1</v>
      </c>
      <c r="XAN19" s="1" t="s">
        <v>1</v>
      </c>
      <c r="XAO19" s="1" t="s">
        <v>1</v>
      </c>
      <c r="XAP19" s="1" t="s">
        <v>1</v>
      </c>
      <c r="XAQ19" s="1" t="s">
        <v>1</v>
      </c>
      <c r="XAR19" s="1" t="s">
        <v>1</v>
      </c>
      <c r="XAS19" s="1" t="s">
        <v>1</v>
      </c>
      <c r="XAT19" s="1" t="s">
        <v>1</v>
      </c>
      <c r="XAU19" s="1" t="s">
        <v>1</v>
      </c>
      <c r="XAV19" s="1" t="s">
        <v>1</v>
      </c>
      <c r="XAW19" s="1" t="s">
        <v>1</v>
      </c>
      <c r="XAX19" s="1" t="s">
        <v>1</v>
      </c>
      <c r="XAY19" s="1" t="s">
        <v>1</v>
      </c>
      <c r="XAZ19" s="1" t="s">
        <v>1</v>
      </c>
      <c r="XBA19" s="1" t="s">
        <v>1</v>
      </c>
      <c r="XBB19" s="1" t="s">
        <v>1</v>
      </c>
      <c r="XBC19" s="1" t="s">
        <v>1</v>
      </c>
      <c r="XBD19" s="1" t="s">
        <v>1</v>
      </c>
      <c r="XBE19" s="1" t="s">
        <v>1</v>
      </c>
      <c r="XBF19" s="1" t="s">
        <v>1</v>
      </c>
      <c r="XBG19" s="1" t="s">
        <v>1</v>
      </c>
      <c r="XBH19" s="1" t="s">
        <v>1</v>
      </c>
      <c r="XBI19" s="1" t="s">
        <v>1</v>
      </c>
      <c r="XBJ19" s="1" t="s">
        <v>1</v>
      </c>
      <c r="XBK19" s="1" t="s">
        <v>1</v>
      </c>
      <c r="XBL19" s="1" t="s">
        <v>1</v>
      </c>
      <c r="XBM19" s="1" t="s">
        <v>1</v>
      </c>
      <c r="XBN19" s="1" t="s">
        <v>1</v>
      </c>
      <c r="XBO19" s="1" t="s">
        <v>1</v>
      </c>
      <c r="XBP19" s="1" t="s">
        <v>1</v>
      </c>
      <c r="XBQ19" s="1" t="s">
        <v>1</v>
      </c>
      <c r="XBR19" s="1" t="s">
        <v>1</v>
      </c>
      <c r="XBS19" s="1" t="s">
        <v>1</v>
      </c>
      <c r="XBT19" s="1" t="s">
        <v>1</v>
      </c>
      <c r="XBU19" s="1" t="s">
        <v>1</v>
      </c>
      <c r="XBV19" s="1" t="s">
        <v>1</v>
      </c>
      <c r="XBW19" s="1" t="s">
        <v>1</v>
      </c>
      <c r="XBX19" s="1" t="s">
        <v>1</v>
      </c>
      <c r="XBY19" s="1" t="s">
        <v>1</v>
      </c>
      <c r="XBZ19" s="1" t="s">
        <v>1</v>
      </c>
      <c r="XCA19" s="1" t="s">
        <v>1</v>
      </c>
      <c r="XCB19" s="1" t="s">
        <v>1</v>
      </c>
      <c r="XCC19" s="1" t="s">
        <v>1</v>
      </c>
      <c r="XCD19" s="1" t="s">
        <v>1</v>
      </c>
      <c r="XCE19" s="1" t="s">
        <v>1</v>
      </c>
      <c r="XCF19" s="1" t="s">
        <v>1</v>
      </c>
      <c r="XCG19" s="1" t="s">
        <v>1</v>
      </c>
      <c r="XCH19" s="1" t="s">
        <v>1</v>
      </c>
      <c r="XCI19" s="1" t="s">
        <v>1</v>
      </c>
      <c r="XCJ19" s="1" t="s">
        <v>1</v>
      </c>
      <c r="XCK19" s="1" t="s">
        <v>1</v>
      </c>
      <c r="XCL19" s="1" t="s">
        <v>1</v>
      </c>
      <c r="XCM19" s="1" t="s">
        <v>1</v>
      </c>
      <c r="XCN19" s="1" t="s">
        <v>1</v>
      </c>
      <c r="XCO19" s="1" t="s">
        <v>1</v>
      </c>
      <c r="XCP19" s="1" t="s">
        <v>1</v>
      </c>
      <c r="XCQ19" s="1" t="s">
        <v>1</v>
      </c>
      <c r="XCR19" s="1" t="s">
        <v>1</v>
      </c>
      <c r="XCS19" s="1" t="s">
        <v>1</v>
      </c>
      <c r="XCT19" s="1" t="s">
        <v>1</v>
      </c>
      <c r="XCU19" s="1" t="s">
        <v>1</v>
      </c>
      <c r="XCV19" s="1" t="s">
        <v>1</v>
      </c>
      <c r="XCW19" s="1" t="s">
        <v>1</v>
      </c>
      <c r="XCX19" s="1" t="s">
        <v>1</v>
      </c>
      <c r="XCY19" s="1" t="s">
        <v>1</v>
      </c>
      <c r="XCZ19" s="1" t="s">
        <v>1</v>
      </c>
      <c r="XDA19" s="1" t="s">
        <v>1</v>
      </c>
      <c r="XDB19" s="1" t="s">
        <v>1</v>
      </c>
      <c r="XDC19" s="1" t="s">
        <v>1</v>
      </c>
      <c r="XDD19" s="1" t="s">
        <v>1</v>
      </c>
      <c r="XDE19" s="1" t="s">
        <v>1</v>
      </c>
      <c r="XDF19" s="1" t="s">
        <v>1</v>
      </c>
      <c r="XDG19" s="1" t="s">
        <v>1</v>
      </c>
      <c r="XDH19" s="1" t="s">
        <v>1</v>
      </c>
      <c r="XDI19" s="1" t="s">
        <v>1</v>
      </c>
      <c r="XDJ19" s="1" t="s">
        <v>1</v>
      </c>
      <c r="XDK19" s="1" t="s">
        <v>1</v>
      </c>
      <c r="XDL19" s="1" t="s">
        <v>1</v>
      </c>
      <c r="XDM19" s="1" t="s">
        <v>1</v>
      </c>
      <c r="XDN19" s="1" t="s">
        <v>1</v>
      </c>
      <c r="XDO19" s="1" t="s">
        <v>1</v>
      </c>
      <c r="XDP19" s="1" t="s">
        <v>1</v>
      </c>
      <c r="XDQ19" s="1" t="s">
        <v>1</v>
      </c>
      <c r="XDR19" s="1" t="s">
        <v>1</v>
      </c>
      <c r="XDS19" s="1" t="s">
        <v>1</v>
      </c>
      <c r="XDT19" s="1" t="s">
        <v>1</v>
      </c>
      <c r="XDU19" s="1" t="s">
        <v>1</v>
      </c>
      <c r="XDV19" s="1" t="s">
        <v>1</v>
      </c>
      <c r="XDW19" s="1" t="s">
        <v>1</v>
      </c>
      <c r="XDX19" s="1" t="s">
        <v>1</v>
      </c>
      <c r="XDY19" s="1" t="s">
        <v>1</v>
      </c>
      <c r="XDZ19" s="1" t="s">
        <v>1</v>
      </c>
      <c r="XEA19" s="1" t="s">
        <v>1</v>
      </c>
      <c r="XEB19" s="1" t="s">
        <v>1</v>
      </c>
      <c r="XEC19" s="1" t="s">
        <v>1</v>
      </c>
      <c r="XED19" s="1" t="s">
        <v>1</v>
      </c>
      <c r="XEE19" s="1" t="s">
        <v>1</v>
      </c>
      <c r="XEF19" s="1" t="s">
        <v>1</v>
      </c>
      <c r="XEG19" s="1" t="s">
        <v>1</v>
      </c>
      <c r="XEH19" s="1" t="s">
        <v>1</v>
      </c>
      <c r="XEI19" s="1" t="s">
        <v>1</v>
      </c>
      <c r="XEJ19" s="1" t="s">
        <v>1</v>
      </c>
      <c r="XEK19" s="1" t="s">
        <v>1</v>
      </c>
      <c r="XEL19" s="1" t="s">
        <v>1</v>
      </c>
      <c r="XEM19" s="1" t="s">
        <v>1</v>
      </c>
      <c r="XEN19" s="1" t="s">
        <v>1</v>
      </c>
      <c r="XEO19" s="1" t="s">
        <v>1</v>
      </c>
      <c r="XEP19" s="1" t="s">
        <v>1</v>
      </c>
      <c r="XEQ19" s="1" t="s">
        <v>1</v>
      </c>
      <c r="XER19" s="1" t="s">
        <v>1</v>
      </c>
      <c r="XES19" s="1" t="s">
        <v>1</v>
      </c>
      <c r="XET19" s="1" t="s">
        <v>1</v>
      </c>
      <c r="XEU19" s="1" t="s">
        <v>1</v>
      </c>
      <c r="XEV19" s="1" t="s">
        <v>1</v>
      </c>
      <c r="XEW19" s="1" t="s">
        <v>1</v>
      </c>
      <c r="XEX19" s="1" t="s">
        <v>1</v>
      </c>
      <c r="XEY19" s="1" t="s">
        <v>1</v>
      </c>
      <c r="XEZ19" s="1" t="s">
        <v>1</v>
      </c>
      <c r="XFA19" s="1" t="s">
        <v>1</v>
      </c>
      <c r="XFB19" s="1" t="s">
        <v>1</v>
      </c>
      <c r="XFC19" s="1" t="s">
        <v>1</v>
      </c>
      <c r="XFD19" s="1" t="s">
        <v>1</v>
      </c>
    </row>
    <row r="20" spans="1:16384" ht="39.75" customHeight="1" x14ac:dyDescent="0.25">
      <c r="A20" s="14" t="s">
        <v>39</v>
      </c>
      <c r="B20" s="1" t="s">
        <v>1</v>
      </c>
      <c r="C20" s="1" t="s">
        <v>1</v>
      </c>
      <c r="D20" s="33"/>
      <c r="E20" s="34"/>
      <c r="F20" s="34"/>
      <c r="G20" s="34"/>
      <c r="H20" s="32" t="s">
        <v>73</v>
      </c>
      <c r="I20" s="34"/>
      <c r="J20" s="34"/>
      <c r="K20" s="34"/>
      <c r="L20" s="34"/>
      <c r="M20" s="34"/>
      <c r="N20" s="34"/>
      <c r="O20" s="34"/>
      <c r="P20" s="30"/>
      <c r="Q20" s="1" t="s">
        <v>1</v>
      </c>
      <c r="R20" s="1" t="s">
        <v>1</v>
      </c>
    </row>
    <row r="21" spans="1:16384" s="13" customFormat="1" ht="86.25" customHeight="1" x14ac:dyDescent="0.3">
      <c r="A21" s="11" t="s">
        <v>4</v>
      </c>
      <c r="B21" s="11" t="s">
        <v>5</v>
      </c>
      <c r="C21" s="11" t="s">
        <v>6</v>
      </c>
      <c r="D21" s="26">
        <v>44562</v>
      </c>
      <c r="E21" s="28">
        <v>44593</v>
      </c>
      <c r="F21" s="28">
        <v>44621</v>
      </c>
      <c r="G21" s="28">
        <v>44652</v>
      </c>
      <c r="H21" s="28">
        <v>44682</v>
      </c>
      <c r="I21" s="28">
        <v>44713</v>
      </c>
      <c r="J21" s="28">
        <v>44743</v>
      </c>
      <c r="K21" s="28">
        <v>44774</v>
      </c>
      <c r="L21" s="28">
        <v>44805</v>
      </c>
      <c r="M21" s="28">
        <v>44835</v>
      </c>
      <c r="N21" s="28">
        <v>44866</v>
      </c>
      <c r="O21" s="28">
        <v>44896</v>
      </c>
      <c r="P21" s="11" t="s">
        <v>43</v>
      </c>
      <c r="Q21" s="11" t="s">
        <v>7</v>
      </c>
      <c r="R21" s="1" t="s">
        <v>1</v>
      </c>
    </row>
    <row r="22" spans="1:16384" s="8" customFormat="1" ht="28.5" customHeight="1" x14ac:dyDescent="0.25">
      <c r="A22" s="15"/>
      <c r="B22" s="15"/>
      <c r="C22" s="15"/>
      <c r="D22" s="15"/>
      <c r="E22" s="15"/>
      <c r="F22" s="15"/>
      <c r="G22" s="15"/>
      <c r="H22" s="15"/>
      <c r="I22" s="15"/>
      <c r="J22" s="15"/>
      <c r="K22" s="15"/>
      <c r="L22" s="15"/>
      <c r="M22" s="15"/>
      <c r="N22" s="15"/>
      <c r="O22" s="15"/>
      <c r="P22" s="76">
        <f>SUM(D22:O22)</f>
        <v>0</v>
      </c>
      <c r="Q22" s="15"/>
      <c r="R22" s="1" t="s">
        <v>1</v>
      </c>
    </row>
    <row r="23" spans="1:16384" s="8" customFormat="1" ht="28.5" customHeight="1" x14ac:dyDescent="0.25">
      <c r="A23" s="15"/>
      <c r="B23" s="15"/>
      <c r="C23" s="15"/>
      <c r="D23" s="15"/>
      <c r="E23" s="15"/>
      <c r="F23" s="15"/>
      <c r="G23" s="15"/>
      <c r="H23" s="15"/>
      <c r="I23" s="15"/>
      <c r="J23" s="15"/>
      <c r="K23" s="15"/>
      <c r="L23" s="15"/>
      <c r="M23" s="15"/>
      <c r="N23" s="15"/>
      <c r="O23" s="15"/>
      <c r="P23" s="76">
        <f t="shared" ref="P23:P29" si="1">SUM(D23:O23)</f>
        <v>0</v>
      </c>
      <c r="Q23" s="15"/>
      <c r="R23" s="1" t="s">
        <v>1</v>
      </c>
    </row>
    <row r="24" spans="1:16384" s="8" customFormat="1" ht="28.5" customHeight="1" x14ac:dyDescent="0.25">
      <c r="A24" s="15"/>
      <c r="B24" s="15"/>
      <c r="C24" s="15"/>
      <c r="D24" s="15"/>
      <c r="E24" s="15"/>
      <c r="F24" s="15"/>
      <c r="G24" s="15"/>
      <c r="H24" s="15"/>
      <c r="I24" s="15"/>
      <c r="J24" s="15"/>
      <c r="K24" s="15"/>
      <c r="L24" s="15"/>
      <c r="M24" s="15"/>
      <c r="N24" s="15"/>
      <c r="O24" s="15"/>
      <c r="P24" s="76">
        <f t="shared" si="1"/>
        <v>0</v>
      </c>
      <c r="Q24" s="15"/>
      <c r="R24" s="1" t="s">
        <v>1</v>
      </c>
    </row>
    <row r="25" spans="1:16384" s="8" customFormat="1" ht="28.5" customHeight="1" x14ac:dyDescent="0.25">
      <c r="A25" s="15"/>
      <c r="B25" s="15"/>
      <c r="C25" s="15"/>
      <c r="D25" s="15"/>
      <c r="E25" s="15"/>
      <c r="F25" s="15"/>
      <c r="G25" s="15"/>
      <c r="H25" s="15"/>
      <c r="I25" s="15"/>
      <c r="J25" s="15"/>
      <c r="K25" s="15"/>
      <c r="L25" s="15"/>
      <c r="M25" s="15"/>
      <c r="N25" s="15"/>
      <c r="O25" s="15"/>
      <c r="P25" s="76">
        <f t="shared" si="1"/>
        <v>0</v>
      </c>
      <c r="Q25" s="15"/>
      <c r="R25" s="1" t="s">
        <v>1</v>
      </c>
    </row>
    <row r="26" spans="1:16384" s="8" customFormat="1" ht="28.5" customHeight="1" x14ac:dyDescent="0.25">
      <c r="A26" s="17"/>
      <c r="B26" s="15"/>
      <c r="C26" s="15"/>
      <c r="D26" s="25"/>
      <c r="E26" s="25"/>
      <c r="F26" s="25"/>
      <c r="G26" s="25"/>
      <c r="H26" s="25"/>
      <c r="I26" s="25"/>
      <c r="J26" s="25"/>
      <c r="K26" s="25"/>
      <c r="L26" s="25"/>
      <c r="M26" s="25"/>
      <c r="N26" s="25"/>
      <c r="O26" s="25"/>
      <c r="P26" s="76">
        <f t="shared" si="1"/>
        <v>0</v>
      </c>
      <c r="Q26" s="25"/>
      <c r="R26" s="1" t="s">
        <v>1</v>
      </c>
    </row>
    <row r="27" spans="1:16384" ht="28.5" customHeight="1" x14ac:dyDescent="0.25">
      <c r="A27" s="15"/>
      <c r="B27" s="15"/>
      <c r="C27" s="15"/>
      <c r="D27" s="15"/>
      <c r="E27" s="15"/>
      <c r="F27" s="15"/>
      <c r="G27" s="15"/>
      <c r="H27" s="15"/>
      <c r="I27" s="15"/>
      <c r="J27" s="15"/>
      <c r="K27" s="15"/>
      <c r="L27" s="15"/>
      <c r="M27" s="15"/>
      <c r="N27" s="15"/>
      <c r="O27" s="15"/>
      <c r="P27" s="76">
        <f t="shared" si="1"/>
        <v>0</v>
      </c>
      <c r="Q27" s="15"/>
      <c r="R27" s="1" t="s">
        <v>1</v>
      </c>
    </row>
    <row r="28" spans="1:16384" ht="28.5" customHeight="1" x14ac:dyDescent="0.25">
      <c r="A28" s="15"/>
      <c r="B28" s="15"/>
      <c r="C28" s="15"/>
      <c r="D28" s="15"/>
      <c r="E28" s="15"/>
      <c r="F28" s="15"/>
      <c r="G28" s="15"/>
      <c r="H28" s="15"/>
      <c r="I28" s="15"/>
      <c r="J28" s="15"/>
      <c r="K28" s="15"/>
      <c r="L28" s="15"/>
      <c r="M28" s="15"/>
      <c r="N28" s="15"/>
      <c r="O28" s="15"/>
      <c r="P28" s="76">
        <f t="shared" si="1"/>
        <v>0</v>
      </c>
      <c r="Q28" s="15"/>
      <c r="R28" s="1" t="s">
        <v>1</v>
      </c>
    </row>
    <row r="29" spans="1:16384" ht="28.5" customHeight="1" x14ac:dyDescent="0.25">
      <c r="A29" s="15"/>
      <c r="B29" s="15"/>
      <c r="C29" s="15"/>
      <c r="D29" s="15"/>
      <c r="E29" s="15"/>
      <c r="F29" s="15"/>
      <c r="G29" s="15"/>
      <c r="H29" s="15"/>
      <c r="I29" s="15"/>
      <c r="J29" s="15"/>
      <c r="K29" s="15"/>
      <c r="L29" s="15"/>
      <c r="M29" s="15"/>
      <c r="N29" s="15"/>
      <c r="O29" s="15"/>
      <c r="P29" s="76">
        <f t="shared" si="1"/>
        <v>0</v>
      </c>
      <c r="Q29" s="15"/>
      <c r="R29" s="1" t="s">
        <v>1</v>
      </c>
    </row>
    <row r="30" spans="1:16384" ht="28.5" customHeight="1" x14ac:dyDescent="0.25">
      <c r="A30" s="92"/>
      <c r="B30" s="75"/>
      <c r="C30" s="75"/>
      <c r="D30" s="75"/>
      <c r="E30" s="75"/>
      <c r="F30" s="75"/>
      <c r="G30" s="75"/>
      <c r="H30" s="75"/>
      <c r="I30" s="75"/>
      <c r="J30" s="75"/>
      <c r="K30" s="75"/>
      <c r="L30" s="75"/>
      <c r="M30" s="75"/>
      <c r="N30" s="75"/>
      <c r="O30" s="75"/>
      <c r="P30" s="76">
        <f>SUM(P22:P29)</f>
        <v>0</v>
      </c>
      <c r="Q30" s="67"/>
      <c r="R30" s="1" t="s">
        <v>1</v>
      </c>
    </row>
    <row r="31" spans="1:16384" ht="51.75" customHeight="1" x14ac:dyDescent="0.25">
      <c r="A31" s="90" t="s">
        <v>8</v>
      </c>
      <c r="B31" s="1" t="s">
        <v>1</v>
      </c>
      <c r="C31" s="1" t="s">
        <v>1</v>
      </c>
      <c r="D31" s="1" t="s">
        <v>1</v>
      </c>
      <c r="E31" s="1" t="s">
        <v>1</v>
      </c>
      <c r="F31" s="1" t="s">
        <v>1</v>
      </c>
      <c r="G31" s="1" t="s">
        <v>1</v>
      </c>
      <c r="H31" s="1" t="s">
        <v>1</v>
      </c>
      <c r="I31" s="1" t="s">
        <v>1</v>
      </c>
      <c r="J31" s="1" t="s">
        <v>1</v>
      </c>
      <c r="K31" s="1" t="s">
        <v>1</v>
      </c>
      <c r="L31" s="1" t="s">
        <v>1</v>
      </c>
      <c r="M31" s="1" t="s">
        <v>1</v>
      </c>
      <c r="N31" s="1" t="s">
        <v>1</v>
      </c>
      <c r="O31" s="1" t="s">
        <v>1</v>
      </c>
      <c r="P31" s="1" t="s">
        <v>1</v>
      </c>
      <c r="Q31" s="1" t="s">
        <v>1</v>
      </c>
      <c r="R31" s="1" t="s">
        <v>1</v>
      </c>
      <c r="S31" s="1" t="s">
        <v>1</v>
      </c>
      <c r="T31" s="1" t="s">
        <v>1</v>
      </c>
      <c r="U31" s="1" t="s">
        <v>1</v>
      </c>
      <c r="V31" s="1" t="s">
        <v>1</v>
      </c>
      <c r="W31" s="1" t="s">
        <v>1</v>
      </c>
      <c r="X31" s="1" t="s">
        <v>1</v>
      </c>
      <c r="Y31" s="1" t="s">
        <v>1</v>
      </c>
      <c r="Z31" s="1" t="s">
        <v>1</v>
      </c>
      <c r="AA31" s="1" t="s">
        <v>1</v>
      </c>
      <c r="AB31" s="1" t="s">
        <v>1</v>
      </c>
      <c r="AC31" s="1" t="s">
        <v>1</v>
      </c>
      <c r="AD31" s="1" t="s">
        <v>1</v>
      </c>
      <c r="AE31" s="1" t="s">
        <v>1</v>
      </c>
      <c r="AF31" s="1" t="s">
        <v>1</v>
      </c>
      <c r="AG31" s="1" t="s">
        <v>1</v>
      </c>
      <c r="AH31" s="1" t="s">
        <v>1</v>
      </c>
      <c r="AI31" s="1" t="s">
        <v>1</v>
      </c>
      <c r="AJ31" s="1" t="s">
        <v>1</v>
      </c>
      <c r="AK31" s="1" t="s">
        <v>1</v>
      </c>
      <c r="AL31" s="1" t="s">
        <v>1</v>
      </c>
      <c r="AM31" s="1" t="s">
        <v>1</v>
      </c>
      <c r="AN31" s="1" t="s">
        <v>1</v>
      </c>
      <c r="AO31" s="1" t="s">
        <v>1</v>
      </c>
      <c r="AP31" s="1" t="s">
        <v>1</v>
      </c>
      <c r="AQ31" s="1" t="s">
        <v>1</v>
      </c>
      <c r="AR31" s="1" t="s">
        <v>1</v>
      </c>
      <c r="AS31" s="1" t="s">
        <v>1</v>
      </c>
      <c r="AT31" s="1" t="s">
        <v>1</v>
      </c>
      <c r="AU31" s="1" t="s">
        <v>1</v>
      </c>
      <c r="AV31" s="1" t="s">
        <v>1</v>
      </c>
      <c r="AW31" s="1" t="s">
        <v>1</v>
      </c>
      <c r="AX31" s="1" t="s">
        <v>1</v>
      </c>
      <c r="AY31" s="1" t="s">
        <v>1</v>
      </c>
      <c r="AZ31" s="1" t="s">
        <v>1</v>
      </c>
      <c r="BA31" s="1" t="s">
        <v>1</v>
      </c>
      <c r="BB31" s="1" t="s">
        <v>1</v>
      </c>
      <c r="BC31" s="1" t="s">
        <v>1</v>
      </c>
      <c r="BD31" s="1" t="s">
        <v>1</v>
      </c>
      <c r="BE31" s="1" t="s">
        <v>1</v>
      </c>
      <c r="BF31" s="1" t="s">
        <v>1</v>
      </c>
      <c r="BG31" s="1" t="s">
        <v>1</v>
      </c>
      <c r="BH31" s="1" t="s">
        <v>1</v>
      </c>
      <c r="BI31" s="1" t="s">
        <v>1</v>
      </c>
      <c r="BJ31" s="1" t="s">
        <v>1</v>
      </c>
      <c r="BK31" s="1" t="s">
        <v>1</v>
      </c>
      <c r="BL31" s="1" t="s">
        <v>1</v>
      </c>
      <c r="BM31" s="1" t="s">
        <v>1</v>
      </c>
      <c r="BN31" s="1" t="s">
        <v>1</v>
      </c>
      <c r="BO31" s="1" t="s">
        <v>1</v>
      </c>
      <c r="BP31" s="1" t="s">
        <v>1</v>
      </c>
      <c r="BQ31" s="1" t="s">
        <v>1</v>
      </c>
      <c r="BR31" s="1" t="s">
        <v>1</v>
      </c>
      <c r="BS31" s="1" t="s">
        <v>1</v>
      </c>
      <c r="BT31" s="1" t="s">
        <v>1</v>
      </c>
      <c r="BU31" s="1" t="s">
        <v>1</v>
      </c>
      <c r="BV31" s="1" t="s">
        <v>1</v>
      </c>
      <c r="BW31" s="1" t="s">
        <v>1</v>
      </c>
      <c r="BX31" s="1" t="s">
        <v>1</v>
      </c>
      <c r="BY31" s="1" t="s">
        <v>1</v>
      </c>
      <c r="BZ31" s="1" t="s">
        <v>1</v>
      </c>
      <c r="CA31" s="1" t="s">
        <v>1</v>
      </c>
      <c r="CB31" s="1" t="s">
        <v>1</v>
      </c>
      <c r="CC31" s="1" t="s">
        <v>1</v>
      </c>
      <c r="CD31" s="1" t="s">
        <v>1</v>
      </c>
      <c r="CE31" s="1" t="s">
        <v>1</v>
      </c>
      <c r="CF31" s="1" t="s">
        <v>1</v>
      </c>
      <c r="CG31" s="1" t="s">
        <v>1</v>
      </c>
      <c r="CH31" s="1" t="s">
        <v>1</v>
      </c>
      <c r="CI31" s="1" t="s">
        <v>1</v>
      </c>
      <c r="CJ31" s="1" t="s">
        <v>1</v>
      </c>
      <c r="CK31" s="1" t="s">
        <v>1</v>
      </c>
      <c r="CL31" s="1" t="s">
        <v>1</v>
      </c>
      <c r="CM31" s="1" t="s">
        <v>1</v>
      </c>
      <c r="CN31" s="1" t="s">
        <v>1</v>
      </c>
      <c r="CO31" s="1" t="s">
        <v>1</v>
      </c>
      <c r="CP31" s="1" t="s">
        <v>1</v>
      </c>
      <c r="CQ31" s="1" t="s">
        <v>1</v>
      </c>
      <c r="CR31" s="1" t="s">
        <v>1</v>
      </c>
      <c r="CS31" s="1" t="s">
        <v>1</v>
      </c>
      <c r="CT31" s="1" t="s">
        <v>1</v>
      </c>
      <c r="CU31" s="1" t="s">
        <v>1</v>
      </c>
      <c r="CV31" s="1" t="s">
        <v>1</v>
      </c>
      <c r="CW31" s="1" t="s">
        <v>1</v>
      </c>
      <c r="CX31" s="1" t="s">
        <v>1</v>
      </c>
      <c r="CY31" s="1" t="s">
        <v>1</v>
      </c>
      <c r="CZ31" s="1" t="s">
        <v>1</v>
      </c>
      <c r="DA31" s="1" t="s">
        <v>1</v>
      </c>
      <c r="DB31" s="1" t="s">
        <v>1</v>
      </c>
      <c r="DC31" s="1" t="s">
        <v>1</v>
      </c>
      <c r="DD31" s="1" t="s">
        <v>1</v>
      </c>
      <c r="DE31" s="1" t="s">
        <v>1</v>
      </c>
      <c r="DF31" s="1" t="s">
        <v>1</v>
      </c>
      <c r="DG31" s="1" t="s">
        <v>1</v>
      </c>
      <c r="DH31" s="1" t="s">
        <v>1</v>
      </c>
      <c r="DI31" s="1" t="s">
        <v>1</v>
      </c>
      <c r="DJ31" s="1" t="s">
        <v>1</v>
      </c>
      <c r="DK31" s="1" t="s">
        <v>1</v>
      </c>
      <c r="DL31" s="1" t="s">
        <v>1</v>
      </c>
      <c r="DM31" s="1" t="s">
        <v>1</v>
      </c>
      <c r="DN31" s="1" t="s">
        <v>1</v>
      </c>
      <c r="DO31" s="1" t="s">
        <v>1</v>
      </c>
      <c r="DP31" s="1" t="s">
        <v>1</v>
      </c>
      <c r="DQ31" s="1" t="s">
        <v>1</v>
      </c>
      <c r="DR31" s="1" t="s">
        <v>1</v>
      </c>
      <c r="DS31" s="1" t="s">
        <v>1</v>
      </c>
      <c r="DT31" s="1" t="s">
        <v>1</v>
      </c>
      <c r="DU31" s="1" t="s">
        <v>1</v>
      </c>
      <c r="DV31" s="1" t="s">
        <v>1</v>
      </c>
      <c r="DW31" s="1" t="s">
        <v>1</v>
      </c>
      <c r="DX31" s="1" t="s">
        <v>1</v>
      </c>
      <c r="DY31" s="1" t="s">
        <v>1</v>
      </c>
      <c r="DZ31" s="1" t="s">
        <v>1</v>
      </c>
      <c r="EA31" s="1" t="s">
        <v>1</v>
      </c>
      <c r="EB31" s="1" t="s">
        <v>1</v>
      </c>
      <c r="EC31" s="1" t="s">
        <v>1</v>
      </c>
      <c r="ED31" s="1" t="s">
        <v>1</v>
      </c>
      <c r="EE31" s="1" t="s">
        <v>1</v>
      </c>
      <c r="EF31" s="1" t="s">
        <v>1</v>
      </c>
      <c r="EG31" s="1" t="s">
        <v>1</v>
      </c>
      <c r="EH31" s="1" t="s">
        <v>1</v>
      </c>
      <c r="EI31" s="1" t="s">
        <v>1</v>
      </c>
      <c r="EJ31" s="1" t="s">
        <v>1</v>
      </c>
      <c r="EK31" s="1" t="s">
        <v>1</v>
      </c>
      <c r="EL31" s="1" t="s">
        <v>1</v>
      </c>
      <c r="EM31" s="1" t="s">
        <v>1</v>
      </c>
      <c r="EN31" s="1" t="s">
        <v>1</v>
      </c>
      <c r="EO31" s="1" t="s">
        <v>1</v>
      </c>
      <c r="EP31" s="1" t="s">
        <v>1</v>
      </c>
      <c r="EQ31" s="1" t="s">
        <v>1</v>
      </c>
      <c r="ER31" s="1" t="s">
        <v>1</v>
      </c>
      <c r="ES31" s="1" t="s">
        <v>1</v>
      </c>
      <c r="ET31" s="1" t="s">
        <v>1</v>
      </c>
      <c r="EU31" s="1" t="s">
        <v>1</v>
      </c>
      <c r="EV31" s="1" t="s">
        <v>1</v>
      </c>
      <c r="EW31" s="1" t="s">
        <v>1</v>
      </c>
      <c r="EX31" s="1" t="s">
        <v>1</v>
      </c>
      <c r="EY31" s="1" t="s">
        <v>1</v>
      </c>
      <c r="EZ31" s="1" t="s">
        <v>1</v>
      </c>
      <c r="FA31" s="1" t="s">
        <v>1</v>
      </c>
      <c r="FB31" s="1" t="s">
        <v>1</v>
      </c>
      <c r="FC31" s="1" t="s">
        <v>1</v>
      </c>
      <c r="FD31" s="1" t="s">
        <v>1</v>
      </c>
      <c r="FE31" s="1" t="s">
        <v>1</v>
      </c>
      <c r="FF31" s="1" t="s">
        <v>1</v>
      </c>
      <c r="FG31" s="1" t="s">
        <v>1</v>
      </c>
      <c r="FH31" s="1" t="s">
        <v>1</v>
      </c>
      <c r="FI31" s="1" t="s">
        <v>1</v>
      </c>
      <c r="FJ31" s="1" t="s">
        <v>1</v>
      </c>
      <c r="FK31" s="1" t="s">
        <v>1</v>
      </c>
      <c r="FL31" s="1" t="s">
        <v>1</v>
      </c>
      <c r="FM31" s="1" t="s">
        <v>1</v>
      </c>
      <c r="FN31" s="1" t="s">
        <v>1</v>
      </c>
      <c r="FO31" s="1" t="s">
        <v>1</v>
      </c>
      <c r="FP31" s="1" t="s">
        <v>1</v>
      </c>
      <c r="FQ31" s="1" t="s">
        <v>1</v>
      </c>
      <c r="FR31" s="1" t="s">
        <v>1</v>
      </c>
      <c r="FS31" s="1" t="s">
        <v>1</v>
      </c>
      <c r="FT31" s="1" t="s">
        <v>1</v>
      </c>
      <c r="FU31" s="1" t="s">
        <v>1</v>
      </c>
      <c r="FV31" s="1" t="s">
        <v>1</v>
      </c>
      <c r="FW31" s="1" t="s">
        <v>1</v>
      </c>
      <c r="FX31" s="1" t="s">
        <v>1</v>
      </c>
      <c r="FY31" s="1" t="s">
        <v>1</v>
      </c>
      <c r="FZ31" s="1" t="s">
        <v>1</v>
      </c>
      <c r="GA31" s="1" t="s">
        <v>1</v>
      </c>
      <c r="GB31" s="1" t="s">
        <v>1</v>
      </c>
      <c r="GC31" s="1" t="s">
        <v>1</v>
      </c>
      <c r="GD31" s="1" t="s">
        <v>1</v>
      </c>
      <c r="GE31" s="1" t="s">
        <v>1</v>
      </c>
      <c r="GF31" s="1" t="s">
        <v>1</v>
      </c>
      <c r="GG31" s="1" t="s">
        <v>1</v>
      </c>
      <c r="GH31" s="1" t="s">
        <v>1</v>
      </c>
      <c r="GI31" s="1" t="s">
        <v>1</v>
      </c>
      <c r="GJ31" s="1" t="s">
        <v>1</v>
      </c>
      <c r="GK31" s="1" t="s">
        <v>1</v>
      </c>
      <c r="GL31" s="1" t="s">
        <v>1</v>
      </c>
      <c r="GM31" s="1" t="s">
        <v>1</v>
      </c>
      <c r="GN31" s="1" t="s">
        <v>1</v>
      </c>
      <c r="GO31" s="1" t="s">
        <v>1</v>
      </c>
      <c r="GP31" s="1" t="s">
        <v>1</v>
      </c>
      <c r="GQ31" s="1" t="s">
        <v>1</v>
      </c>
      <c r="GR31" s="1" t="s">
        <v>1</v>
      </c>
      <c r="GS31" s="1" t="s">
        <v>1</v>
      </c>
      <c r="GT31" s="1" t="s">
        <v>1</v>
      </c>
      <c r="GU31" s="1" t="s">
        <v>1</v>
      </c>
      <c r="GV31" s="1" t="s">
        <v>1</v>
      </c>
      <c r="GW31" s="1" t="s">
        <v>1</v>
      </c>
      <c r="GX31" s="1" t="s">
        <v>1</v>
      </c>
      <c r="GY31" s="1" t="s">
        <v>1</v>
      </c>
      <c r="GZ31" s="1" t="s">
        <v>1</v>
      </c>
      <c r="HA31" s="1" t="s">
        <v>1</v>
      </c>
      <c r="HB31" s="1" t="s">
        <v>1</v>
      </c>
      <c r="HC31" s="1" t="s">
        <v>1</v>
      </c>
      <c r="HD31" s="1" t="s">
        <v>1</v>
      </c>
      <c r="HE31" s="1" t="s">
        <v>1</v>
      </c>
      <c r="HF31" s="1" t="s">
        <v>1</v>
      </c>
      <c r="HG31" s="1" t="s">
        <v>1</v>
      </c>
      <c r="HH31" s="1" t="s">
        <v>1</v>
      </c>
      <c r="HI31" s="1" t="s">
        <v>1</v>
      </c>
      <c r="HJ31" s="1" t="s">
        <v>1</v>
      </c>
      <c r="HK31" s="1" t="s">
        <v>1</v>
      </c>
      <c r="HL31" s="1" t="s">
        <v>1</v>
      </c>
      <c r="HM31" s="1" t="s">
        <v>1</v>
      </c>
      <c r="HN31" s="1" t="s">
        <v>1</v>
      </c>
      <c r="HO31" s="1" t="s">
        <v>1</v>
      </c>
      <c r="HP31" s="1" t="s">
        <v>1</v>
      </c>
      <c r="HQ31" s="1" t="s">
        <v>1</v>
      </c>
      <c r="HR31" s="1" t="s">
        <v>1</v>
      </c>
      <c r="HS31" s="1" t="s">
        <v>1</v>
      </c>
      <c r="HT31" s="1" t="s">
        <v>1</v>
      </c>
      <c r="HU31" s="1" t="s">
        <v>1</v>
      </c>
      <c r="HV31" s="1" t="s">
        <v>1</v>
      </c>
      <c r="HW31" s="1" t="s">
        <v>1</v>
      </c>
      <c r="HX31" s="1" t="s">
        <v>1</v>
      </c>
      <c r="HY31" s="1" t="s">
        <v>1</v>
      </c>
      <c r="HZ31" s="1" t="s">
        <v>1</v>
      </c>
      <c r="IA31" s="1" t="s">
        <v>1</v>
      </c>
      <c r="IB31" s="1" t="s">
        <v>1</v>
      </c>
      <c r="IC31" s="1" t="s">
        <v>1</v>
      </c>
      <c r="ID31" s="1" t="s">
        <v>1</v>
      </c>
      <c r="IE31" s="1" t="s">
        <v>1</v>
      </c>
      <c r="IF31" s="1" t="s">
        <v>1</v>
      </c>
      <c r="IG31" s="1" t="s">
        <v>1</v>
      </c>
      <c r="IH31" s="1" t="s">
        <v>1</v>
      </c>
      <c r="II31" s="1" t="s">
        <v>1</v>
      </c>
      <c r="IJ31" s="1" t="s">
        <v>1</v>
      </c>
      <c r="IK31" s="1" t="s">
        <v>1</v>
      </c>
      <c r="IL31" s="1" t="s">
        <v>1</v>
      </c>
      <c r="IM31" s="1" t="s">
        <v>1</v>
      </c>
      <c r="IN31" s="1" t="s">
        <v>1</v>
      </c>
      <c r="IO31" s="1" t="s">
        <v>1</v>
      </c>
      <c r="IP31" s="1" t="s">
        <v>1</v>
      </c>
      <c r="IQ31" s="1" t="s">
        <v>1</v>
      </c>
      <c r="IR31" s="1" t="s">
        <v>1</v>
      </c>
      <c r="IS31" s="1" t="s">
        <v>1</v>
      </c>
      <c r="IT31" s="1" t="s">
        <v>1</v>
      </c>
      <c r="IU31" s="1" t="s">
        <v>1</v>
      </c>
      <c r="IV31" s="1" t="s">
        <v>1</v>
      </c>
      <c r="IW31" s="1" t="s">
        <v>1</v>
      </c>
      <c r="IX31" s="1" t="s">
        <v>1</v>
      </c>
      <c r="IY31" s="1" t="s">
        <v>1</v>
      </c>
      <c r="IZ31" s="1" t="s">
        <v>1</v>
      </c>
      <c r="JA31" s="1" t="s">
        <v>1</v>
      </c>
      <c r="JB31" s="1" t="s">
        <v>1</v>
      </c>
      <c r="JC31" s="1" t="s">
        <v>1</v>
      </c>
      <c r="JD31" s="1" t="s">
        <v>1</v>
      </c>
      <c r="JE31" s="1" t="s">
        <v>1</v>
      </c>
      <c r="JF31" s="1" t="s">
        <v>1</v>
      </c>
      <c r="JG31" s="1" t="s">
        <v>1</v>
      </c>
      <c r="JH31" s="1" t="s">
        <v>1</v>
      </c>
      <c r="JI31" s="1" t="s">
        <v>1</v>
      </c>
      <c r="JJ31" s="1" t="s">
        <v>1</v>
      </c>
      <c r="JK31" s="1" t="s">
        <v>1</v>
      </c>
      <c r="JL31" s="1" t="s">
        <v>1</v>
      </c>
      <c r="JM31" s="1" t="s">
        <v>1</v>
      </c>
      <c r="JN31" s="1" t="s">
        <v>1</v>
      </c>
      <c r="JO31" s="1" t="s">
        <v>1</v>
      </c>
      <c r="JP31" s="1" t="s">
        <v>1</v>
      </c>
      <c r="JQ31" s="1" t="s">
        <v>1</v>
      </c>
      <c r="JR31" s="1" t="s">
        <v>1</v>
      </c>
      <c r="JS31" s="1" t="s">
        <v>1</v>
      </c>
      <c r="JT31" s="1" t="s">
        <v>1</v>
      </c>
      <c r="JU31" s="1" t="s">
        <v>1</v>
      </c>
      <c r="JV31" s="1" t="s">
        <v>1</v>
      </c>
      <c r="JW31" s="1" t="s">
        <v>1</v>
      </c>
      <c r="JX31" s="1" t="s">
        <v>1</v>
      </c>
      <c r="JY31" s="1" t="s">
        <v>1</v>
      </c>
      <c r="JZ31" s="1" t="s">
        <v>1</v>
      </c>
      <c r="KA31" s="1" t="s">
        <v>1</v>
      </c>
      <c r="KB31" s="1" t="s">
        <v>1</v>
      </c>
      <c r="KC31" s="1" t="s">
        <v>1</v>
      </c>
      <c r="KD31" s="1" t="s">
        <v>1</v>
      </c>
      <c r="KE31" s="1" t="s">
        <v>1</v>
      </c>
      <c r="KF31" s="1" t="s">
        <v>1</v>
      </c>
      <c r="KG31" s="1" t="s">
        <v>1</v>
      </c>
      <c r="KH31" s="1" t="s">
        <v>1</v>
      </c>
      <c r="KI31" s="1" t="s">
        <v>1</v>
      </c>
      <c r="KJ31" s="1" t="s">
        <v>1</v>
      </c>
      <c r="KK31" s="1" t="s">
        <v>1</v>
      </c>
      <c r="KL31" s="1" t="s">
        <v>1</v>
      </c>
      <c r="KM31" s="1" t="s">
        <v>1</v>
      </c>
      <c r="KN31" s="1" t="s">
        <v>1</v>
      </c>
      <c r="KO31" s="1" t="s">
        <v>1</v>
      </c>
      <c r="KP31" s="1" t="s">
        <v>1</v>
      </c>
      <c r="KQ31" s="1" t="s">
        <v>1</v>
      </c>
      <c r="KR31" s="1" t="s">
        <v>1</v>
      </c>
      <c r="KS31" s="1" t="s">
        <v>1</v>
      </c>
      <c r="KT31" s="1" t="s">
        <v>1</v>
      </c>
      <c r="KU31" s="1" t="s">
        <v>1</v>
      </c>
      <c r="KV31" s="1" t="s">
        <v>1</v>
      </c>
      <c r="KW31" s="1" t="s">
        <v>1</v>
      </c>
      <c r="KX31" s="1" t="s">
        <v>1</v>
      </c>
      <c r="KY31" s="1" t="s">
        <v>1</v>
      </c>
      <c r="KZ31" s="1" t="s">
        <v>1</v>
      </c>
      <c r="LA31" s="1" t="s">
        <v>1</v>
      </c>
      <c r="LB31" s="1" t="s">
        <v>1</v>
      </c>
      <c r="LC31" s="1" t="s">
        <v>1</v>
      </c>
      <c r="LD31" s="1" t="s">
        <v>1</v>
      </c>
      <c r="LE31" s="1" t="s">
        <v>1</v>
      </c>
      <c r="LF31" s="1" t="s">
        <v>1</v>
      </c>
      <c r="LG31" s="1" t="s">
        <v>1</v>
      </c>
      <c r="LH31" s="1" t="s">
        <v>1</v>
      </c>
      <c r="LI31" s="1" t="s">
        <v>1</v>
      </c>
      <c r="LJ31" s="1" t="s">
        <v>1</v>
      </c>
      <c r="LK31" s="1" t="s">
        <v>1</v>
      </c>
      <c r="LL31" s="1" t="s">
        <v>1</v>
      </c>
      <c r="LM31" s="1" t="s">
        <v>1</v>
      </c>
      <c r="LN31" s="1" t="s">
        <v>1</v>
      </c>
      <c r="LO31" s="1" t="s">
        <v>1</v>
      </c>
      <c r="LP31" s="1" t="s">
        <v>1</v>
      </c>
      <c r="LQ31" s="1" t="s">
        <v>1</v>
      </c>
      <c r="LR31" s="1" t="s">
        <v>1</v>
      </c>
      <c r="LS31" s="1" t="s">
        <v>1</v>
      </c>
      <c r="LT31" s="1" t="s">
        <v>1</v>
      </c>
      <c r="LU31" s="1" t="s">
        <v>1</v>
      </c>
      <c r="LV31" s="1" t="s">
        <v>1</v>
      </c>
      <c r="LW31" s="1" t="s">
        <v>1</v>
      </c>
      <c r="LX31" s="1" t="s">
        <v>1</v>
      </c>
      <c r="LY31" s="1" t="s">
        <v>1</v>
      </c>
      <c r="LZ31" s="1" t="s">
        <v>1</v>
      </c>
      <c r="MA31" s="1" t="s">
        <v>1</v>
      </c>
      <c r="MB31" s="1" t="s">
        <v>1</v>
      </c>
      <c r="MC31" s="1" t="s">
        <v>1</v>
      </c>
      <c r="MD31" s="1" t="s">
        <v>1</v>
      </c>
      <c r="ME31" s="1" t="s">
        <v>1</v>
      </c>
      <c r="MF31" s="1" t="s">
        <v>1</v>
      </c>
      <c r="MG31" s="1" t="s">
        <v>1</v>
      </c>
      <c r="MH31" s="1" t="s">
        <v>1</v>
      </c>
      <c r="MI31" s="1" t="s">
        <v>1</v>
      </c>
      <c r="MJ31" s="1" t="s">
        <v>1</v>
      </c>
      <c r="MK31" s="1" t="s">
        <v>1</v>
      </c>
      <c r="ML31" s="1" t="s">
        <v>1</v>
      </c>
      <c r="MM31" s="1" t="s">
        <v>1</v>
      </c>
      <c r="MN31" s="1" t="s">
        <v>1</v>
      </c>
      <c r="MO31" s="1" t="s">
        <v>1</v>
      </c>
      <c r="MP31" s="1" t="s">
        <v>1</v>
      </c>
      <c r="MQ31" s="1" t="s">
        <v>1</v>
      </c>
      <c r="MR31" s="1" t="s">
        <v>1</v>
      </c>
      <c r="MS31" s="1" t="s">
        <v>1</v>
      </c>
      <c r="MT31" s="1" t="s">
        <v>1</v>
      </c>
      <c r="MU31" s="1" t="s">
        <v>1</v>
      </c>
      <c r="MV31" s="1" t="s">
        <v>1</v>
      </c>
      <c r="MW31" s="1" t="s">
        <v>1</v>
      </c>
      <c r="MX31" s="1" t="s">
        <v>1</v>
      </c>
      <c r="MY31" s="1" t="s">
        <v>1</v>
      </c>
      <c r="MZ31" s="1" t="s">
        <v>1</v>
      </c>
      <c r="NA31" s="1" t="s">
        <v>1</v>
      </c>
      <c r="NB31" s="1" t="s">
        <v>1</v>
      </c>
      <c r="NC31" s="1" t="s">
        <v>1</v>
      </c>
      <c r="ND31" s="1" t="s">
        <v>1</v>
      </c>
      <c r="NE31" s="1" t="s">
        <v>1</v>
      </c>
      <c r="NF31" s="1" t="s">
        <v>1</v>
      </c>
      <c r="NG31" s="1" t="s">
        <v>1</v>
      </c>
      <c r="NH31" s="1" t="s">
        <v>1</v>
      </c>
      <c r="NI31" s="1" t="s">
        <v>1</v>
      </c>
      <c r="NJ31" s="1" t="s">
        <v>1</v>
      </c>
      <c r="NK31" s="1" t="s">
        <v>1</v>
      </c>
      <c r="NL31" s="1" t="s">
        <v>1</v>
      </c>
      <c r="NM31" s="1" t="s">
        <v>1</v>
      </c>
      <c r="NN31" s="1" t="s">
        <v>1</v>
      </c>
      <c r="NO31" s="1" t="s">
        <v>1</v>
      </c>
      <c r="NP31" s="1" t="s">
        <v>1</v>
      </c>
      <c r="NQ31" s="1" t="s">
        <v>1</v>
      </c>
      <c r="NR31" s="1" t="s">
        <v>1</v>
      </c>
      <c r="NS31" s="1" t="s">
        <v>1</v>
      </c>
      <c r="NT31" s="1" t="s">
        <v>1</v>
      </c>
      <c r="NU31" s="1" t="s">
        <v>1</v>
      </c>
      <c r="NV31" s="1" t="s">
        <v>1</v>
      </c>
      <c r="NW31" s="1" t="s">
        <v>1</v>
      </c>
      <c r="NX31" s="1" t="s">
        <v>1</v>
      </c>
      <c r="NY31" s="1" t="s">
        <v>1</v>
      </c>
      <c r="NZ31" s="1" t="s">
        <v>1</v>
      </c>
      <c r="OA31" s="1" t="s">
        <v>1</v>
      </c>
      <c r="OB31" s="1" t="s">
        <v>1</v>
      </c>
      <c r="OC31" s="1" t="s">
        <v>1</v>
      </c>
      <c r="OD31" s="1" t="s">
        <v>1</v>
      </c>
      <c r="OE31" s="1" t="s">
        <v>1</v>
      </c>
      <c r="OF31" s="1" t="s">
        <v>1</v>
      </c>
      <c r="OG31" s="1" t="s">
        <v>1</v>
      </c>
      <c r="OH31" s="1" t="s">
        <v>1</v>
      </c>
      <c r="OI31" s="1" t="s">
        <v>1</v>
      </c>
      <c r="OJ31" s="1" t="s">
        <v>1</v>
      </c>
      <c r="OK31" s="1" t="s">
        <v>1</v>
      </c>
      <c r="OL31" s="1" t="s">
        <v>1</v>
      </c>
      <c r="OM31" s="1" t="s">
        <v>1</v>
      </c>
      <c r="ON31" s="1" t="s">
        <v>1</v>
      </c>
      <c r="OO31" s="1" t="s">
        <v>1</v>
      </c>
      <c r="OP31" s="1" t="s">
        <v>1</v>
      </c>
      <c r="OQ31" s="1" t="s">
        <v>1</v>
      </c>
      <c r="OR31" s="1" t="s">
        <v>1</v>
      </c>
      <c r="OS31" s="1" t="s">
        <v>1</v>
      </c>
      <c r="OT31" s="1" t="s">
        <v>1</v>
      </c>
      <c r="OU31" s="1" t="s">
        <v>1</v>
      </c>
      <c r="OV31" s="1" t="s">
        <v>1</v>
      </c>
      <c r="OW31" s="1" t="s">
        <v>1</v>
      </c>
      <c r="OX31" s="1" t="s">
        <v>1</v>
      </c>
      <c r="OY31" s="1" t="s">
        <v>1</v>
      </c>
      <c r="OZ31" s="1" t="s">
        <v>1</v>
      </c>
      <c r="PA31" s="1" t="s">
        <v>1</v>
      </c>
      <c r="PB31" s="1" t="s">
        <v>1</v>
      </c>
      <c r="PC31" s="1" t="s">
        <v>1</v>
      </c>
      <c r="PD31" s="1" t="s">
        <v>1</v>
      </c>
      <c r="PE31" s="1" t="s">
        <v>1</v>
      </c>
      <c r="PF31" s="1" t="s">
        <v>1</v>
      </c>
      <c r="PG31" s="1" t="s">
        <v>1</v>
      </c>
      <c r="PH31" s="1" t="s">
        <v>1</v>
      </c>
      <c r="PI31" s="1" t="s">
        <v>1</v>
      </c>
      <c r="PJ31" s="1" t="s">
        <v>1</v>
      </c>
      <c r="PK31" s="1" t="s">
        <v>1</v>
      </c>
      <c r="PL31" s="1" t="s">
        <v>1</v>
      </c>
      <c r="PM31" s="1" t="s">
        <v>1</v>
      </c>
      <c r="PN31" s="1" t="s">
        <v>1</v>
      </c>
      <c r="PO31" s="1" t="s">
        <v>1</v>
      </c>
      <c r="PP31" s="1" t="s">
        <v>1</v>
      </c>
      <c r="PQ31" s="1" t="s">
        <v>1</v>
      </c>
      <c r="PR31" s="1" t="s">
        <v>1</v>
      </c>
      <c r="PS31" s="1" t="s">
        <v>1</v>
      </c>
      <c r="PT31" s="1" t="s">
        <v>1</v>
      </c>
      <c r="PU31" s="1" t="s">
        <v>1</v>
      </c>
      <c r="PV31" s="1" t="s">
        <v>1</v>
      </c>
      <c r="PW31" s="1" t="s">
        <v>1</v>
      </c>
      <c r="PX31" s="1" t="s">
        <v>1</v>
      </c>
      <c r="PY31" s="1" t="s">
        <v>1</v>
      </c>
      <c r="PZ31" s="1" t="s">
        <v>1</v>
      </c>
      <c r="QA31" s="1" t="s">
        <v>1</v>
      </c>
      <c r="QB31" s="1" t="s">
        <v>1</v>
      </c>
      <c r="QC31" s="1" t="s">
        <v>1</v>
      </c>
      <c r="QD31" s="1" t="s">
        <v>1</v>
      </c>
      <c r="QE31" s="1" t="s">
        <v>1</v>
      </c>
      <c r="QF31" s="1" t="s">
        <v>1</v>
      </c>
      <c r="QG31" s="1" t="s">
        <v>1</v>
      </c>
      <c r="QH31" s="1" t="s">
        <v>1</v>
      </c>
      <c r="QI31" s="1" t="s">
        <v>1</v>
      </c>
      <c r="QJ31" s="1" t="s">
        <v>1</v>
      </c>
      <c r="QK31" s="1" t="s">
        <v>1</v>
      </c>
      <c r="QL31" s="1" t="s">
        <v>1</v>
      </c>
      <c r="QM31" s="1" t="s">
        <v>1</v>
      </c>
      <c r="QN31" s="1" t="s">
        <v>1</v>
      </c>
      <c r="QO31" s="1" t="s">
        <v>1</v>
      </c>
      <c r="QP31" s="1" t="s">
        <v>1</v>
      </c>
      <c r="QQ31" s="1" t="s">
        <v>1</v>
      </c>
      <c r="QR31" s="1" t="s">
        <v>1</v>
      </c>
      <c r="QS31" s="1" t="s">
        <v>1</v>
      </c>
      <c r="QT31" s="1" t="s">
        <v>1</v>
      </c>
      <c r="QU31" s="1" t="s">
        <v>1</v>
      </c>
      <c r="QV31" s="1" t="s">
        <v>1</v>
      </c>
      <c r="QW31" s="1" t="s">
        <v>1</v>
      </c>
      <c r="QX31" s="1" t="s">
        <v>1</v>
      </c>
      <c r="QY31" s="1" t="s">
        <v>1</v>
      </c>
      <c r="QZ31" s="1" t="s">
        <v>1</v>
      </c>
      <c r="RA31" s="1" t="s">
        <v>1</v>
      </c>
      <c r="RB31" s="1" t="s">
        <v>1</v>
      </c>
      <c r="RC31" s="1" t="s">
        <v>1</v>
      </c>
      <c r="RD31" s="1" t="s">
        <v>1</v>
      </c>
      <c r="RE31" s="1" t="s">
        <v>1</v>
      </c>
      <c r="RF31" s="1" t="s">
        <v>1</v>
      </c>
      <c r="RG31" s="1" t="s">
        <v>1</v>
      </c>
      <c r="RH31" s="1" t="s">
        <v>1</v>
      </c>
      <c r="RI31" s="1" t="s">
        <v>1</v>
      </c>
      <c r="RJ31" s="1" t="s">
        <v>1</v>
      </c>
      <c r="RK31" s="1" t="s">
        <v>1</v>
      </c>
      <c r="RL31" s="1" t="s">
        <v>1</v>
      </c>
      <c r="RM31" s="1" t="s">
        <v>1</v>
      </c>
      <c r="RN31" s="1" t="s">
        <v>1</v>
      </c>
      <c r="RO31" s="1" t="s">
        <v>1</v>
      </c>
      <c r="RP31" s="1" t="s">
        <v>1</v>
      </c>
      <c r="RQ31" s="1" t="s">
        <v>1</v>
      </c>
      <c r="RR31" s="1" t="s">
        <v>1</v>
      </c>
      <c r="RS31" s="1" t="s">
        <v>1</v>
      </c>
      <c r="RT31" s="1" t="s">
        <v>1</v>
      </c>
      <c r="RU31" s="1" t="s">
        <v>1</v>
      </c>
      <c r="RV31" s="1" t="s">
        <v>1</v>
      </c>
      <c r="RW31" s="1" t="s">
        <v>1</v>
      </c>
      <c r="RX31" s="1" t="s">
        <v>1</v>
      </c>
      <c r="RY31" s="1" t="s">
        <v>1</v>
      </c>
      <c r="RZ31" s="1" t="s">
        <v>1</v>
      </c>
      <c r="SA31" s="1" t="s">
        <v>1</v>
      </c>
      <c r="SB31" s="1" t="s">
        <v>1</v>
      </c>
      <c r="SC31" s="1" t="s">
        <v>1</v>
      </c>
      <c r="SD31" s="1" t="s">
        <v>1</v>
      </c>
      <c r="SE31" s="1" t="s">
        <v>1</v>
      </c>
      <c r="SF31" s="1" t="s">
        <v>1</v>
      </c>
      <c r="SG31" s="1" t="s">
        <v>1</v>
      </c>
      <c r="SH31" s="1" t="s">
        <v>1</v>
      </c>
      <c r="SI31" s="1" t="s">
        <v>1</v>
      </c>
      <c r="SJ31" s="1" t="s">
        <v>1</v>
      </c>
      <c r="SK31" s="1" t="s">
        <v>1</v>
      </c>
      <c r="SL31" s="1" t="s">
        <v>1</v>
      </c>
      <c r="SM31" s="1" t="s">
        <v>1</v>
      </c>
      <c r="SN31" s="1" t="s">
        <v>1</v>
      </c>
      <c r="SO31" s="1" t="s">
        <v>1</v>
      </c>
      <c r="SP31" s="1" t="s">
        <v>1</v>
      </c>
      <c r="SQ31" s="1" t="s">
        <v>1</v>
      </c>
      <c r="SR31" s="1" t="s">
        <v>1</v>
      </c>
      <c r="SS31" s="1" t="s">
        <v>1</v>
      </c>
      <c r="ST31" s="1" t="s">
        <v>1</v>
      </c>
      <c r="SU31" s="1" t="s">
        <v>1</v>
      </c>
      <c r="SV31" s="1" t="s">
        <v>1</v>
      </c>
      <c r="SW31" s="1" t="s">
        <v>1</v>
      </c>
      <c r="SX31" s="1" t="s">
        <v>1</v>
      </c>
      <c r="SY31" s="1" t="s">
        <v>1</v>
      </c>
      <c r="SZ31" s="1" t="s">
        <v>1</v>
      </c>
      <c r="TA31" s="1" t="s">
        <v>1</v>
      </c>
      <c r="TB31" s="1" t="s">
        <v>1</v>
      </c>
      <c r="TC31" s="1" t="s">
        <v>1</v>
      </c>
      <c r="TD31" s="1" t="s">
        <v>1</v>
      </c>
      <c r="TE31" s="1" t="s">
        <v>1</v>
      </c>
      <c r="TF31" s="1" t="s">
        <v>1</v>
      </c>
      <c r="TG31" s="1" t="s">
        <v>1</v>
      </c>
      <c r="TH31" s="1" t="s">
        <v>1</v>
      </c>
      <c r="TI31" s="1" t="s">
        <v>1</v>
      </c>
      <c r="TJ31" s="1" t="s">
        <v>1</v>
      </c>
      <c r="TK31" s="1" t="s">
        <v>1</v>
      </c>
      <c r="TL31" s="1" t="s">
        <v>1</v>
      </c>
      <c r="TM31" s="1" t="s">
        <v>1</v>
      </c>
      <c r="TN31" s="1" t="s">
        <v>1</v>
      </c>
      <c r="TO31" s="1" t="s">
        <v>1</v>
      </c>
      <c r="TP31" s="1" t="s">
        <v>1</v>
      </c>
      <c r="TQ31" s="1" t="s">
        <v>1</v>
      </c>
      <c r="TR31" s="1" t="s">
        <v>1</v>
      </c>
      <c r="TS31" s="1" t="s">
        <v>1</v>
      </c>
      <c r="TT31" s="1" t="s">
        <v>1</v>
      </c>
      <c r="TU31" s="1" t="s">
        <v>1</v>
      </c>
      <c r="TV31" s="1" t="s">
        <v>1</v>
      </c>
      <c r="TW31" s="1" t="s">
        <v>1</v>
      </c>
      <c r="TX31" s="1" t="s">
        <v>1</v>
      </c>
      <c r="TY31" s="1" t="s">
        <v>1</v>
      </c>
      <c r="TZ31" s="1" t="s">
        <v>1</v>
      </c>
      <c r="UA31" s="1" t="s">
        <v>1</v>
      </c>
      <c r="UB31" s="1" t="s">
        <v>1</v>
      </c>
      <c r="UC31" s="1" t="s">
        <v>1</v>
      </c>
      <c r="UD31" s="1" t="s">
        <v>1</v>
      </c>
      <c r="UE31" s="1" t="s">
        <v>1</v>
      </c>
      <c r="UF31" s="1" t="s">
        <v>1</v>
      </c>
      <c r="UG31" s="1" t="s">
        <v>1</v>
      </c>
      <c r="UH31" s="1" t="s">
        <v>1</v>
      </c>
      <c r="UI31" s="1" t="s">
        <v>1</v>
      </c>
      <c r="UJ31" s="1" t="s">
        <v>1</v>
      </c>
      <c r="UK31" s="1" t="s">
        <v>1</v>
      </c>
      <c r="UL31" s="1" t="s">
        <v>1</v>
      </c>
      <c r="UM31" s="1" t="s">
        <v>1</v>
      </c>
      <c r="UN31" s="1" t="s">
        <v>1</v>
      </c>
      <c r="UO31" s="1" t="s">
        <v>1</v>
      </c>
      <c r="UP31" s="1" t="s">
        <v>1</v>
      </c>
      <c r="UQ31" s="1" t="s">
        <v>1</v>
      </c>
      <c r="UR31" s="1" t="s">
        <v>1</v>
      </c>
      <c r="US31" s="1" t="s">
        <v>1</v>
      </c>
      <c r="UT31" s="1" t="s">
        <v>1</v>
      </c>
      <c r="UU31" s="1" t="s">
        <v>1</v>
      </c>
      <c r="UV31" s="1" t="s">
        <v>1</v>
      </c>
      <c r="UW31" s="1" t="s">
        <v>1</v>
      </c>
      <c r="UX31" s="1" t="s">
        <v>1</v>
      </c>
      <c r="UY31" s="1" t="s">
        <v>1</v>
      </c>
      <c r="UZ31" s="1" t="s">
        <v>1</v>
      </c>
      <c r="VA31" s="1" t="s">
        <v>1</v>
      </c>
      <c r="VB31" s="1" t="s">
        <v>1</v>
      </c>
      <c r="VC31" s="1" t="s">
        <v>1</v>
      </c>
      <c r="VD31" s="1" t="s">
        <v>1</v>
      </c>
      <c r="VE31" s="1" t="s">
        <v>1</v>
      </c>
      <c r="VF31" s="1" t="s">
        <v>1</v>
      </c>
      <c r="VG31" s="1" t="s">
        <v>1</v>
      </c>
      <c r="VH31" s="1" t="s">
        <v>1</v>
      </c>
      <c r="VI31" s="1" t="s">
        <v>1</v>
      </c>
      <c r="VJ31" s="1" t="s">
        <v>1</v>
      </c>
      <c r="VK31" s="1" t="s">
        <v>1</v>
      </c>
      <c r="VL31" s="1" t="s">
        <v>1</v>
      </c>
      <c r="VM31" s="1" t="s">
        <v>1</v>
      </c>
      <c r="VN31" s="1" t="s">
        <v>1</v>
      </c>
      <c r="VO31" s="1" t="s">
        <v>1</v>
      </c>
      <c r="VP31" s="1" t="s">
        <v>1</v>
      </c>
      <c r="VQ31" s="1" t="s">
        <v>1</v>
      </c>
      <c r="VR31" s="1" t="s">
        <v>1</v>
      </c>
      <c r="VS31" s="1" t="s">
        <v>1</v>
      </c>
      <c r="VT31" s="1" t="s">
        <v>1</v>
      </c>
      <c r="VU31" s="1" t="s">
        <v>1</v>
      </c>
      <c r="VV31" s="1" t="s">
        <v>1</v>
      </c>
      <c r="VW31" s="1" t="s">
        <v>1</v>
      </c>
      <c r="VX31" s="1" t="s">
        <v>1</v>
      </c>
      <c r="VY31" s="1" t="s">
        <v>1</v>
      </c>
      <c r="VZ31" s="1" t="s">
        <v>1</v>
      </c>
      <c r="WA31" s="1" t="s">
        <v>1</v>
      </c>
      <c r="WB31" s="1" t="s">
        <v>1</v>
      </c>
      <c r="WC31" s="1" t="s">
        <v>1</v>
      </c>
      <c r="WD31" s="1" t="s">
        <v>1</v>
      </c>
      <c r="WE31" s="1" t="s">
        <v>1</v>
      </c>
      <c r="WF31" s="1" t="s">
        <v>1</v>
      </c>
      <c r="WG31" s="1" t="s">
        <v>1</v>
      </c>
      <c r="WH31" s="1" t="s">
        <v>1</v>
      </c>
      <c r="WI31" s="1" t="s">
        <v>1</v>
      </c>
      <c r="WJ31" s="1" t="s">
        <v>1</v>
      </c>
      <c r="WK31" s="1" t="s">
        <v>1</v>
      </c>
      <c r="WL31" s="1" t="s">
        <v>1</v>
      </c>
      <c r="WM31" s="1" t="s">
        <v>1</v>
      </c>
      <c r="WN31" s="1" t="s">
        <v>1</v>
      </c>
      <c r="WO31" s="1" t="s">
        <v>1</v>
      </c>
      <c r="WP31" s="1" t="s">
        <v>1</v>
      </c>
      <c r="WQ31" s="1" t="s">
        <v>1</v>
      </c>
      <c r="WR31" s="1" t="s">
        <v>1</v>
      </c>
      <c r="WS31" s="1" t="s">
        <v>1</v>
      </c>
      <c r="WT31" s="1" t="s">
        <v>1</v>
      </c>
      <c r="WU31" s="1" t="s">
        <v>1</v>
      </c>
      <c r="WV31" s="1" t="s">
        <v>1</v>
      </c>
      <c r="WW31" s="1" t="s">
        <v>1</v>
      </c>
      <c r="WX31" s="1" t="s">
        <v>1</v>
      </c>
      <c r="WY31" s="1" t="s">
        <v>1</v>
      </c>
      <c r="WZ31" s="1" t="s">
        <v>1</v>
      </c>
      <c r="XA31" s="1" t="s">
        <v>1</v>
      </c>
      <c r="XB31" s="1" t="s">
        <v>1</v>
      </c>
      <c r="XC31" s="1" t="s">
        <v>1</v>
      </c>
      <c r="XD31" s="1" t="s">
        <v>1</v>
      </c>
      <c r="XE31" s="1" t="s">
        <v>1</v>
      </c>
      <c r="XF31" s="1" t="s">
        <v>1</v>
      </c>
      <c r="XG31" s="1" t="s">
        <v>1</v>
      </c>
      <c r="XH31" s="1" t="s">
        <v>1</v>
      </c>
      <c r="XI31" s="1" t="s">
        <v>1</v>
      </c>
      <c r="XJ31" s="1" t="s">
        <v>1</v>
      </c>
      <c r="XK31" s="1" t="s">
        <v>1</v>
      </c>
      <c r="XL31" s="1" t="s">
        <v>1</v>
      </c>
      <c r="XM31" s="1" t="s">
        <v>1</v>
      </c>
      <c r="XN31" s="1" t="s">
        <v>1</v>
      </c>
      <c r="XO31" s="1" t="s">
        <v>1</v>
      </c>
      <c r="XP31" s="1" t="s">
        <v>1</v>
      </c>
      <c r="XQ31" s="1" t="s">
        <v>1</v>
      </c>
      <c r="XR31" s="1" t="s">
        <v>1</v>
      </c>
      <c r="XS31" s="1" t="s">
        <v>1</v>
      </c>
      <c r="XT31" s="1" t="s">
        <v>1</v>
      </c>
      <c r="XU31" s="1" t="s">
        <v>1</v>
      </c>
      <c r="XV31" s="1" t="s">
        <v>1</v>
      </c>
      <c r="XW31" s="1" t="s">
        <v>1</v>
      </c>
      <c r="XX31" s="1" t="s">
        <v>1</v>
      </c>
      <c r="XY31" s="1" t="s">
        <v>1</v>
      </c>
      <c r="XZ31" s="1" t="s">
        <v>1</v>
      </c>
      <c r="YA31" s="1" t="s">
        <v>1</v>
      </c>
      <c r="YB31" s="1" t="s">
        <v>1</v>
      </c>
      <c r="YC31" s="1" t="s">
        <v>1</v>
      </c>
      <c r="YD31" s="1" t="s">
        <v>1</v>
      </c>
      <c r="YE31" s="1" t="s">
        <v>1</v>
      </c>
      <c r="YF31" s="1" t="s">
        <v>1</v>
      </c>
      <c r="YG31" s="1" t="s">
        <v>1</v>
      </c>
      <c r="YH31" s="1" t="s">
        <v>1</v>
      </c>
      <c r="YI31" s="1" t="s">
        <v>1</v>
      </c>
      <c r="YJ31" s="1" t="s">
        <v>1</v>
      </c>
      <c r="YK31" s="1" t="s">
        <v>1</v>
      </c>
      <c r="YL31" s="1" t="s">
        <v>1</v>
      </c>
      <c r="YM31" s="1" t="s">
        <v>1</v>
      </c>
      <c r="YN31" s="1" t="s">
        <v>1</v>
      </c>
      <c r="YO31" s="1" t="s">
        <v>1</v>
      </c>
      <c r="YP31" s="1" t="s">
        <v>1</v>
      </c>
      <c r="YQ31" s="1" t="s">
        <v>1</v>
      </c>
      <c r="YR31" s="1" t="s">
        <v>1</v>
      </c>
      <c r="YS31" s="1" t="s">
        <v>1</v>
      </c>
      <c r="YT31" s="1" t="s">
        <v>1</v>
      </c>
      <c r="YU31" s="1" t="s">
        <v>1</v>
      </c>
      <c r="YV31" s="1" t="s">
        <v>1</v>
      </c>
      <c r="YW31" s="1" t="s">
        <v>1</v>
      </c>
      <c r="YX31" s="1" t="s">
        <v>1</v>
      </c>
      <c r="YY31" s="1" t="s">
        <v>1</v>
      </c>
      <c r="YZ31" s="1" t="s">
        <v>1</v>
      </c>
      <c r="ZA31" s="1" t="s">
        <v>1</v>
      </c>
      <c r="ZB31" s="1" t="s">
        <v>1</v>
      </c>
      <c r="ZC31" s="1" t="s">
        <v>1</v>
      </c>
      <c r="ZD31" s="1" t="s">
        <v>1</v>
      </c>
      <c r="ZE31" s="1" t="s">
        <v>1</v>
      </c>
      <c r="ZF31" s="1" t="s">
        <v>1</v>
      </c>
      <c r="ZG31" s="1" t="s">
        <v>1</v>
      </c>
      <c r="ZH31" s="1" t="s">
        <v>1</v>
      </c>
      <c r="ZI31" s="1" t="s">
        <v>1</v>
      </c>
      <c r="ZJ31" s="1" t="s">
        <v>1</v>
      </c>
      <c r="ZK31" s="1" t="s">
        <v>1</v>
      </c>
      <c r="ZL31" s="1" t="s">
        <v>1</v>
      </c>
      <c r="ZM31" s="1" t="s">
        <v>1</v>
      </c>
      <c r="ZN31" s="1" t="s">
        <v>1</v>
      </c>
      <c r="ZO31" s="1" t="s">
        <v>1</v>
      </c>
      <c r="ZP31" s="1" t="s">
        <v>1</v>
      </c>
      <c r="ZQ31" s="1" t="s">
        <v>1</v>
      </c>
      <c r="ZR31" s="1" t="s">
        <v>1</v>
      </c>
      <c r="ZS31" s="1" t="s">
        <v>1</v>
      </c>
      <c r="ZT31" s="1" t="s">
        <v>1</v>
      </c>
      <c r="ZU31" s="1" t="s">
        <v>1</v>
      </c>
      <c r="ZV31" s="1" t="s">
        <v>1</v>
      </c>
      <c r="ZW31" s="1" t="s">
        <v>1</v>
      </c>
      <c r="ZX31" s="1" t="s">
        <v>1</v>
      </c>
      <c r="ZY31" s="1" t="s">
        <v>1</v>
      </c>
      <c r="ZZ31" s="1" t="s">
        <v>1</v>
      </c>
      <c r="AAA31" s="1" t="s">
        <v>1</v>
      </c>
      <c r="AAB31" s="1" t="s">
        <v>1</v>
      </c>
      <c r="AAC31" s="1" t="s">
        <v>1</v>
      </c>
      <c r="AAD31" s="1" t="s">
        <v>1</v>
      </c>
      <c r="AAE31" s="1" t="s">
        <v>1</v>
      </c>
      <c r="AAF31" s="1" t="s">
        <v>1</v>
      </c>
      <c r="AAG31" s="1" t="s">
        <v>1</v>
      </c>
      <c r="AAH31" s="1" t="s">
        <v>1</v>
      </c>
      <c r="AAI31" s="1" t="s">
        <v>1</v>
      </c>
      <c r="AAJ31" s="1" t="s">
        <v>1</v>
      </c>
      <c r="AAK31" s="1" t="s">
        <v>1</v>
      </c>
      <c r="AAL31" s="1" t="s">
        <v>1</v>
      </c>
      <c r="AAM31" s="1" t="s">
        <v>1</v>
      </c>
      <c r="AAN31" s="1" t="s">
        <v>1</v>
      </c>
      <c r="AAO31" s="1" t="s">
        <v>1</v>
      </c>
      <c r="AAP31" s="1" t="s">
        <v>1</v>
      </c>
      <c r="AAQ31" s="1" t="s">
        <v>1</v>
      </c>
      <c r="AAR31" s="1" t="s">
        <v>1</v>
      </c>
      <c r="AAS31" s="1" t="s">
        <v>1</v>
      </c>
      <c r="AAT31" s="1" t="s">
        <v>1</v>
      </c>
      <c r="AAU31" s="1" t="s">
        <v>1</v>
      </c>
      <c r="AAV31" s="1" t="s">
        <v>1</v>
      </c>
      <c r="AAW31" s="1" t="s">
        <v>1</v>
      </c>
      <c r="AAX31" s="1" t="s">
        <v>1</v>
      </c>
      <c r="AAY31" s="1" t="s">
        <v>1</v>
      </c>
      <c r="AAZ31" s="1" t="s">
        <v>1</v>
      </c>
      <c r="ABA31" s="1" t="s">
        <v>1</v>
      </c>
      <c r="ABB31" s="1" t="s">
        <v>1</v>
      </c>
      <c r="ABC31" s="1" t="s">
        <v>1</v>
      </c>
      <c r="ABD31" s="1" t="s">
        <v>1</v>
      </c>
      <c r="ABE31" s="1" t="s">
        <v>1</v>
      </c>
      <c r="ABF31" s="1" t="s">
        <v>1</v>
      </c>
      <c r="ABG31" s="1" t="s">
        <v>1</v>
      </c>
      <c r="ABH31" s="1" t="s">
        <v>1</v>
      </c>
      <c r="ABI31" s="1" t="s">
        <v>1</v>
      </c>
      <c r="ABJ31" s="1" t="s">
        <v>1</v>
      </c>
      <c r="ABK31" s="1" t="s">
        <v>1</v>
      </c>
      <c r="ABL31" s="1" t="s">
        <v>1</v>
      </c>
      <c r="ABM31" s="1" t="s">
        <v>1</v>
      </c>
      <c r="ABN31" s="1" t="s">
        <v>1</v>
      </c>
      <c r="ABO31" s="1" t="s">
        <v>1</v>
      </c>
      <c r="ABP31" s="1" t="s">
        <v>1</v>
      </c>
      <c r="ABQ31" s="1" t="s">
        <v>1</v>
      </c>
      <c r="ABR31" s="1" t="s">
        <v>1</v>
      </c>
      <c r="ABS31" s="1" t="s">
        <v>1</v>
      </c>
      <c r="ABT31" s="1" t="s">
        <v>1</v>
      </c>
      <c r="ABU31" s="1" t="s">
        <v>1</v>
      </c>
      <c r="ABV31" s="1" t="s">
        <v>1</v>
      </c>
      <c r="ABW31" s="1" t="s">
        <v>1</v>
      </c>
      <c r="ABX31" s="1" t="s">
        <v>1</v>
      </c>
      <c r="ABY31" s="1" t="s">
        <v>1</v>
      </c>
      <c r="ABZ31" s="1" t="s">
        <v>1</v>
      </c>
      <c r="ACA31" s="1" t="s">
        <v>1</v>
      </c>
      <c r="ACB31" s="1" t="s">
        <v>1</v>
      </c>
      <c r="ACC31" s="1" t="s">
        <v>1</v>
      </c>
      <c r="ACD31" s="1" t="s">
        <v>1</v>
      </c>
      <c r="ACE31" s="1" t="s">
        <v>1</v>
      </c>
      <c r="ACF31" s="1" t="s">
        <v>1</v>
      </c>
      <c r="ACG31" s="1" t="s">
        <v>1</v>
      </c>
      <c r="ACH31" s="1" t="s">
        <v>1</v>
      </c>
      <c r="ACI31" s="1" t="s">
        <v>1</v>
      </c>
      <c r="ACJ31" s="1" t="s">
        <v>1</v>
      </c>
      <c r="ACK31" s="1" t="s">
        <v>1</v>
      </c>
      <c r="ACL31" s="1" t="s">
        <v>1</v>
      </c>
      <c r="ACM31" s="1" t="s">
        <v>1</v>
      </c>
      <c r="ACN31" s="1" t="s">
        <v>1</v>
      </c>
      <c r="ACO31" s="1" t="s">
        <v>1</v>
      </c>
      <c r="ACP31" s="1" t="s">
        <v>1</v>
      </c>
      <c r="ACQ31" s="1" t="s">
        <v>1</v>
      </c>
      <c r="ACR31" s="1" t="s">
        <v>1</v>
      </c>
      <c r="ACS31" s="1" t="s">
        <v>1</v>
      </c>
      <c r="ACT31" s="1" t="s">
        <v>1</v>
      </c>
      <c r="ACU31" s="1" t="s">
        <v>1</v>
      </c>
      <c r="ACV31" s="1" t="s">
        <v>1</v>
      </c>
      <c r="ACW31" s="1" t="s">
        <v>1</v>
      </c>
      <c r="ACX31" s="1" t="s">
        <v>1</v>
      </c>
      <c r="ACY31" s="1" t="s">
        <v>1</v>
      </c>
      <c r="ACZ31" s="1" t="s">
        <v>1</v>
      </c>
      <c r="ADA31" s="1" t="s">
        <v>1</v>
      </c>
      <c r="ADB31" s="1" t="s">
        <v>1</v>
      </c>
      <c r="ADC31" s="1" t="s">
        <v>1</v>
      </c>
      <c r="ADD31" s="1" t="s">
        <v>1</v>
      </c>
      <c r="ADE31" s="1" t="s">
        <v>1</v>
      </c>
      <c r="ADF31" s="1" t="s">
        <v>1</v>
      </c>
      <c r="ADG31" s="1" t="s">
        <v>1</v>
      </c>
      <c r="ADH31" s="1" t="s">
        <v>1</v>
      </c>
      <c r="ADI31" s="1" t="s">
        <v>1</v>
      </c>
      <c r="ADJ31" s="1" t="s">
        <v>1</v>
      </c>
      <c r="ADK31" s="1" t="s">
        <v>1</v>
      </c>
      <c r="ADL31" s="1" t="s">
        <v>1</v>
      </c>
      <c r="ADM31" s="1" t="s">
        <v>1</v>
      </c>
      <c r="ADN31" s="1" t="s">
        <v>1</v>
      </c>
      <c r="ADO31" s="1" t="s">
        <v>1</v>
      </c>
      <c r="ADP31" s="1" t="s">
        <v>1</v>
      </c>
      <c r="ADQ31" s="1" t="s">
        <v>1</v>
      </c>
      <c r="ADR31" s="1" t="s">
        <v>1</v>
      </c>
      <c r="ADS31" s="1" t="s">
        <v>1</v>
      </c>
      <c r="ADT31" s="1" t="s">
        <v>1</v>
      </c>
      <c r="ADU31" s="1" t="s">
        <v>1</v>
      </c>
      <c r="ADV31" s="1" t="s">
        <v>1</v>
      </c>
      <c r="ADW31" s="1" t="s">
        <v>1</v>
      </c>
      <c r="ADX31" s="1" t="s">
        <v>1</v>
      </c>
      <c r="ADY31" s="1" t="s">
        <v>1</v>
      </c>
      <c r="ADZ31" s="1" t="s">
        <v>1</v>
      </c>
      <c r="AEA31" s="1" t="s">
        <v>1</v>
      </c>
      <c r="AEB31" s="1" t="s">
        <v>1</v>
      </c>
      <c r="AEC31" s="1" t="s">
        <v>1</v>
      </c>
      <c r="AED31" s="1" t="s">
        <v>1</v>
      </c>
      <c r="AEE31" s="1" t="s">
        <v>1</v>
      </c>
      <c r="AEF31" s="1" t="s">
        <v>1</v>
      </c>
      <c r="AEG31" s="1" t="s">
        <v>1</v>
      </c>
      <c r="AEH31" s="1" t="s">
        <v>1</v>
      </c>
      <c r="AEI31" s="1" t="s">
        <v>1</v>
      </c>
      <c r="AEJ31" s="1" t="s">
        <v>1</v>
      </c>
      <c r="AEK31" s="1" t="s">
        <v>1</v>
      </c>
      <c r="AEL31" s="1" t="s">
        <v>1</v>
      </c>
      <c r="AEM31" s="1" t="s">
        <v>1</v>
      </c>
      <c r="AEN31" s="1" t="s">
        <v>1</v>
      </c>
      <c r="AEO31" s="1" t="s">
        <v>1</v>
      </c>
      <c r="AEP31" s="1" t="s">
        <v>1</v>
      </c>
      <c r="AEQ31" s="1" t="s">
        <v>1</v>
      </c>
      <c r="AER31" s="1" t="s">
        <v>1</v>
      </c>
      <c r="AES31" s="1" t="s">
        <v>1</v>
      </c>
      <c r="AET31" s="1" t="s">
        <v>1</v>
      </c>
      <c r="AEU31" s="1" t="s">
        <v>1</v>
      </c>
      <c r="AEV31" s="1" t="s">
        <v>1</v>
      </c>
      <c r="AEW31" s="1" t="s">
        <v>1</v>
      </c>
      <c r="AEX31" s="1" t="s">
        <v>1</v>
      </c>
      <c r="AEY31" s="1" t="s">
        <v>1</v>
      </c>
      <c r="AEZ31" s="1" t="s">
        <v>1</v>
      </c>
      <c r="AFA31" s="1" t="s">
        <v>1</v>
      </c>
      <c r="AFB31" s="1" t="s">
        <v>1</v>
      </c>
      <c r="AFC31" s="1" t="s">
        <v>1</v>
      </c>
      <c r="AFD31" s="1" t="s">
        <v>1</v>
      </c>
      <c r="AFE31" s="1" t="s">
        <v>1</v>
      </c>
      <c r="AFF31" s="1" t="s">
        <v>1</v>
      </c>
      <c r="AFG31" s="1" t="s">
        <v>1</v>
      </c>
      <c r="AFH31" s="1" t="s">
        <v>1</v>
      </c>
      <c r="AFI31" s="1" t="s">
        <v>1</v>
      </c>
      <c r="AFJ31" s="1" t="s">
        <v>1</v>
      </c>
      <c r="AFK31" s="1" t="s">
        <v>1</v>
      </c>
      <c r="AFL31" s="1" t="s">
        <v>1</v>
      </c>
      <c r="AFM31" s="1" t="s">
        <v>1</v>
      </c>
      <c r="AFN31" s="1" t="s">
        <v>1</v>
      </c>
      <c r="AFO31" s="1" t="s">
        <v>1</v>
      </c>
      <c r="AFP31" s="1" t="s">
        <v>1</v>
      </c>
      <c r="AFQ31" s="1" t="s">
        <v>1</v>
      </c>
      <c r="AFR31" s="1" t="s">
        <v>1</v>
      </c>
      <c r="AFS31" s="1" t="s">
        <v>1</v>
      </c>
      <c r="AFT31" s="1" t="s">
        <v>1</v>
      </c>
      <c r="AFU31" s="1" t="s">
        <v>1</v>
      </c>
      <c r="AFV31" s="1" t="s">
        <v>1</v>
      </c>
      <c r="AFW31" s="1" t="s">
        <v>1</v>
      </c>
      <c r="AFX31" s="1" t="s">
        <v>1</v>
      </c>
      <c r="AFY31" s="1" t="s">
        <v>1</v>
      </c>
      <c r="AFZ31" s="1" t="s">
        <v>1</v>
      </c>
      <c r="AGA31" s="1" t="s">
        <v>1</v>
      </c>
      <c r="AGB31" s="1" t="s">
        <v>1</v>
      </c>
      <c r="AGC31" s="1" t="s">
        <v>1</v>
      </c>
      <c r="AGD31" s="1" t="s">
        <v>1</v>
      </c>
      <c r="AGE31" s="1" t="s">
        <v>1</v>
      </c>
      <c r="AGF31" s="1" t="s">
        <v>1</v>
      </c>
      <c r="AGG31" s="1" t="s">
        <v>1</v>
      </c>
      <c r="AGH31" s="1" t="s">
        <v>1</v>
      </c>
      <c r="AGI31" s="1" t="s">
        <v>1</v>
      </c>
      <c r="AGJ31" s="1" t="s">
        <v>1</v>
      </c>
      <c r="AGK31" s="1" t="s">
        <v>1</v>
      </c>
      <c r="AGL31" s="1" t="s">
        <v>1</v>
      </c>
      <c r="AGM31" s="1" t="s">
        <v>1</v>
      </c>
      <c r="AGN31" s="1" t="s">
        <v>1</v>
      </c>
      <c r="AGO31" s="1" t="s">
        <v>1</v>
      </c>
      <c r="AGP31" s="1" t="s">
        <v>1</v>
      </c>
      <c r="AGQ31" s="1" t="s">
        <v>1</v>
      </c>
      <c r="AGR31" s="1" t="s">
        <v>1</v>
      </c>
      <c r="AGS31" s="1" t="s">
        <v>1</v>
      </c>
      <c r="AGT31" s="1" t="s">
        <v>1</v>
      </c>
      <c r="AGU31" s="1" t="s">
        <v>1</v>
      </c>
      <c r="AGV31" s="1" t="s">
        <v>1</v>
      </c>
      <c r="AGW31" s="1" t="s">
        <v>1</v>
      </c>
      <c r="AGX31" s="1" t="s">
        <v>1</v>
      </c>
      <c r="AGY31" s="1" t="s">
        <v>1</v>
      </c>
      <c r="AGZ31" s="1" t="s">
        <v>1</v>
      </c>
      <c r="AHA31" s="1" t="s">
        <v>1</v>
      </c>
      <c r="AHB31" s="1" t="s">
        <v>1</v>
      </c>
      <c r="AHC31" s="1" t="s">
        <v>1</v>
      </c>
      <c r="AHD31" s="1" t="s">
        <v>1</v>
      </c>
      <c r="AHE31" s="1" t="s">
        <v>1</v>
      </c>
      <c r="AHF31" s="1" t="s">
        <v>1</v>
      </c>
      <c r="AHG31" s="1" t="s">
        <v>1</v>
      </c>
      <c r="AHH31" s="1" t="s">
        <v>1</v>
      </c>
      <c r="AHI31" s="1" t="s">
        <v>1</v>
      </c>
      <c r="AHJ31" s="1" t="s">
        <v>1</v>
      </c>
      <c r="AHK31" s="1" t="s">
        <v>1</v>
      </c>
      <c r="AHL31" s="1" t="s">
        <v>1</v>
      </c>
      <c r="AHM31" s="1" t="s">
        <v>1</v>
      </c>
      <c r="AHN31" s="1" t="s">
        <v>1</v>
      </c>
      <c r="AHO31" s="1" t="s">
        <v>1</v>
      </c>
      <c r="AHP31" s="1" t="s">
        <v>1</v>
      </c>
      <c r="AHQ31" s="1" t="s">
        <v>1</v>
      </c>
      <c r="AHR31" s="1" t="s">
        <v>1</v>
      </c>
      <c r="AHS31" s="1" t="s">
        <v>1</v>
      </c>
      <c r="AHT31" s="1" t="s">
        <v>1</v>
      </c>
      <c r="AHU31" s="1" t="s">
        <v>1</v>
      </c>
      <c r="AHV31" s="1" t="s">
        <v>1</v>
      </c>
      <c r="AHW31" s="1" t="s">
        <v>1</v>
      </c>
      <c r="AHX31" s="1" t="s">
        <v>1</v>
      </c>
      <c r="AHY31" s="1" t="s">
        <v>1</v>
      </c>
      <c r="AHZ31" s="1" t="s">
        <v>1</v>
      </c>
      <c r="AIA31" s="1" t="s">
        <v>1</v>
      </c>
      <c r="AIB31" s="1" t="s">
        <v>1</v>
      </c>
      <c r="AIC31" s="1" t="s">
        <v>1</v>
      </c>
      <c r="AID31" s="1" t="s">
        <v>1</v>
      </c>
      <c r="AIE31" s="1" t="s">
        <v>1</v>
      </c>
      <c r="AIF31" s="1" t="s">
        <v>1</v>
      </c>
      <c r="AIG31" s="1" t="s">
        <v>1</v>
      </c>
      <c r="AIH31" s="1" t="s">
        <v>1</v>
      </c>
      <c r="AII31" s="1" t="s">
        <v>1</v>
      </c>
      <c r="AIJ31" s="1" t="s">
        <v>1</v>
      </c>
      <c r="AIK31" s="1" t="s">
        <v>1</v>
      </c>
      <c r="AIL31" s="1" t="s">
        <v>1</v>
      </c>
      <c r="AIM31" s="1" t="s">
        <v>1</v>
      </c>
      <c r="AIN31" s="1" t="s">
        <v>1</v>
      </c>
      <c r="AIO31" s="1" t="s">
        <v>1</v>
      </c>
      <c r="AIP31" s="1" t="s">
        <v>1</v>
      </c>
      <c r="AIQ31" s="1" t="s">
        <v>1</v>
      </c>
      <c r="AIR31" s="1" t="s">
        <v>1</v>
      </c>
      <c r="AIS31" s="1" t="s">
        <v>1</v>
      </c>
      <c r="AIT31" s="1" t="s">
        <v>1</v>
      </c>
      <c r="AIU31" s="1" t="s">
        <v>1</v>
      </c>
      <c r="AIV31" s="1" t="s">
        <v>1</v>
      </c>
      <c r="AIW31" s="1" t="s">
        <v>1</v>
      </c>
      <c r="AIX31" s="1" t="s">
        <v>1</v>
      </c>
      <c r="AIY31" s="1" t="s">
        <v>1</v>
      </c>
      <c r="AIZ31" s="1" t="s">
        <v>1</v>
      </c>
      <c r="AJA31" s="1" t="s">
        <v>1</v>
      </c>
      <c r="AJB31" s="1" t="s">
        <v>1</v>
      </c>
      <c r="AJC31" s="1" t="s">
        <v>1</v>
      </c>
      <c r="AJD31" s="1" t="s">
        <v>1</v>
      </c>
      <c r="AJE31" s="1" t="s">
        <v>1</v>
      </c>
      <c r="AJF31" s="1" t="s">
        <v>1</v>
      </c>
      <c r="AJG31" s="1" t="s">
        <v>1</v>
      </c>
      <c r="AJH31" s="1" t="s">
        <v>1</v>
      </c>
      <c r="AJI31" s="1" t="s">
        <v>1</v>
      </c>
      <c r="AJJ31" s="1" t="s">
        <v>1</v>
      </c>
      <c r="AJK31" s="1" t="s">
        <v>1</v>
      </c>
      <c r="AJL31" s="1" t="s">
        <v>1</v>
      </c>
      <c r="AJM31" s="1" t="s">
        <v>1</v>
      </c>
      <c r="AJN31" s="1" t="s">
        <v>1</v>
      </c>
      <c r="AJO31" s="1" t="s">
        <v>1</v>
      </c>
      <c r="AJP31" s="1" t="s">
        <v>1</v>
      </c>
      <c r="AJQ31" s="1" t="s">
        <v>1</v>
      </c>
      <c r="AJR31" s="1" t="s">
        <v>1</v>
      </c>
      <c r="AJS31" s="1" t="s">
        <v>1</v>
      </c>
      <c r="AJT31" s="1" t="s">
        <v>1</v>
      </c>
      <c r="AJU31" s="1" t="s">
        <v>1</v>
      </c>
      <c r="AJV31" s="1" t="s">
        <v>1</v>
      </c>
      <c r="AJW31" s="1" t="s">
        <v>1</v>
      </c>
      <c r="AJX31" s="1" t="s">
        <v>1</v>
      </c>
      <c r="AJY31" s="1" t="s">
        <v>1</v>
      </c>
      <c r="AJZ31" s="1" t="s">
        <v>1</v>
      </c>
      <c r="AKA31" s="1" t="s">
        <v>1</v>
      </c>
      <c r="AKB31" s="1" t="s">
        <v>1</v>
      </c>
      <c r="AKC31" s="1" t="s">
        <v>1</v>
      </c>
      <c r="AKD31" s="1" t="s">
        <v>1</v>
      </c>
      <c r="AKE31" s="1" t="s">
        <v>1</v>
      </c>
      <c r="AKF31" s="1" t="s">
        <v>1</v>
      </c>
      <c r="AKG31" s="1" t="s">
        <v>1</v>
      </c>
      <c r="AKH31" s="1" t="s">
        <v>1</v>
      </c>
      <c r="AKI31" s="1" t="s">
        <v>1</v>
      </c>
      <c r="AKJ31" s="1" t="s">
        <v>1</v>
      </c>
      <c r="AKK31" s="1" t="s">
        <v>1</v>
      </c>
      <c r="AKL31" s="1" t="s">
        <v>1</v>
      </c>
      <c r="AKM31" s="1" t="s">
        <v>1</v>
      </c>
      <c r="AKN31" s="1" t="s">
        <v>1</v>
      </c>
      <c r="AKO31" s="1" t="s">
        <v>1</v>
      </c>
      <c r="AKP31" s="1" t="s">
        <v>1</v>
      </c>
      <c r="AKQ31" s="1" t="s">
        <v>1</v>
      </c>
      <c r="AKR31" s="1" t="s">
        <v>1</v>
      </c>
      <c r="AKS31" s="1" t="s">
        <v>1</v>
      </c>
      <c r="AKT31" s="1" t="s">
        <v>1</v>
      </c>
      <c r="AKU31" s="1" t="s">
        <v>1</v>
      </c>
      <c r="AKV31" s="1" t="s">
        <v>1</v>
      </c>
      <c r="AKW31" s="1" t="s">
        <v>1</v>
      </c>
      <c r="AKX31" s="1" t="s">
        <v>1</v>
      </c>
      <c r="AKY31" s="1" t="s">
        <v>1</v>
      </c>
      <c r="AKZ31" s="1" t="s">
        <v>1</v>
      </c>
      <c r="ALA31" s="1" t="s">
        <v>1</v>
      </c>
      <c r="ALB31" s="1" t="s">
        <v>1</v>
      </c>
      <c r="ALC31" s="1" t="s">
        <v>1</v>
      </c>
      <c r="ALD31" s="1" t="s">
        <v>1</v>
      </c>
      <c r="ALE31" s="1" t="s">
        <v>1</v>
      </c>
      <c r="ALF31" s="1" t="s">
        <v>1</v>
      </c>
      <c r="ALG31" s="1" t="s">
        <v>1</v>
      </c>
      <c r="ALH31" s="1" t="s">
        <v>1</v>
      </c>
      <c r="ALI31" s="1" t="s">
        <v>1</v>
      </c>
      <c r="ALJ31" s="1" t="s">
        <v>1</v>
      </c>
      <c r="ALK31" s="1" t="s">
        <v>1</v>
      </c>
      <c r="ALL31" s="1" t="s">
        <v>1</v>
      </c>
      <c r="ALM31" s="1" t="s">
        <v>1</v>
      </c>
      <c r="ALN31" s="1" t="s">
        <v>1</v>
      </c>
      <c r="ALO31" s="1" t="s">
        <v>1</v>
      </c>
      <c r="ALP31" s="1" t="s">
        <v>1</v>
      </c>
      <c r="ALQ31" s="1" t="s">
        <v>1</v>
      </c>
      <c r="ALR31" s="1" t="s">
        <v>1</v>
      </c>
      <c r="ALS31" s="1" t="s">
        <v>1</v>
      </c>
      <c r="ALT31" s="1" t="s">
        <v>1</v>
      </c>
      <c r="ALU31" s="1" t="s">
        <v>1</v>
      </c>
      <c r="ALV31" s="1" t="s">
        <v>1</v>
      </c>
      <c r="ALW31" s="1" t="s">
        <v>1</v>
      </c>
      <c r="ALX31" s="1" t="s">
        <v>1</v>
      </c>
      <c r="ALY31" s="1" t="s">
        <v>1</v>
      </c>
      <c r="ALZ31" s="1" t="s">
        <v>1</v>
      </c>
      <c r="AMA31" s="1" t="s">
        <v>1</v>
      </c>
      <c r="AMB31" s="1" t="s">
        <v>1</v>
      </c>
      <c r="AMC31" s="1" t="s">
        <v>1</v>
      </c>
      <c r="AMD31" s="1" t="s">
        <v>1</v>
      </c>
      <c r="AME31" s="1" t="s">
        <v>1</v>
      </c>
      <c r="AMF31" s="1" t="s">
        <v>1</v>
      </c>
      <c r="AMG31" s="1" t="s">
        <v>1</v>
      </c>
      <c r="AMH31" s="1" t="s">
        <v>1</v>
      </c>
      <c r="AMI31" s="1" t="s">
        <v>1</v>
      </c>
      <c r="AMJ31" s="1" t="s">
        <v>1</v>
      </c>
      <c r="AMK31" s="1" t="s">
        <v>1</v>
      </c>
      <c r="AML31" s="1" t="s">
        <v>1</v>
      </c>
      <c r="AMM31" s="1" t="s">
        <v>1</v>
      </c>
      <c r="AMN31" s="1" t="s">
        <v>1</v>
      </c>
      <c r="AMO31" s="1" t="s">
        <v>1</v>
      </c>
      <c r="AMP31" s="1" t="s">
        <v>1</v>
      </c>
      <c r="AMQ31" s="1" t="s">
        <v>1</v>
      </c>
      <c r="AMR31" s="1" t="s">
        <v>1</v>
      </c>
      <c r="AMS31" s="1" t="s">
        <v>1</v>
      </c>
      <c r="AMT31" s="1" t="s">
        <v>1</v>
      </c>
      <c r="AMU31" s="1" t="s">
        <v>1</v>
      </c>
      <c r="AMV31" s="1" t="s">
        <v>1</v>
      </c>
      <c r="AMW31" s="1" t="s">
        <v>1</v>
      </c>
      <c r="AMX31" s="1" t="s">
        <v>1</v>
      </c>
      <c r="AMY31" s="1" t="s">
        <v>1</v>
      </c>
      <c r="AMZ31" s="1" t="s">
        <v>1</v>
      </c>
      <c r="ANA31" s="1" t="s">
        <v>1</v>
      </c>
      <c r="ANB31" s="1" t="s">
        <v>1</v>
      </c>
      <c r="ANC31" s="1" t="s">
        <v>1</v>
      </c>
      <c r="AND31" s="1" t="s">
        <v>1</v>
      </c>
      <c r="ANE31" s="1" t="s">
        <v>1</v>
      </c>
      <c r="ANF31" s="1" t="s">
        <v>1</v>
      </c>
      <c r="ANG31" s="1" t="s">
        <v>1</v>
      </c>
      <c r="ANH31" s="1" t="s">
        <v>1</v>
      </c>
      <c r="ANI31" s="1" t="s">
        <v>1</v>
      </c>
      <c r="ANJ31" s="1" t="s">
        <v>1</v>
      </c>
      <c r="ANK31" s="1" t="s">
        <v>1</v>
      </c>
      <c r="ANL31" s="1" t="s">
        <v>1</v>
      </c>
      <c r="ANM31" s="1" t="s">
        <v>1</v>
      </c>
      <c r="ANN31" s="1" t="s">
        <v>1</v>
      </c>
      <c r="ANO31" s="1" t="s">
        <v>1</v>
      </c>
      <c r="ANP31" s="1" t="s">
        <v>1</v>
      </c>
      <c r="ANQ31" s="1" t="s">
        <v>1</v>
      </c>
      <c r="ANR31" s="1" t="s">
        <v>1</v>
      </c>
      <c r="ANS31" s="1" t="s">
        <v>1</v>
      </c>
      <c r="ANT31" s="1" t="s">
        <v>1</v>
      </c>
      <c r="ANU31" s="1" t="s">
        <v>1</v>
      </c>
      <c r="ANV31" s="1" t="s">
        <v>1</v>
      </c>
      <c r="ANW31" s="1" t="s">
        <v>1</v>
      </c>
      <c r="ANX31" s="1" t="s">
        <v>1</v>
      </c>
      <c r="ANY31" s="1" t="s">
        <v>1</v>
      </c>
      <c r="ANZ31" s="1" t="s">
        <v>1</v>
      </c>
      <c r="AOA31" s="1" t="s">
        <v>1</v>
      </c>
      <c r="AOB31" s="1" t="s">
        <v>1</v>
      </c>
      <c r="AOC31" s="1" t="s">
        <v>1</v>
      </c>
      <c r="AOD31" s="1" t="s">
        <v>1</v>
      </c>
      <c r="AOE31" s="1" t="s">
        <v>1</v>
      </c>
      <c r="AOF31" s="1" t="s">
        <v>1</v>
      </c>
      <c r="AOG31" s="1" t="s">
        <v>1</v>
      </c>
      <c r="AOH31" s="1" t="s">
        <v>1</v>
      </c>
      <c r="AOI31" s="1" t="s">
        <v>1</v>
      </c>
      <c r="AOJ31" s="1" t="s">
        <v>1</v>
      </c>
      <c r="AOK31" s="1" t="s">
        <v>1</v>
      </c>
      <c r="AOL31" s="1" t="s">
        <v>1</v>
      </c>
      <c r="AOM31" s="1" t="s">
        <v>1</v>
      </c>
      <c r="AON31" s="1" t="s">
        <v>1</v>
      </c>
      <c r="AOO31" s="1" t="s">
        <v>1</v>
      </c>
      <c r="AOP31" s="1" t="s">
        <v>1</v>
      </c>
      <c r="AOQ31" s="1" t="s">
        <v>1</v>
      </c>
      <c r="AOR31" s="1" t="s">
        <v>1</v>
      </c>
      <c r="AOS31" s="1" t="s">
        <v>1</v>
      </c>
      <c r="AOT31" s="1" t="s">
        <v>1</v>
      </c>
      <c r="AOU31" s="1" t="s">
        <v>1</v>
      </c>
      <c r="AOV31" s="1" t="s">
        <v>1</v>
      </c>
      <c r="AOW31" s="1" t="s">
        <v>1</v>
      </c>
      <c r="AOX31" s="1" t="s">
        <v>1</v>
      </c>
      <c r="AOY31" s="1" t="s">
        <v>1</v>
      </c>
      <c r="AOZ31" s="1" t="s">
        <v>1</v>
      </c>
      <c r="APA31" s="1" t="s">
        <v>1</v>
      </c>
      <c r="APB31" s="1" t="s">
        <v>1</v>
      </c>
      <c r="APC31" s="1" t="s">
        <v>1</v>
      </c>
      <c r="APD31" s="1" t="s">
        <v>1</v>
      </c>
      <c r="APE31" s="1" t="s">
        <v>1</v>
      </c>
      <c r="APF31" s="1" t="s">
        <v>1</v>
      </c>
      <c r="APG31" s="1" t="s">
        <v>1</v>
      </c>
      <c r="APH31" s="1" t="s">
        <v>1</v>
      </c>
      <c r="API31" s="1" t="s">
        <v>1</v>
      </c>
      <c r="APJ31" s="1" t="s">
        <v>1</v>
      </c>
      <c r="APK31" s="1" t="s">
        <v>1</v>
      </c>
      <c r="APL31" s="1" t="s">
        <v>1</v>
      </c>
      <c r="APM31" s="1" t="s">
        <v>1</v>
      </c>
      <c r="APN31" s="1" t="s">
        <v>1</v>
      </c>
      <c r="APO31" s="1" t="s">
        <v>1</v>
      </c>
      <c r="APP31" s="1" t="s">
        <v>1</v>
      </c>
      <c r="APQ31" s="1" t="s">
        <v>1</v>
      </c>
      <c r="APR31" s="1" t="s">
        <v>1</v>
      </c>
      <c r="APS31" s="1" t="s">
        <v>1</v>
      </c>
      <c r="APT31" s="1" t="s">
        <v>1</v>
      </c>
      <c r="APU31" s="1" t="s">
        <v>1</v>
      </c>
      <c r="APV31" s="1" t="s">
        <v>1</v>
      </c>
      <c r="APW31" s="1" t="s">
        <v>1</v>
      </c>
      <c r="APX31" s="1" t="s">
        <v>1</v>
      </c>
      <c r="APY31" s="1" t="s">
        <v>1</v>
      </c>
      <c r="APZ31" s="1" t="s">
        <v>1</v>
      </c>
      <c r="AQA31" s="1" t="s">
        <v>1</v>
      </c>
      <c r="AQB31" s="1" t="s">
        <v>1</v>
      </c>
      <c r="AQC31" s="1" t="s">
        <v>1</v>
      </c>
      <c r="AQD31" s="1" t="s">
        <v>1</v>
      </c>
      <c r="AQE31" s="1" t="s">
        <v>1</v>
      </c>
      <c r="AQF31" s="1" t="s">
        <v>1</v>
      </c>
      <c r="AQG31" s="1" t="s">
        <v>1</v>
      </c>
      <c r="AQH31" s="1" t="s">
        <v>1</v>
      </c>
      <c r="AQI31" s="1" t="s">
        <v>1</v>
      </c>
      <c r="AQJ31" s="1" t="s">
        <v>1</v>
      </c>
      <c r="AQK31" s="1" t="s">
        <v>1</v>
      </c>
      <c r="AQL31" s="1" t="s">
        <v>1</v>
      </c>
      <c r="AQM31" s="1" t="s">
        <v>1</v>
      </c>
      <c r="AQN31" s="1" t="s">
        <v>1</v>
      </c>
      <c r="AQO31" s="1" t="s">
        <v>1</v>
      </c>
      <c r="AQP31" s="1" t="s">
        <v>1</v>
      </c>
      <c r="AQQ31" s="1" t="s">
        <v>1</v>
      </c>
      <c r="AQR31" s="1" t="s">
        <v>1</v>
      </c>
      <c r="AQS31" s="1" t="s">
        <v>1</v>
      </c>
      <c r="AQT31" s="1" t="s">
        <v>1</v>
      </c>
      <c r="AQU31" s="1" t="s">
        <v>1</v>
      </c>
      <c r="AQV31" s="1" t="s">
        <v>1</v>
      </c>
      <c r="AQW31" s="1" t="s">
        <v>1</v>
      </c>
      <c r="AQX31" s="1" t="s">
        <v>1</v>
      </c>
      <c r="AQY31" s="1" t="s">
        <v>1</v>
      </c>
      <c r="AQZ31" s="1" t="s">
        <v>1</v>
      </c>
      <c r="ARA31" s="1" t="s">
        <v>1</v>
      </c>
      <c r="ARB31" s="1" t="s">
        <v>1</v>
      </c>
      <c r="ARC31" s="1" t="s">
        <v>1</v>
      </c>
      <c r="ARD31" s="1" t="s">
        <v>1</v>
      </c>
      <c r="ARE31" s="1" t="s">
        <v>1</v>
      </c>
      <c r="ARF31" s="1" t="s">
        <v>1</v>
      </c>
      <c r="ARG31" s="1" t="s">
        <v>1</v>
      </c>
      <c r="ARH31" s="1" t="s">
        <v>1</v>
      </c>
      <c r="ARI31" s="1" t="s">
        <v>1</v>
      </c>
      <c r="ARJ31" s="1" t="s">
        <v>1</v>
      </c>
      <c r="ARK31" s="1" t="s">
        <v>1</v>
      </c>
      <c r="ARL31" s="1" t="s">
        <v>1</v>
      </c>
      <c r="ARM31" s="1" t="s">
        <v>1</v>
      </c>
      <c r="ARN31" s="1" t="s">
        <v>1</v>
      </c>
      <c r="ARO31" s="1" t="s">
        <v>1</v>
      </c>
      <c r="ARP31" s="1" t="s">
        <v>1</v>
      </c>
      <c r="ARQ31" s="1" t="s">
        <v>1</v>
      </c>
      <c r="ARR31" s="1" t="s">
        <v>1</v>
      </c>
      <c r="ARS31" s="1" t="s">
        <v>1</v>
      </c>
      <c r="ART31" s="1" t="s">
        <v>1</v>
      </c>
      <c r="ARU31" s="1" t="s">
        <v>1</v>
      </c>
      <c r="ARV31" s="1" t="s">
        <v>1</v>
      </c>
      <c r="ARW31" s="1" t="s">
        <v>1</v>
      </c>
      <c r="ARX31" s="1" t="s">
        <v>1</v>
      </c>
      <c r="ARY31" s="1" t="s">
        <v>1</v>
      </c>
      <c r="ARZ31" s="1" t="s">
        <v>1</v>
      </c>
      <c r="ASA31" s="1" t="s">
        <v>1</v>
      </c>
      <c r="ASB31" s="1" t="s">
        <v>1</v>
      </c>
      <c r="ASC31" s="1" t="s">
        <v>1</v>
      </c>
      <c r="ASD31" s="1" t="s">
        <v>1</v>
      </c>
      <c r="ASE31" s="1" t="s">
        <v>1</v>
      </c>
      <c r="ASF31" s="1" t="s">
        <v>1</v>
      </c>
      <c r="ASG31" s="1" t="s">
        <v>1</v>
      </c>
      <c r="ASH31" s="1" t="s">
        <v>1</v>
      </c>
      <c r="ASI31" s="1" t="s">
        <v>1</v>
      </c>
      <c r="ASJ31" s="1" t="s">
        <v>1</v>
      </c>
      <c r="ASK31" s="1" t="s">
        <v>1</v>
      </c>
      <c r="ASL31" s="1" t="s">
        <v>1</v>
      </c>
      <c r="ASM31" s="1" t="s">
        <v>1</v>
      </c>
      <c r="ASN31" s="1" t="s">
        <v>1</v>
      </c>
      <c r="ASO31" s="1" t="s">
        <v>1</v>
      </c>
      <c r="ASP31" s="1" t="s">
        <v>1</v>
      </c>
      <c r="ASQ31" s="1" t="s">
        <v>1</v>
      </c>
      <c r="ASR31" s="1" t="s">
        <v>1</v>
      </c>
      <c r="ASS31" s="1" t="s">
        <v>1</v>
      </c>
      <c r="AST31" s="1" t="s">
        <v>1</v>
      </c>
      <c r="ASU31" s="1" t="s">
        <v>1</v>
      </c>
      <c r="ASV31" s="1" t="s">
        <v>1</v>
      </c>
      <c r="ASW31" s="1" t="s">
        <v>1</v>
      </c>
      <c r="ASX31" s="1" t="s">
        <v>1</v>
      </c>
      <c r="ASY31" s="1" t="s">
        <v>1</v>
      </c>
      <c r="ASZ31" s="1" t="s">
        <v>1</v>
      </c>
      <c r="ATA31" s="1" t="s">
        <v>1</v>
      </c>
      <c r="ATB31" s="1" t="s">
        <v>1</v>
      </c>
      <c r="ATC31" s="1" t="s">
        <v>1</v>
      </c>
      <c r="ATD31" s="1" t="s">
        <v>1</v>
      </c>
      <c r="ATE31" s="1" t="s">
        <v>1</v>
      </c>
      <c r="ATF31" s="1" t="s">
        <v>1</v>
      </c>
      <c r="ATG31" s="1" t="s">
        <v>1</v>
      </c>
      <c r="ATH31" s="1" t="s">
        <v>1</v>
      </c>
      <c r="ATI31" s="1" t="s">
        <v>1</v>
      </c>
      <c r="ATJ31" s="1" t="s">
        <v>1</v>
      </c>
      <c r="ATK31" s="1" t="s">
        <v>1</v>
      </c>
      <c r="ATL31" s="1" t="s">
        <v>1</v>
      </c>
      <c r="ATM31" s="1" t="s">
        <v>1</v>
      </c>
      <c r="ATN31" s="1" t="s">
        <v>1</v>
      </c>
      <c r="ATO31" s="1" t="s">
        <v>1</v>
      </c>
      <c r="ATP31" s="1" t="s">
        <v>1</v>
      </c>
      <c r="ATQ31" s="1" t="s">
        <v>1</v>
      </c>
      <c r="ATR31" s="1" t="s">
        <v>1</v>
      </c>
      <c r="ATS31" s="1" t="s">
        <v>1</v>
      </c>
      <c r="ATT31" s="1" t="s">
        <v>1</v>
      </c>
      <c r="ATU31" s="1" t="s">
        <v>1</v>
      </c>
      <c r="ATV31" s="1" t="s">
        <v>1</v>
      </c>
      <c r="ATW31" s="1" t="s">
        <v>1</v>
      </c>
      <c r="ATX31" s="1" t="s">
        <v>1</v>
      </c>
      <c r="ATY31" s="1" t="s">
        <v>1</v>
      </c>
      <c r="ATZ31" s="1" t="s">
        <v>1</v>
      </c>
      <c r="AUA31" s="1" t="s">
        <v>1</v>
      </c>
      <c r="AUB31" s="1" t="s">
        <v>1</v>
      </c>
      <c r="AUC31" s="1" t="s">
        <v>1</v>
      </c>
      <c r="AUD31" s="1" t="s">
        <v>1</v>
      </c>
      <c r="AUE31" s="1" t="s">
        <v>1</v>
      </c>
      <c r="AUF31" s="1" t="s">
        <v>1</v>
      </c>
      <c r="AUG31" s="1" t="s">
        <v>1</v>
      </c>
      <c r="AUH31" s="1" t="s">
        <v>1</v>
      </c>
      <c r="AUI31" s="1" t="s">
        <v>1</v>
      </c>
      <c r="AUJ31" s="1" t="s">
        <v>1</v>
      </c>
      <c r="AUK31" s="1" t="s">
        <v>1</v>
      </c>
      <c r="AUL31" s="1" t="s">
        <v>1</v>
      </c>
      <c r="AUM31" s="1" t="s">
        <v>1</v>
      </c>
      <c r="AUN31" s="1" t="s">
        <v>1</v>
      </c>
      <c r="AUO31" s="1" t="s">
        <v>1</v>
      </c>
      <c r="AUP31" s="1" t="s">
        <v>1</v>
      </c>
      <c r="AUQ31" s="1" t="s">
        <v>1</v>
      </c>
      <c r="AUR31" s="1" t="s">
        <v>1</v>
      </c>
      <c r="AUS31" s="1" t="s">
        <v>1</v>
      </c>
      <c r="AUT31" s="1" t="s">
        <v>1</v>
      </c>
      <c r="AUU31" s="1" t="s">
        <v>1</v>
      </c>
      <c r="AUV31" s="1" t="s">
        <v>1</v>
      </c>
      <c r="AUW31" s="1" t="s">
        <v>1</v>
      </c>
      <c r="AUX31" s="1" t="s">
        <v>1</v>
      </c>
      <c r="AUY31" s="1" t="s">
        <v>1</v>
      </c>
      <c r="AUZ31" s="1" t="s">
        <v>1</v>
      </c>
      <c r="AVA31" s="1" t="s">
        <v>1</v>
      </c>
      <c r="AVB31" s="1" t="s">
        <v>1</v>
      </c>
      <c r="AVC31" s="1" t="s">
        <v>1</v>
      </c>
      <c r="AVD31" s="1" t="s">
        <v>1</v>
      </c>
      <c r="AVE31" s="1" t="s">
        <v>1</v>
      </c>
      <c r="AVF31" s="1" t="s">
        <v>1</v>
      </c>
      <c r="AVG31" s="1" t="s">
        <v>1</v>
      </c>
      <c r="AVH31" s="1" t="s">
        <v>1</v>
      </c>
      <c r="AVI31" s="1" t="s">
        <v>1</v>
      </c>
      <c r="AVJ31" s="1" t="s">
        <v>1</v>
      </c>
      <c r="AVK31" s="1" t="s">
        <v>1</v>
      </c>
      <c r="AVL31" s="1" t="s">
        <v>1</v>
      </c>
      <c r="AVM31" s="1" t="s">
        <v>1</v>
      </c>
      <c r="AVN31" s="1" t="s">
        <v>1</v>
      </c>
      <c r="AVO31" s="1" t="s">
        <v>1</v>
      </c>
      <c r="AVP31" s="1" t="s">
        <v>1</v>
      </c>
      <c r="AVQ31" s="1" t="s">
        <v>1</v>
      </c>
      <c r="AVR31" s="1" t="s">
        <v>1</v>
      </c>
      <c r="AVS31" s="1" t="s">
        <v>1</v>
      </c>
      <c r="AVT31" s="1" t="s">
        <v>1</v>
      </c>
      <c r="AVU31" s="1" t="s">
        <v>1</v>
      </c>
      <c r="AVV31" s="1" t="s">
        <v>1</v>
      </c>
      <c r="AVW31" s="1" t="s">
        <v>1</v>
      </c>
      <c r="AVX31" s="1" t="s">
        <v>1</v>
      </c>
      <c r="AVY31" s="1" t="s">
        <v>1</v>
      </c>
      <c r="AVZ31" s="1" t="s">
        <v>1</v>
      </c>
      <c r="AWA31" s="1" t="s">
        <v>1</v>
      </c>
      <c r="AWB31" s="1" t="s">
        <v>1</v>
      </c>
      <c r="AWC31" s="1" t="s">
        <v>1</v>
      </c>
      <c r="AWD31" s="1" t="s">
        <v>1</v>
      </c>
      <c r="AWE31" s="1" t="s">
        <v>1</v>
      </c>
      <c r="AWF31" s="1" t="s">
        <v>1</v>
      </c>
      <c r="AWG31" s="1" t="s">
        <v>1</v>
      </c>
      <c r="AWH31" s="1" t="s">
        <v>1</v>
      </c>
      <c r="AWI31" s="1" t="s">
        <v>1</v>
      </c>
      <c r="AWJ31" s="1" t="s">
        <v>1</v>
      </c>
      <c r="AWK31" s="1" t="s">
        <v>1</v>
      </c>
      <c r="AWL31" s="1" t="s">
        <v>1</v>
      </c>
      <c r="AWM31" s="1" t="s">
        <v>1</v>
      </c>
      <c r="AWN31" s="1" t="s">
        <v>1</v>
      </c>
      <c r="AWO31" s="1" t="s">
        <v>1</v>
      </c>
      <c r="AWP31" s="1" t="s">
        <v>1</v>
      </c>
      <c r="AWQ31" s="1" t="s">
        <v>1</v>
      </c>
      <c r="AWR31" s="1" t="s">
        <v>1</v>
      </c>
      <c r="AWS31" s="1" t="s">
        <v>1</v>
      </c>
      <c r="AWT31" s="1" t="s">
        <v>1</v>
      </c>
      <c r="AWU31" s="1" t="s">
        <v>1</v>
      </c>
      <c r="AWV31" s="1" t="s">
        <v>1</v>
      </c>
      <c r="AWW31" s="1" t="s">
        <v>1</v>
      </c>
      <c r="AWX31" s="1" t="s">
        <v>1</v>
      </c>
      <c r="AWY31" s="1" t="s">
        <v>1</v>
      </c>
      <c r="AWZ31" s="1" t="s">
        <v>1</v>
      </c>
      <c r="AXA31" s="1" t="s">
        <v>1</v>
      </c>
      <c r="AXB31" s="1" t="s">
        <v>1</v>
      </c>
      <c r="AXC31" s="1" t="s">
        <v>1</v>
      </c>
      <c r="AXD31" s="1" t="s">
        <v>1</v>
      </c>
      <c r="AXE31" s="1" t="s">
        <v>1</v>
      </c>
      <c r="AXF31" s="1" t="s">
        <v>1</v>
      </c>
      <c r="AXG31" s="1" t="s">
        <v>1</v>
      </c>
      <c r="AXH31" s="1" t="s">
        <v>1</v>
      </c>
      <c r="AXI31" s="1" t="s">
        <v>1</v>
      </c>
      <c r="AXJ31" s="1" t="s">
        <v>1</v>
      </c>
      <c r="AXK31" s="1" t="s">
        <v>1</v>
      </c>
      <c r="AXL31" s="1" t="s">
        <v>1</v>
      </c>
      <c r="AXM31" s="1" t="s">
        <v>1</v>
      </c>
      <c r="AXN31" s="1" t="s">
        <v>1</v>
      </c>
      <c r="AXO31" s="1" t="s">
        <v>1</v>
      </c>
      <c r="AXP31" s="1" t="s">
        <v>1</v>
      </c>
      <c r="AXQ31" s="1" t="s">
        <v>1</v>
      </c>
      <c r="AXR31" s="1" t="s">
        <v>1</v>
      </c>
      <c r="AXS31" s="1" t="s">
        <v>1</v>
      </c>
      <c r="AXT31" s="1" t="s">
        <v>1</v>
      </c>
      <c r="AXU31" s="1" t="s">
        <v>1</v>
      </c>
      <c r="AXV31" s="1" t="s">
        <v>1</v>
      </c>
      <c r="AXW31" s="1" t="s">
        <v>1</v>
      </c>
      <c r="AXX31" s="1" t="s">
        <v>1</v>
      </c>
      <c r="AXY31" s="1" t="s">
        <v>1</v>
      </c>
      <c r="AXZ31" s="1" t="s">
        <v>1</v>
      </c>
      <c r="AYA31" s="1" t="s">
        <v>1</v>
      </c>
      <c r="AYB31" s="1" t="s">
        <v>1</v>
      </c>
      <c r="AYC31" s="1" t="s">
        <v>1</v>
      </c>
      <c r="AYD31" s="1" t="s">
        <v>1</v>
      </c>
      <c r="AYE31" s="1" t="s">
        <v>1</v>
      </c>
      <c r="AYF31" s="1" t="s">
        <v>1</v>
      </c>
      <c r="AYG31" s="1" t="s">
        <v>1</v>
      </c>
      <c r="AYH31" s="1" t="s">
        <v>1</v>
      </c>
      <c r="AYI31" s="1" t="s">
        <v>1</v>
      </c>
      <c r="AYJ31" s="1" t="s">
        <v>1</v>
      </c>
      <c r="AYK31" s="1" t="s">
        <v>1</v>
      </c>
      <c r="AYL31" s="1" t="s">
        <v>1</v>
      </c>
      <c r="AYM31" s="1" t="s">
        <v>1</v>
      </c>
      <c r="AYN31" s="1" t="s">
        <v>1</v>
      </c>
      <c r="AYO31" s="1" t="s">
        <v>1</v>
      </c>
      <c r="AYP31" s="1" t="s">
        <v>1</v>
      </c>
      <c r="AYQ31" s="1" t="s">
        <v>1</v>
      </c>
      <c r="AYR31" s="1" t="s">
        <v>1</v>
      </c>
      <c r="AYS31" s="1" t="s">
        <v>1</v>
      </c>
      <c r="AYT31" s="1" t="s">
        <v>1</v>
      </c>
      <c r="AYU31" s="1" t="s">
        <v>1</v>
      </c>
      <c r="AYV31" s="1" t="s">
        <v>1</v>
      </c>
      <c r="AYW31" s="1" t="s">
        <v>1</v>
      </c>
      <c r="AYX31" s="1" t="s">
        <v>1</v>
      </c>
      <c r="AYY31" s="1" t="s">
        <v>1</v>
      </c>
      <c r="AYZ31" s="1" t="s">
        <v>1</v>
      </c>
      <c r="AZA31" s="1" t="s">
        <v>1</v>
      </c>
      <c r="AZB31" s="1" t="s">
        <v>1</v>
      </c>
      <c r="AZC31" s="1" t="s">
        <v>1</v>
      </c>
      <c r="AZD31" s="1" t="s">
        <v>1</v>
      </c>
      <c r="AZE31" s="1" t="s">
        <v>1</v>
      </c>
      <c r="AZF31" s="1" t="s">
        <v>1</v>
      </c>
      <c r="AZG31" s="1" t="s">
        <v>1</v>
      </c>
      <c r="AZH31" s="1" t="s">
        <v>1</v>
      </c>
      <c r="AZI31" s="1" t="s">
        <v>1</v>
      </c>
      <c r="AZJ31" s="1" t="s">
        <v>1</v>
      </c>
      <c r="AZK31" s="1" t="s">
        <v>1</v>
      </c>
      <c r="AZL31" s="1" t="s">
        <v>1</v>
      </c>
      <c r="AZM31" s="1" t="s">
        <v>1</v>
      </c>
      <c r="AZN31" s="1" t="s">
        <v>1</v>
      </c>
      <c r="AZO31" s="1" t="s">
        <v>1</v>
      </c>
      <c r="AZP31" s="1" t="s">
        <v>1</v>
      </c>
      <c r="AZQ31" s="1" t="s">
        <v>1</v>
      </c>
      <c r="AZR31" s="1" t="s">
        <v>1</v>
      </c>
      <c r="AZS31" s="1" t="s">
        <v>1</v>
      </c>
      <c r="AZT31" s="1" t="s">
        <v>1</v>
      </c>
      <c r="AZU31" s="1" t="s">
        <v>1</v>
      </c>
      <c r="AZV31" s="1" t="s">
        <v>1</v>
      </c>
      <c r="AZW31" s="1" t="s">
        <v>1</v>
      </c>
      <c r="AZX31" s="1" t="s">
        <v>1</v>
      </c>
      <c r="AZY31" s="1" t="s">
        <v>1</v>
      </c>
      <c r="AZZ31" s="1" t="s">
        <v>1</v>
      </c>
      <c r="BAA31" s="1" t="s">
        <v>1</v>
      </c>
      <c r="BAB31" s="1" t="s">
        <v>1</v>
      </c>
      <c r="BAC31" s="1" t="s">
        <v>1</v>
      </c>
      <c r="BAD31" s="1" t="s">
        <v>1</v>
      </c>
      <c r="BAE31" s="1" t="s">
        <v>1</v>
      </c>
      <c r="BAF31" s="1" t="s">
        <v>1</v>
      </c>
      <c r="BAG31" s="1" t="s">
        <v>1</v>
      </c>
      <c r="BAH31" s="1" t="s">
        <v>1</v>
      </c>
      <c r="BAI31" s="1" t="s">
        <v>1</v>
      </c>
      <c r="BAJ31" s="1" t="s">
        <v>1</v>
      </c>
      <c r="BAK31" s="1" t="s">
        <v>1</v>
      </c>
      <c r="BAL31" s="1" t="s">
        <v>1</v>
      </c>
      <c r="BAM31" s="1" t="s">
        <v>1</v>
      </c>
      <c r="BAN31" s="1" t="s">
        <v>1</v>
      </c>
      <c r="BAO31" s="1" t="s">
        <v>1</v>
      </c>
      <c r="BAP31" s="1" t="s">
        <v>1</v>
      </c>
      <c r="BAQ31" s="1" t="s">
        <v>1</v>
      </c>
      <c r="BAR31" s="1" t="s">
        <v>1</v>
      </c>
      <c r="BAS31" s="1" t="s">
        <v>1</v>
      </c>
      <c r="BAT31" s="1" t="s">
        <v>1</v>
      </c>
      <c r="BAU31" s="1" t="s">
        <v>1</v>
      </c>
      <c r="BAV31" s="1" t="s">
        <v>1</v>
      </c>
      <c r="BAW31" s="1" t="s">
        <v>1</v>
      </c>
      <c r="BAX31" s="1" t="s">
        <v>1</v>
      </c>
      <c r="BAY31" s="1" t="s">
        <v>1</v>
      </c>
      <c r="BAZ31" s="1" t="s">
        <v>1</v>
      </c>
      <c r="BBA31" s="1" t="s">
        <v>1</v>
      </c>
      <c r="BBB31" s="1" t="s">
        <v>1</v>
      </c>
      <c r="BBC31" s="1" t="s">
        <v>1</v>
      </c>
      <c r="BBD31" s="1" t="s">
        <v>1</v>
      </c>
      <c r="BBE31" s="1" t="s">
        <v>1</v>
      </c>
      <c r="BBF31" s="1" t="s">
        <v>1</v>
      </c>
      <c r="BBG31" s="1" t="s">
        <v>1</v>
      </c>
      <c r="BBH31" s="1" t="s">
        <v>1</v>
      </c>
      <c r="BBI31" s="1" t="s">
        <v>1</v>
      </c>
      <c r="BBJ31" s="1" t="s">
        <v>1</v>
      </c>
      <c r="BBK31" s="1" t="s">
        <v>1</v>
      </c>
      <c r="BBL31" s="1" t="s">
        <v>1</v>
      </c>
      <c r="BBM31" s="1" t="s">
        <v>1</v>
      </c>
      <c r="BBN31" s="1" t="s">
        <v>1</v>
      </c>
      <c r="BBO31" s="1" t="s">
        <v>1</v>
      </c>
      <c r="BBP31" s="1" t="s">
        <v>1</v>
      </c>
      <c r="BBQ31" s="1" t="s">
        <v>1</v>
      </c>
      <c r="BBR31" s="1" t="s">
        <v>1</v>
      </c>
      <c r="BBS31" s="1" t="s">
        <v>1</v>
      </c>
      <c r="BBT31" s="1" t="s">
        <v>1</v>
      </c>
      <c r="BBU31" s="1" t="s">
        <v>1</v>
      </c>
      <c r="BBV31" s="1" t="s">
        <v>1</v>
      </c>
      <c r="BBW31" s="1" t="s">
        <v>1</v>
      </c>
      <c r="BBX31" s="1" t="s">
        <v>1</v>
      </c>
      <c r="BBY31" s="1" t="s">
        <v>1</v>
      </c>
      <c r="BBZ31" s="1" t="s">
        <v>1</v>
      </c>
      <c r="BCA31" s="1" t="s">
        <v>1</v>
      </c>
      <c r="BCB31" s="1" t="s">
        <v>1</v>
      </c>
      <c r="BCC31" s="1" t="s">
        <v>1</v>
      </c>
      <c r="BCD31" s="1" t="s">
        <v>1</v>
      </c>
      <c r="BCE31" s="1" t="s">
        <v>1</v>
      </c>
      <c r="BCF31" s="1" t="s">
        <v>1</v>
      </c>
      <c r="BCG31" s="1" t="s">
        <v>1</v>
      </c>
      <c r="BCH31" s="1" t="s">
        <v>1</v>
      </c>
      <c r="BCI31" s="1" t="s">
        <v>1</v>
      </c>
      <c r="BCJ31" s="1" t="s">
        <v>1</v>
      </c>
      <c r="BCK31" s="1" t="s">
        <v>1</v>
      </c>
      <c r="BCL31" s="1" t="s">
        <v>1</v>
      </c>
      <c r="BCM31" s="1" t="s">
        <v>1</v>
      </c>
      <c r="BCN31" s="1" t="s">
        <v>1</v>
      </c>
      <c r="BCO31" s="1" t="s">
        <v>1</v>
      </c>
      <c r="BCP31" s="1" t="s">
        <v>1</v>
      </c>
      <c r="BCQ31" s="1" t="s">
        <v>1</v>
      </c>
      <c r="BCR31" s="1" t="s">
        <v>1</v>
      </c>
      <c r="BCS31" s="1" t="s">
        <v>1</v>
      </c>
      <c r="BCT31" s="1" t="s">
        <v>1</v>
      </c>
      <c r="BCU31" s="1" t="s">
        <v>1</v>
      </c>
      <c r="BCV31" s="1" t="s">
        <v>1</v>
      </c>
      <c r="BCW31" s="1" t="s">
        <v>1</v>
      </c>
      <c r="BCX31" s="1" t="s">
        <v>1</v>
      </c>
      <c r="BCY31" s="1" t="s">
        <v>1</v>
      </c>
      <c r="BCZ31" s="1" t="s">
        <v>1</v>
      </c>
      <c r="BDA31" s="1" t="s">
        <v>1</v>
      </c>
      <c r="BDB31" s="1" t="s">
        <v>1</v>
      </c>
      <c r="BDC31" s="1" t="s">
        <v>1</v>
      </c>
      <c r="BDD31" s="1" t="s">
        <v>1</v>
      </c>
      <c r="BDE31" s="1" t="s">
        <v>1</v>
      </c>
      <c r="BDF31" s="1" t="s">
        <v>1</v>
      </c>
      <c r="BDG31" s="1" t="s">
        <v>1</v>
      </c>
      <c r="BDH31" s="1" t="s">
        <v>1</v>
      </c>
      <c r="BDI31" s="1" t="s">
        <v>1</v>
      </c>
      <c r="BDJ31" s="1" t="s">
        <v>1</v>
      </c>
      <c r="BDK31" s="1" t="s">
        <v>1</v>
      </c>
      <c r="BDL31" s="1" t="s">
        <v>1</v>
      </c>
      <c r="BDM31" s="1" t="s">
        <v>1</v>
      </c>
      <c r="BDN31" s="1" t="s">
        <v>1</v>
      </c>
      <c r="BDO31" s="1" t="s">
        <v>1</v>
      </c>
      <c r="BDP31" s="1" t="s">
        <v>1</v>
      </c>
      <c r="BDQ31" s="1" t="s">
        <v>1</v>
      </c>
      <c r="BDR31" s="1" t="s">
        <v>1</v>
      </c>
      <c r="BDS31" s="1" t="s">
        <v>1</v>
      </c>
      <c r="BDT31" s="1" t="s">
        <v>1</v>
      </c>
      <c r="BDU31" s="1" t="s">
        <v>1</v>
      </c>
      <c r="BDV31" s="1" t="s">
        <v>1</v>
      </c>
      <c r="BDW31" s="1" t="s">
        <v>1</v>
      </c>
      <c r="BDX31" s="1" t="s">
        <v>1</v>
      </c>
      <c r="BDY31" s="1" t="s">
        <v>1</v>
      </c>
      <c r="BDZ31" s="1" t="s">
        <v>1</v>
      </c>
      <c r="BEA31" s="1" t="s">
        <v>1</v>
      </c>
      <c r="BEB31" s="1" t="s">
        <v>1</v>
      </c>
      <c r="BEC31" s="1" t="s">
        <v>1</v>
      </c>
      <c r="BED31" s="1" t="s">
        <v>1</v>
      </c>
      <c r="BEE31" s="1" t="s">
        <v>1</v>
      </c>
      <c r="BEF31" s="1" t="s">
        <v>1</v>
      </c>
      <c r="BEG31" s="1" t="s">
        <v>1</v>
      </c>
      <c r="BEH31" s="1" t="s">
        <v>1</v>
      </c>
      <c r="BEI31" s="1" t="s">
        <v>1</v>
      </c>
      <c r="BEJ31" s="1" t="s">
        <v>1</v>
      </c>
      <c r="BEK31" s="1" t="s">
        <v>1</v>
      </c>
      <c r="BEL31" s="1" t="s">
        <v>1</v>
      </c>
      <c r="BEM31" s="1" t="s">
        <v>1</v>
      </c>
      <c r="BEN31" s="1" t="s">
        <v>1</v>
      </c>
      <c r="BEO31" s="1" t="s">
        <v>1</v>
      </c>
      <c r="BEP31" s="1" t="s">
        <v>1</v>
      </c>
      <c r="BEQ31" s="1" t="s">
        <v>1</v>
      </c>
      <c r="BER31" s="1" t="s">
        <v>1</v>
      </c>
      <c r="BES31" s="1" t="s">
        <v>1</v>
      </c>
      <c r="BET31" s="1" t="s">
        <v>1</v>
      </c>
      <c r="BEU31" s="1" t="s">
        <v>1</v>
      </c>
      <c r="BEV31" s="1" t="s">
        <v>1</v>
      </c>
      <c r="BEW31" s="1" t="s">
        <v>1</v>
      </c>
      <c r="BEX31" s="1" t="s">
        <v>1</v>
      </c>
      <c r="BEY31" s="1" t="s">
        <v>1</v>
      </c>
      <c r="BEZ31" s="1" t="s">
        <v>1</v>
      </c>
      <c r="BFA31" s="1" t="s">
        <v>1</v>
      </c>
      <c r="BFB31" s="1" t="s">
        <v>1</v>
      </c>
      <c r="BFC31" s="1" t="s">
        <v>1</v>
      </c>
      <c r="BFD31" s="1" t="s">
        <v>1</v>
      </c>
      <c r="BFE31" s="1" t="s">
        <v>1</v>
      </c>
      <c r="BFF31" s="1" t="s">
        <v>1</v>
      </c>
      <c r="BFG31" s="1" t="s">
        <v>1</v>
      </c>
      <c r="BFH31" s="1" t="s">
        <v>1</v>
      </c>
      <c r="BFI31" s="1" t="s">
        <v>1</v>
      </c>
      <c r="BFJ31" s="1" t="s">
        <v>1</v>
      </c>
      <c r="BFK31" s="1" t="s">
        <v>1</v>
      </c>
      <c r="BFL31" s="1" t="s">
        <v>1</v>
      </c>
      <c r="BFM31" s="1" t="s">
        <v>1</v>
      </c>
      <c r="BFN31" s="1" t="s">
        <v>1</v>
      </c>
      <c r="BFO31" s="1" t="s">
        <v>1</v>
      </c>
      <c r="BFP31" s="1" t="s">
        <v>1</v>
      </c>
      <c r="BFQ31" s="1" t="s">
        <v>1</v>
      </c>
      <c r="BFR31" s="1" t="s">
        <v>1</v>
      </c>
      <c r="BFS31" s="1" t="s">
        <v>1</v>
      </c>
      <c r="BFT31" s="1" t="s">
        <v>1</v>
      </c>
      <c r="BFU31" s="1" t="s">
        <v>1</v>
      </c>
      <c r="BFV31" s="1" t="s">
        <v>1</v>
      </c>
      <c r="BFW31" s="1" t="s">
        <v>1</v>
      </c>
      <c r="BFX31" s="1" t="s">
        <v>1</v>
      </c>
      <c r="BFY31" s="1" t="s">
        <v>1</v>
      </c>
      <c r="BFZ31" s="1" t="s">
        <v>1</v>
      </c>
      <c r="BGA31" s="1" t="s">
        <v>1</v>
      </c>
      <c r="BGB31" s="1" t="s">
        <v>1</v>
      </c>
      <c r="BGC31" s="1" t="s">
        <v>1</v>
      </c>
      <c r="BGD31" s="1" t="s">
        <v>1</v>
      </c>
      <c r="BGE31" s="1" t="s">
        <v>1</v>
      </c>
      <c r="BGF31" s="1" t="s">
        <v>1</v>
      </c>
      <c r="BGG31" s="1" t="s">
        <v>1</v>
      </c>
      <c r="BGH31" s="1" t="s">
        <v>1</v>
      </c>
      <c r="BGI31" s="1" t="s">
        <v>1</v>
      </c>
      <c r="BGJ31" s="1" t="s">
        <v>1</v>
      </c>
      <c r="BGK31" s="1" t="s">
        <v>1</v>
      </c>
      <c r="BGL31" s="1" t="s">
        <v>1</v>
      </c>
      <c r="BGM31" s="1" t="s">
        <v>1</v>
      </c>
      <c r="BGN31" s="1" t="s">
        <v>1</v>
      </c>
      <c r="BGO31" s="1" t="s">
        <v>1</v>
      </c>
      <c r="BGP31" s="1" t="s">
        <v>1</v>
      </c>
      <c r="BGQ31" s="1" t="s">
        <v>1</v>
      </c>
      <c r="BGR31" s="1" t="s">
        <v>1</v>
      </c>
      <c r="BGS31" s="1" t="s">
        <v>1</v>
      </c>
      <c r="BGT31" s="1" t="s">
        <v>1</v>
      </c>
      <c r="BGU31" s="1" t="s">
        <v>1</v>
      </c>
      <c r="BGV31" s="1" t="s">
        <v>1</v>
      </c>
      <c r="BGW31" s="1" t="s">
        <v>1</v>
      </c>
      <c r="BGX31" s="1" t="s">
        <v>1</v>
      </c>
      <c r="BGY31" s="1" t="s">
        <v>1</v>
      </c>
      <c r="BGZ31" s="1" t="s">
        <v>1</v>
      </c>
      <c r="BHA31" s="1" t="s">
        <v>1</v>
      </c>
      <c r="BHB31" s="1" t="s">
        <v>1</v>
      </c>
      <c r="BHC31" s="1" t="s">
        <v>1</v>
      </c>
      <c r="BHD31" s="1" t="s">
        <v>1</v>
      </c>
      <c r="BHE31" s="1" t="s">
        <v>1</v>
      </c>
      <c r="BHF31" s="1" t="s">
        <v>1</v>
      </c>
      <c r="BHG31" s="1" t="s">
        <v>1</v>
      </c>
      <c r="BHH31" s="1" t="s">
        <v>1</v>
      </c>
      <c r="BHI31" s="1" t="s">
        <v>1</v>
      </c>
      <c r="BHJ31" s="1" t="s">
        <v>1</v>
      </c>
      <c r="BHK31" s="1" t="s">
        <v>1</v>
      </c>
      <c r="BHL31" s="1" t="s">
        <v>1</v>
      </c>
      <c r="BHM31" s="1" t="s">
        <v>1</v>
      </c>
      <c r="BHN31" s="1" t="s">
        <v>1</v>
      </c>
      <c r="BHO31" s="1" t="s">
        <v>1</v>
      </c>
      <c r="BHP31" s="1" t="s">
        <v>1</v>
      </c>
      <c r="BHQ31" s="1" t="s">
        <v>1</v>
      </c>
      <c r="BHR31" s="1" t="s">
        <v>1</v>
      </c>
      <c r="BHS31" s="1" t="s">
        <v>1</v>
      </c>
      <c r="BHT31" s="1" t="s">
        <v>1</v>
      </c>
      <c r="BHU31" s="1" t="s">
        <v>1</v>
      </c>
      <c r="BHV31" s="1" t="s">
        <v>1</v>
      </c>
      <c r="BHW31" s="1" t="s">
        <v>1</v>
      </c>
      <c r="BHX31" s="1" t="s">
        <v>1</v>
      </c>
      <c r="BHY31" s="1" t="s">
        <v>1</v>
      </c>
      <c r="BHZ31" s="1" t="s">
        <v>1</v>
      </c>
      <c r="BIA31" s="1" t="s">
        <v>1</v>
      </c>
      <c r="BIB31" s="1" t="s">
        <v>1</v>
      </c>
      <c r="BIC31" s="1" t="s">
        <v>1</v>
      </c>
      <c r="BID31" s="1" t="s">
        <v>1</v>
      </c>
      <c r="BIE31" s="1" t="s">
        <v>1</v>
      </c>
      <c r="BIF31" s="1" t="s">
        <v>1</v>
      </c>
      <c r="BIG31" s="1" t="s">
        <v>1</v>
      </c>
      <c r="BIH31" s="1" t="s">
        <v>1</v>
      </c>
      <c r="BII31" s="1" t="s">
        <v>1</v>
      </c>
      <c r="BIJ31" s="1" t="s">
        <v>1</v>
      </c>
      <c r="BIK31" s="1" t="s">
        <v>1</v>
      </c>
      <c r="BIL31" s="1" t="s">
        <v>1</v>
      </c>
      <c r="BIM31" s="1" t="s">
        <v>1</v>
      </c>
      <c r="BIN31" s="1" t="s">
        <v>1</v>
      </c>
      <c r="BIO31" s="1" t="s">
        <v>1</v>
      </c>
      <c r="BIP31" s="1" t="s">
        <v>1</v>
      </c>
      <c r="BIQ31" s="1" t="s">
        <v>1</v>
      </c>
      <c r="BIR31" s="1" t="s">
        <v>1</v>
      </c>
      <c r="BIS31" s="1" t="s">
        <v>1</v>
      </c>
      <c r="BIT31" s="1" t="s">
        <v>1</v>
      </c>
      <c r="BIU31" s="1" t="s">
        <v>1</v>
      </c>
      <c r="BIV31" s="1" t="s">
        <v>1</v>
      </c>
      <c r="BIW31" s="1" t="s">
        <v>1</v>
      </c>
      <c r="BIX31" s="1" t="s">
        <v>1</v>
      </c>
      <c r="BIY31" s="1" t="s">
        <v>1</v>
      </c>
      <c r="BIZ31" s="1" t="s">
        <v>1</v>
      </c>
      <c r="BJA31" s="1" t="s">
        <v>1</v>
      </c>
      <c r="BJB31" s="1" t="s">
        <v>1</v>
      </c>
      <c r="BJC31" s="1" t="s">
        <v>1</v>
      </c>
      <c r="BJD31" s="1" t="s">
        <v>1</v>
      </c>
      <c r="BJE31" s="1" t="s">
        <v>1</v>
      </c>
      <c r="BJF31" s="1" t="s">
        <v>1</v>
      </c>
      <c r="BJG31" s="1" t="s">
        <v>1</v>
      </c>
      <c r="BJH31" s="1" t="s">
        <v>1</v>
      </c>
      <c r="BJI31" s="1" t="s">
        <v>1</v>
      </c>
      <c r="BJJ31" s="1" t="s">
        <v>1</v>
      </c>
      <c r="BJK31" s="1" t="s">
        <v>1</v>
      </c>
      <c r="BJL31" s="1" t="s">
        <v>1</v>
      </c>
      <c r="BJM31" s="1" t="s">
        <v>1</v>
      </c>
      <c r="BJN31" s="1" t="s">
        <v>1</v>
      </c>
      <c r="BJO31" s="1" t="s">
        <v>1</v>
      </c>
      <c r="BJP31" s="1" t="s">
        <v>1</v>
      </c>
      <c r="BJQ31" s="1" t="s">
        <v>1</v>
      </c>
      <c r="BJR31" s="1" t="s">
        <v>1</v>
      </c>
      <c r="BJS31" s="1" t="s">
        <v>1</v>
      </c>
      <c r="BJT31" s="1" t="s">
        <v>1</v>
      </c>
      <c r="BJU31" s="1" t="s">
        <v>1</v>
      </c>
      <c r="BJV31" s="1" t="s">
        <v>1</v>
      </c>
      <c r="BJW31" s="1" t="s">
        <v>1</v>
      </c>
      <c r="BJX31" s="1" t="s">
        <v>1</v>
      </c>
      <c r="BJY31" s="1" t="s">
        <v>1</v>
      </c>
      <c r="BJZ31" s="1" t="s">
        <v>1</v>
      </c>
      <c r="BKA31" s="1" t="s">
        <v>1</v>
      </c>
      <c r="BKB31" s="1" t="s">
        <v>1</v>
      </c>
      <c r="BKC31" s="1" t="s">
        <v>1</v>
      </c>
      <c r="BKD31" s="1" t="s">
        <v>1</v>
      </c>
      <c r="BKE31" s="1" t="s">
        <v>1</v>
      </c>
      <c r="BKF31" s="1" t="s">
        <v>1</v>
      </c>
      <c r="BKG31" s="1" t="s">
        <v>1</v>
      </c>
      <c r="BKH31" s="1" t="s">
        <v>1</v>
      </c>
      <c r="BKI31" s="1" t="s">
        <v>1</v>
      </c>
      <c r="BKJ31" s="1" t="s">
        <v>1</v>
      </c>
      <c r="BKK31" s="1" t="s">
        <v>1</v>
      </c>
      <c r="BKL31" s="1" t="s">
        <v>1</v>
      </c>
      <c r="BKM31" s="1" t="s">
        <v>1</v>
      </c>
      <c r="BKN31" s="1" t="s">
        <v>1</v>
      </c>
      <c r="BKO31" s="1" t="s">
        <v>1</v>
      </c>
      <c r="BKP31" s="1" t="s">
        <v>1</v>
      </c>
      <c r="BKQ31" s="1" t="s">
        <v>1</v>
      </c>
      <c r="BKR31" s="1" t="s">
        <v>1</v>
      </c>
      <c r="BKS31" s="1" t="s">
        <v>1</v>
      </c>
      <c r="BKT31" s="1" t="s">
        <v>1</v>
      </c>
      <c r="BKU31" s="1" t="s">
        <v>1</v>
      </c>
      <c r="BKV31" s="1" t="s">
        <v>1</v>
      </c>
      <c r="BKW31" s="1" t="s">
        <v>1</v>
      </c>
      <c r="BKX31" s="1" t="s">
        <v>1</v>
      </c>
      <c r="BKY31" s="1" t="s">
        <v>1</v>
      </c>
      <c r="BKZ31" s="1" t="s">
        <v>1</v>
      </c>
      <c r="BLA31" s="1" t="s">
        <v>1</v>
      </c>
      <c r="BLB31" s="1" t="s">
        <v>1</v>
      </c>
      <c r="BLC31" s="1" t="s">
        <v>1</v>
      </c>
      <c r="BLD31" s="1" t="s">
        <v>1</v>
      </c>
      <c r="BLE31" s="1" t="s">
        <v>1</v>
      </c>
      <c r="BLF31" s="1" t="s">
        <v>1</v>
      </c>
      <c r="BLG31" s="1" t="s">
        <v>1</v>
      </c>
      <c r="BLH31" s="1" t="s">
        <v>1</v>
      </c>
      <c r="BLI31" s="1" t="s">
        <v>1</v>
      </c>
      <c r="BLJ31" s="1" t="s">
        <v>1</v>
      </c>
      <c r="BLK31" s="1" t="s">
        <v>1</v>
      </c>
      <c r="BLL31" s="1" t="s">
        <v>1</v>
      </c>
      <c r="BLM31" s="1" t="s">
        <v>1</v>
      </c>
      <c r="BLN31" s="1" t="s">
        <v>1</v>
      </c>
      <c r="BLO31" s="1" t="s">
        <v>1</v>
      </c>
      <c r="BLP31" s="1" t="s">
        <v>1</v>
      </c>
      <c r="BLQ31" s="1" t="s">
        <v>1</v>
      </c>
      <c r="BLR31" s="1" t="s">
        <v>1</v>
      </c>
      <c r="BLS31" s="1" t="s">
        <v>1</v>
      </c>
      <c r="BLT31" s="1" t="s">
        <v>1</v>
      </c>
      <c r="BLU31" s="1" t="s">
        <v>1</v>
      </c>
      <c r="BLV31" s="1" t="s">
        <v>1</v>
      </c>
      <c r="BLW31" s="1" t="s">
        <v>1</v>
      </c>
      <c r="BLX31" s="1" t="s">
        <v>1</v>
      </c>
      <c r="BLY31" s="1" t="s">
        <v>1</v>
      </c>
      <c r="BLZ31" s="1" t="s">
        <v>1</v>
      </c>
      <c r="BMA31" s="1" t="s">
        <v>1</v>
      </c>
      <c r="BMB31" s="1" t="s">
        <v>1</v>
      </c>
      <c r="BMC31" s="1" t="s">
        <v>1</v>
      </c>
      <c r="BMD31" s="1" t="s">
        <v>1</v>
      </c>
      <c r="BME31" s="1" t="s">
        <v>1</v>
      </c>
      <c r="BMF31" s="1" t="s">
        <v>1</v>
      </c>
      <c r="BMG31" s="1" t="s">
        <v>1</v>
      </c>
      <c r="BMH31" s="1" t="s">
        <v>1</v>
      </c>
      <c r="BMI31" s="1" t="s">
        <v>1</v>
      </c>
      <c r="BMJ31" s="1" t="s">
        <v>1</v>
      </c>
      <c r="BMK31" s="1" t="s">
        <v>1</v>
      </c>
      <c r="BML31" s="1" t="s">
        <v>1</v>
      </c>
      <c r="BMM31" s="1" t="s">
        <v>1</v>
      </c>
      <c r="BMN31" s="1" t="s">
        <v>1</v>
      </c>
      <c r="BMO31" s="1" t="s">
        <v>1</v>
      </c>
      <c r="BMP31" s="1" t="s">
        <v>1</v>
      </c>
      <c r="BMQ31" s="1" t="s">
        <v>1</v>
      </c>
      <c r="BMR31" s="1" t="s">
        <v>1</v>
      </c>
      <c r="BMS31" s="1" t="s">
        <v>1</v>
      </c>
      <c r="BMT31" s="1" t="s">
        <v>1</v>
      </c>
      <c r="BMU31" s="1" t="s">
        <v>1</v>
      </c>
      <c r="BMV31" s="1" t="s">
        <v>1</v>
      </c>
      <c r="BMW31" s="1" t="s">
        <v>1</v>
      </c>
      <c r="BMX31" s="1" t="s">
        <v>1</v>
      </c>
      <c r="BMY31" s="1" t="s">
        <v>1</v>
      </c>
      <c r="BMZ31" s="1" t="s">
        <v>1</v>
      </c>
      <c r="BNA31" s="1" t="s">
        <v>1</v>
      </c>
      <c r="BNB31" s="1" t="s">
        <v>1</v>
      </c>
      <c r="BNC31" s="1" t="s">
        <v>1</v>
      </c>
      <c r="BND31" s="1" t="s">
        <v>1</v>
      </c>
      <c r="BNE31" s="1" t="s">
        <v>1</v>
      </c>
      <c r="BNF31" s="1" t="s">
        <v>1</v>
      </c>
      <c r="BNG31" s="1" t="s">
        <v>1</v>
      </c>
      <c r="BNH31" s="1" t="s">
        <v>1</v>
      </c>
      <c r="BNI31" s="1" t="s">
        <v>1</v>
      </c>
      <c r="BNJ31" s="1" t="s">
        <v>1</v>
      </c>
      <c r="BNK31" s="1" t="s">
        <v>1</v>
      </c>
      <c r="BNL31" s="1" t="s">
        <v>1</v>
      </c>
      <c r="BNM31" s="1" t="s">
        <v>1</v>
      </c>
      <c r="BNN31" s="1" t="s">
        <v>1</v>
      </c>
      <c r="BNO31" s="1" t="s">
        <v>1</v>
      </c>
      <c r="BNP31" s="1" t="s">
        <v>1</v>
      </c>
      <c r="BNQ31" s="1" t="s">
        <v>1</v>
      </c>
      <c r="BNR31" s="1" t="s">
        <v>1</v>
      </c>
      <c r="BNS31" s="1" t="s">
        <v>1</v>
      </c>
      <c r="BNT31" s="1" t="s">
        <v>1</v>
      </c>
      <c r="BNU31" s="1" t="s">
        <v>1</v>
      </c>
      <c r="BNV31" s="1" t="s">
        <v>1</v>
      </c>
      <c r="BNW31" s="1" t="s">
        <v>1</v>
      </c>
      <c r="BNX31" s="1" t="s">
        <v>1</v>
      </c>
      <c r="BNY31" s="1" t="s">
        <v>1</v>
      </c>
      <c r="BNZ31" s="1" t="s">
        <v>1</v>
      </c>
      <c r="BOA31" s="1" t="s">
        <v>1</v>
      </c>
      <c r="BOB31" s="1" t="s">
        <v>1</v>
      </c>
      <c r="BOC31" s="1" t="s">
        <v>1</v>
      </c>
      <c r="BOD31" s="1" t="s">
        <v>1</v>
      </c>
      <c r="BOE31" s="1" t="s">
        <v>1</v>
      </c>
      <c r="BOF31" s="1" t="s">
        <v>1</v>
      </c>
      <c r="BOG31" s="1" t="s">
        <v>1</v>
      </c>
      <c r="BOH31" s="1" t="s">
        <v>1</v>
      </c>
      <c r="BOI31" s="1" t="s">
        <v>1</v>
      </c>
      <c r="BOJ31" s="1" t="s">
        <v>1</v>
      </c>
      <c r="BOK31" s="1" t="s">
        <v>1</v>
      </c>
      <c r="BOL31" s="1" t="s">
        <v>1</v>
      </c>
      <c r="BOM31" s="1" t="s">
        <v>1</v>
      </c>
      <c r="BON31" s="1" t="s">
        <v>1</v>
      </c>
      <c r="BOO31" s="1" t="s">
        <v>1</v>
      </c>
      <c r="BOP31" s="1" t="s">
        <v>1</v>
      </c>
      <c r="BOQ31" s="1" t="s">
        <v>1</v>
      </c>
      <c r="BOR31" s="1" t="s">
        <v>1</v>
      </c>
      <c r="BOS31" s="1" t="s">
        <v>1</v>
      </c>
      <c r="BOT31" s="1" t="s">
        <v>1</v>
      </c>
      <c r="BOU31" s="1" t="s">
        <v>1</v>
      </c>
      <c r="BOV31" s="1" t="s">
        <v>1</v>
      </c>
      <c r="BOW31" s="1" t="s">
        <v>1</v>
      </c>
      <c r="BOX31" s="1" t="s">
        <v>1</v>
      </c>
      <c r="BOY31" s="1" t="s">
        <v>1</v>
      </c>
      <c r="BOZ31" s="1" t="s">
        <v>1</v>
      </c>
      <c r="BPA31" s="1" t="s">
        <v>1</v>
      </c>
      <c r="BPB31" s="1" t="s">
        <v>1</v>
      </c>
      <c r="BPC31" s="1" t="s">
        <v>1</v>
      </c>
      <c r="BPD31" s="1" t="s">
        <v>1</v>
      </c>
      <c r="BPE31" s="1" t="s">
        <v>1</v>
      </c>
      <c r="BPF31" s="1" t="s">
        <v>1</v>
      </c>
      <c r="BPG31" s="1" t="s">
        <v>1</v>
      </c>
      <c r="BPH31" s="1" t="s">
        <v>1</v>
      </c>
      <c r="BPI31" s="1" t="s">
        <v>1</v>
      </c>
      <c r="BPJ31" s="1" t="s">
        <v>1</v>
      </c>
      <c r="BPK31" s="1" t="s">
        <v>1</v>
      </c>
      <c r="BPL31" s="1" t="s">
        <v>1</v>
      </c>
      <c r="BPM31" s="1" t="s">
        <v>1</v>
      </c>
      <c r="BPN31" s="1" t="s">
        <v>1</v>
      </c>
      <c r="BPO31" s="1" t="s">
        <v>1</v>
      </c>
      <c r="BPP31" s="1" t="s">
        <v>1</v>
      </c>
      <c r="BPQ31" s="1" t="s">
        <v>1</v>
      </c>
      <c r="BPR31" s="1" t="s">
        <v>1</v>
      </c>
      <c r="BPS31" s="1" t="s">
        <v>1</v>
      </c>
      <c r="BPT31" s="1" t="s">
        <v>1</v>
      </c>
      <c r="BPU31" s="1" t="s">
        <v>1</v>
      </c>
      <c r="BPV31" s="1" t="s">
        <v>1</v>
      </c>
      <c r="BPW31" s="1" t="s">
        <v>1</v>
      </c>
      <c r="BPX31" s="1" t="s">
        <v>1</v>
      </c>
      <c r="BPY31" s="1" t="s">
        <v>1</v>
      </c>
      <c r="BPZ31" s="1" t="s">
        <v>1</v>
      </c>
      <c r="BQA31" s="1" t="s">
        <v>1</v>
      </c>
      <c r="BQB31" s="1" t="s">
        <v>1</v>
      </c>
      <c r="BQC31" s="1" t="s">
        <v>1</v>
      </c>
      <c r="BQD31" s="1" t="s">
        <v>1</v>
      </c>
      <c r="BQE31" s="1" t="s">
        <v>1</v>
      </c>
      <c r="BQF31" s="1" t="s">
        <v>1</v>
      </c>
      <c r="BQG31" s="1" t="s">
        <v>1</v>
      </c>
      <c r="BQH31" s="1" t="s">
        <v>1</v>
      </c>
      <c r="BQI31" s="1" t="s">
        <v>1</v>
      </c>
      <c r="BQJ31" s="1" t="s">
        <v>1</v>
      </c>
      <c r="BQK31" s="1" t="s">
        <v>1</v>
      </c>
      <c r="BQL31" s="1" t="s">
        <v>1</v>
      </c>
      <c r="BQM31" s="1" t="s">
        <v>1</v>
      </c>
      <c r="BQN31" s="1" t="s">
        <v>1</v>
      </c>
      <c r="BQO31" s="1" t="s">
        <v>1</v>
      </c>
      <c r="BQP31" s="1" t="s">
        <v>1</v>
      </c>
      <c r="BQQ31" s="1" t="s">
        <v>1</v>
      </c>
      <c r="BQR31" s="1" t="s">
        <v>1</v>
      </c>
      <c r="BQS31" s="1" t="s">
        <v>1</v>
      </c>
      <c r="BQT31" s="1" t="s">
        <v>1</v>
      </c>
      <c r="BQU31" s="1" t="s">
        <v>1</v>
      </c>
      <c r="BQV31" s="1" t="s">
        <v>1</v>
      </c>
      <c r="BQW31" s="1" t="s">
        <v>1</v>
      </c>
      <c r="BQX31" s="1" t="s">
        <v>1</v>
      </c>
      <c r="BQY31" s="1" t="s">
        <v>1</v>
      </c>
      <c r="BQZ31" s="1" t="s">
        <v>1</v>
      </c>
      <c r="BRA31" s="1" t="s">
        <v>1</v>
      </c>
      <c r="BRB31" s="1" t="s">
        <v>1</v>
      </c>
      <c r="BRC31" s="1" t="s">
        <v>1</v>
      </c>
      <c r="BRD31" s="1" t="s">
        <v>1</v>
      </c>
      <c r="BRE31" s="1" t="s">
        <v>1</v>
      </c>
      <c r="BRF31" s="1" t="s">
        <v>1</v>
      </c>
      <c r="BRG31" s="1" t="s">
        <v>1</v>
      </c>
      <c r="BRH31" s="1" t="s">
        <v>1</v>
      </c>
      <c r="BRI31" s="1" t="s">
        <v>1</v>
      </c>
      <c r="BRJ31" s="1" t="s">
        <v>1</v>
      </c>
      <c r="BRK31" s="1" t="s">
        <v>1</v>
      </c>
      <c r="BRL31" s="1" t="s">
        <v>1</v>
      </c>
      <c r="BRM31" s="1" t="s">
        <v>1</v>
      </c>
      <c r="BRN31" s="1" t="s">
        <v>1</v>
      </c>
      <c r="BRO31" s="1" t="s">
        <v>1</v>
      </c>
      <c r="BRP31" s="1" t="s">
        <v>1</v>
      </c>
      <c r="BRQ31" s="1" t="s">
        <v>1</v>
      </c>
      <c r="BRR31" s="1" t="s">
        <v>1</v>
      </c>
      <c r="BRS31" s="1" t="s">
        <v>1</v>
      </c>
      <c r="BRT31" s="1" t="s">
        <v>1</v>
      </c>
      <c r="BRU31" s="1" t="s">
        <v>1</v>
      </c>
      <c r="BRV31" s="1" t="s">
        <v>1</v>
      </c>
      <c r="BRW31" s="1" t="s">
        <v>1</v>
      </c>
      <c r="BRX31" s="1" t="s">
        <v>1</v>
      </c>
      <c r="BRY31" s="1" t="s">
        <v>1</v>
      </c>
      <c r="BRZ31" s="1" t="s">
        <v>1</v>
      </c>
      <c r="BSA31" s="1" t="s">
        <v>1</v>
      </c>
      <c r="BSB31" s="1" t="s">
        <v>1</v>
      </c>
      <c r="BSC31" s="1" t="s">
        <v>1</v>
      </c>
      <c r="BSD31" s="1" t="s">
        <v>1</v>
      </c>
      <c r="BSE31" s="1" t="s">
        <v>1</v>
      </c>
      <c r="BSF31" s="1" t="s">
        <v>1</v>
      </c>
      <c r="BSG31" s="1" t="s">
        <v>1</v>
      </c>
      <c r="BSH31" s="1" t="s">
        <v>1</v>
      </c>
      <c r="BSI31" s="1" t="s">
        <v>1</v>
      </c>
      <c r="BSJ31" s="1" t="s">
        <v>1</v>
      </c>
      <c r="BSK31" s="1" t="s">
        <v>1</v>
      </c>
      <c r="BSL31" s="1" t="s">
        <v>1</v>
      </c>
      <c r="BSM31" s="1" t="s">
        <v>1</v>
      </c>
      <c r="BSN31" s="1" t="s">
        <v>1</v>
      </c>
      <c r="BSO31" s="1" t="s">
        <v>1</v>
      </c>
      <c r="BSP31" s="1" t="s">
        <v>1</v>
      </c>
      <c r="BSQ31" s="1" t="s">
        <v>1</v>
      </c>
      <c r="BSR31" s="1" t="s">
        <v>1</v>
      </c>
      <c r="BSS31" s="1" t="s">
        <v>1</v>
      </c>
      <c r="BST31" s="1" t="s">
        <v>1</v>
      </c>
      <c r="BSU31" s="1" t="s">
        <v>1</v>
      </c>
      <c r="BSV31" s="1" t="s">
        <v>1</v>
      </c>
      <c r="BSW31" s="1" t="s">
        <v>1</v>
      </c>
      <c r="BSX31" s="1" t="s">
        <v>1</v>
      </c>
      <c r="BSY31" s="1" t="s">
        <v>1</v>
      </c>
      <c r="BSZ31" s="1" t="s">
        <v>1</v>
      </c>
      <c r="BTA31" s="1" t="s">
        <v>1</v>
      </c>
      <c r="BTB31" s="1" t="s">
        <v>1</v>
      </c>
      <c r="BTC31" s="1" t="s">
        <v>1</v>
      </c>
      <c r="BTD31" s="1" t="s">
        <v>1</v>
      </c>
      <c r="BTE31" s="1" t="s">
        <v>1</v>
      </c>
      <c r="BTF31" s="1" t="s">
        <v>1</v>
      </c>
      <c r="BTG31" s="1" t="s">
        <v>1</v>
      </c>
      <c r="BTH31" s="1" t="s">
        <v>1</v>
      </c>
      <c r="BTI31" s="1" t="s">
        <v>1</v>
      </c>
      <c r="BTJ31" s="1" t="s">
        <v>1</v>
      </c>
      <c r="BTK31" s="1" t="s">
        <v>1</v>
      </c>
      <c r="BTL31" s="1" t="s">
        <v>1</v>
      </c>
      <c r="BTM31" s="1" t="s">
        <v>1</v>
      </c>
      <c r="BTN31" s="1" t="s">
        <v>1</v>
      </c>
      <c r="BTO31" s="1" t="s">
        <v>1</v>
      </c>
      <c r="BTP31" s="1" t="s">
        <v>1</v>
      </c>
      <c r="BTQ31" s="1" t="s">
        <v>1</v>
      </c>
      <c r="BTR31" s="1" t="s">
        <v>1</v>
      </c>
      <c r="BTS31" s="1" t="s">
        <v>1</v>
      </c>
      <c r="BTT31" s="1" t="s">
        <v>1</v>
      </c>
      <c r="BTU31" s="1" t="s">
        <v>1</v>
      </c>
      <c r="BTV31" s="1" t="s">
        <v>1</v>
      </c>
      <c r="BTW31" s="1" t="s">
        <v>1</v>
      </c>
      <c r="BTX31" s="1" t="s">
        <v>1</v>
      </c>
      <c r="BTY31" s="1" t="s">
        <v>1</v>
      </c>
      <c r="BTZ31" s="1" t="s">
        <v>1</v>
      </c>
      <c r="BUA31" s="1" t="s">
        <v>1</v>
      </c>
      <c r="BUB31" s="1" t="s">
        <v>1</v>
      </c>
      <c r="BUC31" s="1" t="s">
        <v>1</v>
      </c>
      <c r="BUD31" s="1" t="s">
        <v>1</v>
      </c>
      <c r="BUE31" s="1" t="s">
        <v>1</v>
      </c>
      <c r="BUF31" s="1" t="s">
        <v>1</v>
      </c>
      <c r="BUG31" s="1" t="s">
        <v>1</v>
      </c>
      <c r="BUH31" s="1" t="s">
        <v>1</v>
      </c>
      <c r="BUI31" s="1" t="s">
        <v>1</v>
      </c>
      <c r="BUJ31" s="1" t="s">
        <v>1</v>
      </c>
      <c r="BUK31" s="1" t="s">
        <v>1</v>
      </c>
      <c r="BUL31" s="1" t="s">
        <v>1</v>
      </c>
      <c r="BUM31" s="1" t="s">
        <v>1</v>
      </c>
      <c r="BUN31" s="1" t="s">
        <v>1</v>
      </c>
      <c r="BUO31" s="1" t="s">
        <v>1</v>
      </c>
      <c r="BUP31" s="1" t="s">
        <v>1</v>
      </c>
      <c r="BUQ31" s="1" t="s">
        <v>1</v>
      </c>
      <c r="BUR31" s="1" t="s">
        <v>1</v>
      </c>
      <c r="BUS31" s="1" t="s">
        <v>1</v>
      </c>
      <c r="BUT31" s="1" t="s">
        <v>1</v>
      </c>
      <c r="BUU31" s="1" t="s">
        <v>1</v>
      </c>
      <c r="BUV31" s="1" t="s">
        <v>1</v>
      </c>
      <c r="BUW31" s="1" t="s">
        <v>1</v>
      </c>
      <c r="BUX31" s="1" t="s">
        <v>1</v>
      </c>
      <c r="BUY31" s="1" t="s">
        <v>1</v>
      </c>
      <c r="BUZ31" s="1" t="s">
        <v>1</v>
      </c>
      <c r="BVA31" s="1" t="s">
        <v>1</v>
      </c>
      <c r="BVB31" s="1" t="s">
        <v>1</v>
      </c>
      <c r="BVC31" s="1" t="s">
        <v>1</v>
      </c>
      <c r="BVD31" s="1" t="s">
        <v>1</v>
      </c>
      <c r="BVE31" s="1" t="s">
        <v>1</v>
      </c>
      <c r="BVF31" s="1" t="s">
        <v>1</v>
      </c>
      <c r="BVG31" s="1" t="s">
        <v>1</v>
      </c>
      <c r="BVH31" s="1" t="s">
        <v>1</v>
      </c>
      <c r="BVI31" s="1" t="s">
        <v>1</v>
      </c>
      <c r="BVJ31" s="1" t="s">
        <v>1</v>
      </c>
      <c r="BVK31" s="1" t="s">
        <v>1</v>
      </c>
      <c r="BVL31" s="1" t="s">
        <v>1</v>
      </c>
      <c r="BVM31" s="1" t="s">
        <v>1</v>
      </c>
      <c r="BVN31" s="1" t="s">
        <v>1</v>
      </c>
      <c r="BVO31" s="1" t="s">
        <v>1</v>
      </c>
      <c r="BVP31" s="1" t="s">
        <v>1</v>
      </c>
      <c r="BVQ31" s="1" t="s">
        <v>1</v>
      </c>
      <c r="BVR31" s="1" t="s">
        <v>1</v>
      </c>
      <c r="BVS31" s="1" t="s">
        <v>1</v>
      </c>
      <c r="BVT31" s="1" t="s">
        <v>1</v>
      </c>
      <c r="BVU31" s="1" t="s">
        <v>1</v>
      </c>
      <c r="BVV31" s="1" t="s">
        <v>1</v>
      </c>
      <c r="BVW31" s="1" t="s">
        <v>1</v>
      </c>
      <c r="BVX31" s="1" t="s">
        <v>1</v>
      </c>
      <c r="BVY31" s="1" t="s">
        <v>1</v>
      </c>
      <c r="BVZ31" s="1" t="s">
        <v>1</v>
      </c>
      <c r="BWA31" s="1" t="s">
        <v>1</v>
      </c>
      <c r="BWB31" s="1" t="s">
        <v>1</v>
      </c>
      <c r="BWC31" s="1" t="s">
        <v>1</v>
      </c>
      <c r="BWD31" s="1" t="s">
        <v>1</v>
      </c>
      <c r="BWE31" s="1" t="s">
        <v>1</v>
      </c>
      <c r="BWF31" s="1" t="s">
        <v>1</v>
      </c>
      <c r="BWG31" s="1" t="s">
        <v>1</v>
      </c>
      <c r="BWH31" s="1" t="s">
        <v>1</v>
      </c>
      <c r="BWI31" s="1" t="s">
        <v>1</v>
      </c>
      <c r="BWJ31" s="1" t="s">
        <v>1</v>
      </c>
      <c r="BWK31" s="1" t="s">
        <v>1</v>
      </c>
      <c r="BWL31" s="1" t="s">
        <v>1</v>
      </c>
      <c r="BWM31" s="1" t="s">
        <v>1</v>
      </c>
      <c r="BWN31" s="1" t="s">
        <v>1</v>
      </c>
      <c r="BWO31" s="1" t="s">
        <v>1</v>
      </c>
      <c r="BWP31" s="1" t="s">
        <v>1</v>
      </c>
      <c r="BWQ31" s="1" t="s">
        <v>1</v>
      </c>
      <c r="BWR31" s="1" t="s">
        <v>1</v>
      </c>
      <c r="BWS31" s="1" t="s">
        <v>1</v>
      </c>
      <c r="BWT31" s="1" t="s">
        <v>1</v>
      </c>
      <c r="BWU31" s="1" t="s">
        <v>1</v>
      </c>
      <c r="BWV31" s="1" t="s">
        <v>1</v>
      </c>
      <c r="BWW31" s="1" t="s">
        <v>1</v>
      </c>
      <c r="BWX31" s="1" t="s">
        <v>1</v>
      </c>
      <c r="BWY31" s="1" t="s">
        <v>1</v>
      </c>
      <c r="BWZ31" s="1" t="s">
        <v>1</v>
      </c>
      <c r="BXA31" s="1" t="s">
        <v>1</v>
      </c>
      <c r="BXB31" s="1" t="s">
        <v>1</v>
      </c>
      <c r="BXC31" s="1" t="s">
        <v>1</v>
      </c>
      <c r="BXD31" s="1" t="s">
        <v>1</v>
      </c>
      <c r="BXE31" s="1" t="s">
        <v>1</v>
      </c>
      <c r="BXF31" s="1" t="s">
        <v>1</v>
      </c>
      <c r="BXG31" s="1" t="s">
        <v>1</v>
      </c>
      <c r="BXH31" s="1" t="s">
        <v>1</v>
      </c>
      <c r="BXI31" s="1" t="s">
        <v>1</v>
      </c>
      <c r="BXJ31" s="1" t="s">
        <v>1</v>
      </c>
      <c r="BXK31" s="1" t="s">
        <v>1</v>
      </c>
      <c r="BXL31" s="1" t="s">
        <v>1</v>
      </c>
      <c r="BXM31" s="1" t="s">
        <v>1</v>
      </c>
      <c r="BXN31" s="1" t="s">
        <v>1</v>
      </c>
      <c r="BXO31" s="1" t="s">
        <v>1</v>
      </c>
      <c r="BXP31" s="1" t="s">
        <v>1</v>
      </c>
      <c r="BXQ31" s="1" t="s">
        <v>1</v>
      </c>
      <c r="BXR31" s="1" t="s">
        <v>1</v>
      </c>
      <c r="BXS31" s="1" t="s">
        <v>1</v>
      </c>
      <c r="BXT31" s="1" t="s">
        <v>1</v>
      </c>
      <c r="BXU31" s="1" t="s">
        <v>1</v>
      </c>
      <c r="BXV31" s="1" t="s">
        <v>1</v>
      </c>
      <c r="BXW31" s="1" t="s">
        <v>1</v>
      </c>
      <c r="BXX31" s="1" t="s">
        <v>1</v>
      </c>
      <c r="BXY31" s="1" t="s">
        <v>1</v>
      </c>
      <c r="BXZ31" s="1" t="s">
        <v>1</v>
      </c>
      <c r="BYA31" s="1" t="s">
        <v>1</v>
      </c>
      <c r="BYB31" s="1" t="s">
        <v>1</v>
      </c>
      <c r="BYC31" s="1" t="s">
        <v>1</v>
      </c>
      <c r="BYD31" s="1" t="s">
        <v>1</v>
      </c>
      <c r="BYE31" s="1" t="s">
        <v>1</v>
      </c>
      <c r="BYF31" s="1" t="s">
        <v>1</v>
      </c>
      <c r="BYG31" s="1" t="s">
        <v>1</v>
      </c>
      <c r="BYH31" s="1" t="s">
        <v>1</v>
      </c>
      <c r="BYI31" s="1" t="s">
        <v>1</v>
      </c>
      <c r="BYJ31" s="1" t="s">
        <v>1</v>
      </c>
      <c r="BYK31" s="1" t="s">
        <v>1</v>
      </c>
      <c r="BYL31" s="1" t="s">
        <v>1</v>
      </c>
      <c r="BYM31" s="1" t="s">
        <v>1</v>
      </c>
      <c r="BYN31" s="1" t="s">
        <v>1</v>
      </c>
      <c r="BYO31" s="1" t="s">
        <v>1</v>
      </c>
      <c r="BYP31" s="1" t="s">
        <v>1</v>
      </c>
      <c r="BYQ31" s="1" t="s">
        <v>1</v>
      </c>
      <c r="BYR31" s="1" t="s">
        <v>1</v>
      </c>
      <c r="BYS31" s="1" t="s">
        <v>1</v>
      </c>
      <c r="BYT31" s="1" t="s">
        <v>1</v>
      </c>
      <c r="BYU31" s="1" t="s">
        <v>1</v>
      </c>
      <c r="BYV31" s="1" t="s">
        <v>1</v>
      </c>
      <c r="BYW31" s="1" t="s">
        <v>1</v>
      </c>
      <c r="BYX31" s="1" t="s">
        <v>1</v>
      </c>
      <c r="BYY31" s="1" t="s">
        <v>1</v>
      </c>
      <c r="BYZ31" s="1" t="s">
        <v>1</v>
      </c>
      <c r="BZA31" s="1" t="s">
        <v>1</v>
      </c>
      <c r="BZB31" s="1" t="s">
        <v>1</v>
      </c>
      <c r="BZC31" s="1" t="s">
        <v>1</v>
      </c>
      <c r="BZD31" s="1" t="s">
        <v>1</v>
      </c>
      <c r="BZE31" s="1" t="s">
        <v>1</v>
      </c>
      <c r="BZF31" s="1" t="s">
        <v>1</v>
      </c>
      <c r="BZG31" s="1" t="s">
        <v>1</v>
      </c>
      <c r="BZH31" s="1" t="s">
        <v>1</v>
      </c>
      <c r="BZI31" s="1" t="s">
        <v>1</v>
      </c>
      <c r="BZJ31" s="1" t="s">
        <v>1</v>
      </c>
      <c r="BZK31" s="1" t="s">
        <v>1</v>
      </c>
      <c r="BZL31" s="1" t="s">
        <v>1</v>
      </c>
      <c r="BZM31" s="1" t="s">
        <v>1</v>
      </c>
      <c r="BZN31" s="1" t="s">
        <v>1</v>
      </c>
      <c r="BZO31" s="1" t="s">
        <v>1</v>
      </c>
      <c r="BZP31" s="1" t="s">
        <v>1</v>
      </c>
      <c r="BZQ31" s="1" t="s">
        <v>1</v>
      </c>
      <c r="BZR31" s="1" t="s">
        <v>1</v>
      </c>
      <c r="BZS31" s="1" t="s">
        <v>1</v>
      </c>
      <c r="BZT31" s="1" t="s">
        <v>1</v>
      </c>
      <c r="BZU31" s="1" t="s">
        <v>1</v>
      </c>
      <c r="BZV31" s="1" t="s">
        <v>1</v>
      </c>
      <c r="BZW31" s="1" t="s">
        <v>1</v>
      </c>
      <c r="BZX31" s="1" t="s">
        <v>1</v>
      </c>
      <c r="BZY31" s="1" t="s">
        <v>1</v>
      </c>
      <c r="BZZ31" s="1" t="s">
        <v>1</v>
      </c>
      <c r="CAA31" s="1" t="s">
        <v>1</v>
      </c>
      <c r="CAB31" s="1" t="s">
        <v>1</v>
      </c>
      <c r="CAC31" s="1" t="s">
        <v>1</v>
      </c>
      <c r="CAD31" s="1" t="s">
        <v>1</v>
      </c>
      <c r="CAE31" s="1" t="s">
        <v>1</v>
      </c>
      <c r="CAF31" s="1" t="s">
        <v>1</v>
      </c>
      <c r="CAG31" s="1" t="s">
        <v>1</v>
      </c>
      <c r="CAH31" s="1" t="s">
        <v>1</v>
      </c>
      <c r="CAI31" s="1" t="s">
        <v>1</v>
      </c>
      <c r="CAJ31" s="1" t="s">
        <v>1</v>
      </c>
      <c r="CAK31" s="1" t="s">
        <v>1</v>
      </c>
      <c r="CAL31" s="1" t="s">
        <v>1</v>
      </c>
      <c r="CAM31" s="1" t="s">
        <v>1</v>
      </c>
      <c r="CAN31" s="1" t="s">
        <v>1</v>
      </c>
      <c r="CAO31" s="1" t="s">
        <v>1</v>
      </c>
      <c r="CAP31" s="1" t="s">
        <v>1</v>
      </c>
      <c r="CAQ31" s="1" t="s">
        <v>1</v>
      </c>
      <c r="CAR31" s="1" t="s">
        <v>1</v>
      </c>
      <c r="CAS31" s="1" t="s">
        <v>1</v>
      </c>
      <c r="CAT31" s="1" t="s">
        <v>1</v>
      </c>
      <c r="CAU31" s="1" t="s">
        <v>1</v>
      </c>
      <c r="CAV31" s="1" t="s">
        <v>1</v>
      </c>
      <c r="CAW31" s="1" t="s">
        <v>1</v>
      </c>
      <c r="CAX31" s="1" t="s">
        <v>1</v>
      </c>
      <c r="CAY31" s="1" t="s">
        <v>1</v>
      </c>
      <c r="CAZ31" s="1" t="s">
        <v>1</v>
      </c>
      <c r="CBA31" s="1" t="s">
        <v>1</v>
      </c>
      <c r="CBB31" s="1" t="s">
        <v>1</v>
      </c>
      <c r="CBC31" s="1" t="s">
        <v>1</v>
      </c>
      <c r="CBD31" s="1" t="s">
        <v>1</v>
      </c>
      <c r="CBE31" s="1" t="s">
        <v>1</v>
      </c>
      <c r="CBF31" s="1" t="s">
        <v>1</v>
      </c>
      <c r="CBG31" s="1" t="s">
        <v>1</v>
      </c>
      <c r="CBH31" s="1" t="s">
        <v>1</v>
      </c>
      <c r="CBI31" s="1" t="s">
        <v>1</v>
      </c>
      <c r="CBJ31" s="1" t="s">
        <v>1</v>
      </c>
      <c r="CBK31" s="1" t="s">
        <v>1</v>
      </c>
      <c r="CBL31" s="1" t="s">
        <v>1</v>
      </c>
      <c r="CBM31" s="1" t="s">
        <v>1</v>
      </c>
      <c r="CBN31" s="1" t="s">
        <v>1</v>
      </c>
      <c r="CBO31" s="1" t="s">
        <v>1</v>
      </c>
      <c r="CBP31" s="1" t="s">
        <v>1</v>
      </c>
      <c r="CBQ31" s="1" t="s">
        <v>1</v>
      </c>
      <c r="CBR31" s="1" t="s">
        <v>1</v>
      </c>
      <c r="CBS31" s="1" t="s">
        <v>1</v>
      </c>
      <c r="CBT31" s="1" t="s">
        <v>1</v>
      </c>
      <c r="CBU31" s="1" t="s">
        <v>1</v>
      </c>
      <c r="CBV31" s="1" t="s">
        <v>1</v>
      </c>
      <c r="CBW31" s="1" t="s">
        <v>1</v>
      </c>
      <c r="CBX31" s="1" t="s">
        <v>1</v>
      </c>
      <c r="CBY31" s="1" t="s">
        <v>1</v>
      </c>
      <c r="CBZ31" s="1" t="s">
        <v>1</v>
      </c>
      <c r="CCA31" s="1" t="s">
        <v>1</v>
      </c>
      <c r="CCB31" s="1" t="s">
        <v>1</v>
      </c>
      <c r="CCC31" s="1" t="s">
        <v>1</v>
      </c>
      <c r="CCD31" s="1" t="s">
        <v>1</v>
      </c>
      <c r="CCE31" s="1" t="s">
        <v>1</v>
      </c>
      <c r="CCF31" s="1" t="s">
        <v>1</v>
      </c>
      <c r="CCG31" s="1" t="s">
        <v>1</v>
      </c>
      <c r="CCH31" s="1" t="s">
        <v>1</v>
      </c>
      <c r="CCI31" s="1" t="s">
        <v>1</v>
      </c>
      <c r="CCJ31" s="1" t="s">
        <v>1</v>
      </c>
      <c r="CCK31" s="1" t="s">
        <v>1</v>
      </c>
      <c r="CCL31" s="1" t="s">
        <v>1</v>
      </c>
      <c r="CCM31" s="1" t="s">
        <v>1</v>
      </c>
      <c r="CCN31" s="1" t="s">
        <v>1</v>
      </c>
      <c r="CCO31" s="1" t="s">
        <v>1</v>
      </c>
      <c r="CCP31" s="1" t="s">
        <v>1</v>
      </c>
      <c r="CCQ31" s="1" t="s">
        <v>1</v>
      </c>
      <c r="CCR31" s="1" t="s">
        <v>1</v>
      </c>
      <c r="CCS31" s="1" t="s">
        <v>1</v>
      </c>
      <c r="CCT31" s="1" t="s">
        <v>1</v>
      </c>
      <c r="CCU31" s="1" t="s">
        <v>1</v>
      </c>
      <c r="CCV31" s="1" t="s">
        <v>1</v>
      </c>
      <c r="CCW31" s="1" t="s">
        <v>1</v>
      </c>
      <c r="CCX31" s="1" t="s">
        <v>1</v>
      </c>
      <c r="CCY31" s="1" t="s">
        <v>1</v>
      </c>
      <c r="CCZ31" s="1" t="s">
        <v>1</v>
      </c>
      <c r="CDA31" s="1" t="s">
        <v>1</v>
      </c>
      <c r="CDB31" s="1" t="s">
        <v>1</v>
      </c>
      <c r="CDC31" s="1" t="s">
        <v>1</v>
      </c>
      <c r="CDD31" s="1" t="s">
        <v>1</v>
      </c>
      <c r="CDE31" s="1" t="s">
        <v>1</v>
      </c>
      <c r="CDF31" s="1" t="s">
        <v>1</v>
      </c>
      <c r="CDG31" s="1" t="s">
        <v>1</v>
      </c>
      <c r="CDH31" s="1" t="s">
        <v>1</v>
      </c>
      <c r="CDI31" s="1" t="s">
        <v>1</v>
      </c>
      <c r="CDJ31" s="1" t="s">
        <v>1</v>
      </c>
      <c r="CDK31" s="1" t="s">
        <v>1</v>
      </c>
      <c r="CDL31" s="1" t="s">
        <v>1</v>
      </c>
      <c r="CDM31" s="1" t="s">
        <v>1</v>
      </c>
      <c r="CDN31" s="1" t="s">
        <v>1</v>
      </c>
      <c r="CDO31" s="1" t="s">
        <v>1</v>
      </c>
      <c r="CDP31" s="1" t="s">
        <v>1</v>
      </c>
      <c r="CDQ31" s="1" t="s">
        <v>1</v>
      </c>
      <c r="CDR31" s="1" t="s">
        <v>1</v>
      </c>
      <c r="CDS31" s="1" t="s">
        <v>1</v>
      </c>
      <c r="CDT31" s="1" t="s">
        <v>1</v>
      </c>
      <c r="CDU31" s="1" t="s">
        <v>1</v>
      </c>
      <c r="CDV31" s="1" t="s">
        <v>1</v>
      </c>
      <c r="CDW31" s="1" t="s">
        <v>1</v>
      </c>
      <c r="CDX31" s="1" t="s">
        <v>1</v>
      </c>
      <c r="CDY31" s="1" t="s">
        <v>1</v>
      </c>
      <c r="CDZ31" s="1" t="s">
        <v>1</v>
      </c>
      <c r="CEA31" s="1" t="s">
        <v>1</v>
      </c>
      <c r="CEB31" s="1" t="s">
        <v>1</v>
      </c>
      <c r="CEC31" s="1" t="s">
        <v>1</v>
      </c>
      <c r="CED31" s="1" t="s">
        <v>1</v>
      </c>
      <c r="CEE31" s="1" t="s">
        <v>1</v>
      </c>
      <c r="CEF31" s="1" t="s">
        <v>1</v>
      </c>
      <c r="CEG31" s="1" t="s">
        <v>1</v>
      </c>
      <c r="CEH31" s="1" t="s">
        <v>1</v>
      </c>
      <c r="CEI31" s="1" t="s">
        <v>1</v>
      </c>
      <c r="CEJ31" s="1" t="s">
        <v>1</v>
      </c>
      <c r="CEK31" s="1" t="s">
        <v>1</v>
      </c>
      <c r="CEL31" s="1" t="s">
        <v>1</v>
      </c>
      <c r="CEM31" s="1" t="s">
        <v>1</v>
      </c>
      <c r="CEN31" s="1" t="s">
        <v>1</v>
      </c>
      <c r="CEO31" s="1" t="s">
        <v>1</v>
      </c>
      <c r="CEP31" s="1" t="s">
        <v>1</v>
      </c>
      <c r="CEQ31" s="1" t="s">
        <v>1</v>
      </c>
      <c r="CER31" s="1" t="s">
        <v>1</v>
      </c>
      <c r="CES31" s="1" t="s">
        <v>1</v>
      </c>
      <c r="CET31" s="1" t="s">
        <v>1</v>
      </c>
      <c r="CEU31" s="1" t="s">
        <v>1</v>
      </c>
      <c r="CEV31" s="1" t="s">
        <v>1</v>
      </c>
      <c r="CEW31" s="1" t="s">
        <v>1</v>
      </c>
      <c r="CEX31" s="1" t="s">
        <v>1</v>
      </c>
      <c r="CEY31" s="1" t="s">
        <v>1</v>
      </c>
      <c r="CEZ31" s="1" t="s">
        <v>1</v>
      </c>
      <c r="CFA31" s="1" t="s">
        <v>1</v>
      </c>
      <c r="CFB31" s="1" t="s">
        <v>1</v>
      </c>
      <c r="CFC31" s="1" t="s">
        <v>1</v>
      </c>
      <c r="CFD31" s="1" t="s">
        <v>1</v>
      </c>
      <c r="CFE31" s="1" t="s">
        <v>1</v>
      </c>
      <c r="CFF31" s="1" t="s">
        <v>1</v>
      </c>
      <c r="CFG31" s="1" t="s">
        <v>1</v>
      </c>
      <c r="CFH31" s="1" t="s">
        <v>1</v>
      </c>
      <c r="CFI31" s="1" t="s">
        <v>1</v>
      </c>
      <c r="CFJ31" s="1" t="s">
        <v>1</v>
      </c>
      <c r="CFK31" s="1" t="s">
        <v>1</v>
      </c>
      <c r="CFL31" s="1" t="s">
        <v>1</v>
      </c>
      <c r="CFM31" s="1" t="s">
        <v>1</v>
      </c>
      <c r="CFN31" s="1" t="s">
        <v>1</v>
      </c>
      <c r="CFO31" s="1" t="s">
        <v>1</v>
      </c>
      <c r="CFP31" s="1" t="s">
        <v>1</v>
      </c>
      <c r="CFQ31" s="1" t="s">
        <v>1</v>
      </c>
      <c r="CFR31" s="1" t="s">
        <v>1</v>
      </c>
      <c r="CFS31" s="1" t="s">
        <v>1</v>
      </c>
      <c r="CFT31" s="1" t="s">
        <v>1</v>
      </c>
      <c r="CFU31" s="1" t="s">
        <v>1</v>
      </c>
      <c r="CFV31" s="1" t="s">
        <v>1</v>
      </c>
      <c r="CFW31" s="1" t="s">
        <v>1</v>
      </c>
      <c r="CFX31" s="1" t="s">
        <v>1</v>
      </c>
      <c r="CFY31" s="1" t="s">
        <v>1</v>
      </c>
      <c r="CFZ31" s="1" t="s">
        <v>1</v>
      </c>
      <c r="CGA31" s="1" t="s">
        <v>1</v>
      </c>
      <c r="CGB31" s="1" t="s">
        <v>1</v>
      </c>
      <c r="CGC31" s="1" t="s">
        <v>1</v>
      </c>
      <c r="CGD31" s="1" t="s">
        <v>1</v>
      </c>
      <c r="CGE31" s="1" t="s">
        <v>1</v>
      </c>
      <c r="CGF31" s="1" t="s">
        <v>1</v>
      </c>
      <c r="CGG31" s="1" t="s">
        <v>1</v>
      </c>
      <c r="CGH31" s="1" t="s">
        <v>1</v>
      </c>
      <c r="CGI31" s="1" t="s">
        <v>1</v>
      </c>
      <c r="CGJ31" s="1" t="s">
        <v>1</v>
      </c>
      <c r="CGK31" s="1" t="s">
        <v>1</v>
      </c>
      <c r="CGL31" s="1" t="s">
        <v>1</v>
      </c>
      <c r="CGM31" s="1" t="s">
        <v>1</v>
      </c>
      <c r="CGN31" s="1" t="s">
        <v>1</v>
      </c>
      <c r="CGO31" s="1" t="s">
        <v>1</v>
      </c>
      <c r="CGP31" s="1" t="s">
        <v>1</v>
      </c>
      <c r="CGQ31" s="1" t="s">
        <v>1</v>
      </c>
      <c r="CGR31" s="1" t="s">
        <v>1</v>
      </c>
      <c r="CGS31" s="1" t="s">
        <v>1</v>
      </c>
      <c r="CGT31" s="1" t="s">
        <v>1</v>
      </c>
      <c r="CGU31" s="1" t="s">
        <v>1</v>
      </c>
      <c r="CGV31" s="1" t="s">
        <v>1</v>
      </c>
      <c r="CGW31" s="1" t="s">
        <v>1</v>
      </c>
      <c r="CGX31" s="1" t="s">
        <v>1</v>
      </c>
      <c r="CGY31" s="1" t="s">
        <v>1</v>
      </c>
      <c r="CGZ31" s="1" t="s">
        <v>1</v>
      </c>
      <c r="CHA31" s="1" t="s">
        <v>1</v>
      </c>
      <c r="CHB31" s="1" t="s">
        <v>1</v>
      </c>
      <c r="CHC31" s="1" t="s">
        <v>1</v>
      </c>
      <c r="CHD31" s="1" t="s">
        <v>1</v>
      </c>
      <c r="CHE31" s="1" t="s">
        <v>1</v>
      </c>
      <c r="CHF31" s="1" t="s">
        <v>1</v>
      </c>
      <c r="CHG31" s="1" t="s">
        <v>1</v>
      </c>
      <c r="CHH31" s="1" t="s">
        <v>1</v>
      </c>
      <c r="CHI31" s="1" t="s">
        <v>1</v>
      </c>
      <c r="CHJ31" s="1" t="s">
        <v>1</v>
      </c>
      <c r="CHK31" s="1" t="s">
        <v>1</v>
      </c>
      <c r="CHL31" s="1" t="s">
        <v>1</v>
      </c>
      <c r="CHM31" s="1" t="s">
        <v>1</v>
      </c>
      <c r="CHN31" s="1" t="s">
        <v>1</v>
      </c>
      <c r="CHO31" s="1" t="s">
        <v>1</v>
      </c>
      <c r="CHP31" s="1" t="s">
        <v>1</v>
      </c>
      <c r="CHQ31" s="1" t="s">
        <v>1</v>
      </c>
      <c r="CHR31" s="1" t="s">
        <v>1</v>
      </c>
      <c r="CHS31" s="1" t="s">
        <v>1</v>
      </c>
      <c r="CHT31" s="1" t="s">
        <v>1</v>
      </c>
      <c r="CHU31" s="1" t="s">
        <v>1</v>
      </c>
      <c r="CHV31" s="1" t="s">
        <v>1</v>
      </c>
      <c r="CHW31" s="1" t="s">
        <v>1</v>
      </c>
      <c r="CHX31" s="1" t="s">
        <v>1</v>
      </c>
      <c r="CHY31" s="1" t="s">
        <v>1</v>
      </c>
      <c r="CHZ31" s="1" t="s">
        <v>1</v>
      </c>
      <c r="CIA31" s="1" t="s">
        <v>1</v>
      </c>
      <c r="CIB31" s="1" t="s">
        <v>1</v>
      </c>
      <c r="CIC31" s="1" t="s">
        <v>1</v>
      </c>
      <c r="CID31" s="1" t="s">
        <v>1</v>
      </c>
      <c r="CIE31" s="1" t="s">
        <v>1</v>
      </c>
      <c r="CIF31" s="1" t="s">
        <v>1</v>
      </c>
      <c r="CIG31" s="1" t="s">
        <v>1</v>
      </c>
      <c r="CIH31" s="1" t="s">
        <v>1</v>
      </c>
      <c r="CII31" s="1" t="s">
        <v>1</v>
      </c>
      <c r="CIJ31" s="1" t="s">
        <v>1</v>
      </c>
      <c r="CIK31" s="1" t="s">
        <v>1</v>
      </c>
      <c r="CIL31" s="1" t="s">
        <v>1</v>
      </c>
      <c r="CIM31" s="1" t="s">
        <v>1</v>
      </c>
      <c r="CIN31" s="1" t="s">
        <v>1</v>
      </c>
      <c r="CIO31" s="1" t="s">
        <v>1</v>
      </c>
      <c r="CIP31" s="1" t="s">
        <v>1</v>
      </c>
      <c r="CIQ31" s="1" t="s">
        <v>1</v>
      </c>
      <c r="CIR31" s="1" t="s">
        <v>1</v>
      </c>
      <c r="CIS31" s="1" t="s">
        <v>1</v>
      </c>
      <c r="CIT31" s="1" t="s">
        <v>1</v>
      </c>
      <c r="CIU31" s="1" t="s">
        <v>1</v>
      </c>
      <c r="CIV31" s="1" t="s">
        <v>1</v>
      </c>
      <c r="CIW31" s="1" t="s">
        <v>1</v>
      </c>
      <c r="CIX31" s="1" t="s">
        <v>1</v>
      </c>
      <c r="CIY31" s="1" t="s">
        <v>1</v>
      </c>
      <c r="CIZ31" s="1" t="s">
        <v>1</v>
      </c>
      <c r="CJA31" s="1" t="s">
        <v>1</v>
      </c>
      <c r="CJB31" s="1" t="s">
        <v>1</v>
      </c>
      <c r="CJC31" s="1" t="s">
        <v>1</v>
      </c>
      <c r="CJD31" s="1" t="s">
        <v>1</v>
      </c>
      <c r="CJE31" s="1" t="s">
        <v>1</v>
      </c>
      <c r="CJF31" s="1" t="s">
        <v>1</v>
      </c>
      <c r="CJG31" s="1" t="s">
        <v>1</v>
      </c>
      <c r="CJH31" s="1" t="s">
        <v>1</v>
      </c>
      <c r="CJI31" s="1" t="s">
        <v>1</v>
      </c>
      <c r="CJJ31" s="1" t="s">
        <v>1</v>
      </c>
      <c r="CJK31" s="1" t="s">
        <v>1</v>
      </c>
      <c r="CJL31" s="1" t="s">
        <v>1</v>
      </c>
      <c r="CJM31" s="1" t="s">
        <v>1</v>
      </c>
      <c r="CJN31" s="1" t="s">
        <v>1</v>
      </c>
      <c r="CJO31" s="1" t="s">
        <v>1</v>
      </c>
      <c r="CJP31" s="1" t="s">
        <v>1</v>
      </c>
      <c r="CJQ31" s="1" t="s">
        <v>1</v>
      </c>
      <c r="CJR31" s="1" t="s">
        <v>1</v>
      </c>
      <c r="CJS31" s="1" t="s">
        <v>1</v>
      </c>
      <c r="CJT31" s="1" t="s">
        <v>1</v>
      </c>
      <c r="CJU31" s="1" t="s">
        <v>1</v>
      </c>
      <c r="CJV31" s="1" t="s">
        <v>1</v>
      </c>
      <c r="CJW31" s="1" t="s">
        <v>1</v>
      </c>
      <c r="CJX31" s="1" t="s">
        <v>1</v>
      </c>
      <c r="CJY31" s="1" t="s">
        <v>1</v>
      </c>
      <c r="CJZ31" s="1" t="s">
        <v>1</v>
      </c>
      <c r="CKA31" s="1" t="s">
        <v>1</v>
      </c>
      <c r="CKB31" s="1" t="s">
        <v>1</v>
      </c>
      <c r="CKC31" s="1" t="s">
        <v>1</v>
      </c>
      <c r="CKD31" s="1" t="s">
        <v>1</v>
      </c>
      <c r="CKE31" s="1" t="s">
        <v>1</v>
      </c>
      <c r="CKF31" s="1" t="s">
        <v>1</v>
      </c>
      <c r="CKG31" s="1" t="s">
        <v>1</v>
      </c>
      <c r="CKH31" s="1" t="s">
        <v>1</v>
      </c>
      <c r="CKI31" s="1" t="s">
        <v>1</v>
      </c>
      <c r="CKJ31" s="1" t="s">
        <v>1</v>
      </c>
      <c r="CKK31" s="1" t="s">
        <v>1</v>
      </c>
      <c r="CKL31" s="1" t="s">
        <v>1</v>
      </c>
      <c r="CKM31" s="1" t="s">
        <v>1</v>
      </c>
      <c r="CKN31" s="1" t="s">
        <v>1</v>
      </c>
      <c r="CKO31" s="1" t="s">
        <v>1</v>
      </c>
      <c r="CKP31" s="1" t="s">
        <v>1</v>
      </c>
      <c r="CKQ31" s="1" t="s">
        <v>1</v>
      </c>
      <c r="CKR31" s="1" t="s">
        <v>1</v>
      </c>
      <c r="CKS31" s="1" t="s">
        <v>1</v>
      </c>
      <c r="CKT31" s="1" t="s">
        <v>1</v>
      </c>
      <c r="CKU31" s="1" t="s">
        <v>1</v>
      </c>
      <c r="CKV31" s="1" t="s">
        <v>1</v>
      </c>
      <c r="CKW31" s="1" t="s">
        <v>1</v>
      </c>
      <c r="CKX31" s="1" t="s">
        <v>1</v>
      </c>
      <c r="CKY31" s="1" t="s">
        <v>1</v>
      </c>
      <c r="CKZ31" s="1" t="s">
        <v>1</v>
      </c>
      <c r="CLA31" s="1" t="s">
        <v>1</v>
      </c>
      <c r="CLB31" s="1" t="s">
        <v>1</v>
      </c>
      <c r="CLC31" s="1" t="s">
        <v>1</v>
      </c>
      <c r="CLD31" s="1" t="s">
        <v>1</v>
      </c>
      <c r="CLE31" s="1" t="s">
        <v>1</v>
      </c>
      <c r="CLF31" s="1" t="s">
        <v>1</v>
      </c>
      <c r="CLG31" s="1" t="s">
        <v>1</v>
      </c>
      <c r="CLH31" s="1" t="s">
        <v>1</v>
      </c>
      <c r="CLI31" s="1" t="s">
        <v>1</v>
      </c>
      <c r="CLJ31" s="1" t="s">
        <v>1</v>
      </c>
      <c r="CLK31" s="1" t="s">
        <v>1</v>
      </c>
      <c r="CLL31" s="1" t="s">
        <v>1</v>
      </c>
      <c r="CLM31" s="1" t="s">
        <v>1</v>
      </c>
      <c r="CLN31" s="1" t="s">
        <v>1</v>
      </c>
      <c r="CLO31" s="1" t="s">
        <v>1</v>
      </c>
      <c r="CLP31" s="1" t="s">
        <v>1</v>
      </c>
      <c r="CLQ31" s="1" t="s">
        <v>1</v>
      </c>
      <c r="CLR31" s="1" t="s">
        <v>1</v>
      </c>
      <c r="CLS31" s="1" t="s">
        <v>1</v>
      </c>
      <c r="CLT31" s="1" t="s">
        <v>1</v>
      </c>
      <c r="CLU31" s="1" t="s">
        <v>1</v>
      </c>
      <c r="CLV31" s="1" t="s">
        <v>1</v>
      </c>
      <c r="CLW31" s="1" t="s">
        <v>1</v>
      </c>
      <c r="CLX31" s="1" t="s">
        <v>1</v>
      </c>
      <c r="CLY31" s="1" t="s">
        <v>1</v>
      </c>
      <c r="CLZ31" s="1" t="s">
        <v>1</v>
      </c>
      <c r="CMA31" s="1" t="s">
        <v>1</v>
      </c>
      <c r="CMB31" s="1" t="s">
        <v>1</v>
      </c>
      <c r="CMC31" s="1" t="s">
        <v>1</v>
      </c>
      <c r="CMD31" s="1" t="s">
        <v>1</v>
      </c>
      <c r="CME31" s="1" t="s">
        <v>1</v>
      </c>
      <c r="CMF31" s="1" t="s">
        <v>1</v>
      </c>
      <c r="CMG31" s="1" t="s">
        <v>1</v>
      </c>
      <c r="CMH31" s="1" t="s">
        <v>1</v>
      </c>
      <c r="CMI31" s="1" t="s">
        <v>1</v>
      </c>
      <c r="CMJ31" s="1" t="s">
        <v>1</v>
      </c>
      <c r="CMK31" s="1" t="s">
        <v>1</v>
      </c>
      <c r="CML31" s="1" t="s">
        <v>1</v>
      </c>
      <c r="CMM31" s="1" t="s">
        <v>1</v>
      </c>
      <c r="CMN31" s="1" t="s">
        <v>1</v>
      </c>
      <c r="CMO31" s="1" t="s">
        <v>1</v>
      </c>
      <c r="CMP31" s="1" t="s">
        <v>1</v>
      </c>
      <c r="CMQ31" s="1" t="s">
        <v>1</v>
      </c>
      <c r="CMR31" s="1" t="s">
        <v>1</v>
      </c>
      <c r="CMS31" s="1" t="s">
        <v>1</v>
      </c>
      <c r="CMT31" s="1" t="s">
        <v>1</v>
      </c>
      <c r="CMU31" s="1" t="s">
        <v>1</v>
      </c>
      <c r="CMV31" s="1" t="s">
        <v>1</v>
      </c>
      <c r="CMW31" s="1" t="s">
        <v>1</v>
      </c>
      <c r="CMX31" s="1" t="s">
        <v>1</v>
      </c>
      <c r="CMY31" s="1" t="s">
        <v>1</v>
      </c>
      <c r="CMZ31" s="1" t="s">
        <v>1</v>
      </c>
      <c r="CNA31" s="1" t="s">
        <v>1</v>
      </c>
      <c r="CNB31" s="1" t="s">
        <v>1</v>
      </c>
      <c r="CNC31" s="1" t="s">
        <v>1</v>
      </c>
      <c r="CND31" s="1" t="s">
        <v>1</v>
      </c>
      <c r="CNE31" s="1" t="s">
        <v>1</v>
      </c>
      <c r="CNF31" s="1" t="s">
        <v>1</v>
      </c>
      <c r="CNG31" s="1" t="s">
        <v>1</v>
      </c>
      <c r="CNH31" s="1" t="s">
        <v>1</v>
      </c>
      <c r="CNI31" s="1" t="s">
        <v>1</v>
      </c>
      <c r="CNJ31" s="1" t="s">
        <v>1</v>
      </c>
      <c r="CNK31" s="1" t="s">
        <v>1</v>
      </c>
      <c r="CNL31" s="1" t="s">
        <v>1</v>
      </c>
      <c r="CNM31" s="1" t="s">
        <v>1</v>
      </c>
      <c r="CNN31" s="1" t="s">
        <v>1</v>
      </c>
      <c r="CNO31" s="1" t="s">
        <v>1</v>
      </c>
      <c r="CNP31" s="1" t="s">
        <v>1</v>
      </c>
      <c r="CNQ31" s="1" t="s">
        <v>1</v>
      </c>
      <c r="CNR31" s="1" t="s">
        <v>1</v>
      </c>
      <c r="CNS31" s="1" t="s">
        <v>1</v>
      </c>
      <c r="CNT31" s="1" t="s">
        <v>1</v>
      </c>
      <c r="CNU31" s="1" t="s">
        <v>1</v>
      </c>
      <c r="CNV31" s="1" t="s">
        <v>1</v>
      </c>
      <c r="CNW31" s="1" t="s">
        <v>1</v>
      </c>
      <c r="CNX31" s="1" t="s">
        <v>1</v>
      </c>
      <c r="CNY31" s="1" t="s">
        <v>1</v>
      </c>
      <c r="CNZ31" s="1" t="s">
        <v>1</v>
      </c>
      <c r="COA31" s="1" t="s">
        <v>1</v>
      </c>
      <c r="COB31" s="1" t="s">
        <v>1</v>
      </c>
      <c r="COC31" s="1" t="s">
        <v>1</v>
      </c>
      <c r="COD31" s="1" t="s">
        <v>1</v>
      </c>
      <c r="COE31" s="1" t="s">
        <v>1</v>
      </c>
      <c r="COF31" s="1" t="s">
        <v>1</v>
      </c>
      <c r="COG31" s="1" t="s">
        <v>1</v>
      </c>
      <c r="COH31" s="1" t="s">
        <v>1</v>
      </c>
      <c r="COI31" s="1" t="s">
        <v>1</v>
      </c>
      <c r="COJ31" s="1" t="s">
        <v>1</v>
      </c>
      <c r="COK31" s="1" t="s">
        <v>1</v>
      </c>
      <c r="COL31" s="1" t="s">
        <v>1</v>
      </c>
      <c r="COM31" s="1" t="s">
        <v>1</v>
      </c>
      <c r="CON31" s="1" t="s">
        <v>1</v>
      </c>
      <c r="COO31" s="1" t="s">
        <v>1</v>
      </c>
      <c r="COP31" s="1" t="s">
        <v>1</v>
      </c>
      <c r="COQ31" s="1" t="s">
        <v>1</v>
      </c>
      <c r="COR31" s="1" t="s">
        <v>1</v>
      </c>
      <c r="COS31" s="1" t="s">
        <v>1</v>
      </c>
      <c r="COT31" s="1" t="s">
        <v>1</v>
      </c>
      <c r="COU31" s="1" t="s">
        <v>1</v>
      </c>
      <c r="COV31" s="1" t="s">
        <v>1</v>
      </c>
      <c r="COW31" s="1" t="s">
        <v>1</v>
      </c>
      <c r="COX31" s="1" t="s">
        <v>1</v>
      </c>
      <c r="COY31" s="1" t="s">
        <v>1</v>
      </c>
      <c r="COZ31" s="1" t="s">
        <v>1</v>
      </c>
      <c r="CPA31" s="1" t="s">
        <v>1</v>
      </c>
      <c r="CPB31" s="1" t="s">
        <v>1</v>
      </c>
      <c r="CPC31" s="1" t="s">
        <v>1</v>
      </c>
      <c r="CPD31" s="1" t="s">
        <v>1</v>
      </c>
      <c r="CPE31" s="1" t="s">
        <v>1</v>
      </c>
      <c r="CPF31" s="1" t="s">
        <v>1</v>
      </c>
      <c r="CPG31" s="1" t="s">
        <v>1</v>
      </c>
      <c r="CPH31" s="1" t="s">
        <v>1</v>
      </c>
      <c r="CPI31" s="1" t="s">
        <v>1</v>
      </c>
      <c r="CPJ31" s="1" t="s">
        <v>1</v>
      </c>
      <c r="CPK31" s="1" t="s">
        <v>1</v>
      </c>
      <c r="CPL31" s="1" t="s">
        <v>1</v>
      </c>
      <c r="CPM31" s="1" t="s">
        <v>1</v>
      </c>
      <c r="CPN31" s="1" t="s">
        <v>1</v>
      </c>
      <c r="CPO31" s="1" t="s">
        <v>1</v>
      </c>
      <c r="CPP31" s="1" t="s">
        <v>1</v>
      </c>
      <c r="CPQ31" s="1" t="s">
        <v>1</v>
      </c>
      <c r="CPR31" s="1" t="s">
        <v>1</v>
      </c>
      <c r="CPS31" s="1" t="s">
        <v>1</v>
      </c>
      <c r="CPT31" s="1" t="s">
        <v>1</v>
      </c>
      <c r="CPU31" s="1" t="s">
        <v>1</v>
      </c>
      <c r="CPV31" s="1" t="s">
        <v>1</v>
      </c>
      <c r="CPW31" s="1" t="s">
        <v>1</v>
      </c>
      <c r="CPX31" s="1" t="s">
        <v>1</v>
      </c>
      <c r="CPY31" s="1" t="s">
        <v>1</v>
      </c>
      <c r="CPZ31" s="1" t="s">
        <v>1</v>
      </c>
      <c r="CQA31" s="1" t="s">
        <v>1</v>
      </c>
      <c r="CQB31" s="1" t="s">
        <v>1</v>
      </c>
      <c r="CQC31" s="1" t="s">
        <v>1</v>
      </c>
      <c r="CQD31" s="1" t="s">
        <v>1</v>
      </c>
      <c r="CQE31" s="1" t="s">
        <v>1</v>
      </c>
      <c r="CQF31" s="1" t="s">
        <v>1</v>
      </c>
      <c r="CQG31" s="1" t="s">
        <v>1</v>
      </c>
      <c r="CQH31" s="1" t="s">
        <v>1</v>
      </c>
      <c r="CQI31" s="1" t="s">
        <v>1</v>
      </c>
      <c r="CQJ31" s="1" t="s">
        <v>1</v>
      </c>
      <c r="CQK31" s="1" t="s">
        <v>1</v>
      </c>
      <c r="CQL31" s="1" t="s">
        <v>1</v>
      </c>
      <c r="CQM31" s="1" t="s">
        <v>1</v>
      </c>
      <c r="CQN31" s="1" t="s">
        <v>1</v>
      </c>
      <c r="CQO31" s="1" t="s">
        <v>1</v>
      </c>
      <c r="CQP31" s="1" t="s">
        <v>1</v>
      </c>
      <c r="CQQ31" s="1" t="s">
        <v>1</v>
      </c>
      <c r="CQR31" s="1" t="s">
        <v>1</v>
      </c>
      <c r="CQS31" s="1" t="s">
        <v>1</v>
      </c>
      <c r="CQT31" s="1" t="s">
        <v>1</v>
      </c>
      <c r="CQU31" s="1" t="s">
        <v>1</v>
      </c>
      <c r="CQV31" s="1" t="s">
        <v>1</v>
      </c>
      <c r="CQW31" s="1" t="s">
        <v>1</v>
      </c>
      <c r="CQX31" s="1" t="s">
        <v>1</v>
      </c>
      <c r="CQY31" s="1" t="s">
        <v>1</v>
      </c>
      <c r="CQZ31" s="1" t="s">
        <v>1</v>
      </c>
      <c r="CRA31" s="1" t="s">
        <v>1</v>
      </c>
      <c r="CRB31" s="1" t="s">
        <v>1</v>
      </c>
      <c r="CRC31" s="1" t="s">
        <v>1</v>
      </c>
      <c r="CRD31" s="1" t="s">
        <v>1</v>
      </c>
      <c r="CRE31" s="1" t="s">
        <v>1</v>
      </c>
      <c r="CRF31" s="1" t="s">
        <v>1</v>
      </c>
      <c r="CRG31" s="1" t="s">
        <v>1</v>
      </c>
      <c r="CRH31" s="1" t="s">
        <v>1</v>
      </c>
      <c r="CRI31" s="1" t="s">
        <v>1</v>
      </c>
      <c r="CRJ31" s="1" t="s">
        <v>1</v>
      </c>
      <c r="CRK31" s="1" t="s">
        <v>1</v>
      </c>
      <c r="CRL31" s="1" t="s">
        <v>1</v>
      </c>
      <c r="CRM31" s="1" t="s">
        <v>1</v>
      </c>
      <c r="CRN31" s="1" t="s">
        <v>1</v>
      </c>
      <c r="CRO31" s="1" t="s">
        <v>1</v>
      </c>
      <c r="CRP31" s="1" t="s">
        <v>1</v>
      </c>
      <c r="CRQ31" s="1" t="s">
        <v>1</v>
      </c>
      <c r="CRR31" s="1" t="s">
        <v>1</v>
      </c>
      <c r="CRS31" s="1" t="s">
        <v>1</v>
      </c>
      <c r="CRT31" s="1" t="s">
        <v>1</v>
      </c>
      <c r="CRU31" s="1" t="s">
        <v>1</v>
      </c>
      <c r="CRV31" s="1" t="s">
        <v>1</v>
      </c>
      <c r="CRW31" s="1" t="s">
        <v>1</v>
      </c>
      <c r="CRX31" s="1" t="s">
        <v>1</v>
      </c>
      <c r="CRY31" s="1" t="s">
        <v>1</v>
      </c>
      <c r="CRZ31" s="1" t="s">
        <v>1</v>
      </c>
      <c r="CSA31" s="1" t="s">
        <v>1</v>
      </c>
      <c r="CSB31" s="1" t="s">
        <v>1</v>
      </c>
      <c r="CSC31" s="1" t="s">
        <v>1</v>
      </c>
      <c r="CSD31" s="1" t="s">
        <v>1</v>
      </c>
      <c r="CSE31" s="1" t="s">
        <v>1</v>
      </c>
      <c r="CSF31" s="1" t="s">
        <v>1</v>
      </c>
      <c r="CSG31" s="1" t="s">
        <v>1</v>
      </c>
      <c r="CSH31" s="1" t="s">
        <v>1</v>
      </c>
      <c r="CSI31" s="1" t="s">
        <v>1</v>
      </c>
      <c r="CSJ31" s="1" t="s">
        <v>1</v>
      </c>
      <c r="CSK31" s="1" t="s">
        <v>1</v>
      </c>
      <c r="CSL31" s="1" t="s">
        <v>1</v>
      </c>
      <c r="CSM31" s="1" t="s">
        <v>1</v>
      </c>
      <c r="CSN31" s="1" t="s">
        <v>1</v>
      </c>
      <c r="CSO31" s="1" t="s">
        <v>1</v>
      </c>
      <c r="CSP31" s="1" t="s">
        <v>1</v>
      </c>
      <c r="CSQ31" s="1" t="s">
        <v>1</v>
      </c>
      <c r="CSR31" s="1" t="s">
        <v>1</v>
      </c>
      <c r="CSS31" s="1" t="s">
        <v>1</v>
      </c>
      <c r="CST31" s="1" t="s">
        <v>1</v>
      </c>
      <c r="CSU31" s="1" t="s">
        <v>1</v>
      </c>
      <c r="CSV31" s="1" t="s">
        <v>1</v>
      </c>
      <c r="CSW31" s="1" t="s">
        <v>1</v>
      </c>
      <c r="CSX31" s="1" t="s">
        <v>1</v>
      </c>
      <c r="CSY31" s="1" t="s">
        <v>1</v>
      </c>
      <c r="CSZ31" s="1" t="s">
        <v>1</v>
      </c>
      <c r="CTA31" s="1" t="s">
        <v>1</v>
      </c>
      <c r="CTB31" s="1" t="s">
        <v>1</v>
      </c>
      <c r="CTC31" s="1" t="s">
        <v>1</v>
      </c>
      <c r="CTD31" s="1" t="s">
        <v>1</v>
      </c>
      <c r="CTE31" s="1" t="s">
        <v>1</v>
      </c>
      <c r="CTF31" s="1" t="s">
        <v>1</v>
      </c>
      <c r="CTG31" s="1" t="s">
        <v>1</v>
      </c>
      <c r="CTH31" s="1" t="s">
        <v>1</v>
      </c>
      <c r="CTI31" s="1" t="s">
        <v>1</v>
      </c>
      <c r="CTJ31" s="1" t="s">
        <v>1</v>
      </c>
      <c r="CTK31" s="1" t="s">
        <v>1</v>
      </c>
      <c r="CTL31" s="1" t="s">
        <v>1</v>
      </c>
      <c r="CTM31" s="1" t="s">
        <v>1</v>
      </c>
      <c r="CTN31" s="1" t="s">
        <v>1</v>
      </c>
      <c r="CTO31" s="1" t="s">
        <v>1</v>
      </c>
      <c r="CTP31" s="1" t="s">
        <v>1</v>
      </c>
      <c r="CTQ31" s="1" t="s">
        <v>1</v>
      </c>
      <c r="CTR31" s="1" t="s">
        <v>1</v>
      </c>
      <c r="CTS31" s="1" t="s">
        <v>1</v>
      </c>
      <c r="CTT31" s="1" t="s">
        <v>1</v>
      </c>
      <c r="CTU31" s="1" t="s">
        <v>1</v>
      </c>
      <c r="CTV31" s="1" t="s">
        <v>1</v>
      </c>
      <c r="CTW31" s="1" t="s">
        <v>1</v>
      </c>
      <c r="CTX31" s="1" t="s">
        <v>1</v>
      </c>
      <c r="CTY31" s="1" t="s">
        <v>1</v>
      </c>
      <c r="CTZ31" s="1" t="s">
        <v>1</v>
      </c>
      <c r="CUA31" s="1" t="s">
        <v>1</v>
      </c>
      <c r="CUB31" s="1" t="s">
        <v>1</v>
      </c>
      <c r="CUC31" s="1" t="s">
        <v>1</v>
      </c>
      <c r="CUD31" s="1" t="s">
        <v>1</v>
      </c>
      <c r="CUE31" s="1" t="s">
        <v>1</v>
      </c>
      <c r="CUF31" s="1" t="s">
        <v>1</v>
      </c>
      <c r="CUG31" s="1" t="s">
        <v>1</v>
      </c>
      <c r="CUH31" s="1" t="s">
        <v>1</v>
      </c>
      <c r="CUI31" s="1" t="s">
        <v>1</v>
      </c>
      <c r="CUJ31" s="1" t="s">
        <v>1</v>
      </c>
      <c r="CUK31" s="1" t="s">
        <v>1</v>
      </c>
      <c r="CUL31" s="1" t="s">
        <v>1</v>
      </c>
      <c r="CUM31" s="1" t="s">
        <v>1</v>
      </c>
      <c r="CUN31" s="1" t="s">
        <v>1</v>
      </c>
      <c r="CUO31" s="1" t="s">
        <v>1</v>
      </c>
      <c r="CUP31" s="1" t="s">
        <v>1</v>
      </c>
      <c r="CUQ31" s="1" t="s">
        <v>1</v>
      </c>
      <c r="CUR31" s="1" t="s">
        <v>1</v>
      </c>
      <c r="CUS31" s="1" t="s">
        <v>1</v>
      </c>
      <c r="CUT31" s="1" t="s">
        <v>1</v>
      </c>
      <c r="CUU31" s="1" t="s">
        <v>1</v>
      </c>
      <c r="CUV31" s="1" t="s">
        <v>1</v>
      </c>
      <c r="CUW31" s="1" t="s">
        <v>1</v>
      </c>
      <c r="CUX31" s="1" t="s">
        <v>1</v>
      </c>
      <c r="CUY31" s="1" t="s">
        <v>1</v>
      </c>
      <c r="CUZ31" s="1" t="s">
        <v>1</v>
      </c>
      <c r="CVA31" s="1" t="s">
        <v>1</v>
      </c>
      <c r="CVB31" s="1" t="s">
        <v>1</v>
      </c>
      <c r="CVC31" s="1" t="s">
        <v>1</v>
      </c>
      <c r="CVD31" s="1" t="s">
        <v>1</v>
      </c>
      <c r="CVE31" s="1" t="s">
        <v>1</v>
      </c>
      <c r="CVF31" s="1" t="s">
        <v>1</v>
      </c>
      <c r="CVG31" s="1" t="s">
        <v>1</v>
      </c>
      <c r="CVH31" s="1" t="s">
        <v>1</v>
      </c>
      <c r="CVI31" s="1" t="s">
        <v>1</v>
      </c>
      <c r="CVJ31" s="1" t="s">
        <v>1</v>
      </c>
      <c r="CVK31" s="1" t="s">
        <v>1</v>
      </c>
      <c r="CVL31" s="1" t="s">
        <v>1</v>
      </c>
      <c r="CVM31" s="1" t="s">
        <v>1</v>
      </c>
      <c r="CVN31" s="1" t="s">
        <v>1</v>
      </c>
      <c r="CVO31" s="1" t="s">
        <v>1</v>
      </c>
      <c r="CVP31" s="1" t="s">
        <v>1</v>
      </c>
      <c r="CVQ31" s="1" t="s">
        <v>1</v>
      </c>
      <c r="CVR31" s="1" t="s">
        <v>1</v>
      </c>
      <c r="CVS31" s="1" t="s">
        <v>1</v>
      </c>
      <c r="CVT31" s="1" t="s">
        <v>1</v>
      </c>
      <c r="CVU31" s="1" t="s">
        <v>1</v>
      </c>
      <c r="CVV31" s="1" t="s">
        <v>1</v>
      </c>
      <c r="CVW31" s="1" t="s">
        <v>1</v>
      </c>
      <c r="CVX31" s="1" t="s">
        <v>1</v>
      </c>
      <c r="CVY31" s="1" t="s">
        <v>1</v>
      </c>
      <c r="CVZ31" s="1" t="s">
        <v>1</v>
      </c>
      <c r="CWA31" s="1" t="s">
        <v>1</v>
      </c>
      <c r="CWB31" s="1" t="s">
        <v>1</v>
      </c>
      <c r="CWC31" s="1" t="s">
        <v>1</v>
      </c>
      <c r="CWD31" s="1" t="s">
        <v>1</v>
      </c>
      <c r="CWE31" s="1" t="s">
        <v>1</v>
      </c>
      <c r="CWF31" s="1" t="s">
        <v>1</v>
      </c>
      <c r="CWG31" s="1" t="s">
        <v>1</v>
      </c>
      <c r="CWH31" s="1" t="s">
        <v>1</v>
      </c>
      <c r="CWI31" s="1" t="s">
        <v>1</v>
      </c>
      <c r="CWJ31" s="1" t="s">
        <v>1</v>
      </c>
      <c r="CWK31" s="1" t="s">
        <v>1</v>
      </c>
      <c r="CWL31" s="1" t="s">
        <v>1</v>
      </c>
      <c r="CWM31" s="1" t="s">
        <v>1</v>
      </c>
      <c r="CWN31" s="1" t="s">
        <v>1</v>
      </c>
      <c r="CWO31" s="1" t="s">
        <v>1</v>
      </c>
      <c r="CWP31" s="1" t="s">
        <v>1</v>
      </c>
      <c r="CWQ31" s="1" t="s">
        <v>1</v>
      </c>
      <c r="CWR31" s="1" t="s">
        <v>1</v>
      </c>
      <c r="CWS31" s="1" t="s">
        <v>1</v>
      </c>
      <c r="CWT31" s="1" t="s">
        <v>1</v>
      </c>
      <c r="CWU31" s="1" t="s">
        <v>1</v>
      </c>
      <c r="CWV31" s="1" t="s">
        <v>1</v>
      </c>
      <c r="CWW31" s="1" t="s">
        <v>1</v>
      </c>
      <c r="CWX31" s="1" t="s">
        <v>1</v>
      </c>
      <c r="CWY31" s="1" t="s">
        <v>1</v>
      </c>
      <c r="CWZ31" s="1" t="s">
        <v>1</v>
      </c>
      <c r="CXA31" s="1" t="s">
        <v>1</v>
      </c>
      <c r="CXB31" s="1" t="s">
        <v>1</v>
      </c>
      <c r="CXC31" s="1" t="s">
        <v>1</v>
      </c>
      <c r="CXD31" s="1" t="s">
        <v>1</v>
      </c>
      <c r="CXE31" s="1" t="s">
        <v>1</v>
      </c>
      <c r="CXF31" s="1" t="s">
        <v>1</v>
      </c>
      <c r="CXG31" s="1" t="s">
        <v>1</v>
      </c>
      <c r="CXH31" s="1" t="s">
        <v>1</v>
      </c>
      <c r="CXI31" s="1" t="s">
        <v>1</v>
      </c>
      <c r="CXJ31" s="1" t="s">
        <v>1</v>
      </c>
      <c r="CXK31" s="1" t="s">
        <v>1</v>
      </c>
      <c r="CXL31" s="1" t="s">
        <v>1</v>
      </c>
      <c r="CXM31" s="1" t="s">
        <v>1</v>
      </c>
      <c r="CXN31" s="1" t="s">
        <v>1</v>
      </c>
      <c r="CXO31" s="1" t="s">
        <v>1</v>
      </c>
      <c r="CXP31" s="1" t="s">
        <v>1</v>
      </c>
      <c r="CXQ31" s="1" t="s">
        <v>1</v>
      </c>
      <c r="CXR31" s="1" t="s">
        <v>1</v>
      </c>
      <c r="CXS31" s="1" t="s">
        <v>1</v>
      </c>
      <c r="CXT31" s="1" t="s">
        <v>1</v>
      </c>
      <c r="CXU31" s="1" t="s">
        <v>1</v>
      </c>
      <c r="CXV31" s="1" t="s">
        <v>1</v>
      </c>
      <c r="CXW31" s="1" t="s">
        <v>1</v>
      </c>
      <c r="CXX31" s="1" t="s">
        <v>1</v>
      </c>
      <c r="CXY31" s="1" t="s">
        <v>1</v>
      </c>
      <c r="CXZ31" s="1" t="s">
        <v>1</v>
      </c>
      <c r="CYA31" s="1" t="s">
        <v>1</v>
      </c>
      <c r="CYB31" s="1" t="s">
        <v>1</v>
      </c>
      <c r="CYC31" s="1" t="s">
        <v>1</v>
      </c>
      <c r="CYD31" s="1" t="s">
        <v>1</v>
      </c>
      <c r="CYE31" s="1" t="s">
        <v>1</v>
      </c>
      <c r="CYF31" s="1" t="s">
        <v>1</v>
      </c>
      <c r="CYG31" s="1" t="s">
        <v>1</v>
      </c>
      <c r="CYH31" s="1" t="s">
        <v>1</v>
      </c>
      <c r="CYI31" s="1" t="s">
        <v>1</v>
      </c>
      <c r="CYJ31" s="1" t="s">
        <v>1</v>
      </c>
      <c r="CYK31" s="1" t="s">
        <v>1</v>
      </c>
      <c r="CYL31" s="1" t="s">
        <v>1</v>
      </c>
      <c r="CYM31" s="1" t="s">
        <v>1</v>
      </c>
      <c r="CYN31" s="1" t="s">
        <v>1</v>
      </c>
      <c r="CYO31" s="1" t="s">
        <v>1</v>
      </c>
      <c r="CYP31" s="1" t="s">
        <v>1</v>
      </c>
      <c r="CYQ31" s="1" t="s">
        <v>1</v>
      </c>
      <c r="CYR31" s="1" t="s">
        <v>1</v>
      </c>
      <c r="CYS31" s="1" t="s">
        <v>1</v>
      </c>
      <c r="CYT31" s="1" t="s">
        <v>1</v>
      </c>
      <c r="CYU31" s="1" t="s">
        <v>1</v>
      </c>
      <c r="CYV31" s="1" t="s">
        <v>1</v>
      </c>
      <c r="CYW31" s="1" t="s">
        <v>1</v>
      </c>
      <c r="CYX31" s="1" t="s">
        <v>1</v>
      </c>
      <c r="CYY31" s="1" t="s">
        <v>1</v>
      </c>
      <c r="CYZ31" s="1" t="s">
        <v>1</v>
      </c>
      <c r="CZA31" s="1" t="s">
        <v>1</v>
      </c>
      <c r="CZB31" s="1" t="s">
        <v>1</v>
      </c>
      <c r="CZC31" s="1" t="s">
        <v>1</v>
      </c>
      <c r="CZD31" s="1" t="s">
        <v>1</v>
      </c>
      <c r="CZE31" s="1" t="s">
        <v>1</v>
      </c>
      <c r="CZF31" s="1" t="s">
        <v>1</v>
      </c>
      <c r="CZG31" s="1" t="s">
        <v>1</v>
      </c>
      <c r="CZH31" s="1" t="s">
        <v>1</v>
      </c>
      <c r="CZI31" s="1" t="s">
        <v>1</v>
      </c>
      <c r="CZJ31" s="1" t="s">
        <v>1</v>
      </c>
      <c r="CZK31" s="1" t="s">
        <v>1</v>
      </c>
      <c r="CZL31" s="1" t="s">
        <v>1</v>
      </c>
      <c r="CZM31" s="1" t="s">
        <v>1</v>
      </c>
      <c r="CZN31" s="1" t="s">
        <v>1</v>
      </c>
      <c r="CZO31" s="1" t="s">
        <v>1</v>
      </c>
      <c r="CZP31" s="1" t="s">
        <v>1</v>
      </c>
      <c r="CZQ31" s="1" t="s">
        <v>1</v>
      </c>
      <c r="CZR31" s="1" t="s">
        <v>1</v>
      </c>
      <c r="CZS31" s="1" t="s">
        <v>1</v>
      </c>
      <c r="CZT31" s="1" t="s">
        <v>1</v>
      </c>
      <c r="CZU31" s="1" t="s">
        <v>1</v>
      </c>
      <c r="CZV31" s="1" t="s">
        <v>1</v>
      </c>
      <c r="CZW31" s="1" t="s">
        <v>1</v>
      </c>
      <c r="CZX31" s="1" t="s">
        <v>1</v>
      </c>
      <c r="CZY31" s="1" t="s">
        <v>1</v>
      </c>
      <c r="CZZ31" s="1" t="s">
        <v>1</v>
      </c>
      <c r="DAA31" s="1" t="s">
        <v>1</v>
      </c>
      <c r="DAB31" s="1" t="s">
        <v>1</v>
      </c>
      <c r="DAC31" s="1" t="s">
        <v>1</v>
      </c>
      <c r="DAD31" s="1" t="s">
        <v>1</v>
      </c>
      <c r="DAE31" s="1" t="s">
        <v>1</v>
      </c>
      <c r="DAF31" s="1" t="s">
        <v>1</v>
      </c>
      <c r="DAG31" s="1" t="s">
        <v>1</v>
      </c>
      <c r="DAH31" s="1" t="s">
        <v>1</v>
      </c>
      <c r="DAI31" s="1" t="s">
        <v>1</v>
      </c>
      <c r="DAJ31" s="1" t="s">
        <v>1</v>
      </c>
      <c r="DAK31" s="1" t="s">
        <v>1</v>
      </c>
      <c r="DAL31" s="1" t="s">
        <v>1</v>
      </c>
      <c r="DAM31" s="1" t="s">
        <v>1</v>
      </c>
      <c r="DAN31" s="1" t="s">
        <v>1</v>
      </c>
      <c r="DAO31" s="1" t="s">
        <v>1</v>
      </c>
      <c r="DAP31" s="1" t="s">
        <v>1</v>
      </c>
      <c r="DAQ31" s="1" t="s">
        <v>1</v>
      </c>
      <c r="DAR31" s="1" t="s">
        <v>1</v>
      </c>
      <c r="DAS31" s="1" t="s">
        <v>1</v>
      </c>
      <c r="DAT31" s="1" t="s">
        <v>1</v>
      </c>
      <c r="DAU31" s="1" t="s">
        <v>1</v>
      </c>
      <c r="DAV31" s="1" t="s">
        <v>1</v>
      </c>
      <c r="DAW31" s="1" t="s">
        <v>1</v>
      </c>
      <c r="DAX31" s="1" t="s">
        <v>1</v>
      </c>
      <c r="DAY31" s="1" t="s">
        <v>1</v>
      </c>
      <c r="DAZ31" s="1" t="s">
        <v>1</v>
      </c>
      <c r="DBA31" s="1" t="s">
        <v>1</v>
      </c>
      <c r="DBB31" s="1" t="s">
        <v>1</v>
      </c>
      <c r="DBC31" s="1" t="s">
        <v>1</v>
      </c>
      <c r="DBD31" s="1" t="s">
        <v>1</v>
      </c>
      <c r="DBE31" s="1" t="s">
        <v>1</v>
      </c>
      <c r="DBF31" s="1" t="s">
        <v>1</v>
      </c>
      <c r="DBG31" s="1" t="s">
        <v>1</v>
      </c>
      <c r="DBH31" s="1" t="s">
        <v>1</v>
      </c>
      <c r="DBI31" s="1" t="s">
        <v>1</v>
      </c>
      <c r="DBJ31" s="1" t="s">
        <v>1</v>
      </c>
      <c r="DBK31" s="1" t="s">
        <v>1</v>
      </c>
      <c r="DBL31" s="1" t="s">
        <v>1</v>
      </c>
      <c r="DBM31" s="1" t="s">
        <v>1</v>
      </c>
      <c r="DBN31" s="1" t="s">
        <v>1</v>
      </c>
      <c r="DBO31" s="1" t="s">
        <v>1</v>
      </c>
      <c r="DBP31" s="1" t="s">
        <v>1</v>
      </c>
      <c r="DBQ31" s="1" t="s">
        <v>1</v>
      </c>
      <c r="DBR31" s="1" t="s">
        <v>1</v>
      </c>
      <c r="DBS31" s="1" t="s">
        <v>1</v>
      </c>
      <c r="DBT31" s="1" t="s">
        <v>1</v>
      </c>
      <c r="DBU31" s="1" t="s">
        <v>1</v>
      </c>
      <c r="DBV31" s="1" t="s">
        <v>1</v>
      </c>
      <c r="DBW31" s="1" t="s">
        <v>1</v>
      </c>
      <c r="DBX31" s="1" t="s">
        <v>1</v>
      </c>
      <c r="DBY31" s="1" t="s">
        <v>1</v>
      </c>
      <c r="DBZ31" s="1" t="s">
        <v>1</v>
      </c>
      <c r="DCA31" s="1" t="s">
        <v>1</v>
      </c>
      <c r="DCB31" s="1" t="s">
        <v>1</v>
      </c>
      <c r="DCC31" s="1" t="s">
        <v>1</v>
      </c>
      <c r="DCD31" s="1" t="s">
        <v>1</v>
      </c>
      <c r="DCE31" s="1" t="s">
        <v>1</v>
      </c>
      <c r="DCF31" s="1" t="s">
        <v>1</v>
      </c>
      <c r="DCG31" s="1" t="s">
        <v>1</v>
      </c>
      <c r="DCH31" s="1" t="s">
        <v>1</v>
      </c>
      <c r="DCI31" s="1" t="s">
        <v>1</v>
      </c>
      <c r="DCJ31" s="1" t="s">
        <v>1</v>
      </c>
      <c r="DCK31" s="1" t="s">
        <v>1</v>
      </c>
      <c r="DCL31" s="1" t="s">
        <v>1</v>
      </c>
      <c r="DCM31" s="1" t="s">
        <v>1</v>
      </c>
      <c r="DCN31" s="1" t="s">
        <v>1</v>
      </c>
      <c r="DCO31" s="1" t="s">
        <v>1</v>
      </c>
      <c r="DCP31" s="1" t="s">
        <v>1</v>
      </c>
      <c r="DCQ31" s="1" t="s">
        <v>1</v>
      </c>
      <c r="DCR31" s="1" t="s">
        <v>1</v>
      </c>
      <c r="DCS31" s="1" t="s">
        <v>1</v>
      </c>
      <c r="DCT31" s="1" t="s">
        <v>1</v>
      </c>
      <c r="DCU31" s="1" t="s">
        <v>1</v>
      </c>
      <c r="DCV31" s="1" t="s">
        <v>1</v>
      </c>
      <c r="DCW31" s="1" t="s">
        <v>1</v>
      </c>
      <c r="DCX31" s="1" t="s">
        <v>1</v>
      </c>
      <c r="DCY31" s="1" t="s">
        <v>1</v>
      </c>
      <c r="DCZ31" s="1" t="s">
        <v>1</v>
      </c>
      <c r="DDA31" s="1" t="s">
        <v>1</v>
      </c>
      <c r="DDB31" s="1" t="s">
        <v>1</v>
      </c>
      <c r="DDC31" s="1" t="s">
        <v>1</v>
      </c>
      <c r="DDD31" s="1" t="s">
        <v>1</v>
      </c>
      <c r="DDE31" s="1" t="s">
        <v>1</v>
      </c>
      <c r="DDF31" s="1" t="s">
        <v>1</v>
      </c>
      <c r="DDG31" s="1" t="s">
        <v>1</v>
      </c>
      <c r="DDH31" s="1" t="s">
        <v>1</v>
      </c>
      <c r="DDI31" s="1" t="s">
        <v>1</v>
      </c>
      <c r="DDJ31" s="1" t="s">
        <v>1</v>
      </c>
      <c r="DDK31" s="1" t="s">
        <v>1</v>
      </c>
      <c r="DDL31" s="1" t="s">
        <v>1</v>
      </c>
      <c r="DDM31" s="1" t="s">
        <v>1</v>
      </c>
      <c r="DDN31" s="1" t="s">
        <v>1</v>
      </c>
      <c r="DDO31" s="1" t="s">
        <v>1</v>
      </c>
      <c r="DDP31" s="1" t="s">
        <v>1</v>
      </c>
      <c r="DDQ31" s="1" t="s">
        <v>1</v>
      </c>
      <c r="DDR31" s="1" t="s">
        <v>1</v>
      </c>
      <c r="DDS31" s="1" t="s">
        <v>1</v>
      </c>
      <c r="DDT31" s="1" t="s">
        <v>1</v>
      </c>
      <c r="DDU31" s="1" t="s">
        <v>1</v>
      </c>
      <c r="DDV31" s="1" t="s">
        <v>1</v>
      </c>
      <c r="DDW31" s="1" t="s">
        <v>1</v>
      </c>
      <c r="DDX31" s="1" t="s">
        <v>1</v>
      </c>
      <c r="DDY31" s="1" t="s">
        <v>1</v>
      </c>
      <c r="DDZ31" s="1" t="s">
        <v>1</v>
      </c>
      <c r="DEA31" s="1" t="s">
        <v>1</v>
      </c>
      <c r="DEB31" s="1" t="s">
        <v>1</v>
      </c>
      <c r="DEC31" s="1" t="s">
        <v>1</v>
      </c>
      <c r="DED31" s="1" t="s">
        <v>1</v>
      </c>
      <c r="DEE31" s="1" t="s">
        <v>1</v>
      </c>
      <c r="DEF31" s="1" t="s">
        <v>1</v>
      </c>
      <c r="DEG31" s="1" t="s">
        <v>1</v>
      </c>
      <c r="DEH31" s="1" t="s">
        <v>1</v>
      </c>
      <c r="DEI31" s="1" t="s">
        <v>1</v>
      </c>
      <c r="DEJ31" s="1" t="s">
        <v>1</v>
      </c>
      <c r="DEK31" s="1" t="s">
        <v>1</v>
      </c>
      <c r="DEL31" s="1" t="s">
        <v>1</v>
      </c>
      <c r="DEM31" s="1" t="s">
        <v>1</v>
      </c>
      <c r="DEN31" s="1" t="s">
        <v>1</v>
      </c>
      <c r="DEO31" s="1" t="s">
        <v>1</v>
      </c>
      <c r="DEP31" s="1" t="s">
        <v>1</v>
      </c>
      <c r="DEQ31" s="1" t="s">
        <v>1</v>
      </c>
      <c r="DER31" s="1" t="s">
        <v>1</v>
      </c>
      <c r="DES31" s="1" t="s">
        <v>1</v>
      </c>
      <c r="DET31" s="1" t="s">
        <v>1</v>
      </c>
      <c r="DEU31" s="1" t="s">
        <v>1</v>
      </c>
      <c r="DEV31" s="1" t="s">
        <v>1</v>
      </c>
      <c r="DEW31" s="1" t="s">
        <v>1</v>
      </c>
      <c r="DEX31" s="1" t="s">
        <v>1</v>
      </c>
      <c r="DEY31" s="1" t="s">
        <v>1</v>
      </c>
      <c r="DEZ31" s="1" t="s">
        <v>1</v>
      </c>
      <c r="DFA31" s="1" t="s">
        <v>1</v>
      </c>
      <c r="DFB31" s="1" t="s">
        <v>1</v>
      </c>
      <c r="DFC31" s="1" t="s">
        <v>1</v>
      </c>
      <c r="DFD31" s="1" t="s">
        <v>1</v>
      </c>
      <c r="DFE31" s="1" t="s">
        <v>1</v>
      </c>
      <c r="DFF31" s="1" t="s">
        <v>1</v>
      </c>
      <c r="DFG31" s="1" t="s">
        <v>1</v>
      </c>
      <c r="DFH31" s="1" t="s">
        <v>1</v>
      </c>
      <c r="DFI31" s="1" t="s">
        <v>1</v>
      </c>
      <c r="DFJ31" s="1" t="s">
        <v>1</v>
      </c>
      <c r="DFK31" s="1" t="s">
        <v>1</v>
      </c>
      <c r="DFL31" s="1" t="s">
        <v>1</v>
      </c>
      <c r="DFM31" s="1" t="s">
        <v>1</v>
      </c>
      <c r="DFN31" s="1" t="s">
        <v>1</v>
      </c>
      <c r="DFO31" s="1" t="s">
        <v>1</v>
      </c>
      <c r="DFP31" s="1" t="s">
        <v>1</v>
      </c>
      <c r="DFQ31" s="1" t="s">
        <v>1</v>
      </c>
      <c r="DFR31" s="1" t="s">
        <v>1</v>
      </c>
      <c r="DFS31" s="1" t="s">
        <v>1</v>
      </c>
      <c r="DFT31" s="1" t="s">
        <v>1</v>
      </c>
      <c r="DFU31" s="1" t="s">
        <v>1</v>
      </c>
      <c r="DFV31" s="1" t="s">
        <v>1</v>
      </c>
      <c r="DFW31" s="1" t="s">
        <v>1</v>
      </c>
      <c r="DFX31" s="1" t="s">
        <v>1</v>
      </c>
      <c r="DFY31" s="1" t="s">
        <v>1</v>
      </c>
      <c r="DFZ31" s="1" t="s">
        <v>1</v>
      </c>
      <c r="DGA31" s="1" t="s">
        <v>1</v>
      </c>
      <c r="DGB31" s="1" t="s">
        <v>1</v>
      </c>
      <c r="DGC31" s="1" t="s">
        <v>1</v>
      </c>
      <c r="DGD31" s="1" t="s">
        <v>1</v>
      </c>
      <c r="DGE31" s="1" t="s">
        <v>1</v>
      </c>
      <c r="DGF31" s="1" t="s">
        <v>1</v>
      </c>
      <c r="DGG31" s="1" t="s">
        <v>1</v>
      </c>
      <c r="DGH31" s="1" t="s">
        <v>1</v>
      </c>
      <c r="DGI31" s="1" t="s">
        <v>1</v>
      </c>
      <c r="DGJ31" s="1" t="s">
        <v>1</v>
      </c>
      <c r="DGK31" s="1" t="s">
        <v>1</v>
      </c>
      <c r="DGL31" s="1" t="s">
        <v>1</v>
      </c>
      <c r="DGM31" s="1" t="s">
        <v>1</v>
      </c>
      <c r="DGN31" s="1" t="s">
        <v>1</v>
      </c>
      <c r="DGO31" s="1" t="s">
        <v>1</v>
      </c>
      <c r="DGP31" s="1" t="s">
        <v>1</v>
      </c>
      <c r="DGQ31" s="1" t="s">
        <v>1</v>
      </c>
      <c r="DGR31" s="1" t="s">
        <v>1</v>
      </c>
      <c r="DGS31" s="1" t="s">
        <v>1</v>
      </c>
      <c r="DGT31" s="1" t="s">
        <v>1</v>
      </c>
      <c r="DGU31" s="1" t="s">
        <v>1</v>
      </c>
      <c r="DGV31" s="1" t="s">
        <v>1</v>
      </c>
      <c r="DGW31" s="1" t="s">
        <v>1</v>
      </c>
      <c r="DGX31" s="1" t="s">
        <v>1</v>
      </c>
      <c r="DGY31" s="1" t="s">
        <v>1</v>
      </c>
      <c r="DGZ31" s="1" t="s">
        <v>1</v>
      </c>
      <c r="DHA31" s="1" t="s">
        <v>1</v>
      </c>
      <c r="DHB31" s="1" t="s">
        <v>1</v>
      </c>
      <c r="DHC31" s="1" t="s">
        <v>1</v>
      </c>
      <c r="DHD31" s="1" t="s">
        <v>1</v>
      </c>
      <c r="DHE31" s="1" t="s">
        <v>1</v>
      </c>
      <c r="DHF31" s="1" t="s">
        <v>1</v>
      </c>
      <c r="DHG31" s="1" t="s">
        <v>1</v>
      </c>
      <c r="DHH31" s="1" t="s">
        <v>1</v>
      </c>
      <c r="DHI31" s="1" t="s">
        <v>1</v>
      </c>
      <c r="DHJ31" s="1" t="s">
        <v>1</v>
      </c>
      <c r="DHK31" s="1" t="s">
        <v>1</v>
      </c>
      <c r="DHL31" s="1" t="s">
        <v>1</v>
      </c>
      <c r="DHM31" s="1" t="s">
        <v>1</v>
      </c>
      <c r="DHN31" s="1" t="s">
        <v>1</v>
      </c>
      <c r="DHO31" s="1" t="s">
        <v>1</v>
      </c>
      <c r="DHP31" s="1" t="s">
        <v>1</v>
      </c>
      <c r="DHQ31" s="1" t="s">
        <v>1</v>
      </c>
      <c r="DHR31" s="1" t="s">
        <v>1</v>
      </c>
      <c r="DHS31" s="1" t="s">
        <v>1</v>
      </c>
      <c r="DHT31" s="1" t="s">
        <v>1</v>
      </c>
      <c r="DHU31" s="1" t="s">
        <v>1</v>
      </c>
      <c r="DHV31" s="1" t="s">
        <v>1</v>
      </c>
      <c r="DHW31" s="1" t="s">
        <v>1</v>
      </c>
      <c r="DHX31" s="1" t="s">
        <v>1</v>
      </c>
      <c r="DHY31" s="1" t="s">
        <v>1</v>
      </c>
      <c r="DHZ31" s="1" t="s">
        <v>1</v>
      </c>
      <c r="DIA31" s="1" t="s">
        <v>1</v>
      </c>
      <c r="DIB31" s="1" t="s">
        <v>1</v>
      </c>
      <c r="DIC31" s="1" t="s">
        <v>1</v>
      </c>
      <c r="DID31" s="1" t="s">
        <v>1</v>
      </c>
      <c r="DIE31" s="1" t="s">
        <v>1</v>
      </c>
      <c r="DIF31" s="1" t="s">
        <v>1</v>
      </c>
      <c r="DIG31" s="1" t="s">
        <v>1</v>
      </c>
      <c r="DIH31" s="1" t="s">
        <v>1</v>
      </c>
      <c r="DII31" s="1" t="s">
        <v>1</v>
      </c>
      <c r="DIJ31" s="1" t="s">
        <v>1</v>
      </c>
      <c r="DIK31" s="1" t="s">
        <v>1</v>
      </c>
      <c r="DIL31" s="1" t="s">
        <v>1</v>
      </c>
      <c r="DIM31" s="1" t="s">
        <v>1</v>
      </c>
      <c r="DIN31" s="1" t="s">
        <v>1</v>
      </c>
      <c r="DIO31" s="1" t="s">
        <v>1</v>
      </c>
      <c r="DIP31" s="1" t="s">
        <v>1</v>
      </c>
      <c r="DIQ31" s="1" t="s">
        <v>1</v>
      </c>
      <c r="DIR31" s="1" t="s">
        <v>1</v>
      </c>
      <c r="DIS31" s="1" t="s">
        <v>1</v>
      </c>
      <c r="DIT31" s="1" t="s">
        <v>1</v>
      </c>
      <c r="DIU31" s="1" t="s">
        <v>1</v>
      </c>
      <c r="DIV31" s="1" t="s">
        <v>1</v>
      </c>
      <c r="DIW31" s="1" t="s">
        <v>1</v>
      </c>
      <c r="DIX31" s="1" t="s">
        <v>1</v>
      </c>
      <c r="DIY31" s="1" t="s">
        <v>1</v>
      </c>
      <c r="DIZ31" s="1" t="s">
        <v>1</v>
      </c>
      <c r="DJA31" s="1" t="s">
        <v>1</v>
      </c>
      <c r="DJB31" s="1" t="s">
        <v>1</v>
      </c>
      <c r="DJC31" s="1" t="s">
        <v>1</v>
      </c>
      <c r="DJD31" s="1" t="s">
        <v>1</v>
      </c>
      <c r="DJE31" s="1" t="s">
        <v>1</v>
      </c>
      <c r="DJF31" s="1" t="s">
        <v>1</v>
      </c>
      <c r="DJG31" s="1" t="s">
        <v>1</v>
      </c>
      <c r="DJH31" s="1" t="s">
        <v>1</v>
      </c>
      <c r="DJI31" s="1" t="s">
        <v>1</v>
      </c>
      <c r="DJJ31" s="1" t="s">
        <v>1</v>
      </c>
      <c r="DJK31" s="1" t="s">
        <v>1</v>
      </c>
      <c r="DJL31" s="1" t="s">
        <v>1</v>
      </c>
      <c r="DJM31" s="1" t="s">
        <v>1</v>
      </c>
      <c r="DJN31" s="1" t="s">
        <v>1</v>
      </c>
      <c r="DJO31" s="1" t="s">
        <v>1</v>
      </c>
      <c r="DJP31" s="1" t="s">
        <v>1</v>
      </c>
      <c r="DJQ31" s="1" t="s">
        <v>1</v>
      </c>
      <c r="DJR31" s="1" t="s">
        <v>1</v>
      </c>
      <c r="DJS31" s="1" t="s">
        <v>1</v>
      </c>
      <c r="DJT31" s="1" t="s">
        <v>1</v>
      </c>
      <c r="DJU31" s="1" t="s">
        <v>1</v>
      </c>
      <c r="DJV31" s="1" t="s">
        <v>1</v>
      </c>
      <c r="DJW31" s="1" t="s">
        <v>1</v>
      </c>
      <c r="DJX31" s="1" t="s">
        <v>1</v>
      </c>
      <c r="DJY31" s="1" t="s">
        <v>1</v>
      </c>
      <c r="DJZ31" s="1" t="s">
        <v>1</v>
      </c>
      <c r="DKA31" s="1" t="s">
        <v>1</v>
      </c>
      <c r="DKB31" s="1" t="s">
        <v>1</v>
      </c>
      <c r="DKC31" s="1" t="s">
        <v>1</v>
      </c>
      <c r="DKD31" s="1" t="s">
        <v>1</v>
      </c>
      <c r="DKE31" s="1" t="s">
        <v>1</v>
      </c>
      <c r="DKF31" s="1" t="s">
        <v>1</v>
      </c>
      <c r="DKG31" s="1" t="s">
        <v>1</v>
      </c>
      <c r="DKH31" s="1" t="s">
        <v>1</v>
      </c>
      <c r="DKI31" s="1" t="s">
        <v>1</v>
      </c>
      <c r="DKJ31" s="1" t="s">
        <v>1</v>
      </c>
      <c r="DKK31" s="1" t="s">
        <v>1</v>
      </c>
      <c r="DKL31" s="1" t="s">
        <v>1</v>
      </c>
      <c r="DKM31" s="1" t="s">
        <v>1</v>
      </c>
      <c r="DKN31" s="1" t="s">
        <v>1</v>
      </c>
      <c r="DKO31" s="1" t="s">
        <v>1</v>
      </c>
      <c r="DKP31" s="1" t="s">
        <v>1</v>
      </c>
      <c r="DKQ31" s="1" t="s">
        <v>1</v>
      </c>
      <c r="DKR31" s="1" t="s">
        <v>1</v>
      </c>
      <c r="DKS31" s="1" t="s">
        <v>1</v>
      </c>
      <c r="DKT31" s="1" t="s">
        <v>1</v>
      </c>
      <c r="DKU31" s="1" t="s">
        <v>1</v>
      </c>
      <c r="DKV31" s="1" t="s">
        <v>1</v>
      </c>
      <c r="DKW31" s="1" t="s">
        <v>1</v>
      </c>
      <c r="DKX31" s="1" t="s">
        <v>1</v>
      </c>
      <c r="DKY31" s="1" t="s">
        <v>1</v>
      </c>
      <c r="DKZ31" s="1" t="s">
        <v>1</v>
      </c>
      <c r="DLA31" s="1" t="s">
        <v>1</v>
      </c>
      <c r="DLB31" s="1" t="s">
        <v>1</v>
      </c>
      <c r="DLC31" s="1" t="s">
        <v>1</v>
      </c>
      <c r="DLD31" s="1" t="s">
        <v>1</v>
      </c>
      <c r="DLE31" s="1" t="s">
        <v>1</v>
      </c>
      <c r="DLF31" s="1" t="s">
        <v>1</v>
      </c>
      <c r="DLG31" s="1" t="s">
        <v>1</v>
      </c>
      <c r="DLH31" s="1" t="s">
        <v>1</v>
      </c>
      <c r="DLI31" s="1" t="s">
        <v>1</v>
      </c>
      <c r="DLJ31" s="1" t="s">
        <v>1</v>
      </c>
      <c r="DLK31" s="1" t="s">
        <v>1</v>
      </c>
      <c r="DLL31" s="1" t="s">
        <v>1</v>
      </c>
      <c r="DLM31" s="1" t="s">
        <v>1</v>
      </c>
      <c r="DLN31" s="1" t="s">
        <v>1</v>
      </c>
      <c r="DLO31" s="1" t="s">
        <v>1</v>
      </c>
      <c r="DLP31" s="1" t="s">
        <v>1</v>
      </c>
      <c r="DLQ31" s="1" t="s">
        <v>1</v>
      </c>
      <c r="DLR31" s="1" t="s">
        <v>1</v>
      </c>
      <c r="DLS31" s="1" t="s">
        <v>1</v>
      </c>
      <c r="DLT31" s="1" t="s">
        <v>1</v>
      </c>
      <c r="DLU31" s="1" t="s">
        <v>1</v>
      </c>
      <c r="DLV31" s="1" t="s">
        <v>1</v>
      </c>
      <c r="DLW31" s="1" t="s">
        <v>1</v>
      </c>
      <c r="DLX31" s="1" t="s">
        <v>1</v>
      </c>
      <c r="DLY31" s="1" t="s">
        <v>1</v>
      </c>
      <c r="DLZ31" s="1" t="s">
        <v>1</v>
      </c>
      <c r="DMA31" s="1" t="s">
        <v>1</v>
      </c>
      <c r="DMB31" s="1" t="s">
        <v>1</v>
      </c>
      <c r="DMC31" s="1" t="s">
        <v>1</v>
      </c>
      <c r="DMD31" s="1" t="s">
        <v>1</v>
      </c>
      <c r="DME31" s="1" t="s">
        <v>1</v>
      </c>
      <c r="DMF31" s="1" t="s">
        <v>1</v>
      </c>
      <c r="DMG31" s="1" t="s">
        <v>1</v>
      </c>
      <c r="DMH31" s="1" t="s">
        <v>1</v>
      </c>
      <c r="DMI31" s="1" t="s">
        <v>1</v>
      </c>
      <c r="DMJ31" s="1" t="s">
        <v>1</v>
      </c>
      <c r="DMK31" s="1" t="s">
        <v>1</v>
      </c>
      <c r="DML31" s="1" t="s">
        <v>1</v>
      </c>
      <c r="DMM31" s="1" t="s">
        <v>1</v>
      </c>
      <c r="DMN31" s="1" t="s">
        <v>1</v>
      </c>
      <c r="DMO31" s="1" t="s">
        <v>1</v>
      </c>
      <c r="DMP31" s="1" t="s">
        <v>1</v>
      </c>
      <c r="DMQ31" s="1" t="s">
        <v>1</v>
      </c>
      <c r="DMR31" s="1" t="s">
        <v>1</v>
      </c>
      <c r="DMS31" s="1" t="s">
        <v>1</v>
      </c>
      <c r="DMT31" s="1" t="s">
        <v>1</v>
      </c>
      <c r="DMU31" s="1" t="s">
        <v>1</v>
      </c>
      <c r="DMV31" s="1" t="s">
        <v>1</v>
      </c>
      <c r="DMW31" s="1" t="s">
        <v>1</v>
      </c>
      <c r="DMX31" s="1" t="s">
        <v>1</v>
      </c>
      <c r="DMY31" s="1" t="s">
        <v>1</v>
      </c>
      <c r="DMZ31" s="1" t="s">
        <v>1</v>
      </c>
      <c r="DNA31" s="1" t="s">
        <v>1</v>
      </c>
      <c r="DNB31" s="1" t="s">
        <v>1</v>
      </c>
      <c r="DNC31" s="1" t="s">
        <v>1</v>
      </c>
      <c r="DND31" s="1" t="s">
        <v>1</v>
      </c>
      <c r="DNE31" s="1" t="s">
        <v>1</v>
      </c>
      <c r="DNF31" s="1" t="s">
        <v>1</v>
      </c>
      <c r="DNG31" s="1" t="s">
        <v>1</v>
      </c>
      <c r="DNH31" s="1" t="s">
        <v>1</v>
      </c>
      <c r="DNI31" s="1" t="s">
        <v>1</v>
      </c>
      <c r="DNJ31" s="1" t="s">
        <v>1</v>
      </c>
      <c r="DNK31" s="1" t="s">
        <v>1</v>
      </c>
      <c r="DNL31" s="1" t="s">
        <v>1</v>
      </c>
      <c r="DNM31" s="1" t="s">
        <v>1</v>
      </c>
      <c r="DNN31" s="1" t="s">
        <v>1</v>
      </c>
      <c r="DNO31" s="1" t="s">
        <v>1</v>
      </c>
      <c r="DNP31" s="1" t="s">
        <v>1</v>
      </c>
      <c r="DNQ31" s="1" t="s">
        <v>1</v>
      </c>
      <c r="DNR31" s="1" t="s">
        <v>1</v>
      </c>
      <c r="DNS31" s="1" t="s">
        <v>1</v>
      </c>
      <c r="DNT31" s="1" t="s">
        <v>1</v>
      </c>
      <c r="DNU31" s="1" t="s">
        <v>1</v>
      </c>
      <c r="DNV31" s="1" t="s">
        <v>1</v>
      </c>
      <c r="DNW31" s="1" t="s">
        <v>1</v>
      </c>
      <c r="DNX31" s="1" t="s">
        <v>1</v>
      </c>
      <c r="DNY31" s="1" t="s">
        <v>1</v>
      </c>
      <c r="DNZ31" s="1" t="s">
        <v>1</v>
      </c>
      <c r="DOA31" s="1" t="s">
        <v>1</v>
      </c>
      <c r="DOB31" s="1" t="s">
        <v>1</v>
      </c>
      <c r="DOC31" s="1" t="s">
        <v>1</v>
      </c>
      <c r="DOD31" s="1" t="s">
        <v>1</v>
      </c>
      <c r="DOE31" s="1" t="s">
        <v>1</v>
      </c>
      <c r="DOF31" s="1" t="s">
        <v>1</v>
      </c>
      <c r="DOG31" s="1" t="s">
        <v>1</v>
      </c>
      <c r="DOH31" s="1" t="s">
        <v>1</v>
      </c>
      <c r="DOI31" s="1" t="s">
        <v>1</v>
      </c>
      <c r="DOJ31" s="1" t="s">
        <v>1</v>
      </c>
      <c r="DOK31" s="1" t="s">
        <v>1</v>
      </c>
      <c r="DOL31" s="1" t="s">
        <v>1</v>
      </c>
      <c r="DOM31" s="1" t="s">
        <v>1</v>
      </c>
      <c r="DON31" s="1" t="s">
        <v>1</v>
      </c>
      <c r="DOO31" s="1" t="s">
        <v>1</v>
      </c>
      <c r="DOP31" s="1" t="s">
        <v>1</v>
      </c>
      <c r="DOQ31" s="1" t="s">
        <v>1</v>
      </c>
      <c r="DOR31" s="1" t="s">
        <v>1</v>
      </c>
      <c r="DOS31" s="1" t="s">
        <v>1</v>
      </c>
      <c r="DOT31" s="1" t="s">
        <v>1</v>
      </c>
      <c r="DOU31" s="1" t="s">
        <v>1</v>
      </c>
      <c r="DOV31" s="1" t="s">
        <v>1</v>
      </c>
      <c r="DOW31" s="1" t="s">
        <v>1</v>
      </c>
      <c r="DOX31" s="1" t="s">
        <v>1</v>
      </c>
      <c r="DOY31" s="1" t="s">
        <v>1</v>
      </c>
      <c r="DOZ31" s="1" t="s">
        <v>1</v>
      </c>
      <c r="DPA31" s="1" t="s">
        <v>1</v>
      </c>
      <c r="DPB31" s="1" t="s">
        <v>1</v>
      </c>
      <c r="DPC31" s="1" t="s">
        <v>1</v>
      </c>
      <c r="DPD31" s="1" t="s">
        <v>1</v>
      </c>
      <c r="DPE31" s="1" t="s">
        <v>1</v>
      </c>
      <c r="DPF31" s="1" t="s">
        <v>1</v>
      </c>
      <c r="DPG31" s="1" t="s">
        <v>1</v>
      </c>
      <c r="DPH31" s="1" t="s">
        <v>1</v>
      </c>
      <c r="DPI31" s="1" t="s">
        <v>1</v>
      </c>
      <c r="DPJ31" s="1" t="s">
        <v>1</v>
      </c>
      <c r="DPK31" s="1" t="s">
        <v>1</v>
      </c>
      <c r="DPL31" s="1" t="s">
        <v>1</v>
      </c>
      <c r="DPM31" s="1" t="s">
        <v>1</v>
      </c>
      <c r="DPN31" s="1" t="s">
        <v>1</v>
      </c>
      <c r="DPO31" s="1" t="s">
        <v>1</v>
      </c>
      <c r="DPP31" s="1" t="s">
        <v>1</v>
      </c>
      <c r="DPQ31" s="1" t="s">
        <v>1</v>
      </c>
      <c r="DPR31" s="1" t="s">
        <v>1</v>
      </c>
      <c r="DPS31" s="1" t="s">
        <v>1</v>
      </c>
      <c r="DPT31" s="1" t="s">
        <v>1</v>
      </c>
      <c r="DPU31" s="1" t="s">
        <v>1</v>
      </c>
      <c r="DPV31" s="1" t="s">
        <v>1</v>
      </c>
      <c r="DPW31" s="1" t="s">
        <v>1</v>
      </c>
      <c r="DPX31" s="1" t="s">
        <v>1</v>
      </c>
      <c r="DPY31" s="1" t="s">
        <v>1</v>
      </c>
      <c r="DPZ31" s="1" t="s">
        <v>1</v>
      </c>
      <c r="DQA31" s="1" t="s">
        <v>1</v>
      </c>
      <c r="DQB31" s="1" t="s">
        <v>1</v>
      </c>
      <c r="DQC31" s="1" t="s">
        <v>1</v>
      </c>
      <c r="DQD31" s="1" t="s">
        <v>1</v>
      </c>
      <c r="DQE31" s="1" t="s">
        <v>1</v>
      </c>
      <c r="DQF31" s="1" t="s">
        <v>1</v>
      </c>
      <c r="DQG31" s="1" t="s">
        <v>1</v>
      </c>
      <c r="DQH31" s="1" t="s">
        <v>1</v>
      </c>
      <c r="DQI31" s="1" t="s">
        <v>1</v>
      </c>
      <c r="DQJ31" s="1" t="s">
        <v>1</v>
      </c>
      <c r="DQK31" s="1" t="s">
        <v>1</v>
      </c>
      <c r="DQL31" s="1" t="s">
        <v>1</v>
      </c>
      <c r="DQM31" s="1" t="s">
        <v>1</v>
      </c>
      <c r="DQN31" s="1" t="s">
        <v>1</v>
      </c>
      <c r="DQO31" s="1" t="s">
        <v>1</v>
      </c>
      <c r="DQP31" s="1" t="s">
        <v>1</v>
      </c>
      <c r="DQQ31" s="1" t="s">
        <v>1</v>
      </c>
      <c r="DQR31" s="1" t="s">
        <v>1</v>
      </c>
      <c r="DQS31" s="1" t="s">
        <v>1</v>
      </c>
      <c r="DQT31" s="1" t="s">
        <v>1</v>
      </c>
      <c r="DQU31" s="1" t="s">
        <v>1</v>
      </c>
      <c r="DQV31" s="1" t="s">
        <v>1</v>
      </c>
      <c r="DQW31" s="1" t="s">
        <v>1</v>
      </c>
      <c r="DQX31" s="1" t="s">
        <v>1</v>
      </c>
      <c r="DQY31" s="1" t="s">
        <v>1</v>
      </c>
      <c r="DQZ31" s="1" t="s">
        <v>1</v>
      </c>
      <c r="DRA31" s="1" t="s">
        <v>1</v>
      </c>
      <c r="DRB31" s="1" t="s">
        <v>1</v>
      </c>
      <c r="DRC31" s="1" t="s">
        <v>1</v>
      </c>
      <c r="DRD31" s="1" t="s">
        <v>1</v>
      </c>
      <c r="DRE31" s="1" t="s">
        <v>1</v>
      </c>
      <c r="DRF31" s="1" t="s">
        <v>1</v>
      </c>
      <c r="DRG31" s="1" t="s">
        <v>1</v>
      </c>
      <c r="DRH31" s="1" t="s">
        <v>1</v>
      </c>
      <c r="DRI31" s="1" t="s">
        <v>1</v>
      </c>
      <c r="DRJ31" s="1" t="s">
        <v>1</v>
      </c>
      <c r="DRK31" s="1" t="s">
        <v>1</v>
      </c>
      <c r="DRL31" s="1" t="s">
        <v>1</v>
      </c>
      <c r="DRM31" s="1" t="s">
        <v>1</v>
      </c>
      <c r="DRN31" s="1" t="s">
        <v>1</v>
      </c>
      <c r="DRO31" s="1" t="s">
        <v>1</v>
      </c>
      <c r="DRP31" s="1" t="s">
        <v>1</v>
      </c>
      <c r="DRQ31" s="1" t="s">
        <v>1</v>
      </c>
      <c r="DRR31" s="1" t="s">
        <v>1</v>
      </c>
      <c r="DRS31" s="1" t="s">
        <v>1</v>
      </c>
      <c r="DRT31" s="1" t="s">
        <v>1</v>
      </c>
      <c r="DRU31" s="1" t="s">
        <v>1</v>
      </c>
      <c r="DRV31" s="1" t="s">
        <v>1</v>
      </c>
      <c r="DRW31" s="1" t="s">
        <v>1</v>
      </c>
      <c r="DRX31" s="1" t="s">
        <v>1</v>
      </c>
      <c r="DRY31" s="1" t="s">
        <v>1</v>
      </c>
      <c r="DRZ31" s="1" t="s">
        <v>1</v>
      </c>
      <c r="DSA31" s="1" t="s">
        <v>1</v>
      </c>
      <c r="DSB31" s="1" t="s">
        <v>1</v>
      </c>
      <c r="DSC31" s="1" t="s">
        <v>1</v>
      </c>
      <c r="DSD31" s="1" t="s">
        <v>1</v>
      </c>
      <c r="DSE31" s="1" t="s">
        <v>1</v>
      </c>
      <c r="DSF31" s="1" t="s">
        <v>1</v>
      </c>
      <c r="DSG31" s="1" t="s">
        <v>1</v>
      </c>
      <c r="DSH31" s="1" t="s">
        <v>1</v>
      </c>
      <c r="DSI31" s="1" t="s">
        <v>1</v>
      </c>
      <c r="DSJ31" s="1" t="s">
        <v>1</v>
      </c>
      <c r="DSK31" s="1" t="s">
        <v>1</v>
      </c>
      <c r="DSL31" s="1" t="s">
        <v>1</v>
      </c>
      <c r="DSM31" s="1" t="s">
        <v>1</v>
      </c>
      <c r="DSN31" s="1" t="s">
        <v>1</v>
      </c>
      <c r="DSO31" s="1" t="s">
        <v>1</v>
      </c>
      <c r="DSP31" s="1" t="s">
        <v>1</v>
      </c>
      <c r="DSQ31" s="1" t="s">
        <v>1</v>
      </c>
      <c r="DSR31" s="1" t="s">
        <v>1</v>
      </c>
      <c r="DSS31" s="1" t="s">
        <v>1</v>
      </c>
      <c r="DST31" s="1" t="s">
        <v>1</v>
      </c>
      <c r="DSU31" s="1" t="s">
        <v>1</v>
      </c>
      <c r="DSV31" s="1" t="s">
        <v>1</v>
      </c>
      <c r="DSW31" s="1" t="s">
        <v>1</v>
      </c>
      <c r="DSX31" s="1" t="s">
        <v>1</v>
      </c>
      <c r="DSY31" s="1" t="s">
        <v>1</v>
      </c>
      <c r="DSZ31" s="1" t="s">
        <v>1</v>
      </c>
      <c r="DTA31" s="1" t="s">
        <v>1</v>
      </c>
      <c r="DTB31" s="1" t="s">
        <v>1</v>
      </c>
      <c r="DTC31" s="1" t="s">
        <v>1</v>
      </c>
      <c r="DTD31" s="1" t="s">
        <v>1</v>
      </c>
      <c r="DTE31" s="1" t="s">
        <v>1</v>
      </c>
      <c r="DTF31" s="1" t="s">
        <v>1</v>
      </c>
      <c r="DTG31" s="1" t="s">
        <v>1</v>
      </c>
      <c r="DTH31" s="1" t="s">
        <v>1</v>
      </c>
      <c r="DTI31" s="1" t="s">
        <v>1</v>
      </c>
      <c r="DTJ31" s="1" t="s">
        <v>1</v>
      </c>
      <c r="DTK31" s="1" t="s">
        <v>1</v>
      </c>
      <c r="DTL31" s="1" t="s">
        <v>1</v>
      </c>
      <c r="DTM31" s="1" t="s">
        <v>1</v>
      </c>
      <c r="DTN31" s="1" t="s">
        <v>1</v>
      </c>
      <c r="DTO31" s="1" t="s">
        <v>1</v>
      </c>
      <c r="DTP31" s="1" t="s">
        <v>1</v>
      </c>
      <c r="DTQ31" s="1" t="s">
        <v>1</v>
      </c>
      <c r="DTR31" s="1" t="s">
        <v>1</v>
      </c>
      <c r="DTS31" s="1" t="s">
        <v>1</v>
      </c>
      <c r="DTT31" s="1" t="s">
        <v>1</v>
      </c>
      <c r="DTU31" s="1" t="s">
        <v>1</v>
      </c>
      <c r="DTV31" s="1" t="s">
        <v>1</v>
      </c>
      <c r="DTW31" s="1" t="s">
        <v>1</v>
      </c>
      <c r="DTX31" s="1" t="s">
        <v>1</v>
      </c>
      <c r="DTY31" s="1" t="s">
        <v>1</v>
      </c>
      <c r="DTZ31" s="1" t="s">
        <v>1</v>
      </c>
      <c r="DUA31" s="1" t="s">
        <v>1</v>
      </c>
      <c r="DUB31" s="1" t="s">
        <v>1</v>
      </c>
      <c r="DUC31" s="1" t="s">
        <v>1</v>
      </c>
      <c r="DUD31" s="1" t="s">
        <v>1</v>
      </c>
      <c r="DUE31" s="1" t="s">
        <v>1</v>
      </c>
      <c r="DUF31" s="1" t="s">
        <v>1</v>
      </c>
      <c r="DUG31" s="1" t="s">
        <v>1</v>
      </c>
      <c r="DUH31" s="1" t="s">
        <v>1</v>
      </c>
      <c r="DUI31" s="1" t="s">
        <v>1</v>
      </c>
      <c r="DUJ31" s="1" t="s">
        <v>1</v>
      </c>
      <c r="DUK31" s="1" t="s">
        <v>1</v>
      </c>
      <c r="DUL31" s="1" t="s">
        <v>1</v>
      </c>
      <c r="DUM31" s="1" t="s">
        <v>1</v>
      </c>
      <c r="DUN31" s="1" t="s">
        <v>1</v>
      </c>
      <c r="DUO31" s="1" t="s">
        <v>1</v>
      </c>
      <c r="DUP31" s="1" t="s">
        <v>1</v>
      </c>
      <c r="DUQ31" s="1" t="s">
        <v>1</v>
      </c>
      <c r="DUR31" s="1" t="s">
        <v>1</v>
      </c>
      <c r="DUS31" s="1" t="s">
        <v>1</v>
      </c>
      <c r="DUT31" s="1" t="s">
        <v>1</v>
      </c>
      <c r="DUU31" s="1" t="s">
        <v>1</v>
      </c>
      <c r="DUV31" s="1" t="s">
        <v>1</v>
      </c>
      <c r="DUW31" s="1" t="s">
        <v>1</v>
      </c>
      <c r="DUX31" s="1" t="s">
        <v>1</v>
      </c>
      <c r="DUY31" s="1" t="s">
        <v>1</v>
      </c>
      <c r="DUZ31" s="1" t="s">
        <v>1</v>
      </c>
      <c r="DVA31" s="1" t="s">
        <v>1</v>
      </c>
      <c r="DVB31" s="1" t="s">
        <v>1</v>
      </c>
      <c r="DVC31" s="1" t="s">
        <v>1</v>
      </c>
      <c r="DVD31" s="1" t="s">
        <v>1</v>
      </c>
      <c r="DVE31" s="1" t="s">
        <v>1</v>
      </c>
      <c r="DVF31" s="1" t="s">
        <v>1</v>
      </c>
      <c r="DVG31" s="1" t="s">
        <v>1</v>
      </c>
      <c r="DVH31" s="1" t="s">
        <v>1</v>
      </c>
      <c r="DVI31" s="1" t="s">
        <v>1</v>
      </c>
      <c r="DVJ31" s="1" t="s">
        <v>1</v>
      </c>
      <c r="DVK31" s="1" t="s">
        <v>1</v>
      </c>
      <c r="DVL31" s="1" t="s">
        <v>1</v>
      </c>
      <c r="DVM31" s="1" t="s">
        <v>1</v>
      </c>
      <c r="DVN31" s="1" t="s">
        <v>1</v>
      </c>
      <c r="DVO31" s="1" t="s">
        <v>1</v>
      </c>
      <c r="DVP31" s="1" t="s">
        <v>1</v>
      </c>
      <c r="DVQ31" s="1" t="s">
        <v>1</v>
      </c>
      <c r="DVR31" s="1" t="s">
        <v>1</v>
      </c>
      <c r="DVS31" s="1" t="s">
        <v>1</v>
      </c>
      <c r="DVT31" s="1" t="s">
        <v>1</v>
      </c>
      <c r="DVU31" s="1" t="s">
        <v>1</v>
      </c>
      <c r="DVV31" s="1" t="s">
        <v>1</v>
      </c>
      <c r="DVW31" s="1" t="s">
        <v>1</v>
      </c>
      <c r="DVX31" s="1" t="s">
        <v>1</v>
      </c>
      <c r="DVY31" s="1" t="s">
        <v>1</v>
      </c>
      <c r="DVZ31" s="1" t="s">
        <v>1</v>
      </c>
      <c r="DWA31" s="1" t="s">
        <v>1</v>
      </c>
      <c r="DWB31" s="1" t="s">
        <v>1</v>
      </c>
      <c r="DWC31" s="1" t="s">
        <v>1</v>
      </c>
      <c r="DWD31" s="1" t="s">
        <v>1</v>
      </c>
      <c r="DWE31" s="1" t="s">
        <v>1</v>
      </c>
      <c r="DWF31" s="1" t="s">
        <v>1</v>
      </c>
      <c r="DWG31" s="1" t="s">
        <v>1</v>
      </c>
      <c r="DWH31" s="1" t="s">
        <v>1</v>
      </c>
      <c r="DWI31" s="1" t="s">
        <v>1</v>
      </c>
      <c r="DWJ31" s="1" t="s">
        <v>1</v>
      </c>
      <c r="DWK31" s="1" t="s">
        <v>1</v>
      </c>
      <c r="DWL31" s="1" t="s">
        <v>1</v>
      </c>
      <c r="DWM31" s="1" t="s">
        <v>1</v>
      </c>
      <c r="DWN31" s="1" t="s">
        <v>1</v>
      </c>
      <c r="DWO31" s="1" t="s">
        <v>1</v>
      </c>
      <c r="DWP31" s="1" t="s">
        <v>1</v>
      </c>
      <c r="DWQ31" s="1" t="s">
        <v>1</v>
      </c>
      <c r="DWR31" s="1" t="s">
        <v>1</v>
      </c>
      <c r="DWS31" s="1" t="s">
        <v>1</v>
      </c>
      <c r="DWT31" s="1" t="s">
        <v>1</v>
      </c>
      <c r="DWU31" s="1" t="s">
        <v>1</v>
      </c>
      <c r="DWV31" s="1" t="s">
        <v>1</v>
      </c>
      <c r="DWW31" s="1" t="s">
        <v>1</v>
      </c>
      <c r="DWX31" s="1" t="s">
        <v>1</v>
      </c>
      <c r="DWY31" s="1" t="s">
        <v>1</v>
      </c>
      <c r="DWZ31" s="1" t="s">
        <v>1</v>
      </c>
      <c r="DXA31" s="1" t="s">
        <v>1</v>
      </c>
      <c r="DXB31" s="1" t="s">
        <v>1</v>
      </c>
      <c r="DXC31" s="1" t="s">
        <v>1</v>
      </c>
      <c r="DXD31" s="1" t="s">
        <v>1</v>
      </c>
      <c r="DXE31" s="1" t="s">
        <v>1</v>
      </c>
      <c r="DXF31" s="1" t="s">
        <v>1</v>
      </c>
      <c r="DXG31" s="1" t="s">
        <v>1</v>
      </c>
      <c r="DXH31" s="1" t="s">
        <v>1</v>
      </c>
      <c r="DXI31" s="1" t="s">
        <v>1</v>
      </c>
      <c r="DXJ31" s="1" t="s">
        <v>1</v>
      </c>
      <c r="DXK31" s="1" t="s">
        <v>1</v>
      </c>
      <c r="DXL31" s="1" t="s">
        <v>1</v>
      </c>
      <c r="DXM31" s="1" t="s">
        <v>1</v>
      </c>
      <c r="DXN31" s="1" t="s">
        <v>1</v>
      </c>
      <c r="DXO31" s="1" t="s">
        <v>1</v>
      </c>
      <c r="DXP31" s="1" t="s">
        <v>1</v>
      </c>
      <c r="DXQ31" s="1" t="s">
        <v>1</v>
      </c>
      <c r="DXR31" s="1" t="s">
        <v>1</v>
      </c>
      <c r="DXS31" s="1" t="s">
        <v>1</v>
      </c>
      <c r="DXT31" s="1" t="s">
        <v>1</v>
      </c>
      <c r="DXU31" s="1" t="s">
        <v>1</v>
      </c>
      <c r="DXV31" s="1" t="s">
        <v>1</v>
      </c>
      <c r="DXW31" s="1" t="s">
        <v>1</v>
      </c>
      <c r="DXX31" s="1" t="s">
        <v>1</v>
      </c>
      <c r="DXY31" s="1" t="s">
        <v>1</v>
      </c>
      <c r="DXZ31" s="1" t="s">
        <v>1</v>
      </c>
      <c r="DYA31" s="1" t="s">
        <v>1</v>
      </c>
      <c r="DYB31" s="1" t="s">
        <v>1</v>
      </c>
      <c r="DYC31" s="1" t="s">
        <v>1</v>
      </c>
      <c r="DYD31" s="1" t="s">
        <v>1</v>
      </c>
      <c r="DYE31" s="1" t="s">
        <v>1</v>
      </c>
      <c r="DYF31" s="1" t="s">
        <v>1</v>
      </c>
      <c r="DYG31" s="1" t="s">
        <v>1</v>
      </c>
      <c r="DYH31" s="1" t="s">
        <v>1</v>
      </c>
      <c r="DYI31" s="1" t="s">
        <v>1</v>
      </c>
      <c r="DYJ31" s="1" t="s">
        <v>1</v>
      </c>
      <c r="DYK31" s="1" t="s">
        <v>1</v>
      </c>
      <c r="DYL31" s="1" t="s">
        <v>1</v>
      </c>
      <c r="DYM31" s="1" t="s">
        <v>1</v>
      </c>
      <c r="DYN31" s="1" t="s">
        <v>1</v>
      </c>
      <c r="DYO31" s="1" t="s">
        <v>1</v>
      </c>
      <c r="DYP31" s="1" t="s">
        <v>1</v>
      </c>
      <c r="DYQ31" s="1" t="s">
        <v>1</v>
      </c>
      <c r="DYR31" s="1" t="s">
        <v>1</v>
      </c>
      <c r="DYS31" s="1" t="s">
        <v>1</v>
      </c>
      <c r="DYT31" s="1" t="s">
        <v>1</v>
      </c>
      <c r="DYU31" s="1" t="s">
        <v>1</v>
      </c>
      <c r="DYV31" s="1" t="s">
        <v>1</v>
      </c>
      <c r="DYW31" s="1" t="s">
        <v>1</v>
      </c>
      <c r="DYX31" s="1" t="s">
        <v>1</v>
      </c>
      <c r="DYY31" s="1" t="s">
        <v>1</v>
      </c>
      <c r="DYZ31" s="1" t="s">
        <v>1</v>
      </c>
      <c r="DZA31" s="1" t="s">
        <v>1</v>
      </c>
      <c r="DZB31" s="1" t="s">
        <v>1</v>
      </c>
      <c r="DZC31" s="1" t="s">
        <v>1</v>
      </c>
      <c r="DZD31" s="1" t="s">
        <v>1</v>
      </c>
      <c r="DZE31" s="1" t="s">
        <v>1</v>
      </c>
      <c r="DZF31" s="1" t="s">
        <v>1</v>
      </c>
      <c r="DZG31" s="1" t="s">
        <v>1</v>
      </c>
      <c r="DZH31" s="1" t="s">
        <v>1</v>
      </c>
      <c r="DZI31" s="1" t="s">
        <v>1</v>
      </c>
      <c r="DZJ31" s="1" t="s">
        <v>1</v>
      </c>
      <c r="DZK31" s="1" t="s">
        <v>1</v>
      </c>
      <c r="DZL31" s="1" t="s">
        <v>1</v>
      </c>
      <c r="DZM31" s="1" t="s">
        <v>1</v>
      </c>
      <c r="DZN31" s="1" t="s">
        <v>1</v>
      </c>
      <c r="DZO31" s="1" t="s">
        <v>1</v>
      </c>
      <c r="DZP31" s="1" t="s">
        <v>1</v>
      </c>
      <c r="DZQ31" s="1" t="s">
        <v>1</v>
      </c>
      <c r="DZR31" s="1" t="s">
        <v>1</v>
      </c>
      <c r="DZS31" s="1" t="s">
        <v>1</v>
      </c>
      <c r="DZT31" s="1" t="s">
        <v>1</v>
      </c>
      <c r="DZU31" s="1" t="s">
        <v>1</v>
      </c>
      <c r="DZV31" s="1" t="s">
        <v>1</v>
      </c>
      <c r="DZW31" s="1" t="s">
        <v>1</v>
      </c>
      <c r="DZX31" s="1" t="s">
        <v>1</v>
      </c>
      <c r="DZY31" s="1" t="s">
        <v>1</v>
      </c>
      <c r="DZZ31" s="1" t="s">
        <v>1</v>
      </c>
      <c r="EAA31" s="1" t="s">
        <v>1</v>
      </c>
      <c r="EAB31" s="1" t="s">
        <v>1</v>
      </c>
      <c r="EAC31" s="1" t="s">
        <v>1</v>
      </c>
      <c r="EAD31" s="1" t="s">
        <v>1</v>
      </c>
      <c r="EAE31" s="1" t="s">
        <v>1</v>
      </c>
      <c r="EAF31" s="1" t="s">
        <v>1</v>
      </c>
      <c r="EAG31" s="1" t="s">
        <v>1</v>
      </c>
      <c r="EAH31" s="1" t="s">
        <v>1</v>
      </c>
      <c r="EAI31" s="1" t="s">
        <v>1</v>
      </c>
      <c r="EAJ31" s="1" t="s">
        <v>1</v>
      </c>
      <c r="EAK31" s="1" t="s">
        <v>1</v>
      </c>
      <c r="EAL31" s="1" t="s">
        <v>1</v>
      </c>
      <c r="EAM31" s="1" t="s">
        <v>1</v>
      </c>
      <c r="EAN31" s="1" t="s">
        <v>1</v>
      </c>
      <c r="EAO31" s="1" t="s">
        <v>1</v>
      </c>
      <c r="EAP31" s="1" t="s">
        <v>1</v>
      </c>
      <c r="EAQ31" s="1" t="s">
        <v>1</v>
      </c>
      <c r="EAR31" s="1" t="s">
        <v>1</v>
      </c>
      <c r="EAS31" s="1" t="s">
        <v>1</v>
      </c>
      <c r="EAT31" s="1" t="s">
        <v>1</v>
      </c>
      <c r="EAU31" s="1" t="s">
        <v>1</v>
      </c>
      <c r="EAV31" s="1" t="s">
        <v>1</v>
      </c>
      <c r="EAW31" s="1" t="s">
        <v>1</v>
      </c>
      <c r="EAX31" s="1" t="s">
        <v>1</v>
      </c>
      <c r="EAY31" s="1" t="s">
        <v>1</v>
      </c>
      <c r="EAZ31" s="1" t="s">
        <v>1</v>
      </c>
      <c r="EBA31" s="1" t="s">
        <v>1</v>
      </c>
      <c r="EBB31" s="1" t="s">
        <v>1</v>
      </c>
      <c r="EBC31" s="1" t="s">
        <v>1</v>
      </c>
      <c r="EBD31" s="1" t="s">
        <v>1</v>
      </c>
      <c r="EBE31" s="1" t="s">
        <v>1</v>
      </c>
      <c r="EBF31" s="1" t="s">
        <v>1</v>
      </c>
      <c r="EBG31" s="1" t="s">
        <v>1</v>
      </c>
      <c r="EBH31" s="1" t="s">
        <v>1</v>
      </c>
      <c r="EBI31" s="1" t="s">
        <v>1</v>
      </c>
      <c r="EBJ31" s="1" t="s">
        <v>1</v>
      </c>
      <c r="EBK31" s="1" t="s">
        <v>1</v>
      </c>
      <c r="EBL31" s="1" t="s">
        <v>1</v>
      </c>
      <c r="EBM31" s="1" t="s">
        <v>1</v>
      </c>
      <c r="EBN31" s="1" t="s">
        <v>1</v>
      </c>
      <c r="EBO31" s="1" t="s">
        <v>1</v>
      </c>
      <c r="EBP31" s="1" t="s">
        <v>1</v>
      </c>
      <c r="EBQ31" s="1" t="s">
        <v>1</v>
      </c>
      <c r="EBR31" s="1" t="s">
        <v>1</v>
      </c>
      <c r="EBS31" s="1" t="s">
        <v>1</v>
      </c>
      <c r="EBT31" s="1" t="s">
        <v>1</v>
      </c>
      <c r="EBU31" s="1" t="s">
        <v>1</v>
      </c>
      <c r="EBV31" s="1" t="s">
        <v>1</v>
      </c>
      <c r="EBW31" s="1" t="s">
        <v>1</v>
      </c>
      <c r="EBX31" s="1" t="s">
        <v>1</v>
      </c>
      <c r="EBY31" s="1" t="s">
        <v>1</v>
      </c>
      <c r="EBZ31" s="1" t="s">
        <v>1</v>
      </c>
      <c r="ECA31" s="1" t="s">
        <v>1</v>
      </c>
      <c r="ECB31" s="1" t="s">
        <v>1</v>
      </c>
      <c r="ECC31" s="1" t="s">
        <v>1</v>
      </c>
      <c r="ECD31" s="1" t="s">
        <v>1</v>
      </c>
      <c r="ECE31" s="1" t="s">
        <v>1</v>
      </c>
      <c r="ECF31" s="1" t="s">
        <v>1</v>
      </c>
      <c r="ECG31" s="1" t="s">
        <v>1</v>
      </c>
      <c r="ECH31" s="1" t="s">
        <v>1</v>
      </c>
      <c r="ECI31" s="1" t="s">
        <v>1</v>
      </c>
      <c r="ECJ31" s="1" t="s">
        <v>1</v>
      </c>
      <c r="ECK31" s="1" t="s">
        <v>1</v>
      </c>
      <c r="ECL31" s="1" t="s">
        <v>1</v>
      </c>
      <c r="ECM31" s="1" t="s">
        <v>1</v>
      </c>
      <c r="ECN31" s="1" t="s">
        <v>1</v>
      </c>
      <c r="ECO31" s="1" t="s">
        <v>1</v>
      </c>
      <c r="ECP31" s="1" t="s">
        <v>1</v>
      </c>
      <c r="ECQ31" s="1" t="s">
        <v>1</v>
      </c>
      <c r="ECR31" s="1" t="s">
        <v>1</v>
      </c>
      <c r="ECS31" s="1" t="s">
        <v>1</v>
      </c>
      <c r="ECT31" s="1" t="s">
        <v>1</v>
      </c>
      <c r="ECU31" s="1" t="s">
        <v>1</v>
      </c>
      <c r="ECV31" s="1" t="s">
        <v>1</v>
      </c>
      <c r="ECW31" s="1" t="s">
        <v>1</v>
      </c>
      <c r="ECX31" s="1" t="s">
        <v>1</v>
      </c>
      <c r="ECY31" s="1" t="s">
        <v>1</v>
      </c>
      <c r="ECZ31" s="1" t="s">
        <v>1</v>
      </c>
      <c r="EDA31" s="1" t="s">
        <v>1</v>
      </c>
      <c r="EDB31" s="1" t="s">
        <v>1</v>
      </c>
      <c r="EDC31" s="1" t="s">
        <v>1</v>
      </c>
      <c r="EDD31" s="1" t="s">
        <v>1</v>
      </c>
      <c r="EDE31" s="1" t="s">
        <v>1</v>
      </c>
      <c r="EDF31" s="1" t="s">
        <v>1</v>
      </c>
      <c r="EDG31" s="1" t="s">
        <v>1</v>
      </c>
      <c r="EDH31" s="1" t="s">
        <v>1</v>
      </c>
      <c r="EDI31" s="1" t="s">
        <v>1</v>
      </c>
      <c r="EDJ31" s="1" t="s">
        <v>1</v>
      </c>
      <c r="EDK31" s="1" t="s">
        <v>1</v>
      </c>
      <c r="EDL31" s="1" t="s">
        <v>1</v>
      </c>
      <c r="EDM31" s="1" t="s">
        <v>1</v>
      </c>
      <c r="EDN31" s="1" t="s">
        <v>1</v>
      </c>
      <c r="EDO31" s="1" t="s">
        <v>1</v>
      </c>
      <c r="EDP31" s="1" t="s">
        <v>1</v>
      </c>
      <c r="EDQ31" s="1" t="s">
        <v>1</v>
      </c>
      <c r="EDR31" s="1" t="s">
        <v>1</v>
      </c>
      <c r="EDS31" s="1" t="s">
        <v>1</v>
      </c>
      <c r="EDT31" s="1" t="s">
        <v>1</v>
      </c>
      <c r="EDU31" s="1" t="s">
        <v>1</v>
      </c>
      <c r="EDV31" s="1" t="s">
        <v>1</v>
      </c>
      <c r="EDW31" s="1" t="s">
        <v>1</v>
      </c>
      <c r="EDX31" s="1" t="s">
        <v>1</v>
      </c>
      <c r="EDY31" s="1" t="s">
        <v>1</v>
      </c>
      <c r="EDZ31" s="1" t="s">
        <v>1</v>
      </c>
      <c r="EEA31" s="1" t="s">
        <v>1</v>
      </c>
      <c r="EEB31" s="1" t="s">
        <v>1</v>
      </c>
      <c r="EEC31" s="1" t="s">
        <v>1</v>
      </c>
      <c r="EED31" s="1" t="s">
        <v>1</v>
      </c>
      <c r="EEE31" s="1" t="s">
        <v>1</v>
      </c>
      <c r="EEF31" s="1" t="s">
        <v>1</v>
      </c>
      <c r="EEG31" s="1" t="s">
        <v>1</v>
      </c>
      <c r="EEH31" s="1" t="s">
        <v>1</v>
      </c>
      <c r="EEI31" s="1" t="s">
        <v>1</v>
      </c>
      <c r="EEJ31" s="1" t="s">
        <v>1</v>
      </c>
      <c r="EEK31" s="1" t="s">
        <v>1</v>
      </c>
      <c r="EEL31" s="1" t="s">
        <v>1</v>
      </c>
      <c r="EEM31" s="1" t="s">
        <v>1</v>
      </c>
      <c r="EEN31" s="1" t="s">
        <v>1</v>
      </c>
      <c r="EEO31" s="1" t="s">
        <v>1</v>
      </c>
      <c r="EEP31" s="1" t="s">
        <v>1</v>
      </c>
      <c r="EEQ31" s="1" t="s">
        <v>1</v>
      </c>
      <c r="EER31" s="1" t="s">
        <v>1</v>
      </c>
      <c r="EES31" s="1" t="s">
        <v>1</v>
      </c>
      <c r="EET31" s="1" t="s">
        <v>1</v>
      </c>
      <c r="EEU31" s="1" t="s">
        <v>1</v>
      </c>
      <c r="EEV31" s="1" t="s">
        <v>1</v>
      </c>
      <c r="EEW31" s="1" t="s">
        <v>1</v>
      </c>
      <c r="EEX31" s="1" t="s">
        <v>1</v>
      </c>
      <c r="EEY31" s="1" t="s">
        <v>1</v>
      </c>
      <c r="EEZ31" s="1" t="s">
        <v>1</v>
      </c>
      <c r="EFA31" s="1" t="s">
        <v>1</v>
      </c>
      <c r="EFB31" s="1" t="s">
        <v>1</v>
      </c>
      <c r="EFC31" s="1" t="s">
        <v>1</v>
      </c>
      <c r="EFD31" s="1" t="s">
        <v>1</v>
      </c>
      <c r="EFE31" s="1" t="s">
        <v>1</v>
      </c>
      <c r="EFF31" s="1" t="s">
        <v>1</v>
      </c>
      <c r="EFG31" s="1" t="s">
        <v>1</v>
      </c>
      <c r="EFH31" s="1" t="s">
        <v>1</v>
      </c>
      <c r="EFI31" s="1" t="s">
        <v>1</v>
      </c>
      <c r="EFJ31" s="1" t="s">
        <v>1</v>
      </c>
      <c r="EFK31" s="1" t="s">
        <v>1</v>
      </c>
      <c r="EFL31" s="1" t="s">
        <v>1</v>
      </c>
      <c r="EFM31" s="1" t="s">
        <v>1</v>
      </c>
      <c r="EFN31" s="1" t="s">
        <v>1</v>
      </c>
      <c r="EFO31" s="1" t="s">
        <v>1</v>
      </c>
      <c r="EFP31" s="1" t="s">
        <v>1</v>
      </c>
      <c r="EFQ31" s="1" t="s">
        <v>1</v>
      </c>
      <c r="EFR31" s="1" t="s">
        <v>1</v>
      </c>
      <c r="EFS31" s="1" t="s">
        <v>1</v>
      </c>
      <c r="EFT31" s="1" t="s">
        <v>1</v>
      </c>
      <c r="EFU31" s="1" t="s">
        <v>1</v>
      </c>
      <c r="EFV31" s="1" t="s">
        <v>1</v>
      </c>
      <c r="EFW31" s="1" t="s">
        <v>1</v>
      </c>
      <c r="EFX31" s="1" t="s">
        <v>1</v>
      </c>
      <c r="EFY31" s="1" t="s">
        <v>1</v>
      </c>
      <c r="EFZ31" s="1" t="s">
        <v>1</v>
      </c>
      <c r="EGA31" s="1" t="s">
        <v>1</v>
      </c>
      <c r="EGB31" s="1" t="s">
        <v>1</v>
      </c>
      <c r="EGC31" s="1" t="s">
        <v>1</v>
      </c>
      <c r="EGD31" s="1" t="s">
        <v>1</v>
      </c>
      <c r="EGE31" s="1" t="s">
        <v>1</v>
      </c>
      <c r="EGF31" s="1" t="s">
        <v>1</v>
      </c>
      <c r="EGG31" s="1" t="s">
        <v>1</v>
      </c>
      <c r="EGH31" s="1" t="s">
        <v>1</v>
      </c>
      <c r="EGI31" s="1" t="s">
        <v>1</v>
      </c>
      <c r="EGJ31" s="1" t="s">
        <v>1</v>
      </c>
      <c r="EGK31" s="1" t="s">
        <v>1</v>
      </c>
      <c r="EGL31" s="1" t="s">
        <v>1</v>
      </c>
      <c r="EGM31" s="1" t="s">
        <v>1</v>
      </c>
      <c r="EGN31" s="1" t="s">
        <v>1</v>
      </c>
      <c r="EGO31" s="1" t="s">
        <v>1</v>
      </c>
      <c r="EGP31" s="1" t="s">
        <v>1</v>
      </c>
      <c r="EGQ31" s="1" t="s">
        <v>1</v>
      </c>
      <c r="EGR31" s="1" t="s">
        <v>1</v>
      </c>
      <c r="EGS31" s="1" t="s">
        <v>1</v>
      </c>
      <c r="EGT31" s="1" t="s">
        <v>1</v>
      </c>
      <c r="EGU31" s="1" t="s">
        <v>1</v>
      </c>
      <c r="EGV31" s="1" t="s">
        <v>1</v>
      </c>
      <c r="EGW31" s="1" t="s">
        <v>1</v>
      </c>
      <c r="EGX31" s="1" t="s">
        <v>1</v>
      </c>
      <c r="EGY31" s="1" t="s">
        <v>1</v>
      </c>
      <c r="EGZ31" s="1" t="s">
        <v>1</v>
      </c>
      <c r="EHA31" s="1" t="s">
        <v>1</v>
      </c>
      <c r="EHB31" s="1" t="s">
        <v>1</v>
      </c>
      <c r="EHC31" s="1" t="s">
        <v>1</v>
      </c>
      <c r="EHD31" s="1" t="s">
        <v>1</v>
      </c>
      <c r="EHE31" s="1" t="s">
        <v>1</v>
      </c>
      <c r="EHF31" s="1" t="s">
        <v>1</v>
      </c>
      <c r="EHG31" s="1" t="s">
        <v>1</v>
      </c>
      <c r="EHH31" s="1" t="s">
        <v>1</v>
      </c>
      <c r="EHI31" s="1" t="s">
        <v>1</v>
      </c>
      <c r="EHJ31" s="1" t="s">
        <v>1</v>
      </c>
      <c r="EHK31" s="1" t="s">
        <v>1</v>
      </c>
      <c r="EHL31" s="1" t="s">
        <v>1</v>
      </c>
      <c r="EHM31" s="1" t="s">
        <v>1</v>
      </c>
      <c r="EHN31" s="1" t="s">
        <v>1</v>
      </c>
      <c r="EHO31" s="1" t="s">
        <v>1</v>
      </c>
      <c r="EHP31" s="1" t="s">
        <v>1</v>
      </c>
      <c r="EHQ31" s="1" t="s">
        <v>1</v>
      </c>
      <c r="EHR31" s="1" t="s">
        <v>1</v>
      </c>
      <c r="EHS31" s="1" t="s">
        <v>1</v>
      </c>
      <c r="EHT31" s="1" t="s">
        <v>1</v>
      </c>
      <c r="EHU31" s="1" t="s">
        <v>1</v>
      </c>
      <c r="EHV31" s="1" t="s">
        <v>1</v>
      </c>
      <c r="EHW31" s="1" t="s">
        <v>1</v>
      </c>
      <c r="EHX31" s="1" t="s">
        <v>1</v>
      </c>
      <c r="EHY31" s="1" t="s">
        <v>1</v>
      </c>
      <c r="EHZ31" s="1" t="s">
        <v>1</v>
      </c>
      <c r="EIA31" s="1" t="s">
        <v>1</v>
      </c>
      <c r="EIB31" s="1" t="s">
        <v>1</v>
      </c>
      <c r="EIC31" s="1" t="s">
        <v>1</v>
      </c>
      <c r="EID31" s="1" t="s">
        <v>1</v>
      </c>
      <c r="EIE31" s="1" t="s">
        <v>1</v>
      </c>
      <c r="EIF31" s="1" t="s">
        <v>1</v>
      </c>
      <c r="EIG31" s="1" t="s">
        <v>1</v>
      </c>
      <c r="EIH31" s="1" t="s">
        <v>1</v>
      </c>
      <c r="EII31" s="1" t="s">
        <v>1</v>
      </c>
      <c r="EIJ31" s="1" t="s">
        <v>1</v>
      </c>
      <c r="EIK31" s="1" t="s">
        <v>1</v>
      </c>
      <c r="EIL31" s="1" t="s">
        <v>1</v>
      </c>
      <c r="EIM31" s="1" t="s">
        <v>1</v>
      </c>
      <c r="EIN31" s="1" t="s">
        <v>1</v>
      </c>
      <c r="EIO31" s="1" t="s">
        <v>1</v>
      </c>
      <c r="EIP31" s="1" t="s">
        <v>1</v>
      </c>
      <c r="EIQ31" s="1" t="s">
        <v>1</v>
      </c>
      <c r="EIR31" s="1" t="s">
        <v>1</v>
      </c>
      <c r="EIS31" s="1" t="s">
        <v>1</v>
      </c>
      <c r="EIT31" s="1" t="s">
        <v>1</v>
      </c>
      <c r="EIU31" s="1" t="s">
        <v>1</v>
      </c>
      <c r="EIV31" s="1" t="s">
        <v>1</v>
      </c>
      <c r="EIW31" s="1" t="s">
        <v>1</v>
      </c>
      <c r="EIX31" s="1" t="s">
        <v>1</v>
      </c>
      <c r="EIY31" s="1" t="s">
        <v>1</v>
      </c>
      <c r="EIZ31" s="1" t="s">
        <v>1</v>
      </c>
      <c r="EJA31" s="1" t="s">
        <v>1</v>
      </c>
      <c r="EJB31" s="1" t="s">
        <v>1</v>
      </c>
      <c r="EJC31" s="1" t="s">
        <v>1</v>
      </c>
      <c r="EJD31" s="1" t="s">
        <v>1</v>
      </c>
      <c r="EJE31" s="1" t="s">
        <v>1</v>
      </c>
      <c r="EJF31" s="1" t="s">
        <v>1</v>
      </c>
      <c r="EJG31" s="1" t="s">
        <v>1</v>
      </c>
      <c r="EJH31" s="1" t="s">
        <v>1</v>
      </c>
      <c r="EJI31" s="1" t="s">
        <v>1</v>
      </c>
      <c r="EJJ31" s="1" t="s">
        <v>1</v>
      </c>
      <c r="EJK31" s="1" t="s">
        <v>1</v>
      </c>
      <c r="EJL31" s="1" t="s">
        <v>1</v>
      </c>
      <c r="EJM31" s="1" t="s">
        <v>1</v>
      </c>
      <c r="EJN31" s="1" t="s">
        <v>1</v>
      </c>
      <c r="EJO31" s="1" t="s">
        <v>1</v>
      </c>
      <c r="EJP31" s="1" t="s">
        <v>1</v>
      </c>
      <c r="EJQ31" s="1" t="s">
        <v>1</v>
      </c>
      <c r="EJR31" s="1" t="s">
        <v>1</v>
      </c>
      <c r="EJS31" s="1" t="s">
        <v>1</v>
      </c>
      <c r="EJT31" s="1" t="s">
        <v>1</v>
      </c>
      <c r="EJU31" s="1" t="s">
        <v>1</v>
      </c>
      <c r="EJV31" s="1" t="s">
        <v>1</v>
      </c>
      <c r="EJW31" s="1" t="s">
        <v>1</v>
      </c>
      <c r="EJX31" s="1" t="s">
        <v>1</v>
      </c>
      <c r="EJY31" s="1" t="s">
        <v>1</v>
      </c>
      <c r="EJZ31" s="1" t="s">
        <v>1</v>
      </c>
      <c r="EKA31" s="1" t="s">
        <v>1</v>
      </c>
      <c r="EKB31" s="1" t="s">
        <v>1</v>
      </c>
      <c r="EKC31" s="1" t="s">
        <v>1</v>
      </c>
      <c r="EKD31" s="1" t="s">
        <v>1</v>
      </c>
      <c r="EKE31" s="1" t="s">
        <v>1</v>
      </c>
      <c r="EKF31" s="1" t="s">
        <v>1</v>
      </c>
      <c r="EKG31" s="1" t="s">
        <v>1</v>
      </c>
      <c r="EKH31" s="1" t="s">
        <v>1</v>
      </c>
      <c r="EKI31" s="1" t="s">
        <v>1</v>
      </c>
      <c r="EKJ31" s="1" t="s">
        <v>1</v>
      </c>
      <c r="EKK31" s="1" t="s">
        <v>1</v>
      </c>
      <c r="EKL31" s="1" t="s">
        <v>1</v>
      </c>
      <c r="EKM31" s="1" t="s">
        <v>1</v>
      </c>
      <c r="EKN31" s="1" t="s">
        <v>1</v>
      </c>
      <c r="EKO31" s="1" t="s">
        <v>1</v>
      </c>
      <c r="EKP31" s="1" t="s">
        <v>1</v>
      </c>
      <c r="EKQ31" s="1" t="s">
        <v>1</v>
      </c>
      <c r="EKR31" s="1" t="s">
        <v>1</v>
      </c>
      <c r="EKS31" s="1" t="s">
        <v>1</v>
      </c>
      <c r="EKT31" s="1" t="s">
        <v>1</v>
      </c>
      <c r="EKU31" s="1" t="s">
        <v>1</v>
      </c>
      <c r="EKV31" s="1" t="s">
        <v>1</v>
      </c>
      <c r="EKW31" s="1" t="s">
        <v>1</v>
      </c>
      <c r="EKX31" s="1" t="s">
        <v>1</v>
      </c>
      <c r="EKY31" s="1" t="s">
        <v>1</v>
      </c>
      <c r="EKZ31" s="1" t="s">
        <v>1</v>
      </c>
      <c r="ELA31" s="1" t="s">
        <v>1</v>
      </c>
      <c r="ELB31" s="1" t="s">
        <v>1</v>
      </c>
      <c r="ELC31" s="1" t="s">
        <v>1</v>
      </c>
      <c r="ELD31" s="1" t="s">
        <v>1</v>
      </c>
      <c r="ELE31" s="1" t="s">
        <v>1</v>
      </c>
      <c r="ELF31" s="1" t="s">
        <v>1</v>
      </c>
      <c r="ELG31" s="1" t="s">
        <v>1</v>
      </c>
      <c r="ELH31" s="1" t="s">
        <v>1</v>
      </c>
      <c r="ELI31" s="1" t="s">
        <v>1</v>
      </c>
      <c r="ELJ31" s="1" t="s">
        <v>1</v>
      </c>
      <c r="ELK31" s="1" t="s">
        <v>1</v>
      </c>
      <c r="ELL31" s="1" t="s">
        <v>1</v>
      </c>
      <c r="ELM31" s="1" t="s">
        <v>1</v>
      </c>
      <c r="ELN31" s="1" t="s">
        <v>1</v>
      </c>
      <c r="ELO31" s="1" t="s">
        <v>1</v>
      </c>
      <c r="ELP31" s="1" t="s">
        <v>1</v>
      </c>
      <c r="ELQ31" s="1" t="s">
        <v>1</v>
      </c>
      <c r="ELR31" s="1" t="s">
        <v>1</v>
      </c>
      <c r="ELS31" s="1" t="s">
        <v>1</v>
      </c>
      <c r="ELT31" s="1" t="s">
        <v>1</v>
      </c>
      <c r="ELU31" s="1" t="s">
        <v>1</v>
      </c>
      <c r="ELV31" s="1" t="s">
        <v>1</v>
      </c>
      <c r="ELW31" s="1" t="s">
        <v>1</v>
      </c>
      <c r="ELX31" s="1" t="s">
        <v>1</v>
      </c>
      <c r="ELY31" s="1" t="s">
        <v>1</v>
      </c>
      <c r="ELZ31" s="1" t="s">
        <v>1</v>
      </c>
      <c r="EMA31" s="1" t="s">
        <v>1</v>
      </c>
      <c r="EMB31" s="1" t="s">
        <v>1</v>
      </c>
      <c r="EMC31" s="1" t="s">
        <v>1</v>
      </c>
      <c r="EMD31" s="1" t="s">
        <v>1</v>
      </c>
      <c r="EME31" s="1" t="s">
        <v>1</v>
      </c>
      <c r="EMF31" s="1" t="s">
        <v>1</v>
      </c>
      <c r="EMG31" s="1" t="s">
        <v>1</v>
      </c>
      <c r="EMH31" s="1" t="s">
        <v>1</v>
      </c>
      <c r="EMI31" s="1" t="s">
        <v>1</v>
      </c>
      <c r="EMJ31" s="1" t="s">
        <v>1</v>
      </c>
      <c r="EMK31" s="1" t="s">
        <v>1</v>
      </c>
      <c r="EML31" s="1" t="s">
        <v>1</v>
      </c>
      <c r="EMM31" s="1" t="s">
        <v>1</v>
      </c>
      <c r="EMN31" s="1" t="s">
        <v>1</v>
      </c>
      <c r="EMO31" s="1" t="s">
        <v>1</v>
      </c>
      <c r="EMP31" s="1" t="s">
        <v>1</v>
      </c>
      <c r="EMQ31" s="1" t="s">
        <v>1</v>
      </c>
      <c r="EMR31" s="1" t="s">
        <v>1</v>
      </c>
      <c r="EMS31" s="1" t="s">
        <v>1</v>
      </c>
      <c r="EMT31" s="1" t="s">
        <v>1</v>
      </c>
      <c r="EMU31" s="1" t="s">
        <v>1</v>
      </c>
      <c r="EMV31" s="1" t="s">
        <v>1</v>
      </c>
      <c r="EMW31" s="1" t="s">
        <v>1</v>
      </c>
      <c r="EMX31" s="1" t="s">
        <v>1</v>
      </c>
      <c r="EMY31" s="1" t="s">
        <v>1</v>
      </c>
      <c r="EMZ31" s="1" t="s">
        <v>1</v>
      </c>
      <c r="ENA31" s="1" t="s">
        <v>1</v>
      </c>
      <c r="ENB31" s="1" t="s">
        <v>1</v>
      </c>
      <c r="ENC31" s="1" t="s">
        <v>1</v>
      </c>
      <c r="END31" s="1" t="s">
        <v>1</v>
      </c>
      <c r="ENE31" s="1" t="s">
        <v>1</v>
      </c>
      <c r="ENF31" s="1" t="s">
        <v>1</v>
      </c>
      <c r="ENG31" s="1" t="s">
        <v>1</v>
      </c>
      <c r="ENH31" s="1" t="s">
        <v>1</v>
      </c>
      <c r="ENI31" s="1" t="s">
        <v>1</v>
      </c>
      <c r="ENJ31" s="1" t="s">
        <v>1</v>
      </c>
      <c r="ENK31" s="1" t="s">
        <v>1</v>
      </c>
      <c r="ENL31" s="1" t="s">
        <v>1</v>
      </c>
      <c r="ENM31" s="1" t="s">
        <v>1</v>
      </c>
      <c r="ENN31" s="1" t="s">
        <v>1</v>
      </c>
      <c r="ENO31" s="1" t="s">
        <v>1</v>
      </c>
      <c r="ENP31" s="1" t="s">
        <v>1</v>
      </c>
      <c r="ENQ31" s="1" t="s">
        <v>1</v>
      </c>
      <c r="ENR31" s="1" t="s">
        <v>1</v>
      </c>
      <c r="ENS31" s="1" t="s">
        <v>1</v>
      </c>
      <c r="ENT31" s="1" t="s">
        <v>1</v>
      </c>
      <c r="ENU31" s="1" t="s">
        <v>1</v>
      </c>
      <c r="ENV31" s="1" t="s">
        <v>1</v>
      </c>
      <c r="ENW31" s="1" t="s">
        <v>1</v>
      </c>
      <c r="ENX31" s="1" t="s">
        <v>1</v>
      </c>
      <c r="ENY31" s="1" t="s">
        <v>1</v>
      </c>
      <c r="ENZ31" s="1" t="s">
        <v>1</v>
      </c>
      <c r="EOA31" s="1" t="s">
        <v>1</v>
      </c>
      <c r="EOB31" s="1" t="s">
        <v>1</v>
      </c>
      <c r="EOC31" s="1" t="s">
        <v>1</v>
      </c>
      <c r="EOD31" s="1" t="s">
        <v>1</v>
      </c>
      <c r="EOE31" s="1" t="s">
        <v>1</v>
      </c>
      <c r="EOF31" s="1" t="s">
        <v>1</v>
      </c>
      <c r="EOG31" s="1" t="s">
        <v>1</v>
      </c>
      <c r="EOH31" s="1" t="s">
        <v>1</v>
      </c>
      <c r="EOI31" s="1" t="s">
        <v>1</v>
      </c>
      <c r="EOJ31" s="1" t="s">
        <v>1</v>
      </c>
      <c r="EOK31" s="1" t="s">
        <v>1</v>
      </c>
      <c r="EOL31" s="1" t="s">
        <v>1</v>
      </c>
      <c r="EOM31" s="1" t="s">
        <v>1</v>
      </c>
      <c r="EON31" s="1" t="s">
        <v>1</v>
      </c>
      <c r="EOO31" s="1" t="s">
        <v>1</v>
      </c>
      <c r="EOP31" s="1" t="s">
        <v>1</v>
      </c>
      <c r="EOQ31" s="1" t="s">
        <v>1</v>
      </c>
      <c r="EOR31" s="1" t="s">
        <v>1</v>
      </c>
      <c r="EOS31" s="1" t="s">
        <v>1</v>
      </c>
      <c r="EOT31" s="1" t="s">
        <v>1</v>
      </c>
      <c r="EOU31" s="1" t="s">
        <v>1</v>
      </c>
      <c r="EOV31" s="1" t="s">
        <v>1</v>
      </c>
      <c r="EOW31" s="1" t="s">
        <v>1</v>
      </c>
      <c r="EOX31" s="1" t="s">
        <v>1</v>
      </c>
      <c r="EOY31" s="1" t="s">
        <v>1</v>
      </c>
      <c r="EOZ31" s="1" t="s">
        <v>1</v>
      </c>
      <c r="EPA31" s="1" t="s">
        <v>1</v>
      </c>
      <c r="EPB31" s="1" t="s">
        <v>1</v>
      </c>
      <c r="EPC31" s="1" t="s">
        <v>1</v>
      </c>
      <c r="EPD31" s="1" t="s">
        <v>1</v>
      </c>
      <c r="EPE31" s="1" t="s">
        <v>1</v>
      </c>
      <c r="EPF31" s="1" t="s">
        <v>1</v>
      </c>
      <c r="EPG31" s="1" t="s">
        <v>1</v>
      </c>
      <c r="EPH31" s="1" t="s">
        <v>1</v>
      </c>
      <c r="EPI31" s="1" t="s">
        <v>1</v>
      </c>
      <c r="EPJ31" s="1" t="s">
        <v>1</v>
      </c>
      <c r="EPK31" s="1" t="s">
        <v>1</v>
      </c>
      <c r="EPL31" s="1" t="s">
        <v>1</v>
      </c>
      <c r="EPM31" s="1" t="s">
        <v>1</v>
      </c>
      <c r="EPN31" s="1" t="s">
        <v>1</v>
      </c>
      <c r="EPO31" s="1" t="s">
        <v>1</v>
      </c>
      <c r="EPP31" s="1" t="s">
        <v>1</v>
      </c>
      <c r="EPQ31" s="1" t="s">
        <v>1</v>
      </c>
      <c r="EPR31" s="1" t="s">
        <v>1</v>
      </c>
      <c r="EPS31" s="1" t="s">
        <v>1</v>
      </c>
      <c r="EPT31" s="1" t="s">
        <v>1</v>
      </c>
      <c r="EPU31" s="1" t="s">
        <v>1</v>
      </c>
      <c r="EPV31" s="1" t="s">
        <v>1</v>
      </c>
      <c r="EPW31" s="1" t="s">
        <v>1</v>
      </c>
      <c r="EPX31" s="1" t="s">
        <v>1</v>
      </c>
      <c r="EPY31" s="1" t="s">
        <v>1</v>
      </c>
      <c r="EPZ31" s="1" t="s">
        <v>1</v>
      </c>
      <c r="EQA31" s="1" t="s">
        <v>1</v>
      </c>
      <c r="EQB31" s="1" t="s">
        <v>1</v>
      </c>
      <c r="EQC31" s="1" t="s">
        <v>1</v>
      </c>
      <c r="EQD31" s="1" t="s">
        <v>1</v>
      </c>
      <c r="EQE31" s="1" t="s">
        <v>1</v>
      </c>
      <c r="EQF31" s="1" t="s">
        <v>1</v>
      </c>
      <c r="EQG31" s="1" t="s">
        <v>1</v>
      </c>
      <c r="EQH31" s="1" t="s">
        <v>1</v>
      </c>
      <c r="EQI31" s="1" t="s">
        <v>1</v>
      </c>
      <c r="EQJ31" s="1" t="s">
        <v>1</v>
      </c>
      <c r="EQK31" s="1" t="s">
        <v>1</v>
      </c>
      <c r="EQL31" s="1" t="s">
        <v>1</v>
      </c>
      <c r="EQM31" s="1" t="s">
        <v>1</v>
      </c>
      <c r="EQN31" s="1" t="s">
        <v>1</v>
      </c>
      <c r="EQO31" s="1" t="s">
        <v>1</v>
      </c>
      <c r="EQP31" s="1" t="s">
        <v>1</v>
      </c>
      <c r="EQQ31" s="1" t="s">
        <v>1</v>
      </c>
      <c r="EQR31" s="1" t="s">
        <v>1</v>
      </c>
      <c r="EQS31" s="1" t="s">
        <v>1</v>
      </c>
      <c r="EQT31" s="1" t="s">
        <v>1</v>
      </c>
      <c r="EQU31" s="1" t="s">
        <v>1</v>
      </c>
      <c r="EQV31" s="1" t="s">
        <v>1</v>
      </c>
      <c r="EQW31" s="1" t="s">
        <v>1</v>
      </c>
      <c r="EQX31" s="1" t="s">
        <v>1</v>
      </c>
      <c r="EQY31" s="1" t="s">
        <v>1</v>
      </c>
      <c r="EQZ31" s="1" t="s">
        <v>1</v>
      </c>
      <c r="ERA31" s="1" t="s">
        <v>1</v>
      </c>
      <c r="ERB31" s="1" t="s">
        <v>1</v>
      </c>
      <c r="ERC31" s="1" t="s">
        <v>1</v>
      </c>
      <c r="ERD31" s="1" t="s">
        <v>1</v>
      </c>
      <c r="ERE31" s="1" t="s">
        <v>1</v>
      </c>
      <c r="ERF31" s="1" t="s">
        <v>1</v>
      </c>
      <c r="ERG31" s="1" t="s">
        <v>1</v>
      </c>
      <c r="ERH31" s="1" t="s">
        <v>1</v>
      </c>
      <c r="ERI31" s="1" t="s">
        <v>1</v>
      </c>
      <c r="ERJ31" s="1" t="s">
        <v>1</v>
      </c>
      <c r="ERK31" s="1" t="s">
        <v>1</v>
      </c>
      <c r="ERL31" s="1" t="s">
        <v>1</v>
      </c>
      <c r="ERM31" s="1" t="s">
        <v>1</v>
      </c>
      <c r="ERN31" s="1" t="s">
        <v>1</v>
      </c>
      <c r="ERO31" s="1" t="s">
        <v>1</v>
      </c>
      <c r="ERP31" s="1" t="s">
        <v>1</v>
      </c>
      <c r="ERQ31" s="1" t="s">
        <v>1</v>
      </c>
      <c r="ERR31" s="1" t="s">
        <v>1</v>
      </c>
      <c r="ERS31" s="1" t="s">
        <v>1</v>
      </c>
      <c r="ERT31" s="1" t="s">
        <v>1</v>
      </c>
      <c r="ERU31" s="1" t="s">
        <v>1</v>
      </c>
      <c r="ERV31" s="1" t="s">
        <v>1</v>
      </c>
      <c r="ERW31" s="1" t="s">
        <v>1</v>
      </c>
      <c r="ERX31" s="1" t="s">
        <v>1</v>
      </c>
      <c r="ERY31" s="1" t="s">
        <v>1</v>
      </c>
      <c r="ERZ31" s="1" t="s">
        <v>1</v>
      </c>
      <c r="ESA31" s="1" t="s">
        <v>1</v>
      </c>
      <c r="ESB31" s="1" t="s">
        <v>1</v>
      </c>
      <c r="ESC31" s="1" t="s">
        <v>1</v>
      </c>
      <c r="ESD31" s="1" t="s">
        <v>1</v>
      </c>
      <c r="ESE31" s="1" t="s">
        <v>1</v>
      </c>
      <c r="ESF31" s="1" t="s">
        <v>1</v>
      </c>
      <c r="ESG31" s="1" t="s">
        <v>1</v>
      </c>
      <c r="ESH31" s="1" t="s">
        <v>1</v>
      </c>
      <c r="ESI31" s="1" t="s">
        <v>1</v>
      </c>
      <c r="ESJ31" s="1" t="s">
        <v>1</v>
      </c>
      <c r="ESK31" s="1" t="s">
        <v>1</v>
      </c>
      <c r="ESL31" s="1" t="s">
        <v>1</v>
      </c>
      <c r="ESM31" s="1" t="s">
        <v>1</v>
      </c>
      <c r="ESN31" s="1" t="s">
        <v>1</v>
      </c>
      <c r="ESO31" s="1" t="s">
        <v>1</v>
      </c>
      <c r="ESP31" s="1" t="s">
        <v>1</v>
      </c>
      <c r="ESQ31" s="1" t="s">
        <v>1</v>
      </c>
      <c r="ESR31" s="1" t="s">
        <v>1</v>
      </c>
      <c r="ESS31" s="1" t="s">
        <v>1</v>
      </c>
      <c r="EST31" s="1" t="s">
        <v>1</v>
      </c>
      <c r="ESU31" s="1" t="s">
        <v>1</v>
      </c>
      <c r="ESV31" s="1" t="s">
        <v>1</v>
      </c>
      <c r="ESW31" s="1" t="s">
        <v>1</v>
      </c>
      <c r="ESX31" s="1" t="s">
        <v>1</v>
      </c>
      <c r="ESY31" s="1" t="s">
        <v>1</v>
      </c>
      <c r="ESZ31" s="1" t="s">
        <v>1</v>
      </c>
      <c r="ETA31" s="1" t="s">
        <v>1</v>
      </c>
      <c r="ETB31" s="1" t="s">
        <v>1</v>
      </c>
      <c r="ETC31" s="1" t="s">
        <v>1</v>
      </c>
      <c r="ETD31" s="1" t="s">
        <v>1</v>
      </c>
      <c r="ETE31" s="1" t="s">
        <v>1</v>
      </c>
      <c r="ETF31" s="1" t="s">
        <v>1</v>
      </c>
      <c r="ETG31" s="1" t="s">
        <v>1</v>
      </c>
      <c r="ETH31" s="1" t="s">
        <v>1</v>
      </c>
      <c r="ETI31" s="1" t="s">
        <v>1</v>
      </c>
      <c r="ETJ31" s="1" t="s">
        <v>1</v>
      </c>
      <c r="ETK31" s="1" t="s">
        <v>1</v>
      </c>
      <c r="ETL31" s="1" t="s">
        <v>1</v>
      </c>
      <c r="ETM31" s="1" t="s">
        <v>1</v>
      </c>
      <c r="ETN31" s="1" t="s">
        <v>1</v>
      </c>
      <c r="ETO31" s="1" t="s">
        <v>1</v>
      </c>
      <c r="ETP31" s="1" t="s">
        <v>1</v>
      </c>
      <c r="ETQ31" s="1" t="s">
        <v>1</v>
      </c>
      <c r="ETR31" s="1" t="s">
        <v>1</v>
      </c>
      <c r="ETS31" s="1" t="s">
        <v>1</v>
      </c>
      <c r="ETT31" s="1" t="s">
        <v>1</v>
      </c>
      <c r="ETU31" s="1" t="s">
        <v>1</v>
      </c>
      <c r="ETV31" s="1" t="s">
        <v>1</v>
      </c>
      <c r="ETW31" s="1" t="s">
        <v>1</v>
      </c>
      <c r="ETX31" s="1" t="s">
        <v>1</v>
      </c>
      <c r="ETY31" s="1" t="s">
        <v>1</v>
      </c>
      <c r="ETZ31" s="1" t="s">
        <v>1</v>
      </c>
      <c r="EUA31" s="1" t="s">
        <v>1</v>
      </c>
      <c r="EUB31" s="1" t="s">
        <v>1</v>
      </c>
      <c r="EUC31" s="1" t="s">
        <v>1</v>
      </c>
      <c r="EUD31" s="1" t="s">
        <v>1</v>
      </c>
      <c r="EUE31" s="1" t="s">
        <v>1</v>
      </c>
      <c r="EUF31" s="1" t="s">
        <v>1</v>
      </c>
      <c r="EUG31" s="1" t="s">
        <v>1</v>
      </c>
      <c r="EUH31" s="1" t="s">
        <v>1</v>
      </c>
      <c r="EUI31" s="1" t="s">
        <v>1</v>
      </c>
      <c r="EUJ31" s="1" t="s">
        <v>1</v>
      </c>
      <c r="EUK31" s="1" t="s">
        <v>1</v>
      </c>
      <c r="EUL31" s="1" t="s">
        <v>1</v>
      </c>
      <c r="EUM31" s="1" t="s">
        <v>1</v>
      </c>
      <c r="EUN31" s="1" t="s">
        <v>1</v>
      </c>
      <c r="EUO31" s="1" t="s">
        <v>1</v>
      </c>
      <c r="EUP31" s="1" t="s">
        <v>1</v>
      </c>
      <c r="EUQ31" s="1" t="s">
        <v>1</v>
      </c>
      <c r="EUR31" s="1" t="s">
        <v>1</v>
      </c>
      <c r="EUS31" s="1" t="s">
        <v>1</v>
      </c>
      <c r="EUT31" s="1" t="s">
        <v>1</v>
      </c>
      <c r="EUU31" s="1" t="s">
        <v>1</v>
      </c>
      <c r="EUV31" s="1" t="s">
        <v>1</v>
      </c>
      <c r="EUW31" s="1" t="s">
        <v>1</v>
      </c>
      <c r="EUX31" s="1" t="s">
        <v>1</v>
      </c>
      <c r="EUY31" s="1" t="s">
        <v>1</v>
      </c>
      <c r="EUZ31" s="1" t="s">
        <v>1</v>
      </c>
      <c r="EVA31" s="1" t="s">
        <v>1</v>
      </c>
      <c r="EVB31" s="1" t="s">
        <v>1</v>
      </c>
      <c r="EVC31" s="1" t="s">
        <v>1</v>
      </c>
      <c r="EVD31" s="1" t="s">
        <v>1</v>
      </c>
      <c r="EVE31" s="1" t="s">
        <v>1</v>
      </c>
      <c r="EVF31" s="1" t="s">
        <v>1</v>
      </c>
      <c r="EVG31" s="1" t="s">
        <v>1</v>
      </c>
      <c r="EVH31" s="1" t="s">
        <v>1</v>
      </c>
      <c r="EVI31" s="1" t="s">
        <v>1</v>
      </c>
      <c r="EVJ31" s="1" t="s">
        <v>1</v>
      </c>
      <c r="EVK31" s="1" t="s">
        <v>1</v>
      </c>
      <c r="EVL31" s="1" t="s">
        <v>1</v>
      </c>
      <c r="EVM31" s="1" t="s">
        <v>1</v>
      </c>
      <c r="EVN31" s="1" t="s">
        <v>1</v>
      </c>
      <c r="EVO31" s="1" t="s">
        <v>1</v>
      </c>
      <c r="EVP31" s="1" t="s">
        <v>1</v>
      </c>
      <c r="EVQ31" s="1" t="s">
        <v>1</v>
      </c>
      <c r="EVR31" s="1" t="s">
        <v>1</v>
      </c>
      <c r="EVS31" s="1" t="s">
        <v>1</v>
      </c>
      <c r="EVT31" s="1" t="s">
        <v>1</v>
      </c>
      <c r="EVU31" s="1" t="s">
        <v>1</v>
      </c>
      <c r="EVV31" s="1" t="s">
        <v>1</v>
      </c>
      <c r="EVW31" s="1" t="s">
        <v>1</v>
      </c>
      <c r="EVX31" s="1" t="s">
        <v>1</v>
      </c>
      <c r="EVY31" s="1" t="s">
        <v>1</v>
      </c>
      <c r="EVZ31" s="1" t="s">
        <v>1</v>
      </c>
      <c r="EWA31" s="1" t="s">
        <v>1</v>
      </c>
      <c r="EWB31" s="1" t="s">
        <v>1</v>
      </c>
      <c r="EWC31" s="1" t="s">
        <v>1</v>
      </c>
      <c r="EWD31" s="1" t="s">
        <v>1</v>
      </c>
      <c r="EWE31" s="1" t="s">
        <v>1</v>
      </c>
      <c r="EWF31" s="1" t="s">
        <v>1</v>
      </c>
      <c r="EWG31" s="1" t="s">
        <v>1</v>
      </c>
      <c r="EWH31" s="1" t="s">
        <v>1</v>
      </c>
      <c r="EWI31" s="1" t="s">
        <v>1</v>
      </c>
      <c r="EWJ31" s="1" t="s">
        <v>1</v>
      </c>
      <c r="EWK31" s="1" t="s">
        <v>1</v>
      </c>
      <c r="EWL31" s="1" t="s">
        <v>1</v>
      </c>
      <c r="EWM31" s="1" t="s">
        <v>1</v>
      </c>
      <c r="EWN31" s="1" t="s">
        <v>1</v>
      </c>
      <c r="EWO31" s="1" t="s">
        <v>1</v>
      </c>
      <c r="EWP31" s="1" t="s">
        <v>1</v>
      </c>
      <c r="EWQ31" s="1" t="s">
        <v>1</v>
      </c>
      <c r="EWR31" s="1" t="s">
        <v>1</v>
      </c>
      <c r="EWS31" s="1" t="s">
        <v>1</v>
      </c>
      <c r="EWT31" s="1" t="s">
        <v>1</v>
      </c>
      <c r="EWU31" s="1" t="s">
        <v>1</v>
      </c>
      <c r="EWV31" s="1" t="s">
        <v>1</v>
      </c>
      <c r="EWW31" s="1" t="s">
        <v>1</v>
      </c>
      <c r="EWX31" s="1" t="s">
        <v>1</v>
      </c>
      <c r="EWY31" s="1" t="s">
        <v>1</v>
      </c>
      <c r="EWZ31" s="1" t="s">
        <v>1</v>
      </c>
      <c r="EXA31" s="1" t="s">
        <v>1</v>
      </c>
      <c r="EXB31" s="1" t="s">
        <v>1</v>
      </c>
      <c r="EXC31" s="1" t="s">
        <v>1</v>
      </c>
      <c r="EXD31" s="1" t="s">
        <v>1</v>
      </c>
      <c r="EXE31" s="1" t="s">
        <v>1</v>
      </c>
      <c r="EXF31" s="1" t="s">
        <v>1</v>
      </c>
      <c r="EXG31" s="1" t="s">
        <v>1</v>
      </c>
      <c r="EXH31" s="1" t="s">
        <v>1</v>
      </c>
      <c r="EXI31" s="1" t="s">
        <v>1</v>
      </c>
      <c r="EXJ31" s="1" t="s">
        <v>1</v>
      </c>
      <c r="EXK31" s="1" t="s">
        <v>1</v>
      </c>
      <c r="EXL31" s="1" t="s">
        <v>1</v>
      </c>
      <c r="EXM31" s="1" t="s">
        <v>1</v>
      </c>
      <c r="EXN31" s="1" t="s">
        <v>1</v>
      </c>
      <c r="EXO31" s="1" t="s">
        <v>1</v>
      </c>
      <c r="EXP31" s="1" t="s">
        <v>1</v>
      </c>
      <c r="EXQ31" s="1" t="s">
        <v>1</v>
      </c>
      <c r="EXR31" s="1" t="s">
        <v>1</v>
      </c>
      <c r="EXS31" s="1" t="s">
        <v>1</v>
      </c>
      <c r="EXT31" s="1" t="s">
        <v>1</v>
      </c>
      <c r="EXU31" s="1" t="s">
        <v>1</v>
      </c>
      <c r="EXV31" s="1" t="s">
        <v>1</v>
      </c>
      <c r="EXW31" s="1" t="s">
        <v>1</v>
      </c>
      <c r="EXX31" s="1" t="s">
        <v>1</v>
      </c>
      <c r="EXY31" s="1" t="s">
        <v>1</v>
      </c>
      <c r="EXZ31" s="1" t="s">
        <v>1</v>
      </c>
      <c r="EYA31" s="1" t="s">
        <v>1</v>
      </c>
      <c r="EYB31" s="1" t="s">
        <v>1</v>
      </c>
      <c r="EYC31" s="1" t="s">
        <v>1</v>
      </c>
      <c r="EYD31" s="1" t="s">
        <v>1</v>
      </c>
      <c r="EYE31" s="1" t="s">
        <v>1</v>
      </c>
      <c r="EYF31" s="1" t="s">
        <v>1</v>
      </c>
      <c r="EYG31" s="1" t="s">
        <v>1</v>
      </c>
      <c r="EYH31" s="1" t="s">
        <v>1</v>
      </c>
      <c r="EYI31" s="1" t="s">
        <v>1</v>
      </c>
      <c r="EYJ31" s="1" t="s">
        <v>1</v>
      </c>
      <c r="EYK31" s="1" t="s">
        <v>1</v>
      </c>
      <c r="EYL31" s="1" t="s">
        <v>1</v>
      </c>
      <c r="EYM31" s="1" t="s">
        <v>1</v>
      </c>
      <c r="EYN31" s="1" t="s">
        <v>1</v>
      </c>
      <c r="EYO31" s="1" t="s">
        <v>1</v>
      </c>
      <c r="EYP31" s="1" t="s">
        <v>1</v>
      </c>
      <c r="EYQ31" s="1" t="s">
        <v>1</v>
      </c>
      <c r="EYR31" s="1" t="s">
        <v>1</v>
      </c>
      <c r="EYS31" s="1" t="s">
        <v>1</v>
      </c>
      <c r="EYT31" s="1" t="s">
        <v>1</v>
      </c>
      <c r="EYU31" s="1" t="s">
        <v>1</v>
      </c>
      <c r="EYV31" s="1" t="s">
        <v>1</v>
      </c>
      <c r="EYW31" s="1" t="s">
        <v>1</v>
      </c>
      <c r="EYX31" s="1" t="s">
        <v>1</v>
      </c>
      <c r="EYY31" s="1" t="s">
        <v>1</v>
      </c>
      <c r="EYZ31" s="1" t="s">
        <v>1</v>
      </c>
      <c r="EZA31" s="1" t="s">
        <v>1</v>
      </c>
      <c r="EZB31" s="1" t="s">
        <v>1</v>
      </c>
      <c r="EZC31" s="1" t="s">
        <v>1</v>
      </c>
      <c r="EZD31" s="1" t="s">
        <v>1</v>
      </c>
      <c r="EZE31" s="1" t="s">
        <v>1</v>
      </c>
      <c r="EZF31" s="1" t="s">
        <v>1</v>
      </c>
      <c r="EZG31" s="1" t="s">
        <v>1</v>
      </c>
      <c r="EZH31" s="1" t="s">
        <v>1</v>
      </c>
      <c r="EZI31" s="1" t="s">
        <v>1</v>
      </c>
      <c r="EZJ31" s="1" t="s">
        <v>1</v>
      </c>
      <c r="EZK31" s="1" t="s">
        <v>1</v>
      </c>
      <c r="EZL31" s="1" t="s">
        <v>1</v>
      </c>
      <c r="EZM31" s="1" t="s">
        <v>1</v>
      </c>
      <c r="EZN31" s="1" t="s">
        <v>1</v>
      </c>
      <c r="EZO31" s="1" t="s">
        <v>1</v>
      </c>
      <c r="EZP31" s="1" t="s">
        <v>1</v>
      </c>
      <c r="EZQ31" s="1" t="s">
        <v>1</v>
      </c>
      <c r="EZR31" s="1" t="s">
        <v>1</v>
      </c>
      <c r="EZS31" s="1" t="s">
        <v>1</v>
      </c>
      <c r="EZT31" s="1" t="s">
        <v>1</v>
      </c>
      <c r="EZU31" s="1" t="s">
        <v>1</v>
      </c>
      <c r="EZV31" s="1" t="s">
        <v>1</v>
      </c>
      <c r="EZW31" s="1" t="s">
        <v>1</v>
      </c>
      <c r="EZX31" s="1" t="s">
        <v>1</v>
      </c>
      <c r="EZY31" s="1" t="s">
        <v>1</v>
      </c>
      <c r="EZZ31" s="1" t="s">
        <v>1</v>
      </c>
      <c r="FAA31" s="1" t="s">
        <v>1</v>
      </c>
      <c r="FAB31" s="1" t="s">
        <v>1</v>
      </c>
      <c r="FAC31" s="1" t="s">
        <v>1</v>
      </c>
      <c r="FAD31" s="1" t="s">
        <v>1</v>
      </c>
      <c r="FAE31" s="1" t="s">
        <v>1</v>
      </c>
      <c r="FAF31" s="1" t="s">
        <v>1</v>
      </c>
      <c r="FAG31" s="1" t="s">
        <v>1</v>
      </c>
      <c r="FAH31" s="1" t="s">
        <v>1</v>
      </c>
      <c r="FAI31" s="1" t="s">
        <v>1</v>
      </c>
      <c r="FAJ31" s="1" t="s">
        <v>1</v>
      </c>
      <c r="FAK31" s="1" t="s">
        <v>1</v>
      </c>
      <c r="FAL31" s="1" t="s">
        <v>1</v>
      </c>
      <c r="FAM31" s="1" t="s">
        <v>1</v>
      </c>
      <c r="FAN31" s="1" t="s">
        <v>1</v>
      </c>
      <c r="FAO31" s="1" t="s">
        <v>1</v>
      </c>
      <c r="FAP31" s="1" t="s">
        <v>1</v>
      </c>
      <c r="FAQ31" s="1" t="s">
        <v>1</v>
      </c>
      <c r="FAR31" s="1" t="s">
        <v>1</v>
      </c>
      <c r="FAS31" s="1" t="s">
        <v>1</v>
      </c>
      <c r="FAT31" s="1" t="s">
        <v>1</v>
      </c>
      <c r="FAU31" s="1" t="s">
        <v>1</v>
      </c>
      <c r="FAV31" s="1" t="s">
        <v>1</v>
      </c>
      <c r="FAW31" s="1" t="s">
        <v>1</v>
      </c>
      <c r="FAX31" s="1" t="s">
        <v>1</v>
      </c>
      <c r="FAY31" s="1" t="s">
        <v>1</v>
      </c>
      <c r="FAZ31" s="1" t="s">
        <v>1</v>
      </c>
      <c r="FBA31" s="1" t="s">
        <v>1</v>
      </c>
      <c r="FBB31" s="1" t="s">
        <v>1</v>
      </c>
      <c r="FBC31" s="1" t="s">
        <v>1</v>
      </c>
      <c r="FBD31" s="1" t="s">
        <v>1</v>
      </c>
      <c r="FBE31" s="1" t="s">
        <v>1</v>
      </c>
      <c r="FBF31" s="1" t="s">
        <v>1</v>
      </c>
      <c r="FBG31" s="1" t="s">
        <v>1</v>
      </c>
      <c r="FBH31" s="1" t="s">
        <v>1</v>
      </c>
      <c r="FBI31" s="1" t="s">
        <v>1</v>
      </c>
      <c r="FBJ31" s="1" t="s">
        <v>1</v>
      </c>
      <c r="FBK31" s="1" t="s">
        <v>1</v>
      </c>
      <c r="FBL31" s="1" t="s">
        <v>1</v>
      </c>
      <c r="FBM31" s="1" t="s">
        <v>1</v>
      </c>
      <c r="FBN31" s="1" t="s">
        <v>1</v>
      </c>
      <c r="FBO31" s="1" t="s">
        <v>1</v>
      </c>
      <c r="FBP31" s="1" t="s">
        <v>1</v>
      </c>
      <c r="FBQ31" s="1" t="s">
        <v>1</v>
      </c>
      <c r="FBR31" s="1" t="s">
        <v>1</v>
      </c>
      <c r="FBS31" s="1" t="s">
        <v>1</v>
      </c>
      <c r="FBT31" s="1" t="s">
        <v>1</v>
      </c>
      <c r="FBU31" s="1" t="s">
        <v>1</v>
      </c>
      <c r="FBV31" s="1" t="s">
        <v>1</v>
      </c>
      <c r="FBW31" s="1" t="s">
        <v>1</v>
      </c>
      <c r="FBX31" s="1" t="s">
        <v>1</v>
      </c>
      <c r="FBY31" s="1" t="s">
        <v>1</v>
      </c>
      <c r="FBZ31" s="1" t="s">
        <v>1</v>
      </c>
      <c r="FCA31" s="1" t="s">
        <v>1</v>
      </c>
      <c r="FCB31" s="1" t="s">
        <v>1</v>
      </c>
      <c r="FCC31" s="1" t="s">
        <v>1</v>
      </c>
      <c r="FCD31" s="1" t="s">
        <v>1</v>
      </c>
      <c r="FCE31" s="1" t="s">
        <v>1</v>
      </c>
      <c r="FCF31" s="1" t="s">
        <v>1</v>
      </c>
      <c r="FCG31" s="1" t="s">
        <v>1</v>
      </c>
      <c r="FCH31" s="1" t="s">
        <v>1</v>
      </c>
      <c r="FCI31" s="1" t="s">
        <v>1</v>
      </c>
      <c r="FCJ31" s="1" t="s">
        <v>1</v>
      </c>
      <c r="FCK31" s="1" t="s">
        <v>1</v>
      </c>
      <c r="FCL31" s="1" t="s">
        <v>1</v>
      </c>
      <c r="FCM31" s="1" t="s">
        <v>1</v>
      </c>
      <c r="FCN31" s="1" t="s">
        <v>1</v>
      </c>
      <c r="FCO31" s="1" t="s">
        <v>1</v>
      </c>
      <c r="FCP31" s="1" t="s">
        <v>1</v>
      </c>
      <c r="FCQ31" s="1" t="s">
        <v>1</v>
      </c>
      <c r="FCR31" s="1" t="s">
        <v>1</v>
      </c>
      <c r="FCS31" s="1" t="s">
        <v>1</v>
      </c>
      <c r="FCT31" s="1" t="s">
        <v>1</v>
      </c>
      <c r="FCU31" s="1" t="s">
        <v>1</v>
      </c>
      <c r="FCV31" s="1" t="s">
        <v>1</v>
      </c>
      <c r="FCW31" s="1" t="s">
        <v>1</v>
      </c>
      <c r="FCX31" s="1" t="s">
        <v>1</v>
      </c>
      <c r="FCY31" s="1" t="s">
        <v>1</v>
      </c>
      <c r="FCZ31" s="1" t="s">
        <v>1</v>
      </c>
      <c r="FDA31" s="1" t="s">
        <v>1</v>
      </c>
      <c r="FDB31" s="1" t="s">
        <v>1</v>
      </c>
      <c r="FDC31" s="1" t="s">
        <v>1</v>
      </c>
      <c r="FDD31" s="1" t="s">
        <v>1</v>
      </c>
      <c r="FDE31" s="1" t="s">
        <v>1</v>
      </c>
      <c r="FDF31" s="1" t="s">
        <v>1</v>
      </c>
      <c r="FDG31" s="1" t="s">
        <v>1</v>
      </c>
      <c r="FDH31" s="1" t="s">
        <v>1</v>
      </c>
      <c r="FDI31" s="1" t="s">
        <v>1</v>
      </c>
      <c r="FDJ31" s="1" t="s">
        <v>1</v>
      </c>
      <c r="FDK31" s="1" t="s">
        <v>1</v>
      </c>
      <c r="FDL31" s="1" t="s">
        <v>1</v>
      </c>
      <c r="FDM31" s="1" t="s">
        <v>1</v>
      </c>
      <c r="FDN31" s="1" t="s">
        <v>1</v>
      </c>
      <c r="FDO31" s="1" t="s">
        <v>1</v>
      </c>
      <c r="FDP31" s="1" t="s">
        <v>1</v>
      </c>
      <c r="FDQ31" s="1" t="s">
        <v>1</v>
      </c>
      <c r="FDR31" s="1" t="s">
        <v>1</v>
      </c>
      <c r="FDS31" s="1" t="s">
        <v>1</v>
      </c>
      <c r="FDT31" s="1" t="s">
        <v>1</v>
      </c>
      <c r="FDU31" s="1" t="s">
        <v>1</v>
      </c>
      <c r="FDV31" s="1" t="s">
        <v>1</v>
      </c>
      <c r="FDW31" s="1" t="s">
        <v>1</v>
      </c>
      <c r="FDX31" s="1" t="s">
        <v>1</v>
      </c>
      <c r="FDY31" s="1" t="s">
        <v>1</v>
      </c>
      <c r="FDZ31" s="1" t="s">
        <v>1</v>
      </c>
      <c r="FEA31" s="1" t="s">
        <v>1</v>
      </c>
      <c r="FEB31" s="1" t="s">
        <v>1</v>
      </c>
      <c r="FEC31" s="1" t="s">
        <v>1</v>
      </c>
      <c r="FED31" s="1" t="s">
        <v>1</v>
      </c>
      <c r="FEE31" s="1" t="s">
        <v>1</v>
      </c>
      <c r="FEF31" s="1" t="s">
        <v>1</v>
      </c>
      <c r="FEG31" s="1" t="s">
        <v>1</v>
      </c>
      <c r="FEH31" s="1" t="s">
        <v>1</v>
      </c>
      <c r="FEI31" s="1" t="s">
        <v>1</v>
      </c>
      <c r="FEJ31" s="1" t="s">
        <v>1</v>
      </c>
      <c r="FEK31" s="1" t="s">
        <v>1</v>
      </c>
      <c r="FEL31" s="1" t="s">
        <v>1</v>
      </c>
      <c r="FEM31" s="1" t="s">
        <v>1</v>
      </c>
      <c r="FEN31" s="1" t="s">
        <v>1</v>
      </c>
      <c r="FEO31" s="1" t="s">
        <v>1</v>
      </c>
      <c r="FEP31" s="1" t="s">
        <v>1</v>
      </c>
      <c r="FEQ31" s="1" t="s">
        <v>1</v>
      </c>
      <c r="FER31" s="1" t="s">
        <v>1</v>
      </c>
      <c r="FES31" s="1" t="s">
        <v>1</v>
      </c>
      <c r="FET31" s="1" t="s">
        <v>1</v>
      </c>
      <c r="FEU31" s="1" t="s">
        <v>1</v>
      </c>
      <c r="FEV31" s="1" t="s">
        <v>1</v>
      </c>
      <c r="FEW31" s="1" t="s">
        <v>1</v>
      </c>
      <c r="FEX31" s="1" t="s">
        <v>1</v>
      </c>
      <c r="FEY31" s="1" t="s">
        <v>1</v>
      </c>
      <c r="FEZ31" s="1" t="s">
        <v>1</v>
      </c>
      <c r="FFA31" s="1" t="s">
        <v>1</v>
      </c>
      <c r="FFB31" s="1" t="s">
        <v>1</v>
      </c>
      <c r="FFC31" s="1" t="s">
        <v>1</v>
      </c>
      <c r="FFD31" s="1" t="s">
        <v>1</v>
      </c>
      <c r="FFE31" s="1" t="s">
        <v>1</v>
      </c>
      <c r="FFF31" s="1" t="s">
        <v>1</v>
      </c>
      <c r="FFG31" s="1" t="s">
        <v>1</v>
      </c>
      <c r="FFH31" s="1" t="s">
        <v>1</v>
      </c>
      <c r="FFI31" s="1" t="s">
        <v>1</v>
      </c>
      <c r="FFJ31" s="1" t="s">
        <v>1</v>
      </c>
      <c r="FFK31" s="1" t="s">
        <v>1</v>
      </c>
      <c r="FFL31" s="1" t="s">
        <v>1</v>
      </c>
      <c r="FFM31" s="1" t="s">
        <v>1</v>
      </c>
      <c r="FFN31" s="1" t="s">
        <v>1</v>
      </c>
      <c r="FFO31" s="1" t="s">
        <v>1</v>
      </c>
      <c r="FFP31" s="1" t="s">
        <v>1</v>
      </c>
      <c r="FFQ31" s="1" t="s">
        <v>1</v>
      </c>
      <c r="FFR31" s="1" t="s">
        <v>1</v>
      </c>
      <c r="FFS31" s="1" t="s">
        <v>1</v>
      </c>
      <c r="FFT31" s="1" t="s">
        <v>1</v>
      </c>
      <c r="FFU31" s="1" t="s">
        <v>1</v>
      </c>
      <c r="FFV31" s="1" t="s">
        <v>1</v>
      </c>
      <c r="FFW31" s="1" t="s">
        <v>1</v>
      </c>
      <c r="FFX31" s="1" t="s">
        <v>1</v>
      </c>
      <c r="FFY31" s="1" t="s">
        <v>1</v>
      </c>
      <c r="FFZ31" s="1" t="s">
        <v>1</v>
      </c>
      <c r="FGA31" s="1" t="s">
        <v>1</v>
      </c>
      <c r="FGB31" s="1" t="s">
        <v>1</v>
      </c>
      <c r="FGC31" s="1" t="s">
        <v>1</v>
      </c>
      <c r="FGD31" s="1" t="s">
        <v>1</v>
      </c>
      <c r="FGE31" s="1" t="s">
        <v>1</v>
      </c>
      <c r="FGF31" s="1" t="s">
        <v>1</v>
      </c>
      <c r="FGG31" s="1" t="s">
        <v>1</v>
      </c>
      <c r="FGH31" s="1" t="s">
        <v>1</v>
      </c>
      <c r="FGI31" s="1" t="s">
        <v>1</v>
      </c>
      <c r="FGJ31" s="1" t="s">
        <v>1</v>
      </c>
      <c r="FGK31" s="1" t="s">
        <v>1</v>
      </c>
      <c r="FGL31" s="1" t="s">
        <v>1</v>
      </c>
      <c r="FGM31" s="1" t="s">
        <v>1</v>
      </c>
      <c r="FGN31" s="1" t="s">
        <v>1</v>
      </c>
      <c r="FGO31" s="1" t="s">
        <v>1</v>
      </c>
      <c r="FGP31" s="1" t="s">
        <v>1</v>
      </c>
      <c r="FGQ31" s="1" t="s">
        <v>1</v>
      </c>
      <c r="FGR31" s="1" t="s">
        <v>1</v>
      </c>
      <c r="FGS31" s="1" t="s">
        <v>1</v>
      </c>
      <c r="FGT31" s="1" t="s">
        <v>1</v>
      </c>
      <c r="FGU31" s="1" t="s">
        <v>1</v>
      </c>
      <c r="FGV31" s="1" t="s">
        <v>1</v>
      </c>
      <c r="FGW31" s="1" t="s">
        <v>1</v>
      </c>
      <c r="FGX31" s="1" t="s">
        <v>1</v>
      </c>
      <c r="FGY31" s="1" t="s">
        <v>1</v>
      </c>
      <c r="FGZ31" s="1" t="s">
        <v>1</v>
      </c>
      <c r="FHA31" s="1" t="s">
        <v>1</v>
      </c>
      <c r="FHB31" s="1" t="s">
        <v>1</v>
      </c>
      <c r="FHC31" s="1" t="s">
        <v>1</v>
      </c>
      <c r="FHD31" s="1" t="s">
        <v>1</v>
      </c>
      <c r="FHE31" s="1" t="s">
        <v>1</v>
      </c>
      <c r="FHF31" s="1" t="s">
        <v>1</v>
      </c>
      <c r="FHG31" s="1" t="s">
        <v>1</v>
      </c>
      <c r="FHH31" s="1" t="s">
        <v>1</v>
      </c>
      <c r="FHI31" s="1" t="s">
        <v>1</v>
      </c>
      <c r="FHJ31" s="1" t="s">
        <v>1</v>
      </c>
      <c r="FHK31" s="1" t="s">
        <v>1</v>
      </c>
      <c r="FHL31" s="1" t="s">
        <v>1</v>
      </c>
      <c r="FHM31" s="1" t="s">
        <v>1</v>
      </c>
      <c r="FHN31" s="1" t="s">
        <v>1</v>
      </c>
      <c r="FHO31" s="1" t="s">
        <v>1</v>
      </c>
      <c r="FHP31" s="1" t="s">
        <v>1</v>
      </c>
      <c r="FHQ31" s="1" t="s">
        <v>1</v>
      </c>
      <c r="FHR31" s="1" t="s">
        <v>1</v>
      </c>
      <c r="FHS31" s="1" t="s">
        <v>1</v>
      </c>
      <c r="FHT31" s="1" t="s">
        <v>1</v>
      </c>
      <c r="FHU31" s="1" t="s">
        <v>1</v>
      </c>
      <c r="FHV31" s="1" t="s">
        <v>1</v>
      </c>
      <c r="FHW31" s="1" t="s">
        <v>1</v>
      </c>
      <c r="FHX31" s="1" t="s">
        <v>1</v>
      </c>
      <c r="FHY31" s="1" t="s">
        <v>1</v>
      </c>
      <c r="FHZ31" s="1" t="s">
        <v>1</v>
      </c>
      <c r="FIA31" s="1" t="s">
        <v>1</v>
      </c>
      <c r="FIB31" s="1" t="s">
        <v>1</v>
      </c>
      <c r="FIC31" s="1" t="s">
        <v>1</v>
      </c>
      <c r="FID31" s="1" t="s">
        <v>1</v>
      </c>
      <c r="FIE31" s="1" t="s">
        <v>1</v>
      </c>
      <c r="FIF31" s="1" t="s">
        <v>1</v>
      </c>
      <c r="FIG31" s="1" t="s">
        <v>1</v>
      </c>
      <c r="FIH31" s="1" t="s">
        <v>1</v>
      </c>
      <c r="FII31" s="1" t="s">
        <v>1</v>
      </c>
      <c r="FIJ31" s="1" t="s">
        <v>1</v>
      </c>
      <c r="FIK31" s="1" t="s">
        <v>1</v>
      </c>
      <c r="FIL31" s="1" t="s">
        <v>1</v>
      </c>
      <c r="FIM31" s="1" t="s">
        <v>1</v>
      </c>
      <c r="FIN31" s="1" t="s">
        <v>1</v>
      </c>
      <c r="FIO31" s="1" t="s">
        <v>1</v>
      </c>
      <c r="FIP31" s="1" t="s">
        <v>1</v>
      </c>
      <c r="FIQ31" s="1" t="s">
        <v>1</v>
      </c>
      <c r="FIR31" s="1" t="s">
        <v>1</v>
      </c>
      <c r="FIS31" s="1" t="s">
        <v>1</v>
      </c>
      <c r="FIT31" s="1" t="s">
        <v>1</v>
      </c>
      <c r="FIU31" s="1" t="s">
        <v>1</v>
      </c>
      <c r="FIV31" s="1" t="s">
        <v>1</v>
      </c>
      <c r="FIW31" s="1" t="s">
        <v>1</v>
      </c>
      <c r="FIX31" s="1" t="s">
        <v>1</v>
      </c>
      <c r="FIY31" s="1" t="s">
        <v>1</v>
      </c>
      <c r="FIZ31" s="1" t="s">
        <v>1</v>
      </c>
      <c r="FJA31" s="1" t="s">
        <v>1</v>
      </c>
      <c r="FJB31" s="1" t="s">
        <v>1</v>
      </c>
      <c r="FJC31" s="1" t="s">
        <v>1</v>
      </c>
      <c r="FJD31" s="1" t="s">
        <v>1</v>
      </c>
      <c r="FJE31" s="1" t="s">
        <v>1</v>
      </c>
      <c r="FJF31" s="1" t="s">
        <v>1</v>
      </c>
      <c r="FJG31" s="1" t="s">
        <v>1</v>
      </c>
      <c r="FJH31" s="1" t="s">
        <v>1</v>
      </c>
      <c r="FJI31" s="1" t="s">
        <v>1</v>
      </c>
      <c r="FJJ31" s="1" t="s">
        <v>1</v>
      </c>
      <c r="FJK31" s="1" t="s">
        <v>1</v>
      </c>
      <c r="FJL31" s="1" t="s">
        <v>1</v>
      </c>
      <c r="FJM31" s="1" t="s">
        <v>1</v>
      </c>
      <c r="FJN31" s="1" t="s">
        <v>1</v>
      </c>
      <c r="FJO31" s="1" t="s">
        <v>1</v>
      </c>
      <c r="FJP31" s="1" t="s">
        <v>1</v>
      </c>
      <c r="FJQ31" s="1" t="s">
        <v>1</v>
      </c>
      <c r="FJR31" s="1" t="s">
        <v>1</v>
      </c>
      <c r="FJS31" s="1" t="s">
        <v>1</v>
      </c>
      <c r="FJT31" s="1" t="s">
        <v>1</v>
      </c>
      <c r="FJU31" s="1" t="s">
        <v>1</v>
      </c>
      <c r="FJV31" s="1" t="s">
        <v>1</v>
      </c>
      <c r="FJW31" s="1" t="s">
        <v>1</v>
      </c>
      <c r="FJX31" s="1" t="s">
        <v>1</v>
      </c>
      <c r="FJY31" s="1" t="s">
        <v>1</v>
      </c>
      <c r="FJZ31" s="1" t="s">
        <v>1</v>
      </c>
      <c r="FKA31" s="1" t="s">
        <v>1</v>
      </c>
      <c r="FKB31" s="1" t="s">
        <v>1</v>
      </c>
      <c r="FKC31" s="1" t="s">
        <v>1</v>
      </c>
      <c r="FKD31" s="1" t="s">
        <v>1</v>
      </c>
      <c r="FKE31" s="1" t="s">
        <v>1</v>
      </c>
      <c r="FKF31" s="1" t="s">
        <v>1</v>
      </c>
      <c r="FKG31" s="1" t="s">
        <v>1</v>
      </c>
      <c r="FKH31" s="1" t="s">
        <v>1</v>
      </c>
      <c r="FKI31" s="1" t="s">
        <v>1</v>
      </c>
      <c r="FKJ31" s="1" t="s">
        <v>1</v>
      </c>
      <c r="FKK31" s="1" t="s">
        <v>1</v>
      </c>
      <c r="FKL31" s="1" t="s">
        <v>1</v>
      </c>
      <c r="FKM31" s="1" t="s">
        <v>1</v>
      </c>
      <c r="FKN31" s="1" t="s">
        <v>1</v>
      </c>
      <c r="FKO31" s="1" t="s">
        <v>1</v>
      </c>
      <c r="FKP31" s="1" t="s">
        <v>1</v>
      </c>
      <c r="FKQ31" s="1" t="s">
        <v>1</v>
      </c>
      <c r="FKR31" s="1" t="s">
        <v>1</v>
      </c>
      <c r="FKS31" s="1" t="s">
        <v>1</v>
      </c>
      <c r="FKT31" s="1" t="s">
        <v>1</v>
      </c>
      <c r="FKU31" s="1" t="s">
        <v>1</v>
      </c>
      <c r="FKV31" s="1" t="s">
        <v>1</v>
      </c>
      <c r="FKW31" s="1" t="s">
        <v>1</v>
      </c>
      <c r="FKX31" s="1" t="s">
        <v>1</v>
      </c>
      <c r="FKY31" s="1" t="s">
        <v>1</v>
      </c>
      <c r="FKZ31" s="1" t="s">
        <v>1</v>
      </c>
      <c r="FLA31" s="1" t="s">
        <v>1</v>
      </c>
      <c r="FLB31" s="1" t="s">
        <v>1</v>
      </c>
      <c r="FLC31" s="1" t="s">
        <v>1</v>
      </c>
      <c r="FLD31" s="1" t="s">
        <v>1</v>
      </c>
      <c r="FLE31" s="1" t="s">
        <v>1</v>
      </c>
      <c r="FLF31" s="1" t="s">
        <v>1</v>
      </c>
      <c r="FLG31" s="1" t="s">
        <v>1</v>
      </c>
      <c r="FLH31" s="1" t="s">
        <v>1</v>
      </c>
      <c r="FLI31" s="1" t="s">
        <v>1</v>
      </c>
      <c r="FLJ31" s="1" t="s">
        <v>1</v>
      </c>
      <c r="FLK31" s="1" t="s">
        <v>1</v>
      </c>
      <c r="FLL31" s="1" t="s">
        <v>1</v>
      </c>
      <c r="FLM31" s="1" t="s">
        <v>1</v>
      </c>
      <c r="FLN31" s="1" t="s">
        <v>1</v>
      </c>
      <c r="FLO31" s="1" t="s">
        <v>1</v>
      </c>
      <c r="FLP31" s="1" t="s">
        <v>1</v>
      </c>
      <c r="FLQ31" s="1" t="s">
        <v>1</v>
      </c>
      <c r="FLR31" s="1" t="s">
        <v>1</v>
      </c>
      <c r="FLS31" s="1" t="s">
        <v>1</v>
      </c>
      <c r="FLT31" s="1" t="s">
        <v>1</v>
      </c>
      <c r="FLU31" s="1" t="s">
        <v>1</v>
      </c>
      <c r="FLV31" s="1" t="s">
        <v>1</v>
      </c>
      <c r="FLW31" s="1" t="s">
        <v>1</v>
      </c>
      <c r="FLX31" s="1" t="s">
        <v>1</v>
      </c>
      <c r="FLY31" s="1" t="s">
        <v>1</v>
      </c>
      <c r="FLZ31" s="1" t="s">
        <v>1</v>
      </c>
      <c r="FMA31" s="1" t="s">
        <v>1</v>
      </c>
      <c r="FMB31" s="1" t="s">
        <v>1</v>
      </c>
      <c r="FMC31" s="1" t="s">
        <v>1</v>
      </c>
      <c r="FMD31" s="1" t="s">
        <v>1</v>
      </c>
      <c r="FME31" s="1" t="s">
        <v>1</v>
      </c>
      <c r="FMF31" s="1" t="s">
        <v>1</v>
      </c>
      <c r="FMG31" s="1" t="s">
        <v>1</v>
      </c>
      <c r="FMH31" s="1" t="s">
        <v>1</v>
      </c>
      <c r="FMI31" s="1" t="s">
        <v>1</v>
      </c>
      <c r="FMJ31" s="1" t="s">
        <v>1</v>
      </c>
      <c r="FMK31" s="1" t="s">
        <v>1</v>
      </c>
      <c r="FML31" s="1" t="s">
        <v>1</v>
      </c>
      <c r="FMM31" s="1" t="s">
        <v>1</v>
      </c>
      <c r="FMN31" s="1" t="s">
        <v>1</v>
      </c>
      <c r="FMO31" s="1" t="s">
        <v>1</v>
      </c>
      <c r="FMP31" s="1" t="s">
        <v>1</v>
      </c>
      <c r="FMQ31" s="1" t="s">
        <v>1</v>
      </c>
      <c r="FMR31" s="1" t="s">
        <v>1</v>
      </c>
      <c r="FMS31" s="1" t="s">
        <v>1</v>
      </c>
      <c r="FMT31" s="1" t="s">
        <v>1</v>
      </c>
      <c r="FMU31" s="1" t="s">
        <v>1</v>
      </c>
      <c r="FMV31" s="1" t="s">
        <v>1</v>
      </c>
      <c r="FMW31" s="1" t="s">
        <v>1</v>
      </c>
      <c r="FMX31" s="1" t="s">
        <v>1</v>
      </c>
      <c r="FMY31" s="1" t="s">
        <v>1</v>
      </c>
      <c r="FMZ31" s="1" t="s">
        <v>1</v>
      </c>
      <c r="FNA31" s="1" t="s">
        <v>1</v>
      </c>
      <c r="FNB31" s="1" t="s">
        <v>1</v>
      </c>
      <c r="FNC31" s="1" t="s">
        <v>1</v>
      </c>
      <c r="FND31" s="1" t="s">
        <v>1</v>
      </c>
      <c r="FNE31" s="1" t="s">
        <v>1</v>
      </c>
      <c r="FNF31" s="1" t="s">
        <v>1</v>
      </c>
      <c r="FNG31" s="1" t="s">
        <v>1</v>
      </c>
      <c r="FNH31" s="1" t="s">
        <v>1</v>
      </c>
      <c r="FNI31" s="1" t="s">
        <v>1</v>
      </c>
      <c r="FNJ31" s="1" t="s">
        <v>1</v>
      </c>
      <c r="FNK31" s="1" t="s">
        <v>1</v>
      </c>
      <c r="FNL31" s="1" t="s">
        <v>1</v>
      </c>
      <c r="FNM31" s="1" t="s">
        <v>1</v>
      </c>
      <c r="FNN31" s="1" t="s">
        <v>1</v>
      </c>
      <c r="FNO31" s="1" t="s">
        <v>1</v>
      </c>
      <c r="FNP31" s="1" t="s">
        <v>1</v>
      </c>
      <c r="FNQ31" s="1" t="s">
        <v>1</v>
      </c>
      <c r="FNR31" s="1" t="s">
        <v>1</v>
      </c>
      <c r="FNS31" s="1" t="s">
        <v>1</v>
      </c>
      <c r="FNT31" s="1" t="s">
        <v>1</v>
      </c>
      <c r="FNU31" s="1" t="s">
        <v>1</v>
      </c>
      <c r="FNV31" s="1" t="s">
        <v>1</v>
      </c>
      <c r="FNW31" s="1" t="s">
        <v>1</v>
      </c>
      <c r="FNX31" s="1" t="s">
        <v>1</v>
      </c>
      <c r="FNY31" s="1" t="s">
        <v>1</v>
      </c>
      <c r="FNZ31" s="1" t="s">
        <v>1</v>
      </c>
      <c r="FOA31" s="1" t="s">
        <v>1</v>
      </c>
      <c r="FOB31" s="1" t="s">
        <v>1</v>
      </c>
      <c r="FOC31" s="1" t="s">
        <v>1</v>
      </c>
      <c r="FOD31" s="1" t="s">
        <v>1</v>
      </c>
      <c r="FOE31" s="1" t="s">
        <v>1</v>
      </c>
      <c r="FOF31" s="1" t="s">
        <v>1</v>
      </c>
      <c r="FOG31" s="1" t="s">
        <v>1</v>
      </c>
      <c r="FOH31" s="1" t="s">
        <v>1</v>
      </c>
      <c r="FOI31" s="1" t="s">
        <v>1</v>
      </c>
      <c r="FOJ31" s="1" t="s">
        <v>1</v>
      </c>
      <c r="FOK31" s="1" t="s">
        <v>1</v>
      </c>
      <c r="FOL31" s="1" t="s">
        <v>1</v>
      </c>
      <c r="FOM31" s="1" t="s">
        <v>1</v>
      </c>
      <c r="FON31" s="1" t="s">
        <v>1</v>
      </c>
      <c r="FOO31" s="1" t="s">
        <v>1</v>
      </c>
      <c r="FOP31" s="1" t="s">
        <v>1</v>
      </c>
      <c r="FOQ31" s="1" t="s">
        <v>1</v>
      </c>
      <c r="FOR31" s="1" t="s">
        <v>1</v>
      </c>
      <c r="FOS31" s="1" t="s">
        <v>1</v>
      </c>
      <c r="FOT31" s="1" t="s">
        <v>1</v>
      </c>
      <c r="FOU31" s="1" t="s">
        <v>1</v>
      </c>
      <c r="FOV31" s="1" t="s">
        <v>1</v>
      </c>
      <c r="FOW31" s="1" t="s">
        <v>1</v>
      </c>
      <c r="FOX31" s="1" t="s">
        <v>1</v>
      </c>
      <c r="FOY31" s="1" t="s">
        <v>1</v>
      </c>
      <c r="FOZ31" s="1" t="s">
        <v>1</v>
      </c>
      <c r="FPA31" s="1" t="s">
        <v>1</v>
      </c>
      <c r="FPB31" s="1" t="s">
        <v>1</v>
      </c>
      <c r="FPC31" s="1" t="s">
        <v>1</v>
      </c>
      <c r="FPD31" s="1" t="s">
        <v>1</v>
      </c>
      <c r="FPE31" s="1" t="s">
        <v>1</v>
      </c>
      <c r="FPF31" s="1" t="s">
        <v>1</v>
      </c>
      <c r="FPG31" s="1" t="s">
        <v>1</v>
      </c>
      <c r="FPH31" s="1" t="s">
        <v>1</v>
      </c>
      <c r="FPI31" s="1" t="s">
        <v>1</v>
      </c>
      <c r="FPJ31" s="1" t="s">
        <v>1</v>
      </c>
      <c r="FPK31" s="1" t="s">
        <v>1</v>
      </c>
      <c r="FPL31" s="1" t="s">
        <v>1</v>
      </c>
      <c r="FPM31" s="1" t="s">
        <v>1</v>
      </c>
      <c r="FPN31" s="1" t="s">
        <v>1</v>
      </c>
      <c r="FPO31" s="1" t="s">
        <v>1</v>
      </c>
      <c r="FPP31" s="1" t="s">
        <v>1</v>
      </c>
      <c r="FPQ31" s="1" t="s">
        <v>1</v>
      </c>
      <c r="FPR31" s="1" t="s">
        <v>1</v>
      </c>
      <c r="FPS31" s="1" t="s">
        <v>1</v>
      </c>
      <c r="FPT31" s="1" t="s">
        <v>1</v>
      </c>
      <c r="FPU31" s="1" t="s">
        <v>1</v>
      </c>
      <c r="FPV31" s="1" t="s">
        <v>1</v>
      </c>
      <c r="FPW31" s="1" t="s">
        <v>1</v>
      </c>
      <c r="FPX31" s="1" t="s">
        <v>1</v>
      </c>
      <c r="FPY31" s="1" t="s">
        <v>1</v>
      </c>
      <c r="FPZ31" s="1" t="s">
        <v>1</v>
      </c>
      <c r="FQA31" s="1" t="s">
        <v>1</v>
      </c>
      <c r="FQB31" s="1" t="s">
        <v>1</v>
      </c>
      <c r="FQC31" s="1" t="s">
        <v>1</v>
      </c>
      <c r="FQD31" s="1" t="s">
        <v>1</v>
      </c>
      <c r="FQE31" s="1" t="s">
        <v>1</v>
      </c>
      <c r="FQF31" s="1" t="s">
        <v>1</v>
      </c>
      <c r="FQG31" s="1" t="s">
        <v>1</v>
      </c>
      <c r="FQH31" s="1" t="s">
        <v>1</v>
      </c>
      <c r="FQI31" s="1" t="s">
        <v>1</v>
      </c>
      <c r="FQJ31" s="1" t="s">
        <v>1</v>
      </c>
      <c r="FQK31" s="1" t="s">
        <v>1</v>
      </c>
      <c r="FQL31" s="1" t="s">
        <v>1</v>
      </c>
      <c r="FQM31" s="1" t="s">
        <v>1</v>
      </c>
      <c r="FQN31" s="1" t="s">
        <v>1</v>
      </c>
      <c r="FQO31" s="1" t="s">
        <v>1</v>
      </c>
      <c r="FQP31" s="1" t="s">
        <v>1</v>
      </c>
      <c r="FQQ31" s="1" t="s">
        <v>1</v>
      </c>
      <c r="FQR31" s="1" t="s">
        <v>1</v>
      </c>
      <c r="FQS31" s="1" t="s">
        <v>1</v>
      </c>
      <c r="FQT31" s="1" t="s">
        <v>1</v>
      </c>
      <c r="FQU31" s="1" t="s">
        <v>1</v>
      </c>
      <c r="FQV31" s="1" t="s">
        <v>1</v>
      </c>
      <c r="FQW31" s="1" t="s">
        <v>1</v>
      </c>
      <c r="FQX31" s="1" t="s">
        <v>1</v>
      </c>
      <c r="FQY31" s="1" t="s">
        <v>1</v>
      </c>
      <c r="FQZ31" s="1" t="s">
        <v>1</v>
      </c>
      <c r="FRA31" s="1" t="s">
        <v>1</v>
      </c>
      <c r="FRB31" s="1" t="s">
        <v>1</v>
      </c>
      <c r="FRC31" s="1" t="s">
        <v>1</v>
      </c>
      <c r="FRD31" s="1" t="s">
        <v>1</v>
      </c>
      <c r="FRE31" s="1" t="s">
        <v>1</v>
      </c>
      <c r="FRF31" s="1" t="s">
        <v>1</v>
      </c>
      <c r="FRG31" s="1" t="s">
        <v>1</v>
      </c>
      <c r="FRH31" s="1" t="s">
        <v>1</v>
      </c>
      <c r="FRI31" s="1" t="s">
        <v>1</v>
      </c>
      <c r="FRJ31" s="1" t="s">
        <v>1</v>
      </c>
      <c r="FRK31" s="1" t="s">
        <v>1</v>
      </c>
      <c r="FRL31" s="1" t="s">
        <v>1</v>
      </c>
      <c r="FRM31" s="1" t="s">
        <v>1</v>
      </c>
      <c r="FRN31" s="1" t="s">
        <v>1</v>
      </c>
      <c r="FRO31" s="1" t="s">
        <v>1</v>
      </c>
      <c r="FRP31" s="1" t="s">
        <v>1</v>
      </c>
      <c r="FRQ31" s="1" t="s">
        <v>1</v>
      </c>
      <c r="FRR31" s="1" t="s">
        <v>1</v>
      </c>
      <c r="FRS31" s="1" t="s">
        <v>1</v>
      </c>
      <c r="FRT31" s="1" t="s">
        <v>1</v>
      </c>
      <c r="FRU31" s="1" t="s">
        <v>1</v>
      </c>
      <c r="FRV31" s="1" t="s">
        <v>1</v>
      </c>
      <c r="FRW31" s="1" t="s">
        <v>1</v>
      </c>
      <c r="FRX31" s="1" t="s">
        <v>1</v>
      </c>
      <c r="FRY31" s="1" t="s">
        <v>1</v>
      </c>
      <c r="FRZ31" s="1" t="s">
        <v>1</v>
      </c>
      <c r="FSA31" s="1" t="s">
        <v>1</v>
      </c>
      <c r="FSB31" s="1" t="s">
        <v>1</v>
      </c>
      <c r="FSC31" s="1" t="s">
        <v>1</v>
      </c>
      <c r="FSD31" s="1" t="s">
        <v>1</v>
      </c>
      <c r="FSE31" s="1" t="s">
        <v>1</v>
      </c>
      <c r="FSF31" s="1" t="s">
        <v>1</v>
      </c>
      <c r="FSG31" s="1" t="s">
        <v>1</v>
      </c>
      <c r="FSH31" s="1" t="s">
        <v>1</v>
      </c>
      <c r="FSI31" s="1" t="s">
        <v>1</v>
      </c>
      <c r="FSJ31" s="1" t="s">
        <v>1</v>
      </c>
      <c r="FSK31" s="1" t="s">
        <v>1</v>
      </c>
      <c r="FSL31" s="1" t="s">
        <v>1</v>
      </c>
      <c r="FSM31" s="1" t="s">
        <v>1</v>
      </c>
      <c r="FSN31" s="1" t="s">
        <v>1</v>
      </c>
      <c r="FSO31" s="1" t="s">
        <v>1</v>
      </c>
      <c r="FSP31" s="1" t="s">
        <v>1</v>
      </c>
      <c r="FSQ31" s="1" t="s">
        <v>1</v>
      </c>
      <c r="FSR31" s="1" t="s">
        <v>1</v>
      </c>
      <c r="FSS31" s="1" t="s">
        <v>1</v>
      </c>
      <c r="FST31" s="1" t="s">
        <v>1</v>
      </c>
      <c r="FSU31" s="1" t="s">
        <v>1</v>
      </c>
      <c r="FSV31" s="1" t="s">
        <v>1</v>
      </c>
      <c r="FSW31" s="1" t="s">
        <v>1</v>
      </c>
      <c r="FSX31" s="1" t="s">
        <v>1</v>
      </c>
      <c r="FSY31" s="1" t="s">
        <v>1</v>
      </c>
      <c r="FSZ31" s="1" t="s">
        <v>1</v>
      </c>
      <c r="FTA31" s="1" t="s">
        <v>1</v>
      </c>
      <c r="FTB31" s="1" t="s">
        <v>1</v>
      </c>
      <c r="FTC31" s="1" t="s">
        <v>1</v>
      </c>
      <c r="FTD31" s="1" t="s">
        <v>1</v>
      </c>
      <c r="FTE31" s="1" t="s">
        <v>1</v>
      </c>
      <c r="FTF31" s="1" t="s">
        <v>1</v>
      </c>
      <c r="FTG31" s="1" t="s">
        <v>1</v>
      </c>
      <c r="FTH31" s="1" t="s">
        <v>1</v>
      </c>
      <c r="FTI31" s="1" t="s">
        <v>1</v>
      </c>
      <c r="FTJ31" s="1" t="s">
        <v>1</v>
      </c>
      <c r="FTK31" s="1" t="s">
        <v>1</v>
      </c>
      <c r="FTL31" s="1" t="s">
        <v>1</v>
      </c>
      <c r="FTM31" s="1" t="s">
        <v>1</v>
      </c>
      <c r="FTN31" s="1" t="s">
        <v>1</v>
      </c>
      <c r="FTO31" s="1" t="s">
        <v>1</v>
      </c>
      <c r="FTP31" s="1" t="s">
        <v>1</v>
      </c>
      <c r="FTQ31" s="1" t="s">
        <v>1</v>
      </c>
      <c r="FTR31" s="1" t="s">
        <v>1</v>
      </c>
      <c r="FTS31" s="1" t="s">
        <v>1</v>
      </c>
      <c r="FTT31" s="1" t="s">
        <v>1</v>
      </c>
      <c r="FTU31" s="1" t="s">
        <v>1</v>
      </c>
      <c r="FTV31" s="1" t="s">
        <v>1</v>
      </c>
      <c r="FTW31" s="1" t="s">
        <v>1</v>
      </c>
      <c r="FTX31" s="1" t="s">
        <v>1</v>
      </c>
      <c r="FTY31" s="1" t="s">
        <v>1</v>
      </c>
      <c r="FTZ31" s="1" t="s">
        <v>1</v>
      </c>
      <c r="FUA31" s="1" t="s">
        <v>1</v>
      </c>
      <c r="FUB31" s="1" t="s">
        <v>1</v>
      </c>
      <c r="FUC31" s="1" t="s">
        <v>1</v>
      </c>
      <c r="FUD31" s="1" t="s">
        <v>1</v>
      </c>
      <c r="FUE31" s="1" t="s">
        <v>1</v>
      </c>
      <c r="FUF31" s="1" t="s">
        <v>1</v>
      </c>
      <c r="FUG31" s="1" t="s">
        <v>1</v>
      </c>
      <c r="FUH31" s="1" t="s">
        <v>1</v>
      </c>
      <c r="FUI31" s="1" t="s">
        <v>1</v>
      </c>
      <c r="FUJ31" s="1" t="s">
        <v>1</v>
      </c>
      <c r="FUK31" s="1" t="s">
        <v>1</v>
      </c>
      <c r="FUL31" s="1" t="s">
        <v>1</v>
      </c>
      <c r="FUM31" s="1" t="s">
        <v>1</v>
      </c>
      <c r="FUN31" s="1" t="s">
        <v>1</v>
      </c>
      <c r="FUO31" s="1" t="s">
        <v>1</v>
      </c>
      <c r="FUP31" s="1" t="s">
        <v>1</v>
      </c>
      <c r="FUQ31" s="1" t="s">
        <v>1</v>
      </c>
      <c r="FUR31" s="1" t="s">
        <v>1</v>
      </c>
      <c r="FUS31" s="1" t="s">
        <v>1</v>
      </c>
      <c r="FUT31" s="1" t="s">
        <v>1</v>
      </c>
      <c r="FUU31" s="1" t="s">
        <v>1</v>
      </c>
      <c r="FUV31" s="1" t="s">
        <v>1</v>
      </c>
      <c r="FUW31" s="1" t="s">
        <v>1</v>
      </c>
      <c r="FUX31" s="1" t="s">
        <v>1</v>
      </c>
      <c r="FUY31" s="1" t="s">
        <v>1</v>
      </c>
      <c r="FUZ31" s="1" t="s">
        <v>1</v>
      </c>
      <c r="FVA31" s="1" t="s">
        <v>1</v>
      </c>
      <c r="FVB31" s="1" t="s">
        <v>1</v>
      </c>
      <c r="FVC31" s="1" t="s">
        <v>1</v>
      </c>
      <c r="FVD31" s="1" t="s">
        <v>1</v>
      </c>
      <c r="FVE31" s="1" t="s">
        <v>1</v>
      </c>
      <c r="FVF31" s="1" t="s">
        <v>1</v>
      </c>
      <c r="FVG31" s="1" t="s">
        <v>1</v>
      </c>
      <c r="FVH31" s="1" t="s">
        <v>1</v>
      </c>
      <c r="FVI31" s="1" t="s">
        <v>1</v>
      </c>
      <c r="FVJ31" s="1" t="s">
        <v>1</v>
      </c>
      <c r="FVK31" s="1" t="s">
        <v>1</v>
      </c>
      <c r="FVL31" s="1" t="s">
        <v>1</v>
      </c>
      <c r="FVM31" s="1" t="s">
        <v>1</v>
      </c>
      <c r="FVN31" s="1" t="s">
        <v>1</v>
      </c>
      <c r="FVO31" s="1" t="s">
        <v>1</v>
      </c>
      <c r="FVP31" s="1" t="s">
        <v>1</v>
      </c>
      <c r="FVQ31" s="1" t="s">
        <v>1</v>
      </c>
      <c r="FVR31" s="1" t="s">
        <v>1</v>
      </c>
      <c r="FVS31" s="1" t="s">
        <v>1</v>
      </c>
      <c r="FVT31" s="1" t="s">
        <v>1</v>
      </c>
      <c r="FVU31" s="1" t="s">
        <v>1</v>
      </c>
      <c r="FVV31" s="1" t="s">
        <v>1</v>
      </c>
      <c r="FVW31" s="1" t="s">
        <v>1</v>
      </c>
      <c r="FVX31" s="1" t="s">
        <v>1</v>
      </c>
      <c r="FVY31" s="1" t="s">
        <v>1</v>
      </c>
      <c r="FVZ31" s="1" t="s">
        <v>1</v>
      </c>
      <c r="FWA31" s="1" t="s">
        <v>1</v>
      </c>
      <c r="FWB31" s="1" t="s">
        <v>1</v>
      </c>
      <c r="FWC31" s="1" t="s">
        <v>1</v>
      </c>
      <c r="FWD31" s="1" t="s">
        <v>1</v>
      </c>
      <c r="FWE31" s="1" t="s">
        <v>1</v>
      </c>
      <c r="FWF31" s="1" t="s">
        <v>1</v>
      </c>
      <c r="FWG31" s="1" t="s">
        <v>1</v>
      </c>
      <c r="FWH31" s="1" t="s">
        <v>1</v>
      </c>
      <c r="FWI31" s="1" t="s">
        <v>1</v>
      </c>
      <c r="FWJ31" s="1" t="s">
        <v>1</v>
      </c>
      <c r="FWK31" s="1" t="s">
        <v>1</v>
      </c>
      <c r="FWL31" s="1" t="s">
        <v>1</v>
      </c>
      <c r="FWM31" s="1" t="s">
        <v>1</v>
      </c>
      <c r="FWN31" s="1" t="s">
        <v>1</v>
      </c>
      <c r="FWO31" s="1" t="s">
        <v>1</v>
      </c>
      <c r="FWP31" s="1" t="s">
        <v>1</v>
      </c>
      <c r="FWQ31" s="1" t="s">
        <v>1</v>
      </c>
      <c r="FWR31" s="1" t="s">
        <v>1</v>
      </c>
      <c r="FWS31" s="1" t="s">
        <v>1</v>
      </c>
      <c r="FWT31" s="1" t="s">
        <v>1</v>
      </c>
      <c r="FWU31" s="1" t="s">
        <v>1</v>
      </c>
      <c r="FWV31" s="1" t="s">
        <v>1</v>
      </c>
      <c r="FWW31" s="1" t="s">
        <v>1</v>
      </c>
      <c r="FWX31" s="1" t="s">
        <v>1</v>
      </c>
      <c r="FWY31" s="1" t="s">
        <v>1</v>
      </c>
      <c r="FWZ31" s="1" t="s">
        <v>1</v>
      </c>
      <c r="FXA31" s="1" t="s">
        <v>1</v>
      </c>
      <c r="FXB31" s="1" t="s">
        <v>1</v>
      </c>
      <c r="FXC31" s="1" t="s">
        <v>1</v>
      </c>
      <c r="FXD31" s="1" t="s">
        <v>1</v>
      </c>
      <c r="FXE31" s="1" t="s">
        <v>1</v>
      </c>
      <c r="FXF31" s="1" t="s">
        <v>1</v>
      </c>
      <c r="FXG31" s="1" t="s">
        <v>1</v>
      </c>
      <c r="FXH31" s="1" t="s">
        <v>1</v>
      </c>
      <c r="FXI31" s="1" t="s">
        <v>1</v>
      </c>
      <c r="FXJ31" s="1" t="s">
        <v>1</v>
      </c>
      <c r="FXK31" s="1" t="s">
        <v>1</v>
      </c>
      <c r="FXL31" s="1" t="s">
        <v>1</v>
      </c>
      <c r="FXM31" s="1" t="s">
        <v>1</v>
      </c>
      <c r="FXN31" s="1" t="s">
        <v>1</v>
      </c>
      <c r="FXO31" s="1" t="s">
        <v>1</v>
      </c>
      <c r="FXP31" s="1" t="s">
        <v>1</v>
      </c>
      <c r="FXQ31" s="1" t="s">
        <v>1</v>
      </c>
      <c r="FXR31" s="1" t="s">
        <v>1</v>
      </c>
      <c r="FXS31" s="1" t="s">
        <v>1</v>
      </c>
      <c r="FXT31" s="1" t="s">
        <v>1</v>
      </c>
      <c r="FXU31" s="1" t="s">
        <v>1</v>
      </c>
      <c r="FXV31" s="1" t="s">
        <v>1</v>
      </c>
      <c r="FXW31" s="1" t="s">
        <v>1</v>
      </c>
      <c r="FXX31" s="1" t="s">
        <v>1</v>
      </c>
      <c r="FXY31" s="1" t="s">
        <v>1</v>
      </c>
      <c r="FXZ31" s="1" t="s">
        <v>1</v>
      </c>
      <c r="FYA31" s="1" t="s">
        <v>1</v>
      </c>
      <c r="FYB31" s="1" t="s">
        <v>1</v>
      </c>
      <c r="FYC31" s="1" t="s">
        <v>1</v>
      </c>
      <c r="FYD31" s="1" t="s">
        <v>1</v>
      </c>
      <c r="FYE31" s="1" t="s">
        <v>1</v>
      </c>
      <c r="FYF31" s="1" t="s">
        <v>1</v>
      </c>
      <c r="FYG31" s="1" t="s">
        <v>1</v>
      </c>
      <c r="FYH31" s="1" t="s">
        <v>1</v>
      </c>
      <c r="FYI31" s="1" t="s">
        <v>1</v>
      </c>
      <c r="FYJ31" s="1" t="s">
        <v>1</v>
      </c>
      <c r="FYK31" s="1" t="s">
        <v>1</v>
      </c>
      <c r="FYL31" s="1" t="s">
        <v>1</v>
      </c>
      <c r="FYM31" s="1" t="s">
        <v>1</v>
      </c>
      <c r="FYN31" s="1" t="s">
        <v>1</v>
      </c>
      <c r="FYO31" s="1" t="s">
        <v>1</v>
      </c>
      <c r="FYP31" s="1" t="s">
        <v>1</v>
      </c>
      <c r="FYQ31" s="1" t="s">
        <v>1</v>
      </c>
      <c r="FYR31" s="1" t="s">
        <v>1</v>
      </c>
      <c r="FYS31" s="1" t="s">
        <v>1</v>
      </c>
      <c r="FYT31" s="1" t="s">
        <v>1</v>
      </c>
      <c r="FYU31" s="1" t="s">
        <v>1</v>
      </c>
      <c r="FYV31" s="1" t="s">
        <v>1</v>
      </c>
      <c r="FYW31" s="1" t="s">
        <v>1</v>
      </c>
      <c r="FYX31" s="1" t="s">
        <v>1</v>
      </c>
      <c r="FYY31" s="1" t="s">
        <v>1</v>
      </c>
      <c r="FYZ31" s="1" t="s">
        <v>1</v>
      </c>
      <c r="FZA31" s="1" t="s">
        <v>1</v>
      </c>
      <c r="FZB31" s="1" t="s">
        <v>1</v>
      </c>
      <c r="FZC31" s="1" t="s">
        <v>1</v>
      </c>
      <c r="FZD31" s="1" t="s">
        <v>1</v>
      </c>
      <c r="FZE31" s="1" t="s">
        <v>1</v>
      </c>
      <c r="FZF31" s="1" t="s">
        <v>1</v>
      </c>
      <c r="FZG31" s="1" t="s">
        <v>1</v>
      </c>
      <c r="FZH31" s="1" t="s">
        <v>1</v>
      </c>
      <c r="FZI31" s="1" t="s">
        <v>1</v>
      </c>
      <c r="FZJ31" s="1" t="s">
        <v>1</v>
      </c>
      <c r="FZK31" s="1" t="s">
        <v>1</v>
      </c>
      <c r="FZL31" s="1" t="s">
        <v>1</v>
      </c>
      <c r="FZM31" s="1" t="s">
        <v>1</v>
      </c>
      <c r="FZN31" s="1" t="s">
        <v>1</v>
      </c>
      <c r="FZO31" s="1" t="s">
        <v>1</v>
      </c>
      <c r="FZP31" s="1" t="s">
        <v>1</v>
      </c>
      <c r="FZQ31" s="1" t="s">
        <v>1</v>
      </c>
      <c r="FZR31" s="1" t="s">
        <v>1</v>
      </c>
      <c r="FZS31" s="1" t="s">
        <v>1</v>
      </c>
      <c r="FZT31" s="1" t="s">
        <v>1</v>
      </c>
      <c r="FZU31" s="1" t="s">
        <v>1</v>
      </c>
      <c r="FZV31" s="1" t="s">
        <v>1</v>
      </c>
      <c r="FZW31" s="1" t="s">
        <v>1</v>
      </c>
      <c r="FZX31" s="1" t="s">
        <v>1</v>
      </c>
      <c r="FZY31" s="1" t="s">
        <v>1</v>
      </c>
      <c r="FZZ31" s="1" t="s">
        <v>1</v>
      </c>
      <c r="GAA31" s="1" t="s">
        <v>1</v>
      </c>
      <c r="GAB31" s="1" t="s">
        <v>1</v>
      </c>
      <c r="GAC31" s="1" t="s">
        <v>1</v>
      </c>
      <c r="GAD31" s="1" t="s">
        <v>1</v>
      </c>
      <c r="GAE31" s="1" t="s">
        <v>1</v>
      </c>
      <c r="GAF31" s="1" t="s">
        <v>1</v>
      </c>
      <c r="GAG31" s="1" t="s">
        <v>1</v>
      </c>
      <c r="GAH31" s="1" t="s">
        <v>1</v>
      </c>
      <c r="GAI31" s="1" t="s">
        <v>1</v>
      </c>
      <c r="GAJ31" s="1" t="s">
        <v>1</v>
      </c>
      <c r="GAK31" s="1" t="s">
        <v>1</v>
      </c>
      <c r="GAL31" s="1" t="s">
        <v>1</v>
      </c>
      <c r="GAM31" s="1" t="s">
        <v>1</v>
      </c>
      <c r="GAN31" s="1" t="s">
        <v>1</v>
      </c>
      <c r="GAO31" s="1" t="s">
        <v>1</v>
      </c>
      <c r="GAP31" s="1" t="s">
        <v>1</v>
      </c>
      <c r="GAQ31" s="1" t="s">
        <v>1</v>
      </c>
      <c r="GAR31" s="1" t="s">
        <v>1</v>
      </c>
      <c r="GAS31" s="1" t="s">
        <v>1</v>
      </c>
      <c r="GAT31" s="1" t="s">
        <v>1</v>
      </c>
      <c r="GAU31" s="1" t="s">
        <v>1</v>
      </c>
      <c r="GAV31" s="1" t="s">
        <v>1</v>
      </c>
      <c r="GAW31" s="1" t="s">
        <v>1</v>
      </c>
      <c r="GAX31" s="1" t="s">
        <v>1</v>
      </c>
      <c r="GAY31" s="1" t="s">
        <v>1</v>
      </c>
      <c r="GAZ31" s="1" t="s">
        <v>1</v>
      </c>
      <c r="GBA31" s="1" t="s">
        <v>1</v>
      </c>
      <c r="GBB31" s="1" t="s">
        <v>1</v>
      </c>
      <c r="GBC31" s="1" t="s">
        <v>1</v>
      </c>
      <c r="GBD31" s="1" t="s">
        <v>1</v>
      </c>
      <c r="GBE31" s="1" t="s">
        <v>1</v>
      </c>
      <c r="GBF31" s="1" t="s">
        <v>1</v>
      </c>
      <c r="GBG31" s="1" t="s">
        <v>1</v>
      </c>
      <c r="GBH31" s="1" t="s">
        <v>1</v>
      </c>
      <c r="GBI31" s="1" t="s">
        <v>1</v>
      </c>
      <c r="GBJ31" s="1" t="s">
        <v>1</v>
      </c>
      <c r="GBK31" s="1" t="s">
        <v>1</v>
      </c>
      <c r="GBL31" s="1" t="s">
        <v>1</v>
      </c>
      <c r="GBM31" s="1" t="s">
        <v>1</v>
      </c>
      <c r="GBN31" s="1" t="s">
        <v>1</v>
      </c>
      <c r="GBO31" s="1" t="s">
        <v>1</v>
      </c>
      <c r="GBP31" s="1" t="s">
        <v>1</v>
      </c>
      <c r="GBQ31" s="1" t="s">
        <v>1</v>
      </c>
      <c r="GBR31" s="1" t="s">
        <v>1</v>
      </c>
      <c r="GBS31" s="1" t="s">
        <v>1</v>
      </c>
      <c r="GBT31" s="1" t="s">
        <v>1</v>
      </c>
      <c r="GBU31" s="1" t="s">
        <v>1</v>
      </c>
      <c r="GBV31" s="1" t="s">
        <v>1</v>
      </c>
      <c r="GBW31" s="1" t="s">
        <v>1</v>
      </c>
      <c r="GBX31" s="1" t="s">
        <v>1</v>
      </c>
      <c r="GBY31" s="1" t="s">
        <v>1</v>
      </c>
      <c r="GBZ31" s="1" t="s">
        <v>1</v>
      </c>
      <c r="GCA31" s="1" t="s">
        <v>1</v>
      </c>
      <c r="GCB31" s="1" t="s">
        <v>1</v>
      </c>
      <c r="GCC31" s="1" t="s">
        <v>1</v>
      </c>
      <c r="GCD31" s="1" t="s">
        <v>1</v>
      </c>
      <c r="GCE31" s="1" t="s">
        <v>1</v>
      </c>
      <c r="GCF31" s="1" t="s">
        <v>1</v>
      </c>
      <c r="GCG31" s="1" t="s">
        <v>1</v>
      </c>
      <c r="GCH31" s="1" t="s">
        <v>1</v>
      </c>
      <c r="GCI31" s="1" t="s">
        <v>1</v>
      </c>
      <c r="GCJ31" s="1" t="s">
        <v>1</v>
      </c>
      <c r="GCK31" s="1" t="s">
        <v>1</v>
      </c>
      <c r="GCL31" s="1" t="s">
        <v>1</v>
      </c>
      <c r="GCM31" s="1" t="s">
        <v>1</v>
      </c>
      <c r="GCN31" s="1" t="s">
        <v>1</v>
      </c>
      <c r="GCO31" s="1" t="s">
        <v>1</v>
      </c>
      <c r="GCP31" s="1" t="s">
        <v>1</v>
      </c>
      <c r="GCQ31" s="1" t="s">
        <v>1</v>
      </c>
      <c r="GCR31" s="1" t="s">
        <v>1</v>
      </c>
      <c r="GCS31" s="1" t="s">
        <v>1</v>
      </c>
      <c r="GCT31" s="1" t="s">
        <v>1</v>
      </c>
      <c r="GCU31" s="1" t="s">
        <v>1</v>
      </c>
      <c r="GCV31" s="1" t="s">
        <v>1</v>
      </c>
      <c r="GCW31" s="1" t="s">
        <v>1</v>
      </c>
      <c r="GCX31" s="1" t="s">
        <v>1</v>
      </c>
      <c r="GCY31" s="1" t="s">
        <v>1</v>
      </c>
      <c r="GCZ31" s="1" t="s">
        <v>1</v>
      </c>
      <c r="GDA31" s="1" t="s">
        <v>1</v>
      </c>
      <c r="GDB31" s="1" t="s">
        <v>1</v>
      </c>
      <c r="GDC31" s="1" t="s">
        <v>1</v>
      </c>
      <c r="GDD31" s="1" t="s">
        <v>1</v>
      </c>
      <c r="GDE31" s="1" t="s">
        <v>1</v>
      </c>
      <c r="GDF31" s="1" t="s">
        <v>1</v>
      </c>
      <c r="GDG31" s="1" t="s">
        <v>1</v>
      </c>
      <c r="GDH31" s="1" t="s">
        <v>1</v>
      </c>
      <c r="GDI31" s="1" t="s">
        <v>1</v>
      </c>
      <c r="GDJ31" s="1" t="s">
        <v>1</v>
      </c>
      <c r="GDK31" s="1" t="s">
        <v>1</v>
      </c>
      <c r="GDL31" s="1" t="s">
        <v>1</v>
      </c>
      <c r="GDM31" s="1" t="s">
        <v>1</v>
      </c>
      <c r="GDN31" s="1" t="s">
        <v>1</v>
      </c>
      <c r="GDO31" s="1" t="s">
        <v>1</v>
      </c>
      <c r="GDP31" s="1" t="s">
        <v>1</v>
      </c>
      <c r="GDQ31" s="1" t="s">
        <v>1</v>
      </c>
      <c r="GDR31" s="1" t="s">
        <v>1</v>
      </c>
      <c r="GDS31" s="1" t="s">
        <v>1</v>
      </c>
      <c r="GDT31" s="1" t="s">
        <v>1</v>
      </c>
      <c r="GDU31" s="1" t="s">
        <v>1</v>
      </c>
      <c r="GDV31" s="1" t="s">
        <v>1</v>
      </c>
      <c r="GDW31" s="1" t="s">
        <v>1</v>
      </c>
      <c r="GDX31" s="1" t="s">
        <v>1</v>
      </c>
      <c r="GDY31" s="1" t="s">
        <v>1</v>
      </c>
      <c r="GDZ31" s="1" t="s">
        <v>1</v>
      </c>
      <c r="GEA31" s="1" t="s">
        <v>1</v>
      </c>
      <c r="GEB31" s="1" t="s">
        <v>1</v>
      </c>
      <c r="GEC31" s="1" t="s">
        <v>1</v>
      </c>
      <c r="GED31" s="1" t="s">
        <v>1</v>
      </c>
      <c r="GEE31" s="1" t="s">
        <v>1</v>
      </c>
      <c r="GEF31" s="1" t="s">
        <v>1</v>
      </c>
      <c r="GEG31" s="1" t="s">
        <v>1</v>
      </c>
      <c r="GEH31" s="1" t="s">
        <v>1</v>
      </c>
      <c r="GEI31" s="1" t="s">
        <v>1</v>
      </c>
      <c r="GEJ31" s="1" t="s">
        <v>1</v>
      </c>
      <c r="GEK31" s="1" t="s">
        <v>1</v>
      </c>
      <c r="GEL31" s="1" t="s">
        <v>1</v>
      </c>
      <c r="GEM31" s="1" t="s">
        <v>1</v>
      </c>
      <c r="GEN31" s="1" t="s">
        <v>1</v>
      </c>
      <c r="GEO31" s="1" t="s">
        <v>1</v>
      </c>
      <c r="GEP31" s="1" t="s">
        <v>1</v>
      </c>
      <c r="GEQ31" s="1" t="s">
        <v>1</v>
      </c>
      <c r="GER31" s="1" t="s">
        <v>1</v>
      </c>
      <c r="GES31" s="1" t="s">
        <v>1</v>
      </c>
      <c r="GET31" s="1" t="s">
        <v>1</v>
      </c>
      <c r="GEU31" s="1" t="s">
        <v>1</v>
      </c>
      <c r="GEV31" s="1" t="s">
        <v>1</v>
      </c>
      <c r="GEW31" s="1" t="s">
        <v>1</v>
      </c>
      <c r="GEX31" s="1" t="s">
        <v>1</v>
      </c>
      <c r="GEY31" s="1" t="s">
        <v>1</v>
      </c>
      <c r="GEZ31" s="1" t="s">
        <v>1</v>
      </c>
      <c r="GFA31" s="1" t="s">
        <v>1</v>
      </c>
      <c r="GFB31" s="1" t="s">
        <v>1</v>
      </c>
      <c r="GFC31" s="1" t="s">
        <v>1</v>
      </c>
      <c r="GFD31" s="1" t="s">
        <v>1</v>
      </c>
      <c r="GFE31" s="1" t="s">
        <v>1</v>
      </c>
      <c r="GFF31" s="1" t="s">
        <v>1</v>
      </c>
      <c r="GFG31" s="1" t="s">
        <v>1</v>
      </c>
      <c r="GFH31" s="1" t="s">
        <v>1</v>
      </c>
      <c r="GFI31" s="1" t="s">
        <v>1</v>
      </c>
      <c r="GFJ31" s="1" t="s">
        <v>1</v>
      </c>
      <c r="GFK31" s="1" t="s">
        <v>1</v>
      </c>
      <c r="GFL31" s="1" t="s">
        <v>1</v>
      </c>
      <c r="GFM31" s="1" t="s">
        <v>1</v>
      </c>
      <c r="GFN31" s="1" t="s">
        <v>1</v>
      </c>
      <c r="GFO31" s="1" t="s">
        <v>1</v>
      </c>
      <c r="GFP31" s="1" t="s">
        <v>1</v>
      </c>
      <c r="GFQ31" s="1" t="s">
        <v>1</v>
      </c>
      <c r="GFR31" s="1" t="s">
        <v>1</v>
      </c>
      <c r="GFS31" s="1" t="s">
        <v>1</v>
      </c>
      <c r="GFT31" s="1" t="s">
        <v>1</v>
      </c>
      <c r="GFU31" s="1" t="s">
        <v>1</v>
      </c>
      <c r="GFV31" s="1" t="s">
        <v>1</v>
      </c>
      <c r="GFW31" s="1" t="s">
        <v>1</v>
      </c>
      <c r="GFX31" s="1" t="s">
        <v>1</v>
      </c>
      <c r="GFY31" s="1" t="s">
        <v>1</v>
      </c>
      <c r="GFZ31" s="1" t="s">
        <v>1</v>
      </c>
      <c r="GGA31" s="1" t="s">
        <v>1</v>
      </c>
      <c r="GGB31" s="1" t="s">
        <v>1</v>
      </c>
      <c r="GGC31" s="1" t="s">
        <v>1</v>
      </c>
      <c r="GGD31" s="1" t="s">
        <v>1</v>
      </c>
      <c r="GGE31" s="1" t="s">
        <v>1</v>
      </c>
      <c r="GGF31" s="1" t="s">
        <v>1</v>
      </c>
      <c r="GGG31" s="1" t="s">
        <v>1</v>
      </c>
      <c r="GGH31" s="1" t="s">
        <v>1</v>
      </c>
      <c r="GGI31" s="1" t="s">
        <v>1</v>
      </c>
      <c r="GGJ31" s="1" t="s">
        <v>1</v>
      </c>
      <c r="GGK31" s="1" t="s">
        <v>1</v>
      </c>
      <c r="GGL31" s="1" t="s">
        <v>1</v>
      </c>
      <c r="GGM31" s="1" t="s">
        <v>1</v>
      </c>
      <c r="GGN31" s="1" t="s">
        <v>1</v>
      </c>
      <c r="GGO31" s="1" t="s">
        <v>1</v>
      </c>
      <c r="GGP31" s="1" t="s">
        <v>1</v>
      </c>
      <c r="GGQ31" s="1" t="s">
        <v>1</v>
      </c>
      <c r="GGR31" s="1" t="s">
        <v>1</v>
      </c>
      <c r="GGS31" s="1" t="s">
        <v>1</v>
      </c>
      <c r="GGT31" s="1" t="s">
        <v>1</v>
      </c>
      <c r="GGU31" s="1" t="s">
        <v>1</v>
      </c>
      <c r="GGV31" s="1" t="s">
        <v>1</v>
      </c>
      <c r="GGW31" s="1" t="s">
        <v>1</v>
      </c>
      <c r="GGX31" s="1" t="s">
        <v>1</v>
      </c>
      <c r="GGY31" s="1" t="s">
        <v>1</v>
      </c>
      <c r="GGZ31" s="1" t="s">
        <v>1</v>
      </c>
      <c r="GHA31" s="1" t="s">
        <v>1</v>
      </c>
      <c r="GHB31" s="1" t="s">
        <v>1</v>
      </c>
      <c r="GHC31" s="1" t="s">
        <v>1</v>
      </c>
      <c r="GHD31" s="1" t="s">
        <v>1</v>
      </c>
      <c r="GHE31" s="1" t="s">
        <v>1</v>
      </c>
      <c r="GHF31" s="1" t="s">
        <v>1</v>
      </c>
      <c r="GHG31" s="1" t="s">
        <v>1</v>
      </c>
      <c r="GHH31" s="1" t="s">
        <v>1</v>
      </c>
      <c r="GHI31" s="1" t="s">
        <v>1</v>
      </c>
      <c r="GHJ31" s="1" t="s">
        <v>1</v>
      </c>
      <c r="GHK31" s="1" t="s">
        <v>1</v>
      </c>
      <c r="GHL31" s="1" t="s">
        <v>1</v>
      </c>
      <c r="GHM31" s="1" t="s">
        <v>1</v>
      </c>
      <c r="GHN31" s="1" t="s">
        <v>1</v>
      </c>
      <c r="GHO31" s="1" t="s">
        <v>1</v>
      </c>
      <c r="GHP31" s="1" t="s">
        <v>1</v>
      </c>
      <c r="GHQ31" s="1" t="s">
        <v>1</v>
      </c>
      <c r="GHR31" s="1" t="s">
        <v>1</v>
      </c>
      <c r="GHS31" s="1" t="s">
        <v>1</v>
      </c>
      <c r="GHT31" s="1" t="s">
        <v>1</v>
      </c>
      <c r="GHU31" s="1" t="s">
        <v>1</v>
      </c>
      <c r="GHV31" s="1" t="s">
        <v>1</v>
      </c>
      <c r="GHW31" s="1" t="s">
        <v>1</v>
      </c>
      <c r="GHX31" s="1" t="s">
        <v>1</v>
      </c>
      <c r="GHY31" s="1" t="s">
        <v>1</v>
      </c>
      <c r="GHZ31" s="1" t="s">
        <v>1</v>
      </c>
      <c r="GIA31" s="1" t="s">
        <v>1</v>
      </c>
      <c r="GIB31" s="1" t="s">
        <v>1</v>
      </c>
      <c r="GIC31" s="1" t="s">
        <v>1</v>
      </c>
      <c r="GID31" s="1" t="s">
        <v>1</v>
      </c>
      <c r="GIE31" s="1" t="s">
        <v>1</v>
      </c>
      <c r="GIF31" s="1" t="s">
        <v>1</v>
      </c>
      <c r="GIG31" s="1" t="s">
        <v>1</v>
      </c>
      <c r="GIH31" s="1" t="s">
        <v>1</v>
      </c>
      <c r="GII31" s="1" t="s">
        <v>1</v>
      </c>
      <c r="GIJ31" s="1" t="s">
        <v>1</v>
      </c>
      <c r="GIK31" s="1" t="s">
        <v>1</v>
      </c>
      <c r="GIL31" s="1" t="s">
        <v>1</v>
      </c>
      <c r="GIM31" s="1" t="s">
        <v>1</v>
      </c>
      <c r="GIN31" s="1" t="s">
        <v>1</v>
      </c>
      <c r="GIO31" s="1" t="s">
        <v>1</v>
      </c>
      <c r="GIP31" s="1" t="s">
        <v>1</v>
      </c>
      <c r="GIQ31" s="1" t="s">
        <v>1</v>
      </c>
      <c r="GIR31" s="1" t="s">
        <v>1</v>
      </c>
      <c r="GIS31" s="1" t="s">
        <v>1</v>
      </c>
      <c r="GIT31" s="1" t="s">
        <v>1</v>
      </c>
      <c r="GIU31" s="1" t="s">
        <v>1</v>
      </c>
      <c r="GIV31" s="1" t="s">
        <v>1</v>
      </c>
      <c r="GIW31" s="1" t="s">
        <v>1</v>
      </c>
      <c r="GIX31" s="1" t="s">
        <v>1</v>
      </c>
      <c r="GIY31" s="1" t="s">
        <v>1</v>
      </c>
      <c r="GIZ31" s="1" t="s">
        <v>1</v>
      </c>
      <c r="GJA31" s="1" t="s">
        <v>1</v>
      </c>
      <c r="GJB31" s="1" t="s">
        <v>1</v>
      </c>
      <c r="GJC31" s="1" t="s">
        <v>1</v>
      </c>
      <c r="GJD31" s="1" t="s">
        <v>1</v>
      </c>
      <c r="GJE31" s="1" t="s">
        <v>1</v>
      </c>
      <c r="GJF31" s="1" t="s">
        <v>1</v>
      </c>
      <c r="GJG31" s="1" t="s">
        <v>1</v>
      </c>
      <c r="GJH31" s="1" t="s">
        <v>1</v>
      </c>
      <c r="GJI31" s="1" t="s">
        <v>1</v>
      </c>
      <c r="GJJ31" s="1" t="s">
        <v>1</v>
      </c>
      <c r="GJK31" s="1" t="s">
        <v>1</v>
      </c>
      <c r="GJL31" s="1" t="s">
        <v>1</v>
      </c>
      <c r="GJM31" s="1" t="s">
        <v>1</v>
      </c>
      <c r="GJN31" s="1" t="s">
        <v>1</v>
      </c>
      <c r="GJO31" s="1" t="s">
        <v>1</v>
      </c>
      <c r="GJP31" s="1" t="s">
        <v>1</v>
      </c>
      <c r="GJQ31" s="1" t="s">
        <v>1</v>
      </c>
      <c r="GJR31" s="1" t="s">
        <v>1</v>
      </c>
      <c r="GJS31" s="1" t="s">
        <v>1</v>
      </c>
      <c r="GJT31" s="1" t="s">
        <v>1</v>
      </c>
      <c r="GJU31" s="1" t="s">
        <v>1</v>
      </c>
      <c r="GJV31" s="1" t="s">
        <v>1</v>
      </c>
      <c r="GJW31" s="1" t="s">
        <v>1</v>
      </c>
      <c r="GJX31" s="1" t="s">
        <v>1</v>
      </c>
      <c r="GJY31" s="1" t="s">
        <v>1</v>
      </c>
      <c r="GJZ31" s="1" t="s">
        <v>1</v>
      </c>
      <c r="GKA31" s="1" t="s">
        <v>1</v>
      </c>
      <c r="GKB31" s="1" t="s">
        <v>1</v>
      </c>
      <c r="GKC31" s="1" t="s">
        <v>1</v>
      </c>
      <c r="GKD31" s="1" t="s">
        <v>1</v>
      </c>
      <c r="GKE31" s="1" t="s">
        <v>1</v>
      </c>
      <c r="GKF31" s="1" t="s">
        <v>1</v>
      </c>
      <c r="GKG31" s="1" t="s">
        <v>1</v>
      </c>
      <c r="GKH31" s="1" t="s">
        <v>1</v>
      </c>
      <c r="GKI31" s="1" t="s">
        <v>1</v>
      </c>
      <c r="GKJ31" s="1" t="s">
        <v>1</v>
      </c>
      <c r="GKK31" s="1" t="s">
        <v>1</v>
      </c>
      <c r="GKL31" s="1" t="s">
        <v>1</v>
      </c>
      <c r="GKM31" s="1" t="s">
        <v>1</v>
      </c>
      <c r="GKN31" s="1" t="s">
        <v>1</v>
      </c>
      <c r="GKO31" s="1" t="s">
        <v>1</v>
      </c>
      <c r="GKP31" s="1" t="s">
        <v>1</v>
      </c>
      <c r="GKQ31" s="1" t="s">
        <v>1</v>
      </c>
      <c r="GKR31" s="1" t="s">
        <v>1</v>
      </c>
      <c r="GKS31" s="1" t="s">
        <v>1</v>
      </c>
      <c r="GKT31" s="1" t="s">
        <v>1</v>
      </c>
      <c r="GKU31" s="1" t="s">
        <v>1</v>
      </c>
      <c r="GKV31" s="1" t="s">
        <v>1</v>
      </c>
      <c r="GKW31" s="1" t="s">
        <v>1</v>
      </c>
      <c r="GKX31" s="1" t="s">
        <v>1</v>
      </c>
      <c r="GKY31" s="1" t="s">
        <v>1</v>
      </c>
      <c r="GKZ31" s="1" t="s">
        <v>1</v>
      </c>
      <c r="GLA31" s="1" t="s">
        <v>1</v>
      </c>
      <c r="GLB31" s="1" t="s">
        <v>1</v>
      </c>
      <c r="GLC31" s="1" t="s">
        <v>1</v>
      </c>
      <c r="GLD31" s="1" t="s">
        <v>1</v>
      </c>
      <c r="GLE31" s="1" t="s">
        <v>1</v>
      </c>
      <c r="GLF31" s="1" t="s">
        <v>1</v>
      </c>
      <c r="GLG31" s="1" t="s">
        <v>1</v>
      </c>
      <c r="GLH31" s="1" t="s">
        <v>1</v>
      </c>
      <c r="GLI31" s="1" t="s">
        <v>1</v>
      </c>
      <c r="GLJ31" s="1" t="s">
        <v>1</v>
      </c>
      <c r="GLK31" s="1" t="s">
        <v>1</v>
      </c>
      <c r="GLL31" s="1" t="s">
        <v>1</v>
      </c>
      <c r="GLM31" s="1" t="s">
        <v>1</v>
      </c>
      <c r="GLN31" s="1" t="s">
        <v>1</v>
      </c>
      <c r="GLO31" s="1" t="s">
        <v>1</v>
      </c>
      <c r="GLP31" s="1" t="s">
        <v>1</v>
      </c>
      <c r="GLQ31" s="1" t="s">
        <v>1</v>
      </c>
      <c r="GLR31" s="1" t="s">
        <v>1</v>
      </c>
      <c r="GLS31" s="1" t="s">
        <v>1</v>
      </c>
      <c r="GLT31" s="1" t="s">
        <v>1</v>
      </c>
      <c r="GLU31" s="1" t="s">
        <v>1</v>
      </c>
      <c r="GLV31" s="1" t="s">
        <v>1</v>
      </c>
      <c r="GLW31" s="1" t="s">
        <v>1</v>
      </c>
      <c r="GLX31" s="1" t="s">
        <v>1</v>
      </c>
      <c r="GLY31" s="1" t="s">
        <v>1</v>
      </c>
      <c r="GLZ31" s="1" t="s">
        <v>1</v>
      </c>
      <c r="GMA31" s="1" t="s">
        <v>1</v>
      </c>
      <c r="GMB31" s="1" t="s">
        <v>1</v>
      </c>
      <c r="GMC31" s="1" t="s">
        <v>1</v>
      </c>
      <c r="GMD31" s="1" t="s">
        <v>1</v>
      </c>
      <c r="GME31" s="1" t="s">
        <v>1</v>
      </c>
      <c r="GMF31" s="1" t="s">
        <v>1</v>
      </c>
      <c r="GMG31" s="1" t="s">
        <v>1</v>
      </c>
      <c r="GMH31" s="1" t="s">
        <v>1</v>
      </c>
      <c r="GMI31" s="1" t="s">
        <v>1</v>
      </c>
      <c r="GMJ31" s="1" t="s">
        <v>1</v>
      </c>
      <c r="GMK31" s="1" t="s">
        <v>1</v>
      </c>
      <c r="GML31" s="1" t="s">
        <v>1</v>
      </c>
      <c r="GMM31" s="1" t="s">
        <v>1</v>
      </c>
      <c r="GMN31" s="1" t="s">
        <v>1</v>
      </c>
      <c r="GMO31" s="1" t="s">
        <v>1</v>
      </c>
      <c r="GMP31" s="1" t="s">
        <v>1</v>
      </c>
      <c r="GMQ31" s="1" t="s">
        <v>1</v>
      </c>
      <c r="GMR31" s="1" t="s">
        <v>1</v>
      </c>
      <c r="GMS31" s="1" t="s">
        <v>1</v>
      </c>
      <c r="GMT31" s="1" t="s">
        <v>1</v>
      </c>
      <c r="GMU31" s="1" t="s">
        <v>1</v>
      </c>
      <c r="GMV31" s="1" t="s">
        <v>1</v>
      </c>
      <c r="GMW31" s="1" t="s">
        <v>1</v>
      </c>
      <c r="GMX31" s="1" t="s">
        <v>1</v>
      </c>
      <c r="GMY31" s="1" t="s">
        <v>1</v>
      </c>
      <c r="GMZ31" s="1" t="s">
        <v>1</v>
      </c>
      <c r="GNA31" s="1" t="s">
        <v>1</v>
      </c>
      <c r="GNB31" s="1" t="s">
        <v>1</v>
      </c>
      <c r="GNC31" s="1" t="s">
        <v>1</v>
      </c>
      <c r="GND31" s="1" t="s">
        <v>1</v>
      </c>
      <c r="GNE31" s="1" t="s">
        <v>1</v>
      </c>
      <c r="GNF31" s="1" t="s">
        <v>1</v>
      </c>
      <c r="GNG31" s="1" t="s">
        <v>1</v>
      </c>
      <c r="GNH31" s="1" t="s">
        <v>1</v>
      </c>
      <c r="GNI31" s="1" t="s">
        <v>1</v>
      </c>
      <c r="GNJ31" s="1" t="s">
        <v>1</v>
      </c>
      <c r="GNK31" s="1" t="s">
        <v>1</v>
      </c>
      <c r="GNL31" s="1" t="s">
        <v>1</v>
      </c>
      <c r="GNM31" s="1" t="s">
        <v>1</v>
      </c>
      <c r="GNN31" s="1" t="s">
        <v>1</v>
      </c>
      <c r="GNO31" s="1" t="s">
        <v>1</v>
      </c>
      <c r="GNP31" s="1" t="s">
        <v>1</v>
      </c>
      <c r="GNQ31" s="1" t="s">
        <v>1</v>
      </c>
      <c r="GNR31" s="1" t="s">
        <v>1</v>
      </c>
      <c r="GNS31" s="1" t="s">
        <v>1</v>
      </c>
      <c r="GNT31" s="1" t="s">
        <v>1</v>
      </c>
      <c r="GNU31" s="1" t="s">
        <v>1</v>
      </c>
      <c r="GNV31" s="1" t="s">
        <v>1</v>
      </c>
      <c r="GNW31" s="1" t="s">
        <v>1</v>
      </c>
      <c r="GNX31" s="1" t="s">
        <v>1</v>
      </c>
      <c r="GNY31" s="1" t="s">
        <v>1</v>
      </c>
      <c r="GNZ31" s="1" t="s">
        <v>1</v>
      </c>
      <c r="GOA31" s="1" t="s">
        <v>1</v>
      </c>
      <c r="GOB31" s="1" t="s">
        <v>1</v>
      </c>
      <c r="GOC31" s="1" t="s">
        <v>1</v>
      </c>
      <c r="GOD31" s="1" t="s">
        <v>1</v>
      </c>
      <c r="GOE31" s="1" t="s">
        <v>1</v>
      </c>
      <c r="GOF31" s="1" t="s">
        <v>1</v>
      </c>
      <c r="GOG31" s="1" t="s">
        <v>1</v>
      </c>
      <c r="GOH31" s="1" t="s">
        <v>1</v>
      </c>
      <c r="GOI31" s="1" t="s">
        <v>1</v>
      </c>
      <c r="GOJ31" s="1" t="s">
        <v>1</v>
      </c>
      <c r="GOK31" s="1" t="s">
        <v>1</v>
      </c>
      <c r="GOL31" s="1" t="s">
        <v>1</v>
      </c>
      <c r="GOM31" s="1" t="s">
        <v>1</v>
      </c>
      <c r="GON31" s="1" t="s">
        <v>1</v>
      </c>
      <c r="GOO31" s="1" t="s">
        <v>1</v>
      </c>
      <c r="GOP31" s="1" t="s">
        <v>1</v>
      </c>
      <c r="GOQ31" s="1" t="s">
        <v>1</v>
      </c>
      <c r="GOR31" s="1" t="s">
        <v>1</v>
      </c>
      <c r="GOS31" s="1" t="s">
        <v>1</v>
      </c>
      <c r="GOT31" s="1" t="s">
        <v>1</v>
      </c>
      <c r="GOU31" s="1" t="s">
        <v>1</v>
      </c>
      <c r="GOV31" s="1" t="s">
        <v>1</v>
      </c>
      <c r="GOW31" s="1" t="s">
        <v>1</v>
      </c>
      <c r="GOX31" s="1" t="s">
        <v>1</v>
      </c>
      <c r="GOY31" s="1" t="s">
        <v>1</v>
      </c>
      <c r="GOZ31" s="1" t="s">
        <v>1</v>
      </c>
      <c r="GPA31" s="1" t="s">
        <v>1</v>
      </c>
      <c r="GPB31" s="1" t="s">
        <v>1</v>
      </c>
      <c r="GPC31" s="1" t="s">
        <v>1</v>
      </c>
      <c r="GPD31" s="1" t="s">
        <v>1</v>
      </c>
      <c r="GPE31" s="1" t="s">
        <v>1</v>
      </c>
      <c r="GPF31" s="1" t="s">
        <v>1</v>
      </c>
      <c r="GPG31" s="1" t="s">
        <v>1</v>
      </c>
      <c r="GPH31" s="1" t="s">
        <v>1</v>
      </c>
      <c r="GPI31" s="1" t="s">
        <v>1</v>
      </c>
      <c r="GPJ31" s="1" t="s">
        <v>1</v>
      </c>
      <c r="GPK31" s="1" t="s">
        <v>1</v>
      </c>
      <c r="GPL31" s="1" t="s">
        <v>1</v>
      </c>
      <c r="GPM31" s="1" t="s">
        <v>1</v>
      </c>
      <c r="GPN31" s="1" t="s">
        <v>1</v>
      </c>
      <c r="GPO31" s="1" t="s">
        <v>1</v>
      </c>
      <c r="GPP31" s="1" t="s">
        <v>1</v>
      </c>
      <c r="GPQ31" s="1" t="s">
        <v>1</v>
      </c>
      <c r="GPR31" s="1" t="s">
        <v>1</v>
      </c>
      <c r="GPS31" s="1" t="s">
        <v>1</v>
      </c>
      <c r="GPT31" s="1" t="s">
        <v>1</v>
      </c>
      <c r="GPU31" s="1" t="s">
        <v>1</v>
      </c>
      <c r="GPV31" s="1" t="s">
        <v>1</v>
      </c>
      <c r="GPW31" s="1" t="s">
        <v>1</v>
      </c>
      <c r="GPX31" s="1" t="s">
        <v>1</v>
      </c>
      <c r="GPY31" s="1" t="s">
        <v>1</v>
      </c>
      <c r="GPZ31" s="1" t="s">
        <v>1</v>
      </c>
      <c r="GQA31" s="1" t="s">
        <v>1</v>
      </c>
      <c r="GQB31" s="1" t="s">
        <v>1</v>
      </c>
      <c r="GQC31" s="1" t="s">
        <v>1</v>
      </c>
      <c r="GQD31" s="1" t="s">
        <v>1</v>
      </c>
      <c r="GQE31" s="1" t="s">
        <v>1</v>
      </c>
      <c r="GQF31" s="1" t="s">
        <v>1</v>
      </c>
      <c r="GQG31" s="1" t="s">
        <v>1</v>
      </c>
      <c r="GQH31" s="1" t="s">
        <v>1</v>
      </c>
      <c r="GQI31" s="1" t="s">
        <v>1</v>
      </c>
      <c r="GQJ31" s="1" t="s">
        <v>1</v>
      </c>
      <c r="GQK31" s="1" t="s">
        <v>1</v>
      </c>
      <c r="GQL31" s="1" t="s">
        <v>1</v>
      </c>
      <c r="GQM31" s="1" t="s">
        <v>1</v>
      </c>
      <c r="GQN31" s="1" t="s">
        <v>1</v>
      </c>
      <c r="GQO31" s="1" t="s">
        <v>1</v>
      </c>
      <c r="GQP31" s="1" t="s">
        <v>1</v>
      </c>
      <c r="GQQ31" s="1" t="s">
        <v>1</v>
      </c>
      <c r="GQR31" s="1" t="s">
        <v>1</v>
      </c>
      <c r="GQS31" s="1" t="s">
        <v>1</v>
      </c>
      <c r="GQT31" s="1" t="s">
        <v>1</v>
      </c>
      <c r="GQU31" s="1" t="s">
        <v>1</v>
      </c>
      <c r="GQV31" s="1" t="s">
        <v>1</v>
      </c>
      <c r="GQW31" s="1" t="s">
        <v>1</v>
      </c>
      <c r="GQX31" s="1" t="s">
        <v>1</v>
      </c>
      <c r="GQY31" s="1" t="s">
        <v>1</v>
      </c>
      <c r="GQZ31" s="1" t="s">
        <v>1</v>
      </c>
      <c r="GRA31" s="1" t="s">
        <v>1</v>
      </c>
      <c r="GRB31" s="1" t="s">
        <v>1</v>
      </c>
      <c r="GRC31" s="1" t="s">
        <v>1</v>
      </c>
      <c r="GRD31" s="1" t="s">
        <v>1</v>
      </c>
      <c r="GRE31" s="1" t="s">
        <v>1</v>
      </c>
      <c r="GRF31" s="1" t="s">
        <v>1</v>
      </c>
      <c r="GRG31" s="1" t="s">
        <v>1</v>
      </c>
      <c r="GRH31" s="1" t="s">
        <v>1</v>
      </c>
      <c r="GRI31" s="1" t="s">
        <v>1</v>
      </c>
      <c r="GRJ31" s="1" t="s">
        <v>1</v>
      </c>
      <c r="GRK31" s="1" t="s">
        <v>1</v>
      </c>
      <c r="GRL31" s="1" t="s">
        <v>1</v>
      </c>
      <c r="GRM31" s="1" t="s">
        <v>1</v>
      </c>
      <c r="GRN31" s="1" t="s">
        <v>1</v>
      </c>
      <c r="GRO31" s="1" t="s">
        <v>1</v>
      </c>
      <c r="GRP31" s="1" t="s">
        <v>1</v>
      </c>
      <c r="GRQ31" s="1" t="s">
        <v>1</v>
      </c>
      <c r="GRR31" s="1" t="s">
        <v>1</v>
      </c>
      <c r="GRS31" s="1" t="s">
        <v>1</v>
      </c>
      <c r="GRT31" s="1" t="s">
        <v>1</v>
      </c>
      <c r="GRU31" s="1" t="s">
        <v>1</v>
      </c>
      <c r="GRV31" s="1" t="s">
        <v>1</v>
      </c>
      <c r="GRW31" s="1" t="s">
        <v>1</v>
      </c>
      <c r="GRX31" s="1" t="s">
        <v>1</v>
      </c>
      <c r="GRY31" s="1" t="s">
        <v>1</v>
      </c>
      <c r="GRZ31" s="1" t="s">
        <v>1</v>
      </c>
      <c r="GSA31" s="1" t="s">
        <v>1</v>
      </c>
      <c r="GSB31" s="1" t="s">
        <v>1</v>
      </c>
      <c r="GSC31" s="1" t="s">
        <v>1</v>
      </c>
      <c r="GSD31" s="1" t="s">
        <v>1</v>
      </c>
      <c r="GSE31" s="1" t="s">
        <v>1</v>
      </c>
      <c r="GSF31" s="1" t="s">
        <v>1</v>
      </c>
      <c r="GSG31" s="1" t="s">
        <v>1</v>
      </c>
      <c r="GSH31" s="1" t="s">
        <v>1</v>
      </c>
      <c r="GSI31" s="1" t="s">
        <v>1</v>
      </c>
      <c r="GSJ31" s="1" t="s">
        <v>1</v>
      </c>
      <c r="GSK31" s="1" t="s">
        <v>1</v>
      </c>
      <c r="GSL31" s="1" t="s">
        <v>1</v>
      </c>
      <c r="GSM31" s="1" t="s">
        <v>1</v>
      </c>
      <c r="GSN31" s="1" t="s">
        <v>1</v>
      </c>
      <c r="GSO31" s="1" t="s">
        <v>1</v>
      </c>
      <c r="GSP31" s="1" t="s">
        <v>1</v>
      </c>
      <c r="GSQ31" s="1" t="s">
        <v>1</v>
      </c>
      <c r="GSR31" s="1" t="s">
        <v>1</v>
      </c>
      <c r="GSS31" s="1" t="s">
        <v>1</v>
      </c>
      <c r="GST31" s="1" t="s">
        <v>1</v>
      </c>
      <c r="GSU31" s="1" t="s">
        <v>1</v>
      </c>
      <c r="GSV31" s="1" t="s">
        <v>1</v>
      </c>
      <c r="GSW31" s="1" t="s">
        <v>1</v>
      </c>
      <c r="GSX31" s="1" t="s">
        <v>1</v>
      </c>
      <c r="GSY31" s="1" t="s">
        <v>1</v>
      </c>
      <c r="GSZ31" s="1" t="s">
        <v>1</v>
      </c>
      <c r="GTA31" s="1" t="s">
        <v>1</v>
      </c>
      <c r="GTB31" s="1" t="s">
        <v>1</v>
      </c>
      <c r="GTC31" s="1" t="s">
        <v>1</v>
      </c>
      <c r="GTD31" s="1" t="s">
        <v>1</v>
      </c>
      <c r="GTE31" s="1" t="s">
        <v>1</v>
      </c>
      <c r="GTF31" s="1" t="s">
        <v>1</v>
      </c>
      <c r="GTG31" s="1" t="s">
        <v>1</v>
      </c>
      <c r="GTH31" s="1" t="s">
        <v>1</v>
      </c>
      <c r="GTI31" s="1" t="s">
        <v>1</v>
      </c>
      <c r="GTJ31" s="1" t="s">
        <v>1</v>
      </c>
      <c r="GTK31" s="1" t="s">
        <v>1</v>
      </c>
      <c r="GTL31" s="1" t="s">
        <v>1</v>
      </c>
      <c r="GTM31" s="1" t="s">
        <v>1</v>
      </c>
      <c r="GTN31" s="1" t="s">
        <v>1</v>
      </c>
      <c r="GTO31" s="1" t="s">
        <v>1</v>
      </c>
      <c r="GTP31" s="1" t="s">
        <v>1</v>
      </c>
      <c r="GTQ31" s="1" t="s">
        <v>1</v>
      </c>
      <c r="GTR31" s="1" t="s">
        <v>1</v>
      </c>
      <c r="GTS31" s="1" t="s">
        <v>1</v>
      </c>
      <c r="GTT31" s="1" t="s">
        <v>1</v>
      </c>
      <c r="GTU31" s="1" t="s">
        <v>1</v>
      </c>
      <c r="GTV31" s="1" t="s">
        <v>1</v>
      </c>
      <c r="GTW31" s="1" t="s">
        <v>1</v>
      </c>
      <c r="GTX31" s="1" t="s">
        <v>1</v>
      </c>
      <c r="GTY31" s="1" t="s">
        <v>1</v>
      </c>
      <c r="GTZ31" s="1" t="s">
        <v>1</v>
      </c>
      <c r="GUA31" s="1" t="s">
        <v>1</v>
      </c>
      <c r="GUB31" s="1" t="s">
        <v>1</v>
      </c>
      <c r="GUC31" s="1" t="s">
        <v>1</v>
      </c>
      <c r="GUD31" s="1" t="s">
        <v>1</v>
      </c>
      <c r="GUE31" s="1" t="s">
        <v>1</v>
      </c>
      <c r="GUF31" s="1" t="s">
        <v>1</v>
      </c>
      <c r="GUG31" s="1" t="s">
        <v>1</v>
      </c>
      <c r="GUH31" s="1" t="s">
        <v>1</v>
      </c>
      <c r="GUI31" s="1" t="s">
        <v>1</v>
      </c>
      <c r="GUJ31" s="1" t="s">
        <v>1</v>
      </c>
      <c r="GUK31" s="1" t="s">
        <v>1</v>
      </c>
      <c r="GUL31" s="1" t="s">
        <v>1</v>
      </c>
      <c r="GUM31" s="1" t="s">
        <v>1</v>
      </c>
      <c r="GUN31" s="1" t="s">
        <v>1</v>
      </c>
      <c r="GUO31" s="1" t="s">
        <v>1</v>
      </c>
      <c r="GUP31" s="1" t="s">
        <v>1</v>
      </c>
      <c r="GUQ31" s="1" t="s">
        <v>1</v>
      </c>
      <c r="GUR31" s="1" t="s">
        <v>1</v>
      </c>
      <c r="GUS31" s="1" t="s">
        <v>1</v>
      </c>
      <c r="GUT31" s="1" t="s">
        <v>1</v>
      </c>
      <c r="GUU31" s="1" t="s">
        <v>1</v>
      </c>
      <c r="GUV31" s="1" t="s">
        <v>1</v>
      </c>
      <c r="GUW31" s="1" t="s">
        <v>1</v>
      </c>
      <c r="GUX31" s="1" t="s">
        <v>1</v>
      </c>
      <c r="GUY31" s="1" t="s">
        <v>1</v>
      </c>
      <c r="GUZ31" s="1" t="s">
        <v>1</v>
      </c>
      <c r="GVA31" s="1" t="s">
        <v>1</v>
      </c>
      <c r="GVB31" s="1" t="s">
        <v>1</v>
      </c>
      <c r="GVC31" s="1" t="s">
        <v>1</v>
      </c>
      <c r="GVD31" s="1" t="s">
        <v>1</v>
      </c>
      <c r="GVE31" s="1" t="s">
        <v>1</v>
      </c>
      <c r="GVF31" s="1" t="s">
        <v>1</v>
      </c>
      <c r="GVG31" s="1" t="s">
        <v>1</v>
      </c>
      <c r="GVH31" s="1" t="s">
        <v>1</v>
      </c>
      <c r="GVI31" s="1" t="s">
        <v>1</v>
      </c>
      <c r="GVJ31" s="1" t="s">
        <v>1</v>
      </c>
      <c r="GVK31" s="1" t="s">
        <v>1</v>
      </c>
      <c r="GVL31" s="1" t="s">
        <v>1</v>
      </c>
      <c r="GVM31" s="1" t="s">
        <v>1</v>
      </c>
      <c r="GVN31" s="1" t="s">
        <v>1</v>
      </c>
      <c r="GVO31" s="1" t="s">
        <v>1</v>
      </c>
      <c r="GVP31" s="1" t="s">
        <v>1</v>
      </c>
      <c r="GVQ31" s="1" t="s">
        <v>1</v>
      </c>
      <c r="GVR31" s="1" t="s">
        <v>1</v>
      </c>
      <c r="GVS31" s="1" t="s">
        <v>1</v>
      </c>
      <c r="GVT31" s="1" t="s">
        <v>1</v>
      </c>
      <c r="GVU31" s="1" t="s">
        <v>1</v>
      </c>
      <c r="GVV31" s="1" t="s">
        <v>1</v>
      </c>
      <c r="GVW31" s="1" t="s">
        <v>1</v>
      </c>
      <c r="GVX31" s="1" t="s">
        <v>1</v>
      </c>
      <c r="GVY31" s="1" t="s">
        <v>1</v>
      </c>
      <c r="GVZ31" s="1" t="s">
        <v>1</v>
      </c>
      <c r="GWA31" s="1" t="s">
        <v>1</v>
      </c>
      <c r="GWB31" s="1" t="s">
        <v>1</v>
      </c>
      <c r="GWC31" s="1" t="s">
        <v>1</v>
      </c>
      <c r="GWD31" s="1" t="s">
        <v>1</v>
      </c>
      <c r="GWE31" s="1" t="s">
        <v>1</v>
      </c>
      <c r="GWF31" s="1" t="s">
        <v>1</v>
      </c>
      <c r="GWG31" s="1" t="s">
        <v>1</v>
      </c>
      <c r="GWH31" s="1" t="s">
        <v>1</v>
      </c>
      <c r="GWI31" s="1" t="s">
        <v>1</v>
      </c>
      <c r="GWJ31" s="1" t="s">
        <v>1</v>
      </c>
      <c r="GWK31" s="1" t="s">
        <v>1</v>
      </c>
      <c r="GWL31" s="1" t="s">
        <v>1</v>
      </c>
      <c r="GWM31" s="1" t="s">
        <v>1</v>
      </c>
      <c r="GWN31" s="1" t="s">
        <v>1</v>
      </c>
      <c r="GWO31" s="1" t="s">
        <v>1</v>
      </c>
      <c r="GWP31" s="1" t="s">
        <v>1</v>
      </c>
      <c r="GWQ31" s="1" t="s">
        <v>1</v>
      </c>
      <c r="GWR31" s="1" t="s">
        <v>1</v>
      </c>
      <c r="GWS31" s="1" t="s">
        <v>1</v>
      </c>
      <c r="GWT31" s="1" t="s">
        <v>1</v>
      </c>
      <c r="GWU31" s="1" t="s">
        <v>1</v>
      </c>
      <c r="GWV31" s="1" t="s">
        <v>1</v>
      </c>
      <c r="GWW31" s="1" t="s">
        <v>1</v>
      </c>
      <c r="GWX31" s="1" t="s">
        <v>1</v>
      </c>
      <c r="GWY31" s="1" t="s">
        <v>1</v>
      </c>
      <c r="GWZ31" s="1" t="s">
        <v>1</v>
      </c>
      <c r="GXA31" s="1" t="s">
        <v>1</v>
      </c>
      <c r="GXB31" s="1" t="s">
        <v>1</v>
      </c>
      <c r="GXC31" s="1" t="s">
        <v>1</v>
      </c>
      <c r="GXD31" s="1" t="s">
        <v>1</v>
      </c>
      <c r="GXE31" s="1" t="s">
        <v>1</v>
      </c>
      <c r="GXF31" s="1" t="s">
        <v>1</v>
      </c>
      <c r="GXG31" s="1" t="s">
        <v>1</v>
      </c>
      <c r="GXH31" s="1" t="s">
        <v>1</v>
      </c>
      <c r="GXI31" s="1" t="s">
        <v>1</v>
      </c>
      <c r="GXJ31" s="1" t="s">
        <v>1</v>
      </c>
      <c r="GXK31" s="1" t="s">
        <v>1</v>
      </c>
      <c r="GXL31" s="1" t="s">
        <v>1</v>
      </c>
      <c r="GXM31" s="1" t="s">
        <v>1</v>
      </c>
      <c r="GXN31" s="1" t="s">
        <v>1</v>
      </c>
      <c r="GXO31" s="1" t="s">
        <v>1</v>
      </c>
      <c r="GXP31" s="1" t="s">
        <v>1</v>
      </c>
      <c r="GXQ31" s="1" t="s">
        <v>1</v>
      </c>
      <c r="GXR31" s="1" t="s">
        <v>1</v>
      </c>
      <c r="GXS31" s="1" t="s">
        <v>1</v>
      </c>
      <c r="GXT31" s="1" t="s">
        <v>1</v>
      </c>
      <c r="GXU31" s="1" t="s">
        <v>1</v>
      </c>
      <c r="GXV31" s="1" t="s">
        <v>1</v>
      </c>
      <c r="GXW31" s="1" t="s">
        <v>1</v>
      </c>
      <c r="GXX31" s="1" t="s">
        <v>1</v>
      </c>
      <c r="GXY31" s="1" t="s">
        <v>1</v>
      </c>
      <c r="GXZ31" s="1" t="s">
        <v>1</v>
      </c>
      <c r="GYA31" s="1" t="s">
        <v>1</v>
      </c>
      <c r="GYB31" s="1" t="s">
        <v>1</v>
      </c>
      <c r="GYC31" s="1" t="s">
        <v>1</v>
      </c>
      <c r="GYD31" s="1" t="s">
        <v>1</v>
      </c>
      <c r="GYE31" s="1" t="s">
        <v>1</v>
      </c>
      <c r="GYF31" s="1" t="s">
        <v>1</v>
      </c>
      <c r="GYG31" s="1" t="s">
        <v>1</v>
      </c>
      <c r="GYH31" s="1" t="s">
        <v>1</v>
      </c>
      <c r="GYI31" s="1" t="s">
        <v>1</v>
      </c>
      <c r="GYJ31" s="1" t="s">
        <v>1</v>
      </c>
      <c r="GYK31" s="1" t="s">
        <v>1</v>
      </c>
      <c r="GYL31" s="1" t="s">
        <v>1</v>
      </c>
      <c r="GYM31" s="1" t="s">
        <v>1</v>
      </c>
      <c r="GYN31" s="1" t="s">
        <v>1</v>
      </c>
      <c r="GYO31" s="1" t="s">
        <v>1</v>
      </c>
      <c r="GYP31" s="1" t="s">
        <v>1</v>
      </c>
      <c r="GYQ31" s="1" t="s">
        <v>1</v>
      </c>
      <c r="GYR31" s="1" t="s">
        <v>1</v>
      </c>
      <c r="GYS31" s="1" t="s">
        <v>1</v>
      </c>
      <c r="GYT31" s="1" t="s">
        <v>1</v>
      </c>
      <c r="GYU31" s="1" t="s">
        <v>1</v>
      </c>
      <c r="GYV31" s="1" t="s">
        <v>1</v>
      </c>
      <c r="GYW31" s="1" t="s">
        <v>1</v>
      </c>
      <c r="GYX31" s="1" t="s">
        <v>1</v>
      </c>
      <c r="GYY31" s="1" t="s">
        <v>1</v>
      </c>
      <c r="GYZ31" s="1" t="s">
        <v>1</v>
      </c>
      <c r="GZA31" s="1" t="s">
        <v>1</v>
      </c>
      <c r="GZB31" s="1" t="s">
        <v>1</v>
      </c>
      <c r="GZC31" s="1" t="s">
        <v>1</v>
      </c>
      <c r="GZD31" s="1" t="s">
        <v>1</v>
      </c>
      <c r="GZE31" s="1" t="s">
        <v>1</v>
      </c>
      <c r="GZF31" s="1" t="s">
        <v>1</v>
      </c>
      <c r="GZG31" s="1" t="s">
        <v>1</v>
      </c>
      <c r="GZH31" s="1" t="s">
        <v>1</v>
      </c>
      <c r="GZI31" s="1" t="s">
        <v>1</v>
      </c>
      <c r="GZJ31" s="1" t="s">
        <v>1</v>
      </c>
      <c r="GZK31" s="1" t="s">
        <v>1</v>
      </c>
      <c r="GZL31" s="1" t="s">
        <v>1</v>
      </c>
      <c r="GZM31" s="1" t="s">
        <v>1</v>
      </c>
      <c r="GZN31" s="1" t="s">
        <v>1</v>
      </c>
      <c r="GZO31" s="1" t="s">
        <v>1</v>
      </c>
      <c r="GZP31" s="1" t="s">
        <v>1</v>
      </c>
      <c r="GZQ31" s="1" t="s">
        <v>1</v>
      </c>
      <c r="GZR31" s="1" t="s">
        <v>1</v>
      </c>
      <c r="GZS31" s="1" t="s">
        <v>1</v>
      </c>
      <c r="GZT31" s="1" t="s">
        <v>1</v>
      </c>
      <c r="GZU31" s="1" t="s">
        <v>1</v>
      </c>
      <c r="GZV31" s="1" t="s">
        <v>1</v>
      </c>
      <c r="GZW31" s="1" t="s">
        <v>1</v>
      </c>
      <c r="GZX31" s="1" t="s">
        <v>1</v>
      </c>
      <c r="GZY31" s="1" t="s">
        <v>1</v>
      </c>
      <c r="GZZ31" s="1" t="s">
        <v>1</v>
      </c>
      <c r="HAA31" s="1" t="s">
        <v>1</v>
      </c>
      <c r="HAB31" s="1" t="s">
        <v>1</v>
      </c>
      <c r="HAC31" s="1" t="s">
        <v>1</v>
      </c>
      <c r="HAD31" s="1" t="s">
        <v>1</v>
      </c>
      <c r="HAE31" s="1" t="s">
        <v>1</v>
      </c>
      <c r="HAF31" s="1" t="s">
        <v>1</v>
      </c>
      <c r="HAG31" s="1" t="s">
        <v>1</v>
      </c>
      <c r="HAH31" s="1" t="s">
        <v>1</v>
      </c>
      <c r="HAI31" s="1" t="s">
        <v>1</v>
      </c>
      <c r="HAJ31" s="1" t="s">
        <v>1</v>
      </c>
      <c r="HAK31" s="1" t="s">
        <v>1</v>
      </c>
      <c r="HAL31" s="1" t="s">
        <v>1</v>
      </c>
      <c r="HAM31" s="1" t="s">
        <v>1</v>
      </c>
      <c r="HAN31" s="1" t="s">
        <v>1</v>
      </c>
      <c r="HAO31" s="1" t="s">
        <v>1</v>
      </c>
      <c r="HAP31" s="1" t="s">
        <v>1</v>
      </c>
      <c r="HAQ31" s="1" t="s">
        <v>1</v>
      </c>
      <c r="HAR31" s="1" t="s">
        <v>1</v>
      </c>
      <c r="HAS31" s="1" t="s">
        <v>1</v>
      </c>
      <c r="HAT31" s="1" t="s">
        <v>1</v>
      </c>
      <c r="HAU31" s="1" t="s">
        <v>1</v>
      </c>
      <c r="HAV31" s="1" t="s">
        <v>1</v>
      </c>
      <c r="HAW31" s="1" t="s">
        <v>1</v>
      </c>
      <c r="HAX31" s="1" t="s">
        <v>1</v>
      </c>
      <c r="HAY31" s="1" t="s">
        <v>1</v>
      </c>
      <c r="HAZ31" s="1" t="s">
        <v>1</v>
      </c>
      <c r="HBA31" s="1" t="s">
        <v>1</v>
      </c>
      <c r="HBB31" s="1" t="s">
        <v>1</v>
      </c>
      <c r="HBC31" s="1" t="s">
        <v>1</v>
      </c>
      <c r="HBD31" s="1" t="s">
        <v>1</v>
      </c>
      <c r="HBE31" s="1" t="s">
        <v>1</v>
      </c>
      <c r="HBF31" s="1" t="s">
        <v>1</v>
      </c>
      <c r="HBG31" s="1" t="s">
        <v>1</v>
      </c>
      <c r="HBH31" s="1" t="s">
        <v>1</v>
      </c>
      <c r="HBI31" s="1" t="s">
        <v>1</v>
      </c>
      <c r="HBJ31" s="1" t="s">
        <v>1</v>
      </c>
      <c r="HBK31" s="1" t="s">
        <v>1</v>
      </c>
      <c r="HBL31" s="1" t="s">
        <v>1</v>
      </c>
      <c r="HBM31" s="1" t="s">
        <v>1</v>
      </c>
      <c r="HBN31" s="1" t="s">
        <v>1</v>
      </c>
      <c r="HBO31" s="1" t="s">
        <v>1</v>
      </c>
      <c r="HBP31" s="1" t="s">
        <v>1</v>
      </c>
      <c r="HBQ31" s="1" t="s">
        <v>1</v>
      </c>
      <c r="HBR31" s="1" t="s">
        <v>1</v>
      </c>
      <c r="HBS31" s="1" t="s">
        <v>1</v>
      </c>
      <c r="HBT31" s="1" t="s">
        <v>1</v>
      </c>
      <c r="HBU31" s="1" t="s">
        <v>1</v>
      </c>
      <c r="HBV31" s="1" t="s">
        <v>1</v>
      </c>
      <c r="HBW31" s="1" t="s">
        <v>1</v>
      </c>
      <c r="HBX31" s="1" t="s">
        <v>1</v>
      </c>
      <c r="HBY31" s="1" t="s">
        <v>1</v>
      </c>
      <c r="HBZ31" s="1" t="s">
        <v>1</v>
      </c>
      <c r="HCA31" s="1" t="s">
        <v>1</v>
      </c>
      <c r="HCB31" s="1" t="s">
        <v>1</v>
      </c>
      <c r="HCC31" s="1" t="s">
        <v>1</v>
      </c>
      <c r="HCD31" s="1" t="s">
        <v>1</v>
      </c>
      <c r="HCE31" s="1" t="s">
        <v>1</v>
      </c>
      <c r="HCF31" s="1" t="s">
        <v>1</v>
      </c>
      <c r="HCG31" s="1" t="s">
        <v>1</v>
      </c>
      <c r="HCH31" s="1" t="s">
        <v>1</v>
      </c>
      <c r="HCI31" s="1" t="s">
        <v>1</v>
      </c>
      <c r="HCJ31" s="1" t="s">
        <v>1</v>
      </c>
      <c r="HCK31" s="1" t="s">
        <v>1</v>
      </c>
      <c r="HCL31" s="1" t="s">
        <v>1</v>
      </c>
      <c r="HCM31" s="1" t="s">
        <v>1</v>
      </c>
      <c r="HCN31" s="1" t="s">
        <v>1</v>
      </c>
      <c r="HCO31" s="1" t="s">
        <v>1</v>
      </c>
      <c r="HCP31" s="1" t="s">
        <v>1</v>
      </c>
      <c r="HCQ31" s="1" t="s">
        <v>1</v>
      </c>
      <c r="HCR31" s="1" t="s">
        <v>1</v>
      </c>
      <c r="HCS31" s="1" t="s">
        <v>1</v>
      </c>
      <c r="HCT31" s="1" t="s">
        <v>1</v>
      </c>
      <c r="HCU31" s="1" t="s">
        <v>1</v>
      </c>
      <c r="HCV31" s="1" t="s">
        <v>1</v>
      </c>
      <c r="HCW31" s="1" t="s">
        <v>1</v>
      </c>
      <c r="HCX31" s="1" t="s">
        <v>1</v>
      </c>
      <c r="HCY31" s="1" t="s">
        <v>1</v>
      </c>
      <c r="HCZ31" s="1" t="s">
        <v>1</v>
      </c>
      <c r="HDA31" s="1" t="s">
        <v>1</v>
      </c>
      <c r="HDB31" s="1" t="s">
        <v>1</v>
      </c>
      <c r="HDC31" s="1" t="s">
        <v>1</v>
      </c>
      <c r="HDD31" s="1" t="s">
        <v>1</v>
      </c>
      <c r="HDE31" s="1" t="s">
        <v>1</v>
      </c>
      <c r="HDF31" s="1" t="s">
        <v>1</v>
      </c>
      <c r="HDG31" s="1" t="s">
        <v>1</v>
      </c>
      <c r="HDH31" s="1" t="s">
        <v>1</v>
      </c>
      <c r="HDI31" s="1" t="s">
        <v>1</v>
      </c>
      <c r="HDJ31" s="1" t="s">
        <v>1</v>
      </c>
      <c r="HDK31" s="1" t="s">
        <v>1</v>
      </c>
      <c r="HDL31" s="1" t="s">
        <v>1</v>
      </c>
      <c r="HDM31" s="1" t="s">
        <v>1</v>
      </c>
      <c r="HDN31" s="1" t="s">
        <v>1</v>
      </c>
      <c r="HDO31" s="1" t="s">
        <v>1</v>
      </c>
      <c r="HDP31" s="1" t="s">
        <v>1</v>
      </c>
      <c r="HDQ31" s="1" t="s">
        <v>1</v>
      </c>
      <c r="HDR31" s="1" t="s">
        <v>1</v>
      </c>
      <c r="HDS31" s="1" t="s">
        <v>1</v>
      </c>
      <c r="HDT31" s="1" t="s">
        <v>1</v>
      </c>
      <c r="HDU31" s="1" t="s">
        <v>1</v>
      </c>
      <c r="HDV31" s="1" t="s">
        <v>1</v>
      </c>
      <c r="HDW31" s="1" t="s">
        <v>1</v>
      </c>
      <c r="HDX31" s="1" t="s">
        <v>1</v>
      </c>
      <c r="HDY31" s="1" t="s">
        <v>1</v>
      </c>
      <c r="HDZ31" s="1" t="s">
        <v>1</v>
      </c>
      <c r="HEA31" s="1" t="s">
        <v>1</v>
      </c>
      <c r="HEB31" s="1" t="s">
        <v>1</v>
      </c>
      <c r="HEC31" s="1" t="s">
        <v>1</v>
      </c>
      <c r="HED31" s="1" t="s">
        <v>1</v>
      </c>
      <c r="HEE31" s="1" t="s">
        <v>1</v>
      </c>
      <c r="HEF31" s="1" t="s">
        <v>1</v>
      </c>
      <c r="HEG31" s="1" t="s">
        <v>1</v>
      </c>
      <c r="HEH31" s="1" t="s">
        <v>1</v>
      </c>
      <c r="HEI31" s="1" t="s">
        <v>1</v>
      </c>
      <c r="HEJ31" s="1" t="s">
        <v>1</v>
      </c>
      <c r="HEK31" s="1" t="s">
        <v>1</v>
      </c>
      <c r="HEL31" s="1" t="s">
        <v>1</v>
      </c>
      <c r="HEM31" s="1" t="s">
        <v>1</v>
      </c>
      <c r="HEN31" s="1" t="s">
        <v>1</v>
      </c>
      <c r="HEO31" s="1" t="s">
        <v>1</v>
      </c>
      <c r="HEP31" s="1" t="s">
        <v>1</v>
      </c>
      <c r="HEQ31" s="1" t="s">
        <v>1</v>
      </c>
      <c r="HER31" s="1" t="s">
        <v>1</v>
      </c>
      <c r="HES31" s="1" t="s">
        <v>1</v>
      </c>
      <c r="HET31" s="1" t="s">
        <v>1</v>
      </c>
      <c r="HEU31" s="1" t="s">
        <v>1</v>
      </c>
      <c r="HEV31" s="1" t="s">
        <v>1</v>
      </c>
      <c r="HEW31" s="1" t="s">
        <v>1</v>
      </c>
      <c r="HEX31" s="1" t="s">
        <v>1</v>
      </c>
      <c r="HEY31" s="1" t="s">
        <v>1</v>
      </c>
      <c r="HEZ31" s="1" t="s">
        <v>1</v>
      </c>
      <c r="HFA31" s="1" t="s">
        <v>1</v>
      </c>
      <c r="HFB31" s="1" t="s">
        <v>1</v>
      </c>
      <c r="HFC31" s="1" t="s">
        <v>1</v>
      </c>
      <c r="HFD31" s="1" t="s">
        <v>1</v>
      </c>
      <c r="HFE31" s="1" t="s">
        <v>1</v>
      </c>
      <c r="HFF31" s="1" t="s">
        <v>1</v>
      </c>
      <c r="HFG31" s="1" t="s">
        <v>1</v>
      </c>
      <c r="HFH31" s="1" t="s">
        <v>1</v>
      </c>
      <c r="HFI31" s="1" t="s">
        <v>1</v>
      </c>
      <c r="HFJ31" s="1" t="s">
        <v>1</v>
      </c>
      <c r="HFK31" s="1" t="s">
        <v>1</v>
      </c>
      <c r="HFL31" s="1" t="s">
        <v>1</v>
      </c>
      <c r="HFM31" s="1" t="s">
        <v>1</v>
      </c>
      <c r="HFN31" s="1" t="s">
        <v>1</v>
      </c>
      <c r="HFO31" s="1" t="s">
        <v>1</v>
      </c>
      <c r="HFP31" s="1" t="s">
        <v>1</v>
      </c>
      <c r="HFQ31" s="1" t="s">
        <v>1</v>
      </c>
      <c r="HFR31" s="1" t="s">
        <v>1</v>
      </c>
      <c r="HFS31" s="1" t="s">
        <v>1</v>
      </c>
      <c r="HFT31" s="1" t="s">
        <v>1</v>
      </c>
      <c r="HFU31" s="1" t="s">
        <v>1</v>
      </c>
      <c r="HFV31" s="1" t="s">
        <v>1</v>
      </c>
      <c r="HFW31" s="1" t="s">
        <v>1</v>
      </c>
      <c r="HFX31" s="1" t="s">
        <v>1</v>
      </c>
      <c r="HFY31" s="1" t="s">
        <v>1</v>
      </c>
      <c r="HFZ31" s="1" t="s">
        <v>1</v>
      </c>
      <c r="HGA31" s="1" t="s">
        <v>1</v>
      </c>
      <c r="HGB31" s="1" t="s">
        <v>1</v>
      </c>
      <c r="HGC31" s="1" t="s">
        <v>1</v>
      </c>
      <c r="HGD31" s="1" t="s">
        <v>1</v>
      </c>
      <c r="HGE31" s="1" t="s">
        <v>1</v>
      </c>
      <c r="HGF31" s="1" t="s">
        <v>1</v>
      </c>
      <c r="HGG31" s="1" t="s">
        <v>1</v>
      </c>
      <c r="HGH31" s="1" t="s">
        <v>1</v>
      </c>
      <c r="HGI31" s="1" t="s">
        <v>1</v>
      </c>
      <c r="HGJ31" s="1" t="s">
        <v>1</v>
      </c>
      <c r="HGK31" s="1" t="s">
        <v>1</v>
      </c>
      <c r="HGL31" s="1" t="s">
        <v>1</v>
      </c>
      <c r="HGM31" s="1" t="s">
        <v>1</v>
      </c>
      <c r="HGN31" s="1" t="s">
        <v>1</v>
      </c>
      <c r="HGO31" s="1" t="s">
        <v>1</v>
      </c>
      <c r="HGP31" s="1" t="s">
        <v>1</v>
      </c>
      <c r="HGQ31" s="1" t="s">
        <v>1</v>
      </c>
      <c r="HGR31" s="1" t="s">
        <v>1</v>
      </c>
      <c r="HGS31" s="1" t="s">
        <v>1</v>
      </c>
      <c r="HGT31" s="1" t="s">
        <v>1</v>
      </c>
      <c r="HGU31" s="1" t="s">
        <v>1</v>
      </c>
      <c r="HGV31" s="1" t="s">
        <v>1</v>
      </c>
      <c r="HGW31" s="1" t="s">
        <v>1</v>
      </c>
      <c r="HGX31" s="1" t="s">
        <v>1</v>
      </c>
      <c r="HGY31" s="1" t="s">
        <v>1</v>
      </c>
      <c r="HGZ31" s="1" t="s">
        <v>1</v>
      </c>
      <c r="HHA31" s="1" t="s">
        <v>1</v>
      </c>
      <c r="HHB31" s="1" t="s">
        <v>1</v>
      </c>
      <c r="HHC31" s="1" t="s">
        <v>1</v>
      </c>
      <c r="HHD31" s="1" t="s">
        <v>1</v>
      </c>
      <c r="HHE31" s="1" t="s">
        <v>1</v>
      </c>
      <c r="HHF31" s="1" t="s">
        <v>1</v>
      </c>
      <c r="HHG31" s="1" t="s">
        <v>1</v>
      </c>
      <c r="HHH31" s="1" t="s">
        <v>1</v>
      </c>
      <c r="HHI31" s="1" t="s">
        <v>1</v>
      </c>
      <c r="HHJ31" s="1" t="s">
        <v>1</v>
      </c>
      <c r="HHK31" s="1" t="s">
        <v>1</v>
      </c>
      <c r="HHL31" s="1" t="s">
        <v>1</v>
      </c>
      <c r="HHM31" s="1" t="s">
        <v>1</v>
      </c>
      <c r="HHN31" s="1" t="s">
        <v>1</v>
      </c>
      <c r="HHO31" s="1" t="s">
        <v>1</v>
      </c>
      <c r="HHP31" s="1" t="s">
        <v>1</v>
      </c>
      <c r="HHQ31" s="1" t="s">
        <v>1</v>
      </c>
      <c r="HHR31" s="1" t="s">
        <v>1</v>
      </c>
      <c r="HHS31" s="1" t="s">
        <v>1</v>
      </c>
      <c r="HHT31" s="1" t="s">
        <v>1</v>
      </c>
      <c r="HHU31" s="1" t="s">
        <v>1</v>
      </c>
      <c r="HHV31" s="1" t="s">
        <v>1</v>
      </c>
      <c r="HHW31" s="1" t="s">
        <v>1</v>
      </c>
      <c r="HHX31" s="1" t="s">
        <v>1</v>
      </c>
      <c r="HHY31" s="1" t="s">
        <v>1</v>
      </c>
      <c r="HHZ31" s="1" t="s">
        <v>1</v>
      </c>
      <c r="HIA31" s="1" t="s">
        <v>1</v>
      </c>
      <c r="HIB31" s="1" t="s">
        <v>1</v>
      </c>
      <c r="HIC31" s="1" t="s">
        <v>1</v>
      </c>
      <c r="HID31" s="1" t="s">
        <v>1</v>
      </c>
      <c r="HIE31" s="1" t="s">
        <v>1</v>
      </c>
      <c r="HIF31" s="1" t="s">
        <v>1</v>
      </c>
      <c r="HIG31" s="1" t="s">
        <v>1</v>
      </c>
      <c r="HIH31" s="1" t="s">
        <v>1</v>
      </c>
      <c r="HII31" s="1" t="s">
        <v>1</v>
      </c>
      <c r="HIJ31" s="1" t="s">
        <v>1</v>
      </c>
      <c r="HIK31" s="1" t="s">
        <v>1</v>
      </c>
      <c r="HIL31" s="1" t="s">
        <v>1</v>
      </c>
      <c r="HIM31" s="1" t="s">
        <v>1</v>
      </c>
      <c r="HIN31" s="1" t="s">
        <v>1</v>
      </c>
      <c r="HIO31" s="1" t="s">
        <v>1</v>
      </c>
      <c r="HIP31" s="1" t="s">
        <v>1</v>
      </c>
      <c r="HIQ31" s="1" t="s">
        <v>1</v>
      </c>
      <c r="HIR31" s="1" t="s">
        <v>1</v>
      </c>
      <c r="HIS31" s="1" t="s">
        <v>1</v>
      </c>
      <c r="HIT31" s="1" t="s">
        <v>1</v>
      </c>
      <c r="HIU31" s="1" t="s">
        <v>1</v>
      </c>
      <c r="HIV31" s="1" t="s">
        <v>1</v>
      </c>
      <c r="HIW31" s="1" t="s">
        <v>1</v>
      </c>
      <c r="HIX31" s="1" t="s">
        <v>1</v>
      </c>
      <c r="HIY31" s="1" t="s">
        <v>1</v>
      </c>
      <c r="HIZ31" s="1" t="s">
        <v>1</v>
      </c>
      <c r="HJA31" s="1" t="s">
        <v>1</v>
      </c>
      <c r="HJB31" s="1" t="s">
        <v>1</v>
      </c>
      <c r="HJC31" s="1" t="s">
        <v>1</v>
      </c>
      <c r="HJD31" s="1" t="s">
        <v>1</v>
      </c>
      <c r="HJE31" s="1" t="s">
        <v>1</v>
      </c>
      <c r="HJF31" s="1" t="s">
        <v>1</v>
      </c>
      <c r="HJG31" s="1" t="s">
        <v>1</v>
      </c>
      <c r="HJH31" s="1" t="s">
        <v>1</v>
      </c>
      <c r="HJI31" s="1" t="s">
        <v>1</v>
      </c>
      <c r="HJJ31" s="1" t="s">
        <v>1</v>
      </c>
      <c r="HJK31" s="1" t="s">
        <v>1</v>
      </c>
      <c r="HJL31" s="1" t="s">
        <v>1</v>
      </c>
      <c r="HJM31" s="1" t="s">
        <v>1</v>
      </c>
      <c r="HJN31" s="1" t="s">
        <v>1</v>
      </c>
      <c r="HJO31" s="1" t="s">
        <v>1</v>
      </c>
      <c r="HJP31" s="1" t="s">
        <v>1</v>
      </c>
      <c r="HJQ31" s="1" t="s">
        <v>1</v>
      </c>
      <c r="HJR31" s="1" t="s">
        <v>1</v>
      </c>
      <c r="HJS31" s="1" t="s">
        <v>1</v>
      </c>
      <c r="HJT31" s="1" t="s">
        <v>1</v>
      </c>
      <c r="HJU31" s="1" t="s">
        <v>1</v>
      </c>
      <c r="HJV31" s="1" t="s">
        <v>1</v>
      </c>
      <c r="HJW31" s="1" t="s">
        <v>1</v>
      </c>
      <c r="HJX31" s="1" t="s">
        <v>1</v>
      </c>
      <c r="HJY31" s="1" t="s">
        <v>1</v>
      </c>
      <c r="HJZ31" s="1" t="s">
        <v>1</v>
      </c>
      <c r="HKA31" s="1" t="s">
        <v>1</v>
      </c>
      <c r="HKB31" s="1" t="s">
        <v>1</v>
      </c>
      <c r="HKC31" s="1" t="s">
        <v>1</v>
      </c>
      <c r="HKD31" s="1" t="s">
        <v>1</v>
      </c>
      <c r="HKE31" s="1" t="s">
        <v>1</v>
      </c>
      <c r="HKF31" s="1" t="s">
        <v>1</v>
      </c>
      <c r="HKG31" s="1" t="s">
        <v>1</v>
      </c>
      <c r="HKH31" s="1" t="s">
        <v>1</v>
      </c>
      <c r="HKI31" s="1" t="s">
        <v>1</v>
      </c>
      <c r="HKJ31" s="1" t="s">
        <v>1</v>
      </c>
      <c r="HKK31" s="1" t="s">
        <v>1</v>
      </c>
      <c r="HKL31" s="1" t="s">
        <v>1</v>
      </c>
      <c r="HKM31" s="1" t="s">
        <v>1</v>
      </c>
      <c r="HKN31" s="1" t="s">
        <v>1</v>
      </c>
      <c r="HKO31" s="1" t="s">
        <v>1</v>
      </c>
      <c r="HKP31" s="1" t="s">
        <v>1</v>
      </c>
      <c r="HKQ31" s="1" t="s">
        <v>1</v>
      </c>
      <c r="HKR31" s="1" t="s">
        <v>1</v>
      </c>
      <c r="HKS31" s="1" t="s">
        <v>1</v>
      </c>
      <c r="HKT31" s="1" t="s">
        <v>1</v>
      </c>
      <c r="HKU31" s="1" t="s">
        <v>1</v>
      </c>
      <c r="HKV31" s="1" t="s">
        <v>1</v>
      </c>
      <c r="HKW31" s="1" t="s">
        <v>1</v>
      </c>
      <c r="HKX31" s="1" t="s">
        <v>1</v>
      </c>
      <c r="HKY31" s="1" t="s">
        <v>1</v>
      </c>
      <c r="HKZ31" s="1" t="s">
        <v>1</v>
      </c>
      <c r="HLA31" s="1" t="s">
        <v>1</v>
      </c>
      <c r="HLB31" s="1" t="s">
        <v>1</v>
      </c>
      <c r="HLC31" s="1" t="s">
        <v>1</v>
      </c>
      <c r="HLD31" s="1" t="s">
        <v>1</v>
      </c>
      <c r="HLE31" s="1" t="s">
        <v>1</v>
      </c>
      <c r="HLF31" s="1" t="s">
        <v>1</v>
      </c>
      <c r="HLG31" s="1" t="s">
        <v>1</v>
      </c>
      <c r="HLH31" s="1" t="s">
        <v>1</v>
      </c>
      <c r="HLI31" s="1" t="s">
        <v>1</v>
      </c>
      <c r="HLJ31" s="1" t="s">
        <v>1</v>
      </c>
      <c r="HLK31" s="1" t="s">
        <v>1</v>
      </c>
      <c r="HLL31" s="1" t="s">
        <v>1</v>
      </c>
      <c r="HLM31" s="1" t="s">
        <v>1</v>
      </c>
      <c r="HLN31" s="1" t="s">
        <v>1</v>
      </c>
      <c r="HLO31" s="1" t="s">
        <v>1</v>
      </c>
      <c r="HLP31" s="1" t="s">
        <v>1</v>
      </c>
      <c r="HLQ31" s="1" t="s">
        <v>1</v>
      </c>
      <c r="HLR31" s="1" t="s">
        <v>1</v>
      </c>
      <c r="HLS31" s="1" t="s">
        <v>1</v>
      </c>
      <c r="HLT31" s="1" t="s">
        <v>1</v>
      </c>
      <c r="HLU31" s="1" t="s">
        <v>1</v>
      </c>
      <c r="HLV31" s="1" t="s">
        <v>1</v>
      </c>
      <c r="HLW31" s="1" t="s">
        <v>1</v>
      </c>
      <c r="HLX31" s="1" t="s">
        <v>1</v>
      </c>
      <c r="HLY31" s="1" t="s">
        <v>1</v>
      </c>
      <c r="HLZ31" s="1" t="s">
        <v>1</v>
      </c>
      <c r="HMA31" s="1" t="s">
        <v>1</v>
      </c>
      <c r="HMB31" s="1" t="s">
        <v>1</v>
      </c>
      <c r="HMC31" s="1" t="s">
        <v>1</v>
      </c>
      <c r="HMD31" s="1" t="s">
        <v>1</v>
      </c>
      <c r="HME31" s="1" t="s">
        <v>1</v>
      </c>
      <c r="HMF31" s="1" t="s">
        <v>1</v>
      </c>
      <c r="HMG31" s="1" t="s">
        <v>1</v>
      </c>
      <c r="HMH31" s="1" t="s">
        <v>1</v>
      </c>
      <c r="HMI31" s="1" t="s">
        <v>1</v>
      </c>
      <c r="HMJ31" s="1" t="s">
        <v>1</v>
      </c>
      <c r="HMK31" s="1" t="s">
        <v>1</v>
      </c>
      <c r="HML31" s="1" t="s">
        <v>1</v>
      </c>
      <c r="HMM31" s="1" t="s">
        <v>1</v>
      </c>
      <c r="HMN31" s="1" t="s">
        <v>1</v>
      </c>
      <c r="HMO31" s="1" t="s">
        <v>1</v>
      </c>
      <c r="HMP31" s="1" t="s">
        <v>1</v>
      </c>
      <c r="HMQ31" s="1" t="s">
        <v>1</v>
      </c>
      <c r="HMR31" s="1" t="s">
        <v>1</v>
      </c>
      <c r="HMS31" s="1" t="s">
        <v>1</v>
      </c>
      <c r="HMT31" s="1" t="s">
        <v>1</v>
      </c>
      <c r="HMU31" s="1" t="s">
        <v>1</v>
      </c>
      <c r="HMV31" s="1" t="s">
        <v>1</v>
      </c>
      <c r="HMW31" s="1" t="s">
        <v>1</v>
      </c>
      <c r="HMX31" s="1" t="s">
        <v>1</v>
      </c>
      <c r="HMY31" s="1" t="s">
        <v>1</v>
      </c>
      <c r="HMZ31" s="1" t="s">
        <v>1</v>
      </c>
      <c r="HNA31" s="1" t="s">
        <v>1</v>
      </c>
      <c r="HNB31" s="1" t="s">
        <v>1</v>
      </c>
      <c r="HNC31" s="1" t="s">
        <v>1</v>
      </c>
      <c r="HND31" s="1" t="s">
        <v>1</v>
      </c>
      <c r="HNE31" s="1" t="s">
        <v>1</v>
      </c>
      <c r="HNF31" s="1" t="s">
        <v>1</v>
      </c>
      <c r="HNG31" s="1" t="s">
        <v>1</v>
      </c>
      <c r="HNH31" s="1" t="s">
        <v>1</v>
      </c>
      <c r="HNI31" s="1" t="s">
        <v>1</v>
      </c>
      <c r="HNJ31" s="1" t="s">
        <v>1</v>
      </c>
      <c r="HNK31" s="1" t="s">
        <v>1</v>
      </c>
      <c r="HNL31" s="1" t="s">
        <v>1</v>
      </c>
      <c r="HNM31" s="1" t="s">
        <v>1</v>
      </c>
      <c r="HNN31" s="1" t="s">
        <v>1</v>
      </c>
      <c r="HNO31" s="1" t="s">
        <v>1</v>
      </c>
      <c r="HNP31" s="1" t="s">
        <v>1</v>
      </c>
      <c r="HNQ31" s="1" t="s">
        <v>1</v>
      </c>
      <c r="HNR31" s="1" t="s">
        <v>1</v>
      </c>
      <c r="HNS31" s="1" t="s">
        <v>1</v>
      </c>
      <c r="HNT31" s="1" t="s">
        <v>1</v>
      </c>
      <c r="HNU31" s="1" t="s">
        <v>1</v>
      </c>
      <c r="HNV31" s="1" t="s">
        <v>1</v>
      </c>
      <c r="HNW31" s="1" t="s">
        <v>1</v>
      </c>
      <c r="HNX31" s="1" t="s">
        <v>1</v>
      </c>
      <c r="HNY31" s="1" t="s">
        <v>1</v>
      </c>
      <c r="HNZ31" s="1" t="s">
        <v>1</v>
      </c>
      <c r="HOA31" s="1" t="s">
        <v>1</v>
      </c>
      <c r="HOB31" s="1" t="s">
        <v>1</v>
      </c>
      <c r="HOC31" s="1" t="s">
        <v>1</v>
      </c>
      <c r="HOD31" s="1" t="s">
        <v>1</v>
      </c>
      <c r="HOE31" s="1" t="s">
        <v>1</v>
      </c>
      <c r="HOF31" s="1" t="s">
        <v>1</v>
      </c>
      <c r="HOG31" s="1" t="s">
        <v>1</v>
      </c>
      <c r="HOH31" s="1" t="s">
        <v>1</v>
      </c>
      <c r="HOI31" s="1" t="s">
        <v>1</v>
      </c>
      <c r="HOJ31" s="1" t="s">
        <v>1</v>
      </c>
      <c r="HOK31" s="1" t="s">
        <v>1</v>
      </c>
      <c r="HOL31" s="1" t="s">
        <v>1</v>
      </c>
      <c r="HOM31" s="1" t="s">
        <v>1</v>
      </c>
      <c r="HON31" s="1" t="s">
        <v>1</v>
      </c>
      <c r="HOO31" s="1" t="s">
        <v>1</v>
      </c>
      <c r="HOP31" s="1" t="s">
        <v>1</v>
      </c>
      <c r="HOQ31" s="1" t="s">
        <v>1</v>
      </c>
      <c r="HOR31" s="1" t="s">
        <v>1</v>
      </c>
      <c r="HOS31" s="1" t="s">
        <v>1</v>
      </c>
      <c r="HOT31" s="1" t="s">
        <v>1</v>
      </c>
      <c r="HOU31" s="1" t="s">
        <v>1</v>
      </c>
      <c r="HOV31" s="1" t="s">
        <v>1</v>
      </c>
      <c r="HOW31" s="1" t="s">
        <v>1</v>
      </c>
      <c r="HOX31" s="1" t="s">
        <v>1</v>
      </c>
      <c r="HOY31" s="1" t="s">
        <v>1</v>
      </c>
      <c r="HOZ31" s="1" t="s">
        <v>1</v>
      </c>
      <c r="HPA31" s="1" t="s">
        <v>1</v>
      </c>
      <c r="HPB31" s="1" t="s">
        <v>1</v>
      </c>
      <c r="HPC31" s="1" t="s">
        <v>1</v>
      </c>
      <c r="HPD31" s="1" t="s">
        <v>1</v>
      </c>
      <c r="HPE31" s="1" t="s">
        <v>1</v>
      </c>
      <c r="HPF31" s="1" t="s">
        <v>1</v>
      </c>
      <c r="HPG31" s="1" t="s">
        <v>1</v>
      </c>
      <c r="HPH31" s="1" t="s">
        <v>1</v>
      </c>
      <c r="HPI31" s="1" t="s">
        <v>1</v>
      </c>
      <c r="HPJ31" s="1" t="s">
        <v>1</v>
      </c>
      <c r="HPK31" s="1" t="s">
        <v>1</v>
      </c>
      <c r="HPL31" s="1" t="s">
        <v>1</v>
      </c>
      <c r="HPM31" s="1" t="s">
        <v>1</v>
      </c>
      <c r="HPN31" s="1" t="s">
        <v>1</v>
      </c>
      <c r="HPO31" s="1" t="s">
        <v>1</v>
      </c>
      <c r="HPP31" s="1" t="s">
        <v>1</v>
      </c>
      <c r="HPQ31" s="1" t="s">
        <v>1</v>
      </c>
      <c r="HPR31" s="1" t="s">
        <v>1</v>
      </c>
      <c r="HPS31" s="1" t="s">
        <v>1</v>
      </c>
      <c r="HPT31" s="1" t="s">
        <v>1</v>
      </c>
      <c r="HPU31" s="1" t="s">
        <v>1</v>
      </c>
      <c r="HPV31" s="1" t="s">
        <v>1</v>
      </c>
      <c r="HPW31" s="1" t="s">
        <v>1</v>
      </c>
      <c r="HPX31" s="1" t="s">
        <v>1</v>
      </c>
      <c r="HPY31" s="1" t="s">
        <v>1</v>
      </c>
      <c r="HPZ31" s="1" t="s">
        <v>1</v>
      </c>
      <c r="HQA31" s="1" t="s">
        <v>1</v>
      </c>
      <c r="HQB31" s="1" t="s">
        <v>1</v>
      </c>
      <c r="HQC31" s="1" t="s">
        <v>1</v>
      </c>
      <c r="HQD31" s="1" t="s">
        <v>1</v>
      </c>
      <c r="HQE31" s="1" t="s">
        <v>1</v>
      </c>
      <c r="HQF31" s="1" t="s">
        <v>1</v>
      </c>
      <c r="HQG31" s="1" t="s">
        <v>1</v>
      </c>
      <c r="HQH31" s="1" t="s">
        <v>1</v>
      </c>
      <c r="HQI31" s="1" t="s">
        <v>1</v>
      </c>
      <c r="HQJ31" s="1" t="s">
        <v>1</v>
      </c>
      <c r="HQK31" s="1" t="s">
        <v>1</v>
      </c>
      <c r="HQL31" s="1" t="s">
        <v>1</v>
      </c>
      <c r="HQM31" s="1" t="s">
        <v>1</v>
      </c>
      <c r="HQN31" s="1" t="s">
        <v>1</v>
      </c>
      <c r="HQO31" s="1" t="s">
        <v>1</v>
      </c>
      <c r="HQP31" s="1" t="s">
        <v>1</v>
      </c>
      <c r="HQQ31" s="1" t="s">
        <v>1</v>
      </c>
      <c r="HQR31" s="1" t="s">
        <v>1</v>
      </c>
      <c r="HQS31" s="1" t="s">
        <v>1</v>
      </c>
      <c r="HQT31" s="1" t="s">
        <v>1</v>
      </c>
      <c r="HQU31" s="1" t="s">
        <v>1</v>
      </c>
      <c r="HQV31" s="1" t="s">
        <v>1</v>
      </c>
      <c r="HQW31" s="1" t="s">
        <v>1</v>
      </c>
      <c r="HQX31" s="1" t="s">
        <v>1</v>
      </c>
      <c r="HQY31" s="1" t="s">
        <v>1</v>
      </c>
      <c r="HQZ31" s="1" t="s">
        <v>1</v>
      </c>
      <c r="HRA31" s="1" t="s">
        <v>1</v>
      </c>
      <c r="HRB31" s="1" t="s">
        <v>1</v>
      </c>
      <c r="HRC31" s="1" t="s">
        <v>1</v>
      </c>
      <c r="HRD31" s="1" t="s">
        <v>1</v>
      </c>
      <c r="HRE31" s="1" t="s">
        <v>1</v>
      </c>
      <c r="HRF31" s="1" t="s">
        <v>1</v>
      </c>
      <c r="HRG31" s="1" t="s">
        <v>1</v>
      </c>
      <c r="HRH31" s="1" t="s">
        <v>1</v>
      </c>
      <c r="HRI31" s="1" t="s">
        <v>1</v>
      </c>
      <c r="HRJ31" s="1" t="s">
        <v>1</v>
      </c>
      <c r="HRK31" s="1" t="s">
        <v>1</v>
      </c>
      <c r="HRL31" s="1" t="s">
        <v>1</v>
      </c>
      <c r="HRM31" s="1" t="s">
        <v>1</v>
      </c>
      <c r="HRN31" s="1" t="s">
        <v>1</v>
      </c>
      <c r="HRO31" s="1" t="s">
        <v>1</v>
      </c>
      <c r="HRP31" s="1" t="s">
        <v>1</v>
      </c>
      <c r="HRQ31" s="1" t="s">
        <v>1</v>
      </c>
      <c r="HRR31" s="1" t="s">
        <v>1</v>
      </c>
      <c r="HRS31" s="1" t="s">
        <v>1</v>
      </c>
      <c r="HRT31" s="1" t="s">
        <v>1</v>
      </c>
      <c r="HRU31" s="1" t="s">
        <v>1</v>
      </c>
      <c r="HRV31" s="1" t="s">
        <v>1</v>
      </c>
      <c r="HRW31" s="1" t="s">
        <v>1</v>
      </c>
      <c r="HRX31" s="1" t="s">
        <v>1</v>
      </c>
      <c r="HRY31" s="1" t="s">
        <v>1</v>
      </c>
      <c r="HRZ31" s="1" t="s">
        <v>1</v>
      </c>
      <c r="HSA31" s="1" t="s">
        <v>1</v>
      </c>
      <c r="HSB31" s="1" t="s">
        <v>1</v>
      </c>
      <c r="HSC31" s="1" t="s">
        <v>1</v>
      </c>
      <c r="HSD31" s="1" t="s">
        <v>1</v>
      </c>
      <c r="HSE31" s="1" t="s">
        <v>1</v>
      </c>
      <c r="HSF31" s="1" t="s">
        <v>1</v>
      </c>
      <c r="HSG31" s="1" t="s">
        <v>1</v>
      </c>
      <c r="HSH31" s="1" t="s">
        <v>1</v>
      </c>
      <c r="HSI31" s="1" t="s">
        <v>1</v>
      </c>
      <c r="HSJ31" s="1" t="s">
        <v>1</v>
      </c>
      <c r="HSK31" s="1" t="s">
        <v>1</v>
      </c>
      <c r="HSL31" s="1" t="s">
        <v>1</v>
      </c>
      <c r="HSM31" s="1" t="s">
        <v>1</v>
      </c>
      <c r="HSN31" s="1" t="s">
        <v>1</v>
      </c>
      <c r="HSO31" s="1" t="s">
        <v>1</v>
      </c>
      <c r="HSP31" s="1" t="s">
        <v>1</v>
      </c>
      <c r="HSQ31" s="1" t="s">
        <v>1</v>
      </c>
      <c r="HSR31" s="1" t="s">
        <v>1</v>
      </c>
      <c r="HSS31" s="1" t="s">
        <v>1</v>
      </c>
      <c r="HST31" s="1" t="s">
        <v>1</v>
      </c>
      <c r="HSU31" s="1" t="s">
        <v>1</v>
      </c>
      <c r="HSV31" s="1" t="s">
        <v>1</v>
      </c>
      <c r="HSW31" s="1" t="s">
        <v>1</v>
      </c>
      <c r="HSX31" s="1" t="s">
        <v>1</v>
      </c>
      <c r="HSY31" s="1" t="s">
        <v>1</v>
      </c>
      <c r="HSZ31" s="1" t="s">
        <v>1</v>
      </c>
      <c r="HTA31" s="1" t="s">
        <v>1</v>
      </c>
      <c r="HTB31" s="1" t="s">
        <v>1</v>
      </c>
      <c r="HTC31" s="1" t="s">
        <v>1</v>
      </c>
      <c r="HTD31" s="1" t="s">
        <v>1</v>
      </c>
      <c r="HTE31" s="1" t="s">
        <v>1</v>
      </c>
      <c r="HTF31" s="1" t="s">
        <v>1</v>
      </c>
      <c r="HTG31" s="1" t="s">
        <v>1</v>
      </c>
      <c r="HTH31" s="1" t="s">
        <v>1</v>
      </c>
      <c r="HTI31" s="1" t="s">
        <v>1</v>
      </c>
      <c r="HTJ31" s="1" t="s">
        <v>1</v>
      </c>
      <c r="HTK31" s="1" t="s">
        <v>1</v>
      </c>
      <c r="HTL31" s="1" t="s">
        <v>1</v>
      </c>
      <c r="HTM31" s="1" t="s">
        <v>1</v>
      </c>
      <c r="HTN31" s="1" t="s">
        <v>1</v>
      </c>
      <c r="HTO31" s="1" t="s">
        <v>1</v>
      </c>
      <c r="HTP31" s="1" t="s">
        <v>1</v>
      </c>
      <c r="HTQ31" s="1" t="s">
        <v>1</v>
      </c>
      <c r="HTR31" s="1" t="s">
        <v>1</v>
      </c>
      <c r="HTS31" s="1" t="s">
        <v>1</v>
      </c>
      <c r="HTT31" s="1" t="s">
        <v>1</v>
      </c>
      <c r="HTU31" s="1" t="s">
        <v>1</v>
      </c>
      <c r="HTV31" s="1" t="s">
        <v>1</v>
      </c>
      <c r="HTW31" s="1" t="s">
        <v>1</v>
      </c>
      <c r="HTX31" s="1" t="s">
        <v>1</v>
      </c>
      <c r="HTY31" s="1" t="s">
        <v>1</v>
      </c>
      <c r="HTZ31" s="1" t="s">
        <v>1</v>
      </c>
      <c r="HUA31" s="1" t="s">
        <v>1</v>
      </c>
      <c r="HUB31" s="1" t="s">
        <v>1</v>
      </c>
      <c r="HUC31" s="1" t="s">
        <v>1</v>
      </c>
      <c r="HUD31" s="1" t="s">
        <v>1</v>
      </c>
      <c r="HUE31" s="1" t="s">
        <v>1</v>
      </c>
      <c r="HUF31" s="1" t="s">
        <v>1</v>
      </c>
      <c r="HUG31" s="1" t="s">
        <v>1</v>
      </c>
      <c r="HUH31" s="1" t="s">
        <v>1</v>
      </c>
      <c r="HUI31" s="1" t="s">
        <v>1</v>
      </c>
      <c r="HUJ31" s="1" t="s">
        <v>1</v>
      </c>
      <c r="HUK31" s="1" t="s">
        <v>1</v>
      </c>
      <c r="HUL31" s="1" t="s">
        <v>1</v>
      </c>
      <c r="HUM31" s="1" t="s">
        <v>1</v>
      </c>
      <c r="HUN31" s="1" t="s">
        <v>1</v>
      </c>
      <c r="HUO31" s="1" t="s">
        <v>1</v>
      </c>
      <c r="HUP31" s="1" t="s">
        <v>1</v>
      </c>
      <c r="HUQ31" s="1" t="s">
        <v>1</v>
      </c>
      <c r="HUR31" s="1" t="s">
        <v>1</v>
      </c>
      <c r="HUS31" s="1" t="s">
        <v>1</v>
      </c>
      <c r="HUT31" s="1" t="s">
        <v>1</v>
      </c>
      <c r="HUU31" s="1" t="s">
        <v>1</v>
      </c>
      <c r="HUV31" s="1" t="s">
        <v>1</v>
      </c>
      <c r="HUW31" s="1" t="s">
        <v>1</v>
      </c>
      <c r="HUX31" s="1" t="s">
        <v>1</v>
      </c>
      <c r="HUY31" s="1" t="s">
        <v>1</v>
      </c>
      <c r="HUZ31" s="1" t="s">
        <v>1</v>
      </c>
      <c r="HVA31" s="1" t="s">
        <v>1</v>
      </c>
      <c r="HVB31" s="1" t="s">
        <v>1</v>
      </c>
      <c r="HVC31" s="1" t="s">
        <v>1</v>
      </c>
      <c r="HVD31" s="1" t="s">
        <v>1</v>
      </c>
      <c r="HVE31" s="1" t="s">
        <v>1</v>
      </c>
      <c r="HVF31" s="1" t="s">
        <v>1</v>
      </c>
      <c r="HVG31" s="1" t="s">
        <v>1</v>
      </c>
      <c r="HVH31" s="1" t="s">
        <v>1</v>
      </c>
      <c r="HVI31" s="1" t="s">
        <v>1</v>
      </c>
      <c r="HVJ31" s="1" t="s">
        <v>1</v>
      </c>
      <c r="HVK31" s="1" t="s">
        <v>1</v>
      </c>
      <c r="HVL31" s="1" t="s">
        <v>1</v>
      </c>
      <c r="HVM31" s="1" t="s">
        <v>1</v>
      </c>
      <c r="HVN31" s="1" t="s">
        <v>1</v>
      </c>
      <c r="HVO31" s="1" t="s">
        <v>1</v>
      </c>
      <c r="HVP31" s="1" t="s">
        <v>1</v>
      </c>
      <c r="HVQ31" s="1" t="s">
        <v>1</v>
      </c>
      <c r="HVR31" s="1" t="s">
        <v>1</v>
      </c>
      <c r="HVS31" s="1" t="s">
        <v>1</v>
      </c>
      <c r="HVT31" s="1" t="s">
        <v>1</v>
      </c>
      <c r="HVU31" s="1" t="s">
        <v>1</v>
      </c>
      <c r="HVV31" s="1" t="s">
        <v>1</v>
      </c>
      <c r="HVW31" s="1" t="s">
        <v>1</v>
      </c>
      <c r="HVX31" s="1" t="s">
        <v>1</v>
      </c>
      <c r="HVY31" s="1" t="s">
        <v>1</v>
      </c>
      <c r="HVZ31" s="1" t="s">
        <v>1</v>
      </c>
      <c r="HWA31" s="1" t="s">
        <v>1</v>
      </c>
      <c r="HWB31" s="1" t="s">
        <v>1</v>
      </c>
      <c r="HWC31" s="1" t="s">
        <v>1</v>
      </c>
      <c r="HWD31" s="1" t="s">
        <v>1</v>
      </c>
      <c r="HWE31" s="1" t="s">
        <v>1</v>
      </c>
      <c r="HWF31" s="1" t="s">
        <v>1</v>
      </c>
      <c r="HWG31" s="1" t="s">
        <v>1</v>
      </c>
      <c r="HWH31" s="1" t="s">
        <v>1</v>
      </c>
      <c r="HWI31" s="1" t="s">
        <v>1</v>
      </c>
      <c r="HWJ31" s="1" t="s">
        <v>1</v>
      </c>
      <c r="HWK31" s="1" t="s">
        <v>1</v>
      </c>
      <c r="HWL31" s="1" t="s">
        <v>1</v>
      </c>
      <c r="HWM31" s="1" t="s">
        <v>1</v>
      </c>
      <c r="HWN31" s="1" t="s">
        <v>1</v>
      </c>
      <c r="HWO31" s="1" t="s">
        <v>1</v>
      </c>
      <c r="HWP31" s="1" t="s">
        <v>1</v>
      </c>
      <c r="HWQ31" s="1" t="s">
        <v>1</v>
      </c>
      <c r="HWR31" s="1" t="s">
        <v>1</v>
      </c>
      <c r="HWS31" s="1" t="s">
        <v>1</v>
      </c>
      <c r="HWT31" s="1" t="s">
        <v>1</v>
      </c>
      <c r="HWU31" s="1" t="s">
        <v>1</v>
      </c>
      <c r="HWV31" s="1" t="s">
        <v>1</v>
      </c>
      <c r="HWW31" s="1" t="s">
        <v>1</v>
      </c>
      <c r="HWX31" s="1" t="s">
        <v>1</v>
      </c>
      <c r="HWY31" s="1" t="s">
        <v>1</v>
      </c>
      <c r="HWZ31" s="1" t="s">
        <v>1</v>
      </c>
      <c r="HXA31" s="1" t="s">
        <v>1</v>
      </c>
      <c r="HXB31" s="1" t="s">
        <v>1</v>
      </c>
      <c r="HXC31" s="1" t="s">
        <v>1</v>
      </c>
      <c r="HXD31" s="1" t="s">
        <v>1</v>
      </c>
      <c r="HXE31" s="1" t="s">
        <v>1</v>
      </c>
      <c r="HXF31" s="1" t="s">
        <v>1</v>
      </c>
      <c r="HXG31" s="1" t="s">
        <v>1</v>
      </c>
      <c r="HXH31" s="1" t="s">
        <v>1</v>
      </c>
      <c r="HXI31" s="1" t="s">
        <v>1</v>
      </c>
      <c r="HXJ31" s="1" t="s">
        <v>1</v>
      </c>
      <c r="HXK31" s="1" t="s">
        <v>1</v>
      </c>
      <c r="HXL31" s="1" t="s">
        <v>1</v>
      </c>
      <c r="HXM31" s="1" t="s">
        <v>1</v>
      </c>
      <c r="HXN31" s="1" t="s">
        <v>1</v>
      </c>
      <c r="HXO31" s="1" t="s">
        <v>1</v>
      </c>
      <c r="HXP31" s="1" t="s">
        <v>1</v>
      </c>
      <c r="HXQ31" s="1" t="s">
        <v>1</v>
      </c>
      <c r="HXR31" s="1" t="s">
        <v>1</v>
      </c>
      <c r="HXS31" s="1" t="s">
        <v>1</v>
      </c>
      <c r="HXT31" s="1" t="s">
        <v>1</v>
      </c>
      <c r="HXU31" s="1" t="s">
        <v>1</v>
      </c>
      <c r="HXV31" s="1" t="s">
        <v>1</v>
      </c>
      <c r="HXW31" s="1" t="s">
        <v>1</v>
      </c>
      <c r="HXX31" s="1" t="s">
        <v>1</v>
      </c>
      <c r="HXY31" s="1" t="s">
        <v>1</v>
      </c>
      <c r="HXZ31" s="1" t="s">
        <v>1</v>
      </c>
      <c r="HYA31" s="1" t="s">
        <v>1</v>
      </c>
      <c r="HYB31" s="1" t="s">
        <v>1</v>
      </c>
      <c r="HYC31" s="1" t="s">
        <v>1</v>
      </c>
      <c r="HYD31" s="1" t="s">
        <v>1</v>
      </c>
      <c r="HYE31" s="1" t="s">
        <v>1</v>
      </c>
      <c r="HYF31" s="1" t="s">
        <v>1</v>
      </c>
      <c r="HYG31" s="1" t="s">
        <v>1</v>
      </c>
      <c r="HYH31" s="1" t="s">
        <v>1</v>
      </c>
      <c r="HYI31" s="1" t="s">
        <v>1</v>
      </c>
      <c r="HYJ31" s="1" t="s">
        <v>1</v>
      </c>
      <c r="HYK31" s="1" t="s">
        <v>1</v>
      </c>
      <c r="HYL31" s="1" t="s">
        <v>1</v>
      </c>
      <c r="HYM31" s="1" t="s">
        <v>1</v>
      </c>
      <c r="HYN31" s="1" t="s">
        <v>1</v>
      </c>
      <c r="HYO31" s="1" t="s">
        <v>1</v>
      </c>
      <c r="HYP31" s="1" t="s">
        <v>1</v>
      </c>
      <c r="HYQ31" s="1" t="s">
        <v>1</v>
      </c>
      <c r="HYR31" s="1" t="s">
        <v>1</v>
      </c>
      <c r="HYS31" s="1" t="s">
        <v>1</v>
      </c>
      <c r="HYT31" s="1" t="s">
        <v>1</v>
      </c>
      <c r="HYU31" s="1" t="s">
        <v>1</v>
      </c>
      <c r="HYV31" s="1" t="s">
        <v>1</v>
      </c>
      <c r="HYW31" s="1" t="s">
        <v>1</v>
      </c>
      <c r="HYX31" s="1" t="s">
        <v>1</v>
      </c>
      <c r="HYY31" s="1" t="s">
        <v>1</v>
      </c>
      <c r="HYZ31" s="1" t="s">
        <v>1</v>
      </c>
      <c r="HZA31" s="1" t="s">
        <v>1</v>
      </c>
      <c r="HZB31" s="1" t="s">
        <v>1</v>
      </c>
      <c r="HZC31" s="1" t="s">
        <v>1</v>
      </c>
      <c r="HZD31" s="1" t="s">
        <v>1</v>
      </c>
      <c r="HZE31" s="1" t="s">
        <v>1</v>
      </c>
      <c r="HZF31" s="1" t="s">
        <v>1</v>
      </c>
      <c r="HZG31" s="1" t="s">
        <v>1</v>
      </c>
      <c r="HZH31" s="1" t="s">
        <v>1</v>
      </c>
      <c r="HZI31" s="1" t="s">
        <v>1</v>
      </c>
      <c r="HZJ31" s="1" t="s">
        <v>1</v>
      </c>
      <c r="HZK31" s="1" t="s">
        <v>1</v>
      </c>
      <c r="HZL31" s="1" t="s">
        <v>1</v>
      </c>
      <c r="HZM31" s="1" t="s">
        <v>1</v>
      </c>
      <c r="HZN31" s="1" t="s">
        <v>1</v>
      </c>
      <c r="HZO31" s="1" t="s">
        <v>1</v>
      </c>
      <c r="HZP31" s="1" t="s">
        <v>1</v>
      </c>
      <c r="HZQ31" s="1" t="s">
        <v>1</v>
      </c>
      <c r="HZR31" s="1" t="s">
        <v>1</v>
      </c>
      <c r="HZS31" s="1" t="s">
        <v>1</v>
      </c>
      <c r="HZT31" s="1" t="s">
        <v>1</v>
      </c>
      <c r="HZU31" s="1" t="s">
        <v>1</v>
      </c>
      <c r="HZV31" s="1" t="s">
        <v>1</v>
      </c>
      <c r="HZW31" s="1" t="s">
        <v>1</v>
      </c>
      <c r="HZX31" s="1" t="s">
        <v>1</v>
      </c>
      <c r="HZY31" s="1" t="s">
        <v>1</v>
      </c>
      <c r="HZZ31" s="1" t="s">
        <v>1</v>
      </c>
      <c r="IAA31" s="1" t="s">
        <v>1</v>
      </c>
      <c r="IAB31" s="1" t="s">
        <v>1</v>
      </c>
      <c r="IAC31" s="1" t="s">
        <v>1</v>
      </c>
      <c r="IAD31" s="1" t="s">
        <v>1</v>
      </c>
      <c r="IAE31" s="1" t="s">
        <v>1</v>
      </c>
      <c r="IAF31" s="1" t="s">
        <v>1</v>
      </c>
      <c r="IAG31" s="1" t="s">
        <v>1</v>
      </c>
      <c r="IAH31" s="1" t="s">
        <v>1</v>
      </c>
      <c r="IAI31" s="1" t="s">
        <v>1</v>
      </c>
      <c r="IAJ31" s="1" t="s">
        <v>1</v>
      </c>
      <c r="IAK31" s="1" t="s">
        <v>1</v>
      </c>
      <c r="IAL31" s="1" t="s">
        <v>1</v>
      </c>
      <c r="IAM31" s="1" t="s">
        <v>1</v>
      </c>
      <c r="IAN31" s="1" t="s">
        <v>1</v>
      </c>
      <c r="IAO31" s="1" t="s">
        <v>1</v>
      </c>
      <c r="IAP31" s="1" t="s">
        <v>1</v>
      </c>
      <c r="IAQ31" s="1" t="s">
        <v>1</v>
      </c>
      <c r="IAR31" s="1" t="s">
        <v>1</v>
      </c>
      <c r="IAS31" s="1" t="s">
        <v>1</v>
      </c>
      <c r="IAT31" s="1" t="s">
        <v>1</v>
      </c>
      <c r="IAU31" s="1" t="s">
        <v>1</v>
      </c>
      <c r="IAV31" s="1" t="s">
        <v>1</v>
      </c>
      <c r="IAW31" s="1" t="s">
        <v>1</v>
      </c>
      <c r="IAX31" s="1" t="s">
        <v>1</v>
      </c>
      <c r="IAY31" s="1" t="s">
        <v>1</v>
      </c>
      <c r="IAZ31" s="1" t="s">
        <v>1</v>
      </c>
      <c r="IBA31" s="1" t="s">
        <v>1</v>
      </c>
      <c r="IBB31" s="1" t="s">
        <v>1</v>
      </c>
      <c r="IBC31" s="1" t="s">
        <v>1</v>
      </c>
      <c r="IBD31" s="1" t="s">
        <v>1</v>
      </c>
      <c r="IBE31" s="1" t="s">
        <v>1</v>
      </c>
      <c r="IBF31" s="1" t="s">
        <v>1</v>
      </c>
      <c r="IBG31" s="1" t="s">
        <v>1</v>
      </c>
      <c r="IBH31" s="1" t="s">
        <v>1</v>
      </c>
      <c r="IBI31" s="1" t="s">
        <v>1</v>
      </c>
      <c r="IBJ31" s="1" t="s">
        <v>1</v>
      </c>
      <c r="IBK31" s="1" t="s">
        <v>1</v>
      </c>
      <c r="IBL31" s="1" t="s">
        <v>1</v>
      </c>
      <c r="IBM31" s="1" t="s">
        <v>1</v>
      </c>
      <c r="IBN31" s="1" t="s">
        <v>1</v>
      </c>
      <c r="IBO31" s="1" t="s">
        <v>1</v>
      </c>
      <c r="IBP31" s="1" t="s">
        <v>1</v>
      </c>
      <c r="IBQ31" s="1" t="s">
        <v>1</v>
      </c>
      <c r="IBR31" s="1" t="s">
        <v>1</v>
      </c>
      <c r="IBS31" s="1" t="s">
        <v>1</v>
      </c>
      <c r="IBT31" s="1" t="s">
        <v>1</v>
      </c>
      <c r="IBU31" s="1" t="s">
        <v>1</v>
      </c>
      <c r="IBV31" s="1" t="s">
        <v>1</v>
      </c>
      <c r="IBW31" s="1" t="s">
        <v>1</v>
      </c>
      <c r="IBX31" s="1" t="s">
        <v>1</v>
      </c>
      <c r="IBY31" s="1" t="s">
        <v>1</v>
      </c>
      <c r="IBZ31" s="1" t="s">
        <v>1</v>
      </c>
      <c r="ICA31" s="1" t="s">
        <v>1</v>
      </c>
      <c r="ICB31" s="1" t="s">
        <v>1</v>
      </c>
      <c r="ICC31" s="1" t="s">
        <v>1</v>
      </c>
      <c r="ICD31" s="1" t="s">
        <v>1</v>
      </c>
      <c r="ICE31" s="1" t="s">
        <v>1</v>
      </c>
      <c r="ICF31" s="1" t="s">
        <v>1</v>
      </c>
      <c r="ICG31" s="1" t="s">
        <v>1</v>
      </c>
      <c r="ICH31" s="1" t="s">
        <v>1</v>
      </c>
      <c r="ICI31" s="1" t="s">
        <v>1</v>
      </c>
      <c r="ICJ31" s="1" t="s">
        <v>1</v>
      </c>
      <c r="ICK31" s="1" t="s">
        <v>1</v>
      </c>
      <c r="ICL31" s="1" t="s">
        <v>1</v>
      </c>
      <c r="ICM31" s="1" t="s">
        <v>1</v>
      </c>
      <c r="ICN31" s="1" t="s">
        <v>1</v>
      </c>
      <c r="ICO31" s="1" t="s">
        <v>1</v>
      </c>
      <c r="ICP31" s="1" t="s">
        <v>1</v>
      </c>
      <c r="ICQ31" s="1" t="s">
        <v>1</v>
      </c>
      <c r="ICR31" s="1" t="s">
        <v>1</v>
      </c>
      <c r="ICS31" s="1" t="s">
        <v>1</v>
      </c>
      <c r="ICT31" s="1" t="s">
        <v>1</v>
      </c>
      <c r="ICU31" s="1" t="s">
        <v>1</v>
      </c>
      <c r="ICV31" s="1" t="s">
        <v>1</v>
      </c>
      <c r="ICW31" s="1" t="s">
        <v>1</v>
      </c>
      <c r="ICX31" s="1" t="s">
        <v>1</v>
      </c>
      <c r="ICY31" s="1" t="s">
        <v>1</v>
      </c>
      <c r="ICZ31" s="1" t="s">
        <v>1</v>
      </c>
      <c r="IDA31" s="1" t="s">
        <v>1</v>
      </c>
      <c r="IDB31" s="1" t="s">
        <v>1</v>
      </c>
      <c r="IDC31" s="1" t="s">
        <v>1</v>
      </c>
      <c r="IDD31" s="1" t="s">
        <v>1</v>
      </c>
      <c r="IDE31" s="1" t="s">
        <v>1</v>
      </c>
      <c r="IDF31" s="1" t="s">
        <v>1</v>
      </c>
      <c r="IDG31" s="1" t="s">
        <v>1</v>
      </c>
      <c r="IDH31" s="1" t="s">
        <v>1</v>
      </c>
      <c r="IDI31" s="1" t="s">
        <v>1</v>
      </c>
      <c r="IDJ31" s="1" t="s">
        <v>1</v>
      </c>
      <c r="IDK31" s="1" t="s">
        <v>1</v>
      </c>
      <c r="IDL31" s="1" t="s">
        <v>1</v>
      </c>
      <c r="IDM31" s="1" t="s">
        <v>1</v>
      </c>
      <c r="IDN31" s="1" t="s">
        <v>1</v>
      </c>
      <c r="IDO31" s="1" t="s">
        <v>1</v>
      </c>
      <c r="IDP31" s="1" t="s">
        <v>1</v>
      </c>
      <c r="IDQ31" s="1" t="s">
        <v>1</v>
      </c>
      <c r="IDR31" s="1" t="s">
        <v>1</v>
      </c>
      <c r="IDS31" s="1" t="s">
        <v>1</v>
      </c>
      <c r="IDT31" s="1" t="s">
        <v>1</v>
      </c>
      <c r="IDU31" s="1" t="s">
        <v>1</v>
      </c>
      <c r="IDV31" s="1" t="s">
        <v>1</v>
      </c>
      <c r="IDW31" s="1" t="s">
        <v>1</v>
      </c>
      <c r="IDX31" s="1" t="s">
        <v>1</v>
      </c>
      <c r="IDY31" s="1" t="s">
        <v>1</v>
      </c>
      <c r="IDZ31" s="1" t="s">
        <v>1</v>
      </c>
      <c r="IEA31" s="1" t="s">
        <v>1</v>
      </c>
      <c r="IEB31" s="1" t="s">
        <v>1</v>
      </c>
      <c r="IEC31" s="1" t="s">
        <v>1</v>
      </c>
      <c r="IED31" s="1" t="s">
        <v>1</v>
      </c>
      <c r="IEE31" s="1" t="s">
        <v>1</v>
      </c>
      <c r="IEF31" s="1" t="s">
        <v>1</v>
      </c>
      <c r="IEG31" s="1" t="s">
        <v>1</v>
      </c>
      <c r="IEH31" s="1" t="s">
        <v>1</v>
      </c>
      <c r="IEI31" s="1" t="s">
        <v>1</v>
      </c>
      <c r="IEJ31" s="1" t="s">
        <v>1</v>
      </c>
      <c r="IEK31" s="1" t="s">
        <v>1</v>
      </c>
      <c r="IEL31" s="1" t="s">
        <v>1</v>
      </c>
      <c r="IEM31" s="1" t="s">
        <v>1</v>
      </c>
      <c r="IEN31" s="1" t="s">
        <v>1</v>
      </c>
      <c r="IEO31" s="1" t="s">
        <v>1</v>
      </c>
      <c r="IEP31" s="1" t="s">
        <v>1</v>
      </c>
      <c r="IEQ31" s="1" t="s">
        <v>1</v>
      </c>
      <c r="IER31" s="1" t="s">
        <v>1</v>
      </c>
      <c r="IES31" s="1" t="s">
        <v>1</v>
      </c>
      <c r="IET31" s="1" t="s">
        <v>1</v>
      </c>
      <c r="IEU31" s="1" t="s">
        <v>1</v>
      </c>
      <c r="IEV31" s="1" t="s">
        <v>1</v>
      </c>
      <c r="IEW31" s="1" t="s">
        <v>1</v>
      </c>
      <c r="IEX31" s="1" t="s">
        <v>1</v>
      </c>
      <c r="IEY31" s="1" t="s">
        <v>1</v>
      </c>
      <c r="IEZ31" s="1" t="s">
        <v>1</v>
      </c>
      <c r="IFA31" s="1" t="s">
        <v>1</v>
      </c>
      <c r="IFB31" s="1" t="s">
        <v>1</v>
      </c>
      <c r="IFC31" s="1" t="s">
        <v>1</v>
      </c>
      <c r="IFD31" s="1" t="s">
        <v>1</v>
      </c>
      <c r="IFE31" s="1" t="s">
        <v>1</v>
      </c>
      <c r="IFF31" s="1" t="s">
        <v>1</v>
      </c>
      <c r="IFG31" s="1" t="s">
        <v>1</v>
      </c>
      <c r="IFH31" s="1" t="s">
        <v>1</v>
      </c>
      <c r="IFI31" s="1" t="s">
        <v>1</v>
      </c>
      <c r="IFJ31" s="1" t="s">
        <v>1</v>
      </c>
      <c r="IFK31" s="1" t="s">
        <v>1</v>
      </c>
      <c r="IFL31" s="1" t="s">
        <v>1</v>
      </c>
      <c r="IFM31" s="1" t="s">
        <v>1</v>
      </c>
      <c r="IFN31" s="1" t="s">
        <v>1</v>
      </c>
      <c r="IFO31" s="1" t="s">
        <v>1</v>
      </c>
      <c r="IFP31" s="1" t="s">
        <v>1</v>
      </c>
      <c r="IFQ31" s="1" t="s">
        <v>1</v>
      </c>
      <c r="IFR31" s="1" t="s">
        <v>1</v>
      </c>
      <c r="IFS31" s="1" t="s">
        <v>1</v>
      </c>
      <c r="IFT31" s="1" t="s">
        <v>1</v>
      </c>
      <c r="IFU31" s="1" t="s">
        <v>1</v>
      </c>
      <c r="IFV31" s="1" t="s">
        <v>1</v>
      </c>
      <c r="IFW31" s="1" t="s">
        <v>1</v>
      </c>
      <c r="IFX31" s="1" t="s">
        <v>1</v>
      </c>
      <c r="IFY31" s="1" t="s">
        <v>1</v>
      </c>
      <c r="IFZ31" s="1" t="s">
        <v>1</v>
      </c>
      <c r="IGA31" s="1" t="s">
        <v>1</v>
      </c>
      <c r="IGB31" s="1" t="s">
        <v>1</v>
      </c>
      <c r="IGC31" s="1" t="s">
        <v>1</v>
      </c>
      <c r="IGD31" s="1" t="s">
        <v>1</v>
      </c>
      <c r="IGE31" s="1" t="s">
        <v>1</v>
      </c>
      <c r="IGF31" s="1" t="s">
        <v>1</v>
      </c>
      <c r="IGG31" s="1" t="s">
        <v>1</v>
      </c>
      <c r="IGH31" s="1" t="s">
        <v>1</v>
      </c>
      <c r="IGI31" s="1" t="s">
        <v>1</v>
      </c>
      <c r="IGJ31" s="1" t="s">
        <v>1</v>
      </c>
      <c r="IGK31" s="1" t="s">
        <v>1</v>
      </c>
      <c r="IGL31" s="1" t="s">
        <v>1</v>
      </c>
      <c r="IGM31" s="1" t="s">
        <v>1</v>
      </c>
      <c r="IGN31" s="1" t="s">
        <v>1</v>
      </c>
      <c r="IGO31" s="1" t="s">
        <v>1</v>
      </c>
      <c r="IGP31" s="1" t="s">
        <v>1</v>
      </c>
      <c r="IGQ31" s="1" t="s">
        <v>1</v>
      </c>
      <c r="IGR31" s="1" t="s">
        <v>1</v>
      </c>
      <c r="IGS31" s="1" t="s">
        <v>1</v>
      </c>
      <c r="IGT31" s="1" t="s">
        <v>1</v>
      </c>
      <c r="IGU31" s="1" t="s">
        <v>1</v>
      </c>
      <c r="IGV31" s="1" t="s">
        <v>1</v>
      </c>
      <c r="IGW31" s="1" t="s">
        <v>1</v>
      </c>
      <c r="IGX31" s="1" t="s">
        <v>1</v>
      </c>
      <c r="IGY31" s="1" t="s">
        <v>1</v>
      </c>
      <c r="IGZ31" s="1" t="s">
        <v>1</v>
      </c>
      <c r="IHA31" s="1" t="s">
        <v>1</v>
      </c>
      <c r="IHB31" s="1" t="s">
        <v>1</v>
      </c>
      <c r="IHC31" s="1" t="s">
        <v>1</v>
      </c>
      <c r="IHD31" s="1" t="s">
        <v>1</v>
      </c>
      <c r="IHE31" s="1" t="s">
        <v>1</v>
      </c>
      <c r="IHF31" s="1" t="s">
        <v>1</v>
      </c>
      <c r="IHG31" s="1" t="s">
        <v>1</v>
      </c>
      <c r="IHH31" s="1" t="s">
        <v>1</v>
      </c>
      <c r="IHI31" s="1" t="s">
        <v>1</v>
      </c>
      <c r="IHJ31" s="1" t="s">
        <v>1</v>
      </c>
      <c r="IHK31" s="1" t="s">
        <v>1</v>
      </c>
      <c r="IHL31" s="1" t="s">
        <v>1</v>
      </c>
      <c r="IHM31" s="1" t="s">
        <v>1</v>
      </c>
      <c r="IHN31" s="1" t="s">
        <v>1</v>
      </c>
      <c r="IHO31" s="1" t="s">
        <v>1</v>
      </c>
      <c r="IHP31" s="1" t="s">
        <v>1</v>
      </c>
      <c r="IHQ31" s="1" t="s">
        <v>1</v>
      </c>
      <c r="IHR31" s="1" t="s">
        <v>1</v>
      </c>
      <c r="IHS31" s="1" t="s">
        <v>1</v>
      </c>
      <c r="IHT31" s="1" t="s">
        <v>1</v>
      </c>
      <c r="IHU31" s="1" t="s">
        <v>1</v>
      </c>
      <c r="IHV31" s="1" t="s">
        <v>1</v>
      </c>
      <c r="IHW31" s="1" t="s">
        <v>1</v>
      </c>
      <c r="IHX31" s="1" t="s">
        <v>1</v>
      </c>
      <c r="IHY31" s="1" t="s">
        <v>1</v>
      </c>
      <c r="IHZ31" s="1" t="s">
        <v>1</v>
      </c>
      <c r="IIA31" s="1" t="s">
        <v>1</v>
      </c>
      <c r="IIB31" s="1" t="s">
        <v>1</v>
      </c>
      <c r="IIC31" s="1" t="s">
        <v>1</v>
      </c>
      <c r="IID31" s="1" t="s">
        <v>1</v>
      </c>
      <c r="IIE31" s="1" t="s">
        <v>1</v>
      </c>
      <c r="IIF31" s="1" t="s">
        <v>1</v>
      </c>
      <c r="IIG31" s="1" t="s">
        <v>1</v>
      </c>
      <c r="IIH31" s="1" t="s">
        <v>1</v>
      </c>
      <c r="III31" s="1" t="s">
        <v>1</v>
      </c>
      <c r="IIJ31" s="1" t="s">
        <v>1</v>
      </c>
      <c r="IIK31" s="1" t="s">
        <v>1</v>
      </c>
      <c r="IIL31" s="1" t="s">
        <v>1</v>
      </c>
      <c r="IIM31" s="1" t="s">
        <v>1</v>
      </c>
      <c r="IIN31" s="1" t="s">
        <v>1</v>
      </c>
      <c r="IIO31" s="1" t="s">
        <v>1</v>
      </c>
      <c r="IIP31" s="1" t="s">
        <v>1</v>
      </c>
      <c r="IIQ31" s="1" t="s">
        <v>1</v>
      </c>
      <c r="IIR31" s="1" t="s">
        <v>1</v>
      </c>
      <c r="IIS31" s="1" t="s">
        <v>1</v>
      </c>
      <c r="IIT31" s="1" t="s">
        <v>1</v>
      </c>
      <c r="IIU31" s="1" t="s">
        <v>1</v>
      </c>
      <c r="IIV31" s="1" t="s">
        <v>1</v>
      </c>
      <c r="IIW31" s="1" t="s">
        <v>1</v>
      </c>
      <c r="IIX31" s="1" t="s">
        <v>1</v>
      </c>
      <c r="IIY31" s="1" t="s">
        <v>1</v>
      </c>
      <c r="IIZ31" s="1" t="s">
        <v>1</v>
      </c>
      <c r="IJA31" s="1" t="s">
        <v>1</v>
      </c>
      <c r="IJB31" s="1" t="s">
        <v>1</v>
      </c>
      <c r="IJC31" s="1" t="s">
        <v>1</v>
      </c>
      <c r="IJD31" s="1" t="s">
        <v>1</v>
      </c>
      <c r="IJE31" s="1" t="s">
        <v>1</v>
      </c>
      <c r="IJF31" s="1" t="s">
        <v>1</v>
      </c>
      <c r="IJG31" s="1" t="s">
        <v>1</v>
      </c>
      <c r="IJH31" s="1" t="s">
        <v>1</v>
      </c>
      <c r="IJI31" s="1" t="s">
        <v>1</v>
      </c>
      <c r="IJJ31" s="1" t="s">
        <v>1</v>
      </c>
      <c r="IJK31" s="1" t="s">
        <v>1</v>
      </c>
      <c r="IJL31" s="1" t="s">
        <v>1</v>
      </c>
      <c r="IJM31" s="1" t="s">
        <v>1</v>
      </c>
      <c r="IJN31" s="1" t="s">
        <v>1</v>
      </c>
      <c r="IJO31" s="1" t="s">
        <v>1</v>
      </c>
      <c r="IJP31" s="1" t="s">
        <v>1</v>
      </c>
      <c r="IJQ31" s="1" t="s">
        <v>1</v>
      </c>
      <c r="IJR31" s="1" t="s">
        <v>1</v>
      </c>
      <c r="IJS31" s="1" t="s">
        <v>1</v>
      </c>
      <c r="IJT31" s="1" t="s">
        <v>1</v>
      </c>
      <c r="IJU31" s="1" t="s">
        <v>1</v>
      </c>
      <c r="IJV31" s="1" t="s">
        <v>1</v>
      </c>
      <c r="IJW31" s="1" t="s">
        <v>1</v>
      </c>
      <c r="IJX31" s="1" t="s">
        <v>1</v>
      </c>
      <c r="IJY31" s="1" t="s">
        <v>1</v>
      </c>
      <c r="IJZ31" s="1" t="s">
        <v>1</v>
      </c>
      <c r="IKA31" s="1" t="s">
        <v>1</v>
      </c>
      <c r="IKB31" s="1" t="s">
        <v>1</v>
      </c>
      <c r="IKC31" s="1" t="s">
        <v>1</v>
      </c>
      <c r="IKD31" s="1" t="s">
        <v>1</v>
      </c>
      <c r="IKE31" s="1" t="s">
        <v>1</v>
      </c>
      <c r="IKF31" s="1" t="s">
        <v>1</v>
      </c>
      <c r="IKG31" s="1" t="s">
        <v>1</v>
      </c>
      <c r="IKH31" s="1" t="s">
        <v>1</v>
      </c>
      <c r="IKI31" s="1" t="s">
        <v>1</v>
      </c>
      <c r="IKJ31" s="1" t="s">
        <v>1</v>
      </c>
      <c r="IKK31" s="1" t="s">
        <v>1</v>
      </c>
      <c r="IKL31" s="1" t="s">
        <v>1</v>
      </c>
      <c r="IKM31" s="1" t="s">
        <v>1</v>
      </c>
      <c r="IKN31" s="1" t="s">
        <v>1</v>
      </c>
      <c r="IKO31" s="1" t="s">
        <v>1</v>
      </c>
      <c r="IKP31" s="1" t="s">
        <v>1</v>
      </c>
      <c r="IKQ31" s="1" t="s">
        <v>1</v>
      </c>
      <c r="IKR31" s="1" t="s">
        <v>1</v>
      </c>
      <c r="IKS31" s="1" t="s">
        <v>1</v>
      </c>
      <c r="IKT31" s="1" t="s">
        <v>1</v>
      </c>
      <c r="IKU31" s="1" t="s">
        <v>1</v>
      </c>
      <c r="IKV31" s="1" t="s">
        <v>1</v>
      </c>
      <c r="IKW31" s="1" t="s">
        <v>1</v>
      </c>
      <c r="IKX31" s="1" t="s">
        <v>1</v>
      </c>
      <c r="IKY31" s="1" t="s">
        <v>1</v>
      </c>
      <c r="IKZ31" s="1" t="s">
        <v>1</v>
      </c>
      <c r="ILA31" s="1" t="s">
        <v>1</v>
      </c>
      <c r="ILB31" s="1" t="s">
        <v>1</v>
      </c>
      <c r="ILC31" s="1" t="s">
        <v>1</v>
      </c>
      <c r="ILD31" s="1" t="s">
        <v>1</v>
      </c>
      <c r="ILE31" s="1" t="s">
        <v>1</v>
      </c>
      <c r="ILF31" s="1" t="s">
        <v>1</v>
      </c>
      <c r="ILG31" s="1" t="s">
        <v>1</v>
      </c>
      <c r="ILH31" s="1" t="s">
        <v>1</v>
      </c>
      <c r="ILI31" s="1" t="s">
        <v>1</v>
      </c>
      <c r="ILJ31" s="1" t="s">
        <v>1</v>
      </c>
      <c r="ILK31" s="1" t="s">
        <v>1</v>
      </c>
      <c r="ILL31" s="1" t="s">
        <v>1</v>
      </c>
      <c r="ILM31" s="1" t="s">
        <v>1</v>
      </c>
      <c r="ILN31" s="1" t="s">
        <v>1</v>
      </c>
      <c r="ILO31" s="1" t="s">
        <v>1</v>
      </c>
      <c r="ILP31" s="1" t="s">
        <v>1</v>
      </c>
      <c r="ILQ31" s="1" t="s">
        <v>1</v>
      </c>
      <c r="ILR31" s="1" t="s">
        <v>1</v>
      </c>
      <c r="ILS31" s="1" t="s">
        <v>1</v>
      </c>
      <c r="ILT31" s="1" t="s">
        <v>1</v>
      </c>
      <c r="ILU31" s="1" t="s">
        <v>1</v>
      </c>
      <c r="ILV31" s="1" t="s">
        <v>1</v>
      </c>
      <c r="ILW31" s="1" t="s">
        <v>1</v>
      </c>
      <c r="ILX31" s="1" t="s">
        <v>1</v>
      </c>
      <c r="ILY31" s="1" t="s">
        <v>1</v>
      </c>
      <c r="ILZ31" s="1" t="s">
        <v>1</v>
      </c>
      <c r="IMA31" s="1" t="s">
        <v>1</v>
      </c>
      <c r="IMB31" s="1" t="s">
        <v>1</v>
      </c>
      <c r="IMC31" s="1" t="s">
        <v>1</v>
      </c>
      <c r="IMD31" s="1" t="s">
        <v>1</v>
      </c>
      <c r="IME31" s="1" t="s">
        <v>1</v>
      </c>
      <c r="IMF31" s="1" t="s">
        <v>1</v>
      </c>
      <c r="IMG31" s="1" t="s">
        <v>1</v>
      </c>
      <c r="IMH31" s="1" t="s">
        <v>1</v>
      </c>
      <c r="IMI31" s="1" t="s">
        <v>1</v>
      </c>
      <c r="IMJ31" s="1" t="s">
        <v>1</v>
      </c>
      <c r="IMK31" s="1" t="s">
        <v>1</v>
      </c>
      <c r="IML31" s="1" t="s">
        <v>1</v>
      </c>
      <c r="IMM31" s="1" t="s">
        <v>1</v>
      </c>
      <c r="IMN31" s="1" t="s">
        <v>1</v>
      </c>
      <c r="IMO31" s="1" t="s">
        <v>1</v>
      </c>
      <c r="IMP31" s="1" t="s">
        <v>1</v>
      </c>
      <c r="IMQ31" s="1" t="s">
        <v>1</v>
      </c>
      <c r="IMR31" s="1" t="s">
        <v>1</v>
      </c>
      <c r="IMS31" s="1" t="s">
        <v>1</v>
      </c>
      <c r="IMT31" s="1" t="s">
        <v>1</v>
      </c>
      <c r="IMU31" s="1" t="s">
        <v>1</v>
      </c>
      <c r="IMV31" s="1" t="s">
        <v>1</v>
      </c>
      <c r="IMW31" s="1" t="s">
        <v>1</v>
      </c>
      <c r="IMX31" s="1" t="s">
        <v>1</v>
      </c>
      <c r="IMY31" s="1" t="s">
        <v>1</v>
      </c>
      <c r="IMZ31" s="1" t="s">
        <v>1</v>
      </c>
      <c r="INA31" s="1" t="s">
        <v>1</v>
      </c>
      <c r="INB31" s="1" t="s">
        <v>1</v>
      </c>
      <c r="INC31" s="1" t="s">
        <v>1</v>
      </c>
      <c r="IND31" s="1" t="s">
        <v>1</v>
      </c>
      <c r="INE31" s="1" t="s">
        <v>1</v>
      </c>
      <c r="INF31" s="1" t="s">
        <v>1</v>
      </c>
      <c r="ING31" s="1" t="s">
        <v>1</v>
      </c>
      <c r="INH31" s="1" t="s">
        <v>1</v>
      </c>
      <c r="INI31" s="1" t="s">
        <v>1</v>
      </c>
      <c r="INJ31" s="1" t="s">
        <v>1</v>
      </c>
      <c r="INK31" s="1" t="s">
        <v>1</v>
      </c>
      <c r="INL31" s="1" t="s">
        <v>1</v>
      </c>
      <c r="INM31" s="1" t="s">
        <v>1</v>
      </c>
      <c r="INN31" s="1" t="s">
        <v>1</v>
      </c>
      <c r="INO31" s="1" t="s">
        <v>1</v>
      </c>
      <c r="INP31" s="1" t="s">
        <v>1</v>
      </c>
      <c r="INQ31" s="1" t="s">
        <v>1</v>
      </c>
      <c r="INR31" s="1" t="s">
        <v>1</v>
      </c>
      <c r="INS31" s="1" t="s">
        <v>1</v>
      </c>
      <c r="INT31" s="1" t="s">
        <v>1</v>
      </c>
      <c r="INU31" s="1" t="s">
        <v>1</v>
      </c>
      <c r="INV31" s="1" t="s">
        <v>1</v>
      </c>
      <c r="INW31" s="1" t="s">
        <v>1</v>
      </c>
      <c r="INX31" s="1" t="s">
        <v>1</v>
      </c>
      <c r="INY31" s="1" t="s">
        <v>1</v>
      </c>
      <c r="INZ31" s="1" t="s">
        <v>1</v>
      </c>
      <c r="IOA31" s="1" t="s">
        <v>1</v>
      </c>
      <c r="IOB31" s="1" t="s">
        <v>1</v>
      </c>
      <c r="IOC31" s="1" t="s">
        <v>1</v>
      </c>
      <c r="IOD31" s="1" t="s">
        <v>1</v>
      </c>
      <c r="IOE31" s="1" t="s">
        <v>1</v>
      </c>
      <c r="IOF31" s="1" t="s">
        <v>1</v>
      </c>
      <c r="IOG31" s="1" t="s">
        <v>1</v>
      </c>
      <c r="IOH31" s="1" t="s">
        <v>1</v>
      </c>
      <c r="IOI31" s="1" t="s">
        <v>1</v>
      </c>
      <c r="IOJ31" s="1" t="s">
        <v>1</v>
      </c>
      <c r="IOK31" s="1" t="s">
        <v>1</v>
      </c>
      <c r="IOL31" s="1" t="s">
        <v>1</v>
      </c>
      <c r="IOM31" s="1" t="s">
        <v>1</v>
      </c>
      <c r="ION31" s="1" t="s">
        <v>1</v>
      </c>
      <c r="IOO31" s="1" t="s">
        <v>1</v>
      </c>
      <c r="IOP31" s="1" t="s">
        <v>1</v>
      </c>
      <c r="IOQ31" s="1" t="s">
        <v>1</v>
      </c>
      <c r="IOR31" s="1" t="s">
        <v>1</v>
      </c>
      <c r="IOS31" s="1" t="s">
        <v>1</v>
      </c>
      <c r="IOT31" s="1" t="s">
        <v>1</v>
      </c>
      <c r="IOU31" s="1" t="s">
        <v>1</v>
      </c>
      <c r="IOV31" s="1" t="s">
        <v>1</v>
      </c>
      <c r="IOW31" s="1" t="s">
        <v>1</v>
      </c>
      <c r="IOX31" s="1" t="s">
        <v>1</v>
      </c>
      <c r="IOY31" s="1" t="s">
        <v>1</v>
      </c>
      <c r="IOZ31" s="1" t="s">
        <v>1</v>
      </c>
      <c r="IPA31" s="1" t="s">
        <v>1</v>
      </c>
      <c r="IPB31" s="1" t="s">
        <v>1</v>
      </c>
      <c r="IPC31" s="1" t="s">
        <v>1</v>
      </c>
      <c r="IPD31" s="1" t="s">
        <v>1</v>
      </c>
      <c r="IPE31" s="1" t="s">
        <v>1</v>
      </c>
      <c r="IPF31" s="1" t="s">
        <v>1</v>
      </c>
      <c r="IPG31" s="1" t="s">
        <v>1</v>
      </c>
      <c r="IPH31" s="1" t="s">
        <v>1</v>
      </c>
      <c r="IPI31" s="1" t="s">
        <v>1</v>
      </c>
      <c r="IPJ31" s="1" t="s">
        <v>1</v>
      </c>
      <c r="IPK31" s="1" t="s">
        <v>1</v>
      </c>
      <c r="IPL31" s="1" t="s">
        <v>1</v>
      </c>
      <c r="IPM31" s="1" t="s">
        <v>1</v>
      </c>
      <c r="IPN31" s="1" t="s">
        <v>1</v>
      </c>
      <c r="IPO31" s="1" t="s">
        <v>1</v>
      </c>
      <c r="IPP31" s="1" t="s">
        <v>1</v>
      </c>
      <c r="IPQ31" s="1" t="s">
        <v>1</v>
      </c>
      <c r="IPR31" s="1" t="s">
        <v>1</v>
      </c>
      <c r="IPS31" s="1" t="s">
        <v>1</v>
      </c>
      <c r="IPT31" s="1" t="s">
        <v>1</v>
      </c>
      <c r="IPU31" s="1" t="s">
        <v>1</v>
      </c>
      <c r="IPV31" s="1" t="s">
        <v>1</v>
      </c>
      <c r="IPW31" s="1" t="s">
        <v>1</v>
      </c>
      <c r="IPX31" s="1" t="s">
        <v>1</v>
      </c>
      <c r="IPY31" s="1" t="s">
        <v>1</v>
      </c>
      <c r="IPZ31" s="1" t="s">
        <v>1</v>
      </c>
      <c r="IQA31" s="1" t="s">
        <v>1</v>
      </c>
      <c r="IQB31" s="1" t="s">
        <v>1</v>
      </c>
      <c r="IQC31" s="1" t="s">
        <v>1</v>
      </c>
      <c r="IQD31" s="1" t="s">
        <v>1</v>
      </c>
      <c r="IQE31" s="1" t="s">
        <v>1</v>
      </c>
      <c r="IQF31" s="1" t="s">
        <v>1</v>
      </c>
      <c r="IQG31" s="1" t="s">
        <v>1</v>
      </c>
      <c r="IQH31" s="1" t="s">
        <v>1</v>
      </c>
      <c r="IQI31" s="1" t="s">
        <v>1</v>
      </c>
      <c r="IQJ31" s="1" t="s">
        <v>1</v>
      </c>
      <c r="IQK31" s="1" t="s">
        <v>1</v>
      </c>
      <c r="IQL31" s="1" t="s">
        <v>1</v>
      </c>
      <c r="IQM31" s="1" t="s">
        <v>1</v>
      </c>
      <c r="IQN31" s="1" t="s">
        <v>1</v>
      </c>
      <c r="IQO31" s="1" t="s">
        <v>1</v>
      </c>
      <c r="IQP31" s="1" t="s">
        <v>1</v>
      </c>
      <c r="IQQ31" s="1" t="s">
        <v>1</v>
      </c>
      <c r="IQR31" s="1" t="s">
        <v>1</v>
      </c>
      <c r="IQS31" s="1" t="s">
        <v>1</v>
      </c>
      <c r="IQT31" s="1" t="s">
        <v>1</v>
      </c>
      <c r="IQU31" s="1" t="s">
        <v>1</v>
      </c>
      <c r="IQV31" s="1" t="s">
        <v>1</v>
      </c>
      <c r="IQW31" s="1" t="s">
        <v>1</v>
      </c>
      <c r="IQX31" s="1" t="s">
        <v>1</v>
      </c>
      <c r="IQY31" s="1" t="s">
        <v>1</v>
      </c>
      <c r="IQZ31" s="1" t="s">
        <v>1</v>
      </c>
      <c r="IRA31" s="1" t="s">
        <v>1</v>
      </c>
      <c r="IRB31" s="1" t="s">
        <v>1</v>
      </c>
      <c r="IRC31" s="1" t="s">
        <v>1</v>
      </c>
      <c r="IRD31" s="1" t="s">
        <v>1</v>
      </c>
      <c r="IRE31" s="1" t="s">
        <v>1</v>
      </c>
      <c r="IRF31" s="1" t="s">
        <v>1</v>
      </c>
      <c r="IRG31" s="1" t="s">
        <v>1</v>
      </c>
      <c r="IRH31" s="1" t="s">
        <v>1</v>
      </c>
      <c r="IRI31" s="1" t="s">
        <v>1</v>
      </c>
      <c r="IRJ31" s="1" t="s">
        <v>1</v>
      </c>
      <c r="IRK31" s="1" t="s">
        <v>1</v>
      </c>
      <c r="IRL31" s="1" t="s">
        <v>1</v>
      </c>
      <c r="IRM31" s="1" t="s">
        <v>1</v>
      </c>
      <c r="IRN31" s="1" t="s">
        <v>1</v>
      </c>
      <c r="IRO31" s="1" t="s">
        <v>1</v>
      </c>
      <c r="IRP31" s="1" t="s">
        <v>1</v>
      </c>
      <c r="IRQ31" s="1" t="s">
        <v>1</v>
      </c>
      <c r="IRR31" s="1" t="s">
        <v>1</v>
      </c>
      <c r="IRS31" s="1" t="s">
        <v>1</v>
      </c>
      <c r="IRT31" s="1" t="s">
        <v>1</v>
      </c>
      <c r="IRU31" s="1" t="s">
        <v>1</v>
      </c>
      <c r="IRV31" s="1" t="s">
        <v>1</v>
      </c>
      <c r="IRW31" s="1" t="s">
        <v>1</v>
      </c>
      <c r="IRX31" s="1" t="s">
        <v>1</v>
      </c>
      <c r="IRY31" s="1" t="s">
        <v>1</v>
      </c>
      <c r="IRZ31" s="1" t="s">
        <v>1</v>
      </c>
      <c r="ISA31" s="1" t="s">
        <v>1</v>
      </c>
      <c r="ISB31" s="1" t="s">
        <v>1</v>
      </c>
      <c r="ISC31" s="1" t="s">
        <v>1</v>
      </c>
      <c r="ISD31" s="1" t="s">
        <v>1</v>
      </c>
      <c r="ISE31" s="1" t="s">
        <v>1</v>
      </c>
      <c r="ISF31" s="1" t="s">
        <v>1</v>
      </c>
      <c r="ISG31" s="1" t="s">
        <v>1</v>
      </c>
      <c r="ISH31" s="1" t="s">
        <v>1</v>
      </c>
      <c r="ISI31" s="1" t="s">
        <v>1</v>
      </c>
      <c r="ISJ31" s="1" t="s">
        <v>1</v>
      </c>
      <c r="ISK31" s="1" t="s">
        <v>1</v>
      </c>
      <c r="ISL31" s="1" t="s">
        <v>1</v>
      </c>
      <c r="ISM31" s="1" t="s">
        <v>1</v>
      </c>
      <c r="ISN31" s="1" t="s">
        <v>1</v>
      </c>
      <c r="ISO31" s="1" t="s">
        <v>1</v>
      </c>
      <c r="ISP31" s="1" t="s">
        <v>1</v>
      </c>
      <c r="ISQ31" s="1" t="s">
        <v>1</v>
      </c>
      <c r="ISR31" s="1" t="s">
        <v>1</v>
      </c>
      <c r="ISS31" s="1" t="s">
        <v>1</v>
      </c>
      <c r="IST31" s="1" t="s">
        <v>1</v>
      </c>
      <c r="ISU31" s="1" t="s">
        <v>1</v>
      </c>
      <c r="ISV31" s="1" t="s">
        <v>1</v>
      </c>
      <c r="ISW31" s="1" t="s">
        <v>1</v>
      </c>
      <c r="ISX31" s="1" t="s">
        <v>1</v>
      </c>
      <c r="ISY31" s="1" t="s">
        <v>1</v>
      </c>
      <c r="ISZ31" s="1" t="s">
        <v>1</v>
      </c>
      <c r="ITA31" s="1" t="s">
        <v>1</v>
      </c>
      <c r="ITB31" s="1" t="s">
        <v>1</v>
      </c>
      <c r="ITC31" s="1" t="s">
        <v>1</v>
      </c>
      <c r="ITD31" s="1" t="s">
        <v>1</v>
      </c>
      <c r="ITE31" s="1" t="s">
        <v>1</v>
      </c>
      <c r="ITF31" s="1" t="s">
        <v>1</v>
      </c>
      <c r="ITG31" s="1" t="s">
        <v>1</v>
      </c>
      <c r="ITH31" s="1" t="s">
        <v>1</v>
      </c>
      <c r="ITI31" s="1" t="s">
        <v>1</v>
      </c>
      <c r="ITJ31" s="1" t="s">
        <v>1</v>
      </c>
      <c r="ITK31" s="1" t="s">
        <v>1</v>
      </c>
      <c r="ITL31" s="1" t="s">
        <v>1</v>
      </c>
      <c r="ITM31" s="1" t="s">
        <v>1</v>
      </c>
      <c r="ITN31" s="1" t="s">
        <v>1</v>
      </c>
      <c r="ITO31" s="1" t="s">
        <v>1</v>
      </c>
      <c r="ITP31" s="1" t="s">
        <v>1</v>
      </c>
      <c r="ITQ31" s="1" t="s">
        <v>1</v>
      </c>
      <c r="ITR31" s="1" t="s">
        <v>1</v>
      </c>
      <c r="ITS31" s="1" t="s">
        <v>1</v>
      </c>
      <c r="ITT31" s="1" t="s">
        <v>1</v>
      </c>
      <c r="ITU31" s="1" t="s">
        <v>1</v>
      </c>
      <c r="ITV31" s="1" t="s">
        <v>1</v>
      </c>
      <c r="ITW31" s="1" t="s">
        <v>1</v>
      </c>
      <c r="ITX31" s="1" t="s">
        <v>1</v>
      </c>
      <c r="ITY31" s="1" t="s">
        <v>1</v>
      </c>
      <c r="ITZ31" s="1" t="s">
        <v>1</v>
      </c>
      <c r="IUA31" s="1" t="s">
        <v>1</v>
      </c>
      <c r="IUB31" s="1" t="s">
        <v>1</v>
      </c>
      <c r="IUC31" s="1" t="s">
        <v>1</v>
      </c>
      <c r="IUD31" s="1" t="s">
        <v>1</v>
      </c>
      <c r="IUE31" s="1" t="s">
        <v>1</v>
      </c>
      <c r="IUF31" s="1" t="s">
        <v>1</v>
      </c>
      <c r="IUG31" s="1" t="s">
        <v>1</v>
      </c>
      <c r="IUH31" s="1" t="s">
        <v>1</v>
      </c>
      <c r="IUI31" s="1" t="s">
        <v>1</v>
      </c>
      <c r="IUJ31" s="1" t="s">
        <v>1</v>
      </c>
      <c r="IUK31" s="1" t="s">
        <v>1</v>
      </c>
      <c r="IUL31" s="1" t="s">
        <v>1</v>
      </c>
      <c r="IUM31" s="1" t="s">
        <v>1</v>
      </c>
      <c r="IUN31" s="1" t="s">
        <v>1</v>
      </c>
      <c r="IUO31" s="1" t="s">
        <v>1</v>
      </c>
      <c r="IUP31" s="1" t="s">
        <v>1</v>
      </c>
      <c r="IUQ31" s="1" t="s">
        <v>1</v>
      </c>
      <c r="IUR31" s="1" t="s">
        <v>1</v>
      </c>
      <c r="IUS31" s="1" t="s">
        <v>1</v>
      </c>
      <c r="IUT31" s="1" t="s">
        <v>1</v>
      </c>
      <c r="IUU31" s="1" t="s">
        <v>1</v>
      </c>
      <c r="IUV31" s="1" t="s">
        <v>1</v>
      </c>
      <c r="IUW31" s="1" t="s">
        <v>1</v>
      </c>
      <c r="IUX31" s="1" t="s">
        <v>1</v>
      </c>
      <c r="IUY31" s="1" t="s">
        <v>1</v>
      </c>
      <c r="IUZ31" s="1" t="s">
        <v>1</v>
      </c>
      <c r="IVA31" s="1" t="s">
        <v>1</v>
      </c>
      <c r="IVB31" s="1" t="s">
        <v>1</v>
      </c>
      <c r="IVC31" s="1" t="s">
        <v>1</v>
      </c>
      <c r="IVD31" s="1" t="s">
        <v>1</v>
      </c>
      <c r="IVE31" s="1" t="s">
        <v>1</v>
      </c>
      <c r="IVF31" s="1" t="s">
        <v>1</v>
      </c>
      <c r="IVG31" s="1" t="s">
        <v>1</v>
      </c>
      <c r="IVH31" s="1" t="s">
        <v>1</v>
      </c>
      <c r="IVI31" s="1" t="s">
        <v>1</v>
      </c>
      <c r="IVJ31" s="1" t="s">
        <v>1</v>
      </c>
      <c r="IVK31" s="1" t="s">
        <v>1</v>
      </c>
      <c r="IVL31" s="1" t="s">
        <v>1</v>
      </c>
      <c r="IVM31" s="1" t="s">
        <v>1</v>
      </c>
      <c r="IVN31" s="1" t="s">
        <v>1</v>
      </c>
      <c r="IVO31" s="1" t="s">
        <v>1</v>
      </c>
      <c r="IVP31" s="1" t="s">
        <v>1</v>
      </c>
      <c r="IVQ31" s="1" t="s">
        <v>1</v>
      </c>
      <c r="IVR31" s="1" t="s">
        <v>1</v>
      </c>
      <c r="IVS31" s="1" t="s">
        <v>1</v>
      </c>
      <c r="IVT31" s="1" t="s">
        <v>1</v>
      </c>
      <c r="IVU31" s="1" t="s">
        <v>1</v>
      </c>
      <c r="IVV31" s="1" t="s">
        <v>1</v>
      </c>
      <c r="IVW31" s="1" t="s">
        <v>1</v>
      </c>
      <c r="IVX31" s="1" t="s">
        <v>1</v>
      </c>
      <c r="IVY31" s="1" t="s">
        <v>1</v>
      </c>
      <c r="IVZ31" s="1" t="s">
        <v>1</v>
      </c>
      <c r="IWA31" s="1" t="s">
        <v>1</v>
      </c>
      <c r="IWB31" s="1" t="s">
        <v>1</v>
      </c>
      <c r="IWC31" s="1" t="s">
        <v>1</v>
      </c>
      <c r="IWD31" s="1" t="s">
        <v>1</v>
      </c>
      <c r="IWE31" s="1" t="s">
        <v>1</v>
      </c>
      <c r="IWF31" s="1" t="s">
        <v>1</v>
      </c>
      <c r="IWG31" s="1" t="s">
        <v>1</v>
      </c>
      <c r="IWH31" s="1" t="s">
        <v>1</v>
      </c>
      <c r="IWI31" s="1" t="s">
        <v>1</v>
      </c>
      <c r="IWJ31" s="1" t="s">
        <v>1</v>
      </c>
      <c r="IWK31" s="1" t="s">
        <v>1</v>
      </c>
      <c r="IWL31" s="1" t="s">
        <v>1</v>
      </c>
      <c r="IWM31" s="1" t="s">
        <v>1</v>
      </c>
      <c r="IWN31" s="1" t="s">
        <v>1</v>
      </c>
      <c r="IWO31" s="1" t="s">
        <v>1</v>
      </c>
      <c r="IWP31" s="1" t="s">
        <v>1</v>
      </c>
      <c r="IWQ31" s="1" t="s">
        <v>1</v>
      </c>
      <c r="IWR31" s="1" t="s">
        <v>1</v>
      </c>
      <c r="IWS31" s="1" t="s">
        <v>1</v>
      </c>
      <c r="IWT31" s="1" t="s">
        <v>1</v>
      </c>
      <c r="IWU31" s="1" t="s">
        <v>1</v>
      </c>
      <c r="IWV31" s="1" t="s">
        <v>1</v>
      </c>
      <c r="IWW31" s="1" t="s">
        <v>1</v>
      </c>
      <c r="IWX31" s="1" t="s">
        <v>1</v>
      </c>
      <c r="IWY31" s="1" t="s">
        <v>1</v>
      </c>
      <c r="IWZ31" s="1" t="s">
        <v>1</v>
      </c>
      <c r="IXA31" s="1" t="s">
        <v>1</v>
      </c>
      <c r="IXB31" s="1" t="s">
        <v>1</v>
      </c>
      <c r="IXC31" s="1" t="s">
        <v>1</v>
      </c>
      <c r="IXD31" s="1" t="s">
        <v>1</v>
      </c>
      <c r="IXE31" s="1" t="s">
        <v>1</v>
      </c>
      <c r="IXF31" s="1" t="s">
        <v>1</v>
      </c>
      <c r="IXG31" s="1" t="s">
        <v>1</v>
      </c>
      <c r="IXH31" s="1" t="s">
        <v>1</v>
      </c>
      <c r="IXI31" s="1" t="s">
        <v>1</v>
      </c>
      <c r="IXJ31" s="1" t="s">
        <v>1</v>
      </c>
      <c r="IXK31" s="1" t="s">
        <v>1</v>
      </c>
      <c r="IXL31" s="1" t="s">
        <v>1</v>
      </c>
      <c r="IXM31" s="1" t="s">
        <v>1</v>
      </c>
      <c r="IXN31" s="1" t="s">
        <v>1</v>
      </c>
      <c r="IXO31" s="1" t="s">
        <v>1</v>
      </c>
      <c r="IXP31" s="1" t="s">
        <v>1</v>
      </c>
      <c r="IXQ31" s="1" t="s">
        <v>1</v>
      </c>
      <c r="IXR31" s="1" t="s">
        <v>1</v>
      </c>
      <c r="IXS31" s="1" t="s">
        <v>1</v>
      </c>
      <c r="IXT31" s="1" t="s">
        <v>1</v>
      </c>
      <c r="IXU31" s="1" t="s">
        <v>1</v>
      </c>
      <c r="IXV31" s="1" t="s">
        <v>1</v>
      </c>
      <c r="IXW31" s="1" t="s">
        <v>1</v>
      </c>
      <c r="IXX31" s="1" t="s">
        <v>1</v>
      </c>
      <c r="IXY31" s="1" t="s">
        <v>1</v>
      </c>
      <c r="IXZ31" s="1" t="s">
        <v>1</v>
      </c>
      <c r="IYA31" s="1" t="s">
        <v>1</v>
      </c>
      <c r="IYB31" s="1" t="s">
        <v>1</v>
      </c>
      <c r="IYC31" s="1" t="s">
        <v>1</v>
      </c>
      <c r="IYD31" s="1" t="s">
        <v>1</v>
      </c>
      <c r="IYE31" s="1" t="s">
        <v>1</v>
      </c>
      <c r="IYF31" s="1" t="s">
        <v>1</v>
      </c>
      <c r="IYG31" s="1" t="s">
        <v>1</v>
      </c>
      <c r="IYH31" s="1" t="s">
        <v>1</v>
      </c>
      <c r="IYI31" s="1" t="s">
        <v>1</v>
      </c>
      <c r="IYJ31" s="1" t="s">
        <v>1</v>
      </c>
      <c r="IYK31" s="1" t="s">
        <v>1</v>
      </c>
      <c r="IYL31" s="1" t="s">
        <v>1</v>
      </c>
      <c r="IYM31" s="1" t="s">
        <v>1</v>
      </c>
      <c r="IYN31" s="1" t="s">
        <v>1</v>
      </c>
      <c r="IYO31" s="1" t="s">
        <v>1</v>
      </c>
      <c r="IYP31" s="1" t="s">
        <v>1</v>
      </c>
      <c r="IYQ31" s="1" t="s">
        <v>1</v>
      </c>
      <c r="IYR31" s="1" t="s">
        <v>1</v>
      </c>
      <c r="IYS31" s="1" t="s">
        <v>1</v>
      </c>
      <c r="IYT31" s="1" t="s">
        <v>1</v>
      </c>
      <c r="IYU31" s="1" t="s">
        <v>1</v>
      </c>
      <c r="IYV31" s="1" t="s">
        <v>1</v>
      </c>
      <c r="IYW31" s="1" t="s">
        <v>1</v>
      </c>
      <c r="IYX31" s="1" t="s">
        <v>1</v>
      </c>
      <c r="IYY31" s="1" t="s">
        <v>1</v>
      </c>
      <c r="IYZ31" s="1" t="s">
        <v>1</v>
      </c>
      <c r="IZA31" s="1" t="s">
        <v>1</v>
      </c>
      <c r="IZB31" s="1" t="s">
        <v>1</v>
      </c>
      <c r="IZC31" s="1" t="s">
        <v>1</v>
      </c>
      <c r="IZD31" s="1" t="s">
        <v>1</v>
      </c>
      <c r="IZE31" s="1" t="s">
        <v>1</v>
      </c>
      <c r="IZF31" s="1" t="s">
        <v>1</v>
      </c>
      <c r="IZG31" s="1" t="s">
        <v>1</v>
      </c>
      <c r="IZH31" s="1" t="s">
        <v>1</v>
      </c>
      <c r="IZI31" s="1" t="s">
        <v>1</v>
      </c>
      <c r="IZJ31" s="1" t="s">
        <v>1</v>
      </c>
      <c r="IZK31" s="1" t="s">
        <v>1</v>
      </c>
      <c r="IZL31" s="1" t="s">
        <v>1</v>
      </c>
      <c r="IZM31" s="1" t="s">
        <v>1</v>
      </c>
      <c r="IZN31" s="1" t="s">
        <v>1</v>
      </c>
      <c r="IZO31" s="1" t="s">
        <v>1</v>
      </c>
      <c r="IZP31" s="1" t="s">
        <v>1</v>
      </c>
      <c r="IZQ31" s="1" t="s">
        <v>1</v>
      </c>
      <c r="IZR31" s="1" t="s">
        <v>1</v>
      </c>
      <c r="IZS31" s="1" t="s">
        <v>1</v>
      </c>
      <c r="IZT31" s="1" t="s">
        <v>1</v>
      </c>
      <c r="IZU31" s="1" t="s">
        <v>1</v>
      </c>
      <c r="IZV31" s="1" t="s">
        <v>1</v>
      </c>
      <c r="IZW31" s="1" t="s">
        <v>1</v>
      </c>
      <c r="IZX31" s="1" t="s">
        <v>1</v>
      </c>
      <c r="IZY31" s="1" t="s">
        <v>1</v>
      </c>
      <c r="IZZ31" s="1" t="s">
        <v>1</v>
      </c>
      <c r="JAA31" s="1" t="s">
        <v>1</v>
      </c>
      <c r="JAB31" s="1" t="s">
        <v>1</v>
      </c>
      <c r="JAC31" s="1" t="s">
        <v>1</v>
      </c>
      <c r="JAD31" s="1" t="s">
        <v>1</v>
      </c>
      <c r="JAE31" s="1" t="s">
        <v>1</v>
      </c>
      <c r="JAF31" s="1" t="s">
        <v>1</v>
      </c>
      <c r="JAG31" s="1" t="s">
        <v>1</v>
      </c>
      <c r="JAH31" s="1" t="s">
        <v>1</v>
      </c>
      <c r="JAI31" s="1" t="s">
        <v>1</v>
      </c>
      <c r="JAJ31" s="1" t="s">
        <v>1</v>
      </c>
      <c r="JAK31" s="1" t="s">
        <v>1</v>
      </c>
      <c r="JAL31" s="1" t="s">
        <v>1</v>
      </c>
      <c r="JAM31" s="1" t="s">
        <v>1</v>
      </c>
      <c r="JAN31" s="1" t="s">
        <v>1</v>
      </c>
      <c r="JAO31" s="1" t="s">
        <v>1</v>
      </c>
      <c r="JAP31" s="1" t="s">
        <v>1</v>
      </c>
      <c r="JAQ31" s="1" t="s">
        <v>1</v>
      </c>
      <c r="JAR31" s="1" t="s">
        <v>1</v>
      </c>
      <c r="JAS31" s="1" t="s">
        <v>1</v>
      </c>
      <c r="JAT31" s="1" t="s">
        <v>1</v>
      </c>
      <c r="JAU31" s="1" t="s">
        <v>1</v>
      </c>
      <c r="JAV31" s="1" t="s">
        <v>1</v>
      </c>
      <c r="JAW31" s="1" t="s">
        <v>1</v>
      </c>
      <c r="JAX31" s="1" t="s">
        <v>1</v>
      </c>
      <c r="JAY31" s="1" t="s">
        <v>1</v>
      </c>
      <c r="JAZ31" s="1" t="s">
        <v>1</v>
      </c>
      <c r="JBA31" s="1" t="s">
        <v>1</v>
      </c>
      <c r="JBB31" s="1" t="s">
        <v>1</v>
      </c>
      <c r="JBC31" s="1" t="s">
        <v>1</v>
      </c>
      <c r="JBD31" s="1" t="s">
        <v>1</v>
      </c>
      <c r="JBE31" s="1" t="s">
        <v>1</v>
      </c>
      <c r="JBF31" s="1" t="s">
        <v>1</v>
      </c>
      <c r="JBG31" s="1" t="s">
        <v>1</v>
      </c>
      <c r="JBH31" s="1" t="s">
        <v>1</v>
      </c>
      <c r="JBI31" s="1" t="s">
        <v>1</v>
      </c>
      <c r="JBJ31" s="1" t="s">
        <v>1</v>
      </c>
      <c r="JBK31" s="1" t="s">
        <v>1</v>
      </c>
      <c r="JBL31" s="1" t="s">
        <v>1</v>
      </c>
      <c r="JBM31" s="1" t="s">
        <v>1</v>
      </c>
      <c r="JBN31" s="1" t="s">
        <v>1</v>
      </c>
      <c r="JBO31" s="1" t="s">
        <v>1</v>
      </c>
      <c r="JBP31" s="1" t="s">
        <v>1</v>
      </c>
      <c r="JBQ31" s="1" t="s">
        <v>1</v>
      </c>
      <c r="JBR31" s="1" t="s">
        <v>1</v>
      </c>
      <c r="JBS31" s="1" t="s">
        <v>1</v>
      </c>
      <c r="JBT31" s="1" t="s">
        <v>1</v>
      </c>
      <c r="JBU31" s="1" t="s">
        <v>1</v>
      </c>
      <c r="JBV31" s="1" t="s">
        <v>1</v>
      </c>
      <c r="JBW31" s="1" t="s">
        <v>1</v>
      </c>
      <c r="JBX31" s="1" t="s">
        <v>1</v>
      </c>
      <c r="JBY31" s="1" t="s">
        <v>1</v>
      </c>
      <c r="JBZ31" s="1" t="s">
        <v>1</v>
      </c>
      <c r="JCA31" s="1" t="s">
        <v>1</v>
      </c>
      <c r="JCB31" s="1" t="s">
        <v>1</v>
      </c>
      <c r="JCC31" s="1" t="s">
        <v>1</v>
      </c>
      <c r="JCD31" s="1" t="s">
        <v>1</v>
      </c>
      <c r="JCE31" s="1" t="s">
        <v>1</v>
      </c>
      <c r="JCF31" s="1" t="s">
        <v>1</v>
      </c>
      <c r="JCG31" s="1" t="s">
        <v>1</v>
      </c>
      <c r="JCH31" s="1" t="s">
        <v>1</v>
      </c>
      <c r="JCI31" s="1" t="s">
        <v>1</v>
      </c>
      <c r="JCJ31" s="1" t="s">
        <v>1</v>
      </c>
      <c r="JCK31" s="1" t="s">
        <v>1</v>
      </c>
      <c r="JCL31" s="1" t="s">
        <v>1</v>
      </c>
      <c r="JCM31" s="1" t="s">
        <v>1</v>
      </c>
      <c r="JCN31" s="1" t="s">
        <v>1</v>
      </c>
      <c r="JCO31" s="1" t="s">
        <v>1</v>
      </c>
      <c r="JCP31" s="1" t="s">
        <v>1</v>
      </c>
      <c r="JCQ31" s="1" t="s">
        <v>1</v>
      </c>
      <c r="JCR31" s="1" t="s">
        <v>1</v>
      </c>
      <c r="JCS31" s="1" t="s">
        <v>1</v>
      </c>
      <c r="JCT31" s="1" t="s">
        <v>1</v>
      </c>
      <c r="JCU31" s="1" t="s">
        <v>1</v>
      </c>
      <c r="JCV31" s="1" t="s">
        <v>1</v>
      </c>
      <c r="JCW31" s="1" t="s">
        <v>1</v>
      </c>
      <c r="JCX31" s="1" t="s">
        <v>1</v>
      </c>
      <c r="JCY31" s="1" t="s">
        <v>1</v>
      </c>
      <c r="JCZ31" s="1" t="s">
        <v>1</v>
      </c>
      <c r="JDA31" s="1" t="s">
        <v>1</v>
      </c>
      <c r="JDB31" s="1" t="s">
        <v>1</v>
      </c>
      <c r="JDC31" s="1" t="s">
        <v>1</v>
      </c>
      <c r="JDD31" s="1" t="s">
        <v>1</v>
      </c>
      <c r="JDE31" s="1" t="s">
        <v>1</v>
      </c>
      <c r="JDF31" s="1" t="s">
        <v>1</v>
      </c>
      <c r="JDG31" s="1" t="s">
        <v>1</v>
      </c>
      <c r="JDH31" s="1" t="s">
        <v>1</v>
      </c>
      <c r="JDI31" s="1" t="s">
        <v>1</v>
      </c>
      <c r="JDJ31" s="1" t="s">
        <v>1</v>
      </c>
      <c r="JDK31" s="1" t="s">
        <v>1</v>
      </c>
      <c r="JDL31" s="1" t="s">
        <v>1</v>
      </c>
      <c r="JDM31" s="1" t="s">
        <v>1</v>
      </c>
      <c r="JDN31" s="1" t="s">
        <v>1</v>
      </c>
      <c r="JDO31" s="1" t="s">
        <v>1</v>
      </c>
      <c r="JDP31" s="1" t="s">
        <v>1</v>
      </c>
      <c r="JDQ31" s="1" t="s">
        <v>1</v>
      </c>
      <c r="JDR31" s="1" t="s">
        <v>1</v>
      </c>
      <c r="JDS31" s="1" t="s">
        <v>1</v>
      </c>
      <c r="JDT31" s="1" t="s">
        <v>1</v>
      </c>
      <c r="JDU31" s="1" t="s">
        <v>1</v>
      </c>
      <c r="JDV31" s="1" t="s">
        <v>1</v>
      </c>
      <c r="JDW31" s="1" t="s">
        <v>1</v>
      </c>
      <c r="JDX31" s="1" t="s">
        <v>1</v>
      </c>
      <c r="JDY31" s="1" t="s">
        <v>1</v>
      </c>
      <c r="JDZ31" s="1" t="s">
        <v>1</v>
      </c>
      <c r="JEA31" s="1" t="s">
        <v>1</v>
      </c>
      <c r="JEB31" s="1" t="s">
        <v>1</v>
      </c>
      <c r="JEC31" s="1" t="s">
        <v>1</v>
      </c>
      <c r="JED31" s="1" t="s">
        <v>1</v>
      </c>
      <c r="JEE31" s="1" t="s">
        <v>1</v>
      </c>
      <c r="JEF31" s="1" t="s">
        <v>1</v>
      </c>
      <c r="JEG31" s="1" t="s">
        <v>1</v>
      </c>
      <c r="JEH31" s="1" t="s">
        <v>1</v>
      </c>
      <c r="JEI31" s="1" t="s">
        <v>1</v>
      </c>
      <c r="JEJ31" s="1" t="s">
        <v>1</v>
      </c>
      <c r="JEK31" s="1" t="s">
        <v>1</v>
      </c>
      <c r="JEL31" s="1" t="s">
        <v>1</v>
      </c>
      <c r="JEM31" s="1" t="s">
        <v>1</v>
      </c>
      <c r="JEN31" s="1" t="s">
        <v>1</v>
      </c>
      <c r="JEO31" s="1" t="s">
        <v>1</v>
      </c>
      <c r="JEP31" s="1" t="s">
        <v>1</v>
      </c>
      <c r="JEQ31" s="1" t="s">
        <v>1</v>
      </c>
      <c r="JER31" s="1" t="s">
        <v>1</v>
      </c>
      <c r="JES31" s="1" t="s">
        <v>1</v>
      </c>
      <c r="JET31" s="1" t="s">
        <v>1</v>
      </c>
      <c r="JEU31" s="1" t="s">
        <v>1</v>
      </c>
      <c r="JEV31" s="1" t="s">
        <v>1</v>
      </c>
      <c r="JEW31" s="1" t="s">
        <v>1</v>
      </c>
      <c r="JEX31" s="1" t="s">
        <v>1</v>
      </c>
      <c r="JEY31" s="1" t="s">
        <v>1</v>
      </c>
      <c r="JEZ31" s="1" t="s">
        <v>1</v>
      </c>
      <c r="JFA31" s="1" t="s">
        <v>1</v>
      </c>
      <c r="JFB31" s="1" t="s">
        <v>1</v>
      </c>
      <c r="JFC31" s="1" t="s">
        <v>1</v>
      </c>
      <c r="JFD31" s="1" t="s">
        <v>1</v>
      </c>
      <c r="JFE31" s="1" t="s">
        <v>1</v>
      </c>
      <c r="JFF31" s="1" t="s">
        <v>1</v>
      </c>
      <c r="JFG31" s="1" t="s">
        <v>1</v>
      </c>
      <c r="JFH31" s="1" t="s">
        <v>1</v>
      </c>
      <c r="JFI31" s="1" t="s">
        <v>1</v>
      </c>
      <c r="JFJ31" s="1" t="s">
        <v>1</v>
      </c>
      <c r="JFK31" s="1" t="s">
        <v>1</v>
      </c>
      <c r="JFL31" s="1" t="s">
        <v>1</v>
      </c>
      <c r="JFM31" s="1" t="s">
        <v>1</v>
      </c>
      <c r="JFN31" s="1" t="s">
        <v>1</v>
      </c>
      <c r="JFO31" s="1" t="s">
        <v>1</v>
      </c>
      <c r="JFP31" s="1" t="s">
        <v>1</v>
      </c>
      <c r="JFQ31" s="1" t="s">
        <v>1</v>
      </c>
      <c r="JFR31" s="1" t="s">
        <v>1</v>
      </c>
      <c r="JFS31" s="1" t="s">
        <v>1</v>
      </c>
      <c r="JFT31" s="1" t="s">
        <v>1</v>
      </c>
      <c r="JFU31" s="1" t="s">
        <v>1</v>
      </c>
      <c r="JFV31" s="1" t="s">
        <v>1</v>
      </c>
      <c r="JFW31" s="1" t="s">
        <v>1</v>
      </c>
      <c r="JFX31" s="1" t="s">
        <v>1</v>
      </c>
      <c r="JFY31" s="1" t="s">
        <v>1</v>
      </c>
      <c r="JFZ31" s="1" t="s">
        <v>1</v>
      </c>
      <c r="JGA31" s="1" t="s">
        <v>1</v>
      </c>
      <c r="JGB31" s="1" t="s">
        <v>1</v>
      </c>
      <c r="JGC31" s="1" t="s">
        <v>1</v>
      </c>
      <c r="JGD31" s="1" t="s">
        <v>1</v>
      </c>
      <c r="JGE31" s="1" t="s">
        <v>1</v>
      </c>
      <c r="JGF31" s="1" t="s">
        <v>1</v>
      </c>
      <c r="JGG31" s="1" t="s">
        <v>1</v>
      </c>
      <c r="JGH31" s="1" t="s">
        <v>1</v>
      </c>
      <c r="JGI31" s="1" t="s">
        <v>1</v>
      </c>
      <c r="JGJ31" s="1" t="s">
        <v>1</v>
      </c>
      <c r="JGK31" s="1" t="s">
        <v>1</v>
      </c>
      <c r="JGL31" s="1" t="s">
        <v>1</v>
      </c>
      <c r="JGM31" s="1" t="s">
        <v>1</v>
      </c>
      <c r="JGN31" s="1" t="s">
        <v>1</v>
      </c>
      <c r="JGO31" s="1" t="s">
        <v>1</v>
      </c>
      <c r="JGP31" s="1" t="s">
        <v>1</v>
      </c>
      <c r="JGQ31" s="1" t="s">
        <v>1</v>
      </c>
      <c r="JGR31" s="1" t="s">
        <v>1</v>
      </c>
      <c r="JGS31" s="1" t="s">
        <v>1</v>
      </c>
      <c r="JGT31" s="1" t="s">
        <v>1</v>
      </c>
      <c r="JGU31" s="1" t="s">
        <v>1</v>
      </c>
      <c r="JGV31" s="1" t="s">
        <v>1</v>
      </c>
      <c r="JGW31" s="1" t="s">
        <v>1</v>
      </c>
      <c r="JGX31" s="1" t="s">
        <v>1</v>
      </c>
      <c r="JGY31" s="1" t="s">
        <v>1</v>
      </c>
      <c r="JGZ31" s="1" t="s">
        <v>1</v>
      </c>
      <c r="JHA31" s="1" t="s">
        <v>1</v>
      </c>
      <c r="JHB31" s="1" t="s">
        <v>1</v>
      </c>
      <c r="JHC31" s="1" t="s">
        <v>1</v>
      </c>
      <c r="JHD31" s="1" t="s">
        <v>1</v>
      </c>
      <c r="JHE31" s="1" t="s">
        <v>1</v>
      </c>
      <c r="JHF31" s="1" t="s">
        <v>1</v>
      </c>
      <c r="JHG31" s="1" t="s">
        <v>1</v>
      </c>
      <c r="JHH31" s="1" t="s">
        <v>1</v>
      </c>
      <c r="JHI31" s="1" t="s">
        <v>1</v>
      </c>
      <c r="JHJ31" s="1" t="s">
        <v>1</v>
      </c>
      <c r="JHK31" s="1" t="s">
        <v>1</v>
      </c>
      <c r="JHL31" s="1" t="s">
        <v>1</v>
      </c>
      <c r="JHM31" s="1" t="s">
        <v>1</v>
      </c>
      <c r="JHN31" s="1" t="s">
        <v>1</v>
      </c>
      <c r="JHO31" s="1" t="s">
        <v>1</v>
      </c>
      <c r="JHP31" s="1" t="s">
        <v>1</v>
      </c>
      <c r="JHQ31" s="1" t="s">
        <v>1</v>
      </c>
      <c r="JHR31" s="1" t="s">
        <v>1</v>
      </c>
      <c r="JHS31" s="1" t="s">
        <v>1</v>
      </c>
      <c r="JHT31" s="1" t="s">
        <v>1</v>
      </c>
      <c r="JHU31" s="1" t="s">
        <v>1</v>
      </c>
      <c r="JHV31" s="1" t="s">
        <v>1</v>
      </c>
      <c r="JHW31" s="1" t="s">
        <v>1</v>
      </c>
      <c r="JHX31" s="1" t="s">
        <v>1</v>
      </c>
      <c r="JHY31" s="1" t="s">
        <v>1</v>
      </c>
      <c r="JHZ31" s="1" t="s">
        <v>1</v>
      </c>
      <c r="JIA31" s="1" t="s">
        <v>1</v>
      </c>
      <c r="JIB31" s="1" t="s">
        <v>1</v>
      </c>
      <c r="JIC31" s="1" t="s">
        <v>1</v>
      </c>
      <c r="JID31" s="1" t="s">
        <v>1</v>
      </c>
      <c r="JIE31" s="1" t="s">
        <v>1</v>
      </c>
      <c r="JIF31" s="1" t="s">
        <v>1</v>
      </c>
      <c r="JIG31" s="1" t="s">
        <v>1</v>
      </c>
      <c r="JIH31" s="1" t="s">
        <v>1</v>
      </c>
      <c r="JII31" s="1" t="s">
        <v>1</v>
      </c>
      <c r="JIJ31" s="1" t="s">
        <v>1</v>
      </c>
      <c r="JIK31" s="1" t="s">
        <v>1</v>
      </c>
      <c r="JIL31" s="1" t="s">
        <v>1</v>
      </c>
      <c r="JIM31" s="1" t="s">
        <v>1</v>
      </c>
      <c r="JIN31" s="1" t="s">
        <v>1</v>
      </c>
      <c r="JIO31" s="1" t="s">
        <v>1</v>
      </c>
      <c r="JIP31" s="1" t="s">
        <v>1</v>
      </c>
      <c r="JIQ31" s="1" t="s">
        <v>1</v>
      </c>
      <c r="JIR31" s="1" t="s">
        <v>1</v>
      </c>
      <c r="JIS31" s="1" t="s">
        <v>1</v>
      </c>
      <c r="JIT31" s="1" t="s">
        <v>1</v>
      </c>
      <c r="JIU31" s="1" t="s">
        <v>1</v>
      </c>
      <c r="JIV31" s="1" t="s">
        <v>1</v>
      </c>
      <c r="JIW31" s="1" t="s">
        <v>1</v>
      </c>
      <c r="JIX31" s="1" t="s">
        <v>1</v>
      </c>
      <c r="JIY31" s="1" t="s">
        <v>1</v>
      </c>
      <c r="JIZ31" s="1" t="s">
        <v>1</v>
      </c>
      <c r="JJA31" s="1" t="s">
        <v>1</v>
      </c>
      <c r="JJB31" s="1" t="s">
        <v>1</v>
      </c>
      <c r="JJC31" s="1" t="s">
        <v>1</v>
      </c>
      <c r="JJD31" s="1" t="s">
        <v>1</v>
      </c>
      <c r="JJE31" s="1" t="s">
        <v>1</v>
      </c>
      <c r="JJF31" s="1" t="s">
        <v>1</v>
      </c>
      <c r="JJG31" s="1" t="s">
        <v>1</v>
      </c>
      <c r="JJH31" s="1" t="s">
        <v>1</v>
      </c>
      <c r="JJI31" s="1" t="s">
        <v>1</v>
      </c>
      <c r="JJJ31" s="1" t="s">
        <v>1</v>
      </c>
      <c r="JJK31" s="1" t="s">
        <v>1</v>
      </c>
      <c r="JJL31" s="1" t="s">
        <v>1</v>
      </c>
      <c r="JJM31" s="1" t="s">
        <v>1</v>
      </c>
      <c r="JJN31" s="1" t="s">
        <v>1</v>
      </c>
      <c r="JJO31" s="1" t="s">
        <v>1</v>
      </c>
      <c r="JJP31" s="1" t="s">
        <v>1</v>
      </c>
      <c r="JJQ31" s="1" t="s">
        <v>1</v>
      </c>
      <c r="JJR31" s="1" t="s">
        <v>1</v>
      </c>
      <c r="JJS31" s="1" t="s">
        <v>1</v>
      </c>
      <c r="JJT31" s="1" t="s">
        <v>1</v>
      </c>
      <c r="JJU31" s="1" t="s">
        <v>1</v>
      </c>
      <c r="JJV31" s="1" t="s">
        <v>1</v>
      </c>
      <c r="JJW31" s="1" t="s">
        <v>1</v>
      </c>
      <c r="JJX31" s="1" t="s">
        <v>1</v>
      </c>
      <c r="JJY31" s="1" t="s">
        <v>1</v>
      </c>
      <c r="JJZ31" s="1" t="s">
        <v>1</v>
      </c>
      <c r="JKA31" s="1" t="s">
        <v>1</v>
      </c>
      <c r="JKB31" s="1" t="s">
        <v>1</v>
      </c>
      <c r="JKC31" s="1" t="s">
        <v>1</v>
      </c>
      <c r="JKD31" s="1" t="s">
        <v>1</v>
      </c>
      <c r="JKE31" s="1" t="s">
        <v>1</v>
      </c>
      <c r="JKF31" s="1" t="s">
        <v>1</v>
      </c>
      <c r="JKG31" s="1" t="s">
        <v>1</v>
      </c>
      <c r="JKH31" s="1" t="s">
        <v>1</v>
      </c>
      <c r="JKI31" s="1" t="s">
        <v>1</v>
      </c>
      <c r="JKJ31" s="1" t="s">
        <v>1</v>
      </c>
      <c r="JKK31" s="1" t="s">
        <v>1</v>
      </c>
      <c r="JKL31" s="1" t="s">
        <v>1</v>
      </c>
      <c r="JKM31" s="1" t="s">
        <v>1</v>
      </c>
      <c r="JKN31" s="1" t="s">
        <v>1</v>
      </c>
      <c r="JKO31" s="1" t="s">
        <v>1</v>
      </c>
      <c r="JKP31" s="1" t="s">
        <v>1</v>
      </c>
      <c r="JKQ31" s="1" t="s">
        <v>1</v>
      </c>
      <c r="JKR31" s="1" t="s">
        <v>1</v>
      </c>
      <c r="JKS31" s="1" t="s">
        <v>1</v>
      </c>
      <c r="JKT31" s="1" t="s">
        <v>1</v>
      </c>
      <c r="JKU31" s="1" t="s">
        <v>1</v>
      </c>
      <c r="JKV31" s="1" t="s">
        <v>1</v>
      </c>
      <c r="JKW31" s="1" t="s">
        <v>1</v>
      </c>
      <c r="JKX31" s="1" t="s">
        <v>1</v>
      </c>
      <c r="JKY31" s="1" t="s">
        <v>1</v>
      </c>
      <c r="JKZ31" s="1" t="s">
        <v>1</v>
      </c>
      <c r="JLA31" s="1" t="s">
        <v>1</v>
      </c>
      <c r="JLB31" s="1" t="s">
        <v>1</v>
      </c>
      <c r="JLC31" s="1" t="s">
        <v>1</v>
      </c>
      <c r="JLD31" s="1" t="s">
        <v>1</v>
      </c>
      <c r="JLE31" s="1" t="s">
        <v>1</v>
      </c>
      <c r="JLF31" s="1" t="s">
        <v>1</v>
      </c>
      <c r="JLG31" s="1" t="s">
        <v>1</v>
      </c>
      <c r="JLH31" s="1" t="s">
        <v>1</v>
      </c>
      <c r="JLI31" s="1" t="s">
        <v>1</v>
      </c>
      <c r="JLJ31" s="1" t="s">
        <v>1</v>
      </c>
      <c r="JLK31" s="1" t="s">
        <v>1</v>
      </c>
      <c r="JLL31" s="1" t="s">
        <v>1</v>
      </c>
      <c r="JLM31" s="1" t="s">
        <v>1</v>
      </c>
      <c r="JLN31" s="1" t="s">
        <v>1</v>
      </c>
      <c r="JLO31" s="1" t="s">
        <v>1</v>
      </c>
      <c r="JLP31" s="1" t="s">
        <v>1</v>
      </c>
      <c r="JLQ31" s="1" t="s">
        <v>1</v>
      </c>
      <c r="JLR31" s="1" t="s">
        <v>1</v>
      </c>
      <c r="JLS31" s="1" t="s">
        <v>1</v>
      </c>
      <c r="JLT31" s="1" t="s">
        <v>1</v>
      </c>
      <c r="JLU31" s="1" t="s">
        <v>1</v>
      </c>
      <c r="JLV31" s="1" t="s">
        <v>1</v>
      </c>
      <c r="JLW31" s="1" t="s">
        <v>1</v>
      </c>
      <c r="JLX31" s="1" t="s">
        <v>1</v>
      </c>
      <c r="JLY31" s="1" t="s">
        <v>1</v>
      </c>
      <c r="JLZ31" s="1" t="s">
        <v>1</v>
      </c>
      <c r="JMA31" s="1" t="s">
        <v>1</v>
      </c>
      <c r="JMB31" s="1" t="s">
        <v>1</v>
      </c>
      <c r="JMC31" s="1" t="s">
        <v>1</v>
      </c>
      <c r="JMD31" s="1" t="s">
        <v>1</v>
      </c>
      <c r="JME31" s="1" t="s">
        <v>1</v>
      </c>
      <c r="JMF31" s="1" t="s">
        <v>1</v>
      </c>
      <c r="JMG31" s="1" t="s">
        <v>1</v>
      </c>
      <c r="JMH31" s="1" t="s">
        <v>1</v>
      </c>
      <c r="JMI31" s="1" t="s">
        <v>1</v>
      </c>
      <c r="JMJ31" s="1" t="s">
        <v>1</v>
      </c>
      <c r="JMK31" s="1" t="s">
        <v>1</v>
      </c>
      <c r="JML31" s="1" t="s">
        <v>1</v>
      </c>
      <c r="JMM31" s="1" t="s">
        <v>1</v>
      </c>
      <c r="JMN31" s="1" t="s">
        <v>1</v>
      </c>
      <c r="JMO31" s="1" t="s">
        <v>1</v>
      </c>
      <c r="JMP31" s="1" t="s">
        <v>1</v>
      </c>
      <c r="JMQ31" s="1" t="s">
        <v>1</v>
      </c>
      <c r="JMR31" s="1" t="s">
        <v>1</v>
      </c>
      <c r="JMS31" s="1" t="s">
        <v>1</v>
      </c>
      <c r="JMT31" s="1" t="s">
        <v>1</v>
      </c>
      <c r="JMU31" s="1" t="s">
        <v>1</v>
      </c>
      <c r="JMV31" s="1" t="s">
        <v>1</v>
      </c>
      <c r="JMW31" s="1" t="s">
        <v>1</v>
      </c>
      <c r="JMX31" s="1" t="s">
        <v>1</v>
      </c>
      <c r="JMY31" s="1" t="s">
        <v>1</v>
      </c>
      <c r="JMZ31" s="1" t="s">
        <v>1</v>
      </c>
      <c r="JNA31" s="1" t="s">
        <v>1</v>
      </c>
      <c r="JNB31" s="1" t="s">
        <v>1</v>
      </c>
      <c r="JNC31" s="1" t="s">
        <v>1</v>
      </c>
      <c r="JND31" s="1" t="s">
        <v>1</v>
      </c>
      <c r="JNE31" s="1" t="s">
        <v>1</v>
      </c>
      <c r="JNF31" s="1" t="s">
        <v>1</v>
      </c>
      <c r="JNG31" s="1" t="s">
        <v>1</v>
      </c>
      <c r="JNH31" s="1" t="s">
        <v>1</v>
      </c>
      <c r="JNI31" s="1" t="s">
        <v>1</v>
      </c>
      <c r="JNJ31" s="1" t="s">
        <v>1</v>
      </c>
      <c r="JNK31" s="1" t="s">
        <v>1</v>
      </c>
      <c r="JNL31" s="1" t="s">
        <v>1</v>
      </c>
      <c r="JNM31" s="1" t="s">
        <v>1</v>
      </c>
      <c r="JNN31" s="1" t="s">
        <v>1</v>
      </c>
      <c r="JNO31" s="1" t="s">
        <v>1</v>
      </c>
      <c r="JNP31" s="1" t="s">
        <v>1</v>
      </c>
      <c r="JNQ31" s="1" t="s">
        <v>1</v>
      </c>
      <c r="JNR31" s="1" t="s">
        <v>1</v>
      </c>
      <c r="JNS31" s="1" t="s">
        <v>1</v>
      </c>
      <c r="JNT31" s="1" t="s">
        <v>1</v>
      </c>
      <c r="JNU31" s="1" t="s">
        <v>1</v>
      </c>
      <c r="JNV31" s="1" t="s">
        <v>1</v>
      </c>
      <c r="JNW31" s="1" t="s">
        <v>1</v>
      </c>
      <c r="JNX31" s="1" t="s">
        <v>1</v>
      </c>
      <c r="JNY31" s="1" t="s">
        <v>1</v>
      </c>
      <c r="JNZ31" s="1" t="s">
        <v>1</v>
      </c>
      <c r="JOA31" s="1" t="s">
        <v>1</v>
      </c>
      <c r="JOB31" s="1" t="s">
        <v>1</v>
      </c>
      <c r="JOC31" s="1" t="s">
        <v>1</v>
      </c>
      <c r="JOD31" s="1" t="s">
        <v>1</v>
      </c>
      <c r="JOE31" s="1" t="s">
        <v>1</v>
      </c>
      <c r="JOF31" s="1" t="s">
        <v>1</v>
      </c>
      <c r="JOG31" s="1" t="s">
        <v>1</v>
      </c>
      <c r="JOH31" s="1" t="s">
        <v>1</v>
      </c>
      <c r="JOI31" s="1" t="s">
        <v>1</v>
      </c>
      <c r="JOJ31" s="1" t="s">
        <v>1</v>
      </c>
      <c r="JOK31" s="1" t="s">
        <v>1</v>
      </c>
      <c r="JOL31" s="1" t="s">
        <v>1</v>
      </c>
      <c r="JOM31" s="1" t="s">
        <v>1</v>
      </c>
      <c r="JON31" s="1" t="s">
        <v>1</v>
      </c>
      <c r="JOO31" s="1" t="s">
        <v>1</v>
      </c>
      <c r="JOP31" s="1" t="s">
        <v>1</v>
      </c>
      <c r="JOQ31" s="1" t="s">
        <v>1</v>
      </c>
      <c r="JOR31" s="1" t="s">
        <v>1</v>
      </c>
      <c r="JOS31" s="1" t="s">
        <v>1</v>
      </c>
      <c r="JOT31" s="1" t="s">
        <v>1</v>
      </c>
      <c r="JOU31" s="1" t="s">
        <v>1</v>
      </c>
      <c r="JOV31" s="1" t="s">
        <v>1</v>
      </c>
      <c r="JOW31" s="1" t="s">
        <v>1</v>
      </c>
      <c r="JOX31" s="1" t="s">
        <v>1</v>
      </c>
      <c r="JOY31" s="1" t="s">
        <v>1</v>
      </c>
      <c r="JOZ31" s="1" t="s">
        <v>1</v>
      </c>
      <c r="JPA31" s="1" t="s">
        <v>1</v>
      </c>
      <c r="JPB31" s="1" t="s">
        <v>1</v>
      </c>
      <c r="JPC31" s="1" t="s">
        <v>1</v>
      </c>
      <c r="JPD31" s="1" t="s">
        <v>1</v>
      </c>
      <c r="JPE31" s="1" t="s">
        <v>1</v>
      </c>
      <c r="JPF31" s="1" t="s">
        <v>1</v>
      </c>
      <c r="JPG31" s="1" t="s">
        <v>1</v>
      </c>
      <c r="JPH31" s="1" t="s">
        <v>1</v>
      </c>
      <c r="JPI31" s="1" t="s">
        <v>1</v>
      </c>
      <c r="JPJ31" s="1" t="s">
        <v>1</v>
      </c>
      <c r="JPK31" s="1" t="s">
        <v>1</v>
      </c>
      <c r="JPL31" s="1" t="s">
        <v>1</v>
      </c>
      <c r="JPM31" s="1" t="s">
        <v>1</v>
      </c>
      <c r="JPN31" s="1" t="s">
        <v>1</v>
      </c>
      <c r="JPO31" s="1" t="s">
        <v>1</v>
      </c>
      <c r="JPP31" s="1" t="s">
        <v>1</v>
      </c>
      <c r="JPQ31" s="1" t="s">
        <v>1</v>
      </c>
      <c r="JPR31" s="1" t="s">
        <v>1</v>
      </c>
      <c r="JPS31" s="1" t="s">
        <v>1</v>
      </c>
      <c r="JPT31" s="1" t="s">
        <v>1</v>
      </c>
      <c r="JPU31" s="1" t="s">
        <v>1</v>
      </c>
      <c r="JPV31" s="1" t="s">
        <v>1</v>
      </c>
      <c r="JPW31" s="1" t="s">
        <v>1</v>
      </c>
      <c r="JPX31" s="1" t="s">
        <v>1</v>
      </c>
      <c r="JPY31" s="1" t="s">
        <v>1</v>
      </c>
      <c r="JPZ31" s="1" t="s">
        <v>1</v>
      </c>
      <c r="JQA31" s="1" t="s">
        <v>1</v>
      </c>
      <c r="JQB31" s="1" t="s">
        <v>1</v>
      </c>
      <c r="JQC31" s="1" t="s">
        <v>1</v>
      </c>
      <c r="JQD31" s="1" t="s">
        <v>1</v>
      </c>
      <c r="JQE31" s="1" t="s">
        <v>1</v>
      </c>
      <c r="JQF31" s="1" t="s">
        <v>1</v>
      </c>
      <c r="JQG31" s="1" t="s">
        <v>1</v>
      </c>
      <c r="JQH31" s="1" t="s">
        <v>1</v>
      </c>
      <c r="JQI31" s="1" t="s">
        <v>1</v>
      </c>
      <c r="JQJ31" s="1" t="s">
        <v>1</v>
      </c>
      <c r="JQK31" s="1" t="s">
        <v>1</v>
      </c>
      <c r="JQL31" s="1" t="s">
        <v>1</v>
      </c>
      <c r="JQM31" s="1" t="s">
        <v>1</v>
      </c>
      <c r="JQN31" s="1" t="s">
        <v>1</v>
      </c>
      <c r="JQO31" s="1" t="s">
        <v>1</v>
      </c>
      <c r="JQP31" s="1" t="s">
        <v>1</v>
      </c>
      <c r="JQQ31" s="1" t="s">
        <v>1</v>
      </c>
      <c r="JQR31" s="1" t="s">
        <v>1</v>
      </c>
      <c r="JQS31" s="1" t="s">
        <v>1</v>
      </c>
      <c r="JQT31" s="1" t="s">
        <v>1</v>
      </c>
      <c r="JQU31" s="1" t="s">
        <v>1</v>
      </c>
      <c r="JQV31" s="1" t="s">
        <v>1</v>
      </c>
      <c r="JQW31" s="1" t="s">
        <v>1</v>
      </c>
      <c r="JQX31" s="1" t="s">
        <v>1</v>
      </c>
      <c r="JQY31" s="1" t="s">
        <v>1</v>
      </c>
      <c r="JQZ31" s="1" t="s">
        <v>1</v>
      </c>
      <c r="JRA31" s="1" t="s">
        <v>1</v>
      </c>
      <c r="JRB31" s="1" t="s">
        <v>1</v>
      </c>
      <c r="JRC31" s="1" t="s">
        <v>1</v>
      </c>
      <c r="JRD31" s="1" t="s">
        <v>1</v>
      </c>
      <c r="JRE31" s="1" t="s">
        <v>1</v>
      </c>
      <c r="JRF31" s="1" t="s">
        <v>1</v>
      </c>
      <c r="JRG31" s="1" t="s">
        <v>1</v>
      </c>
      <c r="JRH31" s="1" t="s">
        <v>1</v>
      </c>
      <c r="JRI31" s="1" t="s">
        <v>1</v>
      </c>
      <c r="JRJ31" s="1" t="s">
        <v>1</v>
      </c>
      <c r="JRK31" s="1" t="s">
        <v>1</v>
      </c>
      <c r="JRL31" s="1" t="s">
        <v>1</v>
      </c>
      <c r="JRM31" s="1" t="s">
        <v>1</v>
      </c>
      <c r="JRN31" s="1" t="s">
        <v>1</v>
      </c>
      <c r="JRO31" s="1" t="s">
        <v>1</v>
      </c>
      <c r="JRP31" s="1" t="s">
        <v>1</v>
      </c>
      <c r="JRQ31" s="1" t="s">
        <v>1</v>
      </c>
      <c r="JRR31" s="1" t="s">
        <v>1</v>
      </c>
      <c r="JRS31" s="1" t="s">
        <v>1</v>
      </c>
      <c r="JRT31" s="1" t="s">
        <v>1</v>
      </c>
      <c r="JRU31" s="1" t="s">
        <v>1</v>
      </c>
      <c r="JRV31" s="1" t="s">
        <v>1</v>
      </c>
      <c r="JRW31" s="1" t="s">
        <v>1</v>
      </c>
      <c r="JRX31" s="1" t="s">
        <v>1</v>
      </c>
      <c r="JRY31" s="1" t="s">
        <v>1</v>
      </c>
      <c r="JRZ31" s="1" t="s">
        <v>1</v>
      </c>
      <c r="JSA31" s="1" t="s">
        <v>1</v>
      </c>
      <c r="JSB31" s="1" t="s">
        <v>1</v>
      </c>
      <c r="JSC31" s="1" t="s">
        <v>1</v>
      </c>
      <c r="JSD31" s="1" t="s">
        <v>1</v>
      </c>
      <c r="JSE31" s="1" t="s">
        <v>1</v>
      </c>
      <c r="JSF31" s="1" t="s">
        <v>1</v>
      </c>
      <c r="JSG31" s="1" t="s">
        <v>1</v>
      </c>
      <c r="JSH31" s="1" t="s">
        <v>1</v>
      </c>
      <c r="JSI31" s="1" t="s">
        <v>1</v>
      </c>
      <c r="JSJ31" s="1" t="s">
        <v>1</v>
      </c>
      <c r="JSK31" s="1" t="s">
        <v>1</v>
      </c>
      <c r="JSL31" s="1" t="s">
        <v>1</v>
      </c>
      <c r="JSM31" s="1" t="s">
        <v>1</v>
      </c>
      <c r="JSN31" s="1" t="s">
        <v>1</v>
      </c>
      <c r="JSO31" s="1" t="s">
        <v>1</v>
      </c>
      <c r="JSP31" s="1" t="s">
        <v>1</v>
      </c>
      <c r="JSQ31" s="1" t="s">
        <v>1</v>
      </c>
      <c r="JSR31" s="1" t="s">
        <v>1</v>
      </c>
      <c r="JSS31" s="1" t="s">
        <v>1</v>
      </c>
      <c r="JST31" s="1" t="s">
        <v>1</v>
      </c>
      <c r="JSU31" s="1" t="s">
        <v>1</v>
      </c>
      <c r="JSV31" s="1" t="s">
        <v>1</v>
      </c>
      <c r="JSW31" s="1" t="s">
        <v>1</v>
      </c>
      <c r="JSX31" s="1" t="s">
        <v>1</v>
      </c>
      <c r="JSY31" s="1" t="s">
        <v>1</v>
      </c>
      <c r="JSZ31" s="1" t="s">
        <v>1</v>
      </c>
      <c r="JTA31" s="1" t="s">
        <v>1</v>
      </c>
      <c r="JTB31" s="1" t="s">
        <v>1</v>
      </c>
      <c r="JTC31" s="1" t="s">
        <v>1</v>
      </c>
      <c r="JTD31" s="1" t="s">
        <v>1</v>
      </c>
      <c r="JTE31" s="1" t="s">
        <v>1</v>
      </c>
      <c r="JTF31" s="1" t="s">
        <v>1</v>
      </c>
      <c r="JTG31" s="1" t="s">
        <v>1</v>
      </c>
      <c r="JTH31" s="1" t="s">
        <v>1</v>
      </c>
      <c r="JTI31" s="1" t="s">
        <v>1</v>
      </c>
      <c r="JTJ31" s="1" t="s">
        <v>1</v>
      </c>
      <c r="JTK31" s="1" t="s">
        <v>1</v>
      </c>
      <c r="JTL31" s="1" t="s">
        <v>1</v>
      </c>
      <c r="JTM31" s="1" t="s">
        <v>1</v>
      </c>
      <c r="JTN31" s="1" t="s">
        <v>1</v>
      </c>
      <c r="JTO31" s="1" t="s">
        <v>1</v>
      </c>
      <c r="JTP31" s="1" t="s">
        <v>1</v>
      </c>
      <c r="JTQ31" s="1" t="s">
        <v>1</v>
      </c>
      <c r="JTR31" s="1" t="s">
        <v>1</v>
      </c>
      <c r="JTS31" s="1" t="s">
        <v>1</v>
      </c>
      <c r="JTT31" s="1" t="s">
        <v>1</v>
      </c>
      <c r="JTU31" s="1" t="s">
        <v>1</v>
      </c>
      <c r="JTV31" s="1" t="s">
        <v>1</v>
      </c>
      <c r="JTW31" s="1" t="s">
        <v>1</v>
      </c>
      <c r="JTX31" s="1" t="s">
        <v>1</v>
      </c>
      <c r="JTY31" s="1" t="s">
        <v>1</v>
      </c>
      <c r="JTZ31" s="1" t="s">
        <v>1</v>
      </c>
      <c r="JUA31" s="1" t="s">
        <v>1</v>
      </c>
      <c r="JUB31" s="1" t="s">
        <v>1</v>
      </c>
      <c r="JUC31" s="1" t="s">
        <v>1</v>
      </c>
      <c r="JUD31" s="1" t="s">
        <v>1</v>
      </c>
      <c r="JUE31" s="1" t="s">
        <v>1</v>
      </c>
      <c r="JUF31" s="1" t="s">
        <v>1</v>
      </c>
      <c r="JUG31" s="1" t="s">
        <v>1</v>
      </c>
      <c r="JUH31" s="1" t="s">
        <v>1</v>
      </c>
      <c r="JUI31" s="1" t="s">
        <v>1</v>
      </c>
      <c r="JUJ31" s="1" t="s">
        <v>1</v>
      </c>
      <c r="JUK31" s="1" t="s">
        <v>1</v>
      </c>
      <c r="JUL31" s="1" t="s">
        <v>1</v>
      </c>
      <c r="JUM31" s="1" t="s">
        <v>1</v>
      </c>
      <c r="JUN31" s="1" t="s">
        <v>1</v>
      </c>
      <c r="JUO31" s="1" t="s">
        <v>1</v>
      </c>
      <c r="JUP31" s="1" t="s">
        <v>1</v>
      </c>
      <c r="JUQ31" s="1" t="s">
        <v>1</v>
      </c>
      <c r="JUR31" s="1" t="s">
        <v>1</v>
      </c>
      <c r="JUS31" s="1" t="s">
        <v>1</v>
      </c>
      <c r="JUT31" s="1" t="s">
        <v>1</v>
      </c>
      <c r="JUU31" s="1" t="s">
        <v>1</v>
      </c>
      <c r="JUV31" s="1" t="s">
        <v>1</v>
      </c>
      <c r="JUW31" s="1" t="s">
        <v>1</v>
      </c>
      <c r="JUX31" s="1" t="s">
        <v>1</v>
      </c>
      <c r="JUY31" s="1" t="s">
        <v>1</v>
      </c>
      <c r="JUZ31" s="1" t="s">
        <v>1</v>
      </c>
      <c r="JVA31" s="1" t="s">
        <v>1</v>
      </c>
      <c r="JVB31" s="1" t="s">
        <v>1</v>
      </c>
      <c r="JVC31" s="1" t="s">
        <v>1</v>
      </c>
      <c r="JVD31" s="1" t="s">
        <v>1</v>
      </c>
      <c r="JVE31" s="1" t="s">
        <v>1</v>
      </c>
      <c r="JVF31" s="1" t="s">
        <v>1</v>
      </c>
      <c r="JVG31" s="1" t="s">
        <v>1</v>
      </c>
      <c r="JVH31" s="1" t="s">
        <v>1</v>
      </c>
      <c r="JVI31" s="1" t="s">
        <v>1</v>
      </c>
      <c r="JVJ31" s="1" t="s">
        <v>1</v>
      </c>
      <c r="JVK31" s="1" t="s">
        <v>1</v>
      </c>
      <c r="JVL31" s="1" t="s">
        <v>1</v>
      </c>
      <c r="JVM31" s="1" t="s">
        <v>1</v>
      </c>
      <c r="JVN31" s="1" t="s">
        <v>1</v>
      </c>
      <c r="JVO31" s="1" t="s">
        <v>1</v>
      </c>
      <c r="JVP31" s="1" t="s">
        <v>1</v>
      </c>
      <c r="JVQ31" s="1" t="s">
        <v>1</v>
      </c>
      <c r="JVR31" s="1" t="s">
        <v>1</v>
      </c>
      <c r="JVS31" s="1" t="s">
        <v>1</v>
      </c>
      <c r="JVT31" s="1" t="s">
        <v>1</v>
      </c>
      <c r="JVU31" s="1" t="s">
        <v>1</v>
      </c>
      <c r="JVV31" s="1" t="s">
        <v>1</v>
      </c>
      <c r="JVW31" s="1" t="s">
        <v>1</v>
      </c>
      <c r="JVX31" s="1" t="s">
        <v>1</v>
      </c>
      <c r="JVY31" s="1" t="s">
        <v>1</v>
      </c>
      <c r="JVZ31" s="1" t="s">
        <v>1</v>
      </c>
      <c r="JWA31" s="1" t="s">
        <v>1</v>
      </c>
      <c r="JWB31" s="1" t="s">
        <v>1</v>
      </c>
      <c r="JWC31" s="1" t="s">
        <v>1</v>
      </c>
      <c r="JWD31" s="1" t="s">
        <v>1</v>
      </c>
      <c r="JWE31" s="1" t="s">
        <v>1</v>
      </c>
      <c r="JWF31" s="1" t="s">
        <v>1</v>
      </c>
      <c r="JWG31" s="1" t="s">
        <v>1</v>
      </c>
      <c r="JWH31" s="1" t="s">
        <v>1</v>
      </c>
      <c r="JWI31" s="1" t="s">
        <v>1</v>
      </c>
      <c r="JWJ31" s="1" t="s">
        <v>1</v>
      </c>
      <c r="JWK31" s="1" t="s">
        <v>1</v>
      </c>
      <c r="JWL31" s="1" t="s">
        <v>1</v>
      </c>
      <c r="JWM31" s="1" t="s">
        <v>1</v>
      </c>
      <c r="JWN31" s="1" t="s">
        <v>1</v>
      </c>
      <c r="JWO31" s="1" t="s">
        <v>1</v>
      </c>
      <c r="JWP31" s="1" t="s">
        <v>1</v>
      </c>
      <c r="JWQ31" s="1" t="s">
        <v>1</v>
      </c>
      <c r="JWR31" s="1" t="s">
        <v>1</v>
      </c>
      <c r="JWS31" s="1" t="s">
        <v>1</v>
      </c>
      <c r="JWT31" s="1" t="s">
        <v>1</v>
      </c>
      <c r="JWU31" s="1" t="s">
        <v>1</v>
      </c>
      <c r="JWV31" s="1" t="s">
        <v>1</v>
      </c>
      <c r="JWW31" s="1" t="s">
        <v>1</v>
      </c>
      <c r="JWX31" s="1" t="s">
        <v>1</v>
      </c>
      <c r="JWY31" s="1" t="s">
        <v>1</v>
      </c>
      <c r="JWZ31" s="1" t="s">
        <v>1</v>
      </c>
      <c r="JXA31" s="1" t="s">
        <v>1</v>
      </c>
      <c r="JXB31" s="1" t="s">
        <v>1</v>
      </c>
      <c r="JXC31" s="1" t="s">
        <v>1</v>
      </c>
      <c r="JXD31" s="1" t="s">
        <v>1</v>
      </c>
      <c r="JXE31" s="1" t="s">
        <v>1</v>
      </c>
      <c r="JXF31" s="1" t="s">
        <v>1</v>
      </c>
      <c r="JXG31" s="1" t="s">
        <v>1</v>
      </c>
      <c r="JXH31" s="1" t="s">
        <v>1</v>
      </c>
      <c r="JXI31" s="1" t="s">
        <v>1</v>
      </c>
      <c r="JXJ31" s="1" t="s">
        <v>1</v>
      </c>
      <c r="JXK31" s="1" t="s">
        <v>1</v>
      </c>
      <c r="JXL31" s="1" t="s">
        <v>1</v>
      </c>
      <c r="JXM31" s="1" t="s">
        <v>1</v>
      </c>
      <c r="JXN31" s="1" t="s">
        <v>1</v>
      </c>
      <c r="JXO31" s="1" t="s">
        <v>1</v>
      </c>
      <c r="JXP31" s="1" t="s">
        <v>1</v>
      </c>
      <c r="JXQ31" s="1" t="s">
        <v>1</v>
      </c>
      <c r="JXR31" s="1" t="s">
        <v>1</v>
      </c>
      <c r="JXS31" s="1" t="s">
        <v>1</v>
      </c>
      <c r="JXT31" s="1" t="s">
        <v>1</v>
      </c>
      <c r="JXU31" s="1" t="s">
        <v>1</v>
      </c>
      <c r="JXV31" s="1" t="s">
        <v>1</v>
      </c>
      <c r="JXW31" s="1" t="s">
        <v>1</v>
      </c>
      <c r="JXX31" s="1" t="s">
        <v>1</v>
      </c>
      <c r="JXY31" s="1" t="s">
        <v>1</v>
      </c>
      <c r="JXZ31" s="1" t="s">
        <v>1</v>
      </c>
      <c r="JYA31" s="1" t="s">
        <v>1</v>
      </c>
      <c r="JYB31" s="1" t="s">
        <v>1</v>
      </c>
      <c r="JYC31" s="1" t="s">
        <v>1</v>
      </c>
      <c r="JYD31" s="1" t="s">
        <v>1</v>
      </c>
      <c r="JYE31" s="1" t="s">
        <v>1</v>
      </c>
      <c r="JYF31" s="1" t="s">
        <v>1</v>
      </c>
      <c r="JYG31" s="1" t="s">
        <v>1</v>
      </c>
      <c r="JYH31" s="1" t="s">
        <v>1</v>
      </c>
      <c r="JYI31" s="1" t="s">
        <v>1</v>
      </c>
      <c r="JYJ31" s="1" t="s">
        <v>1</v>
      </c>
      <c r="JYK31" s="1" t="s">
        <v>1</v>
      </c>
      <c r="JYL31" s="1" t="s">
        <v>1</v>
      </c>
      <c r="JYM31" s="1" t="s">
        <v>1</v>
      </c>
      <c r="JYN31" s="1" t="s">
        <v>1</v>
      </c>
      <c r="JYO31" s="1" t="s">
        <v>1</v>
      </c>
      <c r="JYP31" s="1" t="s">
        <v>1</v>
      </c>
      <c r="JYQ31" s="1" t="s">
        <v>1</v>
      </c>
      <c r="JYR31" s="1" t="s">
        <v>1</v>
      </c>
      <c r="JYS31" s="1" t="s">
        <v>1</v>
      </c>
      <c r="JYT31" s="1" t="s">
        <v>1</v>
      </c>
      <c r="JYU31" s="1" t="s">
        <v>1</v>
      </c>
      <c r="JYV31" s="1" t="s">
        <v>1</v>
      </c>
      <c r="JYW31" s="1" t="s">
        <v>1</v>
      </c>
      <c r="JYX31" s="1" t="s">
        <v>1</v>
      </c>
      <c r="JYY31" s="1" t="s">
        <v>1</v>
      </c>
      <c r="JYZ31" s="1" t="s">
        <v>1</v>
      </c>
      <c r="JZA31" s="1" t="s">
        <v>1</v>
      </c>
      <c r="JZB31" s="1" t="s">
        <v>1</v>
      </c>
      <c r="JZC31" s="1" t="s">
        <v>1</v>
      </c>
      <c r="JZD31" s="1" t="s">
        <v>1</v>
      </c>
      <c r="JZE31" s="1" t="s">
        <v>1</v>
      </c>
      <c r="JZF31" s="1" t="s">
        <v>1</v>
      </c>
      <c r="JZG31" s="1" t="s">
        <v>1</v>
      </c>
      <c r="JZH31" s="1" t="s">
        <v>1</v>
      </c>
      <c r="JZI31" s="1" t="s">
        <v>1</v>
      </c>
      <c r="JZJ31" s="1" t="s">
        <v>1</v>
      </c>
      <c r="JZK31" s="1" t="s">
        <v>1</v>
      </c>
      <c r="JZL31" s="1" t="s">
        <v>1</v>
      </c>
      <c r="JZM31" s="1" t="s">
        <v>1</v>
      </c>
      <c r="JZN31" s="1" t="s">
        <v>1</v>
      </c>
      <c r="JZO31" s="1" t="s">
        <v>1</v>
      </c>
      <c r="JZP31" s="1" t="s">
        <v>1</v>
      </c>
      <c r="JZQ31" s="1" t="s">
        <v>1</v>
      </c>
      <c r="JZR31" s="1" t="s">
        <v>1</v>
      </c>
      <c r="JZS31" s="1" t="s">
        <v>1</v>
      </c>
      <c r="JZT31" s="1" t="s">
        <v>1</v>
      </c>
      <c r="JZU31" s="1" t="s">
        <v>1</v>
      </c>
      <c r="JZV31" s="1" t="s">
        <v>1</v>
      </c>
      <c r="JZW31" s="1" t="s">
        <v>1</v>
      </c>
      <c r="JZX31" s="1" t="s">
        <v>1</v>
      </c>
      <c r="JZY31" s="1" t="s">
        <v>1</v>
      </c>
      <c r="JZZ31" s="1" t="s">
        <v>1</v>
      </c>
      <c r="KAA31" s="1" t="s">
        <v>1</v>
      </c>
      <c r="KAB31" s="1" t="s">
        <v>1</v>
      </c>
      <c r="KAC31" s="1" t="s">
        <v>1</v>
      </c>
      <c r="KAD31" s="1" t="s">
        <v>1</v>
      </c>
      <c r="KAE31" s="1" t="s">
        <v>1</v>
      </c>
      <c r="KAF31" s="1" t="s">
        <v>1</v>
      </c>
      <c r="KAG31" s="1" t="s">
        <v>1</v>
      </c>
      <c r="KAH31" s="1" t="s">
        <v>1</v>
      </c>
      <c r="KAI31" s="1" t="s">
        <v>1</v>
      </c>
      <c r="KAJ31" s="1" t="s">
        <v>1</v>
      </c>
      <c r="KAK31" s="1" t="s">
        <v>1</v>
      </c>
      <c r="KAL31" s="1" t="s">
        <v>1</v>
      </c>
      <c r="KAM31" s="1" t="s">
        <v>1</v>
      </c>
      <c r="KAN31" s="1" t="s">
        <v>1</v>
      </c>
      <c r="KAO31" s="1" t="s">
        <v>1</v>
      </c>
      <c r="KAP31" s="1" t="s">
        <v>1</v>
      </c>
      <c r="KAQ31" s="1" t="s">
        <v>1</v>
      </c>
      <c r="KAR31" s="1" t="s">
        <v>1</v>
      </c>
      <c r="KAS31" s="1" t="s">
        <v>1</v>
      </c>
      <c r="KAT31" s="1" t="s">
        <v>1</v>
      </c>
      <c r="KAU31" s="1" t="s">
        <v>1</v>
      </c>
      <c r="KAV31" s="1" t="s">
        <v>1</v>
      </c>
      <c r="KAW31" s="1" t="s">
        <v>1</v>
      </c>
      <c r="KAX31" s="1" t="s">
        <v>1</v>
      </c>
      <c r="KAY31" s="1" t="s">
        <v>1</v>
      </c>
      <c r="KAZ31" s="1" t="s">
        <v>1</v>
      </c>
      <c r="KBA31" s="1" t="s">
        <v>1</v>
      </c>
      <c r="KBB31" s="1" t="s">
        <v>1</v>
      </c>
      <c r="KBC31" s="1" t="s">
        <v>1</v>
      </c>
      <c r="KBD31" s="1" t="s">
        <v>1</v>
      </c>
      <c r="KBE31" s="1" t="s">
        <v>1</v>
      </c>
      <c r="KBF31" s="1" t="s">
        <v>1</v>
      </c>
      <c r="KBG31" s="1" t="s">
        <v>1</v>
      </c>
      <c r="KBH31" s="1" t="s">
        <v>1</v>
      </c>
      <c r="KBI31" s="1" t="s">
        <v>1</v>
      </c>
      <c r="KBJ31" s="1" t="s">
        <v>1</v>
      </c>
      <c r="KBK31" s="1" t="s">
        <v>1</v>
      </c>
      <c r="KBL31" s="1" t="s">
        <v>1</v>
      </c>
      <c r="KBM31" s="1" t="s">
        <v>1</v>
      </c>
      <c r="KBN31" s="1" t="s">
        <v>1</v>
      </c>
      <c r="KBO31" s="1" t="s">
        <v>1</v>
      </c>
      <c r="KBP31" s="1" t="s">
        <v>1</v>
      </c>
      <c r="KBQ31" s="1" t="s">
        <v>1</v>
      </c>
      <c r="KBR31" s="1" t="s">
        <v>1</v>
      </c>
      <c r="KBS31" s="1" t="s">
        <v>1</v>
      </c>
      <c r="KBT31" s="1" t="s">
        <v>1</v>
      </c>
      <c r="KBU31" s="1" t="s">
        <v>1</v>
      </c>
      <c r="KBV31" s="1" t="s">
        <v>1</v>
      </c>
      <c r="KBW31" s="1" t="s">
        <v>1</v>
      </c>
      <c r="KBX31" s="1" t="s">
        <v>1</v>
      </c>
      <c r="KBY31" s="1" t="s">
        <v>1</v>
      </c>
      <c r="KBZ31" s="1" t="s">
        <v>1</v>
      </c>
      <c r="KCA31" s="1" t="s">
        <v>1</v>
      </c>
      <c r="KCB31" s="1" t="s">
        <v>1</v>
      </c>
      <c r="KCC31" s="1" t="s">
        <v>1</v>
      </c>
      <c r="KCD31" s="1" t="s">
        <v>1</v>
      </c>
      <c r="KCE31" s="1" t="s">
        <v>1</v>
      </c>
      <c r="KCF31" s="1" t="s">
        <v>1</v>
      </c>
      <c r="KCG31" s="1" t="s">
        <v>1</v>
      </c>
      <c r="KCH31" s="1" t="s">
        <v>1</v>
      </c>
      <c r="KCI31" s="1" t="s">
        <v>1</v>
      </c>
      <c r="KCJ31" s="1" t="s">
        <v>1</v>
      </c>
      <c r="KCK31" s="1" t="s">
        <v>1</v>
      </c>
      <c r="KCL31" s="1" t="s">
        <v>1</v>
      </c>
      <c r="KCM31" s="1" t="s">
        <v>1</v>
      </c>
      <c r="KCN31" s="1" t="s">
        <v>1</v>
      </c>
      <c r="KCO31" s="1" t="s">
        <v>1</v>
      </c>
      <c r="KCP31" s="1" t="s">
        <v>1</v>
      </c>
      <c r="KCQ31" s="1" t="s">
        <v>1</v>
      </c>
      <c r="KCR31" s="1" t="s">
        <v>1</v>
      </c>
      <c r="KCS31" s="1" t="s">
        <v>1</v>
      </c>
      <c r="KCT31" s="1" t="s">
        <v>1</v>
      </c>
      <c r="KCU31" s="1" t="s">
        <v>1</v>
      </c>
      <c r="KCV31" s="1" t="s">
        <v>1</v>
      </c>
      <c r="KCW31" s="1" t="s">
        <v>1</v>
      </c>
      <c r="KCX31" s="1" t="s">
        <v>1</v>
      </c>
      <c r="KCY31" s="1" t="s">
        <v>1</v>
      </c>
      <c r="KCZ31" s="1" t="s">
        <v>1</v>
      </c>
      <c r="KDA31" s="1" t="s">
        <v>1</v>
      </c>
      <c r="KDB31" s="1" t="s">
        <v>1</v>
      </c>
      <c r="KDC31" s="1" t="s">
        <v>1</v>
      </c>
      <c r="KDD31" s="1" t="s">
        <v>1</v>
      </c>
      <c r="KDE31" s="1" t="s">
        <v>1</v>
      </c>
      <c r="KDF31" s="1" t="s">
        <v>1</v>
      </c>
      <c r="KDG31" s="1" t="s">
        <v>1</v>
      </c>
      <c r="KDH31" s="1" t="s">
        <v>1</v>
      </c>
      <c r="KDI31" s="1" t="s">
        <v>1</v>
      </c>
      <c r="KDJ31" s="1" t="s">
        <v>1</v>
      </c>
      <c r="KDK31" s="1" t="s">
        <v>1</v>
      </c>
      <c r="KDL31" s="1" t="s">
        <v>1</v>
      </c>
      <c r="KDM31" s="1" t="s">
        <v>1</v>
      </c>
      <c r="KDN31" s="1" t="s">
        <v>1</v>
      </c>
      <c r="KDO31" s="1" t="s">
        <v>1</v>
      </c>
      <c r="KDP31" s="1" t="s">
        <v>1</v>
      </c>
      <c r="KDQ31" s="1" t="s">
        <v>1</v>
      </c>
      <c r="KDR31" s="1" t="s">
        <v>1</v>
      </c>
      <c r="KDS31" s="1" t="s">
        <v>1</v>
      </c>
      <c r="KDT31" s="1" t="s">
        <v>1</v>
      </c>
      <c r="KDU31" s="1" t="s">
        <v>1</v>
      </c>
      <c r="KDV31" s="1" t="s">
        <v>1</v>
      </c>
      <c r="KDW31" s="1" t="s">
        <v>1</v>
      </c>
      <c r="KDX31" s="1" t="s">
        <v>1</v>
      </c>
      <c r="KDY31" s="1" t="s">
        <v>1</v>
      </c>
      <c r="KDZ31" s="1" t="s">
        <v>1</v>
      </c>
      <c r="KEA31" s="1" t="s">
        <v>1</v>
      </c>
      <c r="KEB31" s="1" t="s">
        <v>1</v>
      </c>
      <c r="KEC31" s="1" t="s">
        <v>1</v>
      </c>
      <c r="KED31" s="1" t="s">
        <v>1</v>
      </c>
      <c r="KEE31" s="1" t="s">
        <v>1</v>
      </c>
      <c r="KEF31" s="1" t="s">
        <v>1</v>
      </c>
      <c r="KEG31" s="1" t="s">
        <v>1</v>
      </c>
      <c r="KEH31" s="1" t="s">
        <v>1</v>
      </c>
      <c r="KEI31" s="1" t="s">
        <v>1</v>
      </c>
      <c r="KEJ31" s="1" t="s">
        <v>1</v>
      </c>
      <c r="KEK31" s="1" t="s">
        <v>1</v>
      </c>
      <c r="KEL31" s="1" t="s">
        <v>1</v>
      </c>
      <c r="KEM31" s="1" t="s">
        <v>1</v>
      </c>
      <c r="KEN31" s="1" t="s">
        <v>1</v>
      </c>
      <c r="KEO31" s="1" t="s">
        <v>1</v>
      </c>
      <c r="KEP31" s="1" t="s">
        <v>1</v>
      </c>
      <c r="KEQ31" s="1" t="s">
        <v>1</v>
      </c>
      <c r="KER31" s="1" t="s">
        <v>1</v>
      </c>
      <c r="KES31" s="1" t="s">
        <v>1</v>
      </c>
      <c r="KET31" s="1" t="s">
        <v>1</v>
      </c>
      <c r="KEU31" s="1" t="s">
        <v>1</v>
      </c>
      <c r="KEV31" s="1" t="s">
        <v>1</v>
      </c>
      <c r="KEW31" s="1" t="s">
        <v>1</v>
      </c>
      <c r="KEX31" s="1" t="s">
        <v>1</v>
      </c>
      <c r="KEY31" s="1" t="s">
        <v>1</v>
      </c>
      <c r="KEZ31" s="1" t="s">
        <v>1</v>
      </c>
      <c r="KFA31" s="1" t="s">
        <v>1</v>
      </c>
      <c r="KFB31" s="1" t="s">
        <v>1</v>
      </c>
      <c r="KFC31" s="1" t="s">
        <v>1</v>
      </c>
      <c r="KFD31" s="1" t="s">
        <v>1</v>
      </c>
      <c r="KFE31" s="1" t="s">
        <v>1</v>
      </c>
      <c r="KFF31" s="1" t="s">
        <v>1</v>
      </c>
      <c r="KFG31" s="1" t="s">
        <v>1</v>
      </c>
      <c r="KFH31" s="1" t="s">
        <v>1</v>
      </c>
      <c r="KFI31" s="1" t="s">
        <v>1</v>
      </c>
      <c r="KFJ31" s="1" t="s">
        <v>1</v>
      </c>
      <c r="KFK31" s="1" t="s">
        <v>1</v>
      </c>
      <c r="KFL31" s="1" t="s">
        <v>1</v>
      </c>
      <c r="KFM31" s="1" t="s">
        <v>1</v>
      </c>
      <c r="KFN31" s="1" t="s">
        <v>1</v>
      </c>
      <c r="KFO31" s="1" t="s">
        <v>1</v>
      </c>
      <c r="KFP31" s="1" t="s">
        <v>1</v>
      </c>
      <c r="KFQ31" s="1" t="s">
        <v>1</v>
      </c>
      <c r="KFR31" s="1" t="s">
        <v>1</v>
      </c>
      <c r="KFS31" s="1" t="s">
        <v>1</v>
      </c>
      <c r="KFT31" s="1" t="s">
        <v>1</v>
      </c>
      <c r="KFU31" s="1" t="s">
        <v>1</v>
      </c>
      <c r="KFV31" s="1" t="s">
        <v>1</v>
      </c>
      <c r="KFW31" s="1" t="s">
        <v>1</v>
      </c>
      <c r="KFX31" s="1" t="s">
        <v>1</v>
      </c>
      <c r="KFY31" s="1" t="s">
        <v>1</v>
      </c>
      <c r="KFZ31" s="1" t="s">
        <v>1</v>
      </c>
      <c r="KGA31" s="1" t="s">
        <v>1</v>
      </c>
      <c r="KGB31" s="1" t="s">
        <v>1</v>
      </c>
      <c r="KGC31" s="1" t="s">
        <v>1</v>
      </c>
      <c r="KGD31" s="1" t="s">
        <v>1</v>
      </c>
      <c r="KGE31" s="1" t="s">
        <v>1</v>
      </c>
      <c r="KGF31" s="1" t="s">
        <v>1</v>
      </c>
      <c r="KGG31" s="1" t="s">
        <v>1</v>
      </c>
      <c r="KGH31" s="1" t="s">
        <v>1</v>
      </c>
      <c r="KGI31" s="1" t="s">
        <v>1</v>
      </c>
      <c r="KGJ31" s="1" t="s">
        <v>1</v>
      </c>
      <c r="KGK31" s="1" t="s">
        <v>1</v>
      </c>
      <c r="KGL31" s="1" t="s">
        <v>1</v>
      </c>
      <c r="KGM31" s="1" t="s">
        <v>1</v>
      </c>
      <c r="KGN31" s="1" t="s">
        <v>1</v>
      </c>
      <c r="KGO31" s="1" t="s">
        <v>1</v>
      </c>
      <c r="KGP31" s="1" t="s">
        <v>1</v>
      </c>
      <c r="KGQ31" s="1" t="s">
        <v>1</v>
      </c>
      <c r="KGR31" s="1" t="s">
        <v>1</v>
      </c>
      <c r="KGS31" s="1" t="s">
        <v>1</v>
      </c>
      <c r="KGT31" s="1" t="s">
        <v>1</v>
      </c>
      <c r="KGU31" s="1" t="s">
        <v>1</v>
      </c>
      <c r="KGV31" s="1" t="s">
        <v>1</v>
      </c>
      <c r="KGW31" s="1" t="s">
        <v>1</v>
      </c>
      <c r="KGX31" s="1" t="s">
        <v>1</v>
      </c>
      <c r="KGY31" s="1" t="s">
        <v>1</v>
      </c>
      <c r="KGZ31" s="1" t="s">
        <v>1</v>
      </c>
      <c r="KHA31" s="1" t="s">
        <v>1</v>
      </c>
      <c r="KHB31" s="1" t="s">
        <v>1</v>
      </c>
      <c r="KHC31" s="1" t="s">
        <v>1</v>
      </c>
      <c r="KHD31" s="1" t="s">
        <v>1</v>
      </c>
      <c r="KHE31" s="1" t="s">
        <v>1</v>
      </c>
      <c r="KHF31" s="1" t="s">
        <v>1</v>
      </c>
      <c r="KHG31" s="1" t="s">
        <v>1</v>
      </c>
      <c r="KHH31" s="1" t="s">
        <v>1</v>
      </c>
      <c r="KHI31" s="1" t="s">
        <v>1</v>
      </c>
      <c r="KHJ31" s="1" t="s">
        <v>1</v>
      </c>
      <c r="KHK31" s="1" t="s">
        <v>1</v>
      </c>
      <c r="KHL31" s="1" t="s">
        <v>1</v>
      </c>
      <c r="KHM31" s="1" t="s">
        <v>1</v>
      </c>
      <c r="KHN31" s="1" t="s">
        <v>1</v>
      </c>
      <c r="KHO31" s="1" t="s">
        <v>1</v>
      </c>
      <c r="KHP31" s="1" t="s">
        <v>1</v>
      </c>
      <c r="KHQ31" s="1" t="s">
        <v>1</v>
      </c>
      <c r="KHR31" s="1" t="s">
        <v>1</v>
      </c>
      <c r="KHS31" s="1" t="s">
        <v>1</v>
      </c>
      <c r="KHT31" s="1" t="s">
        <v>1</v>
      </c>
      <c r="KHU31" s="1" t="s">
        <v>1</v>
      </c>
      <c r="KHV31" s="1" t="s">
        <v>1</v>
      </c>
      <c r="KHW31" s="1" t="s">
        <v>1</v>
      </c>
      <c r="KHX31" s="1" t="s">
        <v>1</v>
      </c>
      <c r="KHY31" s="1" t="s">
        <v>1</v>
      </c>
      <c r="KHZ31" s="1" t="s">
        <v>1</v>
      </c>
      <c r="KIA31" s="1" t="s">
        <v>1</v>
      </c>
      <c r="KIB31" s="1" t="s">
        <v>1</v>
      </c>
      <c r="KIC31" s="1" t="s">
        <v>1</v>
      </c>
      <c r="KID31" s="1" t="s">
        <v>1</v>
      </c>
      <c r="KIE31" s="1" t="s">
        <v>1</v>
      </c>
      <c r="KIF31" s="1" t="s">
        <v>1</v>
      </c>
      <c r="KIG31" s="1" t="s">
        <v>1</v>
      </c>
      <c r="KIH31" s="1" t="s">
        <v>1</v>
      </c>
      <c r="KII31" s="1" t="s">
        <v>1</v>
      </c>
      <c r="KIJ31" s="1" t="s">
        <v>1</v>
      </c>
      <c r="KIK31" s="1" t="s">
        <v>1</v>
      </c>
      <c r="KIL31" s="1" t="s">
        <v>1</v>
      </c>
      <c r="KIM31" s="1" t="s">
        <v>1</v>
      </c>
      <c r="KIN31" s="1" t="s">
        <v>1</v>
      </c>
      <c r="KIO31" s="1" t="s">
        <v>1</v>
      </c>
      <c r="KIP31" s="1" t="s">
        <v>1</v>
      </c>
      <c r="KIQ31" s="1" t="s">
        <v>1</v>
      </c>
      <c r="KIR31" s="1" t="s">
        <v>1</v>
      </c>
      <c r="KIS31" s="1" t="s">
        <v>1</v>
      </c>
      <c r="KIT31" s="1" t="s">
        <v>1</v>
      </c>
      <c r="KIU31" s="1" t="s">
        <v>1</v>
      </c>
      <c r="KIV31" s="1" t="s">
        <v>1</v>
      </c>
      <c r="KIW31" s="1" t="s">
        <v>1</v>
      </c>
      <c r="KIX31" s="1" t="s">
        <v>1</v>
      </c>
      <c r="KIY31" s="1" t="s">
        <v>1</v>
      </c>
      <c r="KIZ31" s="1" t="s">
        <v>1</v>
      </c>
      <c r="KJA31" s="1" t="s">
        <v>1</v>
      </c>
      <c r="KJB31" s="1" t="s">
        <v>1</v>
      </c>
      <c r="KJC31" s="1" t="s">
        <v>1</v>
      </c>
      <c r="KJD31" s="1" t="s">
        <v>1</v>
      </c>
      <c r="KJE31" s="1" t="s">
        <v>1</v>
      </c>
      <c r="KJF31" s="1" t="s">
        <v>1</v>
      </c>
      <c r="KJG31" s="1" t="s">
        <v>1</v>
      </c>
      <c r="KJH31" s="1" t="s">
        <v>1</v>
      </c>
      <c r="KJI31" s="1" t="s">
        <v>1</v>
      </c>
      <c r="KJJ31" s="1" t="s">
        <v>1</v>
      </c>
      <c r="KJK31" s="1" t="s">
        <v>1</v>
      </c>
      <c r="KJL31" s="1" t="s">
        <v>1</v>
      </c>
      <c r="KJM31" s="1" t="s">
        <v>1</v>
      </c>
      <c r="KJN31" s="1" t="s">
        <v>1</v>
      </c>
      <c r="KJO31" s="1" t="s">
        <v>1</v>
      </c>
      <c r="KJP31" s="1" t="s">
        <v>1</v>
      </c>
      <c r="KJQ31" s="1" t="s">
        <v>1</v>
      </c>
      <c r="KJR31" s="1" t="s">
        <v>1</v>
      </c>
      <c r="KJS31" s="1" t="s">
        <v>1</v>
      </c>
      <c r="KJT31" s="1" t="s">
        <v>1</v>
      </c>
      <c r="KJU31" s="1" t="s">
        <v>1</v>
      </c>
      <c r="KJV31" s="1" t="s">
        <v>1</v>
      </c>
      <c r="KJW31" s="1" t="s">
        <v>1</v>
      </c>
      <c r="KJX31" s="1" t="s">
        <v>1</v>
      </c>
      <c r="KJY31" s="1" t="s">
        <v>1</v>
      </c>
      <c r="KJZ31" s="1" t="s">
        <v>1</v>
      </c>
      <c r="KKA31" s="1" t="s">
        <v>1</v>
      </c>
      <c r="KKB31" s="1" t="s">
        <v>1</v>
      </c>
      <c r="KKC31" s="1" t="s">
        <v>1</v>
      </c>
      <c r="KKD31" s="1" t="s">
        <v>1</v>
      </c>
      <c r="KKE31" s="1" t="s">
        <v>1</v>
      </c>
      <c r="KKF31" s="1" t="s">
        <v>1</v>
      </c>
      <c r="KKG31" s="1" t="s">
        <v>1</v>
      </c>
      <c r="KKH31" s="1" t="s">
        <v>1</v>
      </c>
      <c r="KKI31" s="1" t="s">
        <v>1</v>
      </c>
      <c r="KKJ31" s="1" t="s">
        <v>1</v>
      </c>
      <c r="KKK31" s="1" t="s">
        <v>1</v>
      </c>
      <c r="KKL31" s="1" t="s">
        <v>1</v>
      </c>
      <c r="KKM31" s="1" t="s">
        <v>1</v>
      </c>
      <c r="KKN31" s="1" t="s">
        <v>1</v>
      </c>
      <c r="KKO31" s="1" t="s">
        <v>1</v>
      </c>
      <c r="KKP31" s="1" t="s">
        <v>1</v>
      </c>
      <c r="KKQ31" s="1" t="s">
        <v>1</v>
      </c>
      <c r="KKR31" s="1" t="s">
        <v>1</v>
      </c>
      <c r="KKS31" s="1" t="s">
        <v>1</v>
      </c>
      <c r="KKT31" s="1" t="s">
        <v>1</v>
      </c>
      <c r="KKU31" s="1" t="s">
        <v>1</v>
      </c>
      <c r="KKV31" s="1" t="s">
        <v>1</v>
      </c>
      <c r="KKW31" s="1" t="s">
        <v>1</v>
      </c>
      <c r="KKX31" s="1" t="s">
        <v>1</v>
      </c>
      <c r="KKY31" s="1" t="s">
        <v>1</v>
      </c>
      <c r="KKZ31" s="1" t="s">
        <v>1</v>
      </c>
      <c r="KLA31" s="1" t="s">
        <v>1</v>
      </c>
      <c r="KLB31" s="1" t="s">
        <v>1</v>
      </c>
      <c r="KLC31" s="1" t="s">
        <v>1</v>
      </c>
      <c r="KLD31" s="1" t="s">
        <v>1</v>
      </c>
      <c r="KLE31" s="1" t="s">
        <v>1</v>
      </c>
      <c r="KLF31" s="1" t="s">
        <v>1</v>
      </c>
      <c r="KLG31" s="1" t="s">
        <v>1</v>
      </c>
      <c r="KLH31" s="1" t="s">
        <v>1</v>
      </c>
      <c r="KLI31" s="1" t="s">
        <v>1</v>
      </c>
      <c r="KLJ31" s="1" t="s">
        <v>1</v>
      </c>
      <c r="KLK31" s="1" t="s">
        <v>1</v>
      </c>
      <c r="KLL31" s="1" t="s">
        <v>1</v>
      </c>
      <c r="KLM31" s="1" t="s">
        <v>1</v>
      </c>
      <c r="KLN31" s="1" t="s">
        <v>1</v>
      </c>
      <c r="KLO31" s="1" t="s">
        <v>1</v>
      </c>
      <c r="KLP31" s="1" t="s">
        <v>1</v>
      </c>
      <c r="KLQ31" s="1" t="s">
        <v>1</v>
      </c>
      <c r="KLR31" s="1" t="s">
        <v>1</v>
      </c>
      <c r="KLS31" s="1" t="s">
        <v>1</v>
      </c>
      <c r="KLT31" s="1" t="s">
        <v>1</v>
      </c>
      <c r="KLU31" s="1" t="s">
        <v>1</v>
      </c>
      <c r="KLV31" s="1" t="s">
        <v>1</v>
      </c>
      <c r="KLW31" s="1" t="s">
        <v>1</v>
      </c>
      <c r="KLX31" s="1" t="s">
        <v>1</v>
      </c>
      <c r="KLY31" s="1" t="s">
        <v>1</v>
      </c>
      <c r="KLZ31" s="1" t="s">
        <v>1</v>
      </c>
      <c r="KMA31" s="1" t="s">
        <v>1</v>
      </c>
      <c r="KMB31" s="1" t="s">
        <v>1</v>
      </c>
      <c r="KMC31" s="1" t="s">
        <v>1</v>
      </c>
      <c r="KMD31" s="1" t="s">
        <v>1</v>
      </c>
      <c r="KME31" s="1" t="s">
        <v>1</v>
      </c>
      <c r="KMF31" s="1" t="s">
        <v>1</v>
      </c>
      <c r="KMG31" s="1" t="s">
        <v>1</v>
      </c>
      <c r="KMH31" s="1" t="s">
        <v>1</v>
      </c>
      <c r="KMI31" s="1" t="s">
        <v>1</v>
      </c>
      <c r="KMJ31" s="1" t="s">
        <v>1</v>
      </c>
      <c r="KMK31" s="1" t="s">
        <v>1</v>
      </c>
      <c r="KML31" s="1" t="s">
        <v>1</v>
      </c>
      <c r="KMM31" s="1" t="s">
        <v>1</v>
      </c>
      <c r="KMN31" s="1" t="s">
        <v>1</v>
      </c>
      <c r="KMO31" s="1" t="s">
        <v>1</v>
      </c>
      <c r="KMP31" s="1" t="s">
        <v>1</v>
      </c>
      <c r="KMQ31" s="1" t="s">
        <v>1</v>
      </c>
      <c r="KMR31" s="1" t="s">
        <v>1</v>
      </c>
      <c r="KMS31" s="1" t="s">
        <v>1</v>
      </c>
      <c r="KMT31" s="1" t="s">
        <v>1</v>
      </c>
      <c r="KMU31" s="1" t="s">
        <v>1</v>
      </c>
      <c r="KMV31" s="1" t="s">
        <v>1</v>
      </c>
      <c r="KMW31" s="1" t="s">
        <v>1</v>
      </c>
      <c r="KMX31" s="1" t="s">
        <v>1</v>
      </c>
      <c r="KMY31" s="1" t="s">
        <v>1</v>
      </c>
      <c r="KMZ31" s="1" t="s">
        <v>1</v>
      </c>
      <c r="KNA31" s="1" t="s">
        <v>1</v>
      </c>
      <c r="KNB31" s="1" t="s">
        <v>1</v>
      </c>
      <c r="KNC31" s="1" t="s">
        <v>1</v>
      </c>
      <c r="KND31" s="1" t="s">
        <v>1</v>
      </c>
      <c r="KNE31" s="1" t="s">
        <v>1</v>
      </c>
      <c r="KNF31" s="1" t="s">
        <v>1</v>
      </c>
      <c r="KNG31" s="1" t="s">
        <v>1</v>
      </c>
      <c r="KNH31" s="1" t="s">
        <v>1</v>
      </c>
      <c r="KNI31" s="1" t="s">
        <v>1</v>
      </c>
      <c r="KNJ31" s="1" t="s">
        <v>1</v>
      </c>
      <c r="KNK31" s="1" t="s">
        <v>1</v>
      </c>
      <c r="KNL31" s="1" t="s">
        <v>1</v>
      </c>
      <c r="KNM31" s="1" t="s">
        <v>1</v>
      </c>
      <c r="KNN31" s="1" t="s">
        <v>1</v>
      </c>
      <c r="KNO31" s="1" t="s">
        <v>1</v>
      </c>
      <c r="KNP31" s="1" t="s">
        <v>1</v>
      </c>
      <c r="KNQ31" s="1" t="s">
        <v>1</v>
      </c>
      <c r="KNR31" s="1" t="s">
        <v>1</v>
      </c>
      <c r="KNS31" s="1" t="s">
        <v>1</v>
      </c>
      <c r="KNT31" s="1" t="s">
        <v>1</v>
      </c>
      <c r="KNU31" s="1" t="s">
        <v>1</v>
      </c>
      <c r="KNV31" s="1" t="s">
        <v>1</v>
      </c>
      <c r="KNW31" s="1" t="s">
        <v>1</v>
      </c>
      <c r="KNX31" s="1" t="s">
        <v>1</v>
      </c>
      <c r="KNY31" s="1" t="s">
        <v>1</v>
      </c>
      <c r="KNZ31" s="1" t="s">
        <v>1</v>
      </c>
      <c r="KOA31" s="1" t="s">
        <v>1</v>
      </c>
      <c r="KOB31" s="1" t="s">
        <v>1</v>
      </c>
      <c r="KOC31" s="1" t="s">
        <v>1</v>
      </c>
      <c r="KOD31" s="1" t="s">
        <v>1</v>
      </c>
      <c r="KOE31" s="1" t="s">
        <v>1</v>
      </c>
      <c r="KOF31" s="1" t="s">
        <v>1</v>
      </c>
      <c r="KOG31" s="1" t="s">
        <v>1</v>
      </c>
      <c r="KOH31" s="1" t="s">
        <v>1</v>
      </c>
      <c r="KOI31" s="1" t="s">
        <v>1</v>
      </c>
      <c r="KOJ31" s="1" t="s">
        <v>1</v>
      </c>
      <c r="KOK31" s="1" t="s">
        <v>1</v>
      </c>
      <c r="KOL31" s="1" t="s">
        <v>1</v>
      </c>
      <c r="KOM31" s="1" t="s">
        <v>1</v>
      </c>
      <c r="KON31" s="1" t="s">
        <v>1</v>
      </c>
      <c r="KOO31" s="1" t="s">
        <v>1</v>
      </c>
      <c r="KOP31" s="1" t="s">
        <v>1</v>
      </c>
      <c r="KOQ31" s="1" t="s">
        <v>1</v>
      </c>
      <c r="KOR31" s="1" t="s">
        <v>1</v>
      </c>
      <c r="KOS31" s="1" t="s">
        <v>1</v>
      </c>
      <c r="KOT31" s="1" t="s">
        <v>1</v>
      </c>
      <c r="KOU31" s="1" t="s">
        <v>1</v>
      </c>
      <c r="KOV31" s="1" t="s">
        <v>1</v>
      </c>
      <c r="KOW31" s="1" t="s">
        <v>1</v>
      </c>
      <c r="KOX31" s="1" t="s">
        <v>1</v>
      </c>
      <c r="KOY31" s="1" t="s">
        <v>1</v>
      </c>
      <c r="KOZ31" s="1" t="s">
        <v>1</v>
      </c>
      <c r="KPA31" s="1" t="s">
        <v>1</v>
      </c>
      <c r="KPB31" s="1" t="s">
        <v>1</v>
      </c>
      <c r="KPC31" s="1" t="s">
        <v>1</v>
      </c>
      <c r="KPD31" s="1" t="s">
        <v>1</v>
      </c>
      <c r="KPE31" s="1" t="s">
        <v>1</v>
      </c>
      <c r="KPF31" s="1" t="s">
        <v>1</v>
      </c>
      <c r="KPG31" s="1" t="s">
        <v>1</v>
      </c>
      <c r="KPH31" s="1" t="s">
        <v>1</v>
      </c>
      <c r="KPI31" s="1" t="s">
        <v>1</v>
      </c>
      <c r="KPJ31" s="1" t="s">
        <v>1</v>
      </c>
      <c r="KPK31" s="1" t="s">
        <v>1</v>
      </c>
      <c r="KPL31" s="1" t="s">
        <v>1</v>
      </c>
      <c r="KPM31" s="1" t="s">
        <v>1</v>
      </c>
      <c r="KPN31" s="1" t="s">
        <v>1</v>
      </c>
      <c r="KPO31" s="1" t="s">
        <v>1</v>
      </c>
      <c r="KPP31" s="1" t="s">
        <v>1</v>
      </c>
      <c r="KPQ31" s="1" t="s">
        <v>1</v>
      </c>
      <c r="KPR31" s="1" t="s">
        <v>1</v>
      </c>
      <c r="KPS31" s="1" t="s">
        <v>1</v>
      </c>
      <c r="KPT31" s="1" t="s">
        <v>1</v>
      </c>
      <c r="KPU31" s="1" t="s">
        <v>1</v>
      </c>
      <c r="KPV31" s="1" t="s">
        <v>1</v>
      </c>
      <c r="KPW31" s="1" t="s">
        <v>1</v>
      </c>
      <c r="KPX31" s="1" t="s">
        <v>1</v>
      </c>
      <c r="KPY31" s="1" t="s">
        <v>1</v>
      </c>
      <c r="KPZ31" s="1" t="s">
        <v>1</v>
      </c>
      <c r="KQA31" s="1" t="s">
        <v>1</v>
      </c>
      <c r="KQB31" s="1" t="s">
        <v>1</v>
      </c>
      <c r="KQC31" s="1" t="s">
        <v>1</v>
      </c>
      <c r="KQD31" s="1" t="s">
        <v>1</v>
      </c>
      <c r="KQE31" s="1" t="s">
        <v>1</v>
      </c>
      <c r="KQF31" s="1" t="s">
        <v>1</v>
      </c>
      <c r="KQG31" s="1" t="s">
        <v>1</v>
      </c>
      <c r="KQH31" s="1" t="s">
        <v>1</v>
      </c>
      <c r="KQI31" s="1" t="s">
        <v>1</v>
      </c>
      <c r="KQJ31" s="1" t="s">
        <v>1</v>
      </c>
      <c r="KQK31" s="1" t="s">
        <v>1</v>
      </c>
      <c r="KQL31" s="1" t="s">
        <v>1</v>
      </c>
      <c r="KQM31" s="1" t="s">
        <v>1</v>
      </c>
      <c r="KQN31" s="1" t="s">
        <v>1</v>
      </c>
      <c r="KQO31" s="1" t="s">
        <v>1</v>
      </c>
      <c r="KQP31" s="1" t="s">
        <v>1</v>
      </c>
      <c r="KQQ31" s="1" t="s">
        <v>1</v>
      </c>
      <c r="KQR31" s="1" t="s">
        <v>1</v>
      </c>
      <c r="KQS31" s="1" t="s">
        <v>1</v>
      </c>
      <c r="KQT31" s="1" t="s">
        <v>1</v>
      </c>
      <c r="KQU31" s="1" t="s">
        <v>1</v>
      </c>
      <c r="KQV31" s="1" t="s">
        <v>1</v>
      </c>
      <c r="KQW31" s="1" t="s">
        <v>1</v>
      </c>
      <c r="KQX31" s="1" t="s">
        <v>1</v>
      </c>
      <c r="KQY31" s="1" t="s">
        <v>1</v>
      </c>
      <c r="KQZ31" s="1" t="s">
        <v>1</v>
      </c>
      <c r="KRA31" s="1" t="s">
        <v>1</v>
      </c>
      <c r="KRB31" s="1" t="s">
        <v>1</v>
      </c>
      <c r="KRC31" s="1" t="s">
        <v>1</v>
      </c>
      <c r="KRD31" s="1" t="s">
        <v>1</v>
      </c>
      <c r="KRE31" s="1" t="s">
        <v>1</v>
      </c>
      <c r="KRF31" s="1" t="s">
        <v>1</v>
      </c>
      <c r="KRG31" s="1" t="s">
        <v>1</v>
      </c>
      <c r="KRH31" s="1" t="s">
        <v>1</v>
      </c>
      <c r="KRI31" s="1" t="s">
        <v>1</v>
      </c>
      <c r="KRJ31" s="1" t="s">
        <v>1</v>
      </c>
      <c r="KRK31" s="1" t="s">
        <v>1</v>
      </c>
      <c r="KRL31" s="1" t="s">
        <v>1</v>
      </c>
      <c r="KRM31" s="1" t="s">
        <v>1</v>
      </c>
      <c r="KRN31" s="1" t="s">
        <v>1</v>
      </c>
      <c r="KRO31" s="1" t="s">
        <v>1</v>
      </c>
      <c r="KRP31" s="1" t="s">
        <v>1</v>
      </c>
      <c r="KRQ31" s="1" t="s">
        <v>1</v>
      </c>
      <c r="KRR31" s="1" t="s">
        <v>1</v>
      </c>
      <c r="KRS31" s="1" t="s">
        <v>1</v>
      </c>
      <c r="KRT31" s="1" t="s">
        <v>1</v>
      </c>
      <c r="KRU31" s="1" t="s">
        <v>1</v>
      </c>
      <c r="KRV31" s="1" t="s">
        <v>1</v>
      </c>
      <c r="KRW31" s="1" t="s">
        <v>1</v>
      </c>
      <c r="KRX31" s="1" t="s">
        <v>1</v>
      </c>
      <c r="KRY31" s="1" t="s">
        <v>1</v>
      </c>
      <c r="KRZ31" s="1" t="s">
        <v>1</v>
      </c>
      <c r="KSA31" s="1" t="s">
        <v>1</v>
      </c>
      <c r="KSB31" s="1" t="s">
        <v>1</v>
      </c>
      <c r="KSC31" s="1" t="s">
        <v>1</v>
      </c>
      <c r="KSD31" s="1" t="s">
        <v>1</v>
      </c>
      <c r="KSE31" s="1" t="s">
        <v>1</v>
      </c>
      <c r="KSF31" s="1" t="s">
        <v>1</v>
      </c>
      <c r="KSG31" s="1" t="s">
        <v>1</v>
      </c>
      <c r="KSH31" s="1" t="s">
        <v>1</v>
      </c>
      <c r="KSI31" s="1" t="s">
        <v>1</v>
      </c>
      <c r="KSJ31" s="1" t="s">
        <v>1</v>
      </c>
      <c r="KSK31" s="1" t="s">
        <v>1</v>
      </c>
      <c r="KSL31" s="1" t="s">
        <v>1</v>
      </c>
      <c r="KSM31" s="1" t="s">
        <v>1</v>
      </c>
      <c r="KSN31" s="1" t="s">
        <v>1</v>
      </c>
      <c r="KSO31" s="1" t="s">
        <v>1</v>
      </c>
      <c r="KSP31" s="1" t="s">
        <v>1</v>
      </c>
      <c r="KSQ31" s="1" t="s">
        <v>1</v>
      </c>
      <c r="KSR31" s="1" t="s">
        <v>1</v>
      </c>
      <c r="KSS31" s="1" t="s">
        <v>1</v>
      </c>
      <c r="KST31" s="1" t="s">
        <v>1</v>
      </c>
      <c r="KSU31" s="1" t="s">
        <v>1</v>
      </c>
      <c r="KSV31" s="1" t="s">
        <v>1</v>
      </c>
      <c r="KSW31" s="1" t="s">
        <v>1</v>
      </c>
      <c r="KSX31" s="1" t="s">
        <v>1</v>
      </c>
      <c r="KSY31" s="1" t="s">
        <v>1</v>
      </c>
      <c r="KSZ31" s="1" t="s">
        <v>1</v>
      </c>
      <c r="KTA31" s="1" t="s">
        <v>1</v>
      </c>
      <c r="KTB31" s="1" t="s">
        <v>1</v>
      </c>
      <c r="KTC31" s="1" t="s">
        <v>1</v>
      </c>
      <c r="KTD31" s="1" t="s">
        <v>1</v>
      </c>
      <c r="KTE31" s="1" t="s">
        <v>1</v>
      </c>
      <c r="KTF31" s="1" t="s">
        <v>1</v>
      </c>
      <c r="KTG31" s="1" t="s">
        <v>1</v>
      </c>
      <c r="KTH31" s="1" t="s">
        <v>1</v>
      </c>
      <c r="KTI31" s="1" t="s">
        <v>1</v>
      </c>
      <c r="KTJ31" s="1" t="s">
        <v>1</v>
      </c>
      <c r="KTK31" s="1" t="s">
        <v>1</v>
      </c>
      <c r="KTL31" s="1" t="s">
        <v>1</v>
      </c>
      <c r="KTM31" s="1" t="s">
        <v>1</v>
      </c>
      <c r="KTN31" s="1" t="s">
        <v>1</v>
      </c>
      <c r="KTO31" s="1" t="s">
        <v>1</v>
      </c>
      <c r="KTP31" s="1" t="s">
        <v>1</v>
      </c>
      <c r="KTQ31" s="1" t="s">
        <v>1</v>
      </c>
      <c r="KTR31" s="1" t="s">
        <v>1</v>
      </c>
      <c r="KTS31" s="1" t="s">
        <v>1</v>
      </c>
      <c r="KTT31" s="1" t="s">
        <v>1</v>
      </c>
      <c r="KTU31" s="1" t="s">
        <v>1</v>
      </c>
      <c r="KTV31" s="1" t="s">
        <v>1</v>
      </c>
      <c r="KTW31" s="1" t="s">
        <v>1</v>
      </c>
      <c r="KTX31" s="1" t="s">
        <v>1</v>
      </c>
      <c r="KTY31" s="1" t="s">
        <v>1</v>
      </c>
      <c r="KTZ31" s="1" t="s">
        <v>1</v>
      </c>
      <c r="KUA31" s="1" t="s">
        <v>1</v>
      </c>
      <c r="KUB31" s="1" t="s">
        <v>1</v>
      </c>
      <c r="KUC31" s="1" t="s">
        <v>1</v>
      </c>
      <c r="KUD31" s="1" t="s">
        <v>1</v>
      </c>
      <c r="KUE31" s="1" t="s">
        <v>1</v>
      </c>
      <c r="KUF31" s="1" t="s">
        <v>1</v>
      </c>
      <c r="KUG31" s="1" t="s">
        <v>1</v>
      </c>
      <c r="KUH31" s="1" t="s">
        <v>1</v>
      </c>
      <c r="KUI31" s="1" t="s">
        <v>1</v>
      </c>
      <c r="KUJ31" s="1" t="s">
        <v>1</v>
      </c>
      <c r="KUK31" s="1" t="s">
        <v>1</v>
      </c>
      <c r="KUL31" s="1" t="s">
        <v>1</v>
      </c>
      <c r="KUM31" s="1" t="s">
        <v>1</v>
      </c>
      <c r="KUN31" s="1" t="s">
        <v>1</v>
      </c>
      <c r="KUO31" s="1" t="s">
        <v>1</v>
      </c>
      <c r="KUP31" s="1" t="s">
        <v>1</v>
      </c>
      <c r="KUQ31" s="1" t="s">
        <v>1</v>
      </c>
      <c r="KUR31" s="1" t="s">
        <v>1</v>
      </c>
      <c r="KUS31" s="1" t="s">
        <v>1</v>
      </c>
      <c r="KUT31" s="1" t="s">
        <v>1</v>
      </c>
      <c r="KUU31" s="1" t="s">
        <v>1</v>
      </c>
      <c r="KUV31" s="1" t="s">
        <v>1</v>
      </c>
      <c r="KUW31" s="1" t="s">
        <v>1</v>
      </c>
      <c r="KUX31" s="1" t="s">
        <v>1</v>
      </c>
      <c r="KUY31" s="1" t="s">
        <v>1</v>
      </c>
      <c r="KUZ31" s="1" t="s">
        <v>1</v>
      </c>
      <c r="KVA31" s="1" t="s">
        <v>1</v>
      </c>
      <c r="KVB31" s="1" t="s">
        <v>1</v>
      </c>
      <c r="KVC31" s="1" t="s">
        <v>1</v>
      </c>
      <c r="KVD31" s="1" t="s">
        <v>1</v>
      </c>
      <c r="KVE31" s="1" t="s">
        <v>1</v>
      </c>
      <c r="KVF31" s="1" t="s">
        <v>1</v>
      </c>
      <c r="KVG31" s="1" t="s">
        <v>1</v>
      </c>
      <c r="KVH31" s="1" t="s">
        <v>1</v>
      </c>
      <c r="KVI31" s="1" t="s">
        <v>1</v>
      </c>
      <c r="KVJ31" s="1" t="s">
        <v>1</v>
      </c>
      <c r="KVK31" s="1" t="s">
        <v>1</v>
      </c>
      <c r="KVL31" s="1" t="s">
        <v>1</v>
      </c>
      <c r="KVM31" s="1" t="s">
        <v>1</v>
      </c>
      <c r="KVN31" s="1" t="s">
        <v>1</v>
      </c>
      <c r="KVO31" s="1" t="s">
        <v>1</v>
      </c>
      <c r="KVP31" s="1" t="s">
        <v>1</v>
      </c>
      <c r="KVQ31" s="1" t="s">
        <v>1</v>
      </c>
      <c r="KVR31" s="1" t="s">
        <v>1</v>
      </c>
      <c r="KVS31" s="1" t="s">
        <v>1</v>
      </c>
      <c r="KVT31" s="1" t="s">
        <v>1</v>
      </c>
      <c r="KVU31" s="1" t="s">
        <v>1</v>
      </c>
      <c r="KVV31" s="1" t="s">
        <v>1</v>
      </c>
      <c r="KVW31" s="1" t="s">
        <v>1</v>
      </c>
      <c r="KVX31" s="1" t="s">
        <v>1</v>
      </c>
      <c r="KVY31" s="1" t="s">
        <v>1</v>
      </c>
      <c r="KVZ31" s="1" t="s">
        <v>1</v>
      </c>
      <c r="KWA31" s="1" t="s">
        <v>1</v>
      </c>
      <c r="KWB31" s="1" t="s">
        <v>1</v>
      </c>
      <c r="KWC31" s="1" t="s">
        <v>1</v>
      </c>
      <c r="KWD31" s="1" t="s">
        <v>1</v>
      </c>
      <c r="KWE31" s="1" t="s">
        <v>1</v>
      </c>
      <c r="KWF31" s="1" t="s">
        <v>1</v>
      </c>
      <c r="KWG31" s="1" t="s">
        <v>1</v>
      </c>
      <c r="KWH31" s="1" t="s">
        <v>1</v>
      </c>
      <c r="KWI31" s="1" t="s">
        <v>1</v>
      </c>
      <c r="KWJ31" s="1" t="s">
        <v>1</v>
      </c>
      <c r="KWK31" s="1" t="s">
        <v>1</v>
      </c>
      <c r="KWL31" s="1" t="s">
        <v>1</v>
      </c>
      <c r="KWM31" s="1" t="s">
        <v>1</v>
      </c>
      <c r="KWN31" s="1" t="s">
        <v>1</v>
      </c>
      <c r="KWO31" s="1" t="s">
        <v>1</v>
      </c>
      <c r="KWP31" s="1" t="s">
        <v>1</v>
      </c>
      <c r="KWQ31" s="1" t="s">
        <v>1</v>
      </c>
      <c r="KWR31" s="1" t="s">
        <v>1</v>
      </c>
      <c r="KWS31" s="1" t="s">
        <v>1</v>
      </c>
      <c r="KWT31" s="1" t="s">
        <v>1</v>
      </c>
      <c r="KWU31" s="1" t="s">
        <v>1</v>
      </c>
      <c r="KWV31" s="1" t="s">
        <v>1</v>
      </c>
      <c r="KWW31" s="1" t="s">
        <v>1</v>
      </c>
      <c r="KWX31" s="1" t="s">
        <v>1</v>
      </c>
      <c r="KWY31" s="1" t="s">
        <v>1</v>
      </c>
      <c r="KWZ31" s="1" t="s">
        <v>1</v>
      </c>
      <c r="KXA31" s="1" t="s">
        <v>1</v>
      </c>
      <c r="KXB31" s="1" t="s">
        <v>1</v>
      </c>
      <c r="KXC31" s="1" t="s">
        <v>1</v>
      </c>
      <c r="KXD31" s="1" t="s">
        <v>1</v>
      </c>
      <c r="KXE31" s="1" t="s">
        <v>1</v>
      </c>
      <c r="KXF31" s="1" t="s">
        <v>1</v>
      </c>
      <c r="KXG31" s="1" t="s">
        <v>1</v>
      </c>
      <c r="KXH31" s="1" t="s">
        <v>1</v>
      </c>
      <c r="KXI31" s="1" t="s">
        <v>1</v>
      </c>
      <c r="KXJ31" s="1" t="s">
        <v>1</v>
      </c>
      <c r="KXK31" s="1" t="s">
        <v>1</v>
      </c>
      <c r="KXL31" s="1" t="s">
        <v>1</v>
      </c>
      <c r="KXM31" s="1" t="s">
        <v>1</v>
      </c>
      <c r="KXN31" s="1" t="s">
        <v>1</v>
      </c>
      <c r="KXO31" s="1" t="s">
        <v>1</v>
      </c>
      <c r="KXP31" s="1" t="s">
        <v>1</v>
      </c>
      <c r="KXQ31" s="1" t="s">
        <v>1</v>
      </c>
      <c r="KXR31" s="1" t="s">
        <v>1</v>
      </c>
      <c r="KXS31" s="1" t="s">
        <v>1</v>
      </c>
      <c r="KXT31" s="1" t="s">
        <v>1</v>
      </c>
      <c r="KXU31" s="1" t="s">
        <v>1</v>
      </c>
      <c r="KXV31" s="1" t="s">
        <v>1</v>
      </c>
      <c r="KXW31" s="1" t="s">
        <v>1</v>
      </c>
      <c r="KXX31" s="1" t="s">
        <v>1</v>
      </c>
      <c r="KXY31" s="1" t="s">
        <v>1</v>
      </c>
      <c r="KXZ31" s="1" t="s">
        <v>1</v>
      </c>
      <c r="KYA31" s="1" t="s">
        <v>1</v>
      </c>
      <c r="KYB31" s="1" t="s">
        <v>1</v>
      </c>
      <c r="KYC31" s="1" t="s">
        <v>1</v>
      </c>
      <c r="KYD31" s="1" t="s">
        <v>1</v>
      </c>
      <c r="KYE31" s="1" t="s">
        <v>1</v>
      </c>
      <c r="KYF31" s="1" t="s">
        <v>1</v>
      </c>
      <c r="KYG31" s="1" t="s">
        <v>1</v>
      </c>
      <c r="KYH31" s="1" t="s">
        <v>1</v>
      </c>
      <c r="KYI31" s="1" t="s">
        <v>1</v>
      </c>
      <c r="KYJ31" s="1" t="s">
        <v>1</v>
      </c>
      <c r="KYK31" s="1" t="s">
        <v>1</v>
      </c>
      <c r="KYL31" s="1" t="s">
        <v>1</v>
      </c>
      <c r="KYM31" s="1" t="s">
        <v>1</v>
      </c>
      <c r="KYN31" s="1" t="s">
        <v>1</v>
      </c>
      <c r="KYO31" s="1" t="s">
        <v>1</v>
      </c>
      <c r="KYP31" s="1" t="s">
        <v>1</v>
      </c>
      <c r="KYQ31" s="1" t="s">
        <v>1</v>
      </c>
      <c r="KYR31" s="1" t="s">
        <v>1</v>
      </c>
      <c r="KYS31" s="1" t="s">
        <v>1</v>
      </c>
      <c r="KYT31" s="1" t="s">
        <v>1</v>
      </c>
      <c r="KYU31" s="1" t="s">
        <v>1</v>
      </c>
      <c r="KYV31" s="1" t="s">
        <v>1</v>
      </c>
      <c r="KYW31" s="1" t="s">
        <v>1</v>
      </c>
      <c r="KYX31" s="1" t="s">
        <v>1</v>
      </c>
      <c r="KYY31" s="1" t="s">
        <v>1</v>
      </c>
      <c r="KYZ31" s="1" t="s">
        <v>1</v>
      </c>
      <c r="KZA31" s="1" t="s">
        <v>1</v>
      </c>
      <c r="KZB31" s="1" t="s">
        <v>1</v>
      </c>
      <c r="KZC31" s="1" t="s">
        <v>1</v>
      </c>
      <c r="KZD31" s="1" t="s">
        <v>1</v>
      </c>
      <c r="KZE31" s="1" t="s">
        <v>1</v>
      </c>
      <c r="KZF31" s="1" t="s">
        <v>1</v>
      </c>
      <c r="KZG31" s="1" t="s">
        <v>1</v>
      </c>
      <c r="KZH31" s="1" t="s">
        <v>1</v>
      </c>
      <c r="KZI31" s="1" t="s">
        <v>1</v>
      </c>
      <c r="KZJ31" s="1" t="s">
        <v>1</v>
      </c>
      <c r="KZK31" s="1" t="s">
        <v>1</v>
      </c>
      <c r="KZL31" s="1" t="s">
        <v>1</v>
      </c>
      <c r="KZM31" s="1" t="s">
        <v>1</v>
      </c>
      <c r="KZN31" s="1" t="s">
        <v>1</v>
      </c>
      <c r="KZO31" s="1" t="s">
        <v>1</v>
      </c>
      <c r="KZP31" s="1" t="s">
        <v>1</v>
      </c>
      <c r="KZQ31" s="1" t="s">
        <v>1</v>
      </c>
      <c r="KZR31" s="1" t="s">
        <v>1</v>
      </c>
      <c r="KZS31" s="1" t="s">
        <v>1</v>
      </c>
      <c r="KZT31" s="1" t="s">
        <v>1</v>
      </c>
      <c r="KZU31" s="1" t="s">
        <v>1</v>
      </c>
      <c r="KZV31" s="1" t="s">
        <v>1</v>
      </c>
      <c r="KZW31" s="1" t="s">
        <v>1</v>
      </c>
      <c r="KZX31" s="1" t="s">
        <v>1</v>
      </c>
      <c r="KZY31" s="1" t="s">
        <v>1</v>
      </c>
      <c r="KZZ31" s="1" t="s">
        <v>1</v>
      </c>
      <c r="LAA31" s="1" t="s">
        <v>1</v>
      </c>
      <c r="LAB31" s="1" t="s">
        <v>1</v>
      </c>
      <c r="LAC31" s="1" t="s">
        <v>1</v>
      </c>
      <c r="LAD31" s="1" t="s">
        <v>1</v>
      </c>
      <c r="LAE31" s="1" t="s">
        <v>1</v>
      </c>
      <c r="LAF31" s="1" t="s">
        <v>1</v>
      </c>
      <c r="LAG31" s="1" t="s">
        <v>1</v>
      </c>
      <c r="LAH31" s="1" t="s">
        <v>1</v>
      </c>
      <c r="LAI31" s="1" t="s">
        <v>1</v>
      </c>
      <c r="LAJ31" s="1" t="s">
        <v>1</v>
      </c>
      <c r="LAK31" s="1" t="s">
        <v>1</v>
      </c>
      <c r="LAL31" s="1" t="s">
        <v>1</v>
      </c>
      <c r="LAM31" s="1" t="s">
        <v>1</v>
      </c>
      <c r="LAN31" s="1" t="s">
        <v>1</v>
      </c>
      <c r="LAO31" s="1" t="s">
        <v>1</v>
      </c>
      <c r="LAP31" s="1" t="s">
        <v>1</v>
      </c>
      <c r="LAQ31" s="1" t="s">
        <v>1</v>
      </c>
      <c r="LAR31" s="1" t="s">
        <v>1</v>
      </c>
      <c r="LAS31" s="1" t="s">
        <v>1</v>
      </c>
      <c r="LAT31" s="1" t="s">
        <v>1</v>
      </c>
      <c r="LAU31" s="1" t="s">
        <v>1</v>
      </c>
      <c r="LAV31" s="1" t="s">
        <v>1</v>
      </c>
      <c r="LAW31" s="1" t="s">
        <v>1</v>
      </c>
      <c r="LAX31" s="1" t="s">
        <v>1</v>
      </c>
      <c r="LAY31" s="1" t="s">
        <v>1</v>
      </c>
      <c r="LAZ31" s="1" t="s">
        <v>1</v>
      </c>
      <c r="LBA31" s="1" t="s">
        <v>1</v>
      </c>
      <c r="LBB31" s="1" t="s">
        <v>1</v>
      </c>
      <c r="LBC31" s="1" t="s">
        <v>1</v>
      </c>
      <c r="LBD31" s="1" t="s">
        <v>1</v>
      </c>
      <c r="LBE31" s="1" t="s">
        <v>1</v>
      </c>
      <c r="LBF31" s="1" t="s">
        <v>1</v>
      </c>
      <c r="LBG31" s="1" t="s">
        <v>1</v>
      </c>
      <c r="LBH31" s="1" t="s">
        <v>1</v>
      </c>
      <c r="LBI31" s="1" t="s">
        <v>1</v>
      </c>
      <c r="LBJ31" s="1" t="s">
        <v>1</v>
      </c>
      <c r="LBK31" s="1" t="s">
        <v>1</v>
      </c>
      <c r="LBL31" s="1" t="s">
        <v>1</v>
      </c>
      <c r="LBM31" s="1" t="s">
        <v>1</v>
      </c>
      <c r="LBN31" s="1" t="s">
        <v>1</v>
      </c>
      <c r="LBO31" s="1" t="s">
        <v>1</v>
      </c>
      <c r="LBP31" s="1" t="s">
        <v>1</v>
      </c>
      <c r="LBQ31" s="1" t="s">
        <v>1</v>
      </c>
      <c r="LBR31" s="1" t="s">
        <v>1</v>
      </c>
      <c r="LBS31" s="1" t="s">
        <v>1</v>
      </c>
      <c r="LBT31" s="1" t="s">
        <v>1</v>
      </c>
      <c r="LBU31" s="1" t="s">
        <v>1</v>
      </c>
      <c r="LBV31" s="1" t="s">
        <v>1</v>
      </c>
      <c r="LBW31" s="1" t="s">
        <v>1</v>
      </c>
      <c r="LBX31" s="1" t="s">
        <v>1</v>
      </c>
      <c r="LBY31" s="1" t="s">
        <v>1</v>
      </c>
      <c r="LBZ31" s="1" t="s">
        <v>1</v>
      </c>
      <c r="LCA31" s="1" t="s">
        <v>1</v>
      </c>
      <c r="LCB31" s="1" t="s">
        <v>1</v>
      </c>
      <c r="LCC31" s="1" t="s">
        <v>1</v>
      </c>
      <c r="LCD31" s="1" t="s">
        <v>1</v>
      </c>
      <c r="LCE31" s="1" t="s">
        <v>1</v>
      </c>
      <c r="LCF31" s="1" t="s">
        <v>1</v>
      </c>
      <c r="LCG31" s="1" t="s">
        <v>1</v>
      </c>
      <c r="LCH31" s="1" t="s">
        <v>1</v>
      </c>
      <c r="LCI31" s="1" t="s">
        <v>1</v>
      </c>
      <c r="LCJ31" s="1" t="s">
        <v>1</v>
      </c>
      <c r="LCK31" s="1" t="s">
        <v>1</v>
      </c>
      <c r="LCL31" s="1" t="s">
        <v>1</v>
      </c>
      <c r="LCM31" s="1" t="s">
        <v>1</v>
      </c>
      <c r="LCN31" s="1" t="s">
        <v>1</v>
      </c>
      <c r="LCO31" s="1" t="s">
        <v>1</v>
      </c>
      <c r="LCP31" s="1" t="s">
        <v>1</v>
      </c>
      <c r="LCQ31" s="1" t="s">
        <v>1</v>
      </c>
      <c r="LCR31" s="1" t="s">
        <v>1</v>
      </c>
      <c r="LCS31" s="1" t="s">
        <v>1</v>
      </c>
      <c r="LCT31" s="1" t="s">
        <v>1</v>
      </c>
      <c r="LCU31" s="1" t="s">
        <v>1</v>
      </c>
      <c r="LCV31" s="1" t="s">
        <v>1</v>
      </c>
      <c r="LCW31" s="1" t="s">
        <v>1</v>
      </c>
      <c r="LCX31" s="1" t="s">
        <v>1</v>
      </c>
      <c r="LCY31" s="1" t="s">
        <v>1</v>
      </c>
      <c r="LCZ31" s="1" t="s">
        <v>1</v>
      </c>
      <c r="LDA31" s="1" t="s">
        <v>1</v>
      </c>
      <c r="LDB31" s="1" t="s">
        <v>1</v>
      </c>
      <c r="LDC31" s="1" t="s">
        <v>1</v>
      </c>
      <c r="LDD31" s="1" t="s">
        <v>1</v>
      </c>
      <c r="LDE31" s="1" t="s">
        <v>1</v>
      </c>
      <c r="LDF31" s="1" t="s">
        <v>1</v>
      </c>
      <c r="LDG31" s="1" t="s">
        <v>1</v>
      </c>
      <c r="LDH31" s="1" t="s">
        <v>1</v>
      </c>
      <c r="LDI31" s="1" t="s">
        <v>1</v>
      </c>
      <c r="LDJ31" s="1" t="s">
        <v>1</v>
      </c>
      <c r="LDK31" s="1" t="s">
        <v>1</v>
      </c>
      <c r="LDL31" s="1" t="s">
        <v>1</v>
      </c>
      <c r="LDM31" s="1" t="s">
        <v>1</v>
      </c>
      <c r="LDN31" s="1" t="s">
        <v>1</v>
      </c>
      <c r="LDO31" s="1" t="s">
        <v>1</v>
      </c>
      <c r="LDP31" s="1" t="s">
        <v>1</v>
      </c>
      <c r="LDQ31" s="1" t="s">
        <v>1</v>
      </c>
      <c r="LDR31" s="1" t="s">
        <v>1</v>
      </c>
      <c r="LDS31" s="1" t="s">
        <v>1</v>
      </c>
      <c r="LDT31" s="1" t="s">
        <v>1</v>
      </c>
      <c r="LDU31" s="1" t="s">
        <v>1</v>
      </c>
      <c r="LDV31" s="1" t="s">
        <v>1</v>
      </c>
      <c r="LDW31" s="1" t="s">
        <v>1</v>
      </c>
      <c r="LDX31" s="1" t="s">
        <v>1</v>
      </c>
      <c r="LDY31" s="1" t="s">
        <v>1</v>
      </c>
      <c r="LDZ31" s="1" t="s">
        <v>1</v>
      </c>
      <c r="LEA31" s="1" t="s">
        <v>1</v>
      </c>
      <c r="LEB31" s="1" t="s">
        <v>1</v>
      </c>
      <c r="LEC31" s="1" t="s">
        <v>1</v>
      </c>
      <c r="LED31" s="1" t="s">
        <v>1</v>
      </c>
      <c r="LEE31" s="1" t="s">
        <v>1</v>
      </c>
      <c r="LEF31" s="1" t="s">
        <v>1</v>
      </c>
      <c r="LEG31" s="1" t="s">
        <v>1</v>
      </c>
      <c r="LEH31" s="1" t="s">
        <v>1</v>
      </c>
      <c r="LEI31" s="1" t="s">
        <v>1</v>
      </c>
      <c r="LEJ31" s="1" t="s">
        <v>1</v>
      </c>
      <c r="LEK31" s="1" t="s">
        <v>1</v>
      </c>
      <c r="LEL31" s="1" t="s">
        <v>1</v>
      </c>
      <c r="LEM31" s="1" t="s">
        <v>1</v>
      </c>
      <c r="LEN31" s="1" t="s">
        <v>1</v>
      </c>
      <c r="LEO31" s="1" t="s">
        <v>1</v>
      </c>
      <c r="LEP31" s="1" t="s">
        <v>1</v>
      </c>
      <c r="LEQ31" s="1" t="s">
        <v>1</v>
      </c>
      <c r="LER31" s="1" t="s">
        <v>1</v>
      </c>
      <c r="LES31" s="1" t="s">
        <v>1</v>
      </c>
      <c r="LET31" s="1" t="s">
        <v>1</v>
      </c>
      <c r="LEU31" s="1" t="s">
        <v>1</v>
      </c>
      <c r="LEV31" s="1" t="s">
        <v>1</v>
      </c>
      <c r="LEW31" s="1" t="s">
        <v>1</v>
      </c>
      <c r="LEX31" s="1" t="s">
        <v>1</v>
      </c>
      <c r="LEY31" s="1" t="s">
        <v>1</v>
      </c>
      <c r="LEZ31" s="1" t="s">
        <v>1</v>
      </c>
      <c r="LFA31" s="1" t="s">
        <v>1</v>
      </c>
      <c r="LFB31" s="1" t="s">
        <v>1</v>
      </c>
      <c r="LFC31" s="1" t="s">
        <v>1</v>
      </c>
      <c r="LFD31" s="1" t="s">
        <v>1</v>
      </c>
      <c r="LFE31" s="1" t="s">
        <v>1</v>
      </c>
      <c r="LFF31" s="1" t="s">
        <v>1</v>
      </c>
      <c r="LFG31" s="1" t="s">
        <v>1</v>
      </c>
      <c r="LFH31" s="1" t="s">
        <v>1</v>
      </c>
      <c r="LFI31" s="1" t="s">
        <v>1</v>
      </c>
      <c r="LFJ31" s="1" t="s">
        <v>1</v>
      </c>
      <c r="LFK31" s="1" t="s">
        <v>1</v>
      </c>
      <c r="LFL31" s="1" t="s">
        <v>1</v>
      </c>
      <c r="LFM31" s="1" t="s">
        <v>1</v>
      </c>
      <c r="LFN31" s="1" t="s">
        <v>1</v>
      </c>
      <c r="LFO31" s="1" t="s">
        <v>1</v>
      </c>
      <c r="LFP31" s="1" t="s">
        <v>1</v>
      </c>
      <c r="LFQ31" s="1" t="s">
        <v>1</v>
      </c>
      <c r="LFR31" s="1" t="s">
        <v>1</v>
      </c>
      <c r="LFS31" s="1" t="s">
        <v>1</v>
      </c>
      <c r="LFT31" s="1" t="s">
        <v>1</v>
      </c>
      <c r="LFU31" s="1" t="s">
        <v>1</v>
      </c>
      <c r="LFV31" s="1" t="s">
        <v>1</v>
      </c>
      <c r="LFW31" s="1" t="s">
        <v>1</v>
      </c>
      <c r="LFX31" s="1" t="s">
        <v>1</v>
      </c>
      <c r="LFY31" s="1" t="s">
        <v>1</v>
      </c>
      <c r="LFZ31" s="1" t="s">
        <v>1</v>
      </c>
      <c r="LGA31" s="1" t="s">
        <v>1</v>
      </c>
      <c r="LGB31" s="1" t="s">
        <v>1</v>
      </c>
      <c r="LGC31" s="1" t="s">
        <v>1</v>
      </c>
      <c r="LGD31" s="1" t="s">
        <v>1</v>
      </c>
      <c r="LGE31" s="1" t="s">
        <v>1</v>
      </c>
      <c r="LGF31" s="1" t="s">
        <v>1</v>
      </c>
      <c r="LGG31" s="1" t="s">
        <v>1</v>
      </c>
      <c r="LGH31" s="1" t="s">
        <v>1</v>
      </c>
      <c r="LGI31" s="1" t="s">
        <v>1</v>
      </c>
      <c r="LGJ31" s="1" t="s">
        <v>1</v>
      </c>
      <c r="LGK31" s="1" t="s">
        <v>1</v>
      </c>
      <c r="LGL31" s="1" t="s">
        <v>1</v>
      </c>
      <c r="LGM31" s="1" t="s">
        <v>1</v>
      </c>
      <c r="LGN31" s="1" t="s">
        <v>1</v>
      </c>
      <c r="LGO31" s="1" t="s">
        <v>1</v>
      </c>
      <c r="LGP31" s="1" t="s">
        <v>1</v>
      </c>
      <c r="LGQ31" s="1" t="s">
        <v>1</v>
      </c>
      <c r="LGR31" s="1" t="s">
        <v>1</v>
      </c>
      <c r="LGS31" s="1" t="s">
        <v>1</v>
      </c>
      <c r="LGT31" s="1" t="s">
        <v>1</v>
      </c>
      <c r="LGU31" s="1" t="s">
        <v>1</v>
      </c>
      <c r="LGV31" s="1" t="s">
        <v>1</v>
      </c>
      <c r="LGW31" s="1" t="s">
        <v>1</v>
      </c>
      <c r="LGX31" s="1" t="s">
        <v>1</v>
      </c>
      <c r="LGY31" s="1" t="s">
        <v>1</v>
      </c>
      <c r="LGZ31" s="1" t="s">
        <v>1</v>
      </c>
      <c r="LHA31" s="1" t="s">
        <v>1</v>
      </c>
      <c r="LHB31" s="1" t="s">
        <v>1</v>
      </c>
      <c r="LHC31" s="1" t="s">
        <v>1</v>
      </c>
      <c r="LHD31" s="1" t="s">
        <v>1</v>
      </c>
      <c r="LHE31" s="1" t="s">
        <v>1</v>
      </c>
      <c r="LHF31" s="1" t="s">
        <v>1</v>
      </c>
      <c r="LHG31" s="1" t="s">
        <v>1</v>
      </c>
      <c r="LHH31" s="1" t="s">
        <v>1</v>
      </c>
      <c r="LHI31" s="1" t="s">
        <v>1</v>
      </c>
      <c r="LHJ31" s="1" t="s">
        <v>1</v>
      </c>
      <c r="LHK31" s="1" t="s">
        <v>1</v>
      </c>
      <c r="LHL31" s="1" t="s">
        <v>1</v>
      </c>
      <c r="LHM31" s="1" t="s">
        <v>1</v>
      </c>
      <c r="LHN31" s="1" t="s">
        <v>1</v>
      </c>
      <c r="LHO31" s="1" t="s">
        <v>1</v>
      </c>
      <c r="LHP31" s="1" t="s">
        <v>1</v>
      </c>
      <c r="LHQ31" s="1" t="s">
        <v>1</v>
      </c>
      <c r="LHR31" s="1" t="s">
        <v>1</v>
      </c>
      <c r="LHS31" s="1" t="s">
        <v>1</v>
      </c>
      <c r="LHT31" s="1" t="s">
        <v>1</v>
      </c>
      <c r="LHU31" s="1" t="s">
        <v>1</v>
      </c>
      <c r="LHV31" s="1" t="s">
        <v>1</v>
      </c>
      <c r="LHW31" s="1" t="s">
        <v>1</v>
      </c>
      <c r="LHX31" s="1" t="s">
        <v>1</v>
      </c>
      <c r="LHY31" s="1" t="s">
        <v>1</v>
      </c>
      <c r="LHZ31" s="1" t="s">
        <v>1</v>
      </c>
      <c r="LIA31" s="1" t="s">
        <v>1</v>
      </c>
      <c r="LIB31" s="1" t="s">
        <v>1</v>
      </c>
      <c r="LIC31" s="1" t="s">
        <v>1</v>
      </c>
      <c r="LID31" s="1" t="s">
        <v>1</v>
      </c>
      <c r="LIE31" s="1" t="s">
        <v>1</v>
      </c>
      <c r="LIF31" s="1" t="s">
        <v>1</v>
      </c>
      <c r="LIG31" s="1" t="s">
        <v>1</v>
      </c>
      <c r="LIH31" s="1" t="s">
        <v>1</v>
      </c>
      <c r="LII31" s="1" t="s">
        <v>1</v>
      </c>
      <c r="LIJ31" s="1" t="s">
        <v>1</v>
      </c>
      <c r="LIK31" s="1" t="s">
        <v>1</v>
      </c>
      <c r="LIL31" s="1" t="s">
        <v>1</v>
      </c>
      <c r="LIM31" s="1" t="s">
        <v>1</v>
      </c>
      <c r="LIN31" s="1" t="s">
        <v>1</v>
      </c>
      <c r="LIO31" s="1" t="s">
        <v>1</v>
      </c>
      <c r="LIP31" s="1" t="s">
        <v>1</v>
      </c>
      <c r="LIQ31" s="1" t="s">
        <v>1</v>
      </c>
      <c r="LIR31" s="1" t="s">
        <v>1</v>
      </c>
      <c r="LIS31" s="1" t="s">
        <v>1</v>
      </c>
      <c r="LIT31" s="1" t="s">
        <v>1</v>
      </c>
      <c r="LIU31" s="1" t="s">
        <v>1</v>
      </c>
      <c r="LIV31" s="1" t="s">
        <v>1</v>
      </c>
      <c r="LIW31" s="1" t="s">
        <v>1</v>
      </c>
      <c r="LIX31" s="1" t="s">
        <v>1</v>
      </c>
      <c r="LIY31" s="1" t="s">
        <v>1</v>
      </c>
      <c r="LIZ31" s="1" t="s">
        <v>1</v>
      </c>
      <c r="LJA31" s="1" t="s">
        <v>1</v>
      </c>
      <c r="LJB31" s="1" t="s">
        <v>1</v>
      </c>
      <c r="LJC31" s="1" t="s">
        <v>1</v>
      </c>
      <c r="LJD31" s="1" t="s">
        <v>1</v>
      </c>
      <c r="LJE31" s="1" t="s">
        <v>1</v>
      </c>
      <c r="LJF31" s="1" t="s">
        <v>1</v>
      </c>
      <c r="LJG31" s="1" t="s">
        <v>1</v>
      </c>
      <c r="LJH31" s="1" t="s">
        <v>1</v>
      </c>
      <c r="LJI31" s="1" t="s">
        <v>1</v>
      </c>
      <c r="LJJ31" s="1" t="s">
        <v>1</v>
      </c>
      <c r="LJK31" s="1" t="s">
        <v>1</v>
      </c>
      <c r="LJL31" s="1" t="s">
        <v>1</v>
      </c>
      <c r="LJM31" s="1" t="s">
        <v>1</v>
      </c>
      <c r="LJN31" s="1" t="s">
        <v>1</v>
      </c>
      <c r="LJO31" s="1" t="s">
        <v>1</v>
      </c>
      <c r="LJP31" s="1" t="s">
        <v>1</v>
      </c>
      <c r="LJQ31" s="1" t="s">
        <v>1</v>
      </c>
      <c r="LJR31" s="1" t="s">
        <v>1</v>
      </c>
      <c r="LJS31" s="1" t="s">
        <v>1</v>
      </c>
      <c r="LJT31" s="1" t="s">
        <v>1</v>
      </c>
      <c r="LJU31" s="1" t="s">
        <v>1</v>
      </c>
      <c r="LJV31" s="1" t="s">
        <v>1</v>
      </c>
      <c r="LJW31" s="1" t="s">
        <v>1</v>
      </c>
      <c r="LJX31" s="1" t="s">
        <v>1</v>
      </c>
      <c r="LJY31" s="1" t="s">
        <v>1</v>
      </c>
      <c r="LJZ31" s="1" t="s">
        <v>1</v>
      </c>
      <c r="LKA31" s="1" t="s">
        <v>1</v>
      </c>
      <c r="LKB31" s="1" t="s">
        <v>1</v>
      </c>
      <c r="LKC31" s="1" t="s">
        <v>1</v>
      </c>
      <c r="LKD31" s="1" t="s">
        <v>1</v>
      </c>
      <c r="LKE31" s="1" t="s">
        <v>1</v>
      </c>
      <c r="LKF31" s="1" t="s">
        <v>1</v>
      </c>
      <c r="LKG31" s="1" t="s">
        <v>1</v>
      </c>
      <c r="LKH31" s="1" t="s">
        <v>1</v>
      </c>
      <c r="LKI31" s="1" t="s">
        <v>1</v>
      </c>
      <c r="LKJ31" s="1" t="s">
        <v>1</v>
      </c>
      <c r="LKK31" s="1" t="s">
        <v>1</v>
      </c>
      <c r="LKL31" s="1" t="s">
        <v>1</v>
      </c>
      <c r="LKM31" s="1" t="s">
        <v>1</v>
      </c>
      <c r="LKN31" s="1" t="s">
        <v>1</v>
      </c>
      <c r="LKO31" s="1" t="s">
        <v>1</v>
      </c>
      <c r="LKP31" s="1" t="s">
        <v>1</v>
      </c>
      <c r="LKQ31" s="1" t="s">
        <v>1</v>
      </c>
      <c r="LKR31" s="1" t="s">
        <v>1</v>
      </c>
      <c r="LKS31" s="1" t="s">
        <v>1</v>
      </c>
      <c r="LKT31" s="1" t="s">
        <v>1</v>
      </c>
      <c r="LKU31" s="1" t="s">
        <v>1</v>
      </c>
      <c r="LKV31" s="1" t="s">
        <v>1</v>
      </c>
      <c r="LKW31" s="1" t="s">
        <v>1</v>
      </c>
      <c r="LKX31" s="1" t="s">
        <v>1</v>
      </c>
      <c r="LKY31" s="1" t="s">
        <v>1</v>
      </c>
      <c r="LKZ31" s="1" t="s">
        <v>1</v>
      </c>
      <c r="LLA31" s="1" t="s">
        <v>1</v>
      </c>
      <c r="LLB31" s="1" t="s">
        <v>1</v>
      </c>
      <c r="LLC31" s="1" t="s">
        <v>1</v>
      </c>
      <c r="LLD31" s="1" t="s">
        <v>1</v>
      </c>
      <c r="LLE31" s="1" t="s">
        <v>1</v>
      </c>
      <c r="LLF31" s="1" t="s">
        <v>1</v>
      </c>
      <c r="LLG31" s="1" t="s">
        <v>1</v>
      </c>
      <c r="LLH31" s="1" t="s">
        <v>1</v>
      </c>
      <c r="LLI31" s="1" t="s">
        <v>1</v>
      </c>
      <c r="LLJ31" s="1" t="s">
        <v>1</v>
      </c>
      <c r="LLK31" s="1" t="s">
        <v>1</v>
      </c>
      <c r="LLL31" s="1" t="s">
        <v>1</v>
      </c>
      <c r="LLM31" s="1" t="s">
        <v>1</v>
      </c>
      <c r="LLN31" s="1" t="s">
        <v>1</v>
      </c>
      <c r="LLO31" s="1" t="s">
        <v>1</v>
      </c>
      <c r="LLP31" s="1" t="s">
        <v>1</v>
      </c>
      <c r="LLQ31" s="1" t="s">
        <v>1</v>
      </c>
      <c r="LLR31" s="1" t="s">
        <v>1</v>
      </c>
      <c r="LLS31" s="1" t="s">
        <v>1</v>
      </c>
      <c r="LLT31" s="1" t="s">
        <v>1</v>
      </c>
      <c r="LLU31" s="1" t="s">
        <v>1</v>
      </c>
      <c r="LLV31" s="1" t="s">
        <v>1</v>
      </c>
      <c r="LLW31" s="1" t="s">
        <v>1</v>
      </c>
      <c r="LLX31" s="1" t="s">
        <v>1</v>
      </c>
      <c r="LLY31" s="1" t="s">
        <v>1</v>
      </c>
      <c r="LLZ31" s="1" t="s">
        <v>1</v>
      </c>
      <c r="LMA31" s="1" t="s">
        <v>1</v>
      </c>
      <c r="LMB31" s="1" t="s">
        <v>1</v>
      </c>
      <c r="LMC31" s="1" t="s">
        <v>1</v>
      </c>
      <c r="LMD31" s="1" t="s">
        <v>1</v>
      </c>
      <c r="LME31" s="1" t="s">
        <v>1</v>
      </c>
      <c r="LMF31" s="1" t="s">
        <v>1</v>
      </c>
      <c r="LMG31" s="1" t="s">
        <v>1</v>
      </c>
      <c r="LMH31" s="1" t="s">
        <v>1</v>
      </c>
      <c r="LMI31" s="1" t="s">
        <v>1</v>
      </c>
      <c r="LMJ31" s="1" t="s">
        <v>1</v>
      </c>
      <c r="LMK31" s="1" t="s">
        <v>1</v>
      </c>
      <c r="LML31" s="1" t="s">
        <v>1</v>
      </c>
      <c r="LMM31" s="1" t="s">
        <v>1</v>
      </c>
      <c r="LMN31" s="1" t="s">
        <v>1</v>
      </c>
      <c r="LMO31" s="1" t="s">
        <v>1</v>
      </c>
      <c r="LMP31" s="1" t="s">
        <v>1</v>
      </c>
      <c r="LMQ31" s="1" t="s">
        <v>1</v>
      </c>
      <c r="LMR31" s="1" t="s">
        <v>1</v>
      </c>
      <c r="LMS31" s="1" t="s">
        <v>1</v>
      </c>
      <c r="LMT31" s="1" t="s">
        <v>1</v>
      </c>
      <c r="LMU31" s="1" t="s">
        <v>1</v>
      </c>
      <c r="LMV31" s="1" t="s">
        <v>1</v>
      </c>
      <c r="LMW31" s="1" t="s">
        <v>1</v>
      </c>
      <c r="LMX31" s="1" t="s">
        <v>1</v>
      </c>
      <c r="LMY31" s="1" t="s">
        <v>1</v>
      </c>
      <c r="LMZ31" s="1" t="s">
        <v>1</v>
      </c>
      <c r="LNA31" s="1" t="s">
        <v>1</v>
      </c>
      <c r="LNB31" s="1" t="s">
        <v>1</v>
      </c>
      <c r="LNC31" s="1" t="s">
        <v>1</v>
      </c>
      <c r="LND31" s="1" t="s">
        <v>1</v>
      </c>
      <c r="LNE31" s="1" t="s">
        <v>1</v>
      </c>
      <c r="LNF31" s="1" t="s">
        <v>1</v>
      </c>
      <c r="LNG31" s="1" t="s">
        <v>1</v>
      </c>
      <c r="LNH31" s="1" t="s">
        <v>1</v>
      </c>
      <c r="LNI31" s="1" t="s">
        <v>1</v>
      </c>
      <c r="LNJ31" s="1" t="s">
        <v>1</v>
      </c>
      <c r="LNK31" s="1" t="s">
        <v>1</v>
      </c>
      <c r="LNL31" s="1" t="s">
        <v>1</v>
      </c>
      <c r="LNM31" s="1" t="s">
        <v>1</v>
      </c>
      <c r="LNN31" s="1" t="s">
        <v>1</v>
      </c>
      <c r="LNO31" s="1" t="s">
        <v>1</v>
      </c>
      <c r="LNP31" s="1" t="s">
        <v>1</v>
      </c>
      <c r="LNQ31" s="1" t="s">
        <v>1</v>
      </c>
      <c r="LNR31" s="1" t="s">
        <v>1</v>
      </c>
      <c r="LNS31" s="1" t="s">
        <v>1</v>
      </c>
      <c r="LNT31" s="1" t="s">
        <v>1</v>
      </c>
      <c r="LNU31" s="1" t="s">
        <v>1</v>
      </c>
      <c r="LNV31" s="1" t="s">
        <v>1</v>
      </c>
      <c r="LNW31" s="1" t="s">
        <v>1</v>
      </c>
      <c r="LNX31" s="1" t="s">
        <v>1</v>
      </c>
      <c r="LNY31" s="1" t="s">
        <v>1</v>
      </c>
      <c r="LNZ31" s="1" t="s">
        <v>1</v>
      </c>
      <c r="LOA31" s="1" t="s">
        <v>1</v>
      </c>
      <c r="LOB31" s="1" t="s">
        <v>1</v>
      </c>
      <c r="LOC31" s="1" t="s">
        <v>1</v>
      </c>
      <c r="LOD31" s="1" t="s">
        <v>1</v>
      </c>
      <c r="LOE31" s="1" t="s">
        <v>1</v>
      </c>
      <c r="LOF31" s="1" t="s">
        <v>1</v>
      </c>
      <c r="LOG31" s="1" t="s">
        <v>1</v>
      </c>
      <c r="LOH31" s="1" t="s">
        <v>1</v>
      </c>
      <c r="LOI31" s="1" t="s">
        <v>1</v>
      </c>
      <c r="LOJ31" s="1" t="s">
        <v>1</v>
      </c>
      <c r="LOK31" s="1" t="s">
        <v>1</v>
      </c>
      <c r="LOL31" s="1" t="s">
        <v>1</v>
      </c>
      <c r="LOM31" s="1" t="s">
        <v>1</v>
      </c>
      <c r="LON31" s="1" t="s">
        <v>1</v>
      </c>
      <c r="LOO31" s="1" t="s">
        <v>1</v>
      </c>
      <c r="LOP31" s="1" t="s">
        <v>1</v>
      </c>
      <c r="LOQ31" s="1" t="s">
        <v>1</v>
      </c>
      <c r="LOR31" s="1" t="s">
        <v>1</v>
      </c>
      <c r="LOS31" s="1" t="s">
        <v>1</v>
      </c>
      <c r="LOT31" s="1" t="s">
        <v>1</v>
      </c>
      <c r="LOU31" s="1" t="s">
        <v>1</v>
      </c>
      <c r="LOV31" s="1" t="s">
        <v>1</v>
      </c>
      <c r="LOW31" s="1" t="s">
        <v>1</v>
      </c>
      <c r="LOX31" s="1" t="s">
        <v>1</v>
      </c>
      <c r="LOY31" s="1" t="s">
        <v>1</v>
      </c>
      <c r="LOZ31" s="1" t="s">
        <v>1</v>
      </c>
      <c r="LPA31" s="1" t="s">
        <v>1</v>
      </c>
      <c r="LPB31" s="1" t="s">
        <v>1</v>
      </c>
      <c r="LPC31" s="1" t="s">
        <v>1</v>
      </c>
      <c r="LPD31" s="1" t="s">
        <v>1</v>
      </c>
      <c r="LPE31" s="1" t="s">
        <v>1</v>
      </c>
      <c r="LPF31" s="1" t="s">
        <v>1</v>
      </c>
      <c r="LPG31" s="1" t="s">
        <v>1</v>
      </c>
      <c r="LPH31" s="1" t="s">
        <v>1</v>
      </c>
      <c r="LPI31" s="1" t="s">
        <v>1</v>
      </c>
      <c r="LPJ31" s="1" t="s">
        <v>1</v>
      </c>
      <c r="LPK31" s="1" t="s">
        <v>1</v>
      </c>
      <c r="LPL31" s="1" t="s">
        <v>1</v>
      </c>
      <c r="LPM31" s="1" t="s">
        <v>1</v>
      </c>
      <c r="LPN31" s="1" t="s">
        <v>1</v>
      </c>
      <c r="LPO31" s="1" t="s">
        <v>1</v>
      </c>
      <c r="LPP31" s="1" t="s">
        <v>1</v>
      </c>
      <c r="LPQ31" s="1" t="s">
        <v>1</v>
      </c>
      <c r="LPR31" s="1" t="s">
        <v>1</v>
      </c>
      <c r="LPS31" s="1" t="s">
        <v>1</v>
      </c>
      <c r="LPT31" s="1" t="s">
        <v>1</v>
      </c>
      <c r="LPU31" s="1" t="s">
        <v>1</v>
      </c>
      <c r="LPV31" s="1" t="s">
        <v>1</v>
      </c>
      <c r="LPW31" s="1" t="s">
        <v>1</v>
      </c>
      <c r="LPX31" s="1" t="s">
        <v>1</v>
      </c>
      <c r="LPY31" s="1" t="s">
        <v>1</v>
      </c>
      <c r="LPZ31" s="1" t="s">
        <v>1</v>
      </c>
      <c r="LQA31" s="1" t="s">
        <v>1</v>
      </c>
      <c r="LQB31" s="1" t="s">
        <v>1</v>
      </c>
      <c r="LQC31" s="1" t="s">
        <v>1</v>
      </c>
      <c r="LQD31" s="1" t="s">
        <v>1</v>
      </c>
      <c r="LQE31" s="1" t="s">
        <v>1</v>
      </c>
      <c r="LQF31" s="1" t="s">
        <v>1</v>
      </c>
      <c r="LQG31" s="1" t="s">
        <v>1</v>
      </c>
      <c r="LQH31" s="1" t="s">
        <v>1</v>
      </c>
      <c r="LQI31" s="1" t="s">
        <v>1</v>
      </c>
      <c r="LQJ31" s="1" t="s">
        <v>1</v>
      </c>
      <c r="LQK31" s="1" t="s">
        <v>1</v>
      </c>
      <c r="LQL31" s="1" t="s">
        <v>1</v>
      </c>
      <c r="LQM31" s="1" t="s">
        <v>1</v>
      </c>
      <c r="LQN31" s="1" t="s">
        <v>1</v>
      </c>
      <c r="LQO31" s="1" t="s">
        <v>1</v>
      </c>
      <c r="LQP31" s="1" t="s">
        <v>1</v>
      </c>
      <c r="LQQ31" s="1" t="s">
        <v>1</v>
      </c>
      <c r="LQR31" s="1" t="s">
        <v>1</v>
      </c>
      <c r="LQS31" s="1" t="s">
        <v>1</v>
      </c>
      <c r="LQT31" s="1" t="s">
        <v>1</v>
      </c>
      <c r="LQU31" s="1" t="s">
        <v>1</v>
      </c>
      <c r="LQV31" s="1" t="s">
        <v>1</v>
      </c>
      <c r="LQW31" s="1" t="s">
        <v>1</v>
      </c>
      <c r="LQX31" s="1" t="s">
        <v>1</v>
      </c>
      <c r="LQY31" s="1" t="s">
        <v>1</v>
      </c>
      <c r="LQZ31" s="1" t="s">
        <v>1</v>
      </c>
      <c r="LRA31" s="1" t="s">
        <v>1</v>
      </c>
      <c r="LRB31" s="1" t="s">
        <v>1</v>
      </c>
      <c r="LRC31" s="1" t="s">
        <v>1</v>
      </c>
      <c r="LRD31" s="1" t="s">
        <v>1</v>
      </c>
      <c r="LRE31" s="1" t="s">
        <v>1</v>
      </c>
      <c r="LRF31" s="1" t="s">
        <v>1</v>
      </c>
      <c r="LRG31" s="1" t="s">
        <v>1</v>
      </c>
      <c r="LRH31" s="1" t="s">
        <v>1</v>
      </c>
      <c r="LRI31" s="1" t="s">
        <v>1</v>
      </c>
      <c r="LRJ31" s="1" t="s">
        <v>1</v>
      </c>
      <c r="LRK31" s="1" t="s">
        <v>1</v>
      </c>
      <c r="LRL31" s="1" t="s">
        <v>1</v>
      </c>
      <c r="LRM31" s="1" t="s">
        <v>1</v>
      </c>
      <c r="LRN31" s="1" t="s">
        <v>1</v>
      </c>
      <c r="LRO31" s="1" t="s">
        <v>1</v>
      </c>
      <c r="LRP31" s="1" t="s">
        <v>1</v>
      </c>
      <c r="LRQ31" s="1" t="s">
        <v>1</v>
      </c>
      <c r="LRR31" s="1" t="s">
        <v>1</v>
      </c>
      <c r="LRS31" s="1" t="s">
        <v>1</v>
      </c>
      <c r="LRT31" s="1" t="s">
        <v>1</v>
      </c>
      <c r="LRU31" s="1" t="s">
        <v>1</v>
      </c>
      <c r="LRV31" s="1" t="s">
        <v>1</v>
      </c>
      <c r="LRW31" s="1" t="s">
        <v>1</v>
      </c>
      <c r="LRX31" s="1" t="s">
        <v>1</v>
      </c>
      <c r="LRY31" s="1" t="s">
        <v>1</v>
      </c>
      <c r="LRZ31" s="1" t="s">
        <v>1</v>
      </c>
      <c r="LSA31" s="1" t="s">
        <v>1</v>
      </c>
      <c r="LSB31" s="1" t="s">
        <v>1</v>
      </c>
      <c r="LSC31" s="1" t="s">
        <v>1</v>
      </c>
      <c r="LSD31" s="1" t="s">
        <v>1</v>
      </c>
      <c r="LSE31" s="1" t="s">
        <v>1</v>
      </c>
      <c r="LSF31" s="1" t="s">
        <v>1</v>
      </c>
      <c r="LSG31" s="1" t="s">
        <v>1</v>
      </c>
      <c r="LSH31" s="1" t="s">
        <v>1</v>
      </c>
      <c r="LSI31" s="1" t="s">
        <v>1</v>
      </c>
      <c r="LSJ31" s="1" t="s">
        <v>1</v>
      </c>
      <c r="LSK31" s="1" t="s">
        <v>1</v>
      </c>
      <c r="LSL31" s="1" t="s">
        <v>1</v>
      </c>
      <c r="LSM31" s="1" t="s">
        <v>1</v>
      </c>
      <c r="LSN31" s="1" t="s">
        <v>1</v>
      </c>
      <c r="LSO31" s="1" t="s">
        <v>1</v>
      </c>
      <c r="LSP31" s="1" t="s">
        <v>1</v>
      </c>
      <c r="LSQ31" s="1" t="s">
        <v>1</v>
      </c>
      <c r="LSR31" s="1" t="s">
        <v>1</v>
      </c>
      <c r="LSS31" s="1" t="s">
        <v>1</v>
      </c>
      <c r="LST31" s="1" t="s">
        <v>1</v>
      </c>
      <c r="LSU31" s="1" t="s">
        <v>1</v>
      </c>
      <c r="LSV31" s="1" t="s">
        <v>1</v>
      </c>
      <c r="LSW31" s="1" t="s">
        <v>1</v>
      </c>
      <c r="LSX31" s="1" t="s">
        <v>1</v>
      </c>
      <c r="LSY31" s="1" t="s">
        <v>1</v>
      </c>
      <c r="LSZ31" s="1" t="s">
        <v>1</v>
      </c>
      <c r="LTA31" s="1" t="s">
        <v>1</v>
      </c>
      <c r="LTB31" s="1" t="s">
        <v>1</v>
      </c>
      <c r="LTC31" s="1" t="s">
        <v>1</v>
      </c>
      <c r="LTD31" s="1" t="s">
        <v>1</v>
      </c>
      <c r="LTE31" s="1" t="s">
        <v>1</v>
      </c>
      <c r="LTF31" s="1" t="s">
        <v>1</v>
      </c>
      <c r="LTG31" s="1" t="s">
        <v>1</v>
      </c>
      <c r="LTH31" s="1" t="s">
        <v>1</v>
      </c>
      <c r="LTI31" s="1" t="s">
        <v>1</v>
      </c>
      <c r="LTJ31" s="1" t="s">
        <v>1</v>
      </c>
      <c r="LTK31" s="1" t="s">
        <v>1</v>
      </c>
      <c r="LTL31" s="1" t="s">
        <v>1</v>
      </c>
      <c r="LTM31" s="1" t="s">
        <v>1</v>
      </c>
      <c r="LTN31" s="1" t="s">
        <v>1</v>
      </c>
      <c r="LTO31" s="1" t="s">
        <v>1</v>
      </c>
      <c r="LTP31" s="1" t="s">
        <v>1</v>
      </c>
      <c r="LTQ31" s="1" t="s">
        <v>1</v>
      </c>
      <c r="LTR31" s="1" t="s">
        <v>1</v>
      </c>
      <c r="LTS31" s="1" t="s">
        <v>1</v>
      </c>
      <c r="LTT31" s="1" t="s">
        <v>1</v>
      </c>
      <c r="LTU31" s="1" t="s">
        <v>1</v>
      </c>
      <c r="LTV31" s="1" t="s">
        <v>1</v>
      </c>
      <c r="LTW31" s="1" t="s">
        <v>1</v>
      </c>
      <c r="LTX31" s="1" t="s">
        <v>1</v>
      </c>
      <c r="LTY31" s="1" t="s">
        <v>1</v>
      </c>
      <c r="LTZ31" s="1" t="s">
        <v>1</v>
      </c>
      <c r="LUA31" s="1" t="s">
        <v>1</v>
      </c>
      <c r="LUB31" s="1" t="s">
        <v>1</v>
      </c>
      <c r="LUC31" s="1" t="s">
        <v>1</v>
      </c>
      <c r="LUD31" s="1" t="s">
        <v>1</v>
      </c>
      <c r="LUE31" s="1" t="s">
        <v>1</v>
      </c>
      <c r="LUF31" s="1" t="s">
        <v>1</v>
      </c>
      <c r="LUG31" s="1" t="s">
        <v>1</v>
      </c>
      <c r="LUH31" s="1" t="s">
        <v>1</v>
      </c>
      <c r="LUI31" s="1" t="s">
        <v>1</v>
      </c>
      <c r="LUJ31" s="1" t="s">
        <v>1</v>
      </c>
      <c r="LUK31" s="1" t="s">
        <v>1</v>
      </c>
      <c r="LUL31" s="1" t="s">
        <v>1</v>
      </c>
      <c r="LUM31" s="1" t="s">
        <v>1</v>
      </c>
      <c r="LUN31" s="1" t="s">
        <v>1</v>
      </c>
      <c r="LUO31" s="1" t="s">
        <v>1</v>
      </c>
      <c r="LUP31" s="1" t="s">
        <v>1</v>
      </c>
      <c r="LUQ31" s="1" t="s">
        <v>1</v>
      </c>
      <c r="LUR31" s="1" t="s">
        <v>1</v>
      </c>
      <c r="LUS31" s="1" t="s">
        <v>1</v>
      </c>
      <c r="LUT31" s="1" t="s">
        <v>1</v>
      </c>
      <c r="LUU31" s="1" t="s">
        <v>1</v>
      </c>
      <c r="LUV31" s="1" t="s">
        <v>1</v>
      </c>
      <c r="LUW31" s="1" t="s">
        <v>1</v>
      </c>
      <c r="LUX31" s="1" t="s">
        <v>1</v>
      </c>
      <c r="LUY31" s="1" t="s">
        <v>1</v>
      </c>
      <c r="LUZ31" s="1" t="s">
        <v>1</v>
      </c>
      <c r="LVA31" s="1" t="s">
        <v>1</v>
      </c>
      <c r="LVB31" s="1" t="s">
        <v>1</v>
      </c>
      <c r="LVC31" s="1" t="s">
        <v>1</v>
      </c>
      <c r="LVD31" s="1" t="s">
        <v>1</v>
      </c>
      <c r="LVE31" s="1" t="s">
        <v>1</v>
      </c>
      <c r="LVF31" s="1" t="s">
        <v>1</v>
      </c>
      <c r="LVG31" s="1" t="s">
        <v>1</v>
      </c>
      <c r="LVH31" s="1" t="s">
        <v>1</v>
      </c>
      <c r="LVI31" s="1" t="s">
        <v>1</v>
      </c>
      <c r="LVJ31" s="1" t="s">
        <v>1</v>
      </c>
      <c r="LVK31" s="1" t="s">
        <v>1</v>
      </c>
      <c r="LVL31" s="1" t="s">
        <v>1</v>
      </c>
      <c r="LVM31" s="1" t="s">
        <v>1</v>
      </c>
      <c r="LVN31" s="1" t="s">
        <v>1</v>
      </c>
      <c r="LVO31" s="1" t="s">
        <v>1</v>
      </c>
      <c r="LVP31" s="1" t="s">
        <v>1</v>
      </c>
      <c r="LVQ31" s="1" t="s">
        <v>1</v>
      </c>
      <c r="LVR31" s="1" t="s">
        <v>1</v>
      </c>
      <c r="LVS31" s="1" t="s">
        <v>1</v>
      </c>
      <c r="LVT31" s="1" t="s">
        <v>1</v>
      </c>
      <c r="LVU31" s="1" t="s">
        <v>1</v>
      </c>
      <c r="LVV31" s="1" t="s">
        <v>1</v>
      </c>
      <c r="LVW31" s="1" t="s">
        <v>1</v>
      </c>
      <c r="LVX31" s="1" t="s">
        <v>1</v>
      </c>
      <c r="LVY31" s="1" t="s">
        <v>1</v>
      </c>
      <c r="LVZ31" s="1" t="s">
        <v>1</v>
      </c>
      <c r="LWA31" s="1" t="s">
        <v>1</v>
      </c>
      <c r="LWB31" s="1" t="s">
        <v>1</v>
      </c>
      <c r="LWC31" s="1" t="s">
        <v>1</v>
      </c>
      <c r="LWD31" s="1" t="s">
        <v>1</v>
      </c>
      <c r="LWE31" s="1" t="s">
        <v>1</v>
      </c>
      <c r="LWF31" s="1" t="s">
        <v>1</v>
      </c>
      <c r="LWG31" s="1" t="s">
        <v>1</v>
      </c>
      <c r="LWH31" s="1" t="s">
        <v>1</v>
      </c>
      <c r="LWI31" s="1" t="s">
        <v>1</v>
      </c>
      <c r="LWJ31" s="1" t="s">
        <v>1</v>
      </c>
      <c r="LWK31" s="1" t="s">
        <v>1</v>
      </c>
      <c r="LWL31" s="1" t="s">
        <v>1</v>
      </c>
      <c r="LWM31" s="1" t="s">
        <v>1</v>
      </c>
      <c r="LWN31" s="1" t="s">
        <v>1</v>
      </c>
      <c r="LWO31" s="1" t="s">
        <v>1</v>
      </c>
      <c r="LWP31" s="1" t="s">
        <v>1</v>
      </c>
      <c r="LWQ31" s="1" t="s">
        <v>1</v>
      </c>
      <c r="LWR31" s="1" t="s">
        <v>1</v>
      </c>
      <c r="LWS31" s="1" t="s">
        <v>1</v>
      </c>
      <c r="LWT31" s="1" t="s">
        <v>1</v>
      </c>
      <c r="LWU31" s="1" t="s">
        <v>1</v>
      </c>
      <c r="LWV31" s="1" t="s">
        <v>1</v>
      </c>
      <c r="LWW31" s="1" t="s">
        <v>1</v>
      </c>
      <c r="LWX31" s="1" t="s">
        <v>1</v>
      </c>
      <c r="LWY31" s="1" t="s">
        <v>1</v>
      </c>
      <c r="LWZ31" s="1" t="s">
        <v>1</v>
      </c>
      <c r="LXA31" s="1" t="s">
        <v>1</v>
      </c>
      <c r="LXB31" s="1" t="s">
        <v>1</v>
      </c>
      <c r="LXC31" s="1" t="s">
        <v>1</v>
      </c>
      <c r="LXD31" s="1" t="s">
        <v>1</v>
      </c>
      <c r="LXE31" s="1" t="s">
        <v>1</v>
      </c>
      <c r="LXF31" s="1" t="s">
        <v>1</v>
      </c>
      <c r="LXG31" s="1" t="s">
        <v>1</v>
      </c>
      <c r="LXH31" s="1" t="s">
        <v>1</v>
      </c>
      <c r="LXI31" s="1" t="s">
        <v>1</v>
      </c>
      <c r="LXJ31" s="1" t="s">
        <v>1</v>
      </c>
      <c r="LXK31" s="1" t="s">
        <v>1</v>
      </c>
      <c r="LXL31" s="1" t="s">
        <v>1</v>
      </c>
      <c r="LXM31" s="1" t="s">
        <v>1</v>
      </c>
      <c r="LXN31" s="1" t="s">
        <v>1</v>
      </c>
      <c r="LXO31" s="1" t="s">
        <v>1</v>
      </c>
      <c r="LXP31" s="1" t="s">
        <v>1</v>
      </c>
      <c r="LXQ31" s="1" t="s">
        <v>1</v>
      </c>
      <c r="LXR31" s="1" t="s">
        <v>1</v>
      </c>
      <c r="LXS31" s="1" t="s">
        <v>1</v>
      </c>
      <c r="LXT31" s="1" t="s">
        <v>1</v>
      </c>
      <c r="LXU31" s="1" t="s">
        <v>1</v>
      </c>
      <c r="LXV31" s="1" t="s">
        <v>1</v>
      </c>
      <c r="LXW31" s="1" t="s">
        <v>1</v>
      </c>
      <c r="LXX31" s="1" t="s">
        <v>1</v>
      </c>
      <c r="LXY31" s="1" t="s">
        <v>1</v>
      </c>
      <c r="LXZ31" s="1" t="s">
        <v>1</v>
      </c>
      <c r="LYA31" s="1" t="s">
        <v>1</v>
      </c>
      <c r="LYB31" s="1" t="s">
        <v>1</v>
      </c>
      <c r="LYC31" s="1" t="s">
        <v>1</v>
      </c>
      <c r="LYD31" s="1" t="s">
        <v>1</v>
      </c>
      <c r="LYE31" s="1" t="s">
        <v>1</v>
      </c>
      <c r="LYF31" s="1" t="s">
        <v>1</v>
      </c>
      <c r="LYG31" s="1" t="s">
        <v>1</v>
      </c>
      <c r="LYH31" s="1" t="s">
        <v>1</v>
      </c>
      <c r="LYI31" s="1" t="s">
        <v>1</v>
      </c>
      <c r="LYJ31" s="1" t="s">
        <v>1</v>
      </c>
      <c r="LYK31" s="1" t="s">
        <v>1</v>
      </c>
      <c r="LYL31" s="1" t="s">
        <v>1</v>
      </c>
      <c r="LYM31" s="1" t="s">
        <v>1</v>
      </c>
      <c r="LYN31" s="1" t="s">
        <v>1</v>
      </c>
      <c r="LYO31" s="1" t="s">
        <v>1</v>
      </c>
      <c r="LYP31" s="1" t="s">
        <v>1</v>
      </c>
      <c r="LYQ31" s="1" t="s">
        <v>1</v>
      </c>
      <c r="LYR31" s="1" t="s">
        <v>1</v>
      </c>
      <c r="LYS31" s="1" t="s">
        <v>1</v>
      </c>
      <c r="LYT31" s="1" t="s">
        <v>1</v>
      </c>
      <c r="LYU31" s="1" t="s">
        <v>1</v>
      </c>
      <c r="LYV31" s="1" t="s">
        <v>1</v>
      </c>
      <c r="LYW31" s="1" t="s">
        <v>1</v>
      </c>
      <c r="LYX31" s="1" t="s">
        <v>1</v>
      </c>
      <c r="LYY31" s="1" t="s">
        <v>1</v>
      </c>
      <c r="LYZ31" s="1" t="s">
        <v>1</v>
      </c>
      <c r="LZA31" s="1" t="s">
        <v>1</v>
      </c>
      <c r="LZB31" s="1" t="s">
        <v>1</v>
      </c>
      <c r="LZC31" s="1" t="s">
        <v>1</v>
      </c>
      <c r="LZD31" s="1" t="s">
        <v>1</v>
      </c>
      <c r="LZE31" s="1" t="s">
        <v>1</v>
      </c>
      <c r="LZF31" s="1" t="s">
        <v>1</v>
      </c>
      <c r="LZG31" s="1" t="s">
        <v>1</v>
      </c>
      <c r="LZH31" s="1" t="s">
        <v>1</v>
      </c>
      <c r="LZI31" s="1" t="s">
        <v>1</v>
      </c>
      <c r="LZJ31" s="1" t="s">
        <v>1</v>
      </c>
      <c r="LZK31" s="1" t="s">
        <v>1</v>
      </c>
      <c r="LZL31" s="1" t="s">
        <v>1</v>
      </c>
      <c r="LZM31" s="1" t="s">
        <v>1</v>
      </c>
      <c r="LZN31" s="1" t="s">
        <v>1</v>
      </c>
      <c r="LZO31" s="1" t="s">
        <v>1</v>
      </c>
      <c r="LZP31" s="1" t="s">
        <v>1</v>
      </c>
      <c r="LZQ31" s="1" t="s">
        <v>1</v>
      </c>
      <c r="LZR31" s="1" t="s">
        <v>1</v>
      </c>
      <c r="LZS31" s="1" t="s">
        <v>1</v>
      </c>
      <c r="LZT31" s="1" t="s">
        <v>1</v>
      </c>
      <c r="LZU31" s="1" t="s">
        <v>1</v>
      </c>
      <c r="LZV31" s="1" t="s">
        <v>1</v>
      </c>
      <c r="LZW31" s="1" t="s">
        <v>1</v>
      </c>
      <c r="LZX31" s="1" t="s">
        <v>1</v>
      </c>
      <c r="LZY31" s="1" t="s">
        <v>1</v>
      </c>
      <c r="LZZ31" s="1" t="s">
        <v>1</v>
      </c>
      <c r="MAA31" s="1" t="s">
        <v>1</v>
      </c>
      <c r="MAB31" s="1" t="s">
        <v>1</v>
      </c>
      <c r="MAC31" s="1" t="s">
        <v>1</v>
      </c>
      <c r="MAD31" s="1" t="s">
        <v>1</v>
      </c>
      <c r="MAE31" s="1" t="s">
        <v>1</v>
      </c>
      <c r="MAF31" s="1" t="s">
        <v>1</v>
      </c>
      <c r="MAG31" s="1" t="s">
        <v>1</v>
      </c>
      <c r="MAH31" s="1" t="s">
        <v>1</v>
      </c>
      <c r="MAI31" s="1" t="s">
        <v>1</v>
      </c>
      <c r="MAJ31" s="1" t="s">
        <v>1</v>
      </c>
      <c r="MAK31" s="1" t="s">
        <v>1</v>
      </c>
      <c r="MAL31" s="1" t="s">
        <v>1</v>
      </c>
      <c r="MAM31" s="1" t="s">
        <v>1</v>
      </c>
      <c r="MAN31" s="1" t="s">
        <v>1</v>
      </c>
      <c r="MAO31" s="1" t="s">
        <v>1</v>
      </c>
      <c r="MAP31" s="1" t="s">
        <v>1</v>
      </c>
      <c r="MAQ31" s="1" t="s">
        <v>1</v>
      </c>
      <c r="MAR31" s="1" t="s">
        <v>1</v>
      </c>
      <c r="MAS31" s="1" t="s">
        <v>1</v>
      </c>
      <c r="MAT31" s="1" t="s">
        <v>1</v>
      </c>
      <c r="MAU31" s="1" t="s">
        <v>1</v>
      </c>
      <c r="MAV31" s="1" t="s">
        <v>1</v>
      </c>
      <c r="MAW31" s="1" t="s">
        <v>1</v>
      </c>
      <c r="MAX31" s="1" t="s">
        <v>1</v>
      </c>
      <c r="MAY31" s="1" t="s">
        <v>1</v>
      </c>
      <c r="MAZ31" s="1" t="s">
        <v>1</v>
      </c>
      <c r="MBA31" s="1" t="s">
        <v>1</v>
      </c>
      <c r="MBB31" s="1" t="s">
        <v>1</v>
      </c>
      <c r="MBC31" s="1" t="s">
        <v>1</v>
      </c>
      <c r="MBD31" s="1" t="s">
        <v>1</v>
      </c>
      <c r="MBE31" s="1" t="s">
        <v>1</v>
      </c>
      <c r="MBF31" s="1" t="s">
        <v>1</v>
      </c>
      <c r="MBG31" s="1" t="s">
        <v>1</v>
      </c>
      <c r="MBH31" s="1" t="s">
        <v>1</v>
      </c>
      <c r="MBI31" s="1" t="s">
        <v>1</v>
      </c>
      <c r="MBJ31" s="1" t="s">
        <v>1</v>
      </c>
      <c r="MBK31" s="1" t="s">
        <v>1</v>
      </c>
      <c r="MBL31" s="1" t="s">
        <v>1</v>
      </c>
      <c r="MBM31" s="1" t="s">
        <v>1</v>
      </c>
      <c r="MBN31" s="1" t="s">
        <v>1</v>
      </c>
      <c r="MBO31" s="1" t="s">
        <v>1</v>
      </c>
      <c r="MBP31" s="1" t="s">
        <v>1</v>
      </c>
      <c r="MBQ31" s="1" t="s">
        <v>1</v>
      </c>
      <c r="MBR31" s="1" t="s">
        <v>1</v>
      </c>
      <c r="MBS31" s="1" t="s">
        <v>1</v>
      </c>
      <c r="MBT31" s="1" t="s">
        <v>1</v>
      </c>
      <c r="MBU31" s="1" t="s">
        <v>1</v>
      </c>
      <c r="MBV31" s="1" t="s">
        <v>1</v>
      </c>
      <c r="MBW31" s="1" t="s">
        <v>1</v>
      </c>
      <c r="MBX31" s="1" t="s">
        <v>1</v>
      </c>
      <c r="MBY31" s="1" t="s">
        <v>1</v>
      </c>
      <c r="MBZ31" s="1" t="s">
        <v>1</v>
      </c>
      <c r="MCA31" s="1" t="s">
        <v>1</v>
      </c>
      <c r="MCB31" s="1" t="s">
        <v>1</v>
      </c>
      <c r="MCC31" s="1" t="s">
        <v>1</v>
      </c>
      <c r="MCD31" s="1" t="s">
        <v>1</v>
      </c>
      <c r="MCE31" s="1" t="s">
        <v>1</v>
      </c>
      <c r="MCF31" s="1" t="s">
        <v>1</v>
      </c>
      <c r="MCG31" s="1" t="s">
        <v>1</v>
      </c>
      <c r="MCH31" s="1" t="s">
        <v>1</v>
      </c>
      <c r="MCI31" s="1" t="s">
        <v>1</v>
      </c>
      <c r="MCJ31" s="1" t="s">
        <v>1</v>
      </c>
      <c r="MCK31" s="1" t="s">
        <v>1</v>
      </c>
      <c r="MCL31" s="1" t="s">
        <v>1</v>
      </c>
      <c r="MCM31" s="1" t="s">
        <v>1</v>
      </c>
      <c r="MCN31" s="1" t="s">
        <v>1</v>
      </c>
      <c r="MCO31" s="1" t="s">
        <v>1</v>
      </c>
      <c r="MCP31" s="1" t="s">
        <v>1</v>
      </c>
      <c r="MCQ31" s="1" t="s">
        <v>1</v>
      </c>
      <c r="MCR31" s="1" t="s">
        <v>1</v>
      </c>
      <c r="MCS31" s="1" t="s">
        <v>1</v>
      </c>
      <c r="MCT31" s="1" t="s">
        <v>1</v>
      </c>
      <c r="MCU31" s="1" t="s">
        <v>1</v>
      </c>
      <c r="MCV31" s="1" t="s">
        <v>1</v>
      </c>
      <c r="MCW31" s="1" t="s">
        <v>1</v>
      </c>
      <c r="MCX31" s="1" t="s">
        <v>1</v>
      </c>
      <c r="MCY31" s="1" t="s">
        <v>1</v>
      </c>
      <c r="MCZ31" s="1" t="s">
        <v>1</v>
      </c>
      <c r="MDA31" s="1" t="s">
        <v>1</v>
      </c>
      <c r="MDB31" s="1" t="s">
        <v>1</v>
      </c>
      <c r="MDC31" s="1" t="s">
        <v>1</v>
      </c>
      <c r="MDD31" s="1" t="s">
        <v>1</v>
      </c>
      <c r="MDE31" s="1" t="s">
        <v>1</v>
      </c>
      <c r="MDF31" s="1" t="s">
        <v>1</v>
      </c>
      <c r="MDG31" s="1" t="s">
        <v>1</v>
      </c>
      <c r="MDH31" s="1" t="s">
        <v>1</v>
      </c>
      <c r="MDI31" s="1" t="s">
        <v>1</v>
      </c>
      <c r="MDJ31" s="1" t="s">
        <v>1</v>
      </c>
      <c r="MDK31" s="1" t="s">
        <v>1</v>
      </c>
      <c r="MDL31" s="1" t="s">
        <v>1</v>
      </c>
      <c r="MDM31" s="1" t="s">
        <v>1</v>
      </c>
      <c r="MDN31" s="1" t="s">
        <v>1</v>
      </c>
      <c r="MDO31" s="1" t="s">
        <v>1</v>
      </c>
      <c r="MDP31" s="1" t="s">
        <v>1</v>
      </c>
      <c r="MDQ31" s="1" t="s">
        <v>1</v>
      </c>
      <c r="MDR31" s="1" t="s">
        <v>1</v>
      </c>
      <c r="MDS31" s="1" t="s">
        <v>1</v>
      </c>
      <c r="MDT31" s="1" t="s">
        <v>1</v>
      </c>
      <c r="MDU31" s="1" t="s">
        <v>1</v>
      </c>
      <c r="MDV31" s="1" t="s">
        <v>1</v>
      </c>
      <c r="MDW31" s="1" t="s">
        <v>1</v>
      </c>
      <c r="MDX31" s="1" t="s">
        <v>1</v>
      </c>
      <c r="MDY31" s="1" t="s">
        <v>1</v>
      </c>
      <c r="MDZ31" s="1" t="s">
        <v>1</v>
      </c>
      <c r="MEA31" s="1" t="s">
        <v>1</v>
      </c>
      <c r="MEB31" s="1" t="s">
        <v>1</v>
      </c>
      <c r="MEC31" s="1" t="s">
        <v>1</v>
      </c>
      <c r="MED31" s="1" t="s">
        <v>1</v>
      </c>
      <c r="MEE31" s="1" t="s">
        <v>1</v>
      </c>
      <c r="MEF31" s="1" t="s">
        <v>1</v>
      </c>
      <c r="MEG31" s="1" t="s">
        <v>1</v>
      </c>
      <c r="MEH31" s="1" t="s">
        <v>1</v>
      </c>
      <c r="MEI31" s="1" t="s">
        <v>1</v>
      </c>
      <c r="MEJ31" s="1" t="s">
        <v>1</v>
      </c>
      <c r="MEK31" s="1" t="s">
        <v>1</v>
      </c>
      <c r="MEL31" s="1" t="s">
        <v>1</v>
      </c>
      <c r="MEM31" s="1" t="s">
        <v>1</v>
      </c>
      <c r="MEN31" s="1" t="s">
        <v>1</v>
      </c>
      <c r="MEO31" s="1" t="s">
        <v>1</v>
      </c>
      <c r="MEP31" s="1" t="s">
        <v>1</v>
      </c>
      <c r="MEQ31" s="1" t="s">
        <v>1</v>
      </c>
      <c r="MER31" s="1" t="s">
        <v>1</v>
      </c>
      <c r="MES31" s="1" t="s">
        <v>1</v>
      </c>
      <c r="MET31" s="1" t="s">
        <v>1</v>
      </c>
      <c r="MEU31" s="1" t="s">
        <v>1</v>
      </c>
      <c r="MEV31" s="1" t="s">
        <v>1</v>
      </c>
      <c r="MEW31" s="1" t="s">
        <v>1</v>
      </c>
      <c r="MEX31" s="1" t="s">
        <v>1</v>
      </c>
      <c r="MEY31" s="1" t="s">
        <v>1</v>
      </c>
      <c r="MEZ31" s="1" t="s">
        <v>1</v>
      </c>
      <c r="MFA31" s="1" t="s">
        <v>1</v>
      </c>
      <c r="MFB31" s="1" t="s">
        <v>1</v>
      </c>
      <c r="MFC31" s="1" t="s">
        <v>1</v>
      </c>
      <c r="MFD31" s="1" t="s">
        <v>1</v>
      </c>
      <c r="MFE31" s="1" t="s">
        <v>1</v>
      </c>
      <c r="MFF31" s="1" t="s">
        <v>1</v>
      </c>
      <c r="MFG31" s="1" t="s">
        <v>1</v>
      </c>
      <c r="MFH31" s="1" t="s">
        <v>1</v>
      </c>
      <c r="MFI31" s="1" t="s">
        <v>1</v>
      </c>
      <c r="MFJ31" s="1" t="s">
        <v>1</v>
      </c>
      <c r="MFK31" s="1" t="s">
        <v>1</v>
      </c>
      <c r="MFL31" s="1" t="s">
        <v>1</v>
      </c>
      <c r="MFM31" s="1" t="s">
        <v>1</v>
      </c>
      <c r="MFN31" s="1" t="s">
        <v>1</v>
      </c>
      <c r="MFO31" s="1" t="s">
        <v>1</v>
      </c>
      <c r="MFP31" s="1" t="s">
        <v>1</v>
      </c>
      <c r="MFQ31" s="1" t="s">
        <v>1</v>
      </c>
      <c r="MFR31" s="1" t="s">
        <v>1</v>
      </c>
      <c r="MFS31" s="1" t="s">
        <v>1</v>
      </c>
      <c r="MFT31" s="1" t="s">
        <v>1</v>
      </c>
      <c r="MFU31" s="1" t="s">
        <v>1</v>
      </c>
      <c r="MFV31" s="1" t="s">
        <v>1</v>
      </c>
      <c r="MFW31" s="1" t="s">
        <v>1</v>
      </c>
      <c r="MFX31" s="1" t="s">
        <v>1</v>
      </c>
      <c r="MFY31" s="1" t="s">
        <v>1</v>
      </c>
      <c r="MFZ31" s="1" t="s">
        <v>1</v>
      </c>
      <c r="MGA31" s="1" t="s">
        <v>1</v>
      </c>
      <c r="MGB31" s="1" t="s">
        <v>1</v>
      </c>
      <c r="MGC31" s="1" t="s">
        <v>1</v>
      </c>
      <c r="MGD31" s="1" t="s">
        <v>1</v>
      </c>
      <c r="MGE31" s="1" t="s">
        <v>1</v>
      </c>
      <c r="MGF31" s="1" t="s">
        <v>1</v>
      </c>
      <c r="MGG31" s="1" t="s">
        <v>1</v>
      </c>
      <c r="MGH31" s="1" t="s">
        <v>1</v>
      </c>
      <c r="MGI31" s="1" t="s">
        <v>1</v>
      </c>
      <c r="MGJ31" s="1" t="s">
        <v>1</v>
      </c>
      <c r="MGK31" s="1" t="s">
        <v>1</v>
      </c>
      <c r="MGL31" s="1" t="s">
        <v>1</v>
      </c>
      <c r="MGM31" s="1" t="s">
        <v>1</v>
      </c>
      <c r="MGN31" s="1" t="s">
        <v>1</v>
      </c>
      <c r="MGO31" s="1" t="s">
        <v>1</v>
      </c>
      <c r="MGP31" s="1" t="s">
        <v>1</v>
      </c>
      <c r="MGQ31" s="1" t="s">
        <v>1</v>
      </c>
      <c r="MGR31" s="1" t="s">
        <v>1</v>
      </c>
      <c r="MGS31" s="1" t="s">
        <v>1</v>
      </c>
      <c r="MGT31" s="1" t="s">
        <v>1</v>
      </c>
      <c r="MGU31" s="1" t="s">
        <v>1</v>
      </c>
      <c r="MGV31" s="1" t="s">
        <v>1</v>
      </c>
      <c r="MGW31" s="1" t="s">
        <v>1</v>
      </c>
      <c r="MGX31" s="1" t="s">
        <v>1</v>
      </c>
      <c r="MGY31" s="1" t="s">
        <v>1</v>
      </c>
      <c r="MGZ31" s="1" t="s">
        <v>1</v>
      </c>
      <c r="MHA31" s="1" t="s">
        <v>1</v>
      </c>
      <c r="MHB31" s="1" t="s">
        <v>1</v>
      </c>
      <c r="MHC31" s="1" t="s">
        <v>1</v>
      </c>
      <c r="MHD31" s="1" t="s">
        <v>1</v>
      </c>
      <c r="MHE31" s="1" t="s">
        <v>1</v>
      </c>
      <c r="MHF31" s="1" t="s">
        <v>1</v>
      </c>
      <c r="MHG31" s="1" t="s">
        <v>1</v>
      </c>
      <c r="MHH31" s="1" t="s">
        <v>1</v>
      </c>
      <c r="MHI31" s="1" t="s">
        <v>1</v>
      </c>
      <c r="MHJ31" s="1" t="s">
        <v>1</v>
      </c>
      <c r="MHK31" s="1" t="s">
        <v>1</v>
      </c>
      <c r="MHL31" s="1" t="s">
        <v>1</v>
      </c>
      <c r="MHM31" s="1" t="s">
        <v>1</v>
      </c>
      <c r="MHN31" s="1" t="s">
        <v>1</v>
      </c>
      <c r="MHO31" s="1" t="s">
        <v>1</v>
      </c>
      <c r="MHP31" s="1" t="s">
        <v>1</v>
      </c>
      <c r="MHQ31" s="1" t="s">
        <v>1</v>
      </c>
      <c r="MHR31" s="1" t="s">
        <v>1</v>
      </c>
      <c r="MHS31" s="1" t="s">
        <v>1</v>
      </c>
      <c r="MHT31" s="1" t="s">
        <v>1</v>
      </c>
      <c r="MHU31" s="1" t="s">
        <v>1</v>
      </c>
      <c r="MHV31" s="1" t="s">
        <v>1</v>
      </c>
      <c r="MHW31" s="1" t="s">
        <v>1</v>
      </c>
      <c r="MHX31" s="1" t="s">
        <v>1</v>
      </c>
      <c r="MHY31" s="1" t="s">
        <v>1</v>
      </c>
      <c r="MHZ31" s="1" t="s">
        <v>1</v>
      </c>
      <c r="MIA31" s="1" t="s">
        <v>1</v>
      </c>
      <c r="MIB31" s="1" t="s">
        <v>1</v>
      </c>
      <c r="MIC31" s="1" t="s">
        <v>1</v>
      </c>
      <c r="MID31" s="1" t="s">
        <v>1</v>
      </c>
      <c r="MIE31" s="1" t="s">
        <v>1</v>
      </c>
      <c r="MIF31" s="1" t="s">
        <v>1</v>
      </c>
      <c r="MIG31" s="1" t="s">
        <v>1</v>
      </c>
      <c r="MIH31" s="1" t="s">
        <v>1</v>
      </c>
      <c r="MII31" s="1" t="s">
        <v>1</v>
      </c>
      <c r="MIJ31" s="1" t="s">
        <v>1</v>
      </c>
      <c r="MIK31" s="1" t="s">
        <v>1</v>
      </c>
      <c r="MIL31" s="1" t="s">
        <v>1</v>
      </c>
      <c r="MIM31" s="1" t="s">
        <v>1</v>
      </c>
      <c r="MIN31" s="1" t="s">
        <v>1</v>
      </c>
      <c r="MIO31" s="1" t="s">
        <v>1</v>
      </c>
      <c r="MIP31" s="1" t="s">
        <v>1</v>
      </c>
      <c r="MIQ31" s="1" t="s">
        <v>1</v>
      </c>
      <c r="MIR31" s="1" t="s">
        <v>1</v>
      </c>
      <c r="MIS31" s="1" t="s">
        <v>1</v>
      </c>
      <c r="MIT31" s="1" t="s">
        <v>1</v>
      </c>
      <c r="MIU31" s="1" t="s">
        <v>1</v>
      </c>
      <c r="MIV31" s="1" t="s">
        <v>1</v>
      </c>
      <c r="MIW31" s="1" t="s">
        <v>1</v>
      </c>
      <c r="MIX31" s="1" t="s">
        <v>1</v>
      </c>
      <c r="MIY31" s="1" t="s">
        <v>1</v>
      </c>
      <c r="MIZ31" s="1" t="s">
        <v>1</v>
      </c>
      <c r="MJA31" s="1" t="s">
        <v>1</v>
      </c>
      <c r="MJB31" s="1" t="s">
        <v>1</v>
      </c>
      <c r="MJC31" s="1" t="s">
        <v>1</v>
      </c>
      <c r="MJD31" s="1" t="s">
        <v>1</v>
      </c>
      <c r="MJE31" s="1" t="s">
        <v>1</v>
      </c>
      <c r="MJF31" s="1" t="s">
        <v>1</v>
      </c>
      <c r="MJG31" s="1" t="s">
        <v>1</v>
      </c>
      <c r="MJH31" s="1" t="s">
        <v>1</v>
      </c>
      <c r="MJI31" s="1" t="s">
        <v>1</v>
      </c>
      <c r="MJJ31" s="1" t="s">
        <v>1</v>
      </c>
      <c r="MJK31" s="1" t="s">
        <v>1</v>
      </c>
      <c r="MJL31" s="1" t="s">
        <v>1</v>
      </c>
      <c r="MJM31" s="1" t="s">
        <v>1</v>
      </c>
      <c r="MJN31" s="1" t="s">
        <v>1</v>
      </c>
      <c r="MJO31" s="1" t="s">
        <v>1</v>
      </c>
      <c r="MJP31" s="1" t="s">
        <v>1</v>
      </c>
      <c r="MJQ31" s="1" t="s">
        <v>1</v>
      </c>
      <c r="MJR31" s="1" t="s">
        <v>1</v>
      </c>
      <c r="MJS31" s="1" t="s">
        <v>1</v>
      </c>
      <c r="MJT31" s="1" t="s">
        <v>1</v>
      </c>
      <c r="MJU31" s="1" t="s">
        <v>1</v>
      </c>
      <c r="MJV31" s="1" t="s">
        <v>1</v>
      </c>
      <c r="MJW31" s="1" t="s">
        <v>1</v>
      </c>
      <c r="MJX31" s="1" t="s">
        <v>1</v>
      </c>
      <c r="MJY31" s="1" t="s">
        <v>1</v>
      </c>
      <c r="MJZ31" s="1" t="s">
        <v>1</v>
      </c>
      <c r="MKA31" s="1" t="s">
        <v>1</v>
      </c>
      <c r="MKB31" s="1" t="s">
        <v>1</v>
      </c>
      <c r="MKC31" s="1" t="s">
        <v>1</v>
      </c>
      <c r="MKD31" s="1" t="s">
        <v>1</v>
      </c>
      <c r="MKE31" s="1" t="s">
        <v>1</v>
      </c>
      <c r="MKF31" s="1" t="s">
        <v>1</v>
      </c>
      <c r="MKG31" s="1" t="s">
        <v>1</v>
      </c>
      <c r="MKH31" s="1" t="s">
        <v>1</v>
      </c>
      <c r="MKI31" s="1" t="s">
        <v>1</v>
      </c>
      <c r="MKJ31" s="1" t="s">
        <v>1</v>
      </c>
      <c r="MKK31" s="1" t="s">
        <v>1</v>
      </c>
      <c r="MKL31" s="1" t="s">
        <v>1</v>
      </c>
      <c r="MKM31" s="1" t="s">
        <v>1</v>
      </c>
      <c r="MKN31" s="1" t="s">
        <v>1</v>
      </c>
      <c r="MKO31" s="1" t="s">
        <v>1</v>
      </c>
      <c r="MKP31" s="1" t="s">
        <v>1</v>
      </c>
      <c r="MKQ31" s="1" t="s">
        <v>1</v>
      </c>
      <c r="MKR31" s="1" t="s">
        <v>1</v>
      </c>
      <c r="MKS31" s="1" t="s">
        <v>1</v>
      </c>
      <c r="MKT31" s="1" t="s">
        <v>1</v>
      </c>
      <c r="MKU31" s="1" t="s">
        <v>1</v>
      </c>
      <c r="MKV31" s="1" t="s">
        <v>1</v>
      </c>
      <c r="MKW31" s="1" t="s">
        <v>1</v>
      </c>
      <c r="MKX31" s="1" t="s">
        <v>1</v>
      </c>
      <c r="MKY31" s="1" t="s">
        <v>1</v>
      </c>
      <c r="MKZ31" s="1" t="s">
        <v>1</v>
      </c>
      <c r="MLA31" s="1" t="s">
        <v>1</v>
      </c>
      <c r="MLB31" s="1" t="s">
        <v>1</v>
      </c>
      <c r="MLC31" s="1" t="s">
        <v>1</v>
      </c>
      <c r="MLD31" s="1" t="s">
        <v>1</v>
      </c>
      <c r="MLE31" s="1" t="s">
        <v>1</v>
      </c>
      <c r="MLF31" s="1" t="s">
        <v>1</v>
      </c>
      <c r="MLG31" s="1" t="s">
        <v>1</v>
      </c>
      <c r="MLH31" s="1" t="s">
        <v>1</v>
      </c>
      <c r="MLI31" s="1" t="s">
        <v>1</v>
      </c>
      <c r="MLJ31" s="1" t="s">
        <v>1</v>
      </c>
      <c r="MLK31" s="1" t="s">
        <v>1</v>
      </c>
      <c r="MLL31" s="1" t="s">
        <v>1</v>
      </c>
      <c r="MLM31" s="1" t="s">
        <v>1</v>
      </c>
      <c r="MLN31" s="1" t="s">
        <v>1</v>
      </c>
      <c r="MLO31" s="1" t="s">
        <v>1</v>
      </c>
      <c r="MLP31" s="1" t="s">
        <v>1</v>
      </c>
      <c r="MLQ31" s="1" t="s">
        <v>1</v>
      </c>
      <c r="MLR31" s="1" t="s">
        <v>1</v>
      </c>
      <c r="MLS31" s="1" t="s">
        <v>1</v>
      </c>
      <c r="MLT31" s="1" t="s">
        <v>1</v>
      </c>
      <c r="MLU31" s="1" t="s">
        <v>1</v>
      </c>
      <c r="MLV31" s="1" t="s">
        <v>1</v>
      </c>
      <c r="MLW31" s="1" t="s">
        <v>1</v>
      </c>
      <c r="MLX31" s="1" t="s">
        <v>1</v>
      </c>
      <c r="MLY31" s="1" t="s">
        <v>1</v>
      </c>
      <c r="MLZ31" s="1" t="s">
        <v>1</v>
      </c>
      <c r="MMA31" s="1" t="s">
        <v>1</v>
      </c>
      <c r="MMB31" s="1" t="s">
        <v>1</v>
      </c>
      <c r="MMC31" s="1" t="s">
        <v>1</v>
      </c>
      <c r="MMD31" s="1" t="s">
        <v>1</v>
      </c>
      <c r="MME31" s="1" t="s">
        <v>1</v>
      </c>
      <c r="MMF31" s="1" t="s">
        <v>1</v>
      </c>
      <c r="MMG31" s="1" t="s">
        <v>1</v>
      </c>
      <c r="MMH31" s="1" t="s">
        <v>1</v>
      </c>
      <c r="MMI31" s="1" t="s">
        <v>1</v>
      </c>
      <c r="MMJ31" s="1" t="s">
        <v>1</v>
      </c>
      <c r="MMK31" s="1" t="s">
        <v>1</v>
      </c>
      <c r="MML31" s="1" t="s">
        <v>1</v>
      </c>
      <c r="MMM31" s="1" t="s">
        <v>1</v>
      </c>
      <c r="MMN31" s="1" t="s">
        <v>1</v>
      </c>
      <c r="MMO31" s="1" t="s">
        <v>1</v>
      </c>
      <c r="MMP31" s="1" t="s">
        <v>1</v>
      </c>
      <c r="MMQ31" s="1" t="s">
        <v>1</v>
      </c>
      <c r="MMR31" s="1" t="s">
        <v>1</v>
      </c>
      <c r="MMS31" s="1" t="s">
        <v>1</v>
      </c>
      <c r="MMT31" s="1" t="s">
        <v>1</v>
      </c>
      <c r="MMU31" s="1" t="s">
        <v>1</v>
      </c>
      <c r="MMV31" s="1" t="s">
        <v>1</v>
      </c>
      <c r="MMW31" s="1" t="s">
        <v>1</v>
      </c>
      <c r="MMX31" s="1" t="s">
        <v>1</v>
      </c>
      <c r="MMY31" s="1" t="s">
        <v>1</v>
      </c>
      <c r="MMZ31" s="1" t="s">
        <v>1</v>
      </c>
      <c r="MNA31" s="1" t="s">
        <v>1</v>
      </c>
      <c r="MNB31" s="1" t="s">
        <v>1</v>
      </c>
      <c r="MNC31" s="1" t="s">
        <v>1</v>
      </c>
      <c r="MND31" s="1" t="s">
        <v>1</v>
      </c>
      <c r="MNE31" s="1" t="s">
        <v>1</v>
      </c>
      <c r="MNF31" s="1" t="s">
        <v>1</v>
      </c>
      <c r="MNG31" s="1" t="s">
        <v>1</v>
      </c>
      <c r="MNH31" s="1" t="s">
        <v>1</v>
      </c>
      <c r="MNI31" s="1" t="s">
        <v>1</v>
      </c>
      <c r="MNJ31" s="1" t="s">
        <v>1</v>
      </c>
      <c r="MNK31" s="1" t="s">
        <v>1</v>
      </c>
      <c r="MNL31" s="1" t="s">
        <v>1</v>
      </c>
      <c r="MNM31" s="1" t="s">
        <v>1</v>
      </c>
      <c r="MNN31" s="1" t="s">
        <v>1</v>
      </c>
      <c r="MNO31" s="1" t="s">
        <v>1</v>
      </c>
      <c r="MNP31" s="1" t="s">
        <v>1</v>
      </c>
      <c r="MNQ31" s="1" t="s">
        <v>1</v>
      </c>
      <c r="MNR31" s="1" t="s">
        <v>1</v>
      </c>
      <c r="MNS31" s="1" t="s">
        <v>1</v>
      </c>
      <c r="MNT31" s="1" t="s">
        <v>1</v>
      </c>
      <c r="MNU31" s="1" t="s">
        <v>1</v>
      </c>
      <c r="MNV31" s="1" t="s">
        <v>1</v>
      </c>
      <c r="MNW31" s="1" t="s">
        <v>1</v>
      </c>
      <c r="MNX31" s="1" t="s">
        <v>1</v>
      </c>
      <c r="MNY31" s="1" t="s">
        <v>1</v>
      </c>
      <c r="MNZ31" s="1" t="s">
        <v>1</v>
      </c>
      <c r="MOA31" s="1" t="s">
        <v>1</v>
      </c>
      <c r="MOB31" s="1" t="s">
        <v>1</v>
      </c>
      <c r="MOC31" s="1" t="s">
        <v>1</v>
      </c>
      <c r="MOD31" s="1" t="s">
        <v>1</v>
      </c>
      <c r="MOE31" s="1" t="s">
        <v>1</v>
      </c>
      <c r="MOF31" s="1" t="s">
        <v>1</v>
      </c>
      <c r="MOG31" s="1" t="s">
        <v>1</v>
      </c>
      <c r="MOH31" s="1" t="s">
        <v>1</v>
      </c>
      <c r="MOI31" s="1" t="s">
        <v>1</v>
      </c>
      <c r="MOJ31" s="1" t="s">
        <v>1</v>
      </c>
      <c r="MOK31" s="1" t="s">
        <v>1</v>
      </c>
      <c r="MOL31" s="1" t="s">
        <v>1</v>
      </c>
      <c r="MOM31" s="1" t="s">
        <v>1</v>
      </c>
      <c r="MON31" s="1" t="s">
        <v>1</v>
      </c>
      <c r="MOO31" s="1" t="s">
        <v>1</v>
      </c>
      <c r="MOP31" s="1" t="s">
        <v>1</v>
      </c>
      <c r="MOQ31" s="1" t="s">
        <v>1</v>
      </c>
      <c r="MOR31" s="1" t="s">
        <v>1</v>
      </c>
      <c r="MOS31" s="1" t="s">
        <v>1</v>
      </c>
      <c r="MOT31" s="1" t="s">
        <v>1</v>
      </c>
      <c r="MOU31" s="1" t="s">
        <v>1</v>
      </c>
      <c r="MOV31" s="1" t="s">
        <v>1</v>
      </c>
      <c r="MOW31" s="1" t="s">
        <v>1</v>
      </c>
      <c r="MOX31" s="1" t="s">
        <v>1</v>
      </c>
      <c r="MOY31" s="1" t="s">
        <v>1</v>
      </c>
      <c r="MOZ31" s="1" t="s">
        <v>1</v>
      </c>
      <c r="MPA31" s="1" t="s">
        <v>1</v>
      </c>
      <c r="MPB31" s="1" t="s">
        <v>1</v>
      </c>
      <c r="MPC31" s="1" t="s">
        <v>1</v>
      </c>
      <c r="MPD31" s="1" t="s">
        <v>1</v>
      </c>
      <c r="MPE31" s="1" t="s">
        <v>1</v>
      </c>
      <c r="MPF31" s="1" t="s">
        <v>1</v>
      </c>
      <c r="MPG31" s="1" t="s">
        <v>1</v>
      </c>
      <c r="MPH31" s="1" t="s">
        <v>1</v>
      </c>
      <c r="MPI31" s="1" t="s">
        <v>1</v>
      </c>
      <c r="MPJ31" s="1" t="s">
        <v>1</v>
      </c>
      <c r="MPK31" s="1" t="s">
        <v>1</v>
      </c>
      <c r="MPL31" s="1" t="s">
        <v>1</v>
      </c>
      <c r="MPM31" s="1" t="s">
        <v>1</v>
      </c>
      <c r="MPN31" s="1" t="s">
        <v>1</v>
      </c>
      <c r="MPO31" s="1" t="s">
        <v>1</v>
      </c>
      <c r="MPP31" s="1" t="s">
        <v>1</v>
      </c>
      <c r="MPQ31" s="1" t="s">
        <v>1</v>
      </c>
      <c r="MPR31" s="1" t="s">
        <v>1</v>
      </c>
      <c r="MPS31" s="1" t="s">
        <v>1</v>
      </c>
      <c r="MPT31" s="1" t="s">
        <v>1</v>
      </c>
      <c r="MPU31" s="1" t="s">
        <v>1</v>
      </c>
      <c r="MPV31" s="1" t="s">
        <v>1</v>
      </c>
      <c r="MPW31" s="1" t="s">
        <v>1</v>
      </c>
      <c r="MPX31" s="1" t="s">
        <v>1</v>
      </c>
      <c r="MPY31" s="1" t="s">
        <v>1</v>
      </c>
      <c r="MPZ31" s="1" t="s">
        <v>1</v>
      </c>
      <c r="MQA31" s="1" t="s">
        <v>1</v>
      </c>
      <c r="MQB31" s="1" t="s">
        <v>1</v>
      </c>
      <c r="MQC31" s="1" t="s">
        <v>1</v>
      </c>
      <c r="MQD31" s="1" t="s">
        <v>1</v>
      </c>
      <c r="MQE31" s="1" t="s">
        <v>1</v>
      </c>
      <c r="MQF31" s="1" t="s">
        <v>1</v>
      </c>
      <c r="MQG31" s="1" t="s">
        <v>1</v>
      </c>
      <c r="MQH31" s="1" t="s">
        <v>1</v>
      </c>
      <c r="MQI31" s="1" t="s">
        <v>1</v>
      </c>
      <c r="MQJ31" s="1" t="s">
        <v>1</v>
      </c>
      <c r="MQK31" s="1" t="s">
        <v>1</v>
      </c>
      <c r="MQL31" s="1" t="s">
        <v>1</v>
      </c>
      <c r="MQM31" s="1" t="s">
        <v>1</v>
      </c>
      <c r="MQN31" s="1" t="s">
        <v>1</v>
      </c>
      <c r="MQO31" s="1" t="s">
        <v>1</v>
      </c>
      <c r="MQP31" s="1" t="s">
        <v>1</v>
      </c>
      <c r="MQQ31" s="1" t="s">
        <v>1</v>
      </c>
      <c r="MQR31" s="1" t="s">
        <v>1</v>
      </c>
      <c r="MQS31" s="1" t="s">
        <v>1</v>
      </c>
      <c r="MQT31" s="1" t="s">
        <v>1</v>
      </c>
      <c r="MQU31" s="1" t="s">
        <v>1</v>
      </c>
      <c r="MQV31" s="1" t="s">
        <v>1</v>
      </c>
      <c r="MQW31" s="1" t="s">
        <v>1</v>
      </c>
      <c r="MQX31" s="1" t="s">
        <v>1</v>
      </c>
      <c r="MQY31" s="1" t="s">
        <v>1</v>
      </c>
      <c r="MQZ31" s="1" t="s">
        <v>1</v>
      </c>
      <c r="MRA31" s="1" t="s">
        <v>1</v>
      </c>
      <c r="MRB31" s="1" t="s">
        <v>1</v>
      </c>
      <c r="MRC31" s="1" t="s">
        <v>1</v>
      </c>
      <c r="MRD31" s="1" t="s">
        <v>1</v>
      </c>
      <c r="MRE31" s="1" t="s">
        <v>1</v>
      </c>
      <c r="MRF31" s="1" t="s">
        <v>1</v>
      </c>
      <c r="MRG31" s="1" t="s">
        <v>1</v>
      </c>
      <c r="MRH31" s="1" t="s">
        <v>1</v>
      </c>
      <c r="MRI31" s="1" t="s">
        <v>1</v>
      </c>
      <c r="MRJ31" s="1" t="s">
        <v>1</v>
      </c>
      <c r="MRK31" s="1" t="s">
        <v>1</v>
      </c>
      <c r="MRL31" s="1" t="s">
        <v>1</v>
      </c>
      <c r="MRM31" s="1" t="s">
        <v>1</v>
      </c>
      <c r="MRN31" s="1" t="s">
        <v>1</v>
      </c>
      <c r="MRO31" s="1" t="s">
        <v>1</v>
      </c>
      <c r="MRP31" s="1" t="s">
        <v>1</v>
      </c>
      <c r="MRQ31" s="1" t="s">
        <v>1</v>
      </c>
      <c r="MRR31" s="1" t="s">
        <v>1</v>
      </c>
      <c r="MRS31" s="1" t="s">
        <v>1</v>
      </c>
      <c r="MRT31" s="1" t="s">
        <v>1</v>
      </c>
      <c r="MRU31" s="1" t="s">
        <v>1</v>
      </c>
      <c r="MRV31" s="1" t="s">
        <v>1</v>
      </c>
      <c r="MRW31" s="1" t="s">
        <v>1</v>
      </c>
      <c r="MRX31" s="1" t="s">
        <v>1</v>
      </c>
      <c r="MRY31" s="1" t="s">
        <v>1</v>
      </c>
      <c r="MRZ31" s="1" t="s">
        <v>1</v>
      </c>
      <c r="MSA31" s="1" t="s">
        <v>1</v>
      </c>
      <c r="MSB31" s="1" t="s">
        <v>1</v>
      </c>
      <c r="MSC31" s="1" t="s">
        <v>1</v>
      </c>
      <c r="MSD31" s="1" t="s">
        <v>1</v>
      </c>
      <c r="MSE31" s="1" t="s">
        <v>1</v>
      </c>
      <c r="MSF31" s="1" t="s">
        <v>1</v>
      </c>
      <c r="MSG31" s="1" t="s">
        <v>1</v>
      </c>
      <c r="MSH31" s="1" t="s">
        <v>1</v>
      </c>
      <c r="MSI31" s="1" t="s">
        <v>1</v>
      </c>
      <c r="MSJ31" s="1" t="s">
        <v>1</v>
      </c>
      <c r="MSK31" s="1" t="s">
        <v>1</v>
      </c>
      <c r="MSL31" s="1" t="s">
        <v>1</v>
      </c>
      <c r="MSM31" s="1" t="s">
        <v>1</v>
      </c>
      <c r="MSN31" s="1" t="s">
        <v>1</v>
      </c>
      <c r="MSO31" s="1" t="s">
        <v>1</v>
      </c>
      <c r="MSP31" s="1" t="s">
        <v>1</v>
      </c>
      <c r="MSQ31" s="1" t="s">
        <v>1</v>
      </c>
      <c r="MSR31" s="1" t="s">
        <v>1</v>
      </c>
      <c r="MSS31" s="1" t="s">
        <v>1</v>
      </c>
      <c r="MST31" s="1" t="s">
        <v>1</v>
      </c>
      <c r="MSU31" s="1" t="s">
        <v>1</v>
      </c>
      <c r="MSV31" s="1" t="s">
        <v>1</v>
      </c>
      <c r="MSW31" s="1" t="s">
        <v>1</v>
      </c>
      <c r="MSX31" s="1" t="s">
        <v>1</v>
      </c>
      <c r="MSY31" s="1" t="s">
        <v>1</v>
      </c>
      <c r="MSZ31" s="1" t="s">
        <v>1</v>
      </c>
      <c r="MTA31" s="1" t="s">
        <v>1</v>
      </c>
      <c r="MTB31" s="1" t="s">
        <v>1</v>
      </c>
      <c r="MTC31" s="1" t="s">
        <v>1</v>
      </c>
      <c r="MTD31" s="1" t="s">
        <v>1</v>
      </c>
      <c r="MTE31" s="1" t="s">
        <v>1</v>
      </c>
      <c r="MTF31" s="1" t="s">
        <v>1</v>
      </c>
      <c r="MTG31" s="1" t="s">
        <v>1</v>
      </c>
      <c r="MTH31" s="1" t="s">
        <v>1</v>
      </c>
      <c r="MTI31" s="1" t="s">
        <v>1</v>
      </c>
      <c r="MTJ31" s="1" t="s">
        <v>1</v>
      </c>
      <c r="MTK31" s="1" t="s">
        <v>1</v>
      </c>
      <c r="MTL31" s="1" t="s">
        <v>1</v>
      </c>
      <c r="MTM31" s="1" t="s">
        <v>1</v>
      </c>
      <c r="MTN31" s="1" t="s">
        <v>1</v>
      </c>
      <c r="MTO31" s="1" t="s">
        <v>1</v>
      </c>
      <c r="MTP31" s="1" t="s">
        <v>1</v>
      </c>
      <c r="MTQ31" s="1" t="s">
        <v>1</v>
      </c>
      <c r="MTR31" s="1" t="s">
        <v>1</v>
      </c>
      <c r="MTS31" s="1" t="s">
        <v>1</v>
      </c>
      <c r="MTT31" s="1" t="s">
        <v>1</v>
      </c>
      <c r="MTU31" s="1" t="s">
        <v>1</v>
      </c>
      <c r="MTV31" s="1" t="s">
        <v>1</v>
      </c>
      <c r="MTW31" s="1" t="s">
        <v>1</v>
      </c>
      <c r="MTX31" s="1" t="s">
        <v>1</v>
      </c>
      <c r="MTY31" s="1" t="s">
        <v>1</v>
      </c>
      <c r="MTZ31" s="1" t="s">
        <v>1</v>
      </c>
      <c r="MUA31" s="1" t="s">
        <v>1</v>
      </c>
      <c r="MUB31" s="1" t="s">
        <v>1</v>
      </c>
      <c r="MUC31" s="1" t="s">
        <v>1</v>
      </c>
      <c r="MUD31" s="1" t="s">
        <v>1</v>
      </c>
      <c r="MUE31" s="1" t="s">
        <v>1</v>
      </c>
      <c r="MUF31" s="1" t="s">
        <v>1</v>
      </c>
      <c r="MUG31" s="1" t="s">
        <v>1</v>
      </c>
      <c r="MUH31" s="1" t="s">
        <v>1</v>
      </c>
      <c r="MUI31" s="1" t="s">
        <v>1</v>
      </c>
      <c r="MUJ31" s="1" t="s">
        <v>1</v>
      </c>
      <c r="MUK31" s="1" t="s">
        <v>1</v>
      </c>
      <c r="MUL31" s="1" t="s">
        <v>1</v>
      </c>
      <c r="MUM31" s="1" t="s">
        <v>1</v>
      </c>
      <c r="MUN31" s="1" t="s">
        <v>1</v>
      </c>
      <c r="MUO31" s="1" t="s">
        <v>1</v>
      </c>
      <c r="MUP31" s="1" t="s">
        <v>1</v>
      </c>
      <c r="MUQ31" s="1" t="s">
        <v>1</v>
      </c>
      <c r="MUR31" s="1" t="s">
        <v>1</v>
      </c>
      <c r="MUS31" s="1" t="s">
        <v>1</v>
      </c>
      <c r="MUT31" s="1" t="s">
        <v>1</v>
      </c>
      <c r="MUU31" s="1" t="s">
        <v>1</v>
      </c>
      <c r="MUV31" s="1" t="s">
        <v>1</v>
      </c>
      <c r="MUW31" s="1" t="s">
        <v>1</v>
      </c>
      <c r="MUX31" s="1" t="s">
        <v>1</v>
      </c>
      <c r="MUY31" s="1" t="s">
        <v>1</v>
      </c>
      <c r="MUZ31" s="1" t="s">
        <v>1</v>
      </c>
      <c r="MVA31" s="1" t="s">
        <v>1</v>
      </c>
      <c r="MVB31" s="1" t="s">
        <v>1</v>
      </c>
      <c r="MVC31" s="1" t="s">
        <v>1</v>
      </c>
      <c r="MVD31" s="1" t="s">
        <v>1</v>
      </c>
      <c r="MVE31" s="1" t="s">
        <v>1</v>
      </c>
      <c r="MVF31" s="1" t="s">
        <v>1</v>
      </c>
      <c r="MVG31" s="1" t="s">
        <v>1</v>
      </c>
      <c r="MVH31" s="1" t="s">
        <v>1</v>
      </c>
      <c r="MVI31" s="1" t="s">
        <v>1</v>
      </c>
      <c r="MVJ31" s="1" t="s">
        <v>1</v>
      </c>
      <c r="MVK31" s="1" t="s">
        <v>1</v>
      </c>
      <c r="MVL31" s="1" t="s">
        <v>1</v>
      </c>
      <c r="MVM31" s="1" t="s">
        <v>1</v>
      </c>
      <c r="MVN31" s="1" t="s">
        <v>1</v>
      </c>
      <c r="MVO31" s="1" t="s">
        <v>1</v>
      </c>
      <c r="MVP31" s="1" t="s">
        <v>1</v>
      </c>
      <c r="MVQ31" s="1" t="s">
        <v>1</v>
      </c>
      <c r="MVR31" s="1" t="s">
        <v>1</v>
      </c>
      <c r="MVS31" s="1" t="s">
        <v>1</v>
      </c>
      <c r="MVT31" s="1" t="s">
        <v>1</v>
      </c>
      <c r="MVU31" s="1" t="s">
        <v>1</v>
      </c>
      <c r="MVV31" s="1" t="s">
        <v>1</v>
      </c>
      <c r="MVW31" s="1" t="s">
        <v>1</v>
      </c>
      <c r="MVX31" s="1" t="s">
        <v>1</v>
      </c>
      <c r="MVY31" s="1" t="s">
        <v>1</v>
      </c>
      <c r="MVZ31" s="1" t="s">
        <v>1</v>
      </c>
      <c r="MWA31" s="1" t="s">
        <v>1</v>
      </c>
      <c r="MWB31" s="1" t="s">
        <v>1</v>
      </c>
      <c r="MWC31" s="1" t="s">
        <v>1</v>
      </c>
      <c r="MWD31" s="1" t="s">
        <v>1</v>
      </c>
      <c r="MWE31" s="1" t="s">
        <v>1</v>
      </c>
      <c r="MWF31" s="1" t="s">
        <v>1</v>
      </c>
      <c r="MWG31" s="1" t="s">
        <v>1</v>
      </c>
      <c r="MWH31" s="1" t="s">
        <v>1</v>
      </c>
      <c r="MWI31" s="1" t="s">
        <v>1</v>
      </c>
      <c r="MWJ31" s="1" t="s">
        <v>1</v>
      </c>
      <c r="MWK31" s="1" t="s">
        <v>1</v>
      </c>
      <c r="MWL31" s="1" t="s">
        <v>1</v>
      </c>
      <c r="MWM31" s="1" t="s">
        <v>1</v>
      </c>
      <c r="MWN31" s="1" t="s">
        <v>1</v>
      </c>
      <c r="MWO31" s="1" t="s">
        <v>1</v>
      </c>
      <c r="MWP31" s="1" t="s">
        <v>1</v>
      </c>
      <c r="MWQ31" s="1" t="s">
        <v>1</v>
      </c>
      <c r="MWR31" s="1" t="s">
        <v>1</v>
      </c>
      <c r="MWS31" s="1" t="s">
        <v>1</v>
      </c>
      <c r="MWT31" s="1" t="s">
        <v>1</v>
      </c>
      <c r="MWU31" s="1" t="s">
        <v>1</v>
      </c>
      <c r="MWV31" s="1" t="s">
        <v>1</v>
      </c>
      <c r="MWW31" s="1" t="s">
        <v>1</v>
      </c>
      <c r="MWX31" s="1" t="s">
        <v>1</v>
      </c>
      <c r="MWY31" s="1" t="s">
        <v>1</v>
      </c>
      <c r="MWZ31" s="1" t="s">
        <v>1</v>
      </c>
      <c r="MXA31" s="1" t="s">
        <v>1</v>
      </c>
      <c r="MXB31" s="1" t="s">
        <v>1</v>
      </c>
      <c r="MXC31" s="1" t="s">
        <v>1</v>
      </c>
      <c r="MXD31" s="1" t="s">
        <v>1</v>
      </c>
      <c r="MXE31" s="1" t="s">
        <v>1</v>
      </c>
      <c r="MXF31" s="1" t="s">
        <v>1</v>
      </c>
      <c r="MXG31" s="1" t="s">
        <v>1</v>
      </c>
      <c r="MXH31" s="1" t="s">
        <v>1</v>
      </c>
      <c r="MXI31" s="1" t="s">
        <v>1</v>
      </c>
      <c r="MXJ31" s="1" t="s">
        <v>1</v>
      </c>
      <c r="MXK31" s="1" t="s">
        <v>1</v>
      </c>
      <c r="MXL31" s="1" t="s">
        <v>1</v>
      </c>
      <c r="MXM31" s="1" t="s">
        <v>1</v>
      </c>
      <c r="MXN31" s="1" t="s">
        <v>1</v>
      </c>
      <c r="MXO31" s="1" t="s">
        <v>1</v>
      </c>
      <c r="MXP31" s="1" t="s">
        <v>1</v>
      </c>
      <c r="MXQ31" s="1" t="s">
        <v>1</v>
      </c>
      <c r="MXR31" s="1" t="s">
        <v>1</v>
      </c>
      <c r="MXS31" s="1" t="s">
        <v>1</v>
      </c>
      <c r="MXT31" s="1" t="s">
        <v>1</v>
      </c>
      <c r="MXU31" s="1" t="s">
        <v>1</v>
      </c>
      <c r="MXV31" s="1" t="s">
        <v>1</v>
      </c>
      <c r="MXW31" s="1" t="s">
        <v>1</v>
      </c>
      <c r="MXX31" s="1" t="s">
        <v>1</v>
      </c>
      <c r="MXY31" s="1" t="s">
        <v>1</v>
      </c>
      <c r="MXZ31" s="1" t="s">
        <v>1</v>
      </c>
      <c r="MYA31" s="1" t="s">
        <v>1</v>
      </c>
      <c r="MYB31" s="1" t="s">
        <v>1</v>
      </c>
      <c r="MYC31" s="1" t="s">
        <v>1</v>
      </c>
      <c r="MYD31" s="1" t="s">
        <v>1</v>
      </c>
      <c r="MYE31" s="1" t="s">
        <v>1</v>
      </c>
      <c r="MYF31" s="1" t="s">
        <v>1</v>
      </c>
      <c r="MYG31" s="1" t="s">
        <v>1</v>
      </c>
      <c r="MYH31" s="1" t="s">
        <v>1</v>
      </c>
      <c r="MYI31" s="1" t="s">
        <v>1</v>
      </c>
      <c r="MYJ31" s="1" t="s">
        <v>1</v>
      </c>
      <c r="MYK31" s="1" t="s">
        <v>1</v>
      </c>
      <c r="MYL31" s="1" t="s">
        <v>1</v>
      </c>
      <c r="MYM31" s="1" t="s">
        <v>1</v>
      </c>
      <c r="MYN31" s="1" t="s">
        <v>1</v>
      </c>
      <c r="MYO31" s="1" t="s">
        <v>1</v>
      </c>
      <c r="MYP31" s="1" t="s">
        <v>1</v>
      </c>
      <c r="MYQ31" s="1" t="s">
        <v>1</v>
      </c>
      <c r="MYR31" s="1" t="s">
        <v>1</v>
      </c>
      <c r="MYS31" s="1" t="s">
        <v>1</v>
      </c>
      <c r="MYT31" s="1" t="s">
        <v>1</v>
      </c>
      <c r="MYU31" s="1" t="s">
        <v>1</v>
      </c>
      <c r="MYV31" s="1" t="s">
        <v>1</v>
      </c>
      <c r="MYW31" s="1" t="s">
        <v>1</v>
      </c>
      <c r="MYX31" s="1" t="s">
        <v>1</v>
      </c>
      <c r="MYY31" s="1" t="s">
        <v>1</v>
      </c>
      <c r="MYZ31" s="1" t="s">
        <v>1</v>
      </c>
      <c r="MZA31" s="1" t="s">
        <v>1</v>
      </c>
      <c r="MZB31" s="1" t="s">
        <v>1</v>
      </c>
      <c r="MZC31" s="1" t="s">
        <v>1</v>
      </c>
      <c r="MZD31" s="1" t="s">
        <v>1</v>
      </c>
      <c r="MZE31" s="1" t="s">
        <v>1</v>
      </c>
      <c r="MZF31" s="1" t="s">
        <v>1</v>
      </c>
      <c r="MZG31" s="1" t="s">
        <v>1</v>
      </c>
      <c r="MZH31" s="1" t="s">
        <v>1</v>
      </c>
      <c r="MZI31" s="1" t="s">
        <v>1</v>
      </c>
      <c r="MZJ31" s="1" t="s">
        <v>1</v>
      </c>
      <c r="MZK31" s="1" t="s">
        <v>1</v>
      </c>
      <c r="MZL31" s="1" t="s">
        <v>1</v>
      </c>
      <c r="MZM31" s="1" t="s">
        <v>1</v>
      </c>
      <c r="MZN31" s="1" t="s">
        <v>1</v>
      </c>
      <c r="MZO31" s="1" t="s">
        <v>1</v>
      </c>
      <c r="MZP31" s="1" t="s">
        <v>1</v>
      </c>
      <c r="MZQ31" s="1" t="s">
        <v>1</v>
      </c>
      <c r="MZR31" s="1" t="s">
        <v>1</v>
      </c>
      <c r="MZS31" s="1" t="s">
        <v>1</v>
      </c>
      <c r="MZT31" s="1" t="s">
        <v>1</v>
      </c>
      <c r="MZU31" s="1" t="s">
        <v>1</v>
      </c>
      <c r="MZV31" s="1" t="s">
        <v>1</v>
      </c>
      <c r="MZW31" s="1" t="s">
        <v>1</v>
      </c>
      <c r="MZX31" s="1" t="s">
        <v>1</v>
      </c>
      <c r="MZY31" s="1" t="s">
        <v>1</v>
      </c>
      <c r="MZZ31" s="1" t="s">
        <v>1</v>
      </c>
      <c r="NAA31" s="1" t="s">
        <v>1</v>
      </c>
      <c r="NAB31" s="1" t="s">
        <v>1</v>
      </c>
      <c r="NAC31" s="1" t="s">
        <v>1</v>
      </c>
      <c r="NAD31" s="1" t="s">
        <v>1</v>
      </c>
      <c r="NAE31" s="1" t="s">
        <v>1</v>
      </c>
      <c r="NAF31" s="1" t="s">
        <v>1</v>
      </c>
      <c r="NAG31" s="1" t="s">
        <v>1</v>
      </c>
      <c r="NAH31" s="1" t="s">
        <v>1</v>
      </c>
      <c r="NAI31" s="1" t="s">
        <v>1</v>
      </c>
      <c r="NAJ31" s="1" t="s">
        <v>1</v>
      </c>
      <c r="NAK31" s="1" t="s">
        <v>1</v>
      </c>
      <c r="NAL31" s="1" t="s">
        <v>1</v>
      </c>
      <c r="NAM31" s="1" t="s">
        <v>1</v>
      </c>
      <c r="NAN31" s="1" t="s">
        <v>1</v>
      </c>
      <c r="NAO31" s="1" t="s">
        <v>1</v>
      </c>
      <c r="NAP31" s="1" t="s">
        <v>1</v>
      </c>
      <c r="NAQ31" s="1" t="s">
        <v>1</v>
      </c>
      <c r="NAR31" s="1" t="s">
        <v>1</v>
      </c>
      <c r="NAS31" s="1" t="s">
        <v>1</v>
      </c>
      <c r="NAT31" s="1" t="s">
        <v>1</v>
      </c>
      <c r="NAU31" s="1" t="s">
        <v>1</v>
      </c>
      <c r="NAV31" s="1" t="s">
        <v>1</v>
      </c>
      <c r="NAW31" s="1" t="s">
        <v>1</v>
      </c>
      <c r="NAX31" s="1" t="s">
        <v>1</v>
      </c>
      <c r="NAY31" s="1" t="s">
        <v>1</v>
      </c>
      <c r="NAZ31" s="1" t="s">
        <v>1</v>
      </c>
      <c r="NBA31" s="1" t="s">
        <v>1</v>
      </c>
      <c r="NBB31" s="1" t="s">
        <v>1</v>
      </c>
      <c r="NBC31" s="1" t="s">
        <v>1</v>
      </c>
      <c r="NBD31" s="1" t="s">
        <v>1</v>
      </c>
      <c r="NBE31" s="1" t="s">
        <v>1</v>
      </c>
      <c r="NBF31" s="1" t="s">
        <v>1</v>
      </c>
      <c r="NBG31" s="1" t="s">
        <v>1</v>
      </c>
      <c r="NBH31" s="1" t="s">
        <v>1</v>
      </c>
      <c r="NBI31" s="1" t="s">
        <v>1</v>
      </c>
      <c r="NBJ31" s="1" t="s">
        <v>1</v>
      </c>
      <c r="NBK31" s="1" t="s">
        <v>1</v>
      </c>
      <c r="NBL31" s="1" t="s">
        <v>1</v>
      </c>
      <c r="NBM31" s="1" t="s">
        <v>1</v>
      </c>
      <c r="NBN31" s="1" t="s">
        <v>1</v>
      </c>
      <c r="NBO31" s="1" t="s">
        <v>1</v>
      </c>
      <c r="NBP31" s="1" t="s">
        <v>1</v>
      </c>
      <c r="NBQ31" s="1" t="s">
        <v>1</v>
      </c>
      <c r="NBR31" s="1" t="s">
        <v>1</v>
      </c>
      <c r="NBS31" s="1" t="s">
        <v>1</v>
      </c>
      <c r="NBT31" s="1" t="s">
        <v>1</v>
      </c>
      <c r="NBU31" s="1" t="s">
        <v>1</v>
      </c>
      <c r="NBV31" s="1" t="s">
        <v>1</v>
      </c>
      <c r="NBW31" s="1" t="s">
        <v>1</v>
      </c>
      <c r="NBX31" s="1" t="s">
        <v>1</v>
      </c>
      <c r="NBY31" s="1" t="s">
        <v>1</v>
      </c>
      <c r="NBZ31" s="1" t="s">
        <v>1</v>
      </c>
      <c r="NCA31" s="1" t="s">
        <v>1</v>
      </c>
      <c r="NCB31" s="1" t="s">
        <v>1</v>
      </c>
      <c r="NCC31" s="1" t="s">
        <v>1</v>
      </c>
      <c r="NCD31" s="1" t="s">
        <v>1</v>
      </c>
      <c r="NCE31" s="1" t="s">
        <v>1</v>
      </c>
      <c r="NCF31" s="1" t="s">
        <v>1</v>
      </c>
      <c r="NCG31" s="1" t="s">
        <v>1</v>
      </c>
      <c r="NCH31" s="1" t="s">
        <v>1</v>
      </c>
      <c r="NCI31" s="1" t="s">
        <v>1</v>
      </c>
      <c r="NCJ31" s="1" t="s">
        <v>1</v>
      </c>
      <c r="NCK31" s="1" t="s">
        <v>1</v>
      </c>
      <c r="NCL31" s="1" t="s">
        <v>1</v>
      </c>
      <c r="NCM31" s="1" t="s">
        <v>1</v>
      </c>
      <c r="NCN31" s="1" t="s">
        <v>1</v>
      </c>
      <c r="NCO31" s="1" t="s">
        <v>1</v>
      </c>
      <c r="NCP31" s="1" t="s">
        <v>1</v>
      </c>
      <c r="NCQ31" s="1" t="s">
        <v>1</v>
      </c>
      <c r="NCR31" s="1" t="s">
        <v>1</v>
      </c>
      <c r="NCS31" s="1" t="s">
        <v>1</v>
      </c>
      <c r="NCT31" s="1" t="s">
        <v>1</v>
      </c>
      <c r="NCU31" s="1" t="s">
        <v>1</v>
      </c>
      <c r="NCV31" s="1" t="s">
        <v>1</v>
      </c>
      <c r="NCW31" s="1" t="s">
        <v>1</v>
      </c>
      <c r="NCX31" s="1" t="s">
        <v>1</v>
      </c>
      <c r="NCY31" s="1" t="s">
        <v>1</v>
      </c>
      <c r="NCZ31" s="1" t="s">
        <v>1</v>
      </c>
      <c r="NDA31" s="1" t="s">
        <v>1</v>
      </c>
      <c r="NDB31" s="1" t="s">
        <v>1</v>
      </c>
      <c r="NDC31" s="1" t="s">
        <v>1</v>
      </c>
      <c r="NDD31" s="1" t="s">
        <v>1</v>
      </c>
      <c r="NDE31" s="1" t="s">
        <v>1</v>
      </c>
      <c r="NDF31" s="1" t="s">
        <v>1</v>
      </c>
      <c r="NDG31" s="1" t="s">
        <v>1</v>
      </c>
      <c r="NDH31" s="1" t="s">
        <v>1</v>
      </c>
      <c r="NDI31" s="1" t="s">
        <v>1</v>
      </c>
      <c r="NDJ31" s="1" t="s">
        <v>1</v>
      </c>
      <c r="NDK31" s="1" t="s">
        <v>1</v>
      </c>
      <c r="NDL31" s="1" t="s">
        <v>1</v>
      </c>
      <c r="NDM31" s="1" t="s">
        <v>1</v>
      </c>
      <c r="NDN31" s="1" t="s">
        <v>1</v>
      </c>
      <c r="NDO31" s="1" t="s">
        <v>1</v>
      </c>
      <c r="NDP31" s="1" t="s">
        <v>1</v>
      </c>
      <c r="NDQ31" s="1" t="s">
        <v>1</v>
      </c>
      <c r="NDR31" s="1" t="s">
        <v>1</v>
      </c>
      <c r="NDS31" s="1" t="s">
        <v>1</v>
      </c>
      <c r="NDT31" s="1" t="s">
        <v>1</v>
      </c>
      <c r="NDU31" s="1" t="s">
        <v>1</v>
      </c>
      <c r="NDV31" s="1" t="s">
        <v>1</v>
      </c>
      <c r="NDW31" s="1" t="s">
        <v>1</v>
      </c>
      <c r="NDX31" s="1" t="s">
        <v>1</v>
      </c>
      <c r="NDY31" s="1" t="s">
        <v>1</v>
      </c>
      <c r="NDZ31" s="1" t="s">
        <v>1</v>
      </c>
      <c r="NEA31" s="1" t="s">
        <v>1</v>
      </c>
      <c r="NEB31" s="1" t="s">
        <v>1</v>
      </c>
      <c r="NEC31" s="1" t="s">
        <v>1</v>
      </c>
      <c r="NED31" s="1" t="s">
        <v>1</v>
      </c>
      <c r="NEE31" s="1" t="s">
        <v>1</v>
      </c>
      <c r="NEF31" s="1" t="s">
        <v>1</v>
      </c>
      <c r="NEG31" s="1" t="s">
        <v>1</v>
      </c>
      <c r="NEH31" s="1" t="s">
        <v>1</v>
      </c>
      <c r="NEI31" s="1" t="s">
        <v>1</v>
      </c>
      <c r="NEJ31" s="1" t="s">
        <v>1</v>
      </c>
      <c r="NEK31" s="1" t="s">
        <v>1</v>
      </c>
      <c r="NEL31" s="1" t="s">
        <v>1</v>
      </c>
      <c r="NEM31" s="1" t="s">
        <v>1</v>
      </c>
      <c r="NEN31" s="1" t="s">
        <v>1</v>
      </c>
      <c r="NEO31" s="1" t="s">
        <v>1</v>
      </c>
      <c r="NEP31" s="1" t="s">
        <v>1</v>
      </c>
      <c r="NEQ31" s="1" t="s">
        <v>1</v>
      </c>
      <c r="NER31" s="1" t="s">
        <v>1</v>
      </c>
      <c r="NES31" s="1" t="s">
        <v>1</v>
      </c>
      <c r="NET31" s="1" t="s">
        <v>1</v>
      </c>
      <c r="NEU31" s="1" t="s">
        <v>1</v>
      </c>
      <c r="NEV31" s="1" t="s">
        <v>1</v>
      </c>
      <c r="NEW31" s="1" t="s">
        <v>1</v>
      </c>
      <c r="NEX31" s="1" t="s">
        <v>1</v>
      </c>
      <c r="NEY31" s="1" t="s">
        <v>1</v>
      </c>
      <c r="NEZ31" s="1" t="s">
        <v>1</v>
      </c>
      <c r="NFA31" s="1" t="s">
        <v>1</v>
      </c>
      <c r="NFB31" s="1" t="s">
        <v>1</v>
      </c>
      <c r="NFC31" s="1" t="s">
        <v>1</v>
      </c>
      <c r="NFD31" s="1" t="s">
        <v>1</v>
      </c>
      <c r="NFE31" s="1" t="s">
        <v>1</v>
      </c>
      <c r="NFF31" s="1" t="s">
        <v>1</v>
      </c>
      <c r="NFG31" s="1" t="s">
        <v>1</v>
      </c>
      <c r="NFH31" s="1" t="s">
        <v>1</v>
      </c>
      <c r="NFI31" s="1" t="s">
        <v>1</v>
      </c>
      <c r="NFJ31" s="1" t="s">
        <v>1</v>
      </c>
      <c r="NFK31" s="1" t="s">
        <v>1</v>
      </c>
      <c r="NFL31" s="1" t="s">
        <v>1</v>
      </c>
      <c r="NFM31" s="1" t="s">
        <v>1</v>
      </c>
      <c r="NFN31" s="1" t="s">
        <v>1</v>
      </c>
      <c r="NFO31" s="1" t="s">
        <v>1</v>
      </c>
      <c r="NFP31" s="1" t="s">
        <v>1</v>
      </c>
      <c r="NFQ31" s="1" t="s">
        <v>1</v>
      </c>
      <c r="NFR31" s="1" t="s">
        <v>1</v>
      </c>
      <c r="NFS31" s="1" t="s">
        <v>1</v>
      </c>
      <c r="NFT31" s="1" t="s">
        <v>1</v>
      </c>
      <c r="NFU31" s="1" t="s">
        <v>1</v>
      </c>
      <c r="NFV31" s="1" t="s">
        <v>1</v>
      </c>
      <c r="NFW31" s="1" t="s">
        <v>1</v>
      </c>
      <c r="NFX31" s="1" t="s">
        <v>1</v>
      </c>
      <c r="NFY31" s="1" t="s">
        <v>1</v>
      </c>
      <c r="NFZ31" s="1" t="s">
        <v>1</v>
      </c>
      <c r="NGA31" s="1" t="s">
        <v>1</v>
      </c>
      <c r="NGB31" s="1" t="s">
        <v>1</v>
      </c>
      <c r="NGC31" s="1" t="s">
        <v>1</v>
      </c>
      <c r="NGD31" s="1" t="s">
        <v>1</v>
      </c>
      <c r="NGE31" s="1" t="s">
        <v>1</v>
      </c>
      <c r="NGF31" s="1" t="s">
        <v>1</v>
      </c>
      <c r="NGG31" s="1" t="s">
        <v>1</v>
      </c>
      <c r="NGH31" s="1" t="s">
        <v>1</v>
      </c>
      <c r="NGI31" s="1" t="s">
        <v>1</v>
      </c>
      <c r="NGJ31" s="1" t="s">
        <v>1</v>
      </c>
      <c r="NGK31" s="1" t="s">
        <v>1</v>
      </c>
      <c r="NGL31" s="1" t="s">
        <v>1</v>
      </c>
      <c r="NGM31" s="1" t="s">
        <v>1</v>
      </c>
      <c r="NGN31" s="1" t="s">
        <v>1</v>
      </c>
      <c r="NGO31" s="1" t="s">
        <v>1</v>
      </c>
      <c r="NGP31" s="1" t="s">
        <v>1</v>
      </c>
      <c r="NGQ31" s="1" t="s">
        <v>1</v>
      </c>
      <c r="NGR31" s="1" t="s">
        <v>1</v>
      </c>
      <c r="NGS31" s="1" t="s">
        <v>1</v>
      </c>
      <c r="NGT31" s="1" t="s">
        <v>1</v>
      </c>
      <c r="NGU31" s="1" t="s">
        <v>1</v>
      </c>
      <c r="NGV31" s="1" t="s">
        <v>1</v>
      </c>
      <c r="NGW31" s="1" t="s">
        <v>1</v>
      </c>
      <c r="NGX31" s="1" t="s">
        <v>1</v>
      </c>
      <c r="NGY31" s="1" t="s">
        <v>1</v>
      </c>
      <c r="NGZ31" s="1" t="s">
        <v>1</v>
      </c>
      <c r="NHA31" s="1" t="s">
        <v>1</v>
      </c>
      <c r="NHB31" s="1" t="s">
        <v>1</v>
      </c>
      <c r="NHC31" s="1" t="s">
        <v>1</v>
      </c>
      <c r="NHD31" s="1" t="s">
        <v>1</v>
      </c>
      <c r="NHE31" s="1" t="s">
        <v>1</v>
      </c>
      <c r="NHF31" s="1" t="s">
        <v>1</v>
      </c>
      <c r="NHG31" s="1" t="s">
        <v>1</v>
      </c>
      <c r="NHH31" s="1" t="s">
        <v>1</v>
      </c>
      <c r="NHI31" s="1" t="s">
        <v>1</v>
      </c>
      <c r="NHJ31" s="1" t="s">
        <v>1</v>
      </c>
      <c r="NHK31" s="1" t="s">
        <v>1</v>
      </c>
      <c r="NHL31" s="1" t="s">
        <v>1</v>
      </c>
      <c r="NHM31" s="1" t="s">
        <v>1</v>
      </c>
      <c r="NHN31" s="1" t="s">
        <v>1</v>
      </c>
      <c r="NHO31" s="1" t="s">
        <v>1</v>
      </c>
      <c r="NHP31" s="1" t="s">
        <v>1</v>
      </c>
      <c r="NHQ31" s="1" t="s">
        <v>1</v>
      </c>
      <c r="NHR31" s="1" t="s">
        <v>1</v>
      </c>
      <c r="NHS31" s="1" t="s">
        <v>1</v>
      </c>
      <c r="NHT31" s="1" t="s">
        <v>1</v>
      </c>
      <c r="NHU31" s="1" t="s">
        <v>1</v>
      </c>
      <c r="NHV31" s="1" t="s">
        <v>1</v>
      </c>
      <c r="NHW31" s="1" t="s">
        <v>1</v>
      </c>
      <c r="NHX31" s="1" t="s">
        <v>1</v>
      </c>
      <c r="NHY31" s="1" t="s">
        <v>1</v>
      </c>
      <c r="NHZ31" s="1" t="s">
        <v>1</v>
      </c>
      <c r="NIA31" s="1" t="s">
        <v>1</v>
      </c>
      <c r="NIB31" s="1" t="s">
        <v>1</v>
      </c>
      <c r="NIC31" s="1" t="s">
        <v>1</v>
      </c>
      <c r="NID31" s="1" t="s">
        <v>1</v>
      </c>
      <c r="NIE31" s="1" t="s">
        <v>1</v>
      </c>
      <c r="NIF31" s="1" t="s">
        <v>1</v>
      </c>
      <c r="NIG31" s="1" t="s">
        <v>1</v>
      </c>
      <c r="NIH31" s="1" t="s">
        <v>1</v>
      </c>
      <c r="NII31" s="1" t="s">
        <v>1</v>
      </c>
      <c r="NIJ31" s="1" t="s">
        <v>1</v>
      </c>
      <c r="NIK31" s="1" t="s">
        <v>1</v>
      </c>
      <c r="NIL31" s="1" t="s">
        <v>1</v>
      </c>
      <c r="NIM31" s="1" t="s">
        <v>1</v>
      </c>
      <c r="NIN31" s="1" t="s">
        <v>1</v>
      </c>
      <c r="NIO31" s="1" t="s">
        <v>1</v>
      </c>
      <c r="NIP31" s="1" t="s">
        <v>1</v>
      </c>
      <c r="NIQ31" s="1" t="s">
        <v>1</v>
      </c>
      <c r="NIR31" s="1" t="s">
        <v>1</v>
      </c>
      <c r="NIS31" s="1" t="s">
        <v>1</v>
      </c>
      <c r="NIT31" s="1" t="s">
        <v>1</v>
      </c>
      <c r="NIU31" s="1" t="s">
        <v>1</v>
      </c>
      <c r="NIV31" s="1" t="s">
        <v>1</v>
      </c>
      <c r="NIW31" s="1" t="s">
        <v>1</v>
      </c>
      <c r="NIX31" s="1" t="s">
        <v>1</v>
      </c>
      <c r="NIY31" s="1" t="s">
        <v>1</v>
      </c>
      <c r="NIZ31" s="1" t="s">
        <v>1</v>
      </c>
      <c r="NJA31" s="1" t="s">
        <v>1</v>
      </c>
      <c r="NJB31" s="1" t="s">
        <v>1</v>
      </c>
      <c r="NJC31" s="1" t="s">
        <v>1</v>
      </c>
      <c r="NJD31" s="1" t="s">
        <v>1</v>
      </c>
      <c r="NJE31" s="1" t="s">
        <v>1</v>
      </c>
      <c r="NJF31" s="1" t="s">
        <v>1</v>
      </c>
      <c r="NJG31" s="1" t="s">
        <v>1</v>
      </c>
      <c r="NJH31" s="1" t="s">
        <v>1</v>
      </c>
      <c r="NJI31" s="1" t="s">
        <v>1</v>
      </c>
      <c r="NJJ31" s="1" t="s">
        <v>1</v>
      </c>
      <c r="NJK31" s="1" t="s">
        <v>1</v>
      </c>
      <c r="NJL31" s="1" t="s">
        <v>1</v>
      </c>
      <c r="NJM31" s="1" t="s">
        <v>1</v>
      </c>
      <c r="NJN31" s="1" t="s">
        <v>1</v>
      </c>
      <c r="NJO31" s="1" t="s">
        <v>1</v>
      </c>
      <c r="NJP31" s="1" t="s">
        <v>1</v>
      </c>
      <c r="NJQ31" s="1" t="s">
        <v>1</v>
      </c>
      <c r="NJR31" s="1" t="s">
        <v>1</v>
      </c>
      <c r="NJS31" s="1" t="s">
        <v>1</v>
      </c>
      <c r="NJT31" s="1" t="s">
        <v>1</v>
      </c>
      <c r="NJU31" s="1" t="s">
        <v>1</v>
      </c>
      <c r="NJV31" s="1" t="s">
        <v>1</v>
      </c>
      <c r="NJW31" s="1" t="s">
        <v>1</v>
      </c>
      <c r="NJX31" s="1" t="s">
        <v>1</v>
      </c>
      <c r="NJY31" s="1" t="s">
        <v>1</v>
      </c>
      <c r="NJZ31" s="1" t="s">
        <v>1</v>
      </c>
      <c r="NKA31" s="1" t="s">
        <v>1</v>
      </c>
      <c r="NKB31" s="1" t="s">
        <v>1</v>
      </c>
      <c r="NKC31" s="1" t="s">
        <v>1</v>
      </c>
      <c r="NKD31" s="1" t="s">
        <v>1</v>
      </c>
      <c r="NKE31" s="1" t="s">
        <v>1</v>
      </c>
      <c r="NKF31" s="1" t="s">
        <v>1</v>
      </c>
      <c r="NKG31" s="1" t="s">
        <v>1</v>
      </c>
      <c r="NKH31" s="1" t="s">
        <v>1</v>
      </c>
      <c r="NKI31" s="1" t="s">
        <v>1</v>
      </c>
      <c r="NKJ31" s="1" t="s">
        <v>1</v>
      </c>
      <c r="NKK31" s="1" t="s">
        <v>1</v>
      </c>
      <c r="NKL31" s="1" t="s">
        <v>1</v>
      </c>
      <c r="NKM31" s="1" t="s">
        <v>1</v>
      </c>
      <c r="NKN31" s="1" t="s">
        <v>1</v>
      </c>
      <c r="NKO31" s="1" t="s">
        <v>1</v>
      </c>
      <c r="NKP31" s="1" t="s">
        <v>1</v>
      </c>
      <c r="NKQ31" s="1" t="s">
        <v>1</v>
      </c>
      <c r="NKR31" s="1" t="s">
        <v>1</v>
      </c>
      <c r="NKS31" s="1" t="s">
        <v>1</v>
      </c>
      <c r="NKT31" s="1" t="s">
        <v>1</v>
      </c>
      <c r="NKU31" s="1" t="s">
        <v>1</v>
      </c>
      <c r="NKV31" s="1" t="s">
        <v>1</v>
      </c>
      <c r="NKW31" s="1" t="s">
        <v>1</v>
      </c>
      <c r="NKX31" s="1" t="s">
        <v>1</v>
      </c>
      <c r="NKY31" s="1" t="s">
        <v>1</v>
      </c>
      <c r="NKZ31" s="1" t="s">
        <v>1</v>
      </c>
      <c r="NLA31" s="1" t="s">
        <v>1</v>
      </c>
      <c r="NLB31" s="1" t="s">
        <v>1</v>
      </c>
      <c r="NLC31" s="1" t="s">
        <v>1</v>
      </c>
      <c r="NLD31" s="1" t="s">
        <v>1</v>
      </c>
      <c r="NLE31" s="1" t="s">
        <v>1</v>
      </c>
      <c r="NLF31" s="1" t="s">
        <v>1</v>
      </c>
      <c r="NLG31" s="1" t="s">
        <v>1</v>
      </c>
      <c r="NLH31" s="1" t="s">
        <v>1</v>
      </c>
      <c r="NLI31" s="1" t="s">
        <v>1</v>
      </c>
      <c r="NLJ31" s="1" t="s">
        <v>1</v>
      </c>
      <c r="NLK31" s="1" t="s">
        <v>1</v>
      </c>
      <c r="NLL31" s="1" t="s">
        <v>1</v>
      </c>
      <c r="NLM31" s="1" t="s">
        <v>1</v>
      </c>
      <c r="NLN31" s="1" t="s">
        <v>1</v>
      </c>
      <c r="NLO31" s="1" t="s">
        <v>1</v>
      </c>
      <c r="NLP31" s="1" t="s">
        <v>1</v>
      </c>
      <c r="NLQ31" s="1" t="s">
        <v>1</v>
      </c>
      <c r="NLR31" s="1" t="s">
        <v>1</v>
      </c>
      <c r="NLS31" s="1" t="s">
        <v>1</v>
      </c>
      <c r="NLT31" s="1" t="s">
        <v>1</v>
      </c>
      <c r="NLU31" s="1" t="s">
        <v>1</v>
      </c>
      <c r="NLV31" s="1" t="s">
        <v>1</v>
      </c>
      <c r="NLW31" s="1" t="s">
        <v>1</v>
      </c>
      <c r="NLX31" s="1" t="s">
        <v>1</v>
      </c>
      <c r="NLY31" s="1" t="s">
        <v>1</v>
      </c>
      <c r="NLZ31" s="1" t="s">
        <v>1</v>
      </c>
      <c r="NMA31" s="1" t="s">
        <v>1</v>
      </c>
      <c r="NMB31" s="1" t="s">
        <v>1</v>
      </c>
      <c r="NMC31" s="1" t="s">
        <v>1</v>
      </c>
      <c r="NMD31" s="1" t="s">
        <v>1</v>
      </c>
      <c r="NME31" s="1" t="s">
        <v>1</v>
      </c>
      <c r="NMF31" s="1" t="s">
        <v>1</v>
      </c>
      <c r="NMG31" s="1" t="s">
        <v>1</v>
      </c>
      <c r="NMH31" s="1" t="s">
        <v>1</v>
      </c>
      <c r="NMI31" s="1" t="s">
        <v>1</v>
      </c>
      <c r="NMJ31" s="1" t="s">
        <v>1</v>
      </c>
      <c r="NMK31" s="1" t="s">
        <v>1</v>
      </c>
      <c r="NML31" s="1" t="s">
        <v>1</v>
      </c>
      <c r="NMM31" s="1" t="s">
        <v>1</v>
      </c>
      <c r="NMN31" s="1" t="s">
        <v>1</v>
      </c>
      <c r="NMO31" s="1" t="s">
        <v>1</v>
      </c>
      <c r="NMP31" s="1" t="s">
        <v>1</v>
      </c>
      <c r="NMQ31" s="1" t="s">
        <v>1</v>
      </c>
      <c r="NMR31" s="1" t="s">
        <v>1</v>
      </c>
      <c r="NMS31" s="1" t="s">
        <v>1</v>
      </c>
      <c r="NMT31" s="1" t="s">
        <v>1</v>
      </c>
      <c r="NMU31" s="1" t="s">
        <v>1</v>
      </c>
      <c r="NMV31" s="1" t="s">
        <v>1</v>
      </c>
      <c r="NMW31" s="1" t="s">
        <v>1</v>
      </c>
      <c r="NMX31" s="1" t="s">
        <v>1</v>
      </c>
      <c r="NMY31" s="1" t="s">
        <v>1</v>
      </c>
      <c r="NMZ31" s="1" t="s">
        <v>1</v>
      </c>
      <c r="NNA31" s="1" t="s">
        <v>1</v>
      </c>
      <c r="NNB31" s="1" t="s">
        <v>1</v>
      </c>
      <c r="NNC31" s="1" t="s">
        <v>1</v>
      </c>
      <c r="NND31" s="1" t="s">
        <v>1</v>
      </c>
      <c r="NNE31" s="1" t="s">
        <v>1</v>
      </c>
      <c r="NNF31" s="1" t="s">
        <v>1</v>
      </c>
      <c r="NNG31" s="1" t="s">
        <v>1</v>
      </c>
      <c r="NNH31" s="1" t="s">
        <v>1</v>
      </c>
      <c r="NNI31" s="1" t="s">
        <v>1</v>
      </c>
      <c r="NNJ31" s="1" t="s">
        <v>1</v>
      </c>
      <c r="NNK31" s="1" t="s">
        <v>1</v>
      </c>
      <c r="NNL31" s="1" t="s">
        <v>1</v>
      </c>
      <c r="NNM31" s="1" t="s">
        <v>1</v>
      </c>
      <c r="NNN31" s="1" t="s">
        <v>1</v>
      </c>
      <c r="NNO31" s="1" t="s">
        <v>1</v>
      </c>
      <c r="NNP31" s="1" t="s">
        <v>1</v>
      </c>
      <c r="NNQ31" s="1" t="s">
        <v>1</v>
      </c>
      <c r="NNR31" s="1" t="s">
        <v>1</v>
      </c>
      <c r="NNS31" s="1" t="s">
        <v>1</v>
      </c>
      <c r="NNT31" s="1" t="s">
        <v>1</v>
      </c>
      <c r="NNU31" s="1" t="s">
        <v>1</v>
      </c>
      <c r="NNV31" s="1" t="s">
        <v>1</v>
      </c>
      <c r="NNW31" s="1" t="s">
        <v>1</v>
      </c>
      <c r="NNX31" s="1" t="s">
        <v>1</v>
      </c>
      <c r="NNY31" s="1" t="s">
        <v>1</v>
      </c>
      <c r="NNZ31" s="1" t="s">
        <v>1</v>
      </c>
      <c r="NOA31" s="1" t="s">
        <v>1</v>
      </c>
      <c r="NOB31" s="1" t="s">
        <v>1</v>
      </c>
      <c r="NOC31" s="1" t="s">
        <v>1</v>
      </c>
      <c r="NOD31" s="1" t="s">
        <v>1</v>
      </c>
      <c r="NOE31" s="1" t="s">
        <v>1</v>
      </c>
      <c r="NOF31" s="1" t="s">
        <v>1</v>
      </c>
      <c r="NOG31" s="1" t="s">
        <v>1</v>
      </c>
      <c r="NOH31" s="1" t="s">
        <v>1</v>
      </c>
      <c r="NOI31" s="1" t="s">
        <v>1</v>
      </c>
      <c r="NOJ31" s="1" t="s">
        <v>1</v>
      </c>
      <c r="NOK31" s="1" t="s">
        <v>1</v>
      </c>
      <c r="NOL31" s="1" t="s">
        <v>1</v>
      </c>
      <c r="NOM31" s="1" t="s">
        <v>1</v>
      </c>
      <c r="NON31" s="1" t="s">
        <v>1</v>
      </c>
      <c r="NOO31" s="1" t="s">
        <v>1</v>
      </c>
      <c r="NOP31" s="1" t="s">
        <v>1</v>
      </c>
      <c r="NOQ31" s="1" t="s">
        <v>1</v>
      </c>
      <c r="NOR31" s="1" t="s">
        <v>1</v>
      </c>
      <c r="NOS31" s="1" t="s">
        <v>1</v>
      </c>
      <c r="NOT31" s="1" t="s">
        <v>1</v>
      </c>
      <c r="NOU31" s="1" t="s">
        <v>1</v>
      </c>
      <c r="NOV31" s="1" t="s">
        <v>1</v>
      </c>
      <c r="NOW31" s="1" t="s">
        <v>1</v>
      </c>
      <c r="NOX31" s="1" t="s">
        <v>1</v>
      </c>
      <c r="NOY31" s="1" t="s">
        <v>1</v>
      </c>
      <c r="NOZ31" s="1" t="s">
        <v>1</v>
      </c>
      <c r="NPA31" s="1" t="s">
        <v>1</v>
      </c>
      <c r="NPB31" s="1" t="s">
        <v>1</v>
      </c>
      <c r="NPC31" s="1" t="s">
        <v>1</v>
      </c>
      <c r="NPD31" s="1" t="s">
        <v>1</v>
      </c>
      <c r="NPE31" s="1" t="s">
        <v>1</v>
      </c>
      <c r="NPF31" s="1" t="s">
        <v>1</v>
      </c>
      <c r="NPG31" s="1" t="s">
        <v>1</v>
      </c>
      <c r="NPH31" s="1" t="s">
        <v>1</v>
      </c>
      <c r="NPI31" s="1" t="s">
        <v>1</v>
      </c>
      <c r="NPJ31" s="1" t="s">
        <v>1</v>
      </c>
      <c r="NPK31" s="1" t="s">
        <v>1</v>
      </c>
      <c r="NPL31" s="1" t="s">
        <v>1</v>
      </c>
      <c r="NPM31" s="1" t="s">
        <v>1</v>
      </c>
      <c r="NPN31" s="1" t="s">
        <v>1</v>
      </c>
      <c r="NPO31" s="1" t="s">
        <v>1</v>
      </c>
      <c r="NPP31" s="1" t="s">
        <v>1</v>
      </c>
      <c r="NPQ31" s="1" t="s">
        <v>1</v>
      </c>
      <c r="NPR31" s="1" t="s">
        <v>1</v>
      </c>
      <c r="NPS31" s="1" t="s">
        <v>1</v>
      </c>
      <c r="NPT31" s="1" t="s">
        <v>1</v>
      </c>
      <c r="NPU31" s="1" t="s">
        <v>1</v>
      </c>
      <c r="NPV31" s="1" t="s">
        <v>1</v>
      </c>
      <c r="NPW31" s="1" t="s">
        <v>1</v>
      </c>
      <c r="NPX31" s="1" t="s">
        <v>1</v>
      </c>
      <c r="NPY31" s="1" t="s">
        <v>1</v>
      </c>
      <c r="NPZ31" s="1" t="s">
        <v>1</v>
      </c>
      <c r="NQA31" s="1" t="s">
        <v>1</v>
      </c>
      <c r="NQB31" s="1" t="s">
        <v>1</v>
      </c>
      <c r="NQC31" s="1" t="s">
        <v>1</v>
      </c>
      <c r="NQD31" s="1" t="s">
        <v>1</v>
      </c>
      <c r="NQE31" s="1" t="s">
        <v>1</v>
      </c>
      <c r="NQF31" s="1" t="s">
        <v>1</v>
      </c>
      <c r="NQG31" s="1" t="s">
        <v>1</v>
      </c>
      <c r="NQH31" s="1" t="s">
        <v>1</v>
      </c>
      <c r="NQI31" s="1" t="s">
        <v>1</v>
      </c>
      <c r="NQJ31" s="1" t="s">
        <v>1</v>
      </c>
      <c r="NQK31" s="1" t="s">
        <v>1</v>
      </c>
      <c r="NQL31" s="1" t="s">
        <v>1</v>
      </c>
      <c r="NQM31" s="1" t="s">
        <v>1</v>
      </c>
      <c r="NQN31" s="1" t="s">
        <v>1</v>
      </c>
      <c r="NQO31" s="1" t="s">
        <v>1</v>
      </c>
      <c r="NQP31" s="1" t="s">
        <v>1</v>
      </c>
      <c r="NQQ31" s="1" t="s">
        <v>1</v>
      </c>
      <c r="NQR31" s="1" t="s">
        <v>1</v>
      </c>
      <c r="NQS31" s="1" t="s">
        <v>1</v>
      </c>
      <c r="NQT31" s="1" t="s">
        <v>1</v>
      </c>
      <c r="NQU31" s="1" t="s">
        <v>1</v>
      </c>
      <c r="NQV31" s="1" t="s">
        <v>1</v>
      </c>
      <c r="NQW31" s="1" t="s">
        <v>1</v>
      </c>
      <c r="NQX31" s="1" t="s">
        <v>1</v>
      </c>
      <c r="NQY31" s="1" t="s">
        <v>1</v>
      </c>
      <c r="NQZ31" s="1" t="s">
        <v>1</v>
      </c>
      <c r="NRA31" s="1" t="s">
        <v>1</v>
      </c>
      <c r="NRB31" s="1" t="s">
        <v>1</v>
      </c>
      <c r="NRC31" s="1" t="s">
        <v>1</v>
      </c>
      <c r="NRD31" s="1" t="s">
        <v>1</v>
      </c>
      <c r="NRE31" s="1" t="s">
        <v>1</v>
      </c>
      <c r="NRF31" s="1" t="s">
        <v>1</v>
      </c>
      <c r="NRG31" s="1" t="s">
        <v>1</v>
      </c>
      <c r="NRH31" s="1" t="s">
        <v>1</v>
      </c>
      <c r="NRI31" s="1" t="s">
        <v>1</v>
      </c>
      <c r="NRJ31" s="1" t="s">
        <v>1</v>
      </c>
      <c r="NRK31" s="1" t="s">
        <v>1</v>
      </c>
      <c r="NRL31" s="1" t="s">
        <v>1</v>
      </c>
      <c r="NRM31" s="1" t="s">
        <v>1</v>
      </c>
      <c r="NRN31" s="1" t="s">
        <v>1</v>
      </c>
      <c r="NRO31" s="1" t="s">
        <v>1</v>
      </c>
      <c r="NRP31" s="1" t="s">
        <v>1</v>
      </c>
      <c r="NRQ31" s="1" t="s">
        <v>1</v>
      </c>
      <c r="NRR31" s="1" t="s">
        <v>1</v>
      </c>
      <c r="NRS31" s="1" t="s">
        <v>1</v>
      </c>
      <c r="NRT31" s="1" t="s">
        <v>1</v>
      </c>
      <c r="NRU31" s="1" t="s">
        <v>1</v>
      </c>
      <c r="NRV31" s="1" t="s">
        <v>1</v>
      </c>
      <c r="NRW31" s="1" t="s">
        <v>1</v>
      </c>
      <c r="NRX31" s="1" t="s">
        <v>1</v>
      </c>
      <c r="NRY31" s="1" t="s">
        <v>1</v>
      </c>
      <c r="NRZ31" s="1" t="s">
        <v>1</v>
      </c>
      <c r="NSA31" s="1" t="s">
        <v>1</v>
      </c>
      <c r="NSB31" s="1" t="s">
        <v>1</v>
      </c>
      <c r="NSC31" s="1" t="s">
        <v>1</v>
      </c>
      <c r="NSD31" s="1" t="s">
        <v>1</v>
      </c>
      <c r="NSE31" s="1" t="s">
        <v>1</v>
      </c>
      <c r="NSF31" s="1" t="s">
        <v>1</v>
      </c>
      <c r="NSG31" s="1" t="s">
        <v>1</v>
      </c>
      <c r="NSH31" s="1" t="s">
        <v>1</v>
      </c>
      <c r="NSI31" s="1" t="s">
        <v>1</v>
      </c>
      <c r="NSJ31" s="1" t="s">
        <v>1</v>
      </c>
      <c r="NSK31" s="1" t="s">
        <v>1</v>
      </c>
      <c r="NSL31" s="1" t="s">
        <v>1</v>
      </c>
      <c r="NSM31" s="1" t="s">
        <v>1</v>
      </c>
      <c r="NSN31" s="1" t="s">
        <v>1</v>
      </c>
      <c r="NSO31" s="1" t="s">
        <v>1</v>
      </c>
      <c r="NSP31" s="1" t="s">
        <v>1</v>
      </c>
      <c r="NSQ31" s="1" t="s">
        <v>1</v>
      </c>
      <c r="NSR31" s="1" t="s">
        <v>1</v>
      </c>
      <c r="NSS31" s="1" t="s">
        <v>1</v>
      </c>
      <c r="NST31" s="1" t="s">
        <v>1</v>
      </c>
      <c r="NSU31" s="1" t="s">
        <v>1</v>
      </c>
      <c r="NSV31" s="1" t="s">
        <v>1</v>
      </c>
      <c r="NSW31" s="1" t="s">
        <v>1</v>
      </c>
      <c r="NSX31" s="1" t="s">
        <v>1</v>
      </c>
      <c r="NSY31" s="1" t="s">
        <v>1</v>
      </c>
      <c r="NSZ31" s="1" t="s">
        <v>1</v>
      </c>
      <c r="NTA31" s="1" t="s">
        <v>1</v>
      </c>
      <c r="NTB31" s="1" t="s">
        <v>1</v>
      </c>
      <c r="NTC31" s="1" t="s">
        <v>1</v>
      </c>
      <c r="NTD31" s="1" t="s">
        <v>1</v>
      </c>
      <c r="NTE31" s="1" t="s">
        <v>1</v>
      </c>
      <c r="NTF31" s="1" t="s">
        <v>1</v>
      </c>
      <c r="NTG31" s="1" t="s">
        <v>1</v>
      </c>
      <c r="NTH31" s="1" t="s">
        <v>1</v>
      </c>
      <c r="NTI31" s="1" t="s">
        <v>1</v>
      </c>
      <c r="NTJ31" s="1" t="s">
        <v>1</v>
      </c>
      <c r="NTK31" s="1" t="s">
        <v>1</v>
      </c>
      <c r="NTL31" s="1" t="s">
        <v>1</v>
      </c>
      <c r="NTM31" s="1" t="s">
        <v>1</v>
      </c>
      <c r="NTN31" s="1" t="s">
        <v>1</v>
      </c>
      <c r="NTO31" s="1" t="s">
        <v>1</v>
      </c>
      <c r="NTP31" s="1" t="s">
        <v>1</v>
      </c>
      <c r="NTQ31" s="1" t="s">
        <v>1</v>
      </c>
      <c r="NTR31" s="1" t="s">
        <v>1</v>
      </c>
      <c r="NTS31" s="1" t="s">
        <v>1</v>
      </c>
      <c r="NTT31" s="1" t="s">
        <v>1</v>
      </c>
      <c r="NTU31" s="1" t="s">
        <v>1</v>
      </c>
      <c r="NTV31" s="1" t="s">
        <v>1</v>
      </c>
      <c r="NTW31" s="1" t="s">
        <v>1</v>
      </c>
      <c r="NTX31" s="1" t="s">
        <v>1</v>
      </c>
      <c r="NTY31" s="1" t="s">
        <v>1</v>
      </c>
      <c r="NTZ31" s="1" t="s">
        <v>1</v>
      </c>
      <c r="NUA31" s="1" t="s">
        <v>1</v>
      </c>
      <c r="NUB31" s="1" t="s">
        <v>1</v>
      </c>
      <c r="NUC31" s="1" t="s">
        <v>1</v>
      </c>
      <c r="NUD31" s="1" t="s">
        <v>1</v>
      </c>
      <c r="NUE31" s="1" t="s">
        <v>1</v>
      </c>
      <c r="NUF31" s="1" t="s">
        <v>1</v>
      </c>
      <c r="NUG31" s="1" t="s">
        <v>1</v>
      </c>
      <c r="NUH31" s="1" t="s">
        <v>1</v>
      </c>
      <c r="NUI31" s="1" t="s">
        <v>1</v>
      </c>
      <c r="NUJ31" s="1" t="s">
        <v>1</v>
      </c>
      <c r="NUK31" s="1" t="s">
        <v>1</v>
      </c>
      <c r="NUL31" s="1" t="s">
        <v>1</v>
      </c>
      <c r="NUM31" s="1" t="s">
        <v>1</v>
      </c>
      <c r="NUN31" s="1" t="s">
        <v>1</v>
      </c>
      <c r="NUO31" s="1" t="s">
        <v>1</v>
      </c>
      <c r="NUP31" s="1" t="s">
        <v>1</v>
      </c>
      <c r="NUQ31" s="1" t="s">
        <v>1</v>
      </c>
      <c r="NUR31" s="1" t="s">
        <v>1</v>
      </c>
      <c r="NUS31" s="1" t="s">
        <v>1</v>
      </c>
      <c r="NUT31" s="1" t="s">
        <v>1</v>
      </c>
      <c r="NUU31" s="1" t="s">
        <v>1</v>
      </c>
      <c r="NUV31" s="1" t="s">
        <v>1</v>
      </c>
      <c r="NUW31" s="1" t="s">
        <v>1</v>
      </c>
      <c r="NUX31" s="1" t="s">
        <v>1</v>
      </c>
      <c r="NUY31" s="1" t="s">
        <v>1</v>
      </c>
      <c r="NUZ31" s="1" t="s">
        <v>1</v>
      </c>
      <c r="NVA31" s="1" t="s">
        <v>1</v>
      </c>
      <c r="NVB31" s="1" t="s">
        <v>1</v>
      </c>
      <c r="NVC31" s="1" t="s">
        <v>1</v>
      </c>
      <c r="NVD31" s="1" t="s">
        <v>1</v>
      </c>
      <c r="NVE31" s="1" t="s">
        <v>1</v>
      </c>
      <c r="NVF31" s="1" t="s">
        <v>1</v>
      </c>
      <c r="NVG31" s="1" t="s">
        <v>1</v>
      </c>
      <c r="NVH31" s="1" t="s">
        <v>1</v>
      </c>
      <c r="NVI31" s="1" t="s">
        <v>1</v>
      </c>
      <c r="NVJ31" s="1" t="s">
        <v>1</v>
      </c>
      <c r="NVK31" s="1" t="s">
        <v>1</v>
      </c>
      <c r="NVL31" s="1" t="s">
        <v>1</v>
      </c>
      <c r="NVM31" s="1" t="s">
        <v>1</v>
      </c>
      <c r="NVN31" s="1" t="s">
        <v>1</v>
      </c>
      <c r="NVO31" s="1" t="s">
        <v>1</v>
      </c>
      <c r="NVP31" s="1" t="s">
        <v>1</v>
      </c>
      <c r="NVQ31" s="1" t="s">
        <v>1</v>
      </c>
      <c r="NVR31" s="1" t="s">
        <v>1</v>
      </c>
      <c r="NVS31" s="1" t="s">
        <v>1</v>
      </c>
      <c r="NVT31" s="1" t="s">
        <v>1</v>
      </c>
      <c r="NVU31" s="1" t="s">
        <v>1</v>
      </c>
      <c r="NVV31" s="1" t="s">
        <v>1</v>
      </c>
      <c r="NVW31" s="1" t="s">
        <v>1</v>
      </c>
      <c r="NVX31" s="1" t="s">
        <v>1</v>
      </c>
      <c r="NVY31" s="1" t="s">
        <v>1</v>
      </c>
      <c r="NVZ31" s="1" t="s">
        <v>1</v>
      </c>
      <c r="NWA31" s="1" t="s">
        <v>1</v>
      </c>
      <c r="NWB31" s="1" t="s">
        <v>1</v>
      </c>
      <c r="NWC31" s="1" t="s">
        <v>1</v>
      </c>
      <c r="NWD31" s="1" t="s">
        <v>1</v>
      </c>
      <c r="NWE31" s="1" t="s">
        <v>1</v>
      </c>
      <c r="NWF31" s="1" t="s">
        <v>1</v>
      </c>
      <c r="NWG31" s="1" t="s">
        <v>1</v>
      </c>
      <c r="NWH31" s="1" t="s">
        <v>1</v>
      </c>
      <c r="NWI31" s="1" t="s">
        <v>1</v>
      </c>
      <c r="NWJ31" s="1" t="s">
        <v>1</v>
      </c>
      <c r="NWK31" s="1" t="s">
        <v>1</v>
      </c>
      <c r="NWL31" s="1" t="s">
        <v>1</v>
      </c>
      <c r="NWM31" s="1" t="s">
        <v>1</v>
      </c>
      <c r="NWN31" s="1" t="s">
        <v>1</v>
      </c>
      <c r="NWO31" s="1" t="s">
        <v>1</v>
      </c>
      <c r="NWP31" s="1" t="s">
        <v>1</v>
      </c>
      <c r="NWQ31" s="1" t="s">
        <v>1</v>
      </c>
      <c r="NWR31" s="1" t="s">
        <v>1</v>
      </c>
      <c r="NWS31" s="1" t="s">
        <v>1</v>
      </c>
      <c r="NWT31" s="1" t="s">
        <v>1</v>
      </c>
      <c r="NWU31" s="1" t="s">
        <v>1</v>
      </c>
      <c r="NWV31" s="1" t="s">
        <v>1</v>
      </c>
      <c r="NWW31" s="1" t="s">
        <v>1</v>
      </c>
      <c r="NWX31" s="1" t="s">
        <v>1</v>
      </c>
      <c r="NWY31" s="1" t="s">
        <v>1</v>
      </c>
      <c r="NWZ31" s="1" t="s">
        <v>1</v>
      </c>
      <c r="NXA31" s="1" t="s">
        <v>1</v>
      </c>
      <c r="NXB31" s="1" t="s">
        <v>1</v>
      </c>
      <c r="NXC31" s="1" t="s">
        <v>1</v>
      </c>
      <c r="NXD31" s="1" t="s">
        <v>1</v>
      </c>
      <c r="NXE31" s="1" t="s">
        <v>1</v>
      </c>
      <c r="NXF31" s="1" t="s">
        <v>1</v>
      </c>
      <c r="NXG31" s="1" t="s">
        <v>1</v>
      </c>
      <c r="NXH31" s="1" t="s">
        <v>1</v>
      </c>
      <c r="NXI31" s="1" t="s">
        <v>1</v>
      </c>
      <c r="NXJ31" s="1" t="s">
        <v>1</v>
      </c>
      <c r="NXK31" s="1" t="s">
        <v>1</v>
      </c>
      <c r="NXL31" s="1" t="s">
        <v>1</v>
      </c>
      <c r="NXM31" s="1" t="s">
        <v>1</v>
      </c>
      <c r="NXN31" s="1" t="s">
        <v>1</v>
      </c>
      <c r="NXO31" s="1" t="s">
        <v>1</v>
      </c>
      <c r="NXP31" s="1" t="s">
        <v>1</v>
      </c>
      <c r="NXQ31" s="1" t="s">
        <v>1</v>
      </c>
      <c r="NXR31" s="1" t="s">
        <v>1</v>
      </c>
      <c r="NXS31" s="1" t="s">
        <v>1</v>
      </c>
      <c r="NXT31" s="1" t="s">
        <v>1</v>
      </c>
      <c r="NXU31" s="1" t="s">
        <v>1</v>
      </c>
      <c r="NXV31" s="1" t="s">
        <v>1</v>
      </c>
      <c r="NXW31" s="1" t="s">
        <v>1</v>
      </c>
      <c r="NXX31" s="1" t="s">
        <v>1</v>
      </c>
      <c r="NXY31" s="1" t="s">
        <v>1</v>
      </c>
      <c r="NXZ31" s="1" t="s">
        <v>1</v>
      </c>
      <c r="NYA31" s="1" t="s">
        <v>1</v>
      </c>
      <c r="NYB31" s="1" t="s">
        <v>1</v>
      </c>
      <c r="NYC31" s="1" t="s">
        <v>1</v>
      </c>
      <c r="NYD31" s="1" t="s">
        <v>1</v>
      </c>
      <c r="NYE31" s="1" t="s">
        <v>1</v>
      </c>
      <c r="NYF31" s="1" t="s">
        <v>1</v>
      </c>
      <c r="NYG31" s="1" t="s">
        <v>1</v>
      </c>
      <c r="NYH31" s="1" t="s">
        <v>1</v>
      </c>
      <c r="NYI31" s="1" t="s">
        <v>1</v>
      </c>
      <c r="NYJ31" s="1" t="s">
        <v>1</v>
      </c>
      <c r="NYK31" s="1" t="s">
        <v>1</v>
      </c>
      <c r="NYL31" s="1" t="s">
        <v>1</v>
      </c>
      <c r="NYM31" s="1" t="s">
        <v>1</v>
      </c>
      <c r="NYN31" s="1" t="s">
        <v>1</v>
      </c>
      <c r="NYO31" s="1" t="s">
        <v>1</v>
      </c>
      <c r="NYP31" s="1" t="s">
        <v>1</v>
      </c>
      <c r="NYQ31" s="1" t="s">
        <v>1</v>
      </c>
      <c r="NYR31" s="1" t="s">
        <v>1</v>
      </c>
      <c r="NYS31" s="1" t="s">
        <v>1</v>
      </c>
      <c r="NYT31" s="1" t="s">
        <v>1</v>
      </c>
      <c r="NYU31" s="1" t="s">
        <v>1</v>
      </c>
      <c r="NYV31" s="1" t="s">
        <v>1</v>
      </c>
      <c r="NYW31" s="1" t="s">
        <v>1</v>
      </c>
      <c r="NYX31" s="1" t="s">
        <v>1</v>
      </c>
      <c r="NYY31" s="1" t="s">
        <v>1</v>
      </c>
      <c r="NYZ31" s="1" t="s">
        <v>1</v>
      </c>
      <c r="NZA31" s="1" t="s">
        <v>1</v>
      </c>
      <c r="NZB31" s="1" t="s">
        <v>1</v>
      </c>
      <c r="NZC31" s="1" t="s">
        <v>1</v>
      </c>
      <c r="NZD31" s="1" t="s">
        <v>1</v>
      </c>
      <c r="NZE31" s="1" t="s">
        <v>1</v>
      </c>
      <c r="NZF31" s="1" t="s">
        <v>1</v>
      </c>
      <c r="NZG31" s="1" t="s">
        <v>1</v>
      </c>
      <c r="NZH31" s="1" t="s">
        <v>1</v>
      </c>
      <c r="NZI31" s="1" t="s">
        <v>1</v>
      </c>
      <c r="NZJ31" s="1" t="s">
        <v>1</v>
      </c>
      <c r="NZK31" s="1" t="s">
        <v>1</v>
      </c>
      <c r="NZL31" s="1" t="s">
        <v>1</v>
      </c>
      <c r="NZM31" s="1" t="s">
        <v>1</v>
      </c>
      <c r="NZN31" s="1" t="s">
        <v>1</v>
      </c>
      <c r="NZO31" s="1" t="s">
        <v>1</v>
      </c>
      <c r="NZP31" s="1" t="s">
        <v>1</v>
      </c>
      <c r="NZQ31" s="1" t="s">
        <v>1</v>
      </c>
      <c r="NZR31" s="1" t="s">
        <v>1</v>
      </c>
      <c r="NZS31" s="1" t="s">
        <v>1</v>
      </c>
      <c r="NZT31" s="1" t="s">
        <v>1</v>
      </c>
      <c r="NZU31" s="1" t="s">
        <v>1</v>
      </c>
      <c r="NZV31" s="1" t="s">
        <v>1</v>
      </c>
      <c r="NZW31" s="1" t="s">
        <v>1</v>
      </c>
      <c r="NZX31" s="1" t="s">
        <v>1</v>
      </c>
      <c r="NZY31" s="1" t="s">
        <v>1</v>
      </c>
      <c r="NZZ31" s="1" t="s">
        <v>1</v>
      </c>
      <c r="OAA31" s="1" t="s">
        <v>1</v>
      </c>
      <c r="OAB31" s="1" t="s">
        <v>1</v>
      </c>
      <c r="OAC31" s="1" t="s">
        <v>1</v>
      </c>
      <c r="OAD31" s="1" t="s">
        <v>1</v>
      </c>
      <c r="OAE31" s="1" t="s">
        <v>1</v>
      </c>
      <c r="OAF31" s="1" t="s">
        <v>1</v>
      </c>
      <c r="OAG31" s="1" t="s">
        <v>1</v>
      </c>
      <c r="OAH31" s="1" t="s">
        <v>1</v>
      </c>
      <c r="OAI31" s="1" t="s">
        <v>1</v>
      </c>
      <c r="OAJ31" s="1" t="s">
        <v>1</v>
      </c>
      <c r="OAK31" s="1" t="s">
        <v>1</v>
      </c>
      <c r="OAL31" s="1" t="s">
        <v>1</v>
      </c>
      <c r="OAM31" s="1" t="s">
        <v>1</v>
      </c>
      <c r="OAN31" s="1" t="s">
        <v>1</v>
      </c>
      <c r="OAO31" s="1" t="s">
        <v>1</v>
      </c>
      <c r="OAP31" s="1" t="s">
        <v>1</v>
      </c>
      <c r="OAQ31" s="1" t="s">
        <v>1</v>
      </c>
      <c r="OAR31" s="1" t="s">
        <v>1</v>
      </c>
      <c r="OAS31" s="1" t="s">
        <v>1</v>
      </c>
      <c r="OAT31" s="1" t="s">
        <v>1</v>
      </c>
      <c r="OAU31" s="1" t="s">
        <v>1</v>
      </c>
      <c r="OAV31" s="1" t="s">
        <v>1</v>
      </c>
      <c r="OAW31" s="1" t="s">
        <v>1</v>
      </c>
      <c r="OAX31" s="1" t="s">
        <v>1</v>
      </c>
      <c r="OAY31" s="1" t="s">
        <v>1</v>
      </c>
      <c r="OAZ31" s="1" t="s">
        <v>1</v>
      </c>
      <c r="OBA31" s="1" t="s">
        <v>1</v>
      </c>
      <c r="OBB31" s="1" t="s">
        <v>1</v>
      </c>
      <c r="OBC31" s="1" t="s">
        <v>1</v>
      </c>
      <c r="OBD31" s="1" t="s">
        <v>1</v>
      </c>
      <c r="OBE31" s="1" t="s">
        <v>1</v>
      </c>
      <c r="OBF31" s="1" t="s">
        <v>1</v>
      </c>
      <c r="OBG31" s="1" t="s">
        <v>1</v>
      </c>
      <c r="OBH31" s="1" t="s">
        <v>1</v>
      </c>
      <c r="OBI31" s="1" t="s">
        <v>1</v>
      </c>
      <c r="OBJ31" s="1" t="s">
        <v>1</v>
      </c>
      <c r="OBK31" s="1" t="s">
        <v>1</v>
      </c>
      <c r="OBL31" s="1" t="s">
        <v>1</v>
      </c>
      <c r="OBM31" s="1" t="s">
        <v>1</v>
      </c>
      <c r="OBN31" s="1" t="s">
        <v>1</v>
      </c>
      <c r="OBO31" s="1" t="s">
        <v>1</v>
      </c>
      <c r="OBP31" s="1" t="s">
        <v>1</v>
      </c>
      <c r="OBQ31" s="1" t="s">
        <v>1</v>
      </c>
      <c r="OBR31" s="1" t="s">
        <v>1</v>
      </c>
      <c r="OBS31" s="1" t="s">
        <v>1</v>
      </c>
      <c r="OBT31" s="1" t="s">
        <v>1</v>
      </c>
      <c r="OBU31" s="1" t="s">
        <v>1</v>
      </c>
      <c r="OBV31" s="1" t="s">
        <v>1</v>
      </c>
      <c r="OBW31" s="1" t="s">
        <v>1</v>
      </c>
      <c r="OBX31" s="1" t="s">
        <v>1</v>
      </c>
      <c r="OBY31" s="1" t="s">
        <v>1</v>
      </c>
      <c r="OBZ31" s="1" t="s">
        <v>1</v>
      </c>
      <c r="OCA31" s="1" t="s">
        <v>1</v>
      </c>
      <c r="OCB31" s="1" t="s">
        <v>1</v>
      </c>
      <c r="OCC31" s="1" t="s">
        <v>1</v>
      </c>
      <c r="OCD31" s="1" t="s">
        <v>1</v>
      </c>
      <c r="OCE31" s="1" t="s">
        <v>1</v>
      </c>
      <c r="OCF31" s="1" t="s">
        <v>1</v>
      </c>
      <c r="OCG31" s="1" t="s">
        <v>1</v>
      </c>
      <c r="OCH31" s="1" t="s">
        <v>1</v>
      </c>
      <c r="OCI31" s="1" t="s">
        <v>1</v>
      </c>
      <c r="OCJ31" s="1" t="s">
        <v>1</v>
      </c>
      <c r="OCK31" s="1" t="s">
        <v>1</v>
      </c>
      <c r="OCL31" s="1" t="s">
        <v>1</v>
      </c>
      <c r="OCM31" s="1" t="s">
        <v>1</v>
      </c>
      <c r="OCN31" s="1" t="s">
        <v>1</v>
      </c>
      <c r="OCO31" s="1" t="s">
        <v>1</v>
      </c>
      <c r="OCP31" s="1" t="s">
        <v>1</v>
      </c>
      <c r="OCQ31" s="1" t="s">
        <v>1</v>
      </c>
      <c r="OCR31" s="1" t="s">
        <v>1</v>
      </c>
      <c r="OCS31" s="1" t="s">
        <v>1</v>
      </c>
      <c r="OCT31" s="1" t="s">
        <v>1</v>
      </c>
      <c r="OCU31" s="1" t="s">
        <v>1</v>
      </c>
      <c r="OCV31" s="1" t="s">
        <v>1</v>
      </c>
      <c r="OCW31" s="1" t="s">
        <v>1</v>
      </c>
      <c r="OCX31" s="1" t="s">
        <v>1</v>
      </c>
      <c r="OCY31" s="1" t="s">
        <v>1</v>
      </c>
      <c r="OCZ31" s="1" t="s">
        <v>1</v>
      </c>
      <c r="ODA31" s="1" t="s">
        <v>1</v>
      </c>
      <c r="ODB31" s="1" t="s">
        <v>1</v>
      </c>
      <c r="ODC31" s="1" t="s">
        <v>1</v>
      </c>
      <c r="ODD31" s="1" t="s">
        <v>1</v>
      </c>
      <c r="ODE31" s="1" t="s">
        <v>1</v>
      </c>
      <c r="ODF31" s="1" t="s">
        <v>1</v>
      </c>
      <c r="ODG31" s="1" t="s">
        <v>1</v>
      </c>
      <c r="ODH31" s="1" t="s">
        <v>1</v>
      </c>
      <c r="ODI31" s="1" t="s">
        <v>1</v>
      </c>
      <c r="ODJ31" s="1" t="s">
        <v>1</v>
      </c>
      <c r="ODK31" s="1" t="s">
        <v>1</v>
      </c>
      <c r="ODL31" s="1" t="s">
        <v>1</v>
      </c>
      <c r="ODM31" s="1" t="s">
        <v>1</v>
      </c>
      <c r="ODN31" s="1" t="s">
        <v>1</v>
      </c>
      <c r="ODO31" s="1" t="s">
        <v>1</v>
      </c>
      <c r="ODP31" s="1" t="s">
        <v>1</v>
      </c>
      <c r="ODQ31" s="1" t="s">
        <v>1</v>
      </c>
      <c r="ODR31" s="1" t="s">
        <v>1</v>
      </c>
      <c r="ODS31" s="1" t="s">
        <v>1</v>
      </c>
      <c r="ODT31" s="1" t="s">
        <v>1</v>
      </c>
      <c r="ODU31" s="1" t="s">
        <v>1</v>
      </c>
      <c r="ODV31" s="1" t="s">
        <v>1</v>
      </c>
      <c r="ODW31" s="1" t="s">
        <v>1</v>
      </c>
      <c r="ODX31" s="1" t="s">
        <v>1</v>
      </c>
      <c r="ODY31" s="1" t="s">
        <v>1</v>
      </c>
      <c r="ODZ31" s="1" t="s">
        <v>1</v>
      </c>
      <c r="OEA31" s="1" t="s">
        <v>1</v>
      </c>
      <c r="OEB31" s="1" t="s">
        <v>1</v>
      </c>
      <c r="OEC31" s="1" t="s">
        <v>1</v>
      </c>
      <c r="OED31" s="1" t="s">
        <v>1</v>
      </c>
      <c r="OEE31" s="1" t="s">
        <v>1</v>
      </c>
      <c r="OEF31" s="1" t="s">
        <v>1</v>
      </c>
      <c r="OEG31" s="1" t="s">
        <v>1</v>
      </c>
      <c r="OEH31" s="1" t="s">
        <v>1</v>
      </c>
      <c r="OEI31" s="1" t="s">
        <v>1</v>
      </c>
      <c r="OEJ31" s="1" t="s">
        <v>1</v>
      </c>
      <c r="OEK31" s="1" t="s">
        <v>1</v>
      </c>
      <c r="OEL31" s="1" t="s">
        <v>1</v>
      </c>
      <c r="OEM31" s="1" t="s">
        <v>1</v>
      </c>
      <c r="OEN31" s="1" t="s">
        <v>1</v>
      </c>
      <c r="OEO31" s="1" t="s">
        <v>1</v>
      </c>
      <c r="OEP31" s="1" t="s">
        <v>1</v>
      </c>
      <c r="OEQ31" s="1" t="s">
        <v>1</v>
      </c>
      <c r="OER31" s="1" t="s">
        <v>1</v>
      </c>
      <c r="OES31" s="1" t="s">
        <v>1</v>
      </c>
      <c r="OET31" s="1" t="s">
        <v>1</v>
      </c>
      <c r="OEU31" s="1" t="s">
        <v>1</v>
      </c>
      <c r="OEV31" s="1" t="s">
        <v>1</v>
      </c>
      <c r="OEW31" s="1" t="s">
        <v>1</v>
      </c>
      <c r="OEX31" s="1" t="s">
        <v>1</v>
      </c>
      <c r="OEY31" s="1" t="s">
        <v>1</v>
      </c>
      <c r="OEZ31" s="1" t="s">
        <v>1</v>
      </c>
      <c r="OFA31" s="1" t="s">
        <v>1</v>
      </c>
      <c r="OFB31" s="1" t="s">
        <v>1</v>
      </c>
      <c r="OFC31" s="1" t="s">
        <v>1</v>
      </c>
      <c r="OFD31" s="1" t="s">
        <v>1</v>
      </c>
      <c r="OFE31" s="1" t="s">
        <v>1</v>
      </c>
      <c r="OFF31" s="1" t="s">
        <v>1</v>
      </c>
      <c r="OFG31" s="1" t="s">
        <v>1</v>
      </c>
      <c r="OFH31" s="1" t="s">
        <v>1</v>
      </c>
      <c r="OFI31" s="1" t="s">
        <v>1</v>
      </c>
      <c r="OFJ31" s="1" t="s">
        <v>1</v>
      </c>
      <c r="OFK31" s="1" t="s">
        <v>1</v>
      </c>
      <c r="OFL31" s="1" t="s">
        <v>1</v>
      </c>
      <c r="OFM31" s="1" t="s">
        <v>1</v>
      </c>
      <c r="OFN31" s="1" t="s">
        <v>1</v>
      </c>
      <c r="OFO31" s="1" t="s">
        <v>1</v>
      </c>
      <c r="OFP31" s="1" t="s">
        <v>1</v>
      </c>
      <c r="OFQ31" s="1" t="s">
        <v>1</v>
      </c>
      <c r="OFR31" s="1" t="s">
        <v>1</v>
      </c>
      <c r="OFS31" s="1" t="s">
        <v>1</v>
      </c>
      <c r="OFT31" s="1" t="s">
        <v>1</v>
      </c>
      <c r="OFU31" s="1" t="s">
        <v>1</v>
      </c>
      <c r="OFV31" s="1" t="s">
        <v>1</v>
      </c>
      <c r="OFW31" s="1" t="s">
        <v>1</v>
      </c>
      <c r="OFX31" s="1" t="s">
        <v>1</v>
      </c>
      <c r="OFY31" s="1" t="s">
        <v>1</v>
      </c>
      <c r="OFZ31" s="1" t="s">
        <v>1</v>
      </c>
      <c r="OGA31" s="1" t="s">
        <v>1</v>
      </c>
      <c r="OGB31" s="1" t="s">
        <v>1</v>
      </c>
      <c r="OGC31" s="1" t="s">
        <v>1</v>
      </c>
      <c r="OGD31" s="1" t="s">
        <v>1</v>
      </c>
      <c r="OGE31" s="1" t="s">
        <v>1</v>
      </c>
      <c r="OGF31" s="1" t="s">
        <v>1</v>
      </c>
      <c r="OGG31" s="1" t="s">
        <v>1</v>
      </c>
      <c r="OGH31" s="1" t="s">
        <v>1</v>
      </c>
      <c r="OGI31" s="1" t="s">
        <v>1</v>
      </c>
      <c r="OGJ31" s="1" t="s">
        <v>1</v>
      </c>
      <c r="OGK31" s="1" t="s">
        <v>1</v>
      </c>
      <c r="OGL31" s="1" t="s">
        <v>1</v>
      </c>
      <c r="OGM31" s="1" t="s">
        <v>1</v>
      </c>
      <c r="OGN31" s="1" t="s">
        <v>1</v>
      </c>
      <c r="OGO31" s="1" t="s">
        <v>1</v>
      </c>
      <c r="OGP31" s="1" t="s">
        <v>1</v>
      </c>
      <c r="OGQ31" s="1" t="s">
        <v>1</v>
      </c>
      <c r="OGR31" s="1" t="s">
        <v>1</v>
      </c>
      <c r="OGS31" s="1" t="s">
        <v>1</v>
      </c>
      <c r="OGT31" s="1" t="s">
        <v>1</v>
      </c>
      <c r="OGU31" s="1" t="s">
        <v>1</v>
      </c>
      <c r="OGV31" s="1" t="s">
        <v>1</v>
      </c>
      <c r="OGW31" s="1" t="s">
        <v>1</v>
      </c>
      <c r="OGX31" s="1" t="s">
        <v>1</v>
      </c>
      <c r="OGY31" s="1" t="s">
        <v>1</v>
      </c>
      <c r="OGZ31" s="1" t="s">
        <v>1</v>
      </c>
      <c r="OHA31" s="1" t="s">
        <v>1</v>
      </c>
      <c r="OHB31" s="1" t="s">
        <v>1</v>
      </c>
      <c r="OHC31" s="1" t="s">
        <v>1</v>
      </c>
      <c r="OHD31" s="1" t="s">
        <v>1</v>
      </c>
      <c r="OHE31" s="1" t="s">
        <v>1</v>
      </c>
      <c r="OHF31" s="1" t="s">
        <v>1</v>
      </c>
      <c r="OHG31" s="1" t="s">
        <v>1</v>
      </c>
      <c r="OHH31" s="1" t="s">
        <v>1</v>
      </c>
      <c r="OHI31" s="1" t="s">
        <v>1</v>
      </c>
      <c r="OHJ31" s="1" t="s">
        <v>1</v>
      </c>
      <c r="OHK31" s="1" t="s">
        <v>1</v>
      </c>
      <c r="OHL31" s="1" t="s">
        <v>1</v>
      </c>
      <c r="OHM31" s="1" t="s">
        <v>1</v>
      </c>
      <c r="OHN31" s="1" t="s">
        <v>1</v>
      </c>
      <c r="OHO31" s="1" t="s">
        <v>1</v>
      </c>
      <c r="OHP31" s="1" t="s">
        <v>1</v>
      </c>
      <c r="OHQ31" s="1" t="s">
        <v>1</v>
      </c>
      <c r="OHR31" s="1" t="s">
        <v>1</v>
      </c>
      <c r="OHS31" s="1" t="s">
        <v>1</v>
      </c>
      <c r="OHT31" s="1" t="s">
        <v>1</v>
      </c>
      <c r="OHU31" s="1" t="s">
        <v>1</v>
      </c>
      <c r="OHV31" s="1" t="s">
        <v>1</v>
      </c>
      <c r="OHW31" s="1" t="s">
        <v>1</v>
      </c>
      <c r="OHX31" s="1" t="s">
        <v>1</v>
      </c>
      <c r="OHY31" s="1" t="s">
        <v>1</v>
      </c>
      <c r="OHZ31" s="1" t="s">
        <v>1</v>
      </c>
      <c r="OIA31" s="1" t="s">
        <v>1</v>
      </c>
      <c r="OIB31" s="1" t="s">
        <v>1</v>
      </c>
      <c r="OIC31" s="1" t="s">
        <v>1</v>
      </c>
      <c r="OID31" s="1" t="s">
        <v>1</v>
      </c>
      <c r="OIE31" s="1" t="s">
        <v>1</v>
      </c>
      <c r="OIF31" s="1" t="s">
        <v>1</v>
      </c>
      <c r="OIG31" s="1" t="s">
        <v>1</v>
      </c>
      <c r="OIH31" s="1" t="s">
        <v>1</v>
      </c>
      <c r="OII31" s="1" t="s">
        <v>1</v>
      </c>
      <c r="OIJ31" s="1" t="s">
        <v>1</v>
      </c>
      <c r="OIK31" s="1" t="s">
        <v>1</v>
      </c>
      <c r="OIL31" s="1" t="s">
        <v>1</v>
      </c>
      <c r="OIM31" s="1" t="s">
        <v>1</v>
      </c>
      <c r="OIN31" s="1" t="s">
        <v>1</v>
      </c>
      <c r="OIO31" s="1" t="s">
        <v>1</v>
      </c>
      <c r="OIP31" s="1" t="s">
        <v>1</v>
      </c>
      <c r="OIQ31" s="1" t="s">
        <v>1</v>
      </c>
      <c r="OIR31" s="1" t="s">
        <v>1</v>
      </c>
      <c r="OIS31" s="1" t="s">
        <v>1</v>
      </c>
      <c r="OIT31" s="1" t="s">
        <v>1</v>
      </c>
      <c r="OIU31" s="1" t="s">
        <v>1</v>
      </c>
      <c r="OIV31" s="1" t="s">
        <v>1</v>
      </c>
      <c r="OIW31" s="1" t="s">
        <v>1</v>
      </c>
      <c r="OIX31" s="1" t="s">
        <v>1</v>
      </c>
      <c r="OIY31" s="1" t="s">
        <v>1</v>
      </c>
      <c r="OIZ31" s="1" t="s">
        <v>1</v>
      </c>
      <c r="OJA31" s="1" t="s">
        <v>1</v>
      </c>
      <c r="OJB31" s="1" t="s">
        <v>1</v>
      </c>
      <c r="OJC31" s="1" t="s">
        <v>1</v>
      </c>
      <c r="OJD31" s="1" t="s">
        <v>1</v>
      </c>
      <c r="OJE31" s="1" t="s">
        <v>1</v>
      </c>
      <c r="OJF31" s="1" t="s">
        <v>1</v>
      </c>
      <c r="OJG31" s="1" t="s">
        <v>1</v>
      </c>
      <c r="OJH31" s="1" t="s">
        <v>1</v>
      </c>
      <c r="OJI31" s="1" t="s">
        <v>1</v>
      </c>
      <c r="OJJ31" s="1" t="s">
        <v>1</v>
      </c>
      <c r="OJK31" s="1" t="s">
        <v>1</v>
      </c>
      <c r="OJL31" s="1" t="s">
        <v>1</v>
      </c>
      <c r="OJM31" s="1" t="s">
        <v>1</v>
      </c>
      <c r="OJN31" s="1" t="s">
        <v>1</v>
      </c>
      <c r="OJO31" s="1" t="s">
        <v>1</v>
      </c>
      <c r="OJP31" s="1" t="s">
        <v>1</v>
      </c>
      <c r="OJQ31" s="1" t="s">
        <v>1</v>
      </c>
      <c r="OJR31" s="1" t="s">
        <v>1</v>
      </c>
      <c r="OJS31" s="1" t="s">
        <v>1</v>
      </c>
      <c r="OJT31" s="1" t="s">
        <v>1</v>
      </c>
      <c r="OJU31" s="1" t="s">
        <v>1</v>
      </c>
      <c r="OJV31" s="1" t="s">
        <v>1</v>
      </c>
      <c r="OJW31" s="1" t="s">
        <v>1</v>
      </c>
      <c r="OJX31" s="1" t="s">
        <v>1</v>
      </c>
      <c r="OJY31" s="1" t="s">
        <v>1</v>
      </c>
      <c r="OJZ31" s="1" t="s">
        <v>1</v>
      </c>
      <c r="OKA31" s="1" t="s">
        <v>1</v>
      </c>
      <c r="OKB31" s="1" t="s">
        <v>1</v>
      </c>
      <c r="OKC31" s="1" t="s">
        <v>1</v>
      </c>
      <c r="OKD31" s="1" t="s">
        <v>1</v>
      </c>
      <c r="OKE31" s="1" t="s">
        <v>1</v>
      </c>
      <c r="OKF31" s="1" t="s">
        <v>1</v>
      </c>
      <c r="OKG31" s="1" t="s">
        <v>1</v>
      </c>
      <c r="OKH31" s="1" t="s">
        <v>1</v>
      </c>
      <c r="OKI31" s="1" t="s">
        <v>1</v>
      </c>
      <c r="OKJ31" s="1" t="s">
        <v>1</v>
      </c>
      <c r="OKK31" s="1" t="s">
        <v>1</v>
      </c>
      <c r="OKL31" s="1" t="s">
        <v>1</v>
      </c>
      <c r="OKM31" s="1" t="s">
        <v>1</v>
      </c>
      <c r="OKN31" s="1" t="s">
        <v>1</v>
      </c>
      <c r="OKO31" s="1" t="s">
        <v>1</v>
      </c>
      <c r="OKP31" s="1" t="s">
        <v>1</v>
      </c>
      <c r="OKQ31" s="1" t="s">
        <v>1</v>
      </c>
      <c r="OKR31" s="1" t="s">
        <v>1</v>
      </c>
      <c r="OKS31" s="1" t="s">
        <v>1</v>
      </c>
      <c r="OKT31" s="1" t="s">
        <v>1</v>
      </c>
      <c r="OKU31" s="1" t="s">
        <v>1</v>
      </c>
      <c r="OKV31" s="1" t="s">
        <v>1</v>
      </c>
      <c r="OKW31" s="1" t="s">
        <v>1</v>
      </c>
      <c r="OKX31" s="1" t="s">
        <v>1</v>
      </c>
      <c r="OKY31" s="1" t="s">
        <v>1</v>
      </c>
      <c r="OKZ31" s="1" t="s">
        <v>1</v>
      </c>
      <c r="OLA31" s="1" t="s">
        <v>1</v>
      </c>
      <c r="OLB31" s="1" t="s">
        <v>1</v>
      </c>
      <c r="OLC31" s="1" t="s">
        <v>1</v>
      </c>
      <c r="OLD31" s="1" t="s">
        <v>1</v>
      </c>
      <c r="OLE31" s="1" t="s">
        <v>1</v>
      </c>
      <c r="OLF31" s="1" t="s">
        <v>1</v>
      </c>
      <c r="OLG31" s="1" t="s">
        <v>1</v>
      </c>
      <c r="OLH31" s="1" t="s">
        <v>1</v>
      </c>
      <c r="OLI31" s="1" t="s">
        <v>1</v>
      </c>
      <c r="OLJ31" s="1" t="s">
        <v>1</v>
      </c>
      <c r="OLK31" s="1" t="s">
        <v>1</v>
      </c>
      <c r="OLL31" s="1" t="s">
        <v>1</v>
      </c>
      <c r="OLM31" s="1" t="s">
        <v>1</v>
      </c>
      <c r="OLN31" s="1" t="s">
        <v>1</v>
      </c>
      <c r="OLO31" s="1" t="s">
        <v>1</v>
      </c>
      <c r="OLP31" s="1" t="s">
        <v>1</v>
      </c>
      <c r="OLQ31" s="1" t="s">
        <v>1</v>
      </c>
      <c r="OLR31" s="1" t="s">
        <v>1</v>
      </c>
      <c r="OLS31" s="1" t="s">
        <v>1</v>
      </c>
      <c r="OLT31" s="1" t="s">
        <v>1</v>
      </c>
      <c r="OLU31" s="1" t="s">
        <v>1</v>
      </c>
      <c r="OLV31" s="1" t="s">
        <v>1</v>
      </c>
      <c r="OLW31" s="1" t="s">
        <v>1</v>
      </c>
      <c r="OLX31" s="1" t="s">
        <v>1</v>
      </c>
      <c r="OLY31" s="1" t="s">
        <v>1</v>
      </c>
      <c r="OLZ31" s="1" t="s">
        <v>1</v>
      </c>
      <c r="OMA31" s="1" t="s">
        <v>1</v>
      </c>
      <c r="OMB31" s="1" t="s">
        <v>1</v>
      </c>
      <c r="OMC31" s="1" t="s">
        <v>1</v>
      </c>
      <c r="OMD31" s="1" t="s">
        <v>1</v>
      </c>
      <c r="OME31" s="1" t="s">
        <v>1</v>
      </c>
      <c r="OMF31" s="1" t="s">
        <v>1</v>
      </c>
      <c r="OMG31" s="1" t="s">
        <v>1</v>
      </c>
      <c r="OMH31" s="1" t="s">
        <v>1</v>
      </c>
      <c r="OMI31" s="1" t="s">
        <v>1</v>
      </c>
      <c r="OMJ31" s="1" t="s">
        <v>1</v>
      </c>
      <c r="OMK31" s="1" t="s">
        <v>1</v>
      </c>
      <c r="OML31" s="1" t="s">
        <v>1</v>
      </c>
      <c r="OMM31" s="1" t="s">
        <v>1</v>
      </c>
      <c r="OMN31" s="1" t="s">
        <v>1</v>
      </c>
      <c r="OMO31" s="1" t="s">
        <v>1</v>
      </c>
      <c r="OMP31" s="1" t="s">
        <v>1</v>
      </c>
      <c r="OMQ31" s="1" t="s">
        <v>1</v>
      </c>
      <c r="OMR31" s="1" t="s">
        <v>1</v>
      </c>
      <c r="OMS31" s="1" t="s">
        <v>1</v>
      </c>
      <c r="OMT31" s="1" t="s">
        <v>1</v>
      </c>
      <c r="OMU31" s="1" t="s">
        <v>1</v>
      </c>
      <c r="OMV31" s="1" t="s">
        <v>1</v>
      </c>
      <c r="OMW31" s="1" t="s">
        <v>1</v>
      </c>
      <c r="OMX31" s="1" t="s">
        <v>1</v>
      </c>
      <c r="OMY31" s="1" t="s">
        <v>1</v>
      </c>
      <c r="OMZ31" s="1" t="s">
        <v>1</v>
      </c>
      <c r="ONA31" s="1" t="s">
        <v>1</v>
      </c>
      <c r="ONB31" s="1" t="s">
        <v>1</v>
      </c>
      <c r="ONC31" s="1" t="s">
        <v>1</v>
      </c>
      <c r="OND31" s="1" t="s">
        <v>1</v>
      </c>
      <c r="ONE31" s="1" t="s">
        <v>1</v>
      </c>
      <c r="ONF31" s="1" t="s">
        <v>1</v>
      </c>
      <c r="ONG31" s="1" t="s">
        <v>1</v>
      </c>
      <c r="ONH31" s="1" t="s">
        <v>1</v>
      </c>
      <c r="ONI31" s="1" t="s">
        <v>1</v>
      </c>
      <c r="ONJ31" s="1" t="s">
        <v>1</v>
      </c>
      <c r="ONK31" s="1" t="s">
        <v>1</v>
      </c>
      <c r="ONL31" s="1" t="s">
        <v>1</v>
      </c>
      <c r="ONM31" s="1" t="s">
        <v>1</v>
      </c>
      <c r="ONN31" s="1" t="s">
        <v>1</v>
      </c>
      <c r="ONO31" s="1" t="s">
        <v>1</v>
      </c>
      <c r="ONP31" s="1" t="s">
        <v>1</v>
      </c>
      <c r="ONQ31" s="1" t="s">
        <v>1</v>
      </c>
      <c r="ONR31" s="1" t="s">
        <v>1</v>
      </c>
      <c r="ONS31" s="1" t="s">
        <v>1</v>
      </c>
      <c r="ONT31" s="1" t="s">
        <v>1</v>
      </c>
      <c r="ONU31" s="1" t="s">
        <v>1</v>
      </c>
      <c r="ONV31" s="1" t="s">
        <v>1</v>
      </c>
      <c r="ONW31" s="1" t="s">
        <v>1</v>
      </c>
      <c r="ONX31" s="1" t="s">
        <v>1</v>
      </c>
      <c r="ONY31" s="1" t="s">
        <v>1</v>
      </c>
      <c r="ONZ31" s="1" t="s">
        <v>1</v>
      </c>
      <c r="OOA31" s="1" t="s">
        <v>1</v>
      </c>
      <c r="OOB31" s="1" t="s">
        <v>1</v>
      </c>
      <c r="OOC31" s="1" t="s">
        <v>1</v>
      </c>
      <c r="OOD31" s="1" t="s">
        <v>1</v>
      </c>
      <c r="OOE31" s="1" t="s">
        <v>1</v>
      </c>
      <c r="OOF31" s="1" t="s">
        <v>1</v>
      </c>
      <c r="OOG31" s="1" t="s">
        <v>1</v>
      </c>
      <c r="OOH31" s="1" t="s">
        <v>1</v>
      </c>
      <c r="OOI31" s="1" t="s">
        <v>1</v>
      </c>
      <c r="OOJ31" s="1" t="s">
        <v>1</v>
      </c>
      <c r="OOK31" s="1" t="s">
        <v>1</v>
      </c>
      <c r="OOL31" s="1" t="s">
        <v>1</v>
      </c>
      <c r="OOM31" s="1" t="s">
        <v>1</v>
      </c>
      <c r="OON31" s="1" t="s">
        <v>1</v>
      </c>
      <c r="OOO31" s="1" t="s">
        <v>1</v>
      </c>
      <c r="OOP31" s="1" t="s">
        <v>1</v>
      </c>
      <c r="OOQ31" s="1" t="s">
        <v>1</v>
      </c>
      <c r="OOR31" s="1" t="s">
        <v>1</v>
      </c>
      <c r="OOS31" s="1" t="s">
        <v>1</v>
      </c>
      <c r="OOT31" s="1" t="s">
        <v>1</v>
      </c>
      <c r="OOU31" s="1" t="s">
        <v>1</v>
      </c>
      <c r="OOV31" s="1" t="s">
        <v>1</v>
      </c>
      <c r="OOW31" s="1" t="s">
        <v>1</v>
      </c>
      <c r="OOX31" s="1" t="s">
        <v>1</v>
      </c>
      <c r="OOY31" s="1" t="s">
        <v>1</v>
      </c>
      <c r="OOZ31" s="1" t="s">
        <v>1</v>
      </c>
      <c r="OPA31" s="1" t="s">
        <v>1</v>
      </c>
      <c r="OPB31" s="1" t="s">
        <v>1</v>
      </c>
      <c r="OPC31" s="1" t="s">
        <v>1</v>
      </c>
      <c r="OPD31" s="1" t="s">
        <v>1</v>
      </c>
      <c r="OPE31" s="1" t="s">
        <v>1</v>
      </c>
      <c r="OPF31" s="1" t="s">
        <v>1</v>
      </c>
      <c r="OPG31" s="1" t="s">
        <v>1</v>
      </c>
      <c r="OPH31" s="1" t="s">
        <v>1</v>
      </c>
      <c r="OPI31" s="1" t="s">
        <v>1</v>
      </c>
      <c r="OPJ31" s="1" t="s">
        <v>1</v>
      </c>
      <c r="OPK31" s="1" t="s">
        <v>1</v>
      </c>
      <c r="OPL31" s="1" t="s">
        <v>1</v>
      </c>
      <c r="OPM31" s="1" t="s">
        <v>1</v>
      </c>
      <c r="OPN31" s="1" t="s">
        <v>1</v>
      </c>
      <c r="OPO31" s="1" t="s">
        <v>1</v>
      </c>
      <c r="OPP31" s="1" t="s">
        <v>1</v>
      </c>
      <c r="OPQ31" s="1" t="s">
        <v>1</v>
      </c>
      <c r="OPR31" s="1" t="s">
        <v>1</v>
      </c>
      <c r="OPS31" s="1" t="s">
        <v>1</v>
      </c>
      <c r="OPT31" s="1" t="s">
        <v>1</v>
      </c>
      <c r="OPU31" s="1" t="s">
        <v>1</v>
      </c>
      <c r="OPV31" s="1" t="s">
        <v>1</v>
      </c>
      <c r="OPW31" s="1" t="s">
        <v>1</v>
      </c>
      <c r="OPX31" s="1" t="s">
        <v>1</v>
      </c>
      <c r="OPY31" s="1" t="s">
        <v>1</v>
      </c>
      <c r="OPZ31" s="1" t="s">
        <v>1</v>
      </c>
      <c r="OQA31" s="1" t="s">
        <v>1</v>
      </c>
      <c r="OQB31" s="1" t="s">
        <v>1</v>
      </c>
      <c r="OQC31" s="1" t="s">
        <v>1</v>
      </c>
      <c r="OQD31" s="1" t="s">
        <v>1</v>
      </c>
      <c r="OQE31" s="1" t="s">
        <v>1</v>
      </c>
      <c r="OQF31" s="1" t="s">
        <v>1</v>
      </c>
      <c r="OQG31" s="1" t="s">
        <v>1</v>
      </c>
      <c r="OQH31" s="1" t="s">
        <v>1</v>
      </c>
      <c r="OQI31" s="1" t="s">
        <v>1</v>
      </c>
      <c r="OQJ31" s="1" t="s">
        <v>1</v>
      </c>
      <c r="OQK31" s="1" t="s">
        <v>1</v>
      </c>
      <c r="OQL31" s="1" t="s">
        <v>1</v>
      </c>
      <c r="OQM31" s="1" t="s">
        <v>1</v>
      </c>
      <c r="OQN31" s="1" t="s">
        <v>1</v>
      </c>
      <c r="OQO31" s="1" t="s">
        <v>1</v>
      </c>
      <c r="OQP31" s="1" t="s">
        <v>1</v>
      </c>
      <c r="OQQ31" s="1" t="s">
        <v>1</v>
      </c>
      <c r="OQR31" s="1" t="s">
        <v>1</v>
      </c>
      <c r="OQS31" s="1" t="s">
        <v>1</v>
      </c>
      <c r="OQT31" s="1" t="s">
        <v>1</v>
      </c>
      <c r="OQU31" s="1" t="s">
        <v>1</v>
      </c>
      <c r="OQV31" s="1" t="s">
        <v>1</v>
      </c>
      <c r="OQW31" s="1" t="s">
        <v>1</v>
      </c>
      <c r="OQX31" s="1" t="s">
        <v>1</v>
      </c>
      <c r="OQY31" s="1" t="s">
        <v>1</v>
      </c>
      <c r="OQZ31" s="1" t="s">
        <v>1</v>
      </c>
      <c r="ORA31" s="1" t="s">
        <v>1</v>
      </c>
      <c r="ORB31" s="1" t="s">
        <v>1</v>
      </c>
      <c r="ORC31" s="1" t="s">
        <v>1</v>
      </c>
      <c r="ORD31" s="1" t="s">
        <v>1</v>
      </c>
      <c r="ORE31" s="1" t="s">
        <v>1</v>
      </c>
      <c r="ORF31" s="1" t="s">
        <v>1</v>
      </c>
      <c r="ORG31" s="1" t="s">
        <v>1</v>
      </c>
      <c r="ORH31" s="1" t="s">
        <v>1</v>
      </c>
      <c r="ORI31" s="1" t="s">
        <v>1</v>
      </c>
      <c r="ORJ31" s="1" t="s">
        <v>1</v>
      </c>
      <c r="ORK31" s="1" t="s">
        <v>1</v>
      </c>
      <c r="ORL31" s="1" t="s">
        <v>1</v>
      </c>
      <c r="ORM31" s="1" t="s">
        <v>1</v>
      </c>
      <c r="ORN31" s="1" t="s">
        <v>1</v>
      </c>
      <c r="ORO31" s="1" t="s">
        <v>1</v>
      </c>
      <c r="ORP31" s="1" t="s">
        <v>1</v>
      </c>
      <c r="ORQ31" s="1" t="s">
        <v>1</v>
      </c>
      <c r="ORR31" s="1" t="s">
        <v>1</v>
      </c>
      <c r="ORS31" s="1" t="s">
        <v>1</v>
      </c>
      <c r="ORT31" s="1" t="s">
        <v>1</v>
      </c>
      <c r="ORU31" s="1" t="s">
        <v>1</v>
      </c>
      <c r="ORV31" s="1" t="s">
        <v>1</v>
      </c>
      <c r="ORW31" s="1" t="s">
        <v>1</v>
      </c>
      <c r="ORX31" s="1" t="s">
        <v>1</v>
      </c>
      <c r="ORY31" s="1" t="s">
        <v>1</v>
      </c>
      <c r="ORZ31" s="1" t="s">
        <v>1</v>
      </c>
      <c r="OSA31" s="1" t="s">
        <v>1</v>
      </c>
      <c r="OSB31" s="1" t="s">
        <v>1</v>
      </c>
      <c r="OSC31" s="1" t="s">
        <v>1</v>
      </c>
      <c r="OSD31" s="1" t="s">
        <v>1</v>
      </c>
      <c r="OSE31" s="1" t="s">
        <v>1</v>
      </c>
      <c r="OSF31" s="1" t="s">
        <v>1</v>
      </c>
      <c r="OSG31" s="1" t="s">
        <v>1</v>
      </c>
      <c r="OSH31" s="1" t="s">
        <v>1</v>
      </c>
      <c r="OSI31" s="1" t="s">
        <v>1</v>
      </c>
      <c r="OSJ31" s="1" t="s">
        <v>1</v>
      </c>
      <c r="OSK31" s="1" t="s">
        <v>1</v>
      </c>
      <c r="OSL31" s="1" t="s">
        <v>1</v>
      </c>
      <c r="OSM31" s="1" t="s">
        <v>1</v>
      </c>
      <c r="OSN31" s="1" t="s">
        <v>1</v>
      </c>
      <c r="OSO31" s="1" t="s">
        <v>1</v>
      </c>
      <c r="OSP31" s="1" t="s">
        <v>1</v>
      </c>
      <c r="OSQ31" s="1" t="s">
        <v>1</v>
      </c>
      <c r="OSR31" s="1" t="s">
        <v>1</v>
      </c>
      <c r="OSS31" s="1" t="s">
        <v>1</v>
      </c>
      <c r="OST31" s="1" t="s">
        <v>1</v>
      </c>
      <c r="OSU31" s="1" t="s">
        <v>1</v>
      </c>
      <c r="OSV31" s="1" t="s">
        <v>1</v>
      </c>
      <c r="OSW31" s="1" t="s">
        <v>1</v>
      </c>
      <c r="OSX31" s="1" t="s">
        <v>1</v>
      </c>
      <c r="OSY31" s="1" t="s">
        <v>1</v>
      </c>
      <c r="OSZ31" s="1" t="s">
        <v>1</v>
      </c>
      <c r="OTA31" s="1" t="s">
        <v>1</v>
      </c>
      <c r="OTB31" s="1" t="s">
        <v>1</v>
      </c>
      <c r="OTC31" s="1" t="s">
        <v>1</v>
      </c>
      <c r="OTD31" s="1" t="s">
        <v>1</v>
      </c>
      <c r="OTE31" s="1" t="s">
        <v>1</v>
      </c>
      <c r="OTF31" s="1" t="s">
        <v>1</v>
      </c>
      <c r="OTG31" s="1" t="s">
        <v>1</v>
      </c>
      <c r="OTH31" s="1" t="s">
        <v>1</v>
      </c>
      <c r="OTI31" s="1" t="s">
        <v>1</v>
      </c>
      <c r="OTJ31" s="1" t="s">
        <v>1</v>
      </c>
      <c r="OTK31" s="1" t="s">
        <v>1</v>
      </c>
      <c r="OTL31" s="1" t="s">
        <v>1</v>
      </c>
      <c r="OTM31" s="1" t="s">
        <v>1</v>
      </c>
      <c r="OTN31" s="1" t="s">
        <v>1</v>
      </c>
      <c r="OTO31" s="1" t="s">
        <v>1</v>
      </c>
      <c r="OTP31" s="1" t="s">
        <v>1</v>
      </c>
      <c r="OTQ31" s="1" t="s">
        <v>1</v>
      </c>
      <c r="OTR31" s="1" t="s">
        <v>1</v>
      </c>
      <c r="OTS31" s="1" t="s">
        <v>1</v>
      </c>
      <c r="OTT31" s="1" t="s">
        <v>1</v>
      </c>
      <c r="OTU31" s="1" t="s">
        <v>1</v>
      </c>
      <c r="OTV31" s="1" t="s">
        <v>1</v>
      </c>
      <c r="OTW31" s="1" t="s">
        <v>1</v>
      </c>
      <c r="OTX31" s="1" t="s">
        <v>1</v>
      </c>
      <c r="OTY31" s="1" t="s">
        <v>1</v>
      </c>
      <c r="OTZ31" s="1" t="s">
        <v>1</v>
      </c>
      <c r="OUA31" s="1" t="s">
        <v>1</v>
      </c>
      <c r="OUB31" s="1" t="s">
        <v>1</v>
      </c>
      <c r="OUC31" s="1" t="s">
        <v>1</v>
      </c>
      <c r="OUD31" s="1" t="s">
        <v>1</v>
      </c>
      <c r="OUE31" s="1" t="s">
        <v>1</v>
      </c>
      <c r="OUF31" s="1" t="s">
        <v>1</v>
      </c>
      <c r="OUG31" s="1" t="s">
        <v>1</v>
      </c>
      <c r="OUH31" s="1" t="s">
        <v>1</v>
      </c>
      <c r="OUI31" s="1" t="s">
        <v>1</v>
      </c>
      <c r="OUJ31" s="1" t="s">
        <v>1</v>
      </c>
      <c r="OUK31" s="1" t="s">
        <v>1</v>
      </c>
      <c r="OUL31" s="1" t="s">
        <v>1</v>
      </c>
      <c r="OUM31" s="1" t="s">
        <v>1</v>
      </c>
      <c r="OUN31" s="1" t="s">
        <v>1</v>
      </c>
      <c r="OUO31" s="1" t="s">
        <v>1</v>
      </c>
      <c r="OUP31" s="1" t="s">
        <v>1</v>
      </c>
      <c r="OUQ31" s="1" t="s">
        <v>1</v>
      </c>
      <c r="OUR31" s="1" t="s">
        <v>1</v>
      </c>
      <c r="OUS31" s="1" t="s">
        <v>1</v>
      </c>
      <c r="OUT31" s="1" t="s">
        <v>1</v>
      </c>
      <c r="OUU31" s="1" t="s">
        <v>1</v>
      </c>
      <c r="OUV31" s="1" t="s">
        <v>1</v>
      </c>
      <c r="OUW31" s="1" t="s">
        <v>1</v>
      </c>
      <c r="OUX31" s="1" t="s">
        <v>1</v>
      </c>
      <c r="OUY31" s="1" t="s">
        <v>1</v>
      </c>
      <c r="OUZ31" s="1" t="s">
        <v>1</v>
      </c>
      <c r="OVA31" s="1" t="s">
        <v>1</v>
      </c>
      <c r="OVB31" s="1" t="s">
        <v>1</v>
      </c>
      <c r="OVC31" s="1" t="s">
        <v>1</v>
      </c>
      <c r="OVD31" s="1" t="s">
        <v>1</v>
      </c>
      <c r="OVE31" s="1" t="s">
        <v>1</v>
      </c>
      <c r="OVF31" s="1" t="s">
        <v>1</v>
      </c>
      <c r="OVG31" s="1" t="s">
        <v>1</v>
      </c>
      <c r="OVH31" s="1" t="s">
        <v>1</v>
      </c>
      <c r="OVI31" s="1" t="s">
        <v>1</v>
      </c>
      <c r="OVJ31" s="1" t="s">
        <v>1</v>
      </c>
      <c r="OVK31" s="1" t="s">
        <v>1</v>
      </c>
      <c r="OVL31" s="1" t="s">
        <v>1</v>
      </c>
      <c r="OVM31" s="1" t="s">
        <v>1</v>
      </c>
      <c r="OVN31" s="1" t="s">
        <v>1</v>
      </c>
      <c r="OVO31" s="1" t="s">
        <v>1</v>
      </c>
      <c r="OVP31" s="1" t="s">
        <v>1</v>
      </c>
      <c r="OVQ31" s="1" t="s">
        <v>1</v>
      </c>
      <c r="OVR31" s="1" t="s">
        <v>1</v>
      </c>
      <c r="OVS31" s="1" t="s">
        <v>1</v>
      </c>
      <c r="OVT31" s="1" t="s">
        <v>1</v>
      </c>
      <c r="OVU31" s="1" t="s">
        <v>1</v>
      </c>
      <c r="OVV31" s="1" t="s">
        <v>1</v>
      </c>
      <c r="OVW31" s="1" t="s">
        <v>1</v>
      </c>
      <c r="OVX31" s="1" t="s">
        <v>1</v>
      </c>
      <c r="OVY31" s="1" t="s">
        <v>1</v>
      </c>
      <c r="OVZ31" s="1" t="s">
        <v>1</v>
      </c>
      <c r="OWA31" s="1" t="s">
        <v>1</v>
      </c>
      <c r="OWB31" s="1" t="s">
        <v>1</v>
      </c>
      <c r="OWC31" s="1" t="s">
        <v>1</v>
      </c>
      <c r="OWD31" s="1" t="s">
        <v>1</v>
      </c>
      <c r="OWE31" s="1" t="s">
        <v>1</v>
      </c>
      <c r="OWF31" s="1" t="s">
        <v>1</v>
      </c>
      <c r="OWG31" s="1" t="s">
        <v>1</v>
      </c>
      <c r="OWH31" s="1" t="s">
        <v>1</v>
      </c>
      <c r="OWI31" s="1" t="s">
        <v>1</v>
      </c>
      <c r="OWJ31" s="1" t="s">
        <v>1</v>
      </c>
      <c r="OWK31" s="1" t="s">
        <v>1</v>
      </c>
      <c r="OWL31" s="1" t="s">
        <v>1</v>
      </c>
      <c r="OWM31" s="1" t="s">
        <v>1</v>
      </c>
      <c r="OWN31" s="1" t="s">
        <v>1</v>
      </c>
      <c r="OWO31" s="1" t="s">
        <v>1</v>
      </c>
      <c r="OWP31" s="1" t="s">
        <v>1</v>
      </c>
      <c r="OWQ31" s="1" t="s">
        <v>1</v>
      </c>
      <c r="OWR31" s="1" t="s">
        <v>1</v>
      </c>
      <c r="OWS31" s="1" t="s">
        <v>1</v>
      </c>
      <c r="OWT31" s="1" t="s">
        <v>1</v>
      </c>
      <c r="OWU31" s="1" t="s">
        <v>1</v>
      </c>
      <c r="OWV31" s="1" t="s">
        <v>1</v>
      </c>
      <c r="OWW31" s="1" t="s">
        <v>1</v>
      </c>
      <c r="OWX31" s="1" t="s">
        <v>1</v>
      </c>
      <c r="OWY31" s="1" t="s">
        <v>1</v>
      </c>
      <c r="OWZ31" s="1" t="s">
        <v>1</v>
      </c>
      <c r="OXA31" s="1" t="s">
        <v>1</v>
      </c>
      <c r="OXB31" s="1" t="s">
        <v>1</v>
      </c>
      <c r="OXC31" s="1" t="s">
        <v>1</v>
      </c>
      <c r="OXD31" s="1" t="s">
        <v>1</v>
      </c>
      <c r="OXE31" s="1" t="s">
        <v>1</v>
      </c>
      <c r="OXF31" s="1" t="s">
        <v>1</v>
      </c>
      <c r="OXG31" s="1" t="s">
        <v>1</v>
      </c>
      <c r="OXH31" s="1" t="s">
        <v>1</v>
      </c>
      <c r="OXI31" s="1" t="s">
        <v>1</v>
      </c>
      <c r="OXJ31" s="1" t="s">
        <v>1</v>
      </c>
      <c r="OXK31" s="1" t="s">
        <v>1</v>
      </c>
      <c r="OXL31" s="1" t="s">
        <v>1</v>
      </c>
      <c r="OXM31" s="1" t="s">
        <v>1</v>
      </c>
      <c r="OXN31" s="1" t="s">
        <v>1</v>
      </c>
      <c r="OXO31" s="1" t="s">
        <v>1</v>
      </c>
      <c r="OXP31" s="1" t="s">
        <v>1</v>
      </c>
      <c r="OXQ31" s="1" t="s">
        <v>1</v>
      </c>
      <c r="OXR31" s="1" t="s">
        <v>1</v>
      </c>
      <c r="OXS31" s="1" t="s">
        <v>1</v>
      </c>
      <c r="OXT31" s="1" t="s">
        <v>1</v>
      </c>
      <c r="OXU31" s="1" t="s">
        <v>1</v>
      </c>
      <c r="OXV31" s="1" t="s">
        <v>1</v>
      </c>
      <c r="OXW31" s="1" t="s">
        <v>1</v>
      </c>
      <c r="OXX31" s="1" t="s">
        <v>1</v>
      </c>
      <c r="OXY31" s="1" t="s">
        <v>1</v>
      </c>
      <c r="OXZ31" s="1" t="s">
        <v>1</v>
      </c>
      <c r="OYA31" s="1" t="s">
        <v>1</v>
      </c>
      <c r="OYB31" s="1" t="s">
        <v>1</v>
      </c>
      <c r="OYC31" s="1" t="s">
        <v>1</v>
      </c>
      <c r="OYD31" s="1" t="s">
        <v>1</v>
      </c>
      <c r="OYE31" s="1" t="s">
        <v>1</v>
      </c>
      <c r="OYF31" s="1" t="s">
        <v>1</v>
      </c>
      <c r="OYG31" s="1" t="s">
        <v>1</v>
      </c>
      <c r="OYH31" s="1" t="s">
        <v>1</v>
      </c>
      <c r="OYI31" s="1" t="s">
        <v>1</v>
      </c>
      <c r="OYJ31" s="1" t="s">
        <v>1</v>
      </c>
      <c r="OYK31" s="1" t="s">
        <v>1</v>
      </c>
      <c r="OYL31" s="1" t="s">
        <v>1</v>
      </c>
      <c r="OYM31" s="1" t="s">
        <v>1</v>
      </c>
      <c r="OYN31" s="1" t="s">
        <v>1</v>
      </c>
      <c r="OYO31" s="1" t="s">
        <v>1</v>
      </c>
      <c r="OYP31" s="1" t="s">
        <v>1</v>
      </c>
      <c r="OYQ31" s="1" t="s">
        <v>1</v>
      </c>
      <c r="OYR31" s="1" t="s">
        <v>1</v>
      </c>
      <c r="OYS31" s="1" t="s">
        <v>1</v>
      </c>
      <c r="OYT31" s="1" t="s">
        <v>1</v>
      </c>
      <c r="OYU31" s="1" t="s">
        <v>1</v>
      </c>
      <c r="OYV31" s="1" t="s">
        <v>1</v>
      </c>
      <c r="OYW31" s="1" t="s">
        <v>1</v>
      </c>
      <c r="OYX31" s="1" t="s">
        <v>1</v>
      </c>
      <c r="OYY31" s="1" t="s">
        <v>1</v>
      </c>
      <c r="OYZ31" s="1" t="s">
        <v>1</v>
      </c>
      <c r="OZA31" s="1" t="s">
        <v>1</v>
      </c>
      <c r="OZB31" s="1" t="s">
        <v>1</v>
      </c>
      <c r="OZC31" s="1" t="s">
        <v>1</v>
      </c>
      <c r="OZD31" s="1" t="s">
        <v>1</v>
      </c>
      <c r="OZE31" s="1" t="s">
        <v>1</v>
      </c>
      <c r="OZF31" s="1" t="s">
        <v>1</v>
      </c>
      <c r="OZG31" s="1" t="s">
        <v>1</v>
      </c>
      <c r="OZH31" s="1" t="s">
        <v>1</v>
      </c>
      <c r="OZI31" s="1" t="s">
        <v>1</v>
      </c>
      <c r="OZJ31" s="1" t="s">
        <v>1</v>
      </c>
      <c r="OZK31" s="1" t="s">
        <v>1</v>
      </c>
      <c r="OZL31" s="1" t="s">
        <v>1</v>
      </c>
      <c r="OZM31" s="1" t="s">
        <v>1</v>
      </c>
      <c r="OZN31" s="1" t="s">
        <v>1</v>
      </c>
      <c r="OZO31" s="1" t="s">
        <v>1</v>
      </c>
      <c r="OZP31" s="1" t="s">
        <v>1</v>
      </c>
      <c r="OZQ31" s="1" t="s">
        <v>1</v>
      </c>
      <c r="OZR31" s="1" t="s">
        <v>1</v>
      </c>
      <c r="OZS31" s="1" t="s">
        <v>1</v>
      </c>
      <c r="OZT31" s="1" t="s">
        <v>1</v>
      </c>
      <c r="OZU31" s="1" t="s">
        <v>1</v>
      </c>
      <c r="OZV31" s="1" t="s">
        <v>1</v>
      </c>
      <c r="OZW31" s="1" t="s">
        <v>1</v>
      </c>
      <c r="OZX31" s="1" t="s">
        <v>1</v>
      </c>
      <c r="OZY31" s="1" t="s">
        <v>1</v>
      </c>
      <c r="OZZ31" s="1" t="s">
        <v>1</v>
      </c>
      <c r="PAA31" s="1" t="s">
        <v>1</v>
      </c>
      <c r="PAB31" s="1" t="s">
        <v>1</v>
      </c>
      <c r="PAC31" s="1" t="s">
        <v>1</v>
      </c>
      <c r="PAD31" s="1" t="s">
        <v>1</v>
      </c>
      <c r="PAE31" s="1" t="s">
        <v>1</v>
      </c>
      <c r="PAF31" s="1" t="s">
        <v>1</v>
      </c>
      <c r="PAG31" s="1" t="s">
        <v>1</v>
      </c>
      <c r="PAH31" s="1" t="s">
        <v>1</v>
      </c>
      <c r="PAI31" s="1" t="s">
        <v>1</v>
      </c>
      <c r="PAJ31" s="1" t="s">
        <v>1</v>
      </c>
      <c r="PAK31" s="1" t="s">
        <v>1</v>
      </c>
      <c r="PAL31" s="1" t="s">
        <v>1</v>
      </c>
      <c r="PAM31" s="1" t="s">
        <v>1</v>
      </c>
      <c r="PAN31" s="1" t="s">
        <v>1</v>
      </c>
      <c r="PAO31" s="1" t="s">
        <v>1</v>
      </c>
      <c r="PAP31" s="1" t="s">
        <v>1</v>
      </c>
      <c r="PAQ31" s="1" t="s">
        <v>1</v>
      </c>
      <c r="PAR31" s="1" t="s">
        <v>1</v>
      </c>
      <c r="PAS31" s="1" t="s">
        <v>1</v>
      </c>
      <c r="PAT31" s="1" t="s">
        <v>1</v>
      </c>
      <c r="PAU31" s="1" t="s">
        <v>1</v>
      </c>
      <c r="PAV31" s="1" t="s">
        <v>1</v>
      </c>
      <c r="PAW31" s="1" t="s">
        <v>1</v>
      </c>
      <c r="PAX31" s="1" t="s">
        <v>1</v>
      </c>
      <c r="PAY31" s="1" t="s">
        <v>1</v>
      </c>
      <c r="PAZ31" s="1" t="s">
        <v>1</v>
      </c>
      <c r="PBA31" s="1" t="s">
        <v>1</v>
      </c>
      <c r="PBB31" s="1" t="s">
        <v>1</v>
      </c>
      <c r="PBC31" s="1" t="s">
        <v>1</v>
      </c>
      <c r="PBD31" s="1" t="s">
        <v>1</v>
      </c>
      <c r="PBE31" s="1" t="s">
        <v>1</v>
      </c>
      <c r="PBF31" s="1" t="s">
        <v>1</v>
      </c>
      <c r="PBG31" s="1" t="s">
        <v>1</v>
      </c>
      <c r="PBH31" s="1" t="s">
        <v>1</v>
      </c>
      <c r="PBI31" s="1" t="s">
        <v>1</v>
      </c>
      <c r="PBJ31" s="1" t="s">
        <v>1</v>
      </c>
      <c r="PBK31" s="1" t="s">
        <v>1</v>
      </c>
      <c r="PBL31" s="1" t="s">
        <v>1</v>
      </c>
      <c r="PBM31" s="1" t="s">
        <v>1</v>
      </c>
      <c r="PBN31" s="1" t="s">
        <v>1</v>
      </c>
      <c r="PBO31" s="1" t="s">
        <v>1</v>
      </c>
      <c r="PBP31" s="1" t="s">
        <v>1</v>
      </c>
      <c r="PBQ31" s="1" t="s">
        <v>1</v>
      </c>
      <c r="PBR31" s="1" t="s">
        <v>1</v>
      </c>
      <c r="PBS31" s="1" t="s">
        <v>1</v>
      </c>
      <c r="PBT31" s="1" t="s">
        <v>1</v>
      </c>
      <c r="PBU31" s="1" t="s">
        <v>1</v>
      </c>
      <c r="PBV31" s="1" t="s">
        <v>1</v>
      </c>
      <c r="PBW31" s="1" t="s">
        <v>1</v>
      </c>
      <c r="PBX31" s="1" t="s">
        <v>1</v>
      </c>
      <c r="PBY31" s="1" t="s">
        <v>1</v>
      </c>
      <c r="PBZ31" s="1" t="s">
        <v>1</v>
      </c>
      <c r="PCA31" s="1" t="s">
        <v>1</v>
      </c>
      <c r="PCB31" s="1" t="s">
        <v>1</v>
      </c>
      <c r="PCC31" s="1" t="s">
        <v>1</v>
      </c>
      <c r="PCD31" s="1" t="s">
        <v>1</v>
      </c>
      <c r="PCE31" s="1" t="s">
        <v>1</v>
      </c>
      <c r="PCF31" s="1" t="s">
        <v>1</v>
      </c>
      <c r="PCG31" s="1" t="s">
        <v>1</v>
      </c>
      <c r="PCH31" s="1" t="s">
        <v>1</v>
      </c>
      <c r="PCI31" s="1" t="s">
        <v>1</v>
      </c>
      <c r="PCJ31" s="1" t="s">
        <v>1</v>
      </c>
      <c r="PCK31" s="1" t="s">
        <v>1</v>
      </c>
      <c r="PCL31" s="1" t="s">
        <v>1</v>
      </c>
      <c r="PCM31" s="1" t="s">
        <v>1</v>
      </c>
      <c r="PCN31" s="1" t="s">
        <v>1</v>
      </c>
      <c r="PCO31" s="1" t="s">
        <v>1</v>
      </c>
      <c r="PCP31" s="1" t="s">
        <v>1</v>
      </c>
      <c r="PCQ31" s="1" t="s">
        <v>1</v>
      </c>
      <c r="PCR31" s="1" t="s">
        <v>1</v>
      </c>
      <c r="PCS31" s="1" t="s">
        <v>1</v>
      </c>
      <c r="PCT31" s="1" t="s">
        <v>1</v>
      </c>
      <c r="PCU31" s="1" t="s">
        <v>1</v>
      </c>
      <c r="PCV31" s="1" t="s">
        <v>1</v>
      </c>
      <c r="PCW31" s="1" t="s">
        <v>1</v>
      </c>
      <c r="PCX31" s="1" t="s">
        <v>1</v>
      </c>
      <c r="PCY31" s="1" t="s">
        <v>1</v>
      </c>
      <c r="PCZ31" s="1" t="s">
        <v>1</v>
      </c>
      <c r="PDA31" s="1" t="s">
        <v>1</v>
      </c>
      <c r="PDB31" s="1" t="s">
        <v>1</v>
      </c>
      <c r="PDC31" s="1" t="s">
        <v>1</v>
      </c>
      <c r="PDD31" s="1" t="s">
        <v>1</v>
      </c>
      <c r="PDE31" s="1" t="s">
        <v>1</v>
      </c>
      <c r="PDF31" s="1" t="s">
        <v>1</v>
      </c>
      <c r="PDG31" s="1" t="s">
        <v>1</v>
      </c>
      <c r="PDH31" s="1" t="s">
        <v>1</v>
      </c>
      <c r="PDI31" s="1" t="s">
        <v>1</v>
      </c>
      <c r="PDJ31" s="1" t="s">
        <v>1</v>
      </c>
      <c r="PDK31" s="1" t="s">
        <v>1</v>
      </c>
      <c r="PDL31" s="1" t="s">
        <v>1</v>
      </c>
      <c r="PDM31" s="1" t="s">
        <v>1</v>
      </c>
      <c r="PDN31" s="1" t="s">
        <v>1</v>
      </c>
      <c r="PDO31" s="1" t="s">
        <v>1</v>
      </c>
      <c r="PDP31" s="1" t="s">
        <v>1</v>
      </c>
      <c r="PDQ31" s="1" t="s">
        <v>1</v>
      </c>
      <c r="PDR31" s="1" t="s">
        <v>1</v>
      </c>
      <c r="PDS31" s="1" t="s">
        <v>1</v>
      </c>
      <c r="PDT31" s="1" t="s">
        <v>1</v>
      </c>
      <c r="PDU31" s="1" t="s">
        <v>1</v>
      </c>
      <c r="PDV31" s="1" t="s">
        <v>1</v>
      </c>
      <c r="PDW31" s="1" t="s">
        <v>1</v>
      </c>
      <c r="PDX31" s="1" t="s">
        <v>1</v>
      </c>
      <c r="PDY31" s="1" t="s">
        <v>1</v>
      </c>
      <c r="PDZ31" s="1" t="s">
        <v>1</v>
      </c>
      <c r="PEA31" s="1" t="s">
        <v>1</v>
      </c>
      <c r="PEB31" s="1" t="s">
        <v>1</v>
      </c>
      <c r="PEC31" s="1" t="s">
        <v>1</v>
      </c>
      <c r="PED31" s="1" t="s">
        <v>1</v>
      </c>
      <c r="PEE31" s="1" t="s">
        <v>1</v>
      </c>
      <c r="PEF31" s="1" t="s">
        <v>1</v>
      </c>
      <c r="PEG31" s="1" t="s">
        <v>1</v>
      </c>
      <c r="PEH31" s="1" t="s">
        <v>1</v>
      </c>
      <c r="PEI31" s="1" t="s">
        <v>1</v>
      </c>
      <c r="PEJ31" s="1" t="s">
        <v>1</v>
      </c>
      <c r="PEK31" s="1" t="s">
        <v>1</v>
      </c>
      <c r="PEL31" s="1" t="s">
        <v>1</v>
      </c>
      <c r="PEM31" s="1" t="s">
        <v>1</v>
      </c>
      <c r="PEN31" s="1" t="s">
        <v>1</v>
      </c>
      <c r="PEO31" s="1" t="s">
        <v>1</v>
      </c>
      <c r="PEP31" s="1" t="s">
        <v>1</v>
      </c>
      <c r="PEQ31" s="1" t="s">
        <v>1</v>
      </c>
      <c r="PER31" s="1" t="s">
        <v>1</v>
      </c>
      <c r="PES31" s="1" t="s">
        <v>1</v>
      </c>
      <c r="PET31" s="1" t="s">
        <v>1</v>
      </c>
      <c r="PEU31" s="1" t="s">
        <v>1</v>
      </c>
      <c r="PEV31" s="1" t="s">
        <v>1</v>
      </c>
      <c r="PEW31" s="1" t="s">
        <v>1</v>
      </c>
      <c r="PEX31" s="1" t="s">
        <v>1</v>
      </c>
      <c r="PEY31" s="1" t="s">
        <v>1</v>
      </c>
      <c r="PEZ31" s="1" t="s">
        <v>1</v>
      </c>
      <c r="PFA31" s="1" t="s">
        <v>1</v>
      </c>
      <c r="PFB31" s="1" t="s">
        <v>1</v>
      </c>
      <c r="PFC31" s="1" t="s">
        <v>1</v>
      </c>
      <c r="PFD31" s="1" t="s">
        <v>1</v>
      </c>
      <c r="PFE31" s="1" t="s">
        <v>1</v>
      </c>
      <c r="PFF31" s="1" t="s">
        <v>1</v>
      </c>
      <c r="PFG31" s="1" t="s">
        <v>1</v>
      </c>
      <c r="PFH31" s="1" t="s">
        <v>1</v>
      </c>
      <c r="PFI31" s="1" t="s">
        <v>1</v>
      </c>
      <c r="PFJ31" s="1" t="s">
        <v>1</v>
      </c>
      <c r="PFK31" s="1" t="s">
        <v>1</v>
      </c>
      <c r="PFL31" s="1" t="s">
        <v>1</v>
      </c>
      <c r="PFM31" s="1" t="s">
        <v>1</v>
      </c>
      <c r="PFN31" s="1" t="s">
        <v>1</v>
      </c>
      <c r="PFO31" s="1" t="s">
        <v>1</v>
      </c>
      <c r="PFP31" s="1" t="s">
        <v>1</v>
      </c>
      <c r="PFQ31" s="1" t="s">
        <v>1</v>
      </c>
      <c r="PFR31" s="1" t="s">
        <v>1</v>
      </c>
      <c r="PFS31" s="1" t="s">
        <v>1</v>
      </c>
      <c r="PFT31" s="1" t="s">
        <v>1</v>
      </c>
      <c r="PFU31" s="1" t="s">
        <v>1</v>
      </c>
      <c r="PFV31" s="1" t="s">
        <v>1</v>
      </c>
      <c r="PFW31" s="1" t="s">
        <v>1</v>
      </c>
      <c r="PFX31" s="1" t="s">
        <v>1</v>
      </c>
      <c r="PFY31" s="1" t="s">
        <v>1</v>
      </c>
      <c r="PFZ31" s="1" t="s">
        <v>1</v>
      </c>
      <c r="PGA31" s="1" t="s">
        <v>1</v>
      </c>
      <c r="PGB31" s="1" t="s">
        <v>1</v>
      </c>
      <c r="PGC31" s="1" t="s">
        <v>1</v>
      </c>
      <c r="PGD31" s="1" t="s">
        <v>1</v>
      </c>
      <c r="PGE31" s="1" t="s">
        <v>1</v>
      </c>
      <c r="PGF31" s="1" t="s">
        <v>1</v>
      </c>
      <c r="PGG31" s="1" t="s">
        <v>1</v>
      </c>
      <c r="PGH31" s="1" t="s">
        <v>1</v>
      </c>
      <c r="PGI31" s="1" t="s">
        <v>1</v>
      </c>
      <c r="PGJ31" s="1" t="s">
        <v>1</v>
      </c>
      <c r="PGK31" s="1" t="s">
        <v>1</v>
      </c>
      <c r="PGL31" s="1" t="s">
        <v>1</v>
      </c>
      <c r="PGM31" s="1" t="s">
        <v>1</v>
      </c>
      <c r="PGN31" s="1" t="s">
        <v>1</v>
      </c>
      <c r="PGO31" s="1" t="s">
        <v>1</v>
      </c>
      <c r="PGP31" s="1" t="s">
        <v>1</v>
      </c>
      <c r="PGQ31" s="1" t="s">
        <v>1</v>
      </c>
      <c r="PGR31" s="1" t="s">
        <v>1</v>
      </c>
      <c r="PGS31" s="1" t="s">
        <v>1</v>
      </c>
      <c r="PGT31" s="1" t="s">
        <v>1</v>
      </c>
      <c r="PGU31" s="1" t="s">
        <v>1</v>
      </c>
      <c r="PGV31" s="1" t="s">
        <v>1</v>
      </c>
      <c r="PGW31" s="1" t="s">
        <v>1</v>
      </c>
      <c r="PGX31" s="1" t="s">
        <v>1</v>
      </c>
      <c r="PGY31" s="1" t="s">
        <v>1</v>
      </c>
      <c r="PGZ31" s="1" t="s">
        <v>1</v>
      </c>
      <c r="PHA31" s="1" t="s">
        <v>1</v>
      </c>
      <c r="PHB31" s="1" t="s">
        <v>1</v>
      </c>
      <c r="PHC31" s="1" t="s">
        <v>1</v>
      </c>
      <c r="PHD31" s="1" t="s">
        <v>1</v>
      </c>
      <c r="PHE31" s="1" t="s">
        <v>1</v>
      </c>
      <c r="PHF31" s="1" t="s">
        <v>1</v>
      </c>
      <c r="PHG31" s="1" t="s">
        <v>1</v>
      </c>
      <c r="PHH31" s="1" t="s">
        <v>1</v>
      </c>
      <c r="PHI31" s="1" t="s">
        <v>1</v>
      </c>
      <c r="PHJ31" s="1" t="s">
        <v>1</v>
      </c>
      <c r="PHK31" s="1" t="s">
        <v>1</v>
      </c>
      <c r="PHL31" s="1" t="s">
        <v>1</v>
      </c>
      <c r="PHM31" s="1" t="s">
        <v>1</v>
      </c>
      <c r="PHN31" s="1" t="s">
        <v>1</v>
      </c>
      <c r="PHO31" s="1" t="s">
        <v>1</v>
      </c>
      <c r="PHP31" s="1" t="s">
        <v>1</v>
      </c>
      <c r="PHQ31" s="1" t="s">
        <v>1</v>
      </c>
      <c r="PHR31" s="1" t="s">
        <v>1</v>
      </c>
      <c r="PHS31" s="1" t="s">
        <v>1</v>
      </c>
      <c r="PHT31" s="1" t="s">
        <v>1</v>
      </c>
      <c r="PHU31" s="1" t="s">
        <v>1</v>
      </c>
      <c r="PHV31" s="1" t="s">
        <v>1</v>
      </c>
      <c r="PHW31" s="1" t="s">
        <v>1</v>
      </c>
      <c r="PHX31" s="1" t="s">
        <v>1</v>
      </c>
      <c r="PHY31" s="1" t="s">
        <v>1</v>
      </c>
      <c r="PHZ31" s="1" t="s">
        <v>1</v>
      </c>
      <c r="PIA31" s="1" t="s">
        <v>1</v>
      </c>
      <c r="PIB31" s="1" t="s">
        <v>1</v>
      </c>
      <c r="PIC31" s="1" t="s">
        <v>1</v>
      </c>
      <c r="PID31" s="1" t="s">
        <v>1</v>
      </c>
      <c r="PIE31" s="1" t="s">
        <v>1</v>
      </c>
      <c r="PIF31" s="1" t="s">
        <v>1</v>
      </c>
      <c r="PIG31" s="1" t="s">
        <v>1</v>
      </c>
      <c r="PIH31" s="1" t="s">
        <v>1</v>
      </c>
      <c r="PII31" s="1" t="s">
        <v>1</v>
      </c>
      <c r="PIJ31" s="1" t="s">
        <v>1</v>
      </c>
      <c r="PIK31" s="1" t="s">
        <v>1</v>
      </c>
      <c r="PIL31" s="1" t="s">
        <v>1</v>
      </c>
      <c r="PIM31" s="1" t="s">
        <v>1</v>
      </c>
      <c r="PIN31" s="1" t="s">
        <v>1</v>
      </c>
      <c r="PIO31" s="1" t="s">
        <v>1</v>
      </c>
      <c r="PIP31" s="1" t="s">
        <v>1</v>
      </c>
      <c r="PIQ31" s="1" t="s">
        <v>1</v>
      </c>
      <c r="PIR31" s="1" t="s">
        <v>1</v>
      </c>
      <c r="PIS31" s="1" t="s">
        <v>1</v>
      </c>
      <c r="PIT31" s="1" t="s">
        <v>1</v>
      </c>
      <c r="PIU31" s="1" t="s">
        <v>1</v>
      </c>
      <c r="PIV31" s="1" t="s">
        <v>1</v>
      </c>
      <c r="PIW31" s="1" t="s">
        <v>1</v>
      </c>
      <c r="PIX31" s="1" t="s">
        <v>1</v>
      </c>
      <c r="PIY31" s="1" t="s">
        <v>1</v>
      </c>
      <c r="PIZ31" s="1" t="s">
        <v>1</v>
      </c>
      <c r="PJA31" s="1" t="s">
        <v>1</v>
      </c>
      <c r="PJB31" s="1" t="s">
        <v>1</v>
      </c>
      <c r="PJC31" s="1" t="s">
        <v>1</v>
      </c>
      <c r="PJD31" s="1" t="s">
        <v>1</v>
      </c>
      <c r="PJE31" s="1" t="s">
        <v>1</v>
      </c>
      <c r="PJF31" s="1" t="s">
        <v>1</v>
      </c>
      <c r="PJG31" s="1" t="s">
        <v>1</v>
      </c>
      <c r="PJH31" s="1" t="s">
        <v>1</v>
      </c>
      <c r="PJI31" s="1" t="s">
        <v>1</v>
      </c>
      <c r="PJJ31" s="1" t="s">
        <v>1</v>
      </c>
      <c r="PJK31" s="1" t="s">
        <v>1</v>
      </c>
      <c r="PJL31" s="1" t="s">
        <v>1</v>
      </c>
      <c r="PJM31" s="1" t="s">
        <v>1</v>
      </c>
      <c r="PJN31" s="1" t="s">
        <v>1</v>
      </c>
      <c r="PJO31" s="1" t="s">
        <v>1</v>
      </c>
      <c r="PJP31" s="1" t="s">
        <v>1</v>
      </c>
      <c r="PJQ31" s="1" t="s">
        <v>1</v>
      </c>
      <c r="PJR31" s="1" t="s">
        <v>1</v>
      </c>
      <c r="PJS31" s="1" t="s">
        <v>1</v>
      </c>
      <c r="PJT31" s="1" t="s">
        <v>1</v>
      </c>
      <c r="PJU31" s="1" t="s">
        <v>1</v>
      </c>
      <c r="PJV31" s="1" t="s">
        <v>1</v>
      </c>
      <c r="PJW31" s="1" t="s">
        <v>1</v>
      </c>
      <c r="PJX31" s="1" t="s">
        <v>1</v>
      </c>
      <c r="PJY31" s="1" t="s">
        <v>1</v>
      </c>
      <c r="PJZ31" s="1" t="s">
        <v>1</v>
      </c>
      <c r="PKA31" s="1" t="s">
        <v>1</v>
      </c>
      <c r="PKB31" s="1" t="s">
        <v>1</v>
      </c>
      <c r="PKC31" s="1" t="s">
        <v>1</v>
      </c>
      <c r="PKD31" s="1" t="s">
        <v>1</v>
      </c>
      <c r="PKE31" s="1" t="s">
        <v>1</v>
      </c>
      <c r="PKF31" s="1" t="s">
        <v>1</v>
      </c>
      <c r="PKG31" s="1" t="s">
        <v>1</v>
      </c>
      <c r="PKH31" s="1" t="s">
        <v>1</v>
      </c>
      <c r="PKI31" s="1" t="s">
        <v>1</v>
      </c>
      <c r="PKJ31" s="1" t="s">
        <v>1</v>
      </c>
      <c r="PKK31" s="1" t="s">
        <v>1</v>
      </c>
      <c r="PKL31" s="1" t="s">
        <v>1</v>
      </c>
      <c r="PKM31" s="1" t="s">
        <v>1</v>
      </c>
      <c r="PKN31" s="1" t="s">
        <v>1</v>
      </c>
      <c r="PKO31" s="1" t="s">
        <v>1</v>
      </c>
      <c r="PKP31" s="1" t="s">
        <v>1</v>
      </c>
      <c r="PKQ31" s="1" t="s">
        <v>1</v>
      </c>
      <c r="PKR31" s="1" t="s">
        <v>1</v>
      </c>
      <c r="PKS31" s="1" t="s">
        <v>1</v>
      </c>
      <c r="PKT31" s="1" t="s">
        <v>1</v>
      </c>
      <c r="PKU31" s="1" t="s">
        <v>1</v>
      </c>
      <c r="PKV31" s="1" t="s">
        <v>1</v>
      </c>
      <c r="PKW31" s="1" t="s">
        <v>1</v>
      </c>
      <c r="PKX31" s="1" t="s">
        <v>1</v>
      </c>
      <c r="PKY31" s="1" t="s">
        <v>1</v>
      </c>
      <c r="PKZ31" s="1" t="s">
        <v>1</v>
      </c>
      <c r="PLA31" s="1" t="s">
        <v>1</v>
      </c>
      <c r="PLB31" s="1" t="s">
        <v>1</v>
      </c>
      <c r="PLC31" s="1" t="s">
        <v>1</v>
      </c>
      <c r="PLD31" s="1" t="s">
        <v>1</v>
      </c>
      <c r="PLE31" s="1" t="s">
        <v>1</v>
      </c>
      <c r="PLF31" s="1" t="s">
        <v>1</v>
      </c>
      <c r="PLG31" s="1" t="s">
        <v>1</v>
      </c>
      <c r="PLH31" s="1" t="s">
        <v>1</v>
      </c>
      <c r="PLI31" s="1" t="s">
        <v>1</v>
      </c>
      <c r="PLJ31" s="1" t="s">
        <v>1</v>
      </c>
      <c r="PLK31" s="1" t="s">
        <v>1</v>
      </c>
      <c r="PLL31" s="1" t="s">
        <v>1</v>
      </c>
      <c r="PLM31" s="1" t="s">
        <v>1</v>
      </c>
      <c r="PLN31" s="1" t="s">
        <v>1</v>
      </c>
      <c r="PLO31" s="1" t="s">
        <v>1</v>
      </c>
      <c r="PLP31" s="1" t="s">
        <v>1</v>
      </c>
      <c r="PLQ31" s="1" t="s">
        <v>1</v>
      </c>
      <c r="PLR31" s="1" t="s">
        <v>1</v>
      </c>
      <c r="PLS31" s="1" t="s">
        <v>1</v>
      </c>
      <c r="PLT31" s="1" t="s">
        <v>1</v>
      </c>
      <c r="PLU31" s="1" t="s">
        <v>1</v>
      </c>
      <c r="PLV31" s="1" t="s">
        <v>1</v>
      </c>
      <c r="PLW31" s="1" t="s">
        <v>1</v>
      </c>
      <c r="PLX31" s="1" t="s">
        <v>1</v>
      </c>
      <c r="PLY31" s="1" t="s">
        <v>1</v>
      </c>
      <c r="PLZ31" s="1" t="s">
        <v>1</v>
      </c>
      <c r="PMA31" s="1" t="s">
        <v>1</v>
      </c>
      <c r="PMB31" s="1" t="s">
        <v>1</v>
      </c>
      <c r="PMC31" s="1" t="s">
        <v>1</v>
      </c>
      <c r="PMD31" s="1" t="s">
        <v>1</v>
      </c>
      <c r="PME31" s="1" t="s">
        <v>1</v>
      </c>
      <c r="PMF31" s="1" t="s">
        <v>1</v>
      </c>
      <c r="PMG31" s="1" t="s">
        <v>1</v>
      </c>
      <c r="PMH31" s="1" t="s">
        <v>1</v>
      </c>
      <c r="PMI31" s="1" t="s">
        <v>1</v>
      </c>
      <c r="PMJ31" s="1" t="s">
        <v>1</v>
      </c>
      <c r="PMK31" s="1" t="s">
        <v>1</v>
      </c>
      <c r="PML31" s="1" t="s">
        <v>1</v>
      </c>
      <c r="PMM31" s="1" t="s">
        <v>1</v>
      </c>
      <c r="PMN31" s="1" t="s">
        <v>1</v>
      </c>
      <c r="PMO31" s="1" t="s">
        <v>1</v>
      </c>
      <c r="PMP31" s="1" t="s">
        <v>1</v>
      </c>
      <c r="PMQ31" s="1" t="s">
        <v>1</v>
      </c>
      <c r="PMR31" s="1" t="s">
        <v>1</v>
      </c>
      <c r="PMS31" s="1" t="s">
        <v>1</v>
      </c>
      <c r="PMT31" s="1" t="s">
        <v>1</v>
      </c>
      <c r="PMU31" s="1" t="s">
        <v>1</v>
      </c>
      <c r="PMV31" s="1" t="s">
        <v>1</v>
      </c>
      <c r="PMW31" s="1" t="s">
        <v>1</v>
      </c>
      <c r="PMX31" s="1" t="s">
        <v>1</v>
      </c>
      <c r="PMY31" s="1" t="s">
        <v>1</v>
      </c>
      <c r="PMZ31" s="1" t="s">
        <v>1</v>
      </c>
      <c r="PNA31" s="1" t="s">
        <v>1</v>
      </c>
      <c r="PNB31" s="1" t="s">
        <v>1</v>
      </c>
      <c r="PNC31" s="1" t="s">
        <v>1</v>
      </c>
      <c r="PND31" s="1" t="s">
        <v>1</v>
      </c>
      <c r="PNE31" s="1" t="s">
        <v>1</v>
      </c>
      <c r="PNF31" s="1" t="s">
        <v>1</v>
      </c>
      <c r="PNG31" s="1" t="s">
        <v>1</v>
      </c>
      <c r="PNH31" s="1" t="s">
        <v>1</v>
      </c>
      <c r="PNI31" s="1" t="s">
        <v>1</v>
      </c>
      <c r="PNJ31" s="1" t="s">
        <v>1</v>
      </c>
      <c r="PNK31" s="1" t="s">
        <v>1</v>
      </c>
      <c r="PNL31" s="1" t="s">
        <v>1</v>
      </c>
      <c r="PNM31" s="1" t="s">
        <v>1</v>
      </c>
      <c r="PNN31" s="1" t="s">
        <v>1</v>
      </c>
      <c r="PNO31" s="1" t="s">
        <v>1</v>
      </c>
      <c r="PNP31" s="1" t="s">
        <v>1</v>
      </c>
      <c r="PNQ31" s="1" t="s">
        <v>1</v>
      </c>
      <c r="PNR31" s="1" t="s">
        <v>1</v>
      </c>
      <c r="PNS31" s="1" t="s">
        <v>1</v>
      </c>
      <c r="PNT31" s="1" t="s">
        <v>1</v>
      </c>
      <c r="PNU31" s="1" t="s">
        <v>1</v>
      </c>
      <c r="PNV31" s="1" t="s">
        <v>1</v>
      </c>
      <c r="PNW31" s="1" t="s">
        <v>1</v>
      </c>
      <c r="PNX31" s="1" t="s">
        <v>1</v>
      </c>
      <c r="PNY31" s="1" t="s">
        <v>1</v>
      </c>
      <c r="PNZ31" s="1" t="s">
        <v>1</v>
      </c>
      <c r="POA31" s="1" t="s">
        <v>1</v>
      </c>
      <c r="POB31" s="1" t="s">
        <v>1</v>
      </c>
      <c r="POC31" s="1" t="s">
        <v>1</v>
      </c>
      <c r="POD31" s="1" t="s">
        <v>1</v>
      </c>
      <c r="POE31" s="1" t="s">
        <v>1</v>
      </c>
      <c r="POF31" s="1" t="s">
        <v>1</v>
      </c>
      <c r="POG31" s="1" t="s">
        <v>1</v>
      </c>
      <c r="POH31" s="1" t="s">
        <v>1</v>
      </c>
      <c r="POI31" s="1" t="s">
        <v>1</v>
      </c>
      <c r="POJ31" s="1" t="s">
        <v>1</v>
      </c>
      <c r="POK31" s="1" t="s">
        <v>1</v>
      </c>
      <c r="POL31" s="1" t="s">
        <v>1</v>
      </c>
      <c r="POM31" s="1" t="s">
        <v>1</v>
      </c>
      <c r="PON31" s="1" t="s">
        <v>1</v>
      </c>
      <c r="POO31" s="1" t="s">
        <v>1</v>
      </c>
      <c r="POP31" s="1" t="s">
        <v>1</v>
      </c>
      <c r="POQ31" s="1" t="s">
        <v>1</v>
      </c>
      <c r="POR31" s="1" t="s">
        <v>1</v>
      </c>
      <c r="POS31" s="1" t="s">
        <v>1</v>
      </c>
      <c r="POT31" s="1" t="s">
        <v>1</v>
      </c>
      <c r="POU31" s="1" t="s">
        <v>1</v>
      </c>
      <c r="POV31" s="1" t="s">
        <v>1</v>
      </c>
      <c r="POW31" s="1" t="s">
        <v>1</v>
      </c>
      <c r="POX31" s="1" t="s">
        <v>1</v>
      </c>
      <c r="POY31" s="1" t="s">
        <v>1</v>
      </c>
      <c r="POZ31" s="1" t="s">
        <v>1</v>
      </c>
      <c r="PPA31" s="1" t="s">
        <v>1</v>
      </c>
      <c r="PPB31" s="1" t="s">
        <v>1</v>
      </c>
      <c r="PPC31" s="1" t="s">
        <v>1</v>
      </c>
      <c r="PPD31" s="1" t="s">
        <v>1</v>
      </c>
      <c r="PPE31" s="1" t="s">
        <v>1</v>
      </c>
      <c r="PPF31" s="1" t="s">
        <v>1</v>
      </c>
      <c r="PPG31" s="1" t="s">
        <v>1</v>
      </c>
      <c r="PPH31" s="1" t="s">
        <v>1</v>
      </c>
      <c r="PPI31" s="1" t="s">
        <v>1</v>
      </c>
      <c r="PPJ31" s="1" t="s">
        <v>1</v>
      </c>
      <c r="PPK31" s="1" t="s">
        <v>1</v>
      </c>
      <c r="PPL31" s="1" t="s">
        <v>1</v>
      </c>
      <c r="PPM31" s="1" t="s">
        <v>1</v>
      </c>
      <c r="PPN31" s="1" t="s">
        <v>1</v>
      </c>
      <c r="PPO31" s="1" t="s">
        <v>1</v>
      </c>
      <c r="PPP31" s="1" t="s">
        <v>1</v>
      </c>
      <c r="PPQ31" s="1" t="s">
        <v>1</v>
      </c>
      <c r="PPR31" s="1" t="s">
        <v>1</v>
      </c>
      <c r="PPS31" s="1" t="s">
        <v>1</v>
      </c>
      <c r="PPT31" s="1" t="s">
        <v>1</v>
      </c>
      <c r="PPU31" s="1" t="s">
        <v>1</v>
      </c>
      <c r="PPV31" s="1" t="s">
        <v>1</v>
      </c>
      <c r="PPW31" s="1" t="s">
        <v>1</v>
      </c>
      <c r="PPX31" s="1" t="s">
        <v>1</v>
      </c>
      <c r="PPY31" s="1" t="s">
        <v>1</v>
      </c>
      <c r="PPZ31" s="1" t="s">
        <v>1</v>
      </c>
      <c r="PQA31" s="1" t="s">
        <v>1</v>
      </c>
      <c r="PQB31" s="1" t="s">
        <v>1</v>
      </c>
      <c r="PQC31" s="1" t="s">
        <v>1</v>
      </c>
      <c r="PQD31" s="1" t="s">
        <v>1</v>
      </c>
      <c r="PQE31" s="1" t="s">
        <v>1</v>
      </c>
      <c r="PQF31" s="1" t="s">
        <v>1</v>
      </c>
      <c r="PQG31" s="1" t="s">
        <v>1</v>
      </c>
      <c r="PQH31" s="1" t="s">
        <v>1</v>
      </c>
      <c r="PQI31" s="1" t="s">
        <v>1</v>
      </c>
      <c r="PQJ31" s="1" t="s">
        <v>1</v>
      </c>
      <c r="PQK31" s="1" t="s">
        <v>1</v>
      </c>
      <c r="PQL31" s="1" t="s">
        <v>1</v>
      </c>
      <c r="PQM31" s="1" t="s">
        <v>1</v>
      </c>
      <c r="PQN31" s="1" t="s">
        <v>1</v>
      </c>
      <c r="PQO31" s="1" t="s">
        <v>1</v>
      </c>
      <c r="PQP31" s="1" t="s">
        <v>1</v>
      </c>
      <c r="PQQ31" s="1" t="s">
        <v>1</v>
      </c>
      <c r="PQR31" s="1" t="s">
        <v>1</v>
      </c>
      <c r="PQS31" s="1" t="s">
        <v>1</v>
      </c>
      <c r="PQT31" s="1" t="s">
        <v>1</v>
      </c>
      <c r="PQU31" s="1" t="s">
        <v>1</v>
      </c>
      <c r="PQV31" s="1" t="s">
        <v>1</v>
      </c>
      <c r="PQW31" s="1" t="s">
        <v>1</v>
      </c>
      <c r="PQX31" s="1" t="s">
        <v>1</v>
      </c>
      <c r="PQY31" s="1" t="s">
        <v>1</v>
      </c>
      <c r="PQZ31" s="1" t="s">
        <v>1</v>
      </c>
      <c r="PRA31" s="1" t="s">
        <v>1</v>
      </c>
      <c r="PRB31" s="1" t="s">
        <v>1</v>
      </c>
      <c r="PRC31" s="1" t="s">
        <v>1</v>
      </c>
      <c r="PRD31" s="1" t="s">
        <v>1</v>
      </c>
      <c r="PRE31" s="1" t="s">
        <v>1</v>
      </c>
      <c r="PRF31" s="1" t="s">
        <v>1</v>
      </c>
      <c r="PRG31" s="1" t="s">
        <v>1</v>
      </c>
      <c r="PRH31" s="1" t="s">
        <v>1</v>
      </c>
      <c r="PRI31" s="1" t="s">
        <v>1</v>
      </c>
      <c r="PRJ31" s="1" t="s">
        <v>1</v>
      </c>
      <c r="PRK31" s="1" t="s">
        <v>1</v>
      </c>
      <c r="PRL31" s="1" t="s">
        <v>1</v>
      </c>
      <c r="PRM31" s="1" t="s">
        <v>1</v>
      </c>
      <c r="PRN31" s="1" t="s">
        <v>1</v>
      </c>
      <c r="PRO31" s="1" t="s">
        <v>1</v>
      </c>
      <c r="PRP31" s="1" t="s">
        <v>1</v>
      </c>
      <c r="PRQ31" s="1" t="s">
        <v>1</v>
      </c>
      <c r="PRR31" s="1" t="s">
        <v>1</v>
      </c>
      <c r="PRS31" s="1" t="s">
        <v>1</v>
      </c>
      <c r="PRT31" s="1" t="s">
        <v>1</v>
      </c>
      <c r="PRU31" s="1" t="s">
        <v>1</v>
      </c>
      <c r="PRV31" s="1" t="s">
        <v>1</v>
      </c>
      <c r="PRW31" s="1" t="s">
        <v>1</v>
      </c>
      <c r="PRX31" s="1" t="s">
        <v>1</v>
      </c>
      <c r="PRY31" s="1" t="s">
        <v>1</v>
      </c>
      <c r="PRZ31" s="1" t="s">
        <v>1</v>
      </c>
      <c r="PSA31" s="1" t="s">
        <v>1</v>
      </c>
      <c r="PSB31" s="1" t="s">
        <v>1</v>
      </c>
      <c r="PSC31" s="1" t="s">
        <v>1</v>
      </c>
      <c r="PSD31" s="1" t="s">
        <v>1</v>
      </c>
      <c r="PSE31" s="1" t="s">
        <v>1</v>
      </c>
      <c r="PSF31" s="1" t="s">
        <v>1</v>
      </c>
      <c r="PSG31" s="1" t="s">
        <v>1</v>
      </c>
      <c r="PSH31" s="1" t="s">
        <v>1</v>
      </c>
      <c r="PSI31" s="1" t="s">
        <v>1</v>
      </c>
      <c r="PSJ31" s="1" t="s">
        <v>1</v>
      </c>
      <c r="PSK31" s="1" t="s">
        <v>1</v>
      </c>
      <c r="PSL31" s="1" t="s">
        <v>1</v>
      </c>
      <c r="PSM31" s="1" t="s">
        <v>1</v>
      </c>
      <c r="PSN31" s="1" t="s">
        <v>1</v>
      </c>
      <c r="PSO31" s="1" t="s">
        <v>1</v>
      </c>
      <c r="PSP31" s="1" t="s">
        <v>1</v>
      </c>
      <c r="PSQ31" s="1" t="s">
        <v>1</v>
      </c>
      <c r="PSR31" s="1" t="s">
        <v>1</v>
      </c>
      <c r="PSS31" s="1" t="s">
        <v>1</v>
      </c>
      <c r="PST31" s="1" t="s">
        <v>1</v>
      </c>
      <c r="PSU31" s="1" t="s">
        <v>1</v>
      </c>
      <c r="PSV31" s="1" t="s">
        <v>1</v>
      </c>
      <c r="PSW31" s="1" t="s">
        <v>1</v>
      </c>
      <c r="PSX31" s="1" t="s">
        <v>1</v>
      </c>
      <c r="PSY31" s="1" t="s">
        <v>1</v>
      </c>
      <c r="PSZ31" s="1" t="s">
        <v>1</v>
      </c>
      <c r="PTA31" s="1" t="s">
        <v>1</v>
      </c>
      <c r="PTB31" s="1" t="s">
        <v>1</v>
      </c>
      <c r="PTC31" s="1" t="s">
        <v>1</v>
      </c>
      <c r="PTD31" s="1" t="s">
        <v>1</v>
      </c>
      <c r="PTE31" s="1" t="s">
        <v>1</v>
      </c>
      <c r="PTF31" s="1" t="s">
        <v>1</v>
      </c>
      <c r="PTG31" s="1" t="s">
        <v>1</v>
      </c>
      <c r="PTH31" s="1" t="s">
        <v>1</v>
      </c>
      <c r="PTI31" s="1" t="s">
        <v>1</v>
      </c>
      <c r="PTJ31" s="1" t="s">
        <v>1</v>
      </c>
      <c r="PTK31" s="1" t="s">
        <v>1</v>
      </c>
      <c r="PTL31" s="1" t="s">
        <v>1</v>
      </c>
      <c r="PTM31" s="1" t="s">
        <v>1</v>
      </c>
      <c r="PTN31" s="1" t="s">
        <v>1</v>
      </c>
      <c r="PTO31" s="1" t="s">
        <v>1</v>
      </c>
      <c r="PTP31" s="1" t="s">
        <v>1</v>
      </c>
      <c r="PTQ31" s="1" t="s">
        <v>1</v>
      </c>
      <c r="PTR31" s="1" t="s">
        <v>1</v>
      </c>
      <c r="PTS31" s="1" t="s">
        <v>1</v>
      </c>
      <c r="PTT31" s="1" t="s">
        <v>1</v>
      </c>
      <c r="PTU31" s="1" t="s">
        <v>1</v>
      </c>
      <c r="PTV31" s="1" t="s">
        <v>1</v>
      </c>
      <c r="PTW31" s="1" t="s">
        <v>1</v>
      </c>
      <c r="PTX31" s="1" t="s">
        <v>1</v>
      </c>
      <c r="PTY31" s="1" t="s">
        <v>1</v>
      </c>
      <c r="PTZ31" s="1" t="s">
        <v>1</v>
      </c>
      <c r="PUA31" s="1" t="s">
        <v>1</v>
      </c>
      <c r="PUB31" s="1" t="s">
        <v>1</v>
      </c>
      <c r="PUC31" s="1" t="s">
        <v>1</v>
      </c>
      <c r="PUD31" s="1" t="s">
        <v>1</v>
      </c>
      <c r="PUE31" s="1" t="s">
        <v>1</v>
      </c>
      <c r="PUF31" s="1" t="s">
        <v>1</v>
      </c>
      <c r="PUG31" s="1" t="s">
        <v>1</v>
      </c>
      <c r="PUH31" s="1" t="s">
        <v>1</v>
      </c>
      <c r="PUI31" s="1" t="s">
        <v>1</v>
      </c>
      <c r="PUJ31" s="1" t="s">
        <v>1</v>
      </c>
      <c r="PUK31" s="1" t="s">
        <v>1</v>
      </c>
      <c r="PUL31" s="1" t="s">
        <v>1</v>
      </c>
      <c r="PUM31" s="1" t="s">
        <v>1</v>
      </c>
      <c r="PUN31" s="1" t="s">
        <v>1</v>
      </c>
      <c r="PUO31" s="1" t="s">
        <v>1</v>
      </c>
      <c r="PUP31" s="1" t="s">
        <v>1</v>
      </c>
      <c r="PUQ31" s="1" t="s">
        <v>1</v>
      </c>
      <c r="PUR31" s="1" t="s">
        <v>1</v>
      </c>
      <c r="PUS31" s="1" t="s">
        <v>1</v>
      </c>
      <c r="PUT31" s="1" t="s">
        <v>1</v>
      </c>
      <c r="PUU31" s="1" t="s">
        <v>1</v>
      </c>
      <c r="PUV31" s="1" t="s">
        <v>1</v>
      </c>
      <c r="PUW31" s="1" t="s">
        <v>1</v>
      </c>
      <c r="PUX31" s="1" t="s">
        <v>1</v>
      </c>
      <c r="PUY31" s="1" t="s">
        <v>1</v>
      </c>
      <c r="PUZ31" s="1" t="s">
        <v>1</v>
      </c>
      <c r="PVA31" s="1" t="s">
        <v>1</v>
      </c>
      <c r="PVB31" s="1" t="s">
        <v>1</v>
      </c>
      <c r="PVC31" s="1" t="s">
        <v>1</v>
      </c>
      <c r="PVD31" s="1" t="s">
        <v>1</v>
      </c>
      <c r="PVE31" s="1" t="s">
        <v>1</v>
      </c>
      <c r="PVF31" s="1" t="s">
        <v>1</v>
      </c>
      <c r="PVG31" s="1" t="s">
        <v>1</v>
      </c>
      <c r="PVH31" s="1" t="s">
        <v>1</v>
      </c>
      <c r="PVI31" s="1" t="s">
        <v>1</v>
      </c>
      <c r="PVJ31" s="1" t="s">
        <v>1</v>
      </c>
      <c r="PVK31" s="1" t="s">
        <v>1</v>
      </c>
      <c r="PVL31" s="1" t="s">
        <v>1</v>
      </c>
      <c r="PVM31" s="1" t="s">
        <v>1</v>
      </c>
      <c r="PVN31" s="1" t="s">
        <v>1</v>
      </c>
      <c r="PVO31" s="1" t="s">
        <v>1</v>
      </c>
      <c r="PVP31" s="1" t="s">
        <v>1</v>
      </c>
      <c r="PVQ31" s="1" t="s">
        <v>1</v>
      </c>
      <c r="PVR31" s="1" t="s">
        <v>1</v>
      </c>
      <c r="PVS31" s="1" t="s">
        <v>1</v>
      </c>
      <c r="PVT31" s="1" t="s">
        <v>1</v>
      </c>
      <c r="PVU31" s="1" t="s">
        <v>1</v>
      </c>
      <c r="PVV31" s="1" t="s">
        <v>1</v>
      </c>
      <c r="PVW31" s="1" t="s">
        <v>1</v>
      </c>
      <c r="PVX31" s="1" t="s">
        <v>1</v>
      </c>
      <c r="PVY31" s="1" t="s">
        <v>1</v>
      </c>
      <c r="PVZ31" s="1" t="s">
        <v>1</v>
      </c>
      <c r="PWA31" s="1" t="s">
        <v>1</v>
      </c>
      <c r="PWB31" s="1" t="s">
        <v>1</v>
      </c>
      <c r="PWC31" s="1" t="s">
        <v>1</v>
      </c>
      <c r="PWD31" s="1" t="s">
        <v>1</v>
      </c>
      <c r="PWE31" s="1" t="s">
        <v>1</v>
      </c>
      <c r="PWF31" s="1" t="s">
        <v>1</v>
      </c>
      <c r="PWG31" s="1" t="s">
        <v>1</v>
      </c>
      <c r="PWH31" s="1" t="s">
        <v>1</v>
      </c>
      <c r="PWI31" s="1" t="s">
        <v>1</v>
      </c>
      <c r="PWJ31" s="1" t="s">
        <v>1</v>
      </c>
      <c r="PWK31" s="1" t="s">
        <v>1</v>
      </c>
      <c r="PWL31" s="1" t="s">
        <v>1</v>
      </c>
      <c r="PWM31" s="1" t="s">
        <v>1</v>
      </c>
      <c r="PWN31" s="1" t="s">
        <v>1</v>
      </c>
      <c r="PWO31" s="1" t="s">
        <v>1</v>
      </c>
      <c r="PWP31" s="1" t="s">
        <v>1</v>
      </c>
      <c r="PWQ31" s="1" t="s">
        <v>1</v>
      </c>
      <c r="PWR31" s="1" t="s">
        <v>1</v>
      </c>
      <c r="PWS31" s="1" t="s">
        <v>1</v>
      </c>
      <c r="PWT31" s="1" t="s">
        <v>1</v>
      </c>
      <c r="PWU31" s="1" t="s">
        <v>1</v>
      </c>
      <c r="PWV31" s="1" t="s">
        <v>1</v>
      </c>
      <c r="PWW31" s="1" t="s">
        <v>1</v>
      </c>
      <c r="PWX31" s="1" t="s">
        <v>1</v>
      </c>
      <c r="PWY31" s="1" t="s">
        <v>1</v>
      </c>
      <c r="PWZ31" s="1" t="s">
        <v>1</v>
      </c>
      <c r="PXA31" s="1" t="s">
        <v>1</v>
      </c>
      <c r="PXB31" s="1" t="s">
        <v>1</v>
      </c>
      <c r="PXC31" s="1" t="s">
        <v>1</v>
      </c>
      <c r="PXD31" s="1" t="s">
        <v>1</v>
      </c>
      <c r="PXE31" s="1" t="s">
        <v>1</v>
      </c>
      <c r="PXF31" s="1" t="s">
        <v>1</v>
      </c>
      <c r="PXG31" s="1" t="s">
        <v>1</v>
      </c>
      <c r="PXH31" s="1" t="s">
        <v>1</v>
      </c>
      <c r="PXI31" s="1" t="s">
        <v>1</v>
      </c>
      <c r="PXJ31" s="1" t="s">
        <v>1</v>
      </c>
      <c r="PXK31" s="1" t="s">
        <v>1</v>
      </c>
      <c r="PXL31" s="1" t="s">
        <v>1</v>
      </c>
      <c r="PXM31" s="1" t="s">
        <v>1</v>
      </c>
      <c r="PXN31" s="1" t="s">
        <v>1</v>
      </c>
      <c r="PXO31" s="1" t="s">
        <v>1</v>
      </c>
      <c r="PXP31" s="1" t="s">
        <v>1</v>
      </c>
      <c r="PXQ31" s="1" t="s">
        <v>1</v>
      </c>
      <c r="PXR31" s="1" t="s">
        <v>1</v>
      </c>
      <c r="PXS31" s="1" t="s">
        <v>1</v>
      </c>
      <c r="PXT31" s="1" t="s">
        <v>1</v>
      </c>
      <c r="PXU31" s="1" t="s">
        <v>1</v>
      </c>
      <c r="PXV31" s="1" t="s">
        <v>1</v>
      </c>
      <c r="PXW31" s="1" t="s">
        <v>1</v>
      </c>
      <c r="PXX31" s="1" t="s">
        <v>1</v>
      </c>
      <c r="PXY31" s="1" t="s">
        <v>1</v>
      </c>
      <c r="PXZ31" s="1" t="s">
        <v>1</v>
      </c>
      <c r="PYA31" s="1" t="s">
        <v>1</v>
      </c>
      <c r="PYB31" s="1" t="s">
        <v>1</v>
      </c>
      <c r="PYC31" s="1" t="s">
        <v>1</v>
      </c>
      <c r="PYD31" s="1" t="s">
        <v>1</v>
      </c>
      <c r="PYE31" s="1" t="s">
        <v>1</v>
      </c>
      <c r="PYF31" s="1" t="s">
        <v>1</v>
      </c>
      <c r="PYG31" s="1" t="s">
        <v>1</v>
      </c>
      <c r="PYH31" s="1" t="s">
        <v>1</v>
      </c>
      <c r="PYI31" s="1" t="s">
        <v>1</v>
      </c>
      <c r="PYJ31" s="1" t="s">
        <v>1</v>
      </c>
      <c r="PYK31" s="1" t="s">
        <v>1</v>
      </c>
      <c r="PYL31" s="1" t="s">
        <v>1</v>
      </c>
      <c r="PYM31" s="1" t="s">
        <v>1</v>
      </c>
      <c r="PYN31" s="1" t="s">
        <v>1</v>
      </c>
      <c r="PYO31" s="1" t="s">
        <v>1</v>
      </c>
      <c r="PYP31" s="1" t="s">
        <v>1</v>
      </c>
      <c r="PYQ31" s="1" t="s">
        <v>1</v>
      </c>
      <c r="PYR31" s="1" t="s">
        <v>1</v>
      </c>
      <c r="PYS31" s="1" t="s">
        <v>1</v>
      </c>
      <c r="PYT31" s="1" t="s">
        <v>1</v>
      </c>
      <c r="PYU31" s="1" t="s">
        <v>1</v>
      </c>
      <c r="PYV31" s="1" t="s">
        <v>1</v>
      </c>
      <c r="PYW31" s="1" t="s">
        <v>1</v>
      </c>
      <c r="PYX31" s="1" t="s">
        <v>1</v>
      </c>
      <c r="PYY31" s="1" t="s">
        <v>1</v>
      </c>
      <c r="PYZ31" s="1" t="s">
        <v>1</v>
      </c>
      <c r="PZA31" s="1" t="s">
        <v>1</v>
      </c>
      <c r="PZB31" s="1" t="s">
        <v>1</v>
      </c>
      <c r="PZC31" s="1" t="s">
        <v>1</v>
      </c>
      <c r="PZD31" s="1" t="s">
        <v>1</v>
      </c>
      <c r="PZE31" s="1" t="s">
        <v>1</v>
      </c>
      <c r="PZF31" s="1" t="s">
        <v>1</v>
      </c>
      <c r="PZG31" s="1" t="s">
        <v>1</v>
      </c>
      <c r="PZH31" s="1" t="s">
        <v>1</v>
      </c>
      <c r="PZI31" s="1" t="s">
        <v>1</v>
      </c>
      <c r="PZJ31" s="1" t="s">
        <v>1</v>
      </c>
      <c r="PZK31" s="1" t="s">
        <v>1</v>
      </c>
      <c r="PZL31" s="1" t="s">
        <v>1</v>
      </c>
      <c r="PZM31" s="1" t="s">
        <v>1</v>
      </c>
      <c r="PZN31" s="1" t="s">
        <v>1</v>
      </c>
      <c r="PZO31" s="1" t="s">
        <v>1</v>
      </c>
      <c r="PZP31" s="1" t="s">
        <v>1</v>
      </c>
      <c r="PZQ31" s="1" t="s">
        <v>1</v>
      </c>
      <c r="PZR31" s="1" t="s">
        <v>1</v>
      </c>
      <c r="PZS31" s="1" t="s">
        <v>1</v>
      </c>
      <c r="PZT31" s="1" t="s">
        <v>1</v>
      </c>
      <c r="PZU31" s="1" t="s">
        <v>1</v>
      </c>
      <c r="PZV31" s="1" t="s">
        <v>1</v>
      </c>
      <c r="PZW31" s="1" t="s">
        <v>1</v>
      </c>
      <c r="PZX31" s="1" t="s">
        <v>1</v>
      </c>
      <c r="PZY31" s="1" t="s">
        <v>1</v>
      </c>
      <c r="PZZ31" s="1" t="s">
        <v>1</v>
      </c>
      <c r="QAA31" s="1" t="s">
        <v>1</v>
      </c>
      <c r="QAB31" s="1" t="s">
        <v>1</v>
      </c>
      <c r="QAC31" s="1" t="s">
        <v>1</v>
      </c>
      <c r="QAD31" s="1" t="s">
        <v>1</v>
      </c>
      <c r="QAE31" s="1" t="s">
        <v>1</v>
      </c>
      <c r="QAF31" s="1" t="s">
        <v>1</v>
      </c>
      <c r="QAG31" s="1" t="s">
        <v>1</v>
      </c>
      <c r="QAH31" s="1" t="s">
        <v>1</v>
      </c>
      <c r="QAI31" s="1" t="s">
        <v>1</v>
      </c>
      <c r="QAJ31" s="1" t="s">
        <v>1</v>
      </c>
      <c r="QAK31" s="1" t="s">
        <v>1</v>
      </c>
      <c r="QAL31" s="1" t="s">
        <v>1</v>
      </c>
      <c r="QAM31" s="1" t="s">
        <v>1</v>
      </c>
      <c r="QAN31" s="1" t="s">
        <v>1</v>
      </c>
      <c r="QAO31" s="1" t="s">
        <v>1</v>
      </c>
      <c r="QAP31" s="1" t="s">
        <v>1</v>
      </c>
      <c r="QAQ31" s="1" t="s">
        <v>1</v>
      </c>
      <c r="QAR31" s="1" t="s">
        <v>1</v>
      </c>
      <c r="QAS31" s="1" t="s">
        <v>1</v>
      </c>
      <c r="QAT31" s="1" t="s">
        <v>1</v>
      </c>
      <c r="QAU31" s="1" t="s">
        <v>1</v>
      </c>
      <c r="QAV31" s="1" t="s">
        <v>1</v>
      </c>
      <c r="QAW31" s="1" t="s">
        <v>1</v>
      </c>
      <c r="QAX31" s="1" t="s">
        <v>1</v>
      </c>
      <c r="QAY31" s="1" t="s">
        <v>1</v>
      </c>
      <c r="QAZ31" s="1" t="s">
        <v>1</v>
      </c>
      <c r="QBA31" s="1" t="s">
        <v>1</v>
      </c>
      <c r="QBB31" s="1" t="s">
        <v>1</v>
      </c>
      <c r="QBC31" s="1" t="s">
        <v>1</v>
      </c>
      <c r="QBD31" s="1" t="s">
        <v>1</v>
      </c>
      <c r="QBE31" s="1" t="s">
        <v>1</v>
      </c>
      <c r="QBF31" s="1" t="s">
        <v>1</v>
      </c>
      <c r="QBG31" s="1" t="s">
        <v>1</v>
      </c>
      <c r="QBH31" s="1" t="s">
        <v>1</v>
      </c>
      <c r="QBI31" s="1" t="s">
        <v>1</v>
      </c>
      <c r="QBJ31" s="1" t="s">
        <v>1</v>
      </c>
      <c r="QBK31" s="1" t="s">
        <v>1</v>
      </c>
      <c r="QBL31" s="1" t="s">
        <v>1</v>
      </c>
      <c r="QBM31" s="1" t="s">
        <v>1</v>
      </c>
      <c r="QBN31" s="1" t="s">
        <v>1</v>
      </c>
      <c r="QBO31" s="1" t="s">
        <v>1</v>
      </c>
      <c r="QBP31" s="1" t="s">
        <v>1</v>
      </c>
      <c r="QBQ31" s="1" t="s">
        <v>1</v>
      </c>
      <c r="QBR31" s="1" t="s">
        <v>1</v>
      </c>
      <c r="QBS31" s="1" t="s">
        <v>1</v>
      </c>
      <c r="QBT31" s="1" t="s">
        <v>1</v>
      </c>
      <c r="QBU31" s="1" t="s">
        <v>1</v>
      </c>
      <c r="QBV31" s="1" t="s">
        <v>1</v>
      </c>
      <c r="QBW31" s="1" t="s">
        <v>1</v>
      </c>
      <c r="QBX31" s="1" t="s">
        <v>1</v>
      </c>
      <c r="QBY31" s="1" t="s">
        <v>1</v>
      </c>
      <c r="QBZ31" s="1" t="s">
        <v>1</v>
      </c>
      <c r="QCA31" s="1" t="s">
        <v>1</v>
      </c>
      <c r="QCB31" s="1" t="s">
        <v>1</v>
      </c>
      <c r="QCC31" s="1" t="s">
        <v>1</v>
      </c>
      <c r="QCD31" s="1" t="s">
        <v>1</v>
      </c>
      <c r="QCE31" s="1" t="s">
        <v>1</v>
      </c>
      <c r="QCF31" s="1" t="s">
        <v>1</v>
      </c>
      <c r="QCG31" s="1" t="s">
        <v>1</v>
      </c>
      <c r="QCH31" s="1" t="s">
        <v>1</v>
      </c>
      <c r="QCI31" s="1" t="s">
        <v>1</v>
      </c>
      <c r="QCJ31" s="1" t="s">
        <v>1</v>
      </c>
      <c r="QCK31" s="1" t="s">
        <v>1</v>
      </c>
      <c r="QCL31" s="1" t="s">
        <v>1</v>
      </c>
      <c r="QCM31" s="1" t="s">
        <v>1</v>
      </c>
      <c r="QCN31" s="1" t="s">
        <v>1</v>
      </c>
      <c r="QCO31" s="1" t="s">
        <v>1</v>
      </c>
      <c r="QCP31" s="1" t="s">
        <v>1</v>
      </c>
      <c r="QCQ31" s="1" t="s">
        <v>1</v>
      </c>
      <c r="QCR31" s="1" t="s">
        <v>1</v>
      </c>
      <c r="QCS31" s="1" t="s">
        <v>1</v>
      </c>
      <c r="QCT31" s="1" t="s">
        <v>1</v>
      </c>
      <c r="QCU31" s="1" t="s">
        <v>1</v>
      </c>
      <c r="QCV31" s="1" t="s">
        <v>1</v>
      </c>
      <c r="QCW31" s="1" t="s">
        <v>1</v>
      </c>
      <c r="QCX31" s="1" t="s">
        <v>1</v>
      </c>
      <c r="QCY31" s="1" t="s">
        <v>1</v>
      </c>
      <c r="QCZ31" s="1" t="s">
        <v>1</v>
      </c>
      <c r="QDA31" s="1" t="s">
        <v>1</v>
      </c>
      <c r="QDB31" s="1" t="s">
        <v>1</v>
      </c>
      <c r="QDC31" s="1" t="s">
        <v>1</v>
      </c>
      <c r="QDD31" s="1" t="s">
        <v>1</v>
      </c>
      <c r="QDE31" s="1" t="s">
        <v>1</v>
      </c>
      <c r="QDF31" s="1" t="s">
        <v>1</v>
      </c>
      <c r="QDG31" s="1" t="s">
        <v>1</v>
      </c>
      <c r="QDH31" s="1" t="s">
        <v>1</v>
      </c>
      <c r="QDI31" s="1" t="s">
        <v>1</v>
      </c>
      <c r="QDJ31" s="1" t="s">
        <v>1</v>
      </c>
      <c r="QDK31" s="1" t="s">
        <v>1</v>
      </c>
      <c r="QDL31" s="1" t="s">
        <v>1</v>
      </c>
      <c r="QDM31" s="1" t="s">
        <v>1</v>
      </c>
      <c r="QDN31" s="1" t="s">
        <v>1</v>
      </c>
      <c r="QDO31" s="1" t="s">
        <v>1</v>
      </c>
      <c r="QDP31" s="1" t="s">
        <v>1</v>
      </c>
      <c r="QDQ31" s="1" t="s">
        <v>1</v>
      </c>
      <c r="QDR31" s="1" t="s">
        <v>1</v>
      </c>
      <c r="QDS31" s="1" t="s">
        <v>1</v>
      </c>
      <c r="QDT31" s="1" t="s">
        <v>1</v>
      </c>
      <c r="QDU31" s="1" t="s">
        <v>1</v>
      </c>
      <c r="QDV31" s="1" t="s">
        <v>1</v>
      </c>
      <c r="QDW31" s="1" t="s">
        <v>1</v>
      </c>
      <c r="QDX31" s="1" t="s">
        <v>1</v>
      </c>
      <c r="QDY31" s="1" t="s">
        <v>1</v>
      </c>
      <c r="QDZ31" s="1" t="s">
        <v>1</v>
      </c>
      <c r="QEA31" s="1" t="s">
        <v>1</v>
      </c>
      <c r="QEB31" s="1" t="s">
        <v>1</v>
      </c>
      <c r="QEC31" s="1" t="s">
        <v>1</v>
      </c>
      <c r="QED31" s="1" t="s">
        <v>1</v>
      </c>
      <c r="QEE31" s="1" t="s">
        <v>1</v>
      </c>
      <c r="QEF31" s="1" t="s">
        <v>1</v>
      </c>
      <c r="QEG31" s="1" t="s">
        <v>1</v>
      </c>
      <c r="QEH31" s="1" t="s">
        <v>1</v>
      </c>
      <c r="QEI31" s="1" t="s">
        <v>1</v>
      </c>
      <c r="QEJ31" s="1" t="s">
        <v>1</v>
      </c>
      <c r="QEK31" s="1" t="s">
        <v>1</v>
      </c>
      <c r="QEL31" s="1" t="s">
        <v>1</v>
      </c>
      <c r="QEM31" s="1" t="s">
        <v>1</v>
      </c>
      <c r="QEN31" s="1" t="s">
        <v>1</v>
      </c>
      <c r="QEO31" s="1" t="s">
        <v>1</v>
      </c>
      <c r="QEP31" s="1" t="s">
        <v>1</v>
      </c>
      <c r="QEQ31" s="1" t="s">
        <v>1</v>
      </c>
      <c r="QER31" s="1" t="s">
        <v>1</v>
      </c>
      <c r="QES31" s="1" t="s">
        <v>1</v>
      </c>
      <c r="QET31" s="1" t="s">
        <v>1</v>
      </c>
      <c r="QEU31" s="1" t="s">
        <v>1</v>
      </c>
      <c r="QEV31" s="1" t="s">
        <v>1</v>
      </c>
      <c r="QEW31" s="1" t="s">
        <v>1</v>
      </c>
      <c r="QEX31" s="1" t="s">
        <v>1</v>
      </c>
      <c r="QEY31" s="1" t="s">
        <v>1</v>
      </c>
      <c r="QEZ31" s="1" t="s">
        <v>1</v>
      </c>
      <c r="QFA31" s="1" t="s">
        <v>1</v>
      </c>
      <c r="QFB31" s="1" t="s">
        <v>1</v>
      </c>
      <c r="QFC31" s="1" t="s">
        <v>1</v>
      </c>
      <c r="QFD31" s="1" t="s">
        <v>1</v>
      </c>
      <c r="QFE31" s="1" t="s">
        <v>1</v>
      </c>
      <c r="QFF31" s="1" t="s">
        <v>1</v>
      </c>
      <c r="QFG31" s="1" t="s">
        <v>1</v>
      </c>
      <c r="QFH31" s="1" t="s">
        <v>1</v>
      </c>
      <c r="QFI31" s="1" t="s">
        <v>1</v>
      </c>
      <c r="QFJ31" s="1" t="s">
        <v>1</v>
      </c>
      <c r="QFK31" s="1" t="s">
        <v>1</v>
      </c>
      <c r="QFL31" s="1" t="s">
        <v>1</v>
      </c>
      <c r="QFM31" s="1" t="s">
        <v>1</v>
      </c>
      <c r="QFN31" s="1" t="s">
        <v>1</v>
      </c>
      <c r="QFO31" s="1" t="s">
        <v>1</v>
      </c>
      <c r="QFP31" s="1" t="s">
        <v>1</v>
      </c>
      <c r="QFQ31" s="1" t="s">
        <v>1</v>
      </c>
      <c r="QFR31" s="1" t="s">
        <v>1</v>
      </c>
      <c r="QFS31" s="1" t="s">
        <v>1</v>
      </c>
      <c r="QFT31" s="1" t="s">
        <v>1</v>
      </c>
      <c r="QFU31" s="1" t="s">
        <v>1</v>
      </c>
      <c r="QFV31" s="1" t="s">
        <v>1</v>
      </c>
      <c r="QFW31" s="1" t="s">
        <v>1</v>
      </c>
      <c r="QFX31" s="1" t="s">
        <v>1</v>
      </c>
      <c r="QFY31" s="1" t="s">
        <v>1</v>
      </c>
      <c r="QFZ31" s="1" t="s">
        <v>1</v>
      </c>
      <c r="QGA31" s="1" t="s">
        <v>1</v>
      </c>
      <c r="QGB31" s="1" t="s">
        <v>1</v>
      </c>
      <c r="QGC31" s="1" t="s">
        <v>1</v>
      </c>
      <c r="QGD31" s="1" t="s">
        <v>1</v>
      </c>
      <c r="QGE31" s="1" t="s">
        <v>1</v>
      </c>
      <c r="QGF31" s="1" t="s">
        <v>1</v>
      </c>
      <c r="QGG31" s="1" t="s">
        <v>1</v>
      </c>
      <c r="QGH31" s="1" t="s">
        <v>1</v>
      </c>
      <c r="QGI31" s="1" t="s">
        <v>1</v>
      </c>
      <c r="QGJ31" s="1" t="s">
        <v>1</v>
      </c>
      <c r="QGK31" s="1" t="s">
        <v>1</v>
      </c>
      <c r="QGL31" s="1" t="s">
        <v>1</v>
      </c>
      <c r="QGM31" s="1" t="s">
        <v>1</v>
      </c>
      <c r="QGN31" s="1" t="s">
        <v>1</v>
      </c>
      <c r="QGO31" s="1" t="s">
        <v>1</v>
      </c>
      <c r="QGP31" s="1" t="s">
        <v>1</v>
      </c>
      <c r="QGQ31" s="1" t="s">
        <v>1</v>
      </c>
      <c r="QGR31" s="1" t="s">
        <v>1</v>
      </c>
      <c r="QGS31" s="1" t="s">
        <v>1</v>
      </c>
      <c r="QGT31" s="1" t="s">
        <v>1</v>
      </c>
      <c r="QGU31" s="1" t="s">
        <v>1</v>
      </c>
      <c r="QGV31" s="1" t="s">
        <v>1</v>
      </c>
      <c r="QGW31" s="1" t="s">
        <v>1</v>
      </c>
      <c r="QGX31" s="1" t="s">
        <v>1</v>
      </c>
      <c r="QGY31" s="1" t="s">
        <v>1</v>
      </c>
      <c r="QGZ31" s="1" t="s">
        <v>1</v>
      </c>
      <c r="QHA31" s="1" t="s">
        <v>1</v>
      </c>
      <c r="QHB31" s="1" t="s">
        <v>1</v>
      </c>
      <c r="QHC31" s="1" t="s">
        <v>1</v>
      </c>
      <c r="QHD31" s="1" t="s">
        <v>1</v>
      </c>
      <c r="QHE31" s="1" t="s">
        <v>1</v>
      </c>
      <c r="QHF31" s="1" t="s">
        <v>1</v>
      </c>
      <c r="QHG31" s="1" t="s">
        <v>1</v>
      </c>
      <c r="QHH31" s="1" t="s">
        <v>1</v>
      </c>
      <c r="QHI31" s="1" t="s">
        <v>1</v>
      </c>
      <c r="QHJ31" s="1" t="s">
        <v>1</v>
      </c>
      <c r="QHK31" s="1" t="s">
        <v>1</v>
      </c>
      <c r="QHL31" s="1" t="s">
        <v>1</v>
      </c>
      <c r="QHM31" s="1" t="s">
        <v>1</v>
      </c>
      <c r="QHN31" s="1" t="s">
        <v>1</v>
      </c>
      <c r="QHO31" s="1" t="s">
        <v>1</v>
      </c>
      <c r="QHP31" s="1" t="s">
        <v>1</v>
      </c>
      <c r="QHQ31" s="1" t="s">
        <v>1</v>
      </c>
      <c r="QHR31" s="1" t="s">
        <v>1</v>
      </c>
      <c r="QHS31" s="1" t="s">
        <v>1</v>
      </c>
      <c r="QHT31" s="1" t="s">
        <v>1</v>
      </c>
      <c r="QHU31" s="1" t="s">
        <v>1</v>
      </c>
      <c r="QHV31" s="1" t="s">
        <v>1</v>
      </c>
      <c r="QHW31" s="1" t="s">
        <v>1</v>
      </c>
      <c r="QHX31" s="1" t="s">
        <v>1</v>
      </c>
      <c r="QHY31" s="1" t="s">
        <v>1</v>
      </c>
      <c r="QHZ31" s="1" t="s">
        <v>1</v>
      </c>
      <c r="QIA31" s="1" t="s">
        <v>1</v>
      </c>
      <c r="QIB31" s="1" t="s">
        <v>1</v>
      </c>
      <c r="QIC31" s="1" t="s">
        <v>1</v>
      </c>
      <c r="QID31" s="1" t="s">
        <v>1</v>
      </c>
      <c r="QIE31" s="1" t="s">
        <v>1</v>
      </c>
      <c r="QIF31" s="1" t="s">
        <v>1</v>
      </c>
      <c r="QIG31" s="1" t="s">
        <v>1</v>
      </c>
      <c r="QIH31" s="1" t="s">
        <v>1</v>
      </c>
      <c r="QII31" s="1" t="s">
        <v>1</v>
      </c>
      <c r="QIJ31" s="1" t="s">
        <v>1</v>
      </c>
      <c r="QIK31" s="1" t="s">
        <v>1</v>
      </c>
      <c r="QIL31" s="1" t="s">
        <v>1</v>
      </c>
      <c r="QIM31" s="1" t="s">
        <v>1</v>
      </c>
      <c r="QIN31" s="1" t="s">
        <v>1</v>
      </c>
      <c r="QIO31" s="1" t="s">
        <v>1</v>
      </c>
      <c r="QIP31" s="1" t="s">
        <v>1</v>
      </c>
      <c r="QIQ31" s="1" t="s">
        <v>1</v>
      </c>
      <c r="QIR31" s="1" t="s">
        <v>1</v>
      </c>
      <c r="QIS31" s="1" t="s">
        <v>1</v>
      </c>
      <c r="QIT31" s="1" t="s">
        <v>1</v>
      </c>
      <c r="QIU31" s="1" t="s">
        <v>1</v>
      </c>
      <c r="QIV31" s="1" t="s">
        <v>1</v>
      </c>
      <c r="QIW31" s="1" t="s">
        <v>1</v>
      </c>
      <c r="QIX31" s="1" t="s">
        <v>1</v>
      </c>
      <c r="QIY31" s="1" t="s">
        <v>1</v>
      </c>
      <c r="QIZ31" s="1" t="s">
        <v>1</v>
      </c>
      <c r="QJA31" s="1" t="s">
        <v>1</v>
      </c>
      <c r="QJB31" s="1" t="s">
        <v>1</v>
      </c>
      <c r="QJC31" s="1" t="s">
        <v>1</v>
      </c>
      <c r="QJD31" s="1" t="s">
        <v>1</v>
      </c>
      <c r="QJE31" s="1" t="s">
        <v>1</v>
      </c>
      <c r="QJF31" s="1" t="s">
        <v>1</v>
      </c>
      <c r="QJG31" s="1" t="s">
        <v>1</v>
      </c>
      <c r="QJH31" s="1" t="s">
        <v>1</v>
      </c>
      <c r="QJI31" s="1" t="s">
        <v>1</v>
      </c>
      <c r="QJJ31" s="1" t="s">
        <v>1</v>
      </c>
      <c r="QJK31" s="1" t="s">
        <v>1</v>
      </c>
      <c r="QJL31" s="1" t="s">
        <v>1</v>
      </c>
      <c r="QJM31" s="1" t="s">
        <v>1</v>
      </c>
      <c r="QJN31" s="1" t="s">
        <v>1</v>
      </c>
      <c r="QJO31" s="1" t="s">
        <v>1</v>
      </c>
      <c r="QJP31" s="1" t="s">
        <v>1</v>
      </c>
      <c r="QJQ31" s="1" t="s">
        <v>1</v>
      </c>
      <c r="QJR31" s="1" t="s">
        <v>1</v>
      </c>
      <c r="QJS31" s="1" t="s">
        <v>1</v>
      </c>
      <c r="QJT31" s="1" t="s">
        <v>1</v>
      </c>
      <c r="QJU31" s="1" t="s">
        <v>1</v>
      </c>
      <c r="QJV31" s="1" t="s">
        <v>1</v>
      </c>
      <c r="QJW31" s="1" t="s">
        <v>1</v>
      </c>
      <c r="QJX31" s="1" t="s">
        <v>1</v>
      </c>
      <c r="QJY31" s="1" t="s">
        <v>1</v>
      </c>
      <c r="QJZ31" s="1" t="s">
        <v>1</v>
      </c>
      <c r="QKA31" s="1" t="s">
        <v>1</v>
      </c>
      <c r="QKB31" s="1" t="s">
        <v>1</v>
      </c>
      <c r="QKC31" s="1" t="s">
        <v>1</v>
      </c>
      <c r="QKD31" s="1" t="s">
        <v>1</v>
      </c>
      <c r="QKE31" s="1" t="s">
        <v>1</v>
      </c>
      <c r="QKF31" s="1" t="s">
        <v>1</v>
      </c>
      <c r="QKG31" s="1" t="s">
        <v>1</v>
      </c>
      <c r="QKH31" s="1" t="s">
        <v>1</v>
      </c>
      <c r="QKI31" s="1" t="s">
        <v>1</v>
      </c>
      <c r="QKJ31" s="1" t="s">
        <v>1</v>
      </c>
      <c r="QKK31" s="1" t="s">
        <v>1</v>
      </c>
      <c r="QKL31" s="1" t="s">
        <v>1</v>
      </c>
      <c r="QKM31" s="1" t="s">
        <v>1</v>
      </c>
      <c r="QKN31" s="1" t="s">
        <v>1</v>
      </c>
      <c r="QKO31" s="1" t="s">
        <v>1</v>
      </c>
      <c r="QKP31" s="1" t="s">
        <v>1</v>
      </c>
      <c r="QKQ31" s="1" t="s">
        <v>1</v>
      </c>
      <c r="QKR31" s="1" t="s">
        <v>1</v>
      </c>
      <c r="QKS31" s="1" t="s">
        <v>1</v>
      </c>
      <c r="QKT31" s="1" t="s">
        <v>1</v>
      </c>
      <c r="QKU31" s="1" t="s">
        <v>1</v>
      </c>
      <c r="QKV31" s="1" t="s">
        <v>1</v>
      </c>
      <c r="QKW31" s="1" t="s">
        <v>1</v>
      </c>
      <c r="QKX31" s="1" t="s">
        <v>1</v>
      </c>
      <c r="QKY31" s="1" t="s">
        <v>1</v>
      </c>
      <c r="QKZ31" s="1" t="s">
        <v>1</v>
      </c>
      <c r="QLA31" s="1" t="s">
        <v>1</v>
      </c>
      <c r="QLB31" s="1" t="s">
        <v>1</v>
      </c>
      <c r="QLC31" s="1" t="s">
        <v>1</v>
      </c>
      <c r="QLD31" s="1" t="s">
        <v>1</v>
      </c>
      <c r="QLE31" s="1" t="s">
        <v>1</v>
      </c>
      <c r="QLF31" s="1" t="s">
        <v>1</v>
      </c>
      <c r="QLG31" s="1" t="s">
        <v>1</v>
      </c>
      <c r="QLH31" s="1" t="s">
        <v>1</v>
      </c>
      <c r="QLI31" s="1" t="s">
        <v>1</v>
      </c>
      <c r="QLJ31" s="1" t="s">
        <v>1</v>
      </c>
      <c r="QLK31" s="1" t="s">
        <v>1</v>
      </c>
      <c r="QLL31" s="1" t="s">
        <v>1</v>
      </c>
      <c r="QLM31" s="1" t="s">
        <v>1</v>
      </c>
      <c r="QLN31" s="1" t="s">
        <v>1</v>
      </c>
      <c r="QLO31" s="1" t="s">
        <v>1</v>
      </c>
      <c r="QLP31" s="1" t="s">
        <v>1</v>
      </c>
      <c r="QLQ31" s="1" t="s">
        <v>1</v>
      </c>
      <c r="QLR31" s="1" t="s">
        <v>1</v>
      </c>
      <c r="QLS31" s="1" t="s">
        <v>1</v>
      </c>
      <c r="QLT31" s="1" t="s">
        <v>1</v>
      </c>
      <c r="QLU31" s="1" t="s">
        <v>1</v>
      </c>
      <c r="QLV31" s="1" t="s">
        <v>1</v>
      </c>
      <c r="QLW31" s="1" t="s">
        <v>1</v>
      </c>
      <c r="QLX31" s="1" t="s">
        <v>1</v>
      </c>
      <c r="QLY31" s="1" t="s">
        <v>1</v>
      </c>
      <c r="QLZ31" s="1" t="s">
        <v>1</v>
      </c>
      <c r="QMA31" s="1" t="s">
        <v>1</v>
      </c>
      <c r="QMB31" s="1" t="s">
        <v>1</v>
      </c>
      <c r="QMC31" s="1" t="s">
        <v>1</v>
      </c>
      <c r="QMD31" s="1" t="s">
        <v>1</v>
      </c>
      <c r="QME31" s="1" t="s">
        <v>1</v>
      </c>
      <c r="QMF31" s="1" t="s">
        <v>1</v>
      </c>
      <c r="QMG31" s="1" t="s">
        <v>1</v>
      </c>
      <c r="QMH31" s="1" t="s">
        <v>1</v>
      </c>
      <c r="QMI31" s="1" t="s">
        <v>1</v>
      </c>
      <c r="QMJ31" s="1" t="s">
        <v>1</v>
      </c>
      <c r="QMK31" s="1" t="s">
        <v>1</v>
      </c>
      <c r="QML31" s="1" t="s">
        <v>1</v>
      </c>
      <c r="QMM31" s="1" t="s">
        <v>1</v>
      </c>
      <c r="QMN31" s="1" t="s">
        <v>1</v>
      </c>
      <c r="QMO31" s="1" t="s">
        <v>1</v>
      </c>
      <c r="QMP31" s="1" t="s">
        <v>1</v>
      </c>
      <c r="QMQ31" s="1" t="s">
        <v>1</v>
      </c>
      <c r="QMR31" s="1" t="s">
        <v>1</v>
      </c>
      <c r="QMS31" s="1" t="s">
        <v>1</v>
      </c>
      <c r="QMT31" s="1" t="s">
        <v>1</v>
      </c>
      <c r="QMU31" s="1" t="s">
        <v>1</v>
      </c>
      <c r="QMV31" s="1" t="s">
        <v>1</v>
      </c>
      <c r="QMW31" s="1" t="s">
        <v>1</v>
      </c>
      <c r="QMX31" s="1" t="s">
        <v>1</v>
      </c>
      <c r="QMY31" s="1" t="s">
        <v>1</v>
      </c>
      <c r="QMZ31" s="1" t="s">
        <v>1</v>
      </c>
      <c r="QNA31" s="1" t="s">
        <v>1</v>
      </c>
      <c r="QNB31" s="1" t="s">
        <v>1</v>
      </c>
      <c r="QNC31" s="1" t="s">
        <v>1</v>
      </c>
      <c r="QND31" s="1" t="s">
        <v>1</v>
      </c>
      <c r="QNE31" s="1" t="s">
        <v>1</v>
      </c>
      <c r="QNF31" s="1" t="s">
        <v>1</v>
      </c>
      <c r="QNG31" s="1" t="s">
        <v>1</v>
      </c>
      <c r="QNH31" s="1" t="s">
        <v>1</v>
      </c>
      <c r="QNI31" s="1" t="s">
        <v>1</v>
      </c>
      <c r="QNJ31" s="1" t="s">
        <v>1</v>
      </c>
      <c r="QNK31" s="1" t="s">
        <v>1</v>
      </c>
      <c r="QNL31" s="1" t="s">
        <v>1</v>
      </c>
      <c r="QNM31" s="1" t="s">
        <v>1</v>
      </c>
      <c r="QNN31" s="1" t="s">
        <v>1</v>
      </c>
      <c r="QNO31" s="1" t="s">
        <v>1</v>
      </c>
      <c r="QNP31" s="1" t="s">
        <v>1</v>
      </c>
      <c r="QNQ31" s="1" t="s">
        <v>1</v>
      </c>
      <c r="QNR31" s="1" t="s">
        <v>1</v>
      </c>
      <c r="QNS31" s="1" t="s">
        <v>1</v>
      </c>
      <c r="QNT31" s="1" t="s">
        <v>1</v>
      </c>
      <c r="QNU31" s="1" t="s">
        <v>1</v>
      </c>
      <c r="QNV31" s="1" t="s">
        <v>1</v>
      </c>
      <c r="QNW31" s="1" t="s">
        <v>1</v>
      </c>
      <c r="QNX31" s="1" t="s">
        <v>1</v>
      </c>
      <c r="QNY31" s="1" t="s">
        <v>1</v>
      </c>
      <c r="QNZ31" s="1" t="s">
        <v>1</v>
      </c>
      <c r="QOA31" s="1" t="s">
        <v>1</v>
      </c>
      <c r="QOB31" s="1" t="s">
        <v>1</v>
      </c>
      <c r="QOC31" s="1" t="s">
        <v>1</v>
      </c>
      <c r="QOD31" s="1" t="s">
        <v>1</v>
      </c>
      <c r="QOE31" s="1" t="s">
        <v>1</v>
      </c>
      <c r="QOF31" s="1" t="s">
        <v>1</v>
      </c>
      <c r="QOG31" s="1" t="s">
        <v>1</v>
      </c>
      <c r="QOH31" s="1" t="s">
        <v>1</v>
      </c>
      <c r="QOI31" s="1" t="s">
        <v>1</v>
      </c>
      <c r="QOJ31" s="1" t="s">
        <v>1</v>
      </c>
      <c r="QOK31" s="1" t="s">
        <v>1</v>
      </c>
      <c r="QOL31" s="1" t="s">
        <v>1</v>
      </c>
      <c r="QOM31" s="1" t="s">
        <v>1</v>
      </c>
      <c r="QON31" s="1" t="s">
        <v>1</v>
      </c>
      <c r="QOO31" s="1" t="s">
        <v>1</v>
      </c>
      <c r="QOP31" s="1" t="s">
        <v>1</v>
      </c>
      <c r="QOQ31" s="1" t="s">
        <v>1</v>
      </c>
      <c r="QOR31" s="1" t="s">
        <v>1</v>
      </c>
      <c r="QOS31" s="1" t="s">
        <v>1</v>
      </c>
      <c r="QOT31" s="1" t="s">
        <v>1</v>
      </c>
      <c r="QOU31" s="1" t="s">
        <v>1</v>
      </c>
      <c r="QOV31" s="1" t="s">
        <v>1</v>
      </c>
      <c r="QOW31" s="1" t="s">
        <v>1</v>
      </c>
      <c r="QOX31" s="1" t="s">
        <v>1</v>
      </c>
      <c r="QOY31" s="1" t="s">
        <v>1</v>
      </c>
      <c r="QOZ31" s="1" t="s">
        <v>1</v>
      </c>
      <c r="QPA31" s="1" t="s">
        <v>1</v>
      </c>
      <c r="QPB31" s="1" t="s">
        <v>1</v>
      </c>
      <c r="QPC31" s="1" t="s">
        <v>1</v>
      </c>
      <c r="QPD31" s="1" t="s">
        <v>1</v>
      </c>
      <c r="QPE31" s="1" t="s">
        <v>1</v>
      </c>
      <c r="QPF31" s="1" t="s">
        <v>1</v>
      </c>
      <c r="QPG31" s="1" t="s">
        <v>1</v>
      </c>
      <c r="QPH31" s="1" t="s">
        <v>1</v>
      </c>
      <c r="QPI31" s="1" t="s">
        <v>1</v>
      </c>
      <c r="QPJ31" s="1" t="s">
        <v>1</v>
      </c>
      <c r="QPK31" s="1" t="s">
        <v>1</v>
      </c>
      <c r="QPL31" s="1" t="s">
        <v>1</v>
      </c>
      <c r="QPM31" s="1" t="s">
        <v>1</v>
      </c>
      <c r="QPN31" s="1" t="s">
        <v>1</v>
      </c>
      <c r="QPO31" s="1" t="s">
        <v>1</v>
      </c>
      <c r="QPP31" s="1" t="s">
        <v>1</v>
      </c>
      <c r="QPQ31" s="1" t="s">
        <v>1</v>
      </c>
      <c r="QPR31" s="1" t="s">
        <v>1</v>
      </c>
      <c r="QPS31" s="1" t="s">
        <v>1</v>
      </c>
      <c r="QPT31" s="1" t="s">
        <v>1</v>
      </c>
      <c r="QPU31" s="1" t="s">
        <v>1</v>
      </c>
      <c r="QPV31" s="1" t="s">
        <v>1</v>
      </c>
      <c r="QPW31" s="1" t="s">
        <v>1</v>
      </c>
      <c r="QPX31" s="1" t="s">
        <v>1</v>
      </c>
      <c r="QPY31" s="1" t="s">
        <v>1</v>
      </c>
      <c r="QPZ31" s="1" t="s">
        <v>1</v>
      </c>
      <c r="QQA31" s="1" t="s">
        <v>1</v>
      </c>
      <c r="QQB31" s="1" t="s">
        <v>1</v>
      </c>
      <c r="QQC31" s="1" t="s">
        <v>1</v>
      </c>
      <c r="QQD31" s="1" t="s">
        <v>1</v>
      </c>
      <c r="QQE31" s="1" t="s">
        <v>1</v>
      </c>
      <c r="QQF31" s="1" t="s">
        <v>1</v>
      </c>
      <c r="QQG31" s="1" t="s">
        <v>1</v>
      </c>
      <c r="QQH31" s="1" t="s">
        <v>1</v>
      </c>
      <c r="QQI31" s="1" t="s">
        <v>1</v>
      </c>
      <c r="QQJ31" s="1" t="s">
        <v>1</v>
      </c>
      <c r="QQK31" s="1" t="s">
        <v>1</v>
      </c>
      <c r="QQL31" s="1" t="s">
        <v>1</v>
      </c>
      <c r="QQM31" s="1" t="s">
        <v>1</v>
      </c>
      <c r="QQN31" s="1" t="s">
        <v>1</v>
      </c>
      <c r="QQO31" s="1" t="s">
        <v>1</v>
      </c>
      <c r="QQP31" s="1" t="s">
        <v>1</v>
      </c>
      <c r="QQQ31" s="1" t="s">
        <v>1</v>
      </c>
      <c r="QQR31" s="1" t="s">
        <v>1</v>
      </c>
      <c r="QQS31" s="1" t="s">
        <v>1</v>
      </c>
      <c r="QQT31" s="1" t="s">
        <v>1</v>
      </c>
      <c r="QQU31" s="1" t="s">
        <v>1</v>
      </c>
      <c r="QQV31" s="1" t="s">
        <v>1</v>
      </c>
      <c r="QQW31" s="1" t="s">
        <v>1</v>
      </c>
      <c r="QQX31" s="1" t="s">
        <v>1</v>
      </c>
      <c r="QQY31" s="1" t="s">
        <v>1</v>
      </c>
      <c r="QQZ31" s="1" t="s">
        <v>1</v>
      </c>
      <c r="QRA31" s="1" t="s">
        <v>1</v>
      </c>
      <c r="QRB31" s="1" t="s">
        <v>1</v>
      </c>
      <c r="QRC31" s="1" t="s">
        <v>1</v>
      </c>
      <c r="QRD31" s="1" t="s">
        <v>1</v>
      </c>
      <c r="QRE31" s="1" t="s">
        <v>1</v>
      </c>
      <c r="QRF31" s="1" t="s">
        <v>1</v>
      </c>
      <c r="QRG31" s="1" t="s">
        <v>1</v>
      </c>
      <c r="QRH31" s="1" t="s">
        <v>1</v>
      </c>
      <c r="QRI31" s="1" t="s">
        <v>1</v>
      </c>
      <c r="QRJ31" s="1" t="s">
        <v>1</v>
      </c>
      <c r="QRK31" s="1" t="s">
        <v>1</v>
      </c>
      <c r="QRL31" s="1" t="s">
        <v>1</v>
      </c>
      <c r="QRM31" s="1" t="s">
        <v>1</v>
      </c>
      <c r="QRN31" s="1" t="s">
        <v>1</v>
      </c>
      <c r="QRO31" s="1" t="s">
        <v>1</v>
      </c>
      <c r="QRP31" s="1" t="s">
        <v>1</v>
      </c>
      <c r="QRQ31" s="1" t="s">
        <v>1</v>
      </c>
      <c r="QRR31" s="1" t="s">
        <v>1</v>
      </c>
      <c r="QRS31" s="1" t="s">
        <v>1</v>
      </c>
      <c r="QRT31" s="1" t="s">
        <v>1</v>
      </c>
      <c r="QRU31" s="1" t="s">
        <v>1</v>
      </c>
      <c r="QRV31" s="1" t="s">
        <v>1</v>
      </c>
      <c r="QRW31" s="1" t="s">
        <v>1</v>
      </c>
      <c r="QRX31" s="1" t="s">
        <v>1</v>
      </c>
      <c r="QRY31" s="1" t="s">
        <v>1</v>
      </c>
      <c r="QRZ31" s="1" t="s">
        <v>1</v>
      </c>
      <c r="QSA31" s="1" t="s">
        <v>1</v>
      </c>
      <c r="QSB31" s="1" t="s">
        <v>1</v>
      </c>
      <c r="QSC31" s="1" t="s">
        <v>1</v>
      </c>
      <c r="QSD31" s="1" t="s">
        <v>1</v>
      </c>
      <c r="QSE31" s="1" t="s">
        <v>1</v>
      </c>
      <c r="QSF31" s="1" t="s">
        <v>1</v>
      </c>
      <c r="QSG31" s="1" t="s">
        <v>1</v>
      </c>
      <c r="QSH31" s="1" t="s">
        <v>1</v>
      </c>
      <c r="QSI31" s="1" t="s">
        <v>1</v>
      </c>
      <c r="QSJ31" s="1" t="s">
        <v>1</v>
      </c>
      <c r="QSK31" s="1" t="s">
        <v>1</v>
      </c>
      <c r="QSL31" s="1" t="s">
        <v>1</v>
      </c>
      <c r="QSM31" s="1" t="s">
        <v>1</v>
      </c>
      <c r="QSN31" s="1" t="s">
        <v>1</v>
      </c>
      <c r="QSO31" s="1" t="s">
        <v>1</v>
      </c>
      <c r="QSP31" s="1" t="s">
        <v>1</v>
      </c>
      <c r="QSQ31" s="1" t="s">
        <v>1</v>
      </c>
      <c r="QSR31" s="1" t="s">
        <v>1</v>
      </c>
      <c r="QSS31" s="1" t="s">
        <v>1</v>
      </c>
      <c r="QST31" s="1" t="s">
        <v>1</v>
      </c>
      <c r="QSU31" s="1" t="s">
        <v>1</v>
      </c>
      <c r="QSV31" s="1" t="s">
        <v>1</v>
      </c>
      <c r="QSW31" s="1" t="s">
        <v>1</v>
      </c>
      <c r="QSX31" s="1" t="s">
        <v>1</v>
      </c>
      <c r="QSY31" s="1" t="s">
        <v>1</v>
      </c>
      <c r="QSZ31" s="1" t="s">
        <v>1</v>
      </c>
      <c r="QTA31" s="1" t="s">
        <v>1</v>
      </c>
      <c r="QTB31" s="1" t="s">
        <v>1</v>
      </c>
      <c r="QTC31" s="1" t="s">
        <v>1</v>
      </c>
      <c r="QTD31" s="1" t="s">
        <v>1</v>
      </c>
      <c r="QTE31" s="1" t="s">
        <v>1</v>
      </c>
      <c r="QTF31" s="1" t="s">
        <v>1</v>
      </c>
      <c r="QTG31" s="1" t="s">
        <v>1</v>
      </c>
      <c r="QTH31" s="1" t="s">
        <v>1</v>
      </c>
      <c r="QTI31" s="1" t="s">
        <v>1</v>
      </c>
      <c r="QTJ31" s="1" t="s">
        <v>1</v>
      </c>
      <c r="QTK31" s="1" t="s">
        <v>1</v>
      </c>
      <c r="QTL31" s="1" t="s">
        <v>1</v>
      </c>
      <c r="QTM31" s="1" t="s">
        <v>1</v>
      </c>
      <c r="QTN31" s="1" t="s">
        <v>1</v>
      </c>
      <c r="QTO31" s="1" t="s">
        <v>1</v>
      </c>
      <c r="QTP31" s="1" t="s">
        <v>1</v>
      </c>
      <c r="QTQ31" s="1" t="s">
        <v>1</v>
      </c>
      <c r="QTR31" s="1" t="s">
        <v>1</v>
      </c>
      <c r="QTS31" s="1" t="s">
        <v>1</v>
      </c>
      <c r="QTT31" s="1" t="s">
        <v>1</v>
      </c>
      <c r="QTU31" s="1" t="s">
        <v>1</v>
      </c>
      <c r="QTV31" s="1" t="s">
        <v>1</v>
      </c>
      <c r="QTW31" s="1" t="s">
        <v>1</v>
      </c>
      <c r="QTX31" s="1" t="s">
        <v>1</v>
      </c>
      <c r="QTY31" s="1" t="s">
        <v>1</v>
      </c>
      <c r="QTZ31" s="1" t="s">
        <v>1</v>
      </c>
      <c r="QUA31" s="1" t="s">
        <v>1</v>
      </c>
      <c r="QUB31" s="1" t="s">
        <v>1</v>
      </c>
      <c r="QUC31" s="1" t="s">
        <v>1</v>
      </c>
      <c r="QUD31" s="1" t="s">
        <v>1</v>
      </c>
      <c r="QUE31" s="1" t="s">
        <v>1</v>
      </c>
      <c r="QUF31" s="1" t="s">
        <v>1</v>
      </c>
      <c r="QUG31" s="1" t="s">
        <v>1</v>
      </c>
      <c r="QUH31" s="1" t="s">
        <v>1</v>
      </c>
      <c r="QUI31" s="1" t="s">
        <v>1</v>
      </c>
      <c r="QUJ31" s="1" t="s">
        <v>1</v>
      </c>
      <c r="QUK31" s="1" t="s">
        <v>1</v>
      </c>
      <c r="QUL31" s="1" t="s">
        <v>1</v>
      </c>
      <c r="QUM31" s="1" t="s">
        <v>1</v>
      </c>
      <c r="QUN31" s="1" t="s">
        <v>1</v>
      </c>
      <c r="QUO31" s="1" t="s">
        <v>1</v>
      </c>
      <c r="QUP31" s="1" t="s">
        <v>1</v>
      </c>
      <c r="QUQ31" s="1" t="s">
        <v>1</v>
      </c>
      <c r="QUR31" s="1" t="s">
        <v>1</v>
      </c>
      <c r="QUS31" s="1" t="s">
        <v>1</v>
      </c>
      <c r="QUT31" s="1" t="s">
        <v>1</v>
      </c>
      <c r="QUU31" s="1" t="s">
        <v>1</v>
      </c>
      <c r="QUV31" s="1" t="s">
        <v>1</v>
      </c>
      <c r="QUW31" s="1" t="s">
        <v>1</v>
      </c>
      <c r="QUX31" s="1" t="s">
        <v>1</v>
      </c>
      <c r="QUY31" s="1" t="s">
        <v>1</v>
      </c>
      <c r="QUZ31" s="1" t="s">
        <v>1</v>
      </c>
      <c r="QVA31" s="1" t="s">
        <v>1</v>
      </c>
      <c r="QVB31" s="1" t="s">
        <v>1</v>
      </c>
      <c r="QVC31" s="1" t="s">
        <v>1</v>
      </c>
      <c r="QVD31" s="1" t="s">
        <v>1</v>
      </c>
      <c r="QVE31" s="1" t="s">
        <v>1</v>
      </c>
      <c r="QVF31" s="1" t="s">
        <v>1</v>
      </c>
      <c r="QVG31" s="1" t="s">
        <v>1</v>
      </c>
      <c r="QVH31" s="1" t="s">
        <v>1</v>
      </c>
      <c r="QVI31" s="1" t="s">
        <v>1</v>
      </c>
      <c r="QVJ31" s="1" t="s">
        <v>1</v>
      </c>
      <c r="QVK31" s="1" t="s">
        <v>1</v>
      </c>
      <c r="QVL31" s="1" t="s">
        <v>1</v>
      </c>
      <c r="QVM31" s="1" t="s">
        <v>1</v>
      </c>
      <c r="QVN31" s="1" t="s">
        <v>1</v>
      </c>
      <c r="QVO31" s="1" t="s">
        <v>1</v>
      </c>
      <c r="QVP31" s="1" t="s">
        <v>1</v>
      </c>
      <c r="QVQ31" s="1" t="s">
        <v>1</v>
      </c>
      <c r="QVR31" s="1" t="s">
        <v>1</v>
      </c>
      <c r="QVS31" s="1" t="s">
        <v>1</v>
      </c>
      <c r="QVT31" s="1" t="s">
        <v>1</v>
      </c>
      <c r="QVU31" s="1" t="s">
        <v>1</v>
      </c>
      <c r="QVV31" s="1" t="s">
        <v>1</v>
      </c>
      <c r="QVW31" s="1" t="s">
        <v>1</v>
      </c>
      <c r="QVX31" s="1" t="s">
        <v>1</v>
      </c>
      <c r="QVY31" s="1" t="s">
        <v>1</v>
      </c>
      <c r="QVZ31" s="1" t="s">
        <v>1</v>
      </c>
      <c r="QWA31" s="1" t="s">
        <v>1</v>
      </c>
      <c r="QWB31" s="1" t="s">
        <v>1</v>
      </c>
      <c r="QWC31" s="1" t="s">
        <v>1</v>
      </c>
      <c r="QWD31" s="1" t="s">
        <v>1</v>
      </c>
      <c r="QWE31" s="1" t="s">
        <v>1</v>
      </c>
      <c r="QWF31" s="1" t="s">
        <v>1</v>
      </c>
      <c r="QWG31" s="1" t="s">
        <v>1</v>
      </c>
      <c r="QWH31" s="1" t="s">
        <v>1</v>
      </c>
      <c r="QWI31" s="1" t="s">
        <v>1</v>
      </c>
      <c r="QWJ31" s="1" t="s">
        <v>1</v>
      </c>
      <c r="QWK31" s="1" t="s">
        <v>1</v>
      </c>
      <c r="QWL31" s="1" t="s">
        <v>1</v>
      </c>
      <c r="QWM31" s="1" t="s">
        <v>1</v>
      </c>
      <c r="QWN31" s="1" t="s">
        <v>1</v>
      </c>
      <c r="QWO31" s="1" t="s">
        <v>1</v>
      </c>
      <c r="QWP31" s="1" t="s">
        <v>1</v>
      </c>
      <c r="QWQ31" s="1" t="s">
        <v>1</v>
      </c>
      <c r="QWR31" s="1" t="s">
        <v>1</v>
      </c>
      <c r="QWS31" s="1" t="s">
        <v>1</v>
      </c>
      <c r="QWT31" s="1" t="s">
        <v>1</v>
      </c>
      <c r="QWU31" s="1" t="s">
        <v>1</v>
      </c>
      <c r="QWV31" s="1" t="s">
        <v>1</v>
      </c>
      <c r="QWW31" s="1" t="s">
        <v>1</v>
      </c>
      <c r="QWX31" s="1" t="s">
        <v>1</v>
      </c>
      <c r="QWY31" s="1" t="s">
        <v>1</v>
      </c>
      <c r="QWZ31" s="1" t="s">
        <v>1</v>
      </c>
      <c r="QXA31" s="1" t="s">
        <v>1</v>
      </c>
      <c r="QXB31" s="1" t="s">
        <v>1</v>
      </c>
      <c r="QXC31" s="1" t="s">
        <v>1</v>
      </c>
      <c r="QXD31" s="1" t="s">
        <v>1</v>
      </c>
      <c r="QXE31" s="1" t="s">
        <v>1</v>
      </c>
      <c r="QXF31" s="1" t="s">
        <v>1</v>
      </c>
      <c r="QXG31" s="1" t="s">
        <v>1</v>
      </c>
      <c r="QXH31" s="1" t="s">
        <v>1</v>
      </c>
      <c r="QXI31" s="1" t="s">
        <v>1</v>
      </c>
      <c r="QXJ31" s="1" t="s">
        <v>1</v>
      </c>
      <c r="QXK31" s="1" t="s">
        <v>1</v>
      </c>
      <c r="QXL31" s="1" t="s">
        <v>1</v>
      </c>
      <c r="QXM31" s="1" t="s">
        <v>1</v>
      </c>
      <c r="QXN31" s="1" t="s">
        <v>1</v>
      </c>
      <c r="QXO31" s="1" t="s">
        <v>1</v>
      </c>
      <c r="QXP31" s="1" t="s">
        <v>1</v>
      </c>
      <c r="QXQ31" s="1" t="s">
        <v>1</v>
      </c>
      <c r="QXR31" s="1" t="s">
        <v>1</v>
      </c>
      <c r="QXS31" s="1" t="s">
        <v>1</v>
      </c>
      <c r="QXT31" s="1" t="s">
        <v>1</v>
      </c>
      <c r="QXU31" s="1" t="s">
        <v>1</v>
      </c>
      <c r="QXV31" s="1" t="s">
        <v>1</v>
      </c>
      <c r="QXW31" s="1" t="s">
        <v>1</v>
      </c>
      <c r="QXX31" s="1" t="s">
        <v>1</v>
      </c>
      <c r="QXY31" s="1" t="s">
        <v>1</v>
      </c>
      <c r="QXZ31" s="1" t="s">
        <v>1</v>
      </c>
      <c r="QYA31" s="1" t="s">
        <v>1</v>
      </c>
      <c r="QYB31" s="1" t="s">
        <v>1</v>
      </c>
      <c r="QYC31" s="1" t="s">
        <v>1</v>
      </c>
      <c r="QYD31" s="1" t="s">
        <v>1</v>
      </c>
      <c r="QYE31" s="1" t="s">
        <v>1</v>
      </c>
      <c r="QYF31" s="1" t="s">
        <v>1</v>
      </c>
      <c r="QYG31" s="1" t="s">
        <v>1</v>
      </c>
      <c r="QYH31" s="1" t="s">
        <v>1</v>
      </c>
      <c r="QYI31" s="1" t="s">
        <v>1</v>
      </c>
      <c r="QYJ31" s="1" t="s">
        <v>1</v>
      </c>
      <c r="QYK31" s="1" t="s">
        <v>1</v>
      </c>
      <c r="QYL31" s="1" t="s">
        <v>1</v>
      </c>
      <c r="QYM31" s="1" t="s">
        <v>1</v>
      </c>
      <c r="QYN31" s="1" t="s">
        <v>1</v>
      </c>
      <c r="QYO31" s="1" t="s">
        <v>1</v>
      </c>
      <c r="QYP31" s="1" t="s">
        <v>1</v>
      </c>
      <c r="QYQ31" s="1" t="s">
        <v>1</v>
      </c>
      <c r="QYR31" s="1" t="s">
        <v>1</v>
      </c>
      <c r="QYS31" s="1" t="s">
        <v>1</v>
      </c>
      <c r="QYT31" s="1" t="s">
        <v>1</v>
      </c>
      <c r="QYU31" s="1" t="s">
        <v>1</v>
      </c>
      <c r="QYV31" s="1" t="s">
        <v>1</v>
      </c>
      <c r="QYW31" s="1" t="s">
        <v>1</v>
      </c>
      <c r="QYX31" s="1" t="s">
        <v>1</v>
      </c>
      <c r="QYY31" s="1" t="s">
        <v>1</v>
      </c>
      <c r="QYZ31" s="1" t="s">
        <v>1</v>
      </c>
      <c r="QZA31" s="1" t="s">
        <v>1</v>
      </c>
      <c r="QZB31" s="1" t="s">
        <v>1</v>
      </c>
      <c r="QZC31" s="1" t="s">
        <v>1</v>
      </c>
      <c r="QZD31" s="1" t="s">
        <v>1</v>
      </c>
      <c r="QZE31" s="1" t="s">
        <v>1</v>
      </c>
      <c r="QZF31" s="1" t="s">
        <v>1</v>
      </c>
      <c r="QZG31" s="1" t="s">
        <v>1</v>
      </c>
      <c r="QZH31" s="1" t="s">
        <v>1</v>
      </c>
      <c r="QZI31" s="1" t="s">
        <v>1</v>
      </c>
      <c r="QZJ31" s="1" t="s">
        <v>1</v>
      </c>
      <c r="QZK31" s="1" t="s">
        <v>1</v>
      </c>
      <c r="QZL31" s="1" t="s">
        <v>1</v>
      </c>
      <c r="QZM31" s="1" t="s">
        <v>1</v>
      </c>
      <c r="QZN31" s="1" t="s">
        <v>1</v>
      </c>
      <c r="QZO31" s="1" t="s">
        <v>1</v>
      </c>
      <c r="QZP31" s="1" t="s">
        <v>1</v>
      </c>
      <c r="QZQ31" s="1" t="s">
        <v>1</v>
      </c>
      <c r="QZR31" s="1" t="s">
        <v>1</v>
      </c>
      <c r="QZS31" s="1" t="s">
        <v>1</v>
      </c>
      <c r="QZT31" s="1" t="s">
        <v>1</v>
      </c>
      <c r="QZU31" s="1" t="s">
        <v>1</v>
      </c>
      <c r="QZV31" s="1" t="s">
        <v>1</v>
      </c>
      <c r="QZW31" s="1" t="s">
        <v>1</v>
      </c>
      <c r="QZX31" s="1" t="s">
        <v>1</v>
      </c>
      <c r="QZY31" s="1" t="s">
        <v>1</v>
      </c>
      <c r="QZZ31" s="1" t="s">
        <v>1</v>
      </c>
      <c r="RAA31" s="1" t="s">
        <v>1</v>
      </c>
      <c r="RAB31" s="1" t="s">
        <v>1</v>
      </c>
      <c r="RAC31" s="1" t="s">
        <v>1</v>
      </c>
      <c r="RAD31" s="1" t="s">
        <v>1</v>
      </c>
      <c r="RAE31" s="1" t="s">
        <v>1</v>
      </c>
      <c r="RAF31" s="1" t="s">
        <v>1</v>
      </c>
      <c r="RAG31" s="1" t="s">
        <v>1</v>
      </c>
      <c r="RAH31" s="1" t="s">
        <v>1</v>
      </c>
      <c r="RAI31" s="1" t="s">
        <v>1</v>
      </c>
      <c r="RAJ31" s="1" t="s">
        <v>1</v>
      </c>
      <c r="RAK31" s="1" t="s">
        <v>1</v>
      </c>
      <c r="RAL31" s="1" t="s">
        <v>1</v>
      </c>
      <c r="RAM31" s="1" t="s">
        <v>1</v>
      </c>
      <c r="RAN31" s="1" t="s">
        <v>1</v>
      </c>
      <c r="RAO31" s="1" t="s">
        <v>1</v>
      </c>
      <c r="RAP31" s="1" t="s">
        <v>1</v>
      </c>
      <c r="RAQ31" s="1" t="s">
        <v>1</v>
      </c>
      <c r="RAR31" s="1" t="s">
        <v>1</v>
      </c>
      <c r="RAS31" s="1" t="s">
        <v>1</v>
      </c>
      <c r="RAT31" s="1" t="s">
        <v>1</v>
      </c>
      <c r="RAU31" s="1" t="s">
        <v>1</v>
      </c>
      <c r="RAV31" s="1" t="s">
        <v>1</v>
      </c>
      <c r="RAW31" s="1" t="s">
        <v>1</v>
      </c>
      <c r="RAX31" s="1" t="s">
        <v>1</v>
      </c>
      <c r="RAY31" s="1" t="s">
        <v>1</v>
      </c>
      <c r="RAZ31" s="1" t="s">
        <v>1</v>
      </c>
      <c r="RBA31" s="1" t="s">
        <v>1</v>
      </c>
      <c r="RBB31" s="1" t="s">
        <v>1</v>
      </c>
      <c r="RBC31" s="1" t="s">
        <v>1</v>
      </c>
      <c r="RBD31" s="1" t="s">
        <v>1</v>
      </c>
      <c r="RBE31" s="1" t="s">
        <v>1</v>
      </c>
      <c r="RBF31" s="1" t="s">
        <v>1</v>
      </c>
      <c r="RBG31" s="1" t="s">
        <v>1</v>
      </c>
      <c r="RBH31" s="1" t="s">
        <v>1</v>
      </c>
      <c r="RBI31" s="1" t="s">
        <v>1</v>
      </c>
      <c r="RBJ31" s="1" t="s">
        <v>1</v>
      </c>
      <c r="RBK31" s="1" t="s">
        <v>1</v>
      </c>
      <c r="RBL31" s="1" t="s">
        <v>1</v>
      </c>
      <c r="RBM31" s="1" t="s">
        <v>1</v>
      </c>
      <c r="RBN31" s="1" t="s">
        <v>1</v>
      </c>
      <c r="RBO31" s="1" t="s">
        <v>1</v>
      </c>
      <c r="RBP31" s="1" t="s">
        <v>1</v>
      </c>
      <c r="RBQ31" s="1" t="s">
        <v>1</v>
      </c>
      <c r="RBR31" s="1" t="s">
        <v>1</v>
      </c>
      <c r="RBS31" s="1" t="s">
        <v>1</v>
      </c>
      <c r="RBT31" s="1" t="s">
        <v>1</v>
      </c>
      <c r="RBU31" s="1" t="s">
        <v>1</v>
      </c>
      <c r="RBV31" s="1" t="s">
        <v>1</v>
      </c>
      <c r="RBW31" s="1" t="s">
        <v>1</v>
      </c>
      <c r="RBX31" s="1" t="s">
        <v>1</v>
      </c>
      <c r="RBY31" s="1" t="s">
        <v>1</v>
      </c>
      <c r="RBZ31" s="1" t="s">
        <v>1</v>
      </c>
      <c r="RCA31" s="1" t="s">
        <v>1</v>
      </c>
      <c r="RCB31" s="1" t="s">
        <v>1</v>
      </c>
      <c r="RCC31" s="1" t="s">
        <v>1</v>
      </c>
      <c r="RCD31" s="1" t="s">
        <v>1</v>
      </c>
      <c r="RCE31" s="1" t="s">
        <v>1</v>
      </c>
      <c r="RCF31" s="1" t="s">
        <v>1</v>
      </c>
      <c r="RCG31" s="1" t="s">
        <v>1</v>
      </c>
      <c r="RCH31" s="1" t="s">
        <v>1</v>
      </c>
      <c r="RCI31" s="1" t="s">
        <v>1</v>
      </c>
      <c r="RCJ31" s="1" t="s">
        <v>1</v>
      </c>
      <c r="RCK31" s="1" t="s">
        <v>1</v>
      </c>
      <c r="RCL31" s="1" t="s">
        <v>1</v>
      </c>
      <c r="RCM31" s="1" t="s">
        <v>1</v>
      </c>
      <c r="RCN31" s="1" t="s">
        <v>1</v>
      </c>
      <c r="RCO31" s="1" t="s">
        <v>1</v>
      </c>
      <c r="RCP31" s="1" t="s">
        <v>1</v>
      </c>
      <c r="RCQ31" s="1" t="s">
        <v>1</v>
      </c>
      <c r="RCR31" s="1" t="s">
        <v>1</v>
      </c>
      <c r="RCS31" s="1" t="s">
        <v>1</v>
      </c>
      <c r="RCT31" s="1" t="s">
        <v>1</v>
      </c>
      <c r="RCU31" s="1" t="s">
        <v>1</v>
      </c>
      <c r="RCV31" s="1" t="s">
        <v>1</v>
      </c>
      <c r="RCW31" s="1" t="s">
        <v>1</v>
      </c>
      <c r="RCX31" s="1" t="s">
        <v>1</v>
      </c>
      <c r="RCY31" s="1" t="s">
        <v>1</v>
      </c>
      <c r="RCZ31" s="1" t="s">
        <v>1</v>
      </c>
      <c r="RDA31" s="1" t="s">
        <v>1</v>
      </c>
      <c r="RDB31" s="1" t="s">
        <v>1</v>
      </c>
      <c r="RDC31" s="1" t="s">
        <v>1</v>
      </c>
      <c r="RDD31" s="1" t="s">
        <v>1</v>
      </c>
      <c r="RDE31" s="1" t="s">
        <v>1</v>
      </c>
      <c r="RDF31" s="1" t="s">
        <v>1</v>
      </c>
      <c r="RDG31" s="1" t="s">
        <v>1</v>
      </c>
      <c r="RDH31" s="1" t="s">
        <v>1</v>
      </c>
      <c r="RDI31" s="1" t="s">
        <v>1</v>
      </c>
      <c r="RDJ31" s="1" t="s">
        <v>1</v>
      </c>
      <c r="RDK31" s="1" t="s">
        <v>1</v>
      </c>
      <c r="RDL31" s="1" t="s">
        <v>1</v>
      </c>
      <c r="RDM31" s="1" t="s">
        <v>1</v>
      </c>
      <c r="RDN31" s="1" t="s">
        <v>1</v>
      </c>
      <c r="RDO31" s="1" t="s">
        <v>1</v>
      </c>
      <c r="RDP31" s="1" t="s">
        <v>1</v>
      </c>
      <c r="RDQ31" s="1" t="s">
        <v>1</v>
      </c>
      <c r="RDR31" s="1" t="s">
        <v>1</v>
      </c>
      <c r="RDS31" s="1" t="s">
        <v>1</v>
      </c>
      <c r="RDT31" s="1" t="s">
        <v>1</v>
      </c>
      <c r="RDU31" s="1" t="s">
        <v>1</v>
      </c>
      <c r="RDV31" s="1" t="s">
        <v>1</v>
      </c>
      <c r="RDW31" s="1" t="s">
        <v>1</v>
      </c>
      <c r="RDX31" s="1" t="s">
        <v>1</v>
      </c>
      <c r="RDY31" s="1" t="s">
        <v>1</v>
      </c>
      <c r="RDZ31" s="1" t="s">
        <v>1</v>
      </c>
      <c r="REA31" s="1" t="s">
        <v>1</v>
      </c>
      <c r="REB31" s="1" t="s">
        <v>1</v>
      </c>
      <c r="REC31" s="1" t="s">
        <v>1</v>
      </c>
      <c r="RED31" s="1" t="s">
        <v>1</v>
      </c>
      <c r="REE31" s="1" t="s">
        <v>1</v>
      </c>
      <c r="REF31" s="1" t="s">
        <v>1</v>
      </c>
      <c r="REG31" s="1" t="s">
        <v>1</v>
      </c>
      <c r="REH31" s="1" t="s">
        <v>1</v>
      </c>
      <c r="REI31" s="1" t="s">
        <v>1</v>
      </c>
      <c r="REJ31" s="1" t="s">
        <v>1</v>
      </c>
      <c r="REK31" s="1" t="s">
        <v>1</v>
      </c>
      <c r="REL31" s="1" t="s">
        <v>1</v>
      </c>
      <c r="REM31" s="1" t="s">
        <v>1</v>
      </c>
      <c r="REN31" s="1" t="s">
        <v>1</v>
      </c>
      <c r="REO31" s="1" t="s">
        <v>1</v>
      </c>
      <c r="REP31" s="1" t="s">
        <v>1</v>
      </c>
      <c r="REQ31" s="1" t="s">
        <v>1</v>
      </c>
      <c r="RER31" s="1" t="s">
        <v>1</v>
      </c>
      <c r="RES31" s="1" t="s">
        <v>1</v>
      </c>
      <c r="RET31" s="1" t="s">
        <v>1</v>
      </c>
      <c r="REU31" s="1" t="s">
        <v>1</v>
      </c>
      <c r="REV31" s="1" t="s">
        <v>1</v>
      </c>
      <c r="REW31" s="1" t="s">
        <v>1</v>
      </c>
      <c r="REX31" s="1" t="s">
        <v>1</v>
      </c>
      <c r="REY31" s="1" t="s">
        <v>1</v>
      </c>
      <c r="REZ31" s="1" t="s">
        <v>1</v>
      </c>
      <c r="RFA31" s="1" t="s">
        <v>1</v>
      </c>
      <c r="RFB31" s="1" t="s">
        <v>1</v>
      </c>
      <c r="RFC31" s="1" t="s">
        <v>1</v>
      </c>
      <c r="RFD31" s="1" t="s">
        <v>1</v>
      </c>
      <c r="RFE31" s="1" t="s">
        <v>1</v>
      </c>
      <c r="RFF31" s="1" t="s">
        <v>1</v>
      </c>
      <c r="RFG31" s="1" t="s">
        <v>1</v>
      </c>
      <c r="RFH31" s="1" t="s">
        <v>1</v>
      </c>
      <c r="RFI31" s="1" t="s">
        <v>1</v>
      </c>
      <c r="RFJ31" s="1" t="s">
        <v>1</v>
      </c>
      <c r="RFK31" s="1" t="s">
        <v>1</v>
      </c>
      <c r="RFL31" s="1" t="s">
        <v>1</v>
      </c>
      <c r="RFM31" s="1" t="s">
        <v>1</v>
      </c>
      <c r="RFN31" s="1" t="s">
        <v>1</v>
      </c>
      <c r="RFO31" s="1" t="s">
        <v>1</v>
      </c>
      <c r="RFP31" s="1" t="s">
        <v>1</v>
      </c>
      <c r="RFQ31" s="1" t="s">
        <v>1</v>
      </c>
      <c r="RFR31" s="1" t="s">
        <v>1</v>
      </c>
      <c r="RFS31" s="1" t="s">
        <v>1</v>
      </c>
      <c r="RFT31" s="1" t="s">
        <v>1</v>
      </c>
      <c r="RFU31" s="1" t="s">
        <v>1</v>
      </c>
      <c r="RFV31" s="1" t="s">
        <v>1</v>
      </c>
      <c r="RFW31" s="1" t="s">
        <v>1</v>
      </c>
      <c r="RFX31" s="1" t="s">
        <v>1</v>
      </c>
      <c r="RFY31" s="1" t="s">
        <v>1</v>
      </c>
      <c r="RFZ31" s="1" t="s">
        <v>1</v>
      </c>
      <c r="RGA31" s="1" t="s">
        <v>1</v>
      </c>
      <c r="RGB31" s="1" t="s">
        <v>1</v>
      </c>
      <c r="RGC31" s="1" t="s">
        <v>1</v>
      </c>
      <c r="RGD31" s="1" t="s">
        <v>1</v>
      </c>
      <c r="RGE31" s="1" t="s">
        <v>1</v>
      </c>
      <c r="RGF31" s="1" t="s">
        <v>1</v>
      </c>
      <c r="RGG31" s="1" t="s">
        <v>1</v>
      </c>
      <c r="RGH31" s="1" t="s">
        <v>1</v>
      </c>
      <c r="RGI31" s="1" t="s">
        <v>1</v>
      </c>
      <c r="RGJ31" s="1" t="s">
        <v>1</v>
      </c>
      <c r="RGK31" s="1" t="s">
        <v>1</v>
      </c>
      <c r="RGL31" s="1" t="s">
        <v>1</v>
      </c>
      <c r="RGM31" s="1" t="s">
        <v>1</v>
      </c>
      <c r="RGN31" s="1" t="s">
        <v>1</v>
      </c>
      <c r="RGO31" s="1" t="s">
        <v>1</v>
      </c>
      <c r="RGP31" s="1" t="s">
        <v>1</v>
      </c>
      <c r="RGQ31" s="1" t="s">
        <v>1</v>
      </c>
      <c r="RGR31" s="1" t="s">
        <v>1</v>
      </c>
      <c r="RGS31" s="1" t="s">
        <v>1</v>
      </c>
      <c r="RGT31" s="1" t="s">
        <v>1</v>
      </c>
      <c r="RGU31" s="1" t="s">
        <v>1</v>
      </c>
      <c r="RGV31" s="1" t="s">
        <v>1</v>
      </c>
      <c r="RGW31" s="1" t="s">
        <v>1</v>
      </c>
      <c r="RGX31" s="1" t="s">
        <v>1</v>
      </c>
      <c r="RGY31" s="1" t="s">
        <v>1</v>
      </c>
      <c r="RGZ31" s="1" t="s">
        <v>1</v>
      </c>
      <c r="RHA31" s="1" t="s">
        <v>1</v>
      </c>
      <c r="RHB31" s="1" t="s">
        <v>1</v>
      </c>
      <c r="RHC31" s="1" t="s">
        <v>1</v>
      </c>
      <c r="RHD31" s="1" t="s">
        <v>1</v>
      </c>
      <c r="RHE31" s="1" t="s">
        <v>1</v>
      </c>
      <c r="RHF31" s="1" t="s">
        <v>1</v>
      </c>
      <c r="RHG31" s="1" t="s">
        <v>1</v>
      </c>
      <c r="RHH31" s="1" t="s">
        <v>1</v>
      </c>
      <c r="RHI31" s="1" t="s">
        <v>1</v>
      </c>
      <c r="RHJ31" s="1" t="s">
        <v>1</v>
      </c>
      <c r="RHK31" s="1" t="s">
        <v>1</v>
      </c>
      <c r="RHL31" s="1" t="s">
        <v>1</v>
      </c>
      <c r="RHM31" s="1" t="s">
        <v>1</v>
      </c>
      <c r="RHN31" s="1" t="s">
        <v>1</v>
      </c>
      <c r="RHO31" s="1" t="s">
        <v>1</v>
      </c>
      <c r="RHP31" s="1" t="s">
        <v>1</v>
      </c>
      <c r="RHQ31" s="1" t="s">
        <v>1</v>
      </c>
      <c r="RHR31" s="1" t="s">
        <v>1</v>
      </c>
      <c r="RHS31" s="1" t="s">
        <v>1</v>
      </c>
      <c r="RHT31" s="1" t="s">
        <v>1</v>
      </c>
      <c r="RHU31" s="1" t="s">
        <v>1</v>
      </c>
      <c r="RHV31" s="1" t="s">
        <v>1</v>
      </c>
      <c r="RHW31" s="1" t="s">
        <v>1</v>
      </c>
      <c r="RHX31" s="1" t="s">
        <v>1</v>
      </c>
      <c r="RHY31" s="1" t="s">
        <v>1</v>
      </c>
      <c r="RHZ31" s="1" t="s">
        <v>1</v>
      </c>
      <c r="RIA31" s="1" t="s">
        <v>1</v>
      </c>
      <c r="RIB31" s="1" t="s">
        <v>1</v>
      </c>
      <c r="RIC31" s="1" t="s">
        <v>1</v>
      </c>
      <c r="RID31" s="1" t="s">
        <v>1</v>
      </c>
      <c r="RIE31" s="1" t="s">
        <v>1</v>
      </c>
      <c r="RIF31" s="1" t="s">
        <v>1</v>
      </c>
      <c r="RIG31" s="1" t="s">
        <v>1</v>
      </c>
      <c r="RIH31" s="1" t="s">
        <v>1</v>
      </c>
      <c r="RII31" s="1" t="s">
        <v>1</v>
      </c>
      <c r="RIJ31" s="1" t="s">
        <v>1</v>
      </c>
      <c r="RIK31" s="1" t="s">
        <v>1</v>
      </c>
      <c r="RIL31" s="1" t="s">
        <v>1</v>
      </c>
      <c r="RIM31" s="1" t="s">
        <v>1</v>
      </c>
      <c r="RIN31" s="1" t="s">
        <v>1</v>
      </c>
      <c r="RIO31" s="1" t="s">
        <v>1</v>
      </c>
      <c r="RIP31" s="1" t="s">
        <v>1</v>
      </c>
      <c r="RIQ31" s="1" t="s">
        <v>1</v>
      </c>
      <c r="RIR31" s="1" t="s">
        <v>1</v>
      </c>
      <c r="RIS31" s="1" t="s">
        <v>1</v>
      </c>
      <c r="RIT31" s="1" t="s">
        <v>1</v>
      </c>
      <c r="RIU31" s="1" t="s">
        <v>1</v>
      </c>
      <c r="RIV31" s="1" t="s">
        <v>1</v>
      </c>
      <c r="RIW31" s="1" t="s">
        <v>1</v>
      </c>
      <c r="RIX31" s="1" t="s">
        <v>1</v>
      </c>
      <c r="RIY31" s="1" t="s">
        <v>1</v>
      </c>
      <c r="RIZ31" s="1" t="s">
        <v>1</v>
      </c>
      <c r="RJA31" s="1" t="s">
        <v>1</v>
      </c>
      <c r="RJB31" s="1" t="s">
        <v>1</v>
      </c>
      <c r="RJC31" s="1" t="s">
        <v>1</v>
      </c>
      <c r="RJD31" s="1" t="s">
        <v>1</v>
      </c>
      <c r="RJE31" s="1" t="s">
        <v>1</v>
      </c>
      <c r="RJF31" s="1" t="s">
        <v>1</v>
      </c>
      <c r="RJG31" s="1" t="s">
        <v>1</v>
      </c>
      <c r="RJH31" s="1" t="s">
        <v>1</v>
      </c>
      <c r="RJI31" s="1" t="s">
        <v>1</v>
      </c>
      <c r="RJJ31" s="1" t="s">
        <v>1</v>
      </c>
      <c r="RJK31" s="1" t="s">
        <v>1</v>
      </c>
      <c r="RJL31" s="1" t="s">
        <v>1</v>
      </c>
      <c r="RJM31" s="1" t="s">
        <v>1</v>
      </c>
      <c r="RJN31" s="1" t="s">
        <v>1</v>
      </c>
      <c r="RJO31" s="1" t="s">
        <v>1</v>
      </c>
      <c r="RJP31" s="1" t="s">
        <v>1</v>
      </c>
      <c r="RJQ31" s="1" t="s">
        <v>1</v>
      </c>
      <c r="RJR31" s="1" t="s">
        <v>1</v>
      </c>
      <c r="RJS31" s="1" t="s">
        <v>1</v>
      </c>
      <c r="RJT31" s="1" t="s">
        <v>1</v>
      </c>
      <c r="RJU31" s="1" t="s">
        <v>1</v>
      </c>
      <c r="RJV31" s="1" t="s">
        <v>1</v>
      </c>
      <c r="RJW31" s="1" t="s">
        <v>1</v>
      </c>
      <c r="RJX31" s="1" t="s">
        <v>1</v>
      </c>
      <c r="RJY31" s="1" t="s">
        <v>1</v>
      </c>
      <c r="RJZ31" s="1" t="s">
        <v>1</v>
      </c>
      <c r="RKA31" s="1" t="s">
        <v>1</v>
      </c>
      <c r="RKB31" s="1" t="s">
        <v>1</v>
      </c>
      <c r="RKC31" s="1" t="s">
        <v>1</v>
      </c>
      <c r="RKD31" s="1" t="s">
        <v>1</v>
      </c>
      <c r="RKE31" s="1" t="s">
        <v>1</v>
      </c>
      <c r="RKF31" s="1" t="s">
        <v>1</v>
      </c>
      <c r="RKG31" s="1" t="s">
        <v>1</v>
      </c>
      <c r="RKH31" s="1" t="s">
        <v>1</v>
      </c>
      <c r="RKI31" s="1" t="s">
        <v>1</v>
      </c>
      <c r="RKJ31" s="1" t="s">
        <v>1</v>
      </c>
      <c r="RKK31" s="1" t="s">
        <v>1</v>
      </c>
      <c r="RKL31" s="1" t="s">
        <v>1</v>
      </c>
      <c r="RKM31" s="1" t="s">
        <v>1</v>
      </c>
      <c r="RKN31" s="1" t="s">
        <v>1</v>
      </c>
      <c r="RKO31" s="1" t="s">
        <v>1</v>
      </c>
      <c r="RKP31" s="1" t="s">
        <v>1</v>
      </c>
      <c r="RKQ31" s="1" t="s">
        <v>1</v>
      </c>
      <c r="RKR31" s="1" t="s">
        <v>1</v>
      </c>
      <c r="RKS31" s="1" t="s">
        <v>1</v>
      </c>
      <c r="RKT31" s="1" t="s">
        <v>1</v>
      </c>
      <c r="RKU31" s="1" t="s">
        <v>1</v>
      </c>
      <c r="RKV31" s="1" t="s">
        <v>1</v>
      </c>
      <c r="RKW31" s="1" t="s">
        <v>1</v>
      </c>
      <c r="RKX31" s="1" t="s">
        <v>1</v>
      </c>
      <c r="RKY31" s="1" t="s">
        <v>1</v>
      </c>
      <c r="RKZ31" s="1" t="s">
        <v>1</v>
      </c>
      <c r="RLA31" s="1" t="s">
        <v>1</v>
      </c>
      <c r="RLB31" s="1" t="s">
        <v>1</v>
      </c>
      <c r="RLC31" s="1" t="s">
        <v>1</v>
      </c>
      <c r="RLD31" s="1" t="s">
        <v>1</v>
      </c>
      <c r="RLE31" s="1" t="s">
        <v>1</v>
      </c>
      <c r="RLF31" s="1" t="s">
        <v>1</v>
      </c>
      <c r="RLG31" s="1" t="s">
        <v>1</v>
      </c>
      <c r="RLH31" s="1" t="s">
        <v>1</v>
      </c>
      <c r="RLI31" s="1" t="s">
        <v>1</v>
      </c>
      <c r="RLJ31" s="1" t="s">
        <v>1</v>
      </c>
      <c r="RLK31" s="1" t="s">
        <v>1</v>
      </c>
      <c r="RLL31" s="1" t="s">
        <v>1</v>
      </c>
      <c r="RLM31" s="1" t="s">
        <v>1</v>
      </c>
      <c r="RLN31" s="1" t="s">
        <v>1</v>
      </c>
      <c r="RLO31" s="1" t="s">
        <v>1</v>
      </c>
      <c r="RLP31" s="1" t="s">
        <v>1</v>
      </c>
      <c r="RLQ31" s="1" t="s">
        <v>1</v>
      </c>
      <c r="RLR31" s="1" t="s">
        <v>1</v>
      </c>
      <c r="RLS31" s="1" t="s">
        <v>1</v>
      </c>
      <c r="RLT31" s="1" t="s">
        <v>1</v>
      </c>
      <c r="RLU31" s="1" t="s">
        <v>1</v>
      </c>
      <c r="RLV31" s="1" t="s">
        <v>1</v>
      </c>
      <c r="RLW31" s="1" t="s">
        <v>1</v>
      </c>
      <c r="RLX31" s="1" t="s">
        <v>1</v>
      </c>
      <c r="RLY31" s="1" t="s">
        <v>1</v>
      </c>
      <c r="RLZ31" s="1" t="s">
        <v>1</v>
      </c>
      <c r="RMA31" s="1" t="s">
        <v>1</v>
      </c>
      <c r="RMB31" s="1" t="s">
        <v>1</v>
      </c>
      <c r="RMC31" s="1" t="s">
        <v>1</v>
      </c>
      <c r="RMD31" s="1" t="s">
        <v>1</v>
      </c>
      <c r="RME31" s="1" t="s">
        <v>1</v>
      </c>
      <c r="RMF31" s="1" t="s">
        <v>1</v>
      </c>
      <c r="RMG31" s="1" t="s">
        <v>1</v>
      </c>
      <c r="RMH31" s="1" t="s">
        <v>1</v>
      </c>
      <c r="RMI31" s="1" t="s">
        <v>1</v>
      </c>
      <c r="RMJ31" s="1" t="s">
        <v>1</v>
      </c>
      <c r="RMK31" s="1" t="s">
        <v>1</v>
      </c>
      <c r="RML31" s="1" t="s">
        <v>1</v>
      </c>
      <c r="RMM31" s="1" t="s">
        <v>1</v>
      </c>
      <c r="RMN31" s="1" t="s">
        <v>1</v>
      </c>
      <c r="RMO31" s="1" t="s">
        <v>1</v>
      </c>
      <c r="RMP31" s="1" t="s">
        <v>1</v>
      </c>
      <c r="RMQ31" s="1" t="s">
        <v>1</v>
      </c>
      <c r="RMR31" s="1" t="s">
        <v>1</v>
      </c>
      <c r="RMS31" s="1" t="s">
        <v>1</v>
      </c>
      <c r="RMT31" s="1" t="s">
        <v>1</v>
      </c>
      <c r="RMU31" s="1" t="s">
        <v>1</v>
      </c>
      <c r="RMV31" s="1" t="s">
        <v>1</v>
      </c>
      <c r="RMW31" s="1" t="s">
        <v>1</v>
      </c>
      <c r="RMX31" s="1" t="s">
        <v>1</v>
      </c>
      <c r="RMY31" s="1" t="s">
        <v>1</v>
      </c>
      <c r="RMZ31" s="1" t="s">
        <v>1</v>
      </c>
      <c r="RNA31" s="1" t="s">
        <v>1</v>
      </c>
      <c r="RNB31" s="1" t="s">
        <v>1</v>
      </c>
      <c r="RNC31" s="1" t="s">
        <v>1</v>
      </c>
      <c r="RND31" s="1" t="s">
        <v>1</v>
      </c>
      <c r="RNE31" s="1" t="s">
        <v>1</v>
      </c>
      <c r="RNF31" s="1" t="s">
        <v>1</v>
      </c>
      <c r="RNG31" s="1" t="s">
        <v>1</v>
      </c>
      <c r="RNH31" s="1" t="s">
        <v>1</v>
      </c>
      <c r="RNI31" s="1" t="s">
        <v>1</v>
      </c>
      <c r="RNJ31" s="1" t="s">
        <v>1</v>
      </c>
      <c r="RNK31" s="1" t="s">
        <v>1</v>
      </c>
      <c r="RNL31" s="1" t="s">
        <v>1</v>
      </c>
      <c r="RNM31" s="1" t="s">
        <v>1</v>
      </c>
      <c r="RNN31" s="1" t="s">
        <v>1</v>
      </c>
      <c r="RNO31" s="1" t="s">
        <v>1</v>
      </c>
      <c r="RNP31" s="1" t="s">
        <v>1</v>
      </c>
      <c r="RNQ31" s="1" t="s">
        <v>1</v>
      </c>
      <c r="RNR31" s="1" t="s">
        <v>1</v>
      </c>
      <c r="RNS31" s="1" t="s">
        <v>1</v>
      </c>
      <c r="RNT31" s="1" t="s">
        <v>1</v>
      </c>
      <c r="RNU31" s="1" t="s">
        <v>1</v>
      </c>
      <c r="RNV31" s="1" t="s">
        <v>1</v>
      </c>
      <c r="RNW31" s="1" t="s">
        <v>1</v>
      </c>
      <c r="RNX31" s="1" t="s">
        <v>1</v>
      </c>
      <c r="RNY31" s="1" t="s">
        <v>1</v>
      </c>
      <c r="RNZ31" s="1" t="s">
        <v>1</v>
      </c>
      <c r="ROA31" s="1" t="s">
        <v>1</v>
      </c>
      <c r="ROB31" s="1" t="s">
        <v>1</v>
      </c>
      <c r="ROC31" s="1" t="s">
        <v>1</v>
      </c>
      <c r="ROD31" s="1" t="s">
        <v>1</v>
      </c>
      <c r="ROE31" s="1" t="s">
        <v>1</v>
      </c>
      <c r="ROF31" s="1" t="s">
        <v>1</v>
      </c>
      <c r="ROG31" s="1" t="s">
        <v>1</v>
      </c>
      <c r="ROH31" s="1" t="s">
        <v>1</v>
      </c>
      <c r="ROI31" s="1" t="s">
        <v>1</v>
      </c>
      <c r="ROJ31" s="1" t="s">
        <v>1</v>
      </c>
      <c r="ROK31" s="1" t="s">
        <v>1</v>
      </c>
      <c r="ROL31" s="1" t="s">
        <v>1</v>
      </c>
      <c r="ROM31" s="1" t="s">
        <v>1</v>
      </c>
      <c r="RON31" s="1" t="s">
        <v>1</v>
      </c>
      <c r="ROO31" s="1" t="s">
        <v>1</v>
      </c>
      <c r="ROP31" s="1" t="s">
        <v>1</v>
      </c>
      <c r="ROQ31" s="1" t="s">
        <v>1</v>
      </c>
      <c r="ROR31" s="1" t="s">
        <v>1</v>
      </c>
      <c r="ROS31" s="1" t="s">
        <v>1</v>
      </c>
      <c r="ROT31" s="1" t="s">
        <v>1</v>
      </c>
      <c r="ROU31" s="1" t="s">
        <v>1</v>
      </c>
      <c r="ROV31" s="1" t="s">
        <v>1</v>
      </c>
      <c r="ROW31" s="1" t="s">
        <v>1</v>
      </c>
      <c r="ROX31" s="1" t="s">
        <v>1</v>
      </c>
      <c r="ROY31" s="1" t="s">
        <v>1</v>
      </c>
      <c r="ROZ31" s="1" t="s">
        <v>1</v>
      </c>
      <c r="RPA31" s="1" t="s">
        <v>1</v>
      </c>
      <c r="RPB31" s="1" t="s">
        <v>1</v>
      </c>
      <c r="RPC31" s="1" t="s">
        <v>1</v>
      </c>
      <c r="RPD31" s="1" t="s">
        <v>1</v>
      </c>
      <c r="RPE31" s="1" t="s">
        <v>1</v>
      </c>
      <c r="RPF31" s="1" t="s">
        <v>1</v>
      </c>
      <c r="RPG31" s="1" t="s">
        <v>1</v>
      </c>
      <c r="RPH31" s="1" t="s">
        <v>1</v>
      </c>
      <c r="RPI31" s="1" t="s">
        <v>1</v>
      </c>
      <c r="RPJ31" s="1" t="s">
        <v>1</v>
      </c>
      <c r="RPK31" s="1" t="s">
        <v>1</v>
      </c>
      <c r="RPL31" s="1" t="s">
        <v>1</v>
      </c>
      <c r="RPM31" s="1" t="s">
        <v>1</v>
      </c>
      <c r="RPN31" s="1" t="s">
        <v>1</v>
      </c>
      <c r="RPO31" s="1" t="s">
        <v>1</v>
      </c>
      <c r="RPP31" s="1" t="s">
        <v>1</v>
      </c>
      <c r="RPQ31" s="1" t="s">
        <v>1</v>
      </c>
      <c r="RPR31" s="1" t="s">
        <v>1</v>
      </c>
      <c r="RPS31" s="1" t="s">
        <v>1</v>
      </c>
      <c r="RPT31" s="1" t="s">
        <v>1</v>
      </c>
      <c r="RPU31" s="1" t="s">
        <v>1</v>
      </c>
      <c r="RPV31" s="1" t="s">
        <v>1</v>
      </c>
      <c r="RPW31" s="1" t="s">
        <v>1</v>
      </c>
      <c r="RPX31" s="1" t="s">
        <v>1</v>
      </c>
      <c r="RPY31" s="1" t="s">
        <v>1</v>
      </c>
      <c r="RPZ31" s="1" t="s">
        <v>1</v>
      </c>
      <c r="RQA31" s="1" t="s">
        <v>1</v>
      </c>
      <c r="RQB31" s="1" t="s">
        <v>1</v>
      </c>
      <c r="RQC31" s="1" t="s">
        <v>1</v>
      </c>
      <c r="RQD31" s="1" t="s">
        <v>1</v>
      </c>
      <c r="RQE31" s="1" t="s">
        <v>1</v>
      </c>
      <c r="RQF31" s="1" t="s">
        <v>1</v>
      </c>
      <c r="RQG31" s="1" t="s">
        <v>1</v>
      </c>
      <c r="RQH31" s="1" t="s">
        <v>1</v>
      </c>
      <c r="RQI31" s="1" t="s">
        <v>1</v>
      </c>
      <c r="RQJ31" s="1" t="s">
        <v>1</v>
      </c>
      <c r="RQK31" s="1" t="s">
        <v>1</v>
      </c>
      <c r="RQL31" s="1" t="s">
        <v>1</v>
      </c>
      <c r="RQM31" s="1" t="s">
        <v>1</v>
      </c>
      <c r="RQN31" s="1" t="s">
        <v>1</v>
      </c>
      <c r="RQO31" s="1" t="s">
        <v>1</v>
      </c>
      <c r="RQP31" s="1" t="s">
        <v>1</v>
      </c>
      <c r="RQQ31" s="1" t="s">
        <v>1</v>
      </c>
      <c r="RQR31" s="1" t="s">
        <v>1</v>
      </c>
      <c r="RQS31" s="1" t="s">
        <v>1</v>
      </c>
      <c r="RQT31" s="1" t="s">
        <v>1</v>
      </c>
      <c r="RQU31" s="1" t="s">
        <v>1</v>
      </c>
      <c r="RQV31" s="1" t="s">
        <v>1</v>
      </c>
      <c r="RQW31" s="1" t="s">
        <v>1</v>
      </c>
      <c r="RQX31" s="1" t="s">
        <v>1</v>
      </c>
      <c r="RQY31" s="1" t="s">
        <v>1</v>
      </c>
      <c r="RQZ31" s="1" t="s">
        <v>1</v>
      </c>
      <c r="RRA31" s="1" t="s">
        <v>1</v>
      </c>
      <c r="RRB31" s="1" t="s">
        <v>1</v>
      </c>
      <c r="RRC31" s="1" t="s">
        <v>1</v>
      </c>
      <c r="RRD31" s="1" t="s">
        <v>1</v>
      </c>
      <c r="RRE31" s="1" t="s">
        <v>1</v>
      </c>
      <c r="RRF31" s="1" t="s">
        <v>1</v>
      </c>
      <c r="RRG31" s="1" t="s">
        <v>1</v>
      </c>
      <c r="RRH31" s="1" t="s">
        <v>1</v>
      </c>
      <c r="RRI31" s="1" t="s">
        <v>1</v>
      </c>
      <c r="RRJ31" s="1" t="s">
        <v>1</v>
      </c>
      <c r="RRK31" s="1" t="s">
        <v>1</v>
      </c>
      <c r="RRL31" s="1" t="s">
        <v>1</v>
      </c>
      <c r="RRM31" s="1" t="s">
        <v>1</v>
      </c>
      <c r="RRN31" s="1" t="s">
        <v>1</v>
      </c>
      <c r="RRO31" s="1" t="s">
        <v>1</v>
      </c>
      <c r="RRP31" s="1" t="s">
        <v>1</v>
      </c>
      <c r="RRQ31" s="1" t="s">
        <v>1</v>
      </c>
      <c r="RRR31" s="1" t="s">
        <v>1</v>
      </c>
      <c r="RRS31" s="1" t="s">
        <v>1</v>
      </c>
      <c r="RRT31" s="1" t="s">
        <v>1</v>
      </c>
      <c r="RRU31" s="1" t="s">
        <v>1</v>
      </c>
      <c r="RRV31" s="1" t="s">
        <v>1</v>
      </c>
      <c r="RRW31" s="1" t="s">
        <v>1</v>
      </c>
      <c r="RRX31" s="1" t="s">
        <v>1</v>
      </c>
      <c r="RRY31" s="1" t="s">
        <v>1</v>
      </c>
      <c r="RRZ31" s="1" t="s">
        <v>1</v>
      </c>
      <c r="RSA31" s="1" t="s">
        <v>1</v>
      </c>
      <c r="RSB31" s="1" t="s">
        <v>1</v>
      </c>
      <c r="RSC31" s="1" t="s">
        <v>1</v>
      </c>
      <c r="RSD31" s="1" t="s">
        <v>1</v>
      </c>
      <c r="RSE31" s="1" t="s">
        <v>1</v>
      </c>
      <c r="RSF31" s="1" t="s">
        <v>1</v>
      </c>
      <c r="RSG31" s="1" t="s">
        <v>1</v>
      </c>
      <c r="RSH31" s="1" t="s">
        <v>1</v>
      </c>
      <c r="RSI31" s="1" t="s">
        <v>1</v>
      </c>
      <c r="RSJ31" s="1" t="s">
        <v>1</v>
      </c>
      <c r="RSK31" s="1" t="s">
        <v>1</v>
      </c>
      <c r="RSL31" s="1" t="s">
        <v>1</v>
      </c>
      <c r="RSM31" s="1" t="s">
        <v>1</v>
      </c>
      <c r="RSN31" s="1" t="s">
        <v>1</v>
      </c>
      <c r="RSO31" s="1" t="s">
        <v>1</v>
      </c>
      <c r="RSP31" s="1" t="s">
        <v>1</v>
      </c>
      <c r="RSQ31" s="1" t="s">
        <v>1</v>
      </c>
      <c r="RSR31" s="1" t="s">
        <v>1</v>
      </c>
      <c r="RSS31" s="1" t="s">
        <v>1</v>
      </c>
      <c r="RST31" s="1" t="s">
        <v>1</v>
      </c>
      <c r="RSU31" s="1" t="s">
        <v>1</v>
      </c>
      <c r="RSV31" s="1" t="s">
        <v>1</v>
      </c>
      <c r="RSW31" s="1" t="s">
        <v>1</v>
      </c>
      <c r="RSX31" s="1" t="s">
        <v>1</v>
      </c>
      <c r="RSY31" s="1" t="s">
        <v>1</v>
      </c>
      <c r="RSZ31" s="1" t="s">
        <v>1</v>
      </c>
      <c r="RTA31" s="1" t="s">
        <v>1</v>
      </c>
      <c r="RTB31" s="1" t="s">
        <v>1</v>
      </c>
      <c r="RTC31" s="1" t="s">
        <v>1</v>
      </c>
      <c r="RTD31" s="1" t="s">
        <v>1</v>
      </c>
      <c r="RTE31" s="1" t="s">
        <v>1</v>
      </c>
      <c r="RTF31" s="1" t="s">
        <v>1</v>
      </c>
      <c r="RTG31" s="1" t="s">
        <v>1</v>
      </c>
      <c r="RTH31" s="1" t="s">
        <v>1</v>
      </c>
      <c r="RTI31" s="1" t="s">
        <v>1</v>
      </c>
      <c r="RTJ31" s="1" t="s">
        <v>1</v>
      </c>
      <c r="RTK31" s="1" t="s">
        <v>1</v>
      </c>
      <c r="RTL31" s="1" t="s">
        <v>1</v>
      </c>
      <c r="RTM31" s="1" t="s">
        <v>1</v>
      </c>
      <c r="RTN31" s="1" t="s">
        <v>1</v>
      </c>
      <c r="RTO31" s="1" t="s">
        <v>1</v>
      </c>
      <c r="RTP31" s="1" t="s">
        <v>1</v>
      </c>
      <c r="RTQ31" s="1" t="s">
        <v>1</v>
      </c>
      <c r="RTR31" s="1" t="s">
        <v>1</v>
      </c>
      <c r="RTS31" s="1" t="s">
        <v>1</v>
      </c>
      <c r="RTT31" s="1" t="s">
        <v>1</v>
      </c>
      <c r="RTU31" s="1" t="s">
        <v>1</v>
      </c>
      <c r="RTV31" s="1" t="s">
        <v>1</v>
      </c>
      <c r="RTW31" s="1" t="s">
        <v>1</v>
      </c>
      <c r="RTX31" s="1" t="s">
        <v>1</v>
      </c>
      <c r="RTY31" s="1" t="s">
        <v>1</v>
      </c>
      <c r="RTZ31" s="1" t="s">
        <v>1</v>
      </c>
      <c r="RUA31" s="1" t="s">
        <v>1</v>
      </c>
      <c r="RUB31" s="1" t="s">
        <v>1</v>
      </c>
      <c r="RUC31" s="1" t="s">
        <v>1</v>
      </c>
      <c r="RUD31" s="1" t="s">
        <v>1</v>
      </c>
      <c r="RUE31" s="1" t="s">
        <v>1</v>
      </c>
      <c r="RUF31" s="1" t="s">
        <v>1</v>
      </c>
      <c r="RUG31" s="1" t="s">
        <v>1</v>
      </c>
      <c r="RUH31" s="1" t="s">
        <v>1</v>
      </c>
      <c r="RUI31" s="1" t="s">
        <v>1</v>
      </c>
      <c r="RUJ31" s="1" t="s">
        <v>1</v>
      </c>
      <c r="RUK31" s="1" t="s">
        <v>1</v>
      </c>
      <c r="RUL31" s="1" t="s">
        <v>1</v>
      </c>
      <c r="RUM31" s="1" t="s">
        <v>1</v>
      </c>
      <c r="RUN31" s="1" t="s">
        <v>1</v>
      </c>
      <c r="RUO31" s="1" t="s">
        <v>1</v>
      </c>
      <c r="RUP31" s="1" t="s">
        <v>1</v>
      </c>
      <c r="RUQ31" s="1" t="s">
        <v>1</v>
      </c>
      <c r="RUR31" s="1" t="s">
        <v>1</v>
      </c>
      <c r="RUS31" s="1" t="s">
        <v>1</v>
      </c>
      <c r="RUT31" s="1" t="s">
        <v>1</v>
      </c>
      <c r="RUU31" s="1" t="s">
        <v>1</v>
      </c>
      <c r="RUV31" s="1" t="s">
        <v>1</v>
      </c>
      <c r="RUW31" s="1" t="s">
        <v>1</v>
      </c>
      <c r="RUX31" s="1" t="s">
        <v>1</v>
      </c>
      <c r="RUY31" s="1" t="s">
        <v>1</v>
      </c>
      <c r="RUZ31" s="1" t="s">
        <v>1</v>
      </c>
      <c r="RVA31" s="1" t="s">
        <v>1</v>
      </c>
      <c r="RVB31" s="1" t="s">
        <v>1</v>
      </c>
      <c r="RVC31" s="1" t="s">
        <v>1</v>
      </c>
      <c r="RVD31" s="1" t="s">
        <v>1</v>
      </c>
      <c r="RVE31" s="1" t="s">
        <v>1</v>
      </c>
      <c r="RVF31" s="1" t="s">
        <v>1</v>
      </c>
      <c r="RVG31" s="1" t="s">
        <v>1</v>
      </c>
      <c r="RVH31" s="1" t="s">
        <v>1</v>
      </c>
      <c r="RVI31" s="1" t="s">
        <v>1</v>
      </c>
      <c r="RVJ31" s="1" t="s">
        <v>1</v>
      </c>
      <c r="RVK31" s="1" t="s">
        <v>1</v>
      </c>
      <c r="RVL31" s="1" t="s">
        <v>1</v>
      </c>
      <c r="RVM31" s="1" t="s">
        <v>1</v>
      </c>
      <c r="RVN31" s="1" t="s">
        <v>1</v>
      </c>
      <c r="RVO31" s="1" t="s">
        <v>1</v>
      </c>
      <c r="RVP31" s="1" t="s">
        <v>1</v>
      </c>
      <c r="RVQ31" s="1" t="s">
        <v>1</v>
      </c>
      <c r="RVR31" s="1" t="s">
        <v>1</v>
      </c>
      <c r="RVS31" s="1" t="s">
        <v>1</v>
      </c>
      <c r="RVT31" s="1" t="s">
        <v>1</v>
      </c>
      <c r="RVU31" s="1" t="s">
        <v>1</v>
      </c>
      <c r="RVV31" s="1" t="s">
        <v>1</v>
      </c>
      <c r="RVW31" s="1" t="s">
        <v>1</v>
      </c>
      <c r="RVX31" s="1" t="s">
        <v>1</v>
      </c>
      <c r="RVY31" s="1" t="s">
        <v>1</v>
      </c>
      <c r="RVZ31" s="1" t="s">
        <v>1</v>
      </c>
      <c r="RWA31" s="1" t="s">
        <v>1</v>
      </c>
      <c r="RWB31" s="1" t="s">
        <v>1</v>
      </c>
      <c r="RWC31" s="1" t="s">
        <v>1</v>
      </c>
      <c r="RWD31" s="1" t="s">
        <v>1</v>
      </c>
      <c r="RWE31" s="1" t="s">
        <v>1</v>
      </c>
      <c r="RWF31" s="1" t="s">
        <v>1</v>
      </c>
      <c r="RWG31" s="1" t="s">
        <v>1</v>
      </c>
      <c r="RWH31" s="1" t="s">
        <v>1</v>
      </c>
      <c r="RWI31" s="1" t="s">
        <v>1</v>
      </c>
      <c r="RWJ31" s="1" t="s">
        <v>1</v>
      </c>
      <c r="RWK31" s="1" t="s">
        <v>1</v>
      </c>
      <c r="RWL31" s="1" t="s">
        <v>1</v>
      </c>
      <c r="RWM31" s="1" t="s">
        <v>1</v>
      </c>
      <c r="RWN31" s="1" t="s">
        <v>1</v>
      </c>
      <c r="RWO31" s="1" t="s">
        <v>1</v>
      </c>
      <c r="RWP31" s="1" t="s">
        <v>1</v>
      </c>
      <c r="RWQ31" s="1" t="s">
        <v>1</v>
      </c>
      <c r="RWR31" s="1" t="s">
        <v>1</v>
      </c>
      <c r="RWS31" s="1" t="s">
        <v>1</v>
      </c>
      <c r="RWT31" s="1" t="s">
        <v>1</v>
      </c>
      <c r="RWU31" s="1" t="s">
        <v>1</v>
      </c>
      <c r="RWV31" s="1" t="s">
        <v>1</v>
      </c>
      <c r="RWW31" s="1" t="s">
        <v>1</v>
      </c>
      <c r="RWX31" s="1" t="s">
        <v>1</v>
      </c>
      <c r="RWY31" s="1" t="s">
        <v>1</v>
      </c>
      <c r="RWZ31" s="1" t="s">
        <v>1</v>
      </c>
      <c r="RXA31" s="1" t="s">
        <v>1</v>
      </c>
      <c r="RXB31" s="1" t="s">
        <v>1</v>
      </c>
      <c r="RXC31" s="1" t="s">
        <v>1</v>
      </c>
      <c r="RXD31" s="1" t="s">
        <v>1</v>
      </c>
      <c r="RXE31" s="1" t="s">
        <v>1</v>
      </c>
      <c r="RXF31" s="1" t="s">
        <v>1</v>
      </c>
      <c r="RXG31" s="1" t="s">
        <v>1</v>
      </c>
      <c r="RXH31" s="1" t="s">
        <v>1</v>
      </c>
      <c r="RXI31" s="1" t="s">
        <v>1</v>
      </c>
      <c r="RXJ31" s="1" t="s">
        <v>1</v>
      </c>
      <c r="RXK31" s="1" t="s">
        <v>1</v>
      </c>
      <c r="RXL31" s="1" t="s">
        <v>1</v>
      </c>
      <c r="RXM31" s="1" t="s">
        <v>1</v>
      </c>
      <c r="RXN31" s="1" t="s">
        <v>1</v>
      </c>
      <c r="RXO31" s="1" t="s">
        <v>1</v>
      </c>
      <c r="RXP31" s="1" t="s">
        <v>1</v>
      </c>
      <c r="RXQ31" s="1" t="s">
        <v>1</v>
      </c>
      <c r="RXR31" s="1" t="s">
        <v>1</v>
      </c>
      <c r="RXS31" s="1" t="s">
        <v>1</v>
      </c>
      <c r="RXT31" s="1" t="s">
        <v>1</v>
      </c>
      <c r="RXU31" s="1" t="s">
        <v>1</v>
      </c>
      <c r="RXV31" s="1" t="s">
        <v>1</v>
      </c>
      <c r="RXW31" s="1" t="s">
        <v>1</v>
      </c>
      <c r="RXX31" s="1" t="s">
        <v>1</v>
      </c>
      <c r="RXY31" s="1" t="s">
        <v>1</v>
      </c>
      <c r="RXZ31" s="1" t="s">
        <v>1</v>
      </c>
      <c r="RYA31" s="1" t="s">
        <v>1</v>
      </c>
      <c r="RYB31" s="1" t="s">
        <v>1</v>
      </c>
      <c r="RYC31" s="1" t="s">
        <v>1</v>
      </c>
      <c r="RYD31" s="1" t="s">
        <v>1</v>
      </c>
      <c r="RYE31" s="1" t="s">
        <v>1</v>
      </c>
      <c r="RYF31" s="1" t="s">
        <v>1</v>
      </c>
      <c r="RYG31" s="1" t="s">
        <v>1</v>
      </c>
      <c r="RYH31" s="1" t="s">
        <v>1</v>
      </c>
      <c r="RYI31" s="1" t="s">
        <v>1</v>
      </c>
      <c r="RYJ31" s="1" t="s">
        <v>1</v>
      </c>
      <c r="RYK31" s="1" t="s">
        <v>1</v>
      </c>
      <c r="RYL31" s="1" t="s">
        <v>1</v>
      </c>
      <c r="RYM31" s="1" t="s">
        <v>1</v>
      </c>
      <c r="RYN31" s="1" t="s">
        <v>1</v>
      </c>
      <c r="RYO31" s="1" t="s">
        <v>1</v>
      </c>
      <c r="RYP31" s="1" t="s">
        <v>1</v>
      </c>
      <c r="RYQ31" s="1" t="s">
        <v>1</v>
      </c>
      <c r="RYR31" s="1" t="s">
        <v>1</v>
      </c>
      <c r="RYS31" s="1" t="s">
        <v>1</v>
      </c>
      <c r="RYT31" s="1" t="s">
        <v>1</v>
      </c>
      <c r="RYU31" s="1" t="s">
        <v>1</v>
      </c>
      <c r="RYV31" s="1" t="s">
        <v>1</v>
      </c>
      <c r="RYW31" s="1" t="s">
        <v>1</v>
      </c>
      <c r="RYX31" s="1" t="s">
        <v>1</v>
      </c>
      <c r="RYY31" s="1" t="s">
        <v>1</v>
      </c>
      <c r="RYZ31" s="1" t="s">
        <v>1</v>
      </c>
      <c r="RZA31" s="1" t="s">
        <v>1</v>
      </c>
      <c r="RZB31" s="1" t="s">
        <v>1</v>
      </c>
      <c r="RZC31" s="1" t="s">
        <v>1</v>
      </c>
      <c r="RZD31" s="1" t="s">
        <v>1</v>
      </c>
      <c r="RZE31" s="1" t="s">
        <v>1</v>
      </c>
      <c r="RZF31" s="1" t="s">
        <v>1</v>
      </c>
      <c r="RZG31" s="1" t="s">
        <v>1</v>
      </c>
      <c r="RZH31" s="1" t="s">
        <v>1</v>
      </c>
      <c r="RZI31" s="1" t="s">
        <v>1</v>
      </c>
      <c r="RZJ31" s="1" t="s">
        <v>1</v>
      </c>
      <c r="RZK31" s="1" t="s">
        <v>1</v>
      </c>
      <c r="RZL31" s="1" t="s">
        <v>1</v>
      </c>
      <c r="RZM31" s="1" t="s">
        <v>1</v>
      </c>
      <c r="RZN31" s="1" t="s">
        <v>1</v>
      </c>
      <c r="RZO31" s="1" t="s">
        <v>1</v>
      </c>
      <c r="RZP31" s="1" t="s">
        <v>1</v>
      </c>
      <c r="RZQ31" s="1" t="s">
        <v>1</v>
      </c>
      <c r="RZR31" s="1" t="s">
        <v>1</v>
      </c>
      <c r="RZS31" s="1" t="s">
        <v>1</v>
      </c>
      <c r="RZT31" s="1" t="s">
        <v>1</v>
      </c>
      <c r="RZU31" s="1" t="s">
        <v>1</v>
      </c>
      <c r="RZV31" s="1" t="s">
        <v>1</v>
      </c>
      <c r="RZW31" s="1" t="s">
        <v>1</v>
      </c>
      <c r="RZX31" s="1" t="s">
        <v>1</v>
      </c>
      <c r="RZY31" s="1" t="s">
        <v>1</v>
      </c>
      <c r="RZZ31" s="1" t="s">
        <v>1</v>
      </c>
      <c r="SAA31" s="1" t="s">
        <v>1</v>
      </c>
      <c r="SAB31" s="1" t="s">
        <v>1</v>
      </c>
      <c r="SAC31" s="1" t="s">
        <v>1</v>
      </c>
      <c r="SAD31" s="1" t="s">
        <v>1</v>
      </c>
      <c r="SAE31" s="1" t="s">
        <v>1</v>
      </c>
      <c r="SAF31" s="1" t="s">
        <v>1</v>
      </c>
      <c r="SAG31" s="1" t="s">
        <v>1</v>
      </c>
      <c r="SAH31" s="1" t="s">
        <v>1</v>
      </c>
      <c r="SAI31" s="1" t="s">
        <v>1</v>
      </c>
      <c r="SAJ31" s="1" t="s">
        <v>1</v>
      </c>
      <c r="SAK31" s="1" t="s">
        <v>1</v>
      </c>
      <c r="SAL31" s="1" t="s">
        <v>1</v>
      </c>
      <c r="SAM31" s="1" t="s">
        <v>1</v>
      </c>
      <c r="SAN31" s="1" t="s">
        <v>1</v>
      </c>
      <c r="SAO31" s="1" t="s">
        <v>1</v>
      </c>
      <c r="SAP31" s="1" t="s">
        <v>1</v>
      </c>
      <c r="SAQ31" s="1" t="s">
        <v>1</v>
      </c>
      <c r="SAR31" s="1" t="s">
        <v>1</v>
      </c>
      <c r="SAS31" s="1" t="s">
        <v>1</v>
      </c>
      <c r="SAT31" s="1" t="s">
        <v>1</v>
      </c>
      <c r="SAU31" s="1" t="s">
        <v>1</v>
      </c>
      <c r="SAV31" s="1" t="s">
        <v>1</v>
      </c>
      <c r="SAW31" s="1" t="s">
        <v>1</v>
      </c>
      <c r="SAX31" s="1" t="s">
        <v>1</v>
      </c>
      <c r="SAY31" s="1" t="s">
        <v>1</v>
      </c>
      <c r="SAZ31" s="1" t="s">
        <v>1</v>
      </c>
      <c r="SBA31" s="1" t="s">
        <v>1</v>
      </c>
      <c r="SBB31" s="1" t="s">
        <v>1</v>
      </c>
      <c r="SBC31" s="1" t="s">
        <v>1</v>
      </c>
      <c r="SBD31" s="1" t="s">
        <v>1</v>
      </c>
      <c r="SBE31" s="1" t="s">
        <v>1</v>
      </c>
      <c r="SBF31" s="1" t="s">
        <v>1</v>
      </c>
      <c r="SBG31" s="1" t="s">
        <v>1</v>
      </c>
      <c r="SBH31" s="1" t="s">
        <v>1</v>
      </c>
      <c r="SBI31" s="1" t="s">
        <v>1</v>
      </c>
      <c r="SBJ31" s="1" t="s">
        <v>1</v>
      </c>
      <c r="SBK31" s="1" t="s">
        <v>1</v>
      </c>
      <c r="SBL31" s="1" t="s">
        <v>1</v>
      </c>
      <c r="SBM31" s="1" t="s">
        <v>1</v>
      </c>
      <c r="SBN31" s="1" t="s">
        <v>1</v>
      </c>
      <c r="SBO31" s="1" t="s">
        <v>1</v>
      </c>
      <c r="SBP31" s="1" t="s">
        <v>1</v>
      </c>
      <c r="SBQ31" s="1" t="s">
        <v>1</v>
      </c>
      <c r="SBR31" s="1" t="s">
        <v>1</v>
      </c>
      <c r="SBS31" s="1" t="s">
        <v>1</v>
      </c>
      <c r="SBT31" s="1" t="s">
        <v>1</v>
      </c>
      <c r="SBU31" s="1" t="s">
        <v>1</v>
      </c>
      <c r="SBV31" s="1" t="s">
        <v>1</v>
      </c>
      <c r="SBW31" s="1" t="s">
        <v>1</v>
      </c>
      <c r="SBX31" s="1" t="s">
        <v>1</v>
      </c>
      <c r="SBY31" s="1" t="s">
        <v>1</v>
      </c>
      <c r="SBZ31" s="1" t="s">
        <v>1</v>
      </c>
      <c r="SCA31" s="1" t="s">
        <v>1</v>
      </c>
      <c r="SCB31" s="1" t="s">
        <v>1</v>
      </c>
      <c r="SCC31" s="1" t="s">
        <v>1</v>
      </c>
      <c r="SCD31" s="1" t="s">
        <v>1</v>
      </c>
      <c r="SCE31" s="1" t="s">
        <v>1</v>
      </c>
      <c r="SCF31" s="1" t="s">
        <v>1</v>
      </c>
      <c r="SCG31" s="1" t="s">
        <v>1</v>
      </c>
      <c r="SCH31" s="1" t="s">
        <v>1</v>
      </c>
      <c r="SCI31" s="1" t="s">
        <v>1</v>
      </c>
      <c r="SCJ31" s="1" t="s">
        <v>1</v>
      </c>
      <c r="SCK31" s="1" t="s">
        <v>1</v>
      </c>
      <c r="SCL31" s="1" t="s">
        <v>1</v>
      </c>
      <c r="SCM31" s="1" t="s">
        <v>1</v>
      </c>
      <c r="SCN31" s="1" t="s">
        <v>1</v>
      </c>
      <c r="SCO31" s="1" t="s">
        <v>1</v>
      </c>
      <c r="SCP31" s="1" t="s">
        <v>1</v>
      </c>
      <c r="SCQ31" s="1" t="s">
        <v>1</v>
      </c>
      <c r="SCR31" s="1" t="s">
        <v>1</v>
      </c>
      <c r="SCS31" s="1" t="s">
        <v>1</v>
      </c>
      <c r="SCT31" s="1" t="s">
        <v>1</v>
      </c>
      <c r="SCU31" s="1" t="s">
        <v>1</v>
      </c>
      <c r="SCV31" s="1" t="s">
        <v>1</v>
      </c>
      <c r="SCW31" s="1" t="s">
        <v>1</v>
      </c>
      <c r="SCX31" s="1" t="s">
        <v>1</v>
      </c>
      <c r="SCY31" s="1" t="s">
        <v>1</v>
      </c>
      <c r="SCZ31" s="1" t="s">
        <v>1</v>
      </c>
      <c r="SDA31" s="1" t="s">
        <v>1</v>
      </c>
      <c r="SDB31" s="1" t="s">
        <v>1</v>
      </c>
      <c r="SDC31" s="1" t="s">
        <v>1</v>
      </c>
      <c r="SDD31" s="1" t="s">
        <v>1</v>
      </c>
      <c r="SDE31" s="1" t="s">
        <v>1</v>
      </c>
      <c r="SDF31" s="1" t="s">
        <v>1</v>
      </c>
      <c r="SDG31" s="1" t="s">
        <v>1</v>
      </c>
      <c r="SDH31" s="1" t="s">
        <v>1</v>
      </c>
      <c r="SDI31" s="1" t="s">
        <v>1</v>
      </c>
      <c r="SDJ31" s="1" t="s">
        <v>1</v>
      </c>
      <c r="SDK31" s="1" t="s">
        <v>1</v>
      </c>
      <c r="SDL31" s="1" t="s">
        <v>1</v>
      </c>
      <c r="SDM31" s="1" t="s">
        <v>1</v>
      </c>
      <c r="SDN31" s="1" t="s">
        <v>1</v>
      </c>
      <c r="SDO31" s="1" t="s">
        <v>1</v>
      </c>
      <c r="SDP31" s="1" t="s">
        <v>1</v>
      </c>
      <c r="SDQ31" s="1" t="s">
        <v>1</v>
      </c>
      <c r="SDR31" s="1" t="s">
        <v>1</v>
      </c>
      <c r="SDS31" s="1" t="s">
        <v>1</v>
      </c>
      <c r="SDT31" s="1" t="s">
        <v>1</v>
      </c>
      <c r="SDU31" s="1" t="s">
        <v>1</v>
      </c>
      <c r="SDV31" s="1" t="s">
        <v>1</v>
      </c>
      <c r="SDW31" s="1" t="s">
        <v>1</v>
      </c>
      <c r="SDX31" s="1" t="s">
        <v>1</v>
      </c>
      <c r="SDY31" s="1" t="s">
        <v>1</v>
      </c>
      <c r="SDZ31" s="1" t="s">
        <v>1</v>
      </c>
      <c r="SEA31" s="1" t="s">
        <v>1</v>
      </c>
      <c r="SEB31" s="1" t="s">
        <v>1</v>
      </c>
      <c r="SEC31" s="1" t="s">
        <v>1</v>
      </c>
      <c r="SED31" s="1" t="s">
        <v>1</v>
      </c>
      <c r="SEE31" s="1" t="s">
        <v>1</v>
      </c>
      <c r="SEF31" s="1" t="s">
        <v>1</v>
      </c>
      <c r="SEG31" s="1" t="s">
        <v>1</v>
      </c>
      <c r="SEH31" s="1" t="s">
        <v>1</v>
      </c>
      <c r="SEI31" s="1" t="s">
        <v>1</v>
      </c>
      <c r="SEJ31" s="1" t="s">
        <v>1</v>
      </c>
      <c r="SEK31" s="1" t="s">
        <v>1</v>
      </c>
      <c r="SEL31" s="1" t="s">
        <v>1</v>
      </c>
      <c r="SEM31" s="1" t="s">
        <v>1</v>
      </c>
      <c r="SEN31" s="1" t="s">
        <v>1</v>
      </c>
      <c r="SEO31" s="1" t="s">
        <v>1</v>
      </c>
      <c r="SEP31" s="1" t="s">
        <v>1</v>
      </c>
      <c r="SEQ31" s="1" t="s">
        <v>1</v>
      </c>
      <c r="SER31" s="1" t="s">
        <v>1</v>
      </c>
      <c r="SES31" s="1" t="s">
        <v>1</v>
      </c>
      <c r="SET31" s="1" t="s">
        <v>1</v>
      </c>
      <c r="SEU31" s="1" t="s">
        <v>1</v>
      </c>
      <c r="SEV31" s="1" t="s">
        <v>1</v>
      </c>
      <c r="SEW31" s="1" t="s">
        <v>1</v>
      </c>
      <c r="SEX31" s="1" t="s">
        <v>1</v>
      </c>
      <c r="SEY31" s="1" t="s">
        <v>1</v>
      </c>
      <c r="SEZ31" s="1" t="s">
        <v>1</v>
      </c>
      <c r="SFA31" s="1" t="s">
        <v>1</v>
      </c>
      <c r="SFB31" s="1" t="s">
        <v>1</v>
      </c>
      <c r="SFC31" s="1" t="s">
        <v>1</v>
      </c>
      <c r="SFD31" s="1" t="s">
        <v>1</v>
      </c>
      <c r="SFE31" s="1" t="s">
        <v>1</v>
      </c>
      <c r="SFF31" s="1" t="s">
        <v>1</v>
      </c>
      <c r="SFG31" s="1" t="s">
        <v>1</v>
      </c>
      <c r="SFH31" s="1" t="s">
        <v>1</v>
      </c>
      <c r="SFI31" s="1" t="s">
        <v>1</v>
      </c>
      <c r="SFJ31" s="1" t="s">
        <v>1</v>
      </c>
      <c r="SFK31" s="1" t="s">
        <v>1</v>
      </c>
      <c r="SFL31" s="1" t="s">
        <v>1</v>
      </c>
      <c r="SFM31" s="1" t="s">
        <v>1</v>
      </c>
      <c r="SFN31" s="1" t="s">
        <v>1</v>
      </c>
      <c r="SFO31" s="1" t="s">
        <v>1</v>
      </c>
      <c r="SFP31" s="1" t="s">
        <v>1</v>
      </c>
      <c r="SFQ31" s="1" t="s">
        <v>1</v>
      </c>
      <c r="SFR31" s="1" t="s">
        <v>1</v>
      </c>
      <c r="SFS31" s="1" t="s">
        <v>1</v>
      </c>
      <c r="SFT31" s="1" t="s">
        <v>1</v>
      </c>
      <c r="SFU31" s="1" t="s">
        <v>1</v>
      </c>
      <c r="SFV31" s="1" t="s">
        <v>1</v>
      </c>
      <c r="SFW31" s="1" t="s">
        <v>1</v>
      </c>
      <c r="SFX31" s="1" t="s">
        <v>1</v>
      </c>
      <c r="SFY31" s="1" t="s">
        <v>1</v>
      </c>
      <c r="SFZ31" s="1" t="s">
        <v>1</v>
      </c>
      <c r="SGA31" s="1" t="s">
        <v>1</v>
      </c>
      <c r="SGB31" s="1" t="s">
        <v>1</v>
      </c>
      <c r="SGC31" s="1" t="s">
        <v>1</v>
      </c>
      <c r="SGD31" s="1" t="s">
        <v>1</v>
      </c>
      <c r="SGE31" s="1" t="s">
        <v>1</v>
      </c>
      <c r="SGF31" s="1" t="s">
        <v>1</v>
      </c>
      <c r="SGG31" s="1" t="s">
        <v>1</v>
      </c>
      <c r="SGH31" s="1" t="s">
        <v>1</v>
      </c>
      <c r="SGI31" s="1" t="s">
        <v>1</v>
      </c>
      <c r="SGJ31" s="1" t="s">
        <v>1</v>
      </c>
      <c r="SGK31" s="1" t="s">
        <v>1</v>
      </c>
      <c r="SGL31" s="1" t="s">
        <v>1</v>
      </c>
      <c r="SGM31" s="1" t="s">
        <v>1</v>
      </c>
      <c r="SGN31" s="1" t="s">
        <v>1</v>
      </c>
      <c r="SGO31" s="1" t="s">
        <v>1</v>
      </c>
      <c r="SGP31" s="1" t="s">
        <v>1</v>
      </c>
      <c r="SGQ31" s="1" t="s">
        <v>1</v>
      </c>
      <c r="SGR31" s="1" t="s">
        <v>1</v>
      </c>
      <c r="SGS31" s="1" t="s">
        <v>1</v>
      </c>
      <c r="SGT31" s="1" t="s">
        <v>1</v>
      </c>
      <c r="SGU31" s="1" t="s">
        <v>1</v>
      </c>
      <c r="SGV31" s="1" t="s">
        <v>1</v>
      </c>
      <c r="SGW31" s="1" t="s">
        <v>1</v>
      </c>
      <c r="SGX31" s="1" t="s">
        <v>1</v>
      </c>
      <c r="SGY31" s="1" t="s">
        <v>1</v>
      </c>
      <c r="SGZ31" s="1" t="s">
        <v>1</v>
      </c>
      <c r="SHA31" s="1" t="s">
        <v>1</v>
      </c>
      <c r="SHB31" s="1" t="s">
        <v>1</v>
      </c>
      <c r="SHC31" s="1" t="s">
        <v>1</v>
      </c>
      <c r="SHD31" s="1" t="s">
        <v>1</v>
      </c>
      <c r="SHE31" s="1" t="s">
        <v>1</v>
      </c>
      <c r="SHF31" s="1" t="s">
        <v>1</v>
      </c>
      <c r="SHG31" s="1" t="s">
        <v>1</v>
      </c>
      <c r="SHH31" s="1" t="s">
        <v>1</v>
      </c>
      <c r="SHI31" s="1" t="s">
        <v>1</v>
      </c>
      <c r="SHJ31" s="1" t="s">
        <v>1</v>
      </c>
      <c r="SHK31" s="1" t="s">
        <v>1</v>
      </c>
      <c r="SHL31" s="1" t="s">
        <v>1</v>
      </c>
      <c r="SHM31" s="1" t="s">
        <v>1</v>
      </c>
      <c r="SHN31" s="1" t="s">
        <v>1</v>
      </c>
      <c r="SHO31" s="1" t="s">
        <v>1</v>
      </c>
      <c r="SHP31" s="1" t="s">
        <v>1</v>
      </c>
      <c r="SHQ31" s="1" t="s">
        <v>1</v>
      </c>
      <c r="SHR31" s="1" t="s">
        <v>1</v>
      </c>
      <c r="SHS31" s="1" t="s">
        <v>1</v>
      </c>
      <c r="SHT31" s="1" t="s">
        <v>1</v>
      </c>
      <c r="SHU31" s="1" t="s">
        <v>1</v>
      </c>
      <c r="SHV31" s="1" t="s">
        <v>1</v>
      </c>
      <c r="SHW31" s="1" t="s">
        <v>1</v>
      </c>
      <c r="SHX31" s="1" t="s">
        <v>1</v>
      </c>
      <c r="SHY31" s="1" t="s">
        <v>1</v>
      </c>
      <c r="SHZ31" s="1" t="s">
        <v>1</v>
      </c>
      <c r="SIA31" s="1" t="s">
        <v>1</v>
      </c>
      <c r="SIB31" s="1" t="s">
        <v>1</v>
      </c>
      <c r="SIC31" s="1" t="s">
        <v>1</v>
      </c>
      <c r="SID31" s="1" t="s">
        <v>1</v>
      </c>
      <c r="SIE31" s="1" t="s">
        <v>1</v>
      </c>
      <c r="SIF31" s="1" t="s">
        <v>1</v>
      </c>
      <c r="SIG31" s="1" t="s">
        <v>1</v>
      </c>
      <c r="SIH31" s="1" t="s">
        <v>1</v>
      </c>
      <c r="SII31" s="1" t="s">
        <v>1</v>
      </c>
      <c r="SIJ31" s="1" t="s">
        <v>1</v>
      </c>
      <c r="SIK31" s="1" t="s">
        <v>1</v>
      </c>
      <c r="SIL31" s="1" t="s">
        <v>1</v>
      </c>
      <c r="SIM31" s="1" t="s">
        <v>1</v>
      </c>
      <c r="SIN31" s="1" t="s">
        <v>1</v>
      </c>
      <c r="SIO31" s="1" t="s">
        <v>1</v>
      </c>
      <c r="SIP31" s="1" t="s">
        <v>1</v>
      </c>
      <c r="SIQ31" s="1" t="s">
        <v>1</v>
      </c>
      <c r="SIR31" s="1" t="s">
        <v>1</v>
      </c>
      <c r="SIS31" s="1" t="s">
        <v>1</v>
      </c>
      <c r="SIT31" s="1" t="s">
        <v>1</v>
      </c>
      <c r="SIU31" s="1" t="s">
        <v>1</v>
      </c>
      <c r="SIV31" s="1" t="s">
        <v>1</v>
      </c>
      <c r="SIW31" s="1" t="s">
        <v>1</v>
      </c>
      <c r="SIX31" s="1" t="s">
        <v>1</v>
      </c>
      <c r="SIY31" s="1" t="s">
        <v>1</v>
      </c>
      <c r="SIZ31" s="1" t="s">
        <v>1</v>
      </c>
      <c r="SJA31" s="1" t="s">
        <v>1</v>
      </c>
      <c r="SJB31" s="1" t="s">
        <v>1</v>
      </c>
      <c r="SJC31" s="1" t="s">
        <v>1</v>
      </c>
      <c r="SJD31" s="1" t="s">
        <v>1</v>
      </c>
      <c r="SJE31" s="1" t="s">
        <v>1</v>
      </c>
      <c r="SJF31" s="1" t="s">
        <v>1</v>
      </c>
      <c r="SJG31" s="1" t="s">
        <v>1</v>
      </c>
      <c r="SJH31" s="1" t="s">
        <v>1</v>
      </c>
      <c r="SJI31" s="1" t="s">
        <v>1</v>
      </c>
      <c r="SJJ31" s="1" t="s">
        <v>1</v>
      </c>
      <c r="SJK31" s="1" t="s">
        <v>1</v>
      </c>
      <c r="SJL31" s="1" t="s">
        <v>1</v>
      </c>
      <c r="SJM31" s="1" t="s">
        <v>1</v>
      </c>
      <c r="SJN31" s="1" t="s">
        <v>1</v>
      </c>
      <c r="SJO31" s="1" t="s">
        <v>1</v>
      </c>
      <c r="SJP31" s="1" t="s">
        <v>1</v>
      </c>
      <c r="SJQ31" s="1" t="s">
        <v>1</v>
      </c>
      <c r="SJR31" s="1" t="s">
        <v>1</v>
      </c>
      <c r="SJS31" s="1" t="s">
        <v>1</v>
      </c>
      <c r="SJT31" s="1" t="s">
        <v>1</v>
      </c>
      <c r="SJU31" s="1" t="s">
        <v>1</v>
      </c>
      <c r="SJV31" s="1" t="s">
        <v>1</v>
      </c>
      <c r="SJW31" s="1" t="s">
        <v>1</v>
      </c>
      <c r="SJX31" s="1" t="s">
        <v>1</v>
      </c>
      <c r="SJY31" s="1" t="s">
        <v>1</v>
      </c>
      <c r="SJZ31" s="1" t="s">
        <v>1</v>
      </c>
      <c r="SKA31" s="1" t="s">
        <v>1</v>
      </c>
      <c r="SKB31" s="1" t="s">
        <v>1</v>
      </c>
      <c r="SKC31" s="1" t="s">
        <v>1</v>
      </c>
      <c r="SKD31" s="1" t="s">
        <v>1</v>
      </c>
      <c r="SKE31" s="1" t="s">
        <v>1</v>
      </c>
      <c r="SKF31" s="1" t="s">
        <v>1</v>
      </c>
      <c r="SKG31" s="1" t="s">
        <v>1</v>
      </c>
      <c r="SKH31" s="1" t="s">
        <v>1</v>
      </c>
      <c r="SKI31" s="1" t="s">
        <v>1</v>
      </c>
      <c r="SKJ31" s="1" t="s">
        <v>1</v>
      </c>
      <c r="SKK31" s="1" t="s">
        <v>1</v>
      </c>
      <c r="SKL31" s="1" t="s">
        <v>1</v>
      </c>
      <c r="SKM31" s="1" t="s">
        <v>1</v>
      </c>
      <c r="SKN31" s="1" t="s">
        <v>1</v>
      </c>
      <c r="SKO31" s="1" t="s">
        <v>1</v>
      </c>
      <c r="SKP31" s="1" t="s">
        <v>1</v>
      </c>
      <c r="SKQ31" s="1" t="s">
        <v>1</v>
      </c>
      <c r="SKR31" s="1" t="s">
        <v>1</v>
      </c>
      <c r="SKS31" s="1" t="s">
        <v>1</v>
      </c>
      <c r="SKT31" s="1" t="s">
        <v>1</v>
      </c>
      <c r="SKU31" s="1" t="s">
        <v>1</v>
      </c>
      <c r="SKV31" s="1" t="s">
        <v>1</v>
      </c>
      <c r="SKW31" s="1" t="s">
        <v>1</v>
      </c>
      <c r="SKX31" s="1" t="s">
        <v>1</v>
      </c>
      <c r="SKY31" s="1" t="s">
        <v>1</v>
      </c>
      <c r="SKZ31" s="1" t="s">
        <v>1</v>
      </c>
      <c r="SLA31" s="1" t="s">
        <v>1</v>
      </c>
      <c r="SLB31" s="1" t="s">
        <v>1</v>
      </c>
      <c r="SLC31" s="1" t="s">
        <v>1</v>
      </c>
      <c r="SLD31" s="1" t="s">
        <v>1</v>
      </c>
      <c r="SLE31" s="1" t="s">
        <v>1</v>
      </c>
      <c r="SLF31" s="1" t="s">
        <v>1</v>
      </c>
      <c r="SLG31" s="1" t="s">
        <v>1</v>
      </c>
      <c r="SLH31" s="1" t="s">
        <v>1</v>
      </c>
      <c r="SLI31" s="1" t="s">
        <v>1</v>
      </c>
      <c r="SLJ31" s="1" t="s">
        <v>1</v>
      </c>
      <c r="SLK31" s="1" t="s">
        <v>1</v>
      </c>
      <c r="SLL31" s="1" t="s">
        <v>1</v>
      </c>
      <c r="SLM31" s="1" t="s">
        <v>1</v>
      </c>
      <c r="SLN31" s="1" t="s">
        <v>1</v>
      </c>
      <c r="SLO31" s="1" t="s">
        <v>1</v>
      </c>
      <c r="SLP31" s="1" t="s">
        <v>1</v>
      </c>
      <c r="SLQ31" s="1" t="s">
        <v>1</v>
      </c>
      <c r="SLR31" s="1" t="s">
        <v>1</v>
      </c>
      <c r="SLS31" s="1" t="s">
        <v>1</v>
      </c>
      <c r="SLT31" s="1" t="s">
        <v>1</v>
      </c>
      <c r="SLU31" s="1" t="s">
        <v>1</v>
      </c>
      <c r="SLV31" s="1" t="s">
        <v>1</v>
      </c>
      <c r="SLW31" s="1" t="s">
        <v>1</v>
      </c>
      <c r="SLX31" s="1" t="s">
        <v>1</v>
      </c>
      <c r="SLY31" s="1" t="s">
        <v>1</v>
      </c>
      <c r="SLZ31" s="1" t="s">
        <v>1</v>
      </c>
      <c r="SMA31" s="1" t="s">
        <v>1</v>
      </c>
      <c r="SMB31" s="1" t="s">
        <v>1</v>
      </c>
      <c r="SMC31" s="1" t="s">
        <v>1</v>
      </c>
      <c r="SMD31" s="1" t="s">
        <v>1</v>
      </c>
      <c r="SME31" s="1" t="s">
        <v>1</v>
      </c>
      <c r="SMF31" s="1" t="s">
        <v>1</v>
      </c>
      <c r="SMG31" s="1" t="s">
        <v>1</v>
      </c>
      <c r="SMH31" s="1" t="s">
        <v>1</v>
      </c>
      <c r="SMI31" s="1" t="s">
        <v>1</v>
      </c>
      <c r="SMJ31" s="1" t="s">
        <v>1</v>
      </c>
      <c r="SMK31" s="1" t="s">
        <v>1</v>
      </c>
      <c r="SML31" s="1" t="s">
        <v>1</v>
      </c>
      <c r="SMM31" s="1" t="s">
        <v>1</v>
      </c>
      <c r="SMN31" s="1" t="s">
        <v>1</v>
      </c>
      <c r="SMO31" s="1" t="s">
        <v>1</v>
      </c>
      <c r="SMP31" s="1" t="s">
        <v>1</v>
      </c>
      <c r="SMQ31" s="1" t="s">
        <v>1</v>
      </c>
      <c r="SMR31" s="1" t="s">
        <v>1</v>
      </c>
      <c r="SMS31" s="1" t="s">
        <v>1</v>
      </c>
      <c r="SMT31" s="1" t="s">
        <v>1</v>
      </c>
      <c r="SMU31" s="1" t="s">
        <v>1</v>
      </c>
      <c r="SMV31" s="1" t="s">
        <v>1</v>
      </c>
      <c r="SMW31" s="1" t="s">
        <v>1</v>
      </c>
      <c r="SMX31" s="1" t="s">
        <v>1</v>
      </c>
      <c r="SMY31" s="1" t="s">
        <v>1</v>
      </c>
      <c r="SMZ31" s="1" t="s">
        <v>1</v>
      </c>
      <c r="SNA31" s="1" t="s">
        <v>1</v>
      </c>
      <c r="SNB31" s="1" t="s">
        <v>1</v>
      </c>
      <c r="SNC31" s="1" t="s">
        <v>1</v>
      </c>
      <c r="SND31" s="1" t="s">
        <v>1</v>
      </c>
      <c r="SNE31" s="1" t="s">
        <v>1</v>
      </c>
      <c r="SNF31" s="1" t="s">
        <v>1</v>
      </c>
      <c r="SNG31" s="1" t="s">
        <v>1</v>
      </c>
      <c r="SNH31" s="1" t="s">
        <v>1</v>
      </c>
      <c r="SNI31" s="1" t="s">
        <v>1</v>
      </c>
      <c r="SNJ31" s="1" t="s">
        <v>1</v>
      </c>
      <c r="SNK31" s="1" t="s">
        <v>1</v>
      </c>
      <c r="SNL31" s="1" t="s">
        <v>1</v>
      </c>
      <c r="SNM31" s="1" t="s">
        <v>1</v>
      </c>
      <c r="SNN31" s="1" t="s">
        <v>1</v>
      </c>
      <c r="SNO31" s="1" t="s">
        <v>1</v>
      </c>
      <c r="SNP31" s="1" t="s">
        <v>1</v>
      </c>
      <c r="SNQ31" s="1" t="s">
        <v>1</v>
      </c>
      <c r="SNR31" s="1" t="s">
        <v>1</v>
      </c>
      <c r="SNS31" s="1" t="s">
        <v>1</v>
      </c>
      <c r="SNT31" s="1" t="s">
        <v>1</v>
      </c>
      <c r="SNU31" s="1" t="s">
        <v>1</v>
      </c>
      <c r="SNV31" s="1" t="s">
        <v>1</v>
      </c>
      <c r="SNW31" s="1" t="s">
        <v>1</v>
      </c>
      <c r="SNX31" s="1" t="s">
        <v>1</v>
      </c>
      <c r="SNY31" s="1" t="s">
        <v>1</v>
      </c>
      <c r="SNZ31" s="1" t="s">
        <v>1</v>
      </c>
      <c r="SOA31" s="1" t="s">
        <v>1</v>
      </c>
      <c r="SOB31" s="1" t="s">
        <v>1</v>
      </c>
      <c r="SOC31" s="1" t="s">
        <v>1</v>
      </c>
      <c r="SOD31" s="1" t="s">
        <v>1</v>
      </c>
      <c r="SOE31" s="1" t="s">
        <v>1</v>
      </c>
      <c r="SOF31" s="1" t="s">
        <v>1</v>
      </c>
      <c r="SOG31" s="1" t="s">
        <v>1</v>
      </c>
      <c r="SOH31" s="1" t="s">
        <v>1</v>
      </c>
      <c r="SOI31" s="1" t="s">
        <v>1</v>
      </c>
      <c r="SOJ31" s="1" t="s">
        <v>1</v>
      </c>
      <c r="SOK31" s="1" t="s">
        <v>1</v>
      </c>
      <c r="SOL31" s="1" t="s">
        <v>1</v>
      </c>
      <c r="SOM31" s="1" t="s">
        <v>1</v>
      </c>
      <c r="SON31" s="1" t="s">
        <v>1</v>
      </c>
      <c r="SOO31" s="1" t="s">
        <v>1</v>
      </c>
      <c r="SOP31" s="1" t="s">
        <v>1</v>
      </c>
      <c r="SOQ31" s="1" t="s">
        <v>1</v>
      </c>
      <c r="SOR31" s="1" t="s">
        <v>1</v>
      </c>
      <c r="SOS31" s="1" t="s">
        <v>1</v>
      </c>
      <c r="SOT31" s="1" t="s">
        <v>1</v>
      </c>
      <c r="SOU31" s="1" t="s">
        <v>1</v>
      </c>
      <c r="SOV31" s="1" t="s">
        <v>1</v>
      </c>
      <c r="SOW31" s="1" t="s">
        <v>1</v>
      </c>
      <c r="SOX31" s="1" t="s">
        <v>1</v>
      </c>
      <c r="SOY31" s="1" t="s">
        <v>1</v>
      </c>
      <c r="SOZ31" s="1" t="s">
        <v>1</v>
      </c>
      <c r="SPA31" s="1" t="s">
        <v>1</v>
      </c>
      <c r="SPB31" s="1" t="s">
        <v>1</v>
      </c>
      <c r="SPC31" s="1" t="s">
        <v>1</v>
      </c>
      <c r="SPD31" s="1" t="s">
        <v>1</v>
      </c>
      <c r="SPE31" s="1" t="s">
        <v>1</v>
      </c>
      <c r="SPF31" s="1" t="s">
        <v>1</v>
      </c>
      <c r="SPG31" s="1" t="s">
        <v>1</v>
      </c>
      <c r="SPH31" s="1" t="s">
        <v>1</v>
      </c>
      <c r="SPI31" s="1" t="s">
        <v>1</v>
      </c>
      <c r="SPJ31" s="1" t="s">
        <v>1</v>
      </c>
      <c r="SPK31" s="1" t="s">
        <v>1</v>
      </c>
      <c r="SPL31" s="1" t="s">
        <v>1</v>
      </c>
      <c r="SPM31" s="1" t="s">
        <v>1</v>
      </c>
      <c r="SPN31" s="1" t="s">
        <v>1</v>
      </c>
      <c r="SPO31" s="1" t="s">
        <v>1</v>
      </c>
      <c r="SPP31" s="1" t="s">
        <v>1</v>
      </c>
      <c r="SPQ31" s="1" t="s">
        <v>1</v>
      </c>
      <c r="SPR31" s="1" t="s">
        <v>1</v>
      </c>
      <c r="SPS31" s="1" t="s">
        <v>1</v>
      </c>
      <c r="SPT31" s="1" t="s">
        <v>1</v>
      </c>
      <c r="SPU31" s="1" t="s">
        <v>1</v>
      </c>
      <c r="SPV31" s="1" t="s">
        <v>1</v>
      </c>
      <c r="SPW31" s="1" t="s">
        <v>1</v>
      </c>
      <c r="SPX31" s="1" t="s">
        <v>1</v>
      </c>
      <c r="SPY31" s="1" t="s">
        <v>1</v>
      </c>
      <c r="SPZ31" s="1" t="s">
        <v>1</v>
      </c>
      <c r="SQA31" s="1" t="s">
        <v>1</v>
      </c>
      <c r="SQB31" s="1" t="s">
        <v>1</v>
      </c>
      <c r="SQC31" s="1" t="s">
        <v>1</v>
      </c>
      <c r="SQD31" s="1" t="s">
        <v>1</v>
      </c>
      <c r="SQE31" s="1" t="s">
        <v>1</v>
      </c>
      <c r="SQF31" s="1" t="s">
        <v>1</v>
      </c>
      <c r="SQG31" s="1" t="s">
        <v>1</v>
      </c>
      <c r="SQH31" s="1" t="s">
        <v>1</v>
      </c>
      <c r="SQI31" s="1" t="s">
        <v>1</v>
      </c>
      <c r="SQJ31" s="1" t="s">
        <v>1</v>
      </c>
      <c r="SQK31" s="1" t="s">
        <v>1</v>
      </c>
      <c r="SQL31" s="1" t="s">
        <v>1</v>
      </c>
      <c r="SQM31" s="1" t="s">
        <v>1</v>
      </c>
      <c r="SQN31" s="1" t="s">
        <v>1</v>
      </c>
      <c r="SQO31" s="1" t="s">
        <v>1</v>
      </c>
      <c r="SQP31" s="1" t="s">
        <v>1</v>
      </c>
      <c r="SQQ31" s="1" t="s">
        <v>1</v>
      </c>
      <c r="SQR31" s="1" t="s">
        <v>1</v>
      </c>
      <c r="SQS31" s="1" t="s">
        <v>1</v>
      </c>
      <c r="SQT31" s="1" t="s">
        <v>1</v>
      </c>
      <c r="SQU31" s="1" t="s">
        <v>1</v>
      </c>
      <c r="SQV31" s="1" t="s">
        <v>1</v>
      </c>
      <c r="SQW31" s="1" t="s">
        <v>1</v>
      </c>
      <c r="SQX31" s="1" t="s">
        <v>1</v>
      </c>
      <c r="SQY31" s="1" t="s">
        <v>1</v>
      </c>
      <c r="SQZ31" s="1" t="s">
        <v>1</v>
      </c>
      <c r="SRA31" s="1" t="s">
        <v>1</v>
      </c>
      <c r="SRB31" s="1" t="s">
        <v>1</v>
      </c>
      <c r="SRC31" s="1" t="s">
        <v>1</v>
      </c>
      <c r="SRD31" s="1" t="s">
        <v>1</v>
      </c>
      <c r="SRE31" s="1" t="s">
        <v>1</v>
      </c>
      <c r="SRF31" s="1" t="s">
        <v>1</v>
      </c>
      <c r="SRG31" s="1" t="s">
        <v>1</v>
      </c>
      <c r="SRH31" s="1" t="s">
        <v>1</v>
      </c>
      <c r="SRI31" s="1" t="s">
        <v>1</v>
      </c>
      <c r="SRJ31" s="1" t="s">
        <v>1</v>
      </c>
      <c r="SRK31" s="1" t="s">
        <v>1</v>
      </c>
      <c r="SRL31" s="1" t="s">
        <v>1</v>
      </c>
      <c r="SRM31" s="1" t="s">
        <v>1</v>
      </c>
      <c r="SRN31" s="1" t="s">
        <v>1</v>
      </c>
      <c r="SRO31" s="1" t="s">
        <v>1</v>
      </c>
      <c r="SRP31" s="1" t="s">
        <v>1</v>
      </c>
      <c r="SRQ31" s="1" t="s">
        <v>1</v>
      </c>
      <c r="SRR31" s="1" t="s">
        <v>1</v>
      </c>
      <c r="SRS31" s="1" t="s">
        <v>1</v>
      </c>
      <c r="SRT31" s="1" t="s">
        <v>1</v>
      </c>
      <c r="SRU31" s="1" t="s">
        <v>1</v>
      </c>
      <c r="SRV31" s="1" t="s">
        <v>1</v>
      </c>
      <c r="SRW31" s="1" t="s">
        <v>1</v>
      </c>
      <c r="SRX31" s="1" t="s">
        <v>1</v>
      </c>
      <c r="SRY31" s="1" t="s">
        <v>1</v>
      </c>
      <c r="SRZ31" s="1" t="s">
        <v>1</v>
      </c>
      <c r="SSA31" s="1" t="s">
        <v>1</v>
      </c>
      <c r="SSB31" s="1" t="s">
        <v>1</v>
      </c>
      <c r="SSC31" s="1" t="s">
        <v>1</v>
      </c>
      <c r="SSD31" s="1" t="s">
        <v>1</v>
      </c>
      <c r="SSE31" s="1" t="s">
        <v>1</v>
      </c>
      <c r="SSF31" s="1" t="s">
        <v>1</v>
      </c>
      <c r="SSG31" s="1" t="s">
        <v>1</v>
      </c>
      <c r="SSH31" s="1" t="s">
        <v>1</v>
      </c>
      <c r="SSI31" s="1" t="s">
        <v>1</v>
      </c>
      <c r="SSJ31" s="1" t="s">
        <v>1</v>
      </c>
      <c r="SSK31" s="1" t="s">
        <v>1</v>
      </c>
      <c r="SSL31" s="1" t="s">
        <v>1</v>
      </c>
      <c r="SSM31" s="1" t="s">
        <v>1</v>
      </c>
      <c r="SSN31" s="1" t="s">
        <v>1</v>
      </c>
      <c r="SSO31" s="1" t="s">
        <v>1</v>
      </c>
      <c r="SSP31" s="1" t="s">
        <v>1</v>
      </c>
      <c r="SSQ31" s="1" t="s">
        <v>1</v>
      </c>
      <c r="SSR31" s="1" t="s">
        <v>1</v>
      </c>
      <c r="SSS31" s="1" t="s">
        <v>1</v>
      </c>
      <c r="SST31" s="1" t="s">
        <v>1</v>
      </c>
      <c r="SSU31" s="1" t="s">
        <v>1</v>
      </c>
      <c r="SSV31" s="1" t="s">
        <v>1</v>
      </c>
      <c r="SSW31" s="1" t="s">
        <v>1</v>
      </c>
      <c r="SSX31" s="1" t="s">
        <v>1</v>
      </c>
      <c r="SSY31" s="1" t="s">
        <v>1</v>
      </c>
      <c r="SSZ31" s="1" t="s">
        <v>1</v>
      </c>
      <c r="STA31" s="1" t="s">
        <v>1</v>
      </c>
      <c r="STB31" s="1" t="s">
        <v>1</v>
      </c>
      <c r="STC31" s="1" t="s">
        <v>1</v>
      </c>
      <c r="STD31" s="1" t="s">
        <v>1</v>
      </c>
      <c r="STE31" s="1" t="s">
        <v>1</v>
      </c>
      <c r="STF31" s="1" t="s">
        <v>1</v>
      </c>
      <c r="STG31" s="1" t="s">
        <v>1</v>
      </c>
      <c r="STH31" s="1" t="s">
        <v>1</v>
      </c>
      <c r="STI31" s="1" t="s">
        <v>1</v>
      </c>
      <c r="STJ31" s="1" t="s">
        <v>1</v>
      </c>
      <c r="STK31" s="1" t="s">
        <v>1</v>
      </c>
      <c r="STL31" s="1" t="s">
        <v>1</v>
      </c>
      <c r="STM31" s="1" t="s">
        <v>1</v>
      </c>
      <c r="STN31" s="1" t="s">
        <v>1</v>
      </c>
      <c r="STO31" s="1" t="s">
        <v>1</v>
      </c>
      <c r="STP31" s="1" t="s">
        <v>1</v>
      </c>
      <c r="STQ31" s="1" t="s">
        <v>1</v>
      </c>
      <c r="STR31" s="1" t="s">
        <v>1</v>
      </c>
      <c r="STS31" s="1" t="s">
        <v>1</v>
      </c>
      <c r="STT31" s="1" t="s">
        <v>1</v>
      </c>
      <c r="STU31" s="1" t="s">
        <v>1</v>
      </c>
      <c r="STV31" s="1" t="s">
        <v>1</v>
      </c>
      <c r="STW31" s="1" t="s">
        <v>1</v>
      </c>
      <c r="STX31" s="1" t="s">
        <v>1</v>
      </c>
      <c r="STY31" s="1" t="s">
        <v>1</v>
      </c>
      <c r="STZ31" s="1" t="s">
        <v>1</v>
      </c>
      <c r="SUA31" s="1" t="s">
        <v>1</v>
      </c>
      <c r="SUB31" s="1" t="s">
        <v>1</v>
      </c>
      <c r="SUC31" s="1" t="s">
        <v>1</v>
      </c>
      <c r="SUD31" s="1" t="s">
        <v>1</v>
      </c>
      <c r="SUE31" s="1" t="s">
        <v>1</v>
      </c>
      <c r="SUF31" s="1" t="s">
        <v>1</v>
      </c>
      <c r="SUG31" s="1" t="s">
        <v>1</v>
      </c>
      <c r="SUH31" s="1" t="s">
        <v>1</v>
      </c>
      <c r="SUI31" s="1" t="s">
        <v>1</v>
      </c>
      <c r="SUJ31" s="1" t="s">
        <v>1</v>
      </c>
      <c r="SUK31" s="1" t="s">
        <v>1</v>
      </c>
      <c r="SUL31" s="1" t="s">
        <v>1</v>
      </c>
      <c r="SUM31" s="1" t="s">
        <v>1</v>
      </c>
      <c r="SUN31" s="1" t="s">
        <v>1</v>
      </c>
      <c r="SUO31" s="1" t="s">
        <v>1</v>
      </c>
      <c r="SUP31" s="1" t="s">
        <v>1</v>
      </c>
      <c r="SUQ31" s="1" t="s">
        <v>1</v>
      </c>
      <c r="SUR31" s="1" t="s">
        <v>1</v>
      </c>
      <c r="SUS31" s="1" t="s">
        <v>1</v>
      </c>
      <c r="SUT31" s="1" t="s">
        <v>1</v>
      </c>
      <c r="SUU31" s="1" t="s">
        <v>1</v>
      </c>
      <c r="SUV31" s="1" t="s">
        <v>1</v>
      </c>
      <c r="SUW31" s="1" t="s">
        <v>1</v>
      </c>
      <c r="SUX31" s="1" t="s">
        <v>1</v>
      </c>
      <c r="SUY31" s="1" t="s">
        <v>1</v>
      </c>
      <c r="SUZ31" s="1" t="s">
        <v>1</v>
      </c>
      <c r="SVA31" s="1" t="s">
        <v>1</v>
      </c>
      <c r="SVB31" s="1" t="s">
        <v>1</v>
      </c>
      <c r="SVC31" s="1" t="s">
        <v>1</v>
      </c>
      <c r="SVD31" s="1" t="s">
        <v>1</v>
      </c>
      <c r="SVE31" s="1" t="s">
        <v>1</v>
      </c>
      <c r="SVF31" s="1" t="s">
        <v>1</v>
      </c>
      <c r="SVG31" s="1" t="s">
        <v>1</v>
      </c>
      <c r="SVH31" s="1" t="s">
        <v>1</v>
      </c>
      <c r="SVI31" s="1" t="s">
        <v>1</v>
      </c>
      <c r="SVJ31" s="1" t="s">
        <v>1</v>
      </c>
      <c r="SVK31" s="1" t="s">
        <v>1</v>
      </c>
      <c r="SVL31" s="1" t="s">
        <v>1</v>
      </c>
      <c r="SVM31" s="1" t="s">
        <v>1</v>
      </c>
      <c r="SVN31" s="1" t="s">
        <v>1</v>
      </c>
      <c r="SVO31" s="1" t="s">
        <v>1</v>
      </c>
      <c r="SVP31" s="1" t="s">
        <v>1</v>
      </c>
      <c r="SVQ31" s="1" t="s">
        <v>1</v>
      </c>
      <c r="SVR31" s="1" t="s">
        <v>1</v>
      </c>
      <c r="SVS31" s="1" t="s">
        <v>1</v>
      </c>
      <c r="SVT31" s="1" t="s">
        <v>1</v>
      </c>
      <c r="SVU31" s="1" t="s">
        <v>1</v>
      </c>
      <c r="SVV31" s="1" t="s">
        <v>1</v>
      </c>
      <c r="SVW31" s="1" t="s">
        <v>1</v>
      </c>
      <c r="SVX31" s="1" t="s">
        <v>1</v>
      </c>
      <c r="SVY31" s="1" t="s">
        <v>1</v>
      </c>
      <c r="SVZ31" s="1" t="s">
        <v>1</v>
      </c>
      <c r="SWA31" s="1" t="s">
        <v>1</v>
      </c>
      <c r="SWB31" s="1" t="s">
        <v>1</v>
      </c>
      <c r="SWC31" s="1" t="s">
        <v>1</v>
      </c>
      <c r="SWD31" s="1" t="s">
        <v>1</v>
      </c>
      <c r="SWE31" s="1" t="s">
        <v>1</v>
      </c>
      <c r="SWF31" s="1" t="s">
        <v>1</v>
      </c>
      <c r="SWG31" s="1" t="s">
        <v>1</v>
      </c>
      <c r="SWH31" s="1" t="s">
        <v>1</v>
      </c>
      <c r="SWI31" s="1" t="s">
        <v>1</v>
      </c>
      <c r="SWJ31" s="1" t="s">
        <v>1</v>
      </c>
      <c r="SWK31" s="1" t="s">
        <v>1</v>
      </c>
      <c r="SWL31" s="1" t="s">
        <v>1</v>
      </c>
      <c r="SWM31" s="1" t="s">
        <v>1</v>
      </c>
      <c r="SWN31" s="1" t="s">
        <v>1</v>
      </c>
      <c r="SWO31" s="1" t="s">
        <v>1</v>
      </c>
      <c r="SWP31" s="1" t="s">
        <v>1</v>
      </c>
      <c r="SWQ31" s="1" t="s">
        <v>1</v>
      </c>
      <c r="SWR31" s="1" t="s">
        <v>1</v>
      </c>
      <c r="SWS31" s="1" t="s">
        <v>1</v>
      </c>
      <c r="SWT31" s="1" t="s">
        <v>1</v>
      </c>
      <c r="SWU31" s="1" t="s">
        <v>1</v>
      </c>
      <c r="SWV31" s="1" t="s">
        <v>1</v>
      </c>
      <c r="SWW31" s="1" t="s">
        <v>1</v>
      </c>
      <c r="SWX31" s="1" t="s">
        <v>1</v>
      </c>
      <c r="SWY31" s="1" t="s">
        <v>1</v>
      </c>
      <c r="SWZ31" s="1" t="s">
        <v>1</v>
      </c>
      <c r="SXA31" s="1" t="s">
        <v>1</v>
      </c>
      <c r="SXB31" s="1" t="s">
        <v>1</v>
      </c>
      <c r="SXC31" s="1" t="s">
        <v>1</v>
      </c>
      <c r="SXD31" s="1" t="s">
        <v>1</v>
      </c>
      <c r="SXE31" s="1" t="s">
        <v>1</v>
      </c>
      <c r="SXF31" s="1" t="s">
        <v>1</v>
      </c>
      <c r="SXG31" s="1" t="s">
        <v>1</v>
      </c>
      <c r="SXH31" s="1" t="s">
        <v>1</v>
      </c>
      <c r="SXI31" s="1" t="s">
        <v>1</v>
      </c>
      <c r="SXJ31" s="1" t="s">
        <v>1</v>
      </c>
      <c r="SXK31" s="1" t="s">
        <v>1</v>
      </c>
      <c r="SXL31" s="1" t="s">
        <v>1</v>
      </c>
      <c r="SXM31" s="1" t="s">
        <v>1</v>
      </c>
      <c r="SXN31" s="1" t="s">
        <v>1</v>
      </c>
      <c r="SXO31" s="1" t="s">
        <v>1</v>
      </c>
      <c r="SXP31" s="1" t="s">
        <v>1</v>
      </c>
      <c r="SXQ31" s="1" t="s">
        <v>1</v>
      </c>
      <c r="SXR31" s="1" t="s">
        <v>1</v>
      </c>
      <c r="SXS31" s="1" t="s">
        <v>1</v>
      </c>
      <c r="SXT31" s="1" t="s">
        <v>1</v>
      </c>
      <c r="SXU31" s="1" t="s">
        <v>1</v>
      </c>
      <c r="SXV31" s="1" t="s">
        <v>1</v>
      </c>
      <c r="SXW31" s="1" t="s">
        <v>1</v>
      </c>
      <c r="SXX31" s="1" t="s">
        <v>1</v>
      </c>
      <c r="SXY31" s="1" t="s">
        <v>1</v>
      </c>
      <c r="SXZ31" s="1" t="s">
        <v>1</v>
      </c>
      <c r="SYA31" s="1" t="s">
        <v>1</v>
      </c>
      <c r="SYB31" s="1" t="s">
        <v>1</v>
      </c>
      <c r="SYC31" s="1" t="s">
        <v>1</v>
      </c>
      <c r="SYD31" s="1" t="s">
        <v>1</v>
      </c>
      <c r="SYE31" s="1" t="s">
        <v>1</v>
      </c>
      <c r="SYF31" s="1" t="s">
        <v>1</v>
      </c>
      <c r="SYG31" s="1" t="s">
        <v>1</v>
      </c>
      <c r="SYH31" s="1" t="s">
        <v>1</v>
      </c>
      <c r="SYI31" s="1" t="s">
        <v>1</v>
      </c>
      <c r="SYJ31" s="1" t="s">
        <v>1</v>
      </c>
      <c r="SYK31" s="1" t="s">
        <v>1</v>
      </c>
      <c r="SYL31" s="1" t="s">
        <v>1</v>
      </c>
      <c r="SYM31" s="1" t="s">
        <v>1</v>
      </c>
      <c r="SYN31" s="1" t="s">
        <v>1</v>
      </c>
      <c r="SYO31" s="1" t="s">
        <v>1</v>
      </c>
      <c r="SYP31" s="1" t="s">
        <v>1</v>
      </c>
      <c r="SYQ31" s="1" t="s">
        <v>1</v>
      </c>
      <c r="SYR31" s="1" t="s">
        <v>1</v>
      </c>
      <c r="SYS31" s="1" t="s">
        <v>1</v>
      </c>
      <c r="SYT31" s="1" t="s">
        <v>1</v>
      </c>
      <c r="SYU31" s="1" t="s">
        <v>1</v>
      </c>
      <c r="SYV31" s="1" t="s">
        <v>1</v>
      </c>
      <c r="SYW31" s="1" t="s">
        <v>1</v>
      </c>
      <c r="SYX31" s="1" t="s">
        <v>1</v>
      </c>
      <c r="SYY31" s="1" t="s">
        <v>1</v>
      </c>
      <c r="SYZ31" s="1" t="s">
        <v>1</v>
      </c>
      <c r="SZA31" s="1" t="s">
        <v>1</v>
      </c>
      <c r="SZB31" s="1" t="s">
        <v>1</v>
      </c>
      <c r="SZC31" s="1" t="s">
        <v>1</v>
      </c>
      <c r="SZD31" s="1" t="s">
        <v>1</v>
      </c>
      <c r="SZE31" s="1" t="s">
        <v>1</v>
      </c>
      <c r="SZF31" s="1" t="s">
        <v>1</v>
      </c>
      <c r="SZG31" s="1" t="s">
        <v>1</v>
      </c>
      <c r="SZH31" s="1" t="s">
        <v>1</v>
      </c>
      <c r="SZI31" s="1" t="s">
        <v>1</v>
      </c>
      <c r="SZJ31" s="1" t="s">
        <v>1</v>
      </c>
      <c r="SZK31" s="1" t="s">
        <v>1</v>
      </c>
      <c r="SZL31" s="1" t="s">
        <v>1</v>
      </c>
      <c r="SZM31" s="1" t="s">
        <v>1</v>
      </c>
      <c r="SZN31" s="1" t="s">
        <v>1</v>
      </c>
      <c r="SZO31" s="1" t="s">
        <v>1</v>
      </c>
      <c r="SZP31" s="1" t="s">
        <v>1</v>
      </c>
      <c r="SZQ31" s="1" t="s">
        <v>1</v>
      </c>
      <c r="SZR31" s="1" t="s">
        <v>1</v>
      </c>
      <c r="SZS31" s="1" t="s">
        <v>1</v>
      </c>
      <c r="SZT31" s="1" t="s">
        <v>1</v>
      </c>
      <c r="SZU31" s="1" t="s">
        <v>1</v>
      </c>
      <c r="SZV31" s="1" t="s">
        <v>1</v>
      </c>
      <c r="SZW31" s="1" t="s">
        <v>1</v>
      </c>
      <c r="SZX31" s="1" t="s">
        <v>1</v>
      </c>
      <c r="SZY31" s="1" t="s">
        <v>1</v>
      </c>
      <c r="SZZ31" s="1" t="s">
        <v>1</v>
      </c>
      <c r="TAA31" s="1" t="s">
        <v>1</v>
      </c>
      <c r="TAB31" s="1" t="s">
        <v>1</v>
      </c>
      <c r="TAC31" s="1" t="s">
        <v>1</v>
      </c>
      <c r="TAD31" s="1" t="s">
        <v>1</v>
      </c>
      <c r="TAE31" s="1" t="s">
        <v>1</v>
      </c>
      <c r="TAF31" s="1" t="s">
        <v>1</v>
      </c>
      <c r="TAG31" s="1" t="s">
        <v>1</v>
      </c>
      <c r="TAH31" s="1" t="s">
        <v>1</v>
      </c>
      <c r="TAI31" s="1" t="s">
        <v>1</v>
      </c>
      <c r="TAJ31" s="1" t="s">
        <v>1</v>
      </c>
      <c r="TAK31" s="1" t="s">
        <v>1</v>
      </c>
      <c r="TAL31" s="1" t="s">
        <v>1</v>
      </c>
      <c r="TAM31" s="1" t="s">
        <v>1</v>
      </c>
      <c r="TAN31" s="1" t="s">
        <v>1</v>
      </c>
      <c r="TAO31" s="1" t="s">
        <v>1</v>
      </c>
      <c r="TAP31" s="1" t="s">
        <v>1</v>
      </c>
      <c r="TAQ31" s="1" t="s">
        <v>1</v>
      </c>
      <c r="TAR31" s="1" t="s">
        <v>1</v>
      </c>
      <c r="TAS31" s="1" t="s">
        <v>1</v>
      </c>
      <c r="TAT31" s="1" t="s">
        <v>1</v>
      </c>
      <c r="TAU31" s="1" t="s">
        <v>1</v>
      </c>
      <c r="TAV31" s="1" t="s">
        <v>1</v>
      </c>
      <c r="TAW31" s="1" t="s">
        <v>1</v>
      </c>
      <c r="TAX31" s="1" t="s">
        <v>1</v>
      </c>
      <c r="TAY31" s="1" t="s">
        <v>1</v>
      </c>
      <c r="TAZ31" s="1" t="s">
        <v>1</v>
      </c>
      <c r="TBA31" s="1" t="s">
        <v>1</v>
      </c>
      <c r="TBB31" s="1" t="s">
        <v>1</v>
      </c>
      <c r="TBC31" s="1" t="s">
        <v>1</v>
      </c>
      <c r="TBD31" s="1" t="s">
        <v>1</v>
      </c>
      <c r="TBE31" s="1" t="s">
        <v>1</v>
      </c>
      <c r="TBF31" s="1" t="s">
        <v>1</v>
      </c>
      <c r="TBG31" s="1" t="s">
        <v>1</v>
      </c>
      <c r="TBH31" s="1" t="s">
        <v>1</v>
      </c>
      <c r="TBI31" s="1" t="s">
        <v>1</v>
      </c>
      <c r="TBJ31" s="1" t="s">
        <v>1</v>
      </c>
      <c r="TBK31" s="1" t="s">
        <v>1</v>
      </c>
      <c r="TBL31" s="1" t="s">
        <v>1</v>
      </c>
      <c r="TBM31" s="1" t="s">
        <v>1</v>
      </c>
      <c r="TBN31" s="1" t="s">
        <v>1</v>
      </c>
      <c r="TBO31" s="1" t="s">
        <v>1</v>
      </c>
      <c r="TBP31" s="1" t="s">
        <v>1</v>
      </c>
      <c r="TBQ31" s="1" t="s">
        <v>1</v>
      </c>
      <c r="TBR31" s="1" t="s">
        <v>1</v>
      </c>
      <c r="TBS31" s="1" t="s">
        <v>1</v>
      </c>
      <c r="TBT31" s="1" t="s">
        <v>1</v>
      </c>
      <c r="TBU31" s="1" t="s">
        <v>1</v>
      </c>
      <c r="TBV31" s="1" t="s">
        <v>1</v>
      </c>
      <c r="TBW31" s="1" t="s">
        <v>1</v>
      </c>
      <c r="TBX31" s="1" t="s">
        <v>1</v>
      </c>
      <c r="TBY31" s="1" t="s">
        <v>1</v>
      </c>
      <c r="TBZ31" s="1" t="s">
        <v>1</v>
      </c>
      <c r="TCA31" s="1" t="s">
        <v>1</v>
      </c>
      <c r="TCB31" s="1" t="s">
        <v>1</v>
      </c>
      <c r="TCC31" s="1" t="s">
        <v>1</v>
      </c>
      <c r="TCD31" s="1" t="s">
        <v>1</v>
      </c>
      <c r="TCE31" s="1" t="s">
        <v>1</v>
      </c>
      <c r="TCF31" s="1" t="s">
        <v>1</v>
      </c>
      <c r="TCG31" s="1" t="s">
        <v>1</v>
      </c>
      <c r="TCH31" s="1" t="s">
        <v>1</v>
      </c>
      <c r="TCI31" s="1" t="s">
        <v>1</v>
      </c>
      <c r="TCJ31" s="1" t="s">
        <v>1</v>
      </c>
      <c r="TCK31" s="1" t="s">
        <v>1</v>
      </c>
      <c r="TCL31" s="1" t="s">
        <v>1</v>
      </c>
      <c r="TCM31" s="1" t="s">
        <v>1</v>
      </c>
      <c r="TCN31" s="1" t="s">
        <v>1</v>
      </c>
      <c r="TCO31" s="1" t="s">
        <v>1</v>
      </c>
      <c r="TCP31" s="1" t="s">
        <v>1</v>
      </c>
      <c r="TCQ31" s="1" t="s">
        <v>1</v>
      </c>
      <c r="TCR31" s="1" t="s">
        <v>1</v>
      </c>
      <c r="TCS31" s="1" t="s">
        <v>1</v>
      </c>
      <c r="TCT31" s="1" t="s">
        <v>1</v>
      </c>
      <c r="TCU31" s="1" t="s">
        <v>1</v>
      </c>
      <c r="TCV31" s="1" t="s">
        <v>1</v>
      </c>
      <c r="TCW31" s="1" t="s">
        <v>1</v>
      </c>
      <c r="TCX31" s="1" t="s">
        <v>1</v>
      </c>
      <c r="TCY31" s="1" t="s">
        <v>1</v>
      </c>
      <c r="TCZ31" s="1" t="s">
        <v>1</v>
      </c>
      <c r="TDA31" s="1" t="s">
        <v>1</v>
      </c>
      <c r="TDB31" s="1" t="s">
        <v>1</v>
      </c>
      <c r="TDC31" s="1" t="s">
        <v>1</v>
      </c>
      <c r="TDD31" s="1" t="s">
        <v>1</v>
      </c>
      <c r="TDE31" s="1" t="s">
        <v>1</v>
      </c>
      <c r="TDF31" s="1" t="s">
        <v>1</v>
      </c>
      <c r="TDG31" s="1" t="s">
        <v>1</v>
      </c>
      <c r="TDH31" s="1" t="s">
        <v>1</v>
      </c>
      <c r="TDI31" s="1" t="s">
        <v>1</v>
      </c>
      <c r="TDJ31" s="1" t="s">
        <v>1</v>
      </c>
      <c r="TDK31" s="1" t="s">
        <v>1</v>
      </c>
      <c r="TDL31" s="1" t="s">
        <v>1</v>
      </c>
      <c r="TDM31" s="1" t="s">
        <v>1</v>
      </c>
      <c r="TDN31" s="1" t="s">
        <v>1</v>
      </c>
      <c r="TDO31" s="1" t="s">
        <v>1</v>
      </c>
      <c r="TDP31" s="1" t="s">
        <v>1</v>
      </c>
      <c r="TDQ31" s="1" t="s">
        <v>1</v>
      </c>
      <c r="TDR31" s="1" t="s">
        <v>1</v>
      </c>
      <c r="TDS31" s="1" t="s">
        <v>1</v>
      </c>
      <c r="TDT31" s="1" t="s">
        <v>1</v>
      </c>
      <c r="TDU31" s="1" t="s">
        <v>1</v>
      </c>
      <c r="TDV31" s="1" t="s">
        <v>1</v>
      </c>
      <c r="TDW31" s="1" t="s">
        <v>1</v>
      </c>
      <c r="TDX31" s="1" t="s">
        <v>1</v>
      </c>
      <c r="TDY31" s="1" t="s">
        <v>1</v>
      </c>
      <c r="TDZ31" s="1" t="s">
        <v>1</v>
      </c>
      <c r="TEA31" s="1" t="s">
        <v>1</v>
      </c>
      <c r="TEB31" s="1" t="s">
        <v>1</v>
      </c>
      <c r="TEC31" s="1" t="s">
        <v>1</v>
      </c>
      <c r="TED31" s="1" t="s">
        <v>1</v>
      </c>
      <c r="TEE31" s="1" t="s">
        <v>1</v>
      </c>
      <c r="TEF31" s="1" t="s">
        <v>1</v>
      </c>
      <c r="TEG31" s="1" t="s">
        <v>1</v>
      </c>
      <c r="TEH31" s="1" t="s">
        <v>1</v>
      </c>
      <c r="TEI31" s="1" t="s">
        <v>1</v>
      </c>
      <c r="TEJ31" s="1" t="s">
        <v>1</v>
      </c>
      <c r="TEK31" s="1" t="s">
        <v>1</v>
      </c>
      <c r="TEL31" s="1" t="s">
        <v>1</v>
      </c>
      <c r="TEM31" s="1" t="s">
        <v>1</v>
      </c>
      <c r="TEN31" s="1" t="s">
        <v>1</v>
      </c>
      <c r="TEO31" s="1" t="s">
        <v>1</v>
      </c>
      <c r="TEP31" s="1" t="s">
        <v>1</v>
      </c>
      <c r="TEQ31" s="1" t="s">
        <v>1</v>
      </c>
      <c r="TER31" s="1" t="s">
        <v>1</v>
      </c>
      <c r="TES31" s="1" t="s">
        <v>1</v>
      </c>
      <c r="TET31" s="1" t="s">
        <v>1</v>
      </c>
      <c r="TEU31" s="1" t="s">
        <v>1</v>
      </c>
      <c r="TEV31" s="1" t="s">
        <v>1</v>
      </c>
      <c r="TEW31" s="1" t="s">
        <v>1</v>
      </c>
      <c r="TEX31" s="1" t="s">
        <v>1</v>
      </c>
      <c r="TEY31" s="1" t="s">
        <v>1</v>
      </c>
      <c r="TEZ31" s="1" t="s">
        <v>1</v>
      </c>
      <c r="TFA31" s="1" t="s">
        <v>1</v>
      </c>
      <c r="TFB31" s="1" t="s">
        <v>1</v>
      </c>
      <c r="TFC31" s="1" t="s">
        <v>1</v>
      </c>
      <c r="TFD31" s="1" t="s">
        <v>1</v>
      </c>
      <c r="TFE31" s="1" t="s">
        <v>1</v>
      </c>
      <c r="TFF31" s="1" t="s">
        <v>1</v>
      </c>
      <c r="TFG31" s="1" t="s">
        <v>1</v>
      </c>
      <c r="TFH31" s="1" t="s">
        <v>1</v>
      </c>
      <c r="TFI31" s="1" t="s">
        <v>1</v>
      </c>
      <c r="TFJ31" s="1" t="s">
        <v>1</v>
      </c>
      <c r="TFK31" s="1" t="s">
        <v>1</v>
      </c>
      <c r="TFL31" s="1" t="s">
        <v>1</v>
      </c>
      <c r="TFM31" s="1" t="s">
        <v>1</v>
      </c>
      <c r="TFN31" s="1" t="s">
        <v>1</v>
      </c>
      <c r="TFO31" s="1" t="s">
        <v>1</v>
      </c>
      <c r="TFP31" s="1" t="s">
        <v>1</v>
      </c>
      <c r="TFQ31" s="1" t="s">
        <v>1</v>
      </c>
      <c r="TFR31" s="1" t="s">
        <v>1</v>
      </c>
      <c r="TFS31" s="1" t="s">
        <v>1</v>
      </c>
      <c r="TFT31" s="1" t="s">
        <v>1</v>
      </c>
      <c r="TFU31" s="1" t="s">
        <v>1</v>
      </c>
      <c r="TFV31" s="1" t="s">
        <v>1</v>
      </c>
      <c r="TFW31" s="1" t="s">
        <v>1</v>
      </c>
      <c r="TFX31" s="1" t="s">
        <v>1</v>
      </c>
      <c r="TFY31" s="1" t="s">
        <v>1</v>
      </c>
      <c r="TFZ31" s="1" t="s">
        <v>1</v>
      </c>
      <c r="TGA31" s="1" t="s">
        <v>1</v>
      </c>
      <c r="TGB31" s="1" t="s">
        <v>1</v>
      </c>
      <c r="TGC31" s="1" t="s">
        <v>1</v>
      </c>
      <c r="TGD31" s="1" t="s">
        <v>1</v>
      </c>
      <c r="TGE31" s="1" t="s">
        <v>1</v>
      </c>
      <c r="TGF31" s="1" t="s">
        <v>1</v>
      </c>
      <c r="TGG31" s="1" t="s">
        <v>1</v>
      </c>
      <c r="TGH31" s="1" t="s">
        <v>1</v>
      </c>
      <c r="TGI31" s="1" t="s">
        <v>1</v>
      </c>
      <c r="TGJ31" s="1" t="s">
        <v>1</v>
      </c>
      <c r="TGK31" s="1" t="s">
        <v>1</v>
      </c>
      <c r="TGL31" s="1" t="s">
        <v>1</v>
      </c>
      <c r="TGM31" s="1" t="s">
        <v>1</v>
      </c>
      <c r="TGN31" s="1" t="s">
        <v>1</v>
      </c>
      <c r="TGO31" s="1" t="s">
        <v>1</v>
      </c>
      <c r="TGP31" s="1" t="s">
        <v>1</v>
      </c>
      <c r="TGQ31" s="1" t="s">
        <v>1</v>
      </c>
      <c r="TGR31" s="1" t="s">
        <v>1</v>
      </c>
      <c r="TGS31" s="1" t="s">
        <v>1</v>
      </c>
      <c r="TGT31" s="1" t="s">
        <v>1</v>
      </c>
      <c r="TGU31" s="1" t="s">
        <v>1</v>
      </c>
      <c r="TGV31" s="1" t="s">
        <v>1</v>
      </c>
      <c r="TGW31" s="1" t="s">
        <v>1</v>
      </c>
      <c r="TGX31" s="1" t="s">
        <v>1</v>
      </c>
      <c r="TGY31" s="1" t="s">
        <v>1</v>
      </c>
      <c r="TGZ31" s="1" t="s">
        <v>1</v>
      </c>
      <c r="THA31" s="1" t="s">
        <v>1</v>
      </c>
      <c r="THB31" s="1" t="s">
        <v>1</v>
      </c>
      <c r="THC31" s="1" t="s">
        <v>1</v>
      </c>
      <c r="THD31" s="1" t="s">
        <v>1</v>
      </c>
      <c r="THE31" s="1" t="s">
        <v>1</v>
      </c>
      <c r="THF31" s="1" t="s">
        <v>1</v>
      </c>
      <c r="THG31" s="1" t="s">
        <v>1</v>
      </c>
      <c r="THH31" s="1" t="s">
        <v>1</v>
      </c>
      <c r="THI31" s="1" t="s">
        <v>1</v>
      </c>
      <c r="THJ31" s="1" t="s">
        <v>1</v>
      </c>
      <c r="THK31" s="1" t="s">
        <v>1</v>
      </c>
      <c r="THL31" s="1" t="s">
        <v>1</v>
      </c>
      <c r="THM31" s="1" t="s">
        <v>1</v>
      </c>
      <c r="THN31" s="1" t="s">
        <v>1</v>
      </c>
      <c r="THO31" s="1" t="s">
        <v>1</v>
      </c>
      <c r="THP31" s="1" t="s">
        <v>1</v>
      </c>
      <c r="THQ31" s="1" t="s">
        <v>1</v>
      </c>
      <c r="THR31" s="1" t="s">
        <v>1</v>
      </c>
      <c r="THS31" s="1" t="s">
        <v>1</v>
      </c>
      <c r="THT31" s="1" t="s">
        <v>1</v>
      </c>
      <c r="THU31" s="1" t="s">
        <v>1</v>
      </c>
      <c r="THV31" s="1" t="s">
        <v>1</v>
      </c>
      <c r="THW31" s="1" t="s">
        <v>1</v>
      </c>
      <c r="THX31" s="1" t="s">
        <v>1</v>
      </c>
      <c r="THY31" s="1" t="s">
        <v>1</v>
      </c>
      <c r="THZ31" s="1" t="s">
        <v>1</v>
      </c>
      <c r="TIA31" s="1" t="s">
        <v>1</v>
      </c>
      <c r="TIB31" s="1" t="s">
        <v>1</v>
      </c>
      <c r="TIC31" s="1" t="s">
        <v>1</v>
      </c>
      <c r="TID31" s="1" t="s">
        <v>1</v>
      </c>
      <c r="TIE31" s="1" t="s">
        <v>1</v>
      </c>
      <c r="TIF31" s="1" t="s">
        <v>1</v>
      </c>
      <c r="TIG31" s="1" t="s">
        <v>1</v>
      </c>
      <c r="TIH31" s="1" t="s">
        <v>1</v>
      </c>
      <c r="TII31" s="1" t="s">
        <v>1</v>
      </c>
      <c r="TIJ31" s="1" t="s">
        <v>1</v>
      </c>
      <c r="TIK31" s="1" t="s">
        <v>1</v>
      </c>
      <c r="TIL31" s="1" t="s">
        <v>1</v>
      </c>
      <c r="TIM31" s="1" t="s">
        <v>1</v>
      </c>
      <c r="TIN31" s="1" t="s">
        <v>1</v>
      </c>
      <c r="TIO31" s="1" t="s">
        <v>1</v>
      </c>
      <c r="TIP31" s="1" t="s">
        <v>1</v>
      </c>
      <c r="TIQ31" s="1" t="s">
        <v>1</v>
      </c>
      <c r="TIR31" s="1" t="s">
        <v>1</v>
      </c>
      <c r="TIS31" s="1" t="s">
        <v>1</v>
      </c>
      <c r="TIT31" s="1" t="s">
        <v>1</v>
      </c>
      <c r="TIU31" s="1" t="s">
        <v>1</v>
      </c>
      <c r="TIV31" s="1" t="s">
        <v>1</v>
      </c>
      <c r="TIW31" s="1" t="s">
        <v>1</v>
      </c>
      <c r="TIX31" s="1" t="s">
        <v>1</v>
      </c>
      <c r="TIY31" s="1" t="s">
        <v>1</v>
      </c>
      <c r="TIZ31" s="1" t="s">
        <v>1</v>
      </c>
      <c r="TJA31" s="1" t="s">
        <v>1</v>
      </c>
      <c r="TJB31" s="1" t="s">
        <v>1</v>
      </c>
      <c r="TJC31" s="1" t="s">
        <v>1</v>
      </c>
      <c r="TJD31" s="1" t="s">
        <v>1</v>
      </c>
      <c r="TJE31" s="1" t="s">
        <v>1</v>
      </c>
      <c r="TJF31" s="1" t="s">
        <v>1</v>
      </c>
      <c r="TJG31" s="1" t="s">
        <v>1</v>
      </c>
      <c r="TJH31" s="1" t="s">
        <v>1</v>
      </c>
      <c r="TJI31" s="1" t="s">
        <v>1</v>
      </c>
      <c r="TJJ31" s="1" t="s">
        <v>1</v>
      </c>
      <c r="TJK31" s="1" t="s">
        <v>1</v>
      </c>
      <c r="TJL31" s="1" t="s">
        <v>1</v>
      </c>
      <c r="TJM31" s="1" t="s">
        <v>1</v>
      </c>
      <c r="TJN31" s="1" t="s">
        <v>1</v>
      </c>
      <c r="TJO31" s="1" t="s">
        <v>1</v>
      </c>
      <c r="TJP31" s="1" t="s">
        <v>1</v>
      </c>
      <c r="TJQ31" s="1" t="s">
        <v>1</v>
      </c>
      <c r="TJR31" s="1" t="s">
        <v>1</v>
      </c>
      <c r="TJS31" s="1" t="s">
        <v>1</v>
      </c>
      <c r="TJT31" s="1" t="s">
        <v>1</v>
      </c>
      <c r="TJU31" s="1" t="s">
        <v>1</v>
      </c>
      <c r="TJV31" s="1" t="s">
        <v>1</v>
      </c>
      <c r="TJW31" s="1" t="s">
        <v>1</v>
      </c>
      <c r="TJX31" s="1" t="s">
        <v>1</v>
      </c>
      <c r="TJY31" s="1" t="s">
        <v>1</v>
      </c>
      <c r="TJZ31" s="1" t="s">
        <v>1</v>
      </c>
      <c r="TKA31" s="1" t="s">
        <v>1</v>
      </c>
      <c r="TKB31" s="1" t="s">
        <v>1</v>
      </c>
      <c r="TKC31" s="1" t="s">
        <v>1</v>
      </c>
      <c r="TKD31" s="1" t="s">
        <v>1</v>
      </c>
      <c r="TKE31" s="1" t="s">
        <v>1</v>
      </c>
      <c r="TKF31" s="1" t="s">
        <v>1</v>
      </c>
      <c r="TKG31" s="1" t="s">
        <v>1</v>
      </c>
      <c r="TKH31" s="1" t="s">
        <v>1</v>
      </c>
      <c r="TKI31" s="1" t="s">
        <v>1</v>
      </c>
      <c r="TKJ31" s="1" t="s">
        <v>1</v>
      </c>
      <c r="TKK31" s="1" t="s">
        <v>1</v>
      </c>
      <c r="TKL31" s="1" t="s">
        <v>1</v>
      </c>
      <c r="TKM31" s="1" t="s">
        <v>1</v>
      </c>
      <c r="TKN31" s="1" t="s">
        <v>1</v>
      </c>
      <c r="TKO31" s="1" t="s">
        <v>1</v>
      </c>
      <c r="TKP31" s="1" t="s">
        <v>1</v>
      </c>
      <c r="TKQ31" s="1" t="s">
        <v>1</v>
      </c>
      <c r="TKR31" s="1" t="s">
        <v>1</v>
      </c>
      <c r="TKS31" s="1" t="s">
        <v>1</v>
      </c>
      <c r="TKT31" s="1" t="s">
        <v>1</v>
      </c>
      <c r="TKU31" s="1" t="s">
        <v>1</v>
      </c>
      <c r="TKV31" s="1" t="s">
        <v>1</v>
      </c>
      <c r="TKW31" s="1" t="s">
        <v>1</v>
      </c>
      <c r="TKX31" s="1" t="s">
        <v>1</v>
      </c>
      <c r="TKY31" s="1" t="s">
        <v>1</v>
      </c>
      <c r="TKZ31" s="1" t="s">
        <v>1</v>
      </c>
      <c r="TLA31" s="1" t="s">
        <v>1</v>
      </c>
      <c r="TLB31" s="1" t="s">
        <v>1</v>
      </c>
      <c r="TLC31" s="1" t="s">
        <v>1</v>
      </c>
      <c r="TLD31" s="1" t="s">
        <v>1</v>
      </c>
      <c r="TLE31" s="1" t="s">
        <v>1</v>
      </c>
      <c r="TLF31" s="1" t="s">
        <v>1</v>
      </c>
      <c r="TLG31" s="1" t="s">
        <v>1</v>
      </c>
      <c r="TLH31" s="1" t="s">
        <v>1</v>
      </c>
      <c r="TLI31" s="1" t="s">
        <v>1</v>
      </c>
      <c r="TLJ31" s="1" t="s">
        <v>1</v>
      </c>
      <c r="TLK31" s="1" t="s">
        <v>1</v>
      </c>
      <c r="TLL31" s="1" t="s">
        <v>1</v>
      </c>
      <c r="TLM31" s="1" t="s">
        <v>1</v>
      </c>
      <c r="TLN31" s="1" t="s">
        <v>1</v>
      </c>
      <c r="TLO31" s="1" t="s">
        <v>1</v>
      </c>
      <c r="TLP31" s="1" t="s">
        <v>1</v>
      </c>
      <c r="TLQ31" s="1" t="s">
        <v>1</v>
      </c>
      <c r="TLR31" s="1" t="s">
        <v>1</v>
      </c>
      <c r="TLS31" s="1" t="s">
        <v>1</v>
      </c>
      <c r="TLT31" s="1" t="s">
        <v>1</v>
      </c>
      <c r="TLU31" s="1" t="s">
        <v>1</v>
      </c>
      <c r="TLV31" s="1" t="s">
        <v>1</v>
      </c>
      <c r="TLW31" s="1" t="s">
        <v>1</v>
      </c>
      <c r="TLX31" s="1" t="s">
        <v>1</v>
      </c>
      <c r="TLY31" s="1" t="s">
        <v>1</v>
      </c>
      <c r="TLZ31" s="1" t="s">
        <v>1</v>
      </c>
      <c r="TMA31" s="1" t="s">
        <v>1</v>
      </c>
      <c r="TMB31" s="1" t="s">
        <v>1</v>
      </c>
      <c r="TMC31" s="1" t="s">
        <v>1</v>
      </c>
      <c r="TMD31" s="1" t="s">
        <v>1</v>
      </c>
      <c r="TME31" s="1" t="s">
        <v>1</v>
      </c>
      <c r="TMF31" s="1" t="s">
        <v>1</v>
      </c>
      <c r="TMG31" s="1" t="s">
        <v>1</v>
      </c>
      <c r="TMH31" s="1" t="s">
        <v>1</v>
      </c>
      <c r="TMI31" s="1" t="s">
        <v>1</v>
      </c>
      <c r="TMJ31" s="1" t="s">
        <v>1</v>
      </c>
      <c r="TMK31" s="1" t="s">
        <v>1</v>
      </c>
      <c r="TML31" s="1" t="s">
        <v>1</v>
      </c>
      <c r="TMM31" s="1" t="s">
        <v>1</v>
      </c>
      <c r="TMN31" s="1" t="s">
        <v>1</v>
      </c>
      <c r="TMO31" s="1" t="s">
        <v>1</v>
      </c>
      <c r="TMP31" s="1" t="s">
        <v>1</v>
      </c>
      <c r="TMQ31" s="1" t="s">
        <v>1</v>
      </c>
      <c r="TMR31" s="1" t="s">
        <v>1</v>
      </c>
      <c r="TMS31" s="1" t="s">
        <v>1</v>
      </c>
      <c r="TMT31" s="1" t="s">
        <v>1</v>
      </c>
      <c r="TMU31" s="1" t="s">
        <v>1</v>
      </c>
      <c r="TMV31" s="1" t="s">
        <v>1</v>
      </c>
      <c r="TMW31" s="1" t="s">
        <v>1</v>
      </c>
      <c r="TMX31" s="1" t="s">
        <v>1</v>
      </c>
      <c r="TMY31" s="1" t="s">
        <v>1</v>
      </c>
      <c r="TMZ31" s="1" t="s">
        <v>1</v>
      </c>
      <c r="TNA31" s="1" t="s">
        <v>1</v>
      </c>
      <c r="TNB31" s="1" t="s">
        <v>1</v>
      </c>
      <c r="TNC31" s="1" t="s">
        <v>1</v>
      </c>
      <c r="TND31" s="1" t="s">
        <v>1</v>
      </c>
      <c r="TNE31" s="1" t="s">
        <v>1</v>
      </c>
      <c r="TNF31" s="1" t="s">
        <v>1</v>
      </c>
      <c r="TNG31" s="1" t="s">
        <v>1</v>
      </c>
      <c r="TNH31" s="1" t="s">
        <v>1</v>
      </c>
      <c r="TNI31" s="1" t="s">
        <v>1</v>
      </c>
      <c r="TNJ31" s="1" t="s">
        <v>1</v>
      </c>
      <c r="TNK31" s="1" t="s">
        <v>1</v>
      </c>
      <c r="TNL31" s="1" t="s">
        <v>1</v>
      </c>
      <c r="TNM31" s="1" t="s">
        <v>1</v>
      </c>
      <c r="TNN31" s="1" t="s">
        <v>1</v>
      </c>
      <c r="TNO31" s="1" t="s">
        <v>1</v>
      </c>
      <c r="TNP31" s="1" t="s">
        <v>1</v>
      </c>
      <c r="TNQ31" s="1" t="s">
        <v>1</v>
      </c>
      <c r="TNR31" s="1" t="s">
        <v>1</v>
      </c>
      <c r="TNS31" s="1" t="s">
        <v>1</v>
      </c>
      <c r="TNT31" s="1" t="s">
        <v>1</v>
      </c>
      <c r="TNU31" s="1" t="s">
        <v>1</v>
      </c>
      <c r="TNV31" s="1" t="s">
        <v>1</v>
      </c>
      <c r="TNW31" s="1" t="s">
        <v>1</v>
      </c>
      <c r="TNX31" s="1" t="s">
        <v>1</v>
      </c>
      <c r="TNY31" s="1" t="s">
        <v>1</v>
      </c>
      <c r="TNZ31" s="1" t="s">
        <v>1</v>
      </c>
      <c r="TOA31" s="1" t="s">
        <v>1</v>
      </c>
      <c r="TOB31" s="1" t="s">
        <v>1</v>
      </c>
      <c r="TOC31" s="1" t="s">
        <v>1</v>
      </c>
      <c r="TOD31" s="1" t="s">
        <v>1</v>
      </c>
      <c r="TOE31" s="1" t="s">
        <v>1</v>
      </c>
      <c r="TOF31" s="1" t="s">
        <v>1</v>
      </c>
      <c r="TOG31" s="1" t="s">
        <v>1</v>
      </c>
      <c r="TOH31" s="1" t="s">
        <v>1</v>
      </c>
      <c r="TOI31" s="1" t="s">
        <v>1</v>
      </c>
      <c r="TOJ31" s="1" t="s">
        <v>1</v>
      </c>
      <c r="TOK31" s="1" t="s">
        <v>1</v>
      </c>
      <c r="TOL31" s="1" t="s">
        <v>1</v>
      </c>
      <c r="TOM31" s="1" t="s">
        <v>1</v>
      </c>
      <c r="TON31" s="1" t="s">
        <v>1</v>
      </c>
      <c r="TOO31" s="1" t="s">
        <v>1</v>
      </c>
      <c r="TOP31" s="1" t="s">
        <v>1</v>
      </c>
      <c r="TOQ31" s="1" t="s">
        <v>1</v>
      </c>
      <c r="TOR31" s="1" t="s">
        <v>1</v>
      </c>
      <c r="TOS31" s="1" t="s">
        <v>1</v>
      </c>
      <c r="TOT31" s="1" t="s">
        <v>1</v>
      </c>
      <c r="TOU31" s="1" t="s">
        <v>1</v>
      </c>
      <c r="TOV31" s="1" t="s">
        <v>1</v>
      </c>
      <c r="TOW31" s="1" t="s">
        <v>1</v>
      </c>
      <c r="TOX31" s="1" t="s">
        <v>1</v>
      </c>
      <c r="TOY31" s="1" t="s">
        <v>1</v>
      </c>
      <c r="TOZ31" s="1" t="s">
        <v>1</v>
      </c>
      <c r="TPA31" s="1" t="s">
        <v>1</v>
      </c>
      <c r="TPB31" s="1" t="s">
        <v>1</v>
      </c>
      <c r="TPC31" s="1" t="s">
        <v>1</v>
      </c>
      <c r="TPD31" s="1" t="s">
        <v>1</v>
      </c>
      <c r="TPE31" s="1" t="s">
        <v>1</v>
      </c>
      <c r="TPF31" s="1" t="s">
        <v>1</v>
      </c>
      <c r="TPG31" s="1" t="s">
        <v>1</v>
      </c>
      <c r="TPH31" s="1" t="s">
        <v>1</v>
      </c>
      <c r="TPI31" s="1" t="s">
        <v>1</v>
      </c>
      <c r="TPJ31" s="1" t="s">
        <v>1</v>
      </c>
      <c r="TPK31" s="1" t="s">
        <v>1</v>
      </c>
      <c r="TPL31" s="1" t="s">
        <v>1</v>
      </c>
      <c r="TPM31" s="1" t="s">
        <v>1</v>
      </c>
      <c r="TPN31" s="1" t="s">
        <v>1</v>
      </c>
      <c r="TPO31" s="1" t="s">
        <v>1</v>
      </c>
      <c r="TPP31" s="1" t="s">
        <v>1</v>
      </c>
      <c r="TPQ31" s="1" t="s">
        <v>1</v>
      </c>
      <c r="TPR31" s="1" t="s">
        <v>1</v>
      </c>
      <c r="TPS31" s="1" t="s">
        <v>1</v>
      </c>
      <c r="TPT31" s="1" t="s">
        <v>1</v>
      </c>
      <c r="TPU31" s="1" t="s">
        <v>1</v>
      </c>
      <c r="TPV31" s="1" t="s">
        <v>1</v>
      </c>
      <c r="TPW31" s="1" t="s">
        <v>1</v>
      </c>
      <c r="TPX31" s="1" t="s">
        <v>1</v>
      </c>
      <c r="TPY31" s="1" t="s">
        <v>1</v>
      </c>
      <c r="TPZ31" s="1" t="s">
        <v>1</v>
      </c>
      <c r="TQA31" s="1" t="s">
        <v>1</v>
      </c>
      <c r="TQB31" s="1" t="s">
        <v>1</v>
      </c>
      <c r="TQC31" s="1" t="s">
        <v>1</v>
      </c>
      <c r="TQD31" s="1" t="s">
        <v>1</v>
      </c>
      <c r="TQE31" s="1" t="s">
        <v>1</v>
      </c>
      <c r="TQF31" s="1" t="s">
        <v>1</v>
      </c>
      <c r="TQG31" s="1" t="s">
        <v>1</v>
      </c>
      <c r="TQH31" s="1" t="s">
        <v>1</v>
      </c>
      <c r="TQI31" s="1" t="s">
        <v>1</v>
      </c>
      <c r="TQJ31" s="1" t="s">
        <v>1</v>
      </c>
      <c r="TQK31" s="1" t="s">
        <v>1</v>
      </c>
      <c r="TQL31" s="1" t="s">
        <v>1</v>
      </c>
      <c r="TQM31" s="1" t="s">
        <v>1</v>
      </c>
      <c r="TQN31" s="1" t="s">
        <v>1</v>
      </c>
      <c r="TQO31" s="1" t="s">
        <v>1</v>
      </c>
      <c r="TQP31" s="1" t="s">
        <v>1</v>
      </c>
      <c r="TQQ31" s="1" t="s">
        <v>1</v>
      </c>
      <c r="TQR31" s="1" t="s">
        <v>1</v>
      </c>
      <c r="TQS31" s="1" t="s">
        <v>1</v>
      </c>
      <c r="TQT31" s="1" t="s">
        <v>1</v>
      </c>
      <c r="TQU31" s="1" t="s">
        <v>1</v>
      </c>
      <c r="TQV31" s="1" t="s">
        <v>1</v>
      </c>
      <c r="TQW31" s="1" t="s">
        <v>1</v>
      </c>
      <c r="TQX31" s="1" t="s">
        <v>1</v>
      </c>
      <c r="TQY31" s="1" t="s">
        <v>1</v>
      </c>
      <c r="TQZ31" s="1" t="s">
        <v>1</v>
      </c>
      <c r="TRA31" s="1" t="s">
        <v>1</v>
      </c>
      <c r="TRB31" s="1" t="s">
        <v>1</v>
      </c>
      <c r="TRC31" s="1" t="s">
        <v>1</v>
      </c>
      <c r="TRD31" s="1" t="s">
        <v>1</v>
      </c>
      <c r="TRE31" s="1" t="s">
        <v>1</v>
      </c>
      <c r="TRF31" s="1" t="s">
        <v>1</v>
      </c>
      <c r="TRG31" s="1" t="s">
        <v>1</v>
      </c>
      <c r="TRH31" s="1" t="s">
        <v>1</v>
      </c>
      <c r="TRI31" s="1" t="s">
        <v>1</v>
      </c>
      <c r="TRJ31" s="1" t="s">
        <v>1</v>
      </c>
      <c r="TRK31" s="1" t="s">
        <v>1</v>
      </c>
      <c r="TRL31" s="1" t="s">
        <v>1</v>
      </c>
      <c r="TRM31" s="1" t="s">
        <v>1</v>
      </c>
      <c r="TRN31" s="1" t="s">
        <v>1</v>
      </c>
      <c r="TRO31" s="1" t="s">
        <v>1</v>
      </c>
      <c r="TRP31" s="1" t="s">
        <v>1</v>
      </c>
      <c r="TRQ31" s="1" t="s">
        <v>1</v>
      </c>
      <c r="TRR31" s="1" t="s">
        <v>1</v>
      </c>
      <c r="TRS31" s="1" t="s">
        <v>1</v>
      </c>
      <c r="TRT31" s="1" t="s">
        <v>1</v>
      </c>
      <c r="TRU31" s="1" t="s">
        <v>1</v>
      </c>
      <c r="TRV31" s="1" t="s">
        <v>1</v>
      </c>
      <c r="TRW31" s="1" t="s">
        <v>1</v>
      </c>
      <c r="TRX31" s="1" t="s">
        <v>1</v>
      </c>
      <c r="TRY31" s="1" t="s">
        <v>1</v>
      </c>
      <c r="TRZ31" s="1" t="s">
        <v>1</v>
      </c>
      <c r="TSA31" s="1" t="s">
        <v>1</v>
      </c>
      <c r="TSB31" s="1" t="s">
        <v>1</v>
      </c>
      <c r="TSC31" s="1" t="s">
        <v>1</v>
      </c>
      <c r="TSD31" s="1" t="s">
        <v>1</v>
      </c>
      <c r="TSE31" s="1" t="s">
        <v>1</v>
      </c>
      <c r="TSF31" s="1" t="s">
        <v>1</v>
      </c>
      <c r="TSG31" s="1" t="s">
        <v>1</v>
      </c>
      <c r="TSH31" s="1" t="s">
        <v>1</v>
      </c>
      <c r="TSI31" s="1" t="s">
        <v>1</v>
      </c>
      <c r="TSJ31" s="1" t="s">
        <v>1</v>
      </c>
      <c r="TSK31" s="1" t="s">
        <v>1</v>
      </c>
      <c r="TSL31" s="1" t="s">
        <v>1</v>
      </c>
      <c r="TSM31" s="1" t="s">
        <v>1</v>
      </c>
      <c r="TSN31" s="1" t="s">
        <v>1</v>
      </c>
      <c r="TSO31" s="1" t="s">
        <v>1</v>
      </c>
      <c r="TSP31" s="1" t="s">
        <v>1</v>
      </c>
      <c r="TSQ31" s="1" t="s">
        <v>1</v>
      </c>
      <c r="TSR31" s="1" t="s">
        <v>1</v>
      </c>
      <c r="TSS31" s="1" t="s">
        <v>1</v>
      </c>
      <c r="TST31" s="1" t="s">
        <v>1</v>
      </c>
      <c r="TSU31" s="1" t="s">
        <v>1</v>
      </c>
      <c r="TSV31" s="1" t="s">
        <v>1</v>
      </c>
      <c r="TSW31" s="1" t="s">
        <v>1</v>
      </c>
      <c r="TSX31" s="1" t="s">
        <v>1</v>
      </c>
      <c r="TSY31" s="1" t="s">
        <v>1</v>
      </c>
      <c r="TSZ31" s="1" t="s">
        <v>1</v>
      </c>
      <c r="TTA31" s="1" t="s">
        <v>1</v>
      </c>
      <c r="TTB31" s="1" t="s">
        <v>1</v>
      </c>
      <c r="TTC31" s="1" t="s">
        <v>1</v>
      </c>
      <c r="TTD31" s="1" t="s">
        <v>1</v>
      </c>
      <c r="TTE31" s="1" t="s">
        <v>1</v>
      </c>
      <c r="TTF31" s="1" t="s">
        <v>1</v>
      </c>
      <c r="TTG31" s="1" t="s">
        <v>1</v>
      </c>
      <c r="TTH31" s="1" t="s">
        <v>1</v>
      </c>
      <c r="TTI31" s="1" t="s">
        <v>1</v>
      </c>
      <c r="TTJ31" s="1" t="s">
        <v>1</v>
      </c>
      <c r="TTK31" s="1" t="s">
        <v>1</v>
      </c>
      <c r="TTL31" s="1" t="s">
        <v>1</v>
      </c>
      <c r="TTM31" s="1" t="s">
        <v>1</v>
      </c>
      <c r="TTN31" s="1" t="s">
        <v>1</v>
      </c>
      <c r="TTO31" s="1" t="s">
        <v>1</v>
      </c>
      <c r="TTP31" s="1" t="s">
        <v>1</v>
      </c>
      <c r="TTQ31" s="1" t="s">
        <v>1</v>
      </c>
      <c r="TTR31" s="1" t="s">
        <v>1</v>
      </c>
      <c r="TTS31" s="1" t="s">
        <v>1</v>
      </c>
      <c r="TTT31" s="1" t="s">
        <v>1</v>
      </c>
      <c r="TTU31" s="1" t="s">
        <v>1</v>
      </c>
      <c r="TTV31" s="1" t="s">
        <v>1</v>
      </c>
      <c r="TTW31" s="1" t="s">
        <v>1</v>
      </c>
      <c r="TTX31" s="1" t="s">
        <v>1</v>
      </c>
      <c r="TTY31" s="1" t="s">
        <v>1</v>
      </c>
      <c r="TTZ31" s="1" t="s">
        <v>1</v>
      </c>
      <c r="TUA31" s="1" t="s">
        <v>1</v>
      </c>
      <c r="TUB31" s="1" t="s">
        <v>1</v>
      </c>
      <c r="TUC31" s="1" t="s">
        <v>1</v>
      </c>
      <c r="TUD31" s="1" t="s">
        <v>1</v>
      </c>
      <c r="TUE31" s="1" t="s">
        <v>1</v>
      </c>
      <c r="TUF31" s="1" t="s">
        <v>1</v>
      </c>
      <c r="TUG31" s="1" t="s">
        <v>1</v>
      </c>
      <c r="TUH31" s="1" t="s">
        <v>1</v>
      </c>
      <c r="TUI31" s="1" t="s">
        <v>1</v>
      </c>
      <c r="TUJ31" s="1" t="s">
        <v>1</v>
      </c>
      <c r="TUK31" s="1" t="s">
        <v>1</v>
      </c>
      <c r="TUL31" s="1" t="s">
        <v>1</v>
      </c>
      <c r="TUM31" s="1" t="s">
        <v>1</v>
      </c>
      <c r="TUN31" s="1" t="s">
        <v>1</v>
      </c>
      <c r="TUO31" s="1" t="s">
        <v>1</v>
      </c>
      <c r="TUP31" s="1" t="s">
        <v>1</v>
      </c>
      <c r="TUQ31" s="1" t="s">
        <v>1</v>
      </c>
      <c r="TUR31" s="1" t="s">
        <v>1</v>
      </c>
      <c r="TUS31" s="1" t="s">
        <v>1</v>
      </c>
      <c r="TUT31" s="1" t="s">
        <v>1</v>
      </c>
      <c r="TUU31" s="1" t="s">
        <v>1</v>
      </c>
      <c r="TUV31" s="1" t="s">
        <v>1</v>
      </c>
      <c r="TUW31" s="1" t="s">
        <v>1</v>
      </c>
      <c r="TUX31" s="1" t="s">
        <v>1</v>
      </c>
      <c r="TUY31" s="1" t="s">
        <v>1</v>
      </c>
      <c r="TUZ31" s="1" t="s">
        <v>1</v>
      </c>
      <c r="TVA31" s="1" t="s">
        <v>1</v>
      </c>
      <c r="TVB31" s="1" t="s">
        <v>1</v>
      </c>
      <c r="TVC31" s="1" t="s">
        <v>1</v>
      </c>
      <c r="TVD31" s="1" t="s">
        <v>1</v>
      </c>
      <c r="TVE31" s="1" t="s">
        <v>1</v>
      </c>
      <c r="TVF31" s="1" t="s">
        <v>1</v>
      </c>
      <c r="TVG31" s="1" t="s">
        <v>1</v>
      </c>
      <c r="TVH31" s="1" t="s">
        <v>1</v>
      </c>
      <c r="TVI31" s="1" t="s">
        <v>1</v>
      </c>
      <c r="TVJ31" s="1" t="s">
        <v>1</v>
      </c>
      <c r="TVK31" s="1" t="s">
        <v>1</v>
      </c>
      <c r="TVL31" s="1" t="s">
        <v>1</v>
      </c>
      <c r="TVM31" s="1" t="s">
        <v>1</v>
      </c>
      <c r="TVN31" s="1" t="s">
        <v>1</v>
      </c>
      <c r="TVO31" s="1" t="s">
        <v>1</v>
      </c>
      <c r="TVP31" s="1" t="s">
        <v>1</v>
      </c>
      <c r="TVQ31" s="1" t="s">
        <v>1</v>
      </c>
      <c r="TVR31" s="1" t="s">
        <v>1</v>
      </c>
      <c r="TVS31" s="1" t="s">
        <v>1</v>
      </c>
      <c r="TVT31" s="1" t="s">
        <v>1</v>
      </c>
      <c r="TVU31" s="1" t="s">
        <v>1</v>
      </c>
      <c r="TVV31" s="1" t="s">
        <v>1</v>
      </c>
      <c r="TVW31" s="1" t="s">
        <v>1</v>
      </c>
      <c r="TVX31" s="1" t="s">
        <v>1</v>
      </c>
      <c r="TVY31" s="1" t="s">
        <v>1</v>
      </c>
      <c r="TVZ31" s="1" t="s">
        <v>1</v>
      </c>
      <c r="TWA31" s="1" t="s">
        <v>1</v>
      </c>
      <c r="TWB31" s="1" t="s">
        <v>1</v>
      </c>
      <c r="TWC31" s="1" t="s">
        <v>1</v>
      </c>
      <c r="TWD31" s="1" t="s">
        <v>1</v>
      </c>
      <c r="TWE31" s="1" t="s">
        <v>1</v>
      </c>
      <c r="TWF31" s="1" t="s">
        <v>1</v>
      </c>
      <c r="TWG31" s="1" t="s">
        <v>1</v>
      </c>
      <c r="TWH31" s="1" t="s">
        <v>1</v>
      </c>
      <c r="TWI31" s="1" t="s">
        <v>1</v>
      </c>
      <c r="TWJ31" s="1" t="s">
        <v>1</v>
      </c>
      <c r="TWK31" s="1" t="s">
        <v>1</v>
      </c>
      <c r="TWL31" s="1" t="s">
        <v>1</v>
      </c>
      <c r="TWM31" s="1" t="s">
        <v>1</v>
      </c>
      <c r="TWN31" s="1" t="s">
        <v>1</v>
      </c>
      <c r="TWO31" s="1" t="s">
        <v>1</v>
      </c>
      <c r="TWP31" s="1" t="s">
        <v>1</v>
      </c>
      <c r="TWQ31" s="1" t="s">
        <v>1</v>
      </c>
      <c r="TWR31" s="1" t="s">
        <v>1</v>
      </c>
      <c r="TWS31" s="1" t="s">
        <v>1</v>
      </c>
      <c r="TWT31" s="1" t="s">
        <v>1</v>
      </c>
      <c r="TWU31" s="1" t="s">
        <v>1</v>
      </c>
      <c r="TWV31" s="1" t="s">
        <v>1</v>
      </c>
      <c r="TWW31" s="1" t="s">
        <v>1</v>
      </c>
      <c r="TWX31" s="1" t="s">
        <v>1</v>
      </c>
      <c r="TWY31" s="1" t="s">
        <v>1</v>
      </c>
      <c r="TWZ31" s="1" t="s">
        <v>1</v>
      </c>
      <c r="TXA31" s="1" t="s">
        <v>1</v>
      </c>
      <c r="TXB31" s="1" t="s">
        <v>1</v>
      </c>
      <c r="TXC31" s="1" t="s">
        <v>1</v>
      </c>
      <c r="TXD31" s="1" t="s">
        <v>1</v>
      </c>
      <c r="TXE31" s="1" t="s">
        <v>1</v>
      </c>
      <c r="TXF31" s="1" t="s">
        <v>1</v>
      </c>
      <c r="TXG31" s="1" t="s">
        <v>1</v>
      </c>
      <c r="TXH31" s="1" t="s">
        <v>1</v>
      </c>
      <c r="TXI31" s="1" t="s">
        <v>1</v>
      </c>
      <c r="TXJ31" s="1" t="s">
        <v>1</v>
      </c>
      <c r="TXK31" s="1" t="s">
        <v>1</v>
      </c>
      <c r="TXL31" s="1" t="s">
        <v>1</v>
      </c>
      <c r="TXM31" s="1" t="s">
        <v>1</v>
      </c>
      <c r="TXN31" s="1" t="s">
        <v>1</v>
      </c>
      <c r="TXO31" s="1" t="s">
        <v>1</v>
      </c>
      <c r="TXP31" s="1" t="s">
        <v>1</v>
      </c>
      <c r="TXQ31" s="1" t="s">
        <v>1</v>
      </c>
      <c r="TXR31" s="1" t="s">
        <v>1</v>
      </c>
      <c r="TXS31" s="1" t="s">
        <v>1</v>
      </c>
      <c r="TXT31" s="1" t="s">
        <v>1</v>
      </c>
      <c r="TXU31" s="1" t="s">
        <v>1</v>
      </c>
      <c r="TXV31" s="1" t="s">
        <v>1</v>
      </c>
      <c r="TXW31" s="1" t="s">
        <v>1</v>
      </c>
      <c r="TXX31" s="1" t="s">
        <v>1</v>
      </c>
      <c r="TXY31" s="1" t="s">
        <v>1</v>
      </c>
      <c r="TXZ31" s="1" t="s">
        <v>1</v>
      </c>
      <c r="TYA31" s="1" t="s">
        <v>1</v>
      </c>
      <c r="TYB31" s="1" t="s">
        <v>1</v>
      </c>
      <c r="TYC31" s="1" t="s">
        <v>1</v>
      </c>
      <c r="TYD31" s="1" t="s">
        <v>1</v>
      </c>
      <c r="TYE31" s="1" t="s">
        <v>1</v>
      </c>
      <c r="TYF31" s="1" t="s">
        <v>1</v>
      </c>
      <c r="TYG31" s="1" t="s">
        <v>1</v>
      </c>
      <c r="TYH31" s="1" t="s">
        <v>1</v>
      </c>
      <c r="TYI31" s="1" t="s">
        <v>1</v>
      </c>
      <c r="TYJ31" s="1" t="s">
        <v>1</v>
      </c>
      <c r="TYK31" s="1" t="s">
        <v>1</v>
      </c>
      <c r="TYL31" s="1" t="s">
        <v>1</v>
      </c>
      <c r="TYM31" s="1" t="s">
        <v>1</v>
      </c>
      <c r="TYN31" s="1" t="s">
        <v>1</v>
      </c>
      <c r="TYO31" s="1" t="s">
        <v>1</v>
      </c>
      <c r="TYP31" s="1" t="s">
        <v>1</v>
      </c>
      <c r="TYQ31" s="1" t="s">
        <v>1</v>
      </c>
      <c r="TYR31" s="1" t="s">
        <v>1</v>
      </c>
      <c r="TYS31" s="1" t="s">
        <v>1</v>
      </c>
      <c r="TYT31" s="1" t="s">
        <v>1</v>
      </c>
      <c r="TYU31" s="1" t="s">
        <v>1</v>
      </c>
      <c r="TYV31" s="1" t="s">
        <v>1</v>
      </c>
      <c r="TYW31" s="1" t="s">
        <v>1</v>
      </c>
      <c r="TYX31" s="1" t="s">
        <v>1</v>
      </c>
      <c r="TYY31" s="1" t="s">
        <v>1</v>
      </c>
      <c r="TYZ31" s="1" t="s">
        <v>1</v>
      </c>
      <c r="TZA31" s="1" t="s">
        <v>1</v>
      </c>
      <c r="TZB31" s="1" t="s">
        <v>1</v>
      </c>
      <c r="TZC31" s="1" t="s">
        <v>1</v>
      </c>
      <c r="TZD31" s="1" t="s">
        <v>1</v>
      </c>
      <c r="TZE31" s="1" t="s">
        <v>1</v>
      </c>
      <c r="TZF31" s="1" t="s">
        <v>1</v>
      </c>
      <c r="TZG31" s="1" t="s">
        <v>1</v>
      </c>
      <c r="TZH31" s="1" t="s">
        <v>1</v>
      </c>
      <c r="TZI31" s="1" t="s">
        <v>1</v>
      </c>
      <c r="TZJ31" s="1" t="s">
        <v>1</v>
      </c>
      <c r="TZK31" s="1" t="s">
        <v>1</v>
      </c>
      <c r="TZL31" s="1" t="s">
        <v>1</v>
      </c>
      <c r="TZM31" s="1" t="s">
        <v>1</v>
      </c>
      <c r="TZN31" s="1" t="s">
        <v>1</v>
      </c>
      <c r="TZO31" s="1" t="s">
        <v>1</v>
      </c>
      <c r="TZP31" s="1" t="s">
        <v>1</v>
      </c>
      <c r="TZQ31" s="1" t="s">
        <v>1</v>
      </c>
      <c r="TZR31" s="1" t="s">
        <v>1</v>
      </c>
      <c r="TZS31" s="1" t="s">
        <v>1</v>
      </c>
      <c r="TZT31" s="1" t="s">
        <v>1</v>
      </c>
      <c r="TZU31" s="1" t="s">
        <v>1</v>
      </c>
      <c r="TZV31" s="1" t="s">
        <v>1</v>
      </c>
      <c r="TZW31" s="1" t="s">
        <v>1</v>
      </c>
      <c r="TZX31" s="1" t="s">
        <v>1</v>
      </c>
      <c r="TZY31" s="1" t="s">
        <v>1</v>
      </c>
      <c r="TZZ31" s="1" t="s">
        <v>1</v>
      </c>
      <c r="UAA31" s="1" t="s">
        <v>1</v>
      </c>
      <c r="UAB31" s="1" t="s">
        <v>1</v>
      </c>
      <c r="UAC31" s="1" t="s">
        <v>1</v>
      </c>
      <c r="UAD31" s="1" t="s">
        <v>1</v>
      </c>
      <c r="UAE31" s="1" t="s">
        <v>1</v>
      </c>
      <c r="UAF31" s="1" t="s">
        <v>1</v>
      </c>
      <c r="UAG31" s="1" t="s">
        <v>1</v>
      </c>
      <c r="UAH31" s="1" t="s">
        <v>1</v>
      </c>
      <c r="UAI31" s="1" t="s">
        <v>1</v>
      </c>
      <c r="UAJ31" s="1" t="s">
        <v>1</v>
      </c>
      <c r="UAK31" s="1" t="s">
        <v>1</v>
      </c>
      <c r="UAL31" s="1" t="s">
        <v>1</v>
      </c>
      <c r="UAM31" s="1" t="s">
        <v>1</v>
      </c>
      <c r="UAN31" s="1" t="s">
        <v>1</v>
      </c>
      <c r="UAO31" s="1" t="s">
        <v>1</v>
      </c>
      <c r="UAP31" s="1" t="s">
        <v>1</v>
      </c>
      <c r="UAQ31" s="1" t="s">
        <v>1</v>
      </c>
      <c r="UAR31" s="1" t="s">
        <v>1</v>
      </c>
      <c r="UAS31" s="1" t="s">
        <v>1</v>
      </c>
      <c r="UAT31" s="1" t="s">
        <v>1</v>
      </c>
      <c r="UAU31" s="1" t="s">
        <v>1</v>
      </c>
      <c r="UAV31" s="1" t="s">
        <v>1</v>
      </c>
      <c r="UAW31" s="1" t="s">
        <v>1</v>
      </c>
      <c r="UAX31" s="1" t="s">
        <v>1</v>
      </c>
      <c r="UAY31" s="1" t="s">
        <v>1</v>
      </c>
      <c r="UAZ31" s="1" t="s">
        <v>1</v>
      </c>
      <c r="UBA31" s="1" t="s">
        <v>1</v>
      </c>
      <c r="UBB31" s="1" t="s">
        <v>1</v>
      </c>
      <c r="UBC31" s="1" t="s">
        <v>1</v>
      </c>
      <c r="UBD31" s="1" t="s">
        <v>1</v>
      </c>
      <c r="UBE31" s="1" t="s">
        <v>1</v>
      </c>
      <c r="UBF31" s="1" t="s">
        <v>1</v>
      </c>
      <c r="UBG31" s="1" t="s">
        <v>1</v>
      </c>
      <c r="UBH31" s="1" t="s">
        <v>1</v>
      </c>
      <c r="UBI31" s="1" t="s">
        <v>1</v>
      </c>
      <c r="UBJ31" s="1" t="s">
        <v>1</v>
      </c>
      <c r="UBK31" s="1" t="s">
        <v>1</v>
      </c>
      <c r="UBL31" s="1" t="s">
        <v>1</v>
      </c>
      <c r="UBM31" s="1" t="s">
        <v>1</v>
      </c>
      <c r="UBN31" s="1" t="s">
        <v>1</v>
      </c>
      <c r="UBO31" s="1" t="s">
        <v>1</v>
      </c>
      <c r="UBP31" s="1" t="s">
        <v>1</v>
      </c>
      <c r="UBQ31" s="1" t="s">
        <v>1</v>
      </c>
      <c r="UBR31" s="1" t="s">
        <v>1</v>
      </c>
      <c r="UBS31" s="1" t="s">
        <v>1</v>
      </c>
      <c r="UBT31" s="1" t="s">
        <v>1</v>
      </c>
      <c r="UBU31" s="1" t="s">
        <v>1</v>
      </c>
      <c r="UBV31" s="1" t="s">
        <v>1</v>
      </c>
      <c r="UBW31" s="1" t="s">
        <v>1</v>
      </c>
      <c r="UBX31" s="1" t="s">
        <v>1</v>
      </c>
      <c r="UBY31" s="1" t="s">
        <v>1</v>
      </c>
      <c r="UBZ31" s="1" t="s">
        <v>1</v>
      </c>
      <c r="UCA31" s="1" t="s">
        <v>1</v>
      </c>
      <c r="UCB31" s="1" t="s">
        <v>1</v>
      </c>
      <c r="UCC31" s="1" t="s">
        <v>1</v>
      </c>
      <c r="UCD31" s="1" t="s">
        <v>1</v>
      </c>
      <c r="UCE31" s="1" t="s">
        <v>1</v>
      </c>
      <c r="UCF31" s="1" t="s">
        <v>1</v>
      </c>
      <c r="UCG31" s="1" t="s">
        <v>1</v>
      </c>
      <c r="UCH31" s="1" t="s">
        <v>1</v>
      </c>
      <c r="UCI31" s="1" t="s">
        <v>1</v>
      </c>
      <c r="UCJ31" s="1" t="s">
        <v>1</v>
      </c>
      <c r="UCK31" s="1" t="s">
        <v>1</v>
      </c>
      <c r="UCL31" s="1" t="s">
        <v>1</v>
      </c>
      <c r="UCM31" s="1" t="s">
        <v>1</v>
      </c>
      <c r="UCN31" s="1" t="s">
        <v>1</v>
      </c>
      <c r="UCO31" s="1" t="s">
        <v>1</v>
      </c>
      <c r="UCP31" s="1" t="s">
        <v>1</v>
      </c>
      <c r="UCQ31" s="1" t="s">
        <v>1</v>
      </c>
      <c r="UCR31" s="1" t="s">
        <v>1</v>
      </c>
      <c r="UCS31" s="1" t="s">
        <v>1</v>
      </c>
      <c r="UCT31" s="1" t="s">
        <v>1</v>
      </c>
      <c r="UCU31" s="1" t="s">
        <v>1</v>
      </c>
      <c r="UCV31" s="1" t="s">
        <v>1</v>
      </c>
      <c r="UCW31" s="1" t="s">
        <v>1</v>
      </c>
      <c r="UCX31" s="1" t="s">
        <v>1</v>
      </c>
      <c r="UCY31" s="1" t="s">
        <v>1</v>
      </c>
      <c r="UCZ31" s="1" t="s">
        <v>1</v>
      </c>
      <c r="UDA31" s="1" t="s">
        <v>1</v>
      </c>
      <c r="UDB31" s="1" t="s">
        <v>1</v>
      </c>
      <c r="UDC31" s="1" t="s">
        <v>1</v>
      </c>
      <c r="UDD31" s="1" t="s">
        <v>1</v>
      </c>
      <c r="UDE31" s="1" t="s">
        <v>1</v>
      </c>
      <c r="UDF31" s="1" t="s">
        <v>1</v>
      </c>
      <c r="UDG31" s="1" t="s">
        <v>1</v>
      </c>
      <c r="UDH31" s="1" t="s">
        <v>1</v>
      </c>
      <c r="UDI31" s="1" t="s">
        <v>1</v>
      </c>
      <c r="UDJ31" s="1" t="s">
        <v>1</v>
      </c>
      <c r="UDK31" s="1" t="s">
        <v>1</v>
      </c>
      <c r="UDL31" s="1" t="s">
        <v>1</v>
      </c>
      <c r="UDM31" s="1" t="s">
        <v>1</v>
      </c>
      <c r="UDN31" s="1" t="s">
        <v>1</v>
      </c>
      <c r="UDO31" s="1" t="s">
        <v>1</v>
      </c>
      <c r="UDP31" s="1" t="s">
        <v>1</v>
      </c>
      <c r="UDQ31" s="1" t="s">
        <v>1</v>
      </c>
      <c r="UDR31" s="1" t="s">
        <v>1</v>
      </c>
      <c r="UDS31" s="1" t="s">
        <v>1</v>
      </c>
      <c r="UDT31" s="1" t="s">
        <v>1</v>
      </c>
      <c r="UDU31" s="1" t="s">
        <v>1</v>
      </c>
      <c r="UDV31" s="1" t="s">
        <v>1</v>
      </c>
      <c r="UDW31" s="1" t="s">
        <v>1</v>
      </c>
      <c r="UDX31" s="1" t="s">
        <v>1</v>
      </c>
      <c r="UDY31" s="1" t="s">
        <v>1</v>
      </c>
      <c r="UDZ31" s="1" t="s">
        <v>1</v>
      </c>
      <c r="UEA31" s="1" t="s">
        <v>1</v>
      </c>
      <c r="UEB31" s="1" t="s">
        <v>1</v>
      </c>
      <c r="UEC31" s="1" t="s">
        <v>1</v>
      </c>
      <c r="UED31" s="1" t="s">
        <v>1</v>
      </c>
      <c r="UEE31" s="1" t="s">
        <v>1</v>
      </c>
      <c r="UEF31" s="1" t="s">
        <v>1</v>
      </c>
      <c r="UEG31" s="1" t="s">
        <v>1</v>
      </c>
      <c r="UEH31" s="1" t="s">
        <v>1</v>
      </c>
      <c r="UEI31" s="1" t="s">
        <v>1</v>
      </c>
      <c r="UEJ31" s="1" t="s">
        <v>1</v>
      </c>
      <c r="UEK31" s="1" t="s">
        <v>1</v>
      </c>
      <c r="UEL31" s="1" t="s">
        <v>1</v>
      </c>
      <c r="UEM31" s="1" t="s">
        <v>1</v>
      </c>
      <c r="UEN31" s="1" t="s">
        <v>1</v>
      </c>
      <c r="UEO31" s="1" t="s">
        <v>1</v>
      </c>
      <c r="UEP31" s="1" t="s">
        <v>1</v>
      </c>
      <c r="UEQ31" s="1" t="s">
        <v>1</v>
      </c>
      <c r="UER31" s="1" t="s">
        <v>1</v>
      </c>
      <c r="UES31" s="1" t="s">
        <v>1</v>
      </c>
      <c r="UET31" s="1" t="s">
        <v>1</v>
      </c>
      <c r="UEU31" s="1" t="s">
        <v>1</v>
      </c>
      <c r="UEV31" s="1" t="s">
        <v>1</v>
      </c>
      <c r="UEW31" s="1" t="s">
        <v>1</v>
      </c>
      <c r="UEX31" s="1" t="s">
        <v>1</v>
      </c>
      <c r="UEY31" s="1" t="s">
        <v>1</v>
      </c>
      <c r="UEZ31" s="1" t="s">
        <v>1</v>
      </c>
      <c r="UFA31" s="1" t="s">
        <v>1</v>
      </c>
      <c r="UFB31" s="1" t="s">
        <v>1</v>
      </c>
      <c r="UFC31" s="1" t="s">
        <v>1</v>
      </c>
      <c r="UFD31" s="1" t="s">
        <v>1</v>
      </c>
      <c r="UFE31" s="1" t="s">
        <v>1</v>
      </c>
      <c r="UFF31" s="1" t="s">
        <v>1</v>
      </c>
      <c r="UFG31" s="1" t="s">
        <v>1</v>
      </c>
      <c r="UFH31" s="1" t="s">
        <v>1</v>
      </c>
      <c r="UFI31" s="1" t="s">
        <v>1</v>
      </c>
      <c r="UFJ31" s="1" t="s">
        <v>1</v>
      </c>
      <c r="UFK31" s="1" t="s">
        <v>1</v>
      </c>
      <c r="UFL31" s="1" t="s">
        <v>1</v>
      </c>
      <c r="UFM31" s="1" t="s">
        <v>1</v>
      </c>
      <c r="UFN31" s="1" t="s">
        <v>1</v>
      </c>
      <c r="UFO31" s="1" t="s">
        <v>1</v>
      </c>
      <c r="UFP31" s="1" t="s">
        <v>1</v>
      </c>
      <c r="UFQ31" s="1" t="s">
        <v>1</v>
      </c>
      <c r="UFR31" s="1" t="s">
        <v>1</v>
      </c>
      <c r="UFS31" s="1" t="s">
        <v>1</v>
      </c>
      <c r="UFT31" s="1" t="s">
        <v>1</v>
      </c>
      <c r="UFU31" s="1" t="s">
        <v>1</v>
      </c>
      <c r="UFV31" s="1" t="s">
        <v>1</v>
      </c>
      <c r="UFW31" s="1" t="s">
        <v>1</v>
      </c>
      <c r="UFX31" s="1" t="s">
        <v>1</v>
      </c>
      <c r="UFY31" s="1" t="s">
        <v>1</v>
      </c>
      <c r="UFZ31" s="1" t="s">
        <v>1</v>
      </c>
      <c r="UGA31" s="1" t="s">
        <v>1</v>
      </c>
      <c r="UGB31" s="1" t="s">
        <v>1</v>
      </c>
      <c r="UGC31" s="1" t="s">
        <v>1</v>
      </c>
      <c r="UGD31" s="1" t="s">
        <v>1</v>
      </c>
      <c r="UGE31" s="1" t="s">
        <v>1</v>
      </c>
      <c r="UGF31" s="1" t="s">
        <v>1</v>
      </c>
      <c r="UGG31" s="1" t="s">
        <v>1</v>
      </c>
      <c r="UGH31" s="1" t="s">
        <v>1</v>
      </c>
      <c r="UGI31" s="1" t="s">
        <v>1</v>
      </c>
      <c r="UGJ31" s="1" t="s">
        <v>1</v>
      </c>
      <c r="UGK31" s="1" t="s">
        <v>1</v>
      </c>
      <c r="UGL31" s="1" t="s">
        <v>1</v>
      </c>
      <c r="UGM31" s="1" t="s">
        <v>1</v>
      </c>
      <c r="UGN31" s="1" t="s">
        <v>1</v>
      </c>
      <c r="UGO31" s="1" t="s">
        <v>1</v>
      </c>
      <c r="UGP31" s="1" t="s">
        <v>1</v>
      </c>
      <c r="UGQ31" s="1" t="s">
        <v>1</v>
      </c>
      <c r="UGR31" s="1" t="s">
        <v>1</v>
      </c>
      <c r="UGS31" s="1" t="s">
        <v>1</v>
      </c>
      <c r="UGT31" s="1" t="s">
        <v>1</v>
      </c>
      <c r="UGU31" s="1" t="s">
        <v>1</v>
      </c>
      <c r="UGV31" s="1" t="s">
        <v>1</v>
      </c>
      <c r="UGW31" s="1" t="s">
        <v>1</v>
      </c>
      <c r="UGX31" s="1" t="s">
        <v>1</v>
      </c>
      <c r="UGY31" s="1" t="s">
        <v>1</v>
      </c>
      <c r="UGZ31" s="1" t="s">
        <v>1</v>
      </c>
      <c r="UHA31" s="1" t="s">
        <v>1</v>
      </c>
      <c r="UHB31" s="1" t="s">
        <v>1</v>
      </c>
      <c r="UHC31" s="1" t="s">
        <v>1</v>
      </c>
      <c r="UHD31" s="1" t="s">
        <v>1</v>
      </c>
      <c r="UHE31" s="1" t="s">
        <v>1</v>
      </c>
      <c r="UHF31" s="1" t="s">
        <v>1</v>
      </c>
      <c r="UHG31" s="1" t="s">
        <v>1</v>
      </c>
      <c r="UHH31" s="1" t="s">
        <v>1</v>
      </c>
      <c r="UHI31" s="1" t="s">
        <v>1</v>
      </c>
      <c r="UHJ31" s="1" t="s">
        <v>1</v>
      </c>
      <c r="UHK31" s="1" t="s">
        <v>1</v>
      </c>
      <c r="UHL31" s="1" t="s">
        <v>1</v>
      </c>
      <c r="UHM31" s="1" t="s">
        <v>1</v>
      </c>
      <c r="UHN31" s="1" t="s">
        <v>1</v>
      </c>
      <c r="UHO31" s="1" t="s">
        <v>1</v>
      </c>
      <c r="UHP31" s="1" t="s">
        <v>1</v>
      </c>
      <c r="UHQ31" s="1" t="s">
        <v>1</v>
      </c>
      <c r="UHR31" s="1" t="s">
        <v>1</v>
      </c>
      <c r="UHS31" s="1" t="s">
        <v>1</v>
      </c>
      <c r="UHT31" s="1" t="s">
        <v>1</v>
      </c>
      <c r="UHU31" s="1" t="s">
        <v>1</v>
      </c>
      <c r="UHV31" s="1" t="s">
        <v>1</v>
      </c>
      <c r="UHW31" s="1" t="s">
        <v>1</v>
      </c>
      <c r="UHX31" s="1" t="s">
        <v>1</v>
      </c>
      <c r="UHY31" s="1" t="s">
        <v>1</v>
      </c>
      <c r="UHZ31" s="1" t="s">
        <v>1</v>
      </c>
      <c r="UIA31" s="1" t="s">
        <v>1</v>
      </c>
      <c r="UIB31" s="1" t="s">
        <v>1</v>
      </c>
      <c r="UIC31" s="1" t="s">
        <v>1</v>
      </c>
      <c r="UID31" s="1" t="s">
        <v>1</v>
      </c>
      <c r="UIE31" s="1" t="s">
        <v>1</v>
      </c>
      <c r="UIF31" s="1" t="s">
        <v>1</v>
      </c>
      <c r="UIG31" s="1" t="s">
        <v>1</v>
      </c>
      <c r="UIH31" s="1" t="s">
        <v>1</v>
      </c>
      <c r="UII31" s="1" t="s">
        <v>1</v>
      </c>
      <c r="UIJ31" s="1" t="s">
        <v>1</v>
      </c>
      <c r="UIK31" s="1" t="s">
        <v>1</v>
      </c>
      <c r="UIL31" s="1" t="s">
        <v>1</v>
      </c>
      <c r="UIM31" s="1" t="s">
        <v>1</v>
      </c>
      <c r="UIN31" s="1" t="s">
        <v>1</v>
      </c>
      <c r="UIO31" s="1" t="s">
        <v>1</v>
      </c>
      <c r="UIP31" s="1" t="s">
        <v>1</v>
      </c>
      <c r="UIQ31" s="1" t="s">
        <v>1</v>
      </c>
      <c r="UIR31" s="1" t="s">
        <v>1</v>
      </c>
      <c r="UIS31" s="1" t="s">
        <v>1</v>
      </c>
      <c r="UIT31" s="1" t="s">
        <v>1</v>
      </c>
      <c r="UIU31" s="1" t="s">
        <v>1</v>
      </c>
      <c r="UIV31" s="1" t="s">
        <v>1</v>
      </c>
      <c r="UIW31" s="1" t="s">
        <v>1</v>
      </c>
      <c r="UIX31" s="1" t="s">
        <v>1</v>
      </c>
      <c r="UIY31" s="1" t="s">
        <v>1</v>
      </c>
      <c r="UIZ31" s="1" t="s">
        <v>1</v>
      </c>
      <c r="UJA31" s="1" t="s">
        <v>1</v>
      </c>
      <c r="UJB31" s="1" t="s">
        <v>1</v>
      </c>
      <c r="UJC31" s="1" t="s">
        <v>1</v>
      </c>
      <c r="UJD31" s="1" t="s">
        <v>1</v>
      </c>
      <c r="UJE31" s="1" t="s">
        <v>1</v>
      </c>
      <c r="UJF31" s="1" t="s">
        <v>1</v>
      </c>
      <c r="UJG31" s="1" t="s">
        <v>1</v>
      </c>
      <c r="UJH31" s="1" t="s">
        <v>1</v>
      </c>
      <c r="UJI31" s="1" t="s">
        <v>1</v>
      </c>
      <c r="UJJ31" s="1" t="s">
        <v>1</v>
      </c>
      <c r="UJK31" s="1" t="s">
        <v>1</v>
      </c>
      <c r="UJL31" s="1" t="s">
        <v>1</v>
      </c>
      <c r="UJM31" s="1" t="s">
        <v>1</v>
      </c>
      <c r="UJN31" s="1" t="s">
        <v>1</v>
      </c>
      <c r="UJO31" s="1" t="s">
        <v>1</v>
      </c>
      <c r="UJP31" s="1" t="s">
        <v>1</v>
      </c>
      <c r="UJQ31" s="1" t="s">
        <v>1</v>
      </c>
      <c r="UJR31" s="1" t="s">
        <v>1</v>
      </c>
      <c r="UJS31" s="1" t="s">
        <v>1</v>
      </c>
      <c r="UJT31" s="1" t="s">
        <v>1</v>
      </c>
      <c r="UJU31" s="1" t="s">
        <v>1</v>
      </c>
      <c r="UJV31" s="1" t="s">
        <v>1</v>
      </c>
      <c r="UJW31" s="1" t="s">
        <v>1</v>
      </c>
      <c r="UJX31" s="1" t="s">
        <v>1</v>
      </c>
      <c r="UJY31" s="1" t="s">
        <v>1</v>
      </c>
      <c r="UJZ31" s="1" t="s">
        <v>1</v>
      </c>
      <c r="UKA31" s="1" t="s">
        <v>1</v>
      </c>
      <c r="UKB31" s="1" t="s">
        <v>1</v>
      </c>
      <c r="UKC31" s="1" t="s">
        <v>1</v>
      </c>
      <c r="UKD31" s="1" t="s">
        <v>1</v>
      </c>
      <c r="UKE31" s="1" t="s">
        <v>1</v>
      </c>
      <c r="UKF31" s="1" t="s">
        <v>1</v>
      </c>
      <c r="UKG31" s="1" t="s">
        <v>1</v>
      </c>
      <c r="UKH31" s="1" t="s">
        <v>1</v>
      </c>
      <c r="UKI31" s="1" t="s">
        <v>1</v>
      </c>
      <c r="UKJ31" s="1" t="s">
        <v>1</v>
      </c>
      <c r="UKK31" s="1" t="s">
        <v>1</v>
      </c>
      <c r="UKL31" s="1" t="s">
        <v>1</v>
      </c>
      <c r="UKM31" s="1" t="s">
        <v>1</v>
      </c>
      <c r="UKN31" s="1" t="s">
        <v>1</v>
      </c>
      <c r="UKO31" s="1" t="s">
        <v>1</v>
      </c>
      <c r="UKP31" s="1" t="s">
        <v>1</v>
      </c>
      <c r="UKQ31" s="1" t="s">
        <v>1</v>
      </c>
      <c r="UKR31" s="1" t="s">
        <v>1</v>
      </c>
      <c r="UKS31" s="1" t="s">
        <v>1</v>
      </c>
      <c r="UKT31" s="1" t="s">
        <v>1</v>
      </c>
      <c r="UKU31" s="1" t="s">
        <v>1</v>
      </c>
      <c r="UKV31" s="1" t="s">
        <v>1</v>
      </c>
      <c r="UKW31" s="1" t="s">
        <v>1</v>
      </c>
      <c r="UKX31" s="1" t="s">
        <v>1</v>
      </c>
      <c r="UKY31" s="1" t="s">
        <v>1</v>
      </c>
      <c r="UKZ31" s="1" t="s">
        <v>1</v>
      </c>
      <c r="ULA31" s="1" t="s">
        <v>1</v>
      </c>
      <c r="ULB31" s="1" t="s">
        <v>1</v>
      </c>
      <c r="ULC31" s="1" t="s">
        <v>1</v>
      </c>
      <c r="ULD31" s="1" t="s">
        <v>1</v>
      </c>
      <c r="ULE31" s="1" t="s">
        <v>1</v>
      </c>
      <c r="ULF31" s="1" t="s">
        <v>1</v>
      </c>
      <c r="ULG31" s="1" t="s">
        <v>1</v>
      </c>
      <c r="ULH31" s="1" t="s">
        <v>1</v>
      </c>
      <c r="ULI31" s="1" t="s">
        <v>1</v>
      </c>
      <c r="ULJ31" s="1" t="s">
        <v>1</v>
      </c>
      <c r="ULK31" s="1" t="s">
        <v>1</v>
      </c>
      <c r="ULL31" s="1" t="s">
        <v>1</v>
      </c>
      <c r="ULM31" s="1" t="s">
        <v>1</v>
      </c>
      <c r="ULN31" s="1" t="s">
        <v>1</v>
      </c>
      <c r="ULO31" s="1" t="s">
        <v>1</v>
      </c>
      <c r="ULP31" s="1" t="s">
        <v>1</v>
      </c>
      <c r="ULQ31" s="1" t="s">
        <v>1</v>
      </c>
      <c r="ULR31" s="1" t="s">
        <v>1</v>
      </c>
      <c r="ULS31" s="1" t="s">
        <v>1</v>
      </c>
      <c r="ULT31" s="1" t="s">
        <v>1</v>
      </c>
      <c r="ULU31" s="1" t="s">
        <v>1</v>
      </c>
      <c r="ULV31" s="1" t="s">
        <v>1</v>
      </c>
      <c r="ULW31" s="1" t="s">
        <v>1</v>
      </c>
      <c r="ULX31" s="1" t="s">
        <v>1</v>
      </c>
      <c r="ULY31" s="1" t="s">
        <v>1</v>
      </c>
      <c r="ULZ31" s="1" t="s">
        <v>1</v>
      </c>
      <c r="UMA31" s="1" t="s">
        <v>1</v>
      </c>
      <c r="UMB31" s="1" t="s">
        <v>1</v>
      </c>
      <c r="UMC31" s="1" t="s">
        <v>1</v>
      </c>
      <c r="UMD31" s="1" t="s">
        <v>1</v>
      </c>
      <c r="UME31" s="1" t="s">
        <v>1</v>
      </c>
      <c r="UMF31" s="1" t="s">
        <v>1</v>
      </c>
      <c r="UMG31" s="1" t="s">
        <v>1</v>
      </c>
      <c r="UMH31" s="1" t="s">
        <v>1</v>
      </c>
      <c r="UMI31" s="1" t="s">
        <v>1</v>
      </c>
      <c r="UMJ31" s="1" t="s">
        <v>1</v>
      </c>
      <c r="UMK31" s="1" t="s">
        <v>1</v>
      </c>
      <c r="UML31" s="1" t="s">
        <v>1</v>
      </c>
      <c r="UMM31" s="1" t="s">
        <v>1</v>
      </c>
      <c r="UMN31" s="1" t="s">
        <v>1</v>
      </c>
      <c r="UMO31" s="1" t="s">
        <v>1</v>
      </c>
      <c r="UMP31" s="1" t="s">
        <v>1</v>
      </c>
      <c r="UMQ31" s="1" t="s">
        <v>1</v>
      </c>
      <c r="UMR31" s="1" t="s">
        <v>1</v>
      </c>
      <c r="UMS31" s="1" t="s">
        <v>1</v>
      </c>
      <c r="UMT31" s="1" t="s">
        <v>1</v>
      </c>
      <c r="UMU31" s="1" t="s">
        <v>1</v>
      </c>
      <c r="UMV31" s="1" t="s">
        <v>1</v>
      </c>
      <c r="UMW31" s="1" t="s">
        <v>1</v>
      </c>
      <c r="UMX31" s="1" t="s">
        <v>1</v>
      </c>
      <c r="UMY31" s="1" t="s">
        <v>1</v>
      </c>
      <c r="UMZ31" s="1" t="s">
        <v>1</v>
      </c>
      <c r="UNA31" s="1" t="s">
        <v>1</v>
      </c>
      <c r="UNB31" s="1" t="s">
        <v>1</v>
      </c>
      <c r="UNC31" s="1" t="s">
        <v>1</v>
      </c>
      <c r="UND31" s="1" t="s">
        <v>1</v>
      </c>
      <c r="UNE31" s="1" t="s">
        <v>1</v>
      </c>
      <c r="UNF31" s="1" t="s">
        <v>1</v>
      </c>
      <c r="UNG31" s="1" t="s">
        <v>1</v>
      </c>
      <c r="UNH31" s="1" t="s">
        <v>1</v>
      </c>
      <c r="UNI31" s="1" t="s">
        <v>1</v>
      </c>
      <c r="UNJ31" s="1" t="s">
        <v>1</v>
      </c>
      <c r="UNK31" s="1" t="s">
        <v>1</v>
      </c>
      <c r="UNL31" s="1" t="s">
        <v>1</v>
      </c>
      <c r="UNM31" s="1" t="s">
        <v>1</v>
      </c>
      <c r="UNN31" s="1" t="s">
        <v>1</v>
      </c>
      <c r="UNO31" s="1" t="s">
        <v>1</v>
      </c>
      <c r="UNP31" s="1" t="s">
        <v>1</v>
      </c>
      <c r="UNQ31" s="1" t="s">
        <v>1</v>
      </c>
      <c r="UNR31" s="1" t="s">
        <v>1</v>
      </c>
      <c r="UNS31" s="1" t="s">
        <v>1</v>
      </c>
      <c r="UNT31" s="1" t="s">
        <v>1</v>
      </c>
      <c r="UNU31" s="1" t="s">
        <v>1</v>
      </c>
      <c r="UNV31" s="1" t="s">
        <v>1</v>
      </c>
      <c r="UNW31" s="1" t="s">
        <v>1</v>
      </c>
      <c r="UNX31" s="1" t="s">
        <v>1</v>
      </c>
      <c r="UNY31" s="1" t="s">
        <v>1</v>
      </c>
      <c r="UNZ31" s="1" t="s">
        <v>1</v>
      </c>
      <c r="UOA31" s="1" t="s">
        <v>1</v>
      </c>
      <c r="UOB31" s="1" t="s">
        <v>1</v>
      </c>
      <c r="UOC31" s="1" t="s">
        <v>1</v>
      </c>
      <c r="UOD31" s="1" t="s">
        <v>1</v>
      </c>
      <c r="UOE31" s="1" t="s">
        <v>1</v>
      </c>
      <c r="UOF31" s="1" t="s">
        <v>1</v>
      </c>
      <c r="UOG31" s="1" t="s">
        <v>1</v>
      </c>
      <c r="UOH31" s="1" t="s">
        <v>1</v>
      </c>
      <c r="UOI31" s="1" t="s">
        <v>1</v>
      </c>
      <c r="UOJ31" s="1" t="s">
        <v>1</v>
      </c>
      <c r="UOK31" s="1" t="s">
        <v>1</v>
      </c>
      <c r="UOL31" s="1" t="s">
        <v>1</v>
      </c>
      <c r="UOM31" s="1" t="s">
        <v>1</v>
      </c>
      <c r="UON31" s="1" t="s">
        <v>1</v>
      </c>
      <c r="UOO31" s="1" t="s">
        <v>1</v>
      </c>
      <c r="UOP31" s="1" t="s">
        <v>1</v>
      </c>
      <c r="UOQ31" s="1" t="s">
        <v>1</v>
      </c>
      <c r="UOR31" s="1" t="s">
        <v>1</v>
      </c>
      <c r="UOS31" s="1" t="s">
        <v>1</v>
      </c>
      <c r="UOT31" s="1" t="s">
        <v>1</v>
      </c>
      <c r="UOU31" s="1" t="s">
        <v>1</v>
      </c>
      <c r="UOV31" s="1" t="s">
        <v>1</v>
      </c>
      <c r="UOW31" s="1" t="s">
        <v>1</v>
      </c>
      <c r="UOX31" s="1" t="s">
        <v>1</v>
      </c>
      <c r="UOY31" s="1" t="s">
        <v>1</v>
      </c>
      <c r="UOZ31" s="1" t="s">
        <v>1</v>
      </c>
      <c r="UPA31" s="1" t="s">
        <v>1</v>
      </c>
      <c r="UPB31" s="1" t="s">
        <v>1</v>
      </c>
      <c r="UPC31" s="1" t="s">
        <v>1</v>
      </c>
      <c r="UPD31" s="1" t="s">
        <v>1</v>
      </c>
      <c r="UPE31" s="1" t="s">
        <v>1</v>
      </c>
      <c r="UPF31" s="1" t="s">
        <v>1</v>
      </c>
      <c r="UPG31" s="1" t="s">
        <v>1</v>
      </c>
      <c r="UPH31" s="1" t="s">
        <v>1</v>
      </c>
      <c r="UPI31" s="1" t="s">
        <v>1</v>
      </c>
      <c r="UPJ31" s="1" t="s">
        <v>1</v>
      </c>
      <c r="UPK31" s="1" t="s">
        <v>1</v>
      </c>
      <c r="UPL31" s="1" t="s">
        <v>1</v>
      </c>
      <c r="UPM31" s="1" t="s">
        <v>1</v>
      </c>
      <c r="UPN31" s="1" t="s">
        <v>1</v>
      </c>
      <c r="UPO31" s="1" t="s">
        <v>1</v>
      </c>
      <c r="UPP31" s="1" t="s">
        <v>1</v>
      </c>
      <c r="UPQ31" s="1" t="s">
        <v>1</v>
      </c>
      <c r="UPR31" s="1" t="s">
        <v>1</v>
      </c>
      <c r="UPS31" s="1" t="s">
        <v>1</v>
      </c>
      <c r="UPT31" s="1" t="s">
        <v>1</v>
      </c>
      <c r="UPU31" s="1" t="s">
        <v>1</v>
      </c>
      <c r="UPV31" s="1" t="s">
        <v>1</v>
      </c>
      <c r="UPW31" s="1" t="s">
        <v>1</v>
      </c>
      <c r="UPX31" s="1" t="s">
        <v>1</v>
      </c>
      <c r="UPY31" s="1" t="s">
        <v>1</v>
      </c>
      <c r="UPZ31" s="1" t="s">
        <v>1</v>
      </c>
      <c r="UQA31" s="1" t="s">
        <v>1</v>
      </c>
      <c r="UQB31" s="1" t="s">
        <v>1</v>
      </c>
      <c r="UQC31" s="1" t="s">
        <v>1</v>
      </c>
      <c r="UQD31" s="1" t="s">
        <v>1</v>
      </c>
      <c r="UQE31" s="1" t="s">
        <v>1</v>
      </c>
      <c r="UQF31" s="1" t="s">
        <v>1</v>
      </c>
      <c r="UQG31" s="1" t="s">
        <v>1</v>
      </c>
      <c r="UQH31" s="1" t="s">
        <v>1</v>
      </c>
      <c r="UQI31" s="1" t="s">
        <v>1</v>
      </c>
      <c r="UQJ31" s="1" t="s">
        <v>1</v>
      </c>
      <c r="UQK31" s="1" t="s">
        <v>1</v>
      </c>
      <c r="UQL31" s="1" t="s">
        <v>1</v>
      </c>
      <c r="UQM31" s="1" t="s">
        <v>1</v>
      </c>
      <c r="UQN31" s="1" t="s">
        <v>1</v>
      </c>
      <c r="UQO31" s="1" t="s">
        <v>1</v>
      </c>
      <c r="UQP31" s="1" t="s">
        <v>1</v>
      </c>
      <c r="UQQ31" s="1" t="s">
        <v>1</v>
      </c>
      <c r="UQR31" s="1" t="s">
        <v>1</v>
      </c>
      <c r="UQS31" s="1" t="s">
        <v>1</v>
      </c>
      <c r="UQT31" s="1" t="s">
        <v>1</v>
      </c>
      <c r="UQU31" s="1" t="s">
        <v>1</v>
      </c>
      <c r="UQV31" s="1" t="s">
        <v>1</v>
      </c>
      <c r="UQW31" s="1" t="s">
        <v>1</v>
      </c>
      <c r="UQX31" s="1" t="s">
        <v>1</v>
      </c>
      <c r="UQY31" s="1" t="s">
        <v>1</v>
      </c>
      <c r="UQZ31" s="1" t="s">
        <v>1</v>
      </c>
      <c r="URA31" s="1" t="s">
        <v>1</v>
      </c>
      <c r="URB31" s="1" t="s">
        <v>1</v>
      </c>
      <c r="URC31" s="1" t="s">
        <v>1</v>
      </c>
      <c r="URD31" s="1" t="s">
        <v>1</v>
      </c>
      <c r="URE31" s="1" t="s">
        <v>1</v>
      </c>
      <c r="URF31" s="1" t="s">
        <v>1</v>
      </c>
      <c r="URG31" s="1" t="s">
        <v>1</v>
      </c>
      <c r="URH31" s="1" t="s">
        <v>1</v>
      </c>
      <c r="URI31" s="1" t="s">
        <v>1</v>
      </c>
      <c r="URJ31" s="1" t="s">
        <v>1</v>
      </c>
      <c r="URK31" s="1" t="s">
        <v>1</v>
      </c>
      <c r="URL31" s="1" t="s">
        <v>1</v>
      </c>
      <c r="URM31" s="1" t="s">
        <v>1</v>
      </c>
      <c r="URN31" s="1" t="s">
        <v>1</v>
      </c>
      <c r="URO31" s="1" t="s">
        <v>1</v>
      </c>
      <c r="URP31" s="1" t="s">
        <v>1</v>
      </c>
      <c r="URQ31" s="1" t="s">
        <v>1</v>
      </c>
      <c r="URR31" s="1" t="s">
        <v>1</v>
      </c>
      <c r="URS31" s="1" t="s">
        <v>1</v>
      </c>
      <c r="URT31" s="1" t="s">
        <v>1</v>
      </c>
      <c r="URU31" s="1" t="s">
        <v>1</v>
      </c>
      <c r="URV31" s="1" t="s">
        <v>1</v>
      </c>
      <c r="URW31" s="1" t="s">
        <v>1</v>
      </c>
      <c r="URX31" s="1" t="s">
        <v>1</v>
      </c>
      <c r="URY31" s="1" t="s">
        <v>1</v>
      </c>
      <c r="URZ31" s="1" t="s">
        <v>1</v>
      </c>
      <c r="USA31" s="1" t="s">
        <v>1</v>
      </c>
      <c r="USB31" s="1" t="s">
        <v>1</v>
      </c>
      <c r="USC31" s="1" t="s">
        <v>1</v>
      </c>
      <c r="USD31" s="1" t="s">
        <v>1</v>
      </c>
      <c r="USE31" s="1" t="s">
        <v>1</v>
      </c>
      <c r="USF31" s="1" t="s">
        <v>1</v>
      </c>
      <c r="USG31" s="1" t="s">
        <v>1</v>
      </c>
      <c r="USH31" s="1" t="s">
        <v>1</v>
      </c>
      <c r="USI31" s="1" t="s">
        <v>1</v>
      </c>
      <c r="USJ31" s="1" t="s">
        <v>1</v>
      </c>
      <c r="USK31" s="1" t="s">
        <v>1</v>
      </c>
      <c r="USL31" s="1" t="s">
        <v>1</v>
      </c>
      <c r="USM31" s="1" t="s">
        <v>1</v>
      </c>
      <c r="USN31" s="1" t="s">
        <v>1</v>
      </c>
      <c r="USO31" s="1" t="s">
        <v>1</v>
      </c>
      <c r="USP31" s="1" t="s">
        <v>1</v>
      </c>
      <c r="USQ31" s="1" t="s">
        <v>1</v>
      </c>
      <c r="USR31" s="1" t="s">
        <v>1</v>
      </c>
      <c r="USS31" s="1" t="s">
        <v>1</v>
      </c>
      <c r="UST31" s="1" t="s">
        <v>1</v>
      </c>
      <c r="USU31" s="1" t="s">
        <v>1</v>
      </c>
      <c r="USV31" s="1" t="s">
        <v>1</v>
      </c>
      <c r="USW31" s="1" t="s">
        <v>1</v>
      </c>
      <c r="USX31" s="1" t="s">
        <v>1</v>
      </c>
      <c r="USY31" s="1" t="s">
        <v>1</v>
      </c>
      <c r="USZ31" s="1" t="s">
        <v>1</v>
      </c>
      <c r="UTA31" s="1" t="s">
        <v>1</v>
      </c>
      <c r="UTB31" s="1" t="s">
        <v>1</v>
      </c>
      <c r="UTC31" s="1" t="s">
        <v>1</v>
      </c>
      <c r="UTD31" s="1" t="s">
        <v>1</v>
      </c>
      <c r="UTE31" s="1" t="s">
        <v>1</v>
      </c>
      <c r="UTF31" s="1" t="s">
        <v>1</v>
      </c>
      <c r="UTG31" s="1" t="s">
        <v>1</v>
      </c>
      <c r="UTH31" s="1" t="s">
        <v>1</v>
      </c>
      <c r="UTI31" s="1" t="s">
        <v>1</v>
      </c>
      <c r="UTJ31" s="1" t="s">
        <v>1</v>
      </c>
      <c r="UTK31" s="1" t="s">
        <v>1</v>
      </c>
      <c r="UTL31" s="1" t="s">
        <v>1</v>
      </c>
      <c r="UTM31" s="1" t="s">
        <v>1</v>
      </c>
      <c r="UTN31" s="1" t="s">
        <v>1</v>
      </c>
      <c r="UTO31" s="1" t="s">
        <v>1</v>
      </c>
      <c r="UTP31" s="1" t="s">
        <v>1</v>
      </c>
      <c r="UTQ31" s="1" t="s">
        <v>1</v>
      </c>
      <c r="UTR31" s="1" t="s">
        <v>1</v>
      </c>
      <c r="UTS31" s="1" t="s">
        <v>1</v>
      </c>
      <c r="UTT31" s="1" t="s">
        <v>1</v>
      </c>
      <c r="UTU31" s="1" t="s">
        <v>1</v>
      </c>
      <c r="UTV31" s="1" t="s">
        <v>1</v>
      </c>
      <c r="UTW31" s="1" t="s">
        <v>1</v>
      </c>
      <c r="UTX31" s="1" t="s">
        <v>1</v>
      </c>
      <c r="UTY31" s="1" t="s">
        <v>1</v>
      </c>
      <c r="UTZ31" s="1" t="s">
        <v>1</v>
      </c>
      <c r="UUA31" s="1" t="s">
        <v>1</v>
      </c>
      <c r="UUB31" s="1" t="s">
        <v>1</v>
      </c>
      <c r="UUC31" s="1" t="s">
        <v>1</v>
      </c>
      <c r="UUD31" s="1" t="s">
        <v>1</v>
      </c>
      <c r="UUE31" s="1" t="s">
        <v>1</v>
      </c>
      <c r="UUF31" s="1" t="s">
        <v>1</v>
      </c>
      <c r="UUG31" s="1" t="s">
        <v>1</v>
      </c>
      <c r="UUH31" s="1" t="s">
        <v>1</v>
      </c>
      <c r="UUI31" s="1" t="s">
        <v>1</v>
      </c>
      <c r="UUJ31" s="1" t="s">
        <v>1</v>
      </c>
      <c r="UUK31" s="1" t="s">
        <v>1</v>
      </c>
      <c r="UUL31" s="1" t="s">
        <v>1</v>
      </c>
      <c r="UUM31" s="1" t="s">
        <v>1</v>
      </c>
      <c r="UUN31" s="1" t="s">
        <v>1</v>
      </c>
      <c r="UUO31" s="1" t="s">
        <v>1</v>
      </c>
      <c r="UUP31" s="1" t="s">
        <v>1</v>
      </c>
      <c r="UUQ31" s="1" t="s">
        <v>1</v>
      </c>
      <c r="UUR31" s="1" t="s">
        <v>1</v>
      </c>
      <c r="UUS31" s="1" t="s">
        <v>1</v>
      </c>
      <c r="UUT31" s="1" t="s">
        <v>1</v>
      </c>
      <c r="UUU31" s="1" t="s">
        <v>1</v>
      </c>
      <c r="UUV31" s="1" t="s">
        <v>1</v>
      </c>
      <c r="UUW31" s="1" t="s">
        <v>1</v>
      </c>
      <c r="UUX31" s="1" t="s">
        <v>1</v>
      </c>
      <c r="UUY31" s="1" t="s">
        <v>1</v>
      </c>
      <c r="UUZ31" s="1" t="s">
        <v>1</v>
      </c>
      <c r="UVA31" s="1" t="s">
        <v>1</v>
      </c>
      <c r="UVB31" s="1" t="s">
        <v>1</v>
      </c>
      <c r="UVC31" s="1" t="s">
        <v>1</v>
      </c>
      <c r="UVD31" s="1" t="s">
        <v>1</v>
      </c>
      <c r="UVE31" s="1" t="s">
        <v>1</v>
      </c>
      <c r="UVF31" s="1" t="s">
        <v>1</v>
      </c>
      <c r="UVG31" s="1" t="s">
        <v>1</v>
      </c>
      <c r="UVH31" s="1" t="s">
        <v>1</v>
      </c>
      <c r="UVI31" s="1" t="s">
        <v>1</v>
      </c>
      <c r="UVJ31" s="1" t="s">
        <v>1</v>
      </c>
      <c r="UVK31" s="1" t="s">
        <v>1</v>
      </c>
      <c r="UVL31" s="1" t="s">
        <v>1</v>
      </c>
      <c r="UVM31" s="1" t="s">
        <v>1</v>
      </c>
      <c r="UVN31" s="1" t="s">
        <v>1</v>
      </c>
      <c r="UVO31" s="1" t="s">
        <v>1</v>
      </c>
      <c r="UVP31" s="1" t="s">
        <v>1</v>
      </c>
      <c r="UVQ31" s="1" t="s">
        <v>1</v>
      </c>
      <c r="UVR31" s="1" t="s">
        <v>1</v>
      </c>
      <c r="UVS31" s="1" t="s">
        <v>1</v>
      </c>
      <c r="UVT31" s="1" t="s">
        <v>1</v>
      </c>
      <c r="UVU31" s="1" t="s">
        <v>1</v>
      </c>
      <c r="UVV31" s="1" t="s">
        <v>1</v>
      </c>
      <c r="UVW31" s="1" t="s">
        <v>1</v>
      </c>
      <c r="UVX31" s="1" t="s">
        <v>1</v>
      </c>
      <c r="UVY31" s="1" t="s">
        <v>1</v>
      </c>
      <c r="UVZ31" s="1" t="s">
        <v>1</v>
      </c>
      <c r="UWA31" s="1" t="s">
        <v>1</v>
      </c>
      <c r="UWB31" s="1" t="s">
        <v>1</v>
      </c>
      <c r="UWC31" s="1" t="s">
        <v>1</v>
      </c>
      <c r="UWD31" s="1" t="s">
        <v>1</v>
      </c>
      <c r="UWE31" s="1" t="s">
        <v>1</v>
      </c>
      <c r="UWF31" s="1" t="s">
        <v>1</v>
      </c>
      <c r="UWG31" s="1" t="s">
        <v>1</v>
      </c>
      <c r="UWH31" s="1" t="s">
        <v>1</v>
      </c>
      <c r="UWI31" s="1" t="s">
        <v>1</v>
      </c>
      <c r="UWJ31" s="1" t="s">
        <v>1</v>
      </c>
      <c r="UWK31" s="1" t="s">
        <v>1</v>
      </c>
      <c r="UWL31" s="1" t="s">
        <v>1</v>
      </c>
      <c r="UWM31" s="1" t="s">
        <v>1</v>
      </c>
      <c r="UWN31" s="1" t="s">
        <v>1</v>
      </c>
      <c r="UWO31" s="1" t="s">
        <v>1</v>
      </c>
      <c r="UWP31" s="1" t="s">
        <v>1</v>
      </c>
      <c r="UWQ31" s="1" t="s">
        <v>1</v>
      </c>
      <c r="UWR31" s="1" t="s">
        <v>1</v>
      </c>
      <c r="UWS31" s="1" t="s">
        <v>1</v>
      </c>
      <c r="UWT31" s="1" t="s">
        <v>1</v>
      </c>
      <c r="UWU31" s="1" t="s">
        <v>1</v>
      </c>
      <c r="UWV31" s="1" t="s">
        <v>1</v>
      </c>
      <c r="UWW31" s="1" t="s">
        <v>1</v>
      </c>
      <c r="UWX31" s="1" t="s">
        <v>1</v>
      </c>
      <c r="UWY31" s="1" t="s">
        <v>1</v>
      </c>
      <c r="UWZ31" s="1" t="s">
        <v>1</v>
      </c>
      <c r="UXA31" s="1" t="s">
        <v>1</v>
      </c>
      <c r="UXB31" s="1" t="s">
        <v>1</v>
      </c>
      <c r="UXC31" s="1" t="s">
        <v>1</v>
      </c>
      <c r="UXD31" s="1" t="s">
        <v>1</v>
      </c>
      <c r="UXE31" s="1" t="s">
        <v>1</v>
      </c>
      <c r="UXF31" s="1" t="s">
        <v>1</v>
      </c>
      <c r="UXG31" s="1" t="s">
        <v>1</v>
      </c>
      <c r="UXH31" s="1" t="s">
        <v>1</v>
      </c>
      <c r="UXI31" s="1" t="s">
        <v>1</v>
      </c>
      <c r="UXJ31" s="1" t="s">
        <v>1</v>
      </c>
      <c r="UXK31" s="1" t="s">
        <v>1</v>
      </c>
      <c r="UXL31" s="1" t="s">
        <v>1</v>
      </c>
      <c r="UXM31" s="1" t="s">
        <v>1</v>
      </c>
      <c r="UXN31" s="1" t="s">
        <v>1</v>
      </c>
      <c r="UXO31" s="1" t="s">
        <v>1</v>
      </c>
      <c r="UXP31" s="1" t="s">
        <v>1</v>
      </c>
      <c r="UXQ31" s="1" t="s">
        <v>1</v>
      </c>
      <c r="UXR31" s="1" t="s">
        <v>1</v>
      </c>
      <c r="UXS31" s="1" t="s">
        <v>1</v>
      </c>
      <c r="UXT31" s="1" t="s">
        <v>1</v>
      </c>
      <c r="UXU31" s="1" t="s">
        <v>1</v>
      </c>
      <c r="UXV31" s="1" t="s">
        <v>1</v>
      </c>
      <c r="UXW31" s="1" t="s">
        <v>1</v>
      </c>
      <c r="UXX31" s="1" t="s">
        <v>1</v>
      </c>
      <c r="UXY31" s="1" t="s">
        <v>1</v>
      </c>
      <c r="UXZ31" s="1" t="s">
        <v>1</v>
      </c>
      <c r="UYA31" s="1" t="s">
        <v>1</v>
      </c>
      <c r="UYB31" s="1" t="s">
        <v>1</v>
      </c>
      <c r="UYC31" s="1" t="s">
        <v>1</v>
      </c>
      <c r="UYD31" s="1" t="s">
        <v>1</v>
      </c>
      <c r="UYE31" s="1" t="s">
        <v>1</v>
      </c>
      <c r="UYF31" s="1" t="s">
        <v>1</v>
      </c>
      <c r="UYG31" s="1" t="s">
        <v>1</v>
      </c>
      <c r="UYH31" s="1" t="s">
        <v>1</v>
      </c>
      <c r="UYI31" s="1" t="s">
        <v>1</v>
      </c>
      <c r="UYJ31" s="1" t="s">
        <v>1</v>
      </c>
      <c r="UYK31" s="1" t="s">
        <v>1</v>
      </c>
      <c r="UYL31" s="1" t="s">
        <v>1</v>
      </c>
      <c r="UYM31" s="1" t="s">
        <v>1</v>
      </c>
      <c r="UYN31" s="1" t="s">
        <v>1</v>
      </c>
      <c r="UYO31" s="1" t="s">
        <v>1</v>
      </c>
      <c r="UYP31" s="1" t="s">
        <v>1</v>
      </c>
      <c r="UYQ31" s="1" t="s">
        <v>1</v>
      </c>
      <c r="UYR31" s="1" t="s">
        <v>1</v>
      </c>
      <c r="UYS31" s="1" t="s">
        <v>1</v>
      </c>
      <c r="UYT31" s="1" t="s">
        <v>1</v>
      </c>
      <c r="UYU31" s="1" t="s">
        <v>1</v>
      </c>
      <c r="UYV31" s="1" t="s">
        <v>1</v>
      </c>
      <c r="UYW31" s="1" t="s">
        <v>1</v>
      </c>
      <c r="UYX31" s="1" t="s">
        <v>1</v>
      </c>
      <c r="UYY31" s="1" t="s">
        <v>1</v>
      </c>
      <c r="UYZ31" s="1" t="s">
        <v>1</v>
      </c>
      <c r="UZA31" s="1" t="s">
        <v>1</v>
      </c>
      <c r="UZB31" s="1" t="s">
        <v>1</v>
      </c>
      <c r="UZC31" s="1" t="s">
        <v>1</v>
      </c>
      <c r="UZD31" s="1" t="s">
        <v>1</v>
      </c>
      <c r="UZE31" s="1" t="s">
        <v>1</v>
      </c>
      <c r="UZF31" s="1" t="s">
        <v>1</v>
      </c>
      <c r="UZG31" s="1" t="s">
        <v>1</v>
      </c>
      <c r="UZH31" s="1" t="s">
        <v>1</v>
      </c>
      <c r="UZI31" s="1" t="s">
        <v>1</v>
      </c>
      <c r="UZJ31" s="1" t="s">
        <v>1</v>
      </c>
      <c r="UZK31" s="1" t="s">
        <v>1</v>
      </c>
      <c r="UZL31" s="1" t="s">
        <v>1</v>
      </c>
      <c r="UZM31" s="1" t="s">
        <v>1</v>
      </c>
      <c r="UZN31" s="1" t="s">
        <v>1</v>
      </c>
      <c r="UZO31" s="1" t="s">
        <v>1</v>
      </c>
      <c r="UZP31" s="1" t="s">
        <v>1</v>
      </c>
      <c r="UZQ31" s="1" t="s">
        <v>1</v>
      </c>
      <c r="UZR31" s="1" t="s">
        <v>1</v>
      </c>
      <c r="UZS31" s="1" t="s">
        <v>1</v>
      </c>
      <c r="UZT31" s="1" t="s">
        <v>1</v>
      </c>
      <c r="UZU31" s="1" t="s">
        <v>1</v>
      </c>
      <c r="UZV31" s="1" t="s">
        <v>1</v>
      </c>
      <c r="UZW31" s="1" t="s">
        <v>1</v>
      </c>
      <c r="UZX31" s="1" t="s">
        <v>1</v>
      </c>
      <c r="UZY31" s="1" t="s">
        <v>1</v>
      </c>
      <c r="UZZ31" s="1" t="s">
        <v>1</v>
      </c>
      <c r="VAA31" s="1" t="s">
        <v>1</v>
      </c>
      <c r="VAB31" s="1" t="s">
        <v>1</v>
      </c>
      <c r="VAC31" s="1" t="s">
        <v>1</v>
      </c>
      <c r="VAD31" s="1" t="s">
        <v>1</v>
      </c>
      <c r="VAE31" s="1" t="s">
        <v>1</v>
      </c>
      <c r="VAF31" s="1" t="s">
        <v>1</v>
      </c>
      <c r="VAG31" s="1" t="s">
        <v>1</v>
      </c>
      <c r="VAH31" s="1" t="s">
        <v>1</v>
      </c>
      <c r="VAI31" s="1" t="s">
        <v>1</v>
      </c>
      <c r="VAJ31" s="1" t="s">
        <v>1</v>
      </c>
      <c r="VAK31" s="1" t="s">
        <v>1</v>
      </c>
      <c r="VAL31" s="1" t="s">
        <v>1</v>
      </c>
      <c r="VAM31" s="1" t="s">
        <v>1</v>
      </c>
      <c r="VAN31" s="1" t="s">
        <v>1</v>
      </c>
      <c r="VAO31" s="1" t="s">
        <v>1</v>
      </c>
      <c r="VAP31" s="1" t="s">
        <v>1</v>
      </c>
      <c r="VAQ31" s="1" t="s">
        <v>1</v>
      </c>
      <c r="VAR31" s="1" t="s">
        <v>1</v>
      </c>
      <c r="VAS31" s="1" t="s">
        <v>1</v>
      </c>
      <c r="VAT31" s="1" t="s">
        <v>1</v>
      </c>
      <c r="VAU31" s="1" t="s">
        <v>1</v>
      </c>
      <c r="VAV31" s="1" t="s">
        <v>1</v>
      </c>
      <c r="VAW31" s="1" t="s">
        <v>1</v>
      </c>
      <c r="VAX31" s="1" t="s">
        <v>1</v>
      </c>
      <c r="VAY31" s="1" t="s">
        <v>1</v>
      </c>
      <c r="VAZ31" s="1" t="s">
        <v>1</v>
      </c>
      <c r="VBA31" s="1" t="s">
        <v>1</v>
      </c>
      <c r="VBB31" s="1" t="s">
        <v>1</v>
      </c>
      <c r="VBC31" s="1" t="s">
        <v>1</v>
      </c>
      <c r="VBD31" s="1" t="s">
        <v>1</v>
      </c>
      <c r="VBE31" s="1" t="s">
        <v>1</v>
      </c>
      <c r="VBF31" s="1" t="s">
        <v>1</v>
      </c>
      <c r="VBG31" s="1" t="s">
        <v>1</v>
      </c>
      <c r="VBH31" s="1" t="s">
        <v>1</v>
      </c>
      <c r="VBI31" s="1" t="s">
        <v>1</v>
      </c>
      <c r="VBJ31" s="1" t="s">
        <v>1</v>
      </c>
      <c r="VBK31" s="1" t="s">
        <v>1</v>
      </c>
      <c r="VBL31" s="1" t="s">
        <v>1</v>
      </c>
      <c r="VBM31" s="1" t="s">
        <v>1</v>
      </c>
      <c r="VBN31" s="1" t="s">
        <v>1</v>
      </c>
      <c r="VBO31" s="1" t="s">
        <v>1</v>
      </c>
      <c r="VBP31" s="1" t="s">
        <v>1</v>
      </c>
      <c r="VBQ31" s="1" t="s">
        <v>1</v>
      </c>
      <c r="VBR31" s="1" t="s">
        <v>1</v>
      </c>
      <c r="VBS31" s="1" t="s">
        <v>1</v>
      </c>
      <c r="VBT31" s="1" t="s">
        <v>1</v>
      </c>
      <c r="VBU31" s="1" t="s">
        <v>1</v>
      </c>
      <c r="VBV31" s="1" t="s">
        <v>1</v>
      </c>
      <c r="VBW31" s="1" t="s">
        <v>1</v>
      </c>
      <c r="VBX31" s="1" t="s">
        <v>1</v>
      </c>
      <c r="VBY31" s="1" t="s">
        <v>1</v>
      </c>
      <c r="VBZ31" s="1" t="s">
        <v>1</v>
      </c>
      <c r="VCA31" s="1" t="s">
        <v>1</v>
      </c>
      <c r="VCB31" s="1" t="s">
        <v>1</v>
      </c>
      <c r="VCC31" s="1" t="s">
        <v>1</v>
      </c>
      <c r="VCD31" s="1" t="s">
        <v>1</v>
      </c>
      <c r="VCE31" s="1" t="s">
        <v>1</v>
      </c>
      <c r="VCF31" s="1" t="s">
        <v>1</v>
      </c>
      <c r="VCG31" s="1" t="s">
        <v>1</v>
      </c>
      <c r="VCH31" s="1" t="s">
        <v>1</v>
      </c>
      <c r="VCI31" s="1" t="s">
        <v>1</v>
      </c>
      <c r="VCJ31" s="1" t="s">
        <v>1</v>
      </c>
      <c r="VCK31" s="1" t="s">
        <v>1</v>
      </c>
      <c r="VCL31" s="1" t="s">
        <v>1</v>
      </c>
      <c r="VCM31" s="1" t="s">
        <v>1</v>
      </c>
      <c r="VCN31" s="1" t="s">
        <v>1</v>
      </c>
      <c r="VCO31" s="1" t="s">
        <v>1</v>
      </c>
      <c r="VCP31" s="1" t="s">
        <v>1</v>
      </c>
      <c r="VCQ31" s="1" t="s">
        <v>1</v>
      </c>
      <c r="VCR31" s="1" t="s">
        <v>1</v>
      </c>
      <c r="VCS31" s="1" t="s">
        <v>1</v>
      </c>
      <c r="VCT31" s="1" t="s">
        <v>1</v>
      </c>
      <c r="VCU31" s="1" t="s">
        <v>1</v>
      </c>
      <c r="VCV31" s="1" t="s">
        <v>1</v>
      </c>
      <c r="VCW31" s="1" t="s">
        <v>1</v>
      </c>
      <c r="VCX31" s="1" t="s">
        <v>1</v>
      </c>
      <c r="VCY31" s="1" t="s">
        <v>1</v>
      </c>
      <c r="VCZ31" s="1" t="s">
        <v>1</v>
      </c>
      <c r="VDA31" s="1" t="s">
        <v>1</v>
      </c>
      <c r="VDB31" s="1" t="s">
        <v>1</v>
      </c>
      <c r="VDC31" s="1" t="s">
        <v>1</v>
      </c>
      <c r="VDD31" s="1" t="s">
        <v>1</v>
      </c>
      <c r="VDE31" s="1" t="s">
        <v>1</v>
      </c>
      <c r="VDF31" s="1" t="s">
        <v>1</v>
      </c>
      <c r="VDG31" s="1" t="s">
        <v>1</v>
      </c>
      <c r="VDH31" s="1" t="s">
        <v>1</v>
      </c>
      <c r="VDI31" s="1" t="s">
        <v>1</v>
      </c>
      <c r="VDJ31" s="1" t="s">
        <v>1</v>
      </c>
      <c r="VDK31" s="1" t="s">
        <v>1</v>
      </c>
      <c r="VDL31" s="1" t="s">
        <v>1</v>
      </c>
      <c r="VDM31" s="1" t="s">
        <v>1</v>
      </c>
      <c r="VDN31" s="1" t="s">
        <v>1</v>
      </c>
      <c r="VDO31" s="1" t="s">
        <v>1</v>
      </c>
      <c r="VDP31" s="1" t="s">
        <v>1</v>
      </c>
      <c r="VDQ31" s="1" t="s">
        <v>1</v>
      </c>
      <c r="VDR31" s="1" t="s">
        <v>1</v>
      </c>
      <c r="VDS31" s="1" t="s">
        <v>1</v>
      </c>
      <c r="VDT31" s="1" t="s">
        <v>1</v>
      </c>
      <c r="VDU31" s="1" t="s">
        <v>1</v>
      </c>
      <c r="VDV31" s="1" t="s">
        <v>1</v>
      </c>
      <c r="VDW31" s="1" t="s">
        <v>1</v>
      </c>
      <c r="VDX31" s="1" t="s">
        <v>1</v>
      </c>
      <c r="VDY31" s="1" t="s">
        <v>1</v>
      </c>
      <c r="VDZ31" s="1" t="s">
        <v>1</v>
      </c>
      <c r="VEA31" s="1" t="s">
        <v>1</v>
      </c>
      <c r="VEB31" s="1" t="s">
        <v>1</v>
      </c>
      <c r="VEC31" s="1" t="s">
        <v>1</v>
      </c>
      <c r="VED31" s="1" t="s">
        <v>1</v>
      </c>
      <c r="VEE31" s="1" t="s">
        <v>1</v>
      </c>
      <c r="VEF31" s="1" t="s">
        <v>1</v>
      </c>
      <c r="VEG31" s="1" t="s">
        <v>1</v>
      </c>
      <c r="VEH31" s="1" t="s">
        <v>1</v>
      </c>
      <c r="VEI31" s="1" t="s">
        <v>1</v>
      </c>
      <c r="VEJ31" s="1" t="s">
        <v>1</v>
      </c>
      <c r="VEK31" s="1" t="s">
        <v>1</v>
      </c>
      <c r="VEL31" s="1" t="s">
        <v>1</v>
      </c>
      <c r="VEM31" s="1" t="s">
        <v>1</v>
      </c>
      <c r="VEN31" s="1" t="s">
        <v>1</v>
      </c>
      <c r="VEO31" s="1" t="s">
        <v>1</v>
      </c>
      <c r="VEP31" s="1" t="s">
        <v>1</v>
      </c>
      <c r="VEQ31" s="1" t="s">
        <v>1</v>
      </c>
      <c r="VER31" s="1" t="s">
        <v>1</v>
      </c>
      <c r="VES31" s="1" t="s">
        <v>1</v>
      </c>
      <c r="VET31" s="1" t="s">
        <v>1</v>
      </c>
      <c r="VEU31" s="1" t="s">
        <v>1</v>
      </c>
      <c r="VEV31" s="1" t="s">
        <v>1</v>
      </c>
      <c r="VEW31" s="1" t="s">
        <v>1</v>
      </c>
      <c r="VEX31" s="1" t="s">
        <v>1</v>
      </c>
      <c r="VEY31" s="1" t="s">
        <v>1</v>
      </c>
      <c r="VEZ31" s="1" t="s">
        <v>1</v>
      </c>
      <c r="VFA31" s="1" t="s">
        <v>1</v>
      </c>
      <c r="VFB31" s="1" t="s">
        <v>1</v>
      </c>
      <c r="VFC31" s="1" t="s">
        <v>1</v>
      </c>
      <c r="VFD31" s="1" t="s">
        <v>1</v>
      </c>
      <c r="VFE31" s="1" t="s">
        <v>1</v>
      </c>
      <c r="VFF31" s="1" t="s">
        <v>1</v>
      </c>
      <c r="VFG31" s="1" t="s">
        <v>1</v>
      </c>
      <c r="VFH31" s="1" t="s">
        <v>1</v>
      </c>
      <c r="VFI31" s="1" t="s">
        <v>1</v>
      </c>
      <c r="VFJ31" s="1" t="s">
        <v>1</v>
      </c>
      <c r="VFK31" s="1" t="s">
        <v>1</v>
      </c>
      <c r="VFL31" s="1" t="s">
        <v>1</v>
      </c>
      <c r="VFM31" s="1" t="s">
        <v>1</v>
      </c>
      <c r="VFN31" s="1" t="s">
        <v>1</v>
      </c>
      <c r="VFO31" s="1" t="s">
        <v>1</v>
      </c>
      <c r="VFP31" s="1" t="s">
        <v>1</v>
      </c>
      <c r="VFQ31" s="1" t="s">
        <v>1</v>
      </c>
      <c r="VFR31" s="1" t="s">
        <v>1</v>
      </c>
      <c r="VFS31" s="1" t="s">
        <v>1</v>
      </c>
      <c r="VFT31" s="1" t="s">
        <v>1</v>
      </c>
      <c r="VFU31" s="1" t="s">
        <v>1</v>
      </c>
      <c r="VFV31" s="1" t="s">
        <v>1</v>
      </c>
      <c r="VFW31" s="1" t="s">
        <v>1</v>
      </c>
      <c r="VFX31" s="1" t="s">
        <v>1</v>
      </c>
      <c r="VFY31" s="1" t="s">
        <v>1</v>
      </c>
      <c r="VFZ31" s="1" t="s">
        <v>1</v>
      </c>
      <c r="VGA31" s="1" t="s">
        <v>1</v>
      </c>
      <c r="VGB31" s="1" t="s">
        <v>1</v>
      </c>
      <c r="VGC31" s="1" t="s">
        <v>1</v>
      </c>
      <c r="VGD31" s="1" t="s">
        <v>1</v>
      </c>
      <c r="VGE31" s="1" t="s">
        <v>1</v>
      </c>
      <c r="VGF31" s="1" t="s">
        <v>1</v>
      </c>
      <c r="VGG31" s="1" t="s">
        <v>1</v>
      </c>
      <c r="VGH31" s="1" t="s">
        <v>1</v>
      </c>
      <c r="VGI31" s="1" t="s">
        <v>1</v>
      </c>
      <c r="VGJ31" s="1" t="s">
        <v>1</v>
      </c>
      <c r="VGK31" s="1" t="s">
        <v>1</v>
      </c>
      <c r="VGL31" s="1" t="s">
        <v>1</v>
      </c>
      <c r="VGM31" s="1" t="s">
        <v>1</v>
      </c>
      <c r="VGN31" s="1" t="s">
        <v>1</v>
      </c>
      <c r="VGO31" s="1" t="s">
        <v>1</v>
      </c>
      <c r="VGP31" s="1" t="s">
        <v>1</v>
      </c>
      <c r="VGQ31" s="1" t="s">
        <v>1</v>
      </c>
      <c r="VGR31" s="1" t="s">
        <v>1</v>
      </c>
      <c r="VGS31" s="1" t="s">
        <v>1</v>
      </c>
      <c r="VGT31" s="1" t="s">
        <v>1</v>
      </c>
      <c r="VGU31" s="1" t="s">
        <v>1</v>
      </c>
      <c r="VGV31" s="1" t="s">
        <v>1</v>
      </c>
      <c r="VGW31" s="1" t="s">
        <v>1</v>
      </c>
      <c r="VGX31" s="1" t="s">
        <v>1</v>
      </c>
      <c r="VGY31" s="1" t="s">
        <v>1</v>
      </c>
      <c r="VGZ31" s="1" t="s">
        <v>1</v>
      </c>
      <c r="VHA31" s="1" t="s">
        <v>1</v>
      </c>
      <c r="VHB31" s="1" t="s">
        <v>1</v>
      </c>
      <c r="VHC31" s="1" t="s">
        <v>1</v>
      </c>
      <c r="VHD31" s="1" t="s">
        <v>1</v>
      </c>
      <c r="VHE31" s="1" t="s">
        <v>1</v>
      </c>
      <c r="VHF31" s="1" t="s">
        <v>1</v>
      </c>
      <c r="VHG31" s="1" t="s">
        <v>1</v>
      </c>
      <c r="VHH31" s="1" t="s">
        <v>1</v>
      </c>
      <c r="VHI31" s="1" t="s">
        <v>1</v>
      </c>
      <c r="VHJ31" s="1" t="s">
        <v>1</v>
      </c>
      <c r="VHK31" s="1" t="s">
        <v>1</v>
      </c>
      <c r="VHL31" s="1" t="s">
        <v>1</v>
      </c>
      <c r="VHM31" s="1" t="s">
        <v>1</v>
      </c>
      <c r="VHN31" s="1" t="s">
        <v>1</v>
      </c>
      <c r="VHO31" s="1" t="s">
        <v>1</v>
      </c>
      <c r="VHP31" s="1" t="s">
        <v>1</v>
      </c>
      <c r="VHQ31" s="1" t="s">
        <v>1</v>
      </c>
      <c r="VHR31" s="1" t="s">
        <v>1</v>
      </c>
      <c r="VHS31" s="1" t="s">
        <v>1</v>
      </c>
      <c r="VHT31" s="1" t="s">
        <v>1</v>
      </c>
      <c r="VHU31" s="1" t="s">
        <v>1</v>
      </c>
      <c r="VHV31" s="1" t="s">
        <v>1</v>
      </c>
      <c r="VHW31" s="1" t="s">
        <v>1</v>
      </c>
      <c r="VHX31" s="1" t="s">
        <v>1</v>
      </c>
      <c r="VHY31" s="1" t="s">
        <v>1</v>
      </c>
      <c r="VHZ31" s="1" t="s">
        <v>1</v>
      </c>
      <c r="VIA31" s="1" t="s">
        <v>1</v>
      </c>
      <c r="VIB31" s="1" t="s">
        <v>1</v>
      </c>
      <c r="VIC31" s="1" t="s">
        <v>1</v>
      </c>
      <c r="VID31" s="1" t="s">
        <v>1</v>
      </c>
      <c r="VIE31" s="1" t="s">
        <v>1</v>
      </c>
      <c r="VIF31" s="1" t="s">
        <v>1</v>
      </c>
      <c r="VIG31" s="1" t="s">
        <v>1</v>
      </c>
      <c r="VIH31" s="1" t="s">
        <v>1</v>
      </c>
      <c r="VII31" s="1" t="s">
        <v>1</v>
      </c>
      <c r="VIJ31" s="1" t="s">
        <v>1</v>
      </c>
      <c r="VIK31" s="1" t="s">
        <v>1</v>
      </c>
      <c r="VIL31" s="1" t="s">
        <v>1</v>
      </c>
      <c r="VIM31" s="1" t="s">
        <v>1</v>
      </c>
      <c r="VIN31" s="1" t="s">
        <v>1</v>
      </c>
      <c r="VIO31" s="1" t="s">
        <v>1</v>
      </c>
      <c r="VIP31" s="1" t="s">
        <v>1</v>
      </c>
      <c r="VIQ31" s="1" t="s">
        <v>1</v>
      </c>
      <c r="VIR31" s="1" t="s">
        <v>1</v>
      </c>
      <c r="VIS31" s="1" t="s">
        <v>1</v>
      </c>
      <c r="VIT31" s="1" t="s">
        <v>1</v>
      </c>
      <c r="VIU31" s="1" t="s">
        <v>1</v>
      </c>
      <c r="VIV31" s="1" t="s">
        <v>1</v>
      </c>
      <c r="VIW31" s="1" t="s">
        <v>1</v>
      </c>
      <c r="VIX31" s="1" t="s">
        <v>1</v>
      </c>
      <c r="VIY31" s="1" t="s">
        <v>1</v>
      </c>
      <c r="VIZ31" s="1" t="s">
        <v>1</v>
      </c>
      <c r="VJA31" s="1" t="s">
        <v>1</v>
      </c>
      <c r="VJB31" s="1" t="s">
        <v>1</v>
      </c>
      <c r="VJC31" s="1" t="s">
        <v>1</v>
      </c>
      <c r="VJD31" s="1" t="s">
        <v>1</v>
      </c>
      <c r="VJE31" s="1" t="s">
        <v>1</v>
      </c>
      <c r="VJF31" s="1" t="s">
        <v>1</v>
      </c>
      <c r="VJG31" s="1" t="s">
        <v>1</v>
      </c>
      <c r="VJH31" s="1" t="s">
        <v>1</v>
      </c>
      <c r="VJI31" s="1" t="s">
        <v>1</v>
      </c>
      <c r="VJJ31" s="1" t="s">
        <v>1</v>
      </c>
      <c r="VJK31" s="1" t="s">
        <v>1</v>
      </c>
      <c r="VJL31" s="1" t="s">
        <v>1</v>
      </c>
      <c r="VJM31" s="1" t="s">
        <v>1</v>
      </c>
      <c r="VJN31" s="1" t="s">
        <v>1</v>
      </c>
      <c r="VJO31" s="1" t="s">
        <v>1</v>
      </c>
      <c r="VJP31" s="1" t="s">
        <v>1</v>
      </c>
      <c r="VJQ31" s="1" t="s">
        <v>1</v>
      </c>
      <c r="VJR31" s="1" t="s">
        <v>1</v>
      </c>
      <c r="VJS31" s="1" t="s">
        <v>1</v>
      </c>
      <c r="VJT31" s="1" t="s">
        <v>1</v>
      </c>
      <c r="VJU31" s="1" t="s">
        <v>1</v>
      </c>
      <c r="VJV31" s="1" t="s">
        <v>1</v>
      </c>
      <c r="VJW31" s="1" t="s">
        <v>1</v>
      </c>
      <c r="VJX31" s="1" t="s">
        <v>1</v>
      </c>
      <c r="VJY31" s="1" t="s">
        <v>1</v>
      </c>
      <c r="VJZ31" s="1" t="s">
        <v>1</v>
      </c>
      <c r="VKA31" s="1" t="s">
        <v>1</v>
      </c>
      <c r="VKB31" s="1" t="s">
        <v>1</v>
      </c>
      <c r="VKC31" s="1" t="s">
        <v>1</v>
      </c>
      <c r="VKD31" s="1" t="s">
        <v>1</v>
      </c>
      <c r="VKE31" s="1" t="s">
        <v>1</v>
      </c>
      <c r="VKF31" s="1" t="s">
        <v>1</v>
      </c>
      <c r="VKG31" s="1" t="s">
        <v>1</v>
      </c>
      <c r="VKH31" s="1" t="s">
        <v>1</v>
      </c>
      <c r="VKI31" s="1" t="s">
        <v>1</v>
      </c>
      <c r="VKJ31" s="1" t="s">
        <v>1</v>
      </c>
      <c r="VKK31" s="1" t="s">
        <v>1</v>
      </c>
      <c r="VKL31" s="1" t="s">
        <v>1</v>
      </c>
      <c r="VKM31" s="1" t="s">
        <v>1</v>
      </c>
      <c r="VKN31" s="1" t="s">
        <v>1</v>
      </c>
      <c r="VKO31" s="1" t="s">
        <v>1</v>
      </c>
      <c r="VKP31" s="1" t="s">
        <v>1</v>
      </c>
      <c r="VKQ31" s="1" t="s">
        <v>1</v>
      </c>
      <c r="VKR31" s="1" t="s">
        <v>1</v>
      </c>
      <c r="VKS31" s="1" t="s">
        <v>1</v>
      </c>
      <c r="VKT31" s="1" t="s">
        <v>1</v>
      </c>
      <c r="VKU31" s="1" t="s">
        <v>1</v>
      </c>
      <c r="VKV31" s="1" t="s">
        <v>1</v>
      </c>
      <c r="VKW31" s="1" t="s">
        <v>1</v>
      </c>
      <c r="VKX31" s="1" t="s">
        <v>1</v>
      </c>
      <c r="VKY31" s="1" t="s">
        <v>1</v>
      </c>
      <c r="VKZ31" s="1" t="s">
        <v>1</v>
      </c>
      <c r="VLA31" s="1" t="s">
        <v>1</v>
      </c>
      <c r="VLB31" s="1" t="s">
        <v>1</v>
      </c>
      <c r="VLC31" s="1" t="s">
        <v>1</v>
      </c>
      <c r="VLD31" s="1" t="s">
        <v>1</v>
      </c>
      <c r="VLE31" s="1" t="s">
        <v>1</v>
      </c>
      <c r="VLF31" s="1" t="s">
        <v>1</v>
      </c>
      <c r="VLG31" s="1" t="s">
        <v>1</v>
      </c>
      <c r="VLH31" s="1" t="s">
        <v>1</v>
      </c>
      <c r="VLI31" s="1" t="s">
        <v>1</v>
      </c>
      <c r="VLJ31" s="1" t="s">
        <v>1</v>
      </c>
      <c r="VLK31" s="1" t="s">
        <v>1</v>
      </c>
      <c r="VLL31" s="1" t="s">
        <v>1</v>
      </c>
      <c r="VLM31" s="1" t="s">
        <v>1</v>
      </c>
      <c r="VLN31" s="1" t="s">
        <v>1</v>
      </c>
      <c r="VLO31" s="1" t="s">
        <v>1</v>
      </c>
      <c r="VLP31" s="1" t="s">
        <v>1</v>
      </c>
      <c r="VLQ31" s="1" t="s">
        <v>1</v>
      </c>
      <c r="VLR31" s="1" t="s">
        <v>1</v>
      </c>
      <c r="VLS31" s="1" t="s">
        <v>1</v>
      </c>
      <c r="VLT31" s="1" t="s">
        <v>1</v>
      </c>
      <c r="VLU31" s="1" t="s">
        <v>1</v>
      </c>
      <c r="VLV31" s="1" t="s">
        <v>1</v>
      </c>
      <c r="VLW31" s="1" t="s">
        <v>1</v>
      </c>
      <c r="VLX31" s="1" t="s">
        <v>1</v>
      </c>
      <c r="VLY31" s="1" t="s">
        <v>1</v>
      </c>
      <c r="VLZ31" s="1" t="s">
        <v>1</v>
      </c>
      <c r="VMA31" s="1" t="s">
        <v>1</v>
      </c>
      <c r="VMB31" s="1" t="s">
        <v>1</v>
      </c>
      <c r="VMC31" s="1" t="s">
        <v>1</v>
      </c>
      <c r="VMD31" s="1" t="s">
        <v>1</v>
      </c>
      <c r="VME31" s="1" t="s">
        <v>1</v>
      </c>
      <c r="VMF31" s="1" t="s">
        <v>1</v>
      </c>
      <c r="VMG31" s="1" t="s">
        <v>1</v>
      </c>
      <c r="VMH31" s="1" t="s">
        <v>1</v>
      </c>
      <c r="VMI31" s="1" t="s">
        <v>1</v>
      </c>
      <c r="VMJ31" s="1" t="s">
        <v>1</v>
      </c>
      <c r="VMK31" s="1" t="s">
        <v>1</v>
      </c>
      <c r="VML31" s="1" t="s">
        <v>1</v>
      </c>
      <c r="VMM31" s="1" t="s">
        <v>1</v>
      </c>
      <c r="VMN31" s="1" t="s">
        <v>1</v>
      </c>
      <c r="VMO31" s="1" t="s">
        <v>1</v>
      </c>
      <c r="VMP31" s="1" t="s">
        <v>1</v>
      </c>
      <c r="VMQ31" s="1" t="s">
        <v>1</v>
      </c>
      <c r="VMR31" s="1" t="s">
        <v>1</v>
      </c>
      <c r="VMS31" s="1" t="s">
        <v>1</v>
      </c>
      <c r="VMT31" s="1" t="s">
        <v>1</v>
      </c>
      <c r="VMU31" s="1" t="s">
        <v>1</v>
      </c>
      <c r="VMV31" s="1" t="s">
        <v>1</v>
      </c>
      <c r="VMW31" s="1" t="s">
        <v>1</v>
      </c>
      <c r="VMX31" s="1" t="s">
        <v>1</v>
      </c>
      <c r="VMY31" s="1" t="s">
        <v>1</v>
      </c>
      <c r="VMZ31" s="1" t="s">
        <v>1</v>
      </c>
      <c r="VNA31" s="1" t="s">
        <v>1</v>
      </c>
      <c r="VNB31" s="1" t="s">
        <v>1</v>
      </c>
      <c r="VNC31" s="1" t="s">
        <v>1</v>
      </c>
      <c r="VND31" s="1" t="s">
        <v>1</v>
      </c>
      <c r="VNE31" s="1" t="s">
        <v>1</v>
      </c>
      <c r="VNF31" s="1" t="s">
        <v>1</v>
      </c>
      <c r="VNG31" s="1" t="s">
        <v>1</v>
      </c>
      <c r="VNH31" s="1" t="s">
        <v>1</v>
      </c>
      <c r="VNI31" s="1" t="s">
        <v>1</v>
      </c>
      <c r="VNJ31" s="1" t="s">
        <v>1</v>
      </c>
      <c r="VNK31" s="1" t="s">
        <v>1</v>
      </c>
      <c r="VNL31" s="1" t="s">
        <v>1</v>
      </c>
      <c r="VNM31" s="1" t="s">
        <v>1</v>
      </c>
      <c r="VNN31" s="1" t="s">
        <v>1</v>
      </c>
      <c r="VNO31" s="1" t="s">
        <v>1</v>
      </c>
      <c r="VNP31" s="1" t="s">
        <v>1</v>
      </c>
      <c r="VNQ31" s="1" t="s">
        <v>1</v>
      </c>
      <c r="VNR31" s="1" t="s">
        <v>1</v>
      </c>
      <c r="VNS31" s="1" t="s">
        <v>1</v>
      </c>
      <c r="VNT31" s="1" t="s">
        <v>1</v>
      </c>
      <c r="VNU31" s="1" t="s">
        <v>1</v>
      </c>
      <c r="VNV31" s="1" t="s">
        <v>1</v>
      </c>
      <c r="VNW31" s="1" t="s">
        <v>1</v>
      </c>
      <c r="VNX31" s="1" t="s">
        <v>1</v>
      </c>
      <c r="VNY31" s="1" t="s">
        <v>1</v>
      </c>
      <c r="VNZ31" s="1" t="s">
        <v>1</v>
      </c>
      <c r="VOA31" s="1" t="s">
        <v>1</v>
      </c>
      <c r="VOB31" s="1" t="s">
        <v>1</v>
      </c>
      <c r="VOC31" s="1" t="s">
        <v>1</v>
      </c>
      <c r="VOD31" s="1" t="s">
        <v>1</v>
      </c>
      <c r="VOE31" s="1" t="s">
        <v>1</v>
      </c>
      <c r="VOF31" s="1" t="s">
        <v>1</v>
      </c>
      <c r="VOG31" s="1" t="s">
        <v>1</v>
      </c>
      <c r="VOH31" s="1" t="s">
        <v>1</v>
      </c>
      <c r="VOI31" s="1" t="s">
        <v>1</v>
      </c>
      <c r="VOJ31" s="1" t="s">
        <v>1</v>
      </c>
      <c r="VOK31" s="1" t="s">
        <v>1</v>
      </c>
      <c r="VOL31" s="1" t="s">
        <v>1</v>
      </c>
      <c r="VOM31" s="1" t="s">
        <v>1</v>
      </c>
      <c r="VON31" s="1" t="s">
        <v>1</v>
      </c>
      <c r="VOO31" s="1" t="s">
        <v>1</v>
      </c>
      <c r="VOP31" s="1" t="s">
        <v>1</v>
      </c>
      <c r="VOQ31" s="1" t="s">
        <v>1</v>
      </c>
      <c r="VOR31" s="1" t="s">
        <v>1</v>
      </c>
      <c r="VOS31" s="1" t="s">
        <v>1</v>
      </c>
      <c r="VOT31" s="1" t="s">
        <v>1</v>
      </c>
      <c r="VOU31" s="1" t="s">
        <v>1</v>
      </c>
      <c r="VOV31" s="1" t="s">
        <v>1</v>
      </c>
      <c r="VOW31" s="1" t="s">
        <v>1</v>
      </c>
      <c r="VOX31" s="1" t="s">
        <v>1</v>
      </c>
      <c r="VOY31" s="1" t="s">
        <v>1</v>
      </c>
      <c r="VOZ31" s="1" t="s">
        <v>1</v>
      </c>
      <c r="VPA31" s="1" t="s">
        <v>1</v>
      </c>
      <c r="VPB31" s="1" t="s">
        <v>1</v>
      </c>
      <c r="VPC31" s="1" t="s">
        <v>1</v>
      </c>
      <c r="VPD31" s="1" t="s">
        <v>1</v>
      </c>
      <c r="VPE31" s="1" t="s">
        <v>1</v>
      </c>
      <c r="VPF31" s="1" t="s">
        <v>1</v>
      </c>
      <c r="VPG31" s="1" t="s">
        <v>1</v>
      </c>
      <c r="VPH31" s="1" t="s">
        <v>1</v>
      </c>
      <c r="VPI31" s="1" t="s">
        <v>1</v>
      </c>
      <c r="VPJ31" s="1" t="s">
        <v>1</v>
      </c>
      <c r="VPK31" s="1" t="s">
        <v>1</v>
      </c>
      <c r="VPL31" s="1" t="s">
        <v>1</v>
      </c>
      <c r="VPM31" s="1" t="s">
        <v>1</v>
      </c>
      <c r="VPN31" s="1" t="s">
        <v>1</v>
      </c>
      <c r="VPO31" s="1" t="s">
        <v>1</v>
      </c>
      <c r="VPP31" s="1" t="s">
        <v>1</v>
      </c>
      <c r="VPQ31" s="1" t="s">
        <v>1</v>
      </c>
      <c r="VPR31" s="1" t="s">
        <v>1</v>
      </c>
      <c r="VPS31" s="1" t="s">
        <v>1</v>
      </c>
      <c r="VPT31" s="1" t="s">
        <v>1</v>
      </c>
      <c r="VPU31" s="1" t="s">
        <v>1</v>
      </c>
      <c r="VPV31" s="1" t="s">
        <v>1</v>
      </c>
      <c r="VPW31" s="1" t="s">
        <v>1</v>
      </c>
      <c r="VPX31" s="1" t="s">
        <v>1</v>
      </c>
      <c r="VPY31" s="1" t="s">
        <v>1</v>
      </c>
      <c r="VPZ31" s="1" t="s">
        <v>1</v>
      </c>
      <c r="VQA31" s="1" t="s">
        <v>1</v>
      </c>
      <c r="VQB31" s="1" t="s">
        <v>1</v>
      </c>
      <c r="VQC31" s="1" t="s">
        <v>1</v>
      </c>
      <c r="VQD31" s="1" t="s">
        <v>1</v>
      </c>
      <c r="VQE31" s="1" t="s">
        <v>1</v>
      </c>
      <c r="VQF31" s="1" t="s">
        <v>1</v>
      </c>
      <c r="VQG31" s="1" t="s">
        <v>1</v>
      </c>
      <c r="VQH31" s="1" t="s">
        <v>1</v>
      </c>
      <c r="VQI31" s="1" t="s">
        <v>1</v>
      </c>
      <c r="VQJ31" s="1" t="s">
        <v>1</v>
      </c>
      <c r="VQK31" s="1" t="s">
        <v>1</v>
      </c>
      <c r="VQL31" s="1" t="s">
        <v>1</v>
      </c>
      <c r="VQM31" s="1" t="s">
        <v>1</v>
      </c>
      <c r="VQN31" s="1" t="s">
        <v>1</v>
      </c>
      <c r="VQO31" s="1" t="s">
        <v>1</v>
      </c>
      <c r="VQP31" s="1" t="s">
        <v>1</v>
      </c>
      <c r="VQQ31" s="1" t="s">
        <v>1</v>
      </c>
      <c r="VQR31" s="1" t="s">
        <v>1</v>
      </c>
      <c r="VQS31" s="1" t="s">
        <v>1</v>
      </c>
      <c r="VQT31" s="1" t="s">
        <v>1</v>
      </c>
      <c r="VQU31" s="1" t="s">
        <v>1</v>
      </c>
      <c r="VQV31" s="1" t="s">
        <v>1</v>
      </c>
      <c r="VQW31" s="1" t="s">
        <v>1</v>
      </c>
      <c r="VQX31" s="1" t="s">
        <v>1</v>
      </c>
      <c r="VQY31" s="1" t="s">
        <v>1</v>
      </c>
      <c r="VQZ31" s="1" t="s">
        <v>1</v>
      </c>
      <c r="VRA31" s="1" t="s">
        <v>1</v>
      </c>
      <c r="VRB31" s="1" t="s">
        <v>1</v>
      </c>
      <c r="VRC31" s="1" t="s">
        <v>1</v>
      </c>
      <c r="VRD31" s="1" t="s">
        <v>1</v>
      </c>
      <c r="VRE31" s="1" t="s">
        <v>1</v>
      </c>
      <c r="VRF31" s="1" t="s">
        <v>1</v>
      </c>
      <c r="VRG31" s="1" t="s">
        <v>1</v>
      </c>
      <c r="VRH31" s="1" t="s">
        <v>1</v>
      </c>
      <c r="VRI31" s="1" t="s">
        <v>1</v>
      </c>
      <c r="VRJ31" s="1" t="s">
        <v>1</v>
      </c>
      <c r="VRK31" s="1" t="s">
        <v>1</v>
      </c>
      <c r="VRL31" s="1" t="s">
        <v>1</v>
      </c>
      <c r="VRM31" s="1" t="s">
        <v>1</v>
      </c>
      <c r="VRN31" s="1" t="s">
        <v>1</v>
      </c>
      <c r="VRO31" s="1" t="s">
        <v>1</v>
      </c>
      <c r="VRP31" s="1" t="s">
        <v>1</v>
      </c>
      <c r="VRQ31" s="1" t="s">
        <v>1</v>
      </c>
      <c r="VRR31" s="1" t="s">
        <v>1</v>
      </c>
      <c r="VRS31" s="1" t="s">
        <v>1</v>
      </c>
      <c r="VRT31" s="1" t="s">
        <v>1</v>
      </c>
      <c r="VRU31" s="1" t="s">
        <v>1</v>
      </c>
      <c r="VRV31" s="1" t="s">
        <v>1</v>
      </c>
      <c r="VRW31" s="1" t="s">
        <v>1</v>
      </c>
      <c r="VRX31" s="1" t="s">
        <v>1</v>
      </c>
      <c r="VRY31" s="1" t="s">
        <v>1</v>
      </c>
      <c r="VRZ31" s="1" t="s">
        <v>1</v>
      </c>
      <c r="VSA31" s="1" t="s">
        <v>1</v>
      </c>
      <c r="VSB31" s="1" t="s">
        <v>1</v>
      </c>
      <c r="VSC31" s="1" t="s">
        <v>1</v>
      </c>
      <c r="VSD31" s="1" t="s">
        <v>1</v>
      </c>
      <c r="VSE31" s="1" t="s">
        <v>1</v>
      </c>
      <c r="VSF31" s="1" t="s">
        <v>1</v>
      </c>
      <c r="VSG31" s="1" t="s">
        <v>1</v>
      </c>
      <c r="VSH31" s="1" t="s">
        <v>1</v>
      </c>
      <c r="VSI31" s="1" t="s">
        <v>1</v>
      </c>
      <c r="VSJ31" s="1" t="s">
        <v>1</v>
      </c>
      <c r="VSK31" s="1" t="s">
        <v>1</v>
      </c>
      <c r="VSL31" s="1" t="s">
        <v>1</v>
      </c>
      <c r="VSM31" s="1" t="s">
        <v>1</v>
      </c>
      <c r="VSN31" s="1" t="s">
        <v>1</v>
      </c>
      <c r="VSO31" s="1" t="s">
        <v>1</v>
      </c>
      <c r="VSP31" s="1" t="s">
        <v>1</v>
      </c>
      <c r="VSQ31" s="1" t="s">
        <v>1</v>
      </c>
      <c r="VSR31" s="1" t="s">
        <v>1</v>
      </c>
      <c r="VSS31" s="1" t="s">
        <v>1</v>
      </c>
      <c r="VST31" s="1" t="s">
        <v>1</v>
      </c>
      <c r="VSU31" s="1" t="s">
        <v>1</v>
      </c>
      <c r="VSV31" s="1" t="s">
        <v>1</v>
      </c>
      <c r="VSW31" s="1" t="s">
        <v>1</v>
      </c>
      <c r="VSX31" s="1" t="s">
        <v>1</v>
      </c>
      <c r="VSY31" s="1" t="s">
        <v>1</v>
      </c>
      <c r="VSZ31" s="1" t="s">
        <v>1</v>
      </c>
      <c r="VTA31" s="1" t="s">
        <v>1</v>
      </c>
      <c r="VTB31" s="1" t="s">
        <v>1</v>
      </c>
      <c r="VTC31" s="1" t="s">
        <v>1</v>
      </c>
      <c r="VTD31" s="1" t="s">
        <v>1</v>
      </c>
      <c r="VTE31" s="1" t="s">
        <v>1</v>
      </c>
      <c r="VTF31" s="1" t="s">
        <v>1</v>
      </c>
      <c r="VTG31" s="1" t="s">
        <v>1</v>
      </c>
      <c r="VTH31" s="1" t="s">
        <v>1</v>
      </c>
      <c r="VTI31" s="1" t="s">
        <v>1</v>
      </c>
      <c r="VTJ31" s="1" t="s">
        <v>1</v>
      </c>
      <c r="VTK31" s="1" t="s">
        <v>1</v>
      </c>
      <c r="VTL31" s="1" t="s">
        <v>1</v>
      </c>
      <c r="VTM31" s="1" t="s">
        <v>1</v>
      </c>
      <c r="VTN31" s="1" t="s">
        <v>1</v>
      </c>
      <c r="VTO31" s="1" t="s">
        <v>1</v>
      </c>
      <c r="VTP31" s="1" t="s">
        <v>1</v>
      </c>
      <c r="VTQ31" s="1" t="s">
        <v>1</v>
      </c>
      <c r="VTR31" s="1" t="s">
        <v>1</v>
      </c>
      <c r="VTS31" s="1" t="s">
        <v>1</v>
      </c>
      <c r="VTT31" s="1" t="s">
        <v>1</v>
      </c>
      <c r="VTU31" s="1" t="s">
        <v>1</v>
      </c>
      <c r="VTV31" s="1" t="s">
        <v>1</v>
      </c>
      <c r="VTW31" s="1" t="s">
        <v>1</v>
      </c>
      <c r="VTX31" s="1" t="s">
        <v>1</v>
      </c>
      <c r="VTY31" s="1" t="s">
        <v>1</v>
      </c>
      <c r="VTZ31" s="1" t="s">
        <v>1</v>
      </c>
      <c r="VUA31" s="1" t="s">
        <v>1</v>
      </c>
      <c r="VUB31" s="1" t="s">
        <v>1</v>
      </c>
      <c r="VUC31" s="1" t="s">
        <v>1</v>
      </c>
      <c r="VUD31" s="1" t="s">
        <v>1</v>
      </c>
      <c r="VUE31" s="1" t="s">
        <v>1</v>
      </c>
      <c r="VUF31" s="1" t="s">
        <v>1</v>
      </c>
      <c r="VUG31" s="1" t="s">
        <v>1</v>
      </c>
      <c r="VUH31" s="1" t="s">
        <v>1</v>
      </c>
      <c r="VUI31" s="1" t="s">
        <v>1</v>
      </c>
      <c r="VUJ31" s="1" t="s">
        <v>1</v>
      </c>
      <c r="VUK31" s="1" t="s">
        <v>1</v>
      </c>
      <c r="VUL31" s="1" t="s">
        <v>1</v>
      </c>
      <c r="VUM31" s="1" t="s">
        <v>1</v>
      </c>
      <c r="VUN31" s="1" t="s">
        <v>1</v>
      </c>
      <c r="VUO31" s="1" t="s">
        <v>1</v>
      </c>
      <c r="VUP31" s="1" t="s">
        <v>1</v>
      </c>
      <c r="VUQ31" s="1" t="s">
        <v>1</v>
      </c>
      <c r="VUR31" s="1" t="s">
        <v>1</v>
      </c>
      <c r="VUS31" s="1" t="s">
        <v>1</v>
      </c>
      <c r="VUT31" s="1" t="s">
        <v>1</v>
      </c>
      <c r="VUU31" s="1" t="s">
        <v>1</v>
      </c>
      <c r="VUV31" s="1" t="s">
        <v>1</v>
      </c>
      <c r="VUW31" s="1" t="s">
        <v>1</v>
      </c>
      <c r="VUX31" s="1" t="s">
        <v>1</v>
      </c>
      <c r="VUY31" s="1" t="s">
        <v>1</v>
      </c>
      <c r="VUZ31" s="1" t="s">
        <v>1</v>
      </c>
      <c r="VVA31" s="1" t="s">
        <v>1</v>
      </c>
      <c r="VVB31" s="1" t="s">
        <v>1</v>
      </c>
      <c r="VVC31" s="1" t="s">
        <v>1</v>
      </c>
      <c r="VVD31" s="1" t="s">
        <v>1</v>
      </c>
      <c r="VVE31" s="1" t="s">
        <v>1</v>
      </c>
      <c r="VVF31" s="1" t="s">
        <v>1</v>
      </c>
      <c r="VVG31" s="1" t="s">
        <v>1</v>
      </c>
      <c r="VVH31" s="1" t="s">
        <v>1</v>
      </c>
      <c r="VVI31" s="1" t="s">
        <v>1</v>
      </c>
      <c r="VVJ31" s="1" t="s">
        <v>1</v>
      </c>
      <c r="VVK31" s="1" t="s">
        <v>1</v>
      </c>
      <c r="VVL31" s="1" t="s">
        <v>1</v>
      </c>
      <c r="VVM31" s="1" t="s">
        <v>1</v>
      </c>
      <c r="VVN31" s="1" t="s">
        <v>1</v>
      </c>
      <c r="VVO31" s="1" t="s">
        <v>1</v>
      </c>
      <c r="VVP31" s="1" t="s">
        <v>1</v>
      </c>
      <c r="VVQ31" s="1" t="s">
        <v>1</v>
      </c>
      <c r="VVR31" s="1" t="s">
        <v>1</v>
      </c>
      <c r="VVS31" s="1" t="s">
        <v>1</v>
      </c>
      <c r="VVT31" s="1" t="s">
        <v>1</v>
      </c>
      <c r="VVU31" s="1" t="s">
        <v>1</v>
      </c>
      <c r="VVV31" s="1" t="s">
        <v>1</v>
      </c>
      <c r="VVW31" s="1" t="s">
        <v>1</v>
      </c>
      <c r="VVX31" s="1" t="s">
        <v>1</v>
      </c>
      <c r="VVY31" s="1" t="s">
        <v>1</v>
      </c>
      <c r="VVZ31" s="1" t="s">
        <v>1</v>
      </c>
      <c r="VWA31" s="1" t="s">
        <v>1</v>
      </c>
      <c r="VWB31" s="1" t="s">
        <v>1</v>
      </c>
      <c r="VWC31" s="1" t="s">
        <v>1</v>
      </c>
      <c r="VWD31" s="1" t="s">
        <v>1</v>
      </c>
      <c r="VWE31" s="1" t="s">
        <v>1</v>
      </c>
      <c r="VWF31" s="1" t="s">
        <v>1</v>
      </c>
      <c r="VWG31" s="1" t="s">
        <v>1</v>
      </c>
      <c r="VWH31" s="1" t="s">
        <v>1</v>
      </c>
      <c r="VWI31" s="1" t="s">
        <v>1</v>
      </c>
      <c r="VWJ31" s="1" t="s">
        <v>1</v>
      </c>
      <c r="VWK31" s="1" t="s">
        <v>1</v>
      </c>
      <c r="VWL31" s="1" t="s">
        <v>1</v>
      </c>
      <c r="VWM31" s="1" t="s">
        <v>1</v>
      </c>
      <c r="VWN31" s="1" t="s">
        <v>1</v>
      </c>
      <c r="VWO31" s="1" t="s">
        <v>1</v>
      </c>
      <c r="VWP31" s="1" t="s">
        <v>1</v>
      </c>
      <c r="VWQ31" s="1" t="s">
        <v>1</v>
      </c>
      <c r="VWR31" s="1" t="s">
        <v>1</v>
      </c>
      <c r="VWS31" s="1" t="s">
        <v>1</v>
      </c>
      <c r="VWT31" s="1" t="s">
        <v>1</v>
      </c>
      <c r="VWU31" s="1" t="s">
        <v>1</v>
      </c>
      <c r="VWV31" s="1" t="s">
        <v>1</v>
      </c>
      <c r="VWW31" s="1" t="s">
        <v>1</v>
      </c>
      <c r="VWX31" s="1" t="s">
        <v>1</v>
      </c>
      <c r="VWY31" s="1" t="s">
        <v>1</v>
      </c>
      <c r="VWZ31" s="1" t="s">
        <v>1</v>
      </c>
      <c r="VXA31" s="1" t="s">
        <v>1</v>
      </c>
      <c r="VXB31" s="1" t="s">
        <v>1</v>
      </c>
      <c r="VXC31" s="1" t="s">
        <v>1</v>
      </c>
      <c r="VXD31" s="1" t="s">
        <v>1</v>
      </c>
      <c r="VXE31" s="1" t="s">
        <v>1</v>
      </c>
      <c r="VXF31" s="1" t="s">
        <v>1</v>
      </c>
      <c r="VXG31" s="1" t="s">
        <v>1</v>
      </c>
      <c r="VXH31" s="1" t="s">
        <v>1</v>
      </c>
      <c r="VXI31" s="1" t="s">
        <v>1</v>
      </c>
      <c r="VXJ31" s="1" t="s">
        <v>1</v>
      </c>
      <c r="VXK31" s="1" t="s">
        <v>1</v>
      </c>
      <c r="VXL31" s="1" t="s">
        <v>1</v>
      </c>
      <c r="VXM31" s="1" t="s">
        <v>1</v>
      </c>
      <c r="VXN31" s="1" t="s">
        <v>1</v>
      </c>
      <c r="VXO31" s="1" t="s">
        <v>1</v>
      </c>
      <c r="VXP31" s="1" t="s">
        <v>1</v>
      </c>
      <c r="VXQ31" s="1" t="s">
        <v>1</v>
      </c>
      <c r="VXR31" s="1" t="s">
        <v>1</v>
      </c>
      <c r="VXS31" s="1" t="s">
        <v>1</v>
      </c>
      <c r="VXT31" s="1" t="s">
        <v>1</v>
      </c>
      <c r="VXU31" s="1" t="s">
        <v>1</v>
      </c>
      <c r="VXV31" s="1" t="s">
        <v>1</v>
      </c>
      <c r="VXW31" s="1" t="s">
        <v>1</v>
      </c>
      <c r="VXX31" s="1" t="s">
        <v>1</v>
      </c>
      <c r="VXY31" s="1" t="s">
        <v>1</v>
      </c>
      <c r="VXZ31" s="1" t="s">
        <v>1</v>
      </c>
      <c r="VYA31" s="1" t="s">
        <v>1</v>
      </c>
      <c r="VYB31" s="1" t="s">
        <v>1</v>
      </c>
      <c r="VYC31" s="1" t="s">
        <v>1</v>
      </c>
      <c r="VYD31" s="1" t="s">
        <v>1</v>
      </c>
      <c r="VYE31" s="1" t="s">
        <v>1</v>
      </c>
      <c r="VYF31" s="1" t="s">
        <v>1</v>
      </c>
      <c r="VYG31" s="1" t="s">
        <v>1</v>
      </c>
      <c r="VYH31" s="1" t="s">
        <v>1</v>
      </c>
      <c r="VYI31" s="1" t="s">
        <v>1</v>
      </c>
      <c r="VYJ31" s="1" t="s">
        <v>1</v>
      </c>
      <c r="VYK31" s="1" t="s">
        <v>1</v>
      </c>
      <c r="VYL31" s="1" t="s">
        <v>1</v>
      </c>
      <c r="VYM31" s="1" t="s">
        <v>1</v>
      </c>
      <c r="VYN31" s="1" t="s">
        <v>1</v>
      </c>
      <c r="VYO31" s="1" t="s">
        <v>1</v>
      </c>
      <c r="VYP31" s="1" t="s">
        <v>1</v>
      </c>
      <c r="VYQ31" s="1" t="s">
        <v>1</v>
      </c>
      <c r="VYR31" s="1" t="s">
        <v>1</v>
      </c>
      <c r="VYS31" s="1" t="s">
        <v>1</v>
      </c>
      <c r="VYT31" s="1" t="s">
        <v>1</v>
      </c>
      <c r="VYU31" s="1" t="s">
        <v>1</v>
      </c>
      <c r="VYV31" s="1" t="s">
        <v>1</v>
      </c>
      <c r="VYW31" s="1" t="s">
        <v>1</v>
      </c>
      <c r="VYX31" s="1" t="s">
        <v>1</v>
      </c>
      <c r="VYY31" s="1" t="s">
        <v>1</v>
      </c>
      <c r="VYZ31" s="1" t="s">
        <v>1</v>
      </c>
      <c r="VZA31" s="1" t="s">
        <v>1</v>
      </c>
      <c r="VZB31" s="1" t="s">
        <v>1</v>
      </c>
      <c r="VZC31" s="1" t="s">
        <v>1</v>
      </c>
      <c r="VZD31" s="1" t="s">
        <v>1</v>
      </c>
      <c r="VZE31" s="1" t="s">
        <v>1</v>
      </c>
      <c r="VZF31" s="1" t="s">
        <v>1</v>
      </c>
      <c r="VZG31" s="1" t="s">
        <v>1</v>
      </c>
      <c r="VZH31" s="1" t="s">
        <v>1</v>
      </c>
      <c r="VZI31" s="1" t="s">
        <v>1</v>
      </c>
      <c r="VZJ31" s="1" t="s">
        <v>1</v>
      </c>
      <c r="VZK31" s="1" t="s">
        <v>1</v>
      </c>
      <c r="VZL31" s="1" t="s">
        <v>1</v>
      </c>
      <c r="VZM31" s="1" t="s">
        <v>1</v>
      </c>
      <c r="VZN31" s="1" t="s">
        <v>1</v>
      </c>
      <c r="VZO31" s="1" t="s">
        <v>1</v>
      </c>
      <c r="VZP31" s="1" t="s">
        <v>1</v>
      </c>
      <c r="VZQ31" s="1" t="s">
        <v>1</v>
      </c>
      <c r="VZR31" s="1" t="s">
        <v>1</v>
      </c>
      <c r="VZS31" s="1" t="s">
        <v>1</v>
      </c>
      <c r="VZT31" s="1" t="s">
        <v>1</v>
      </c>
      <c r="VZU31" s="1" t="s">
        <v>1</v>
      </c>
      <c r="VZV31" s="1" t="s">
        <v>1</v>
      </c>
      <c r="VZW31" s="1" t="s">
        <v>1</v>
      </c>
      <c r="VZX31" s="1" t="s">
        <v>1</v>
      </c>
      <c r="VZY31" s="1" t="s">
        <v>1</v>
      </c>
      <c r="VZZ31" s="1" t="s">
        <v>1</v>
      </c>
      <c r="WAA31" s="1" t="s">
        <v>1</v>
      </c>
      <c r="WAB31" s="1" t="s">
        <v>1</v>
      </c>
      <c r="WAC31" s="1" t="s">
        <v>1</v>
      </c>
      <c r="WAD31" s="1" t="s">
        <v>1</v>
      </c>
      <c r="WAE31" s="1" t="s">
        <v>1</v>
      </c>
      <c r="WAF31" s="1" t="s">
        <v>1</v>
      </c>
      <c r="WAG31" s="1" t="s">
        <v>1</v>
      </c>
      <c r="WAH31" s="1" t="s">
        <v>1</v>
      </c>
      <c r="WAI31" s="1" t="s">
        <v>1</v>
      </c>
      <c r="WAJ31" s="1" t="s">
        <v>1</v>
      </c>
      <c r="WAK31" s="1" t="s">
        <v>1</v>
      </c>
      <c r="WAL31" s="1" t="s">
        <v>1</v>
      </c>
      <c r="WAM31" s="1" t="s">
        <v>1</v>
      </c>
      <c r="WAN31" s="1" t="s">
        <v>1</v>
      </c>
      <c r="WAO31" s="1" t="s">
        <v>1</v>
      </c>
      <c r="WAP31" s="1" t="s">
        <v>1</v>
      </c>
      <c r="WAQ31" s="1" t="s">
        <v>1</v>
      </c>
      <c r="WAR31" s="1" t="s">
        <v>1</v>
      </c>
      <c r="WAS31" s="1" t="s">
        <v>1</v>
      </c>
      <c r="WAT31" s="1" t="s">
        <v>1</v>
      </c>
      <c r="WAU31" s="1" t="s">
        <v>1</v>
      </c>
      <c r="WAV31" s="1" t="s">
        <v>1</v>
      </c>
      <c r="WAW31" s="1" t="s">
        <v>1</v>
      </c>
      <c r="WAX31" s="1" t="s">
        <v>1</v>
      </c>
      <c r="WAY31" s="1" t="s">
        <v>1</v>
      </c>
      <c r="WAZ31" s="1" t="s">
        <v>1</v>
      </c>
      <c r="WBA31" s="1" t="s">
        <v>1</v>
      </c>
      <c r="WBB31" s="1" t="s">
        <v>1</v>
      </c>
      <c r="WBC31" s="1" t="s">
        <v>1</v>
      </c>
      <c r="WBD31" s="1" t="s">
        <v>1</v>
      </c>
      <c r="WBE31" s="1" t="s">
        <v>1</v>
      </c>
      <c r="WBF31" s="1" t="s">
        <v>1</v>
      </c>
      <c r="WBG31" s="1" t="s">
        <v>1</v>
      </c>
      <c r="WBH31" s="1" t="s">
        <v>1</v>
      </c>
      <c r="WBI31" s="1" t="s">
        <v>1</v>
      </c>
      <c r="WBJ31" s="1" t="s">
        <v>1</v>
      </c>
      <c r="WBK31" s="1" t="s">
        <v>1</v>
      </c>
      <c r="WBL31" s="1" t="s">
        <v>1</v>
      </c>
      <c r="WBM31" s="1" t="s">
        <v>1</v>
      </c>
      <c r="WBN31" s="1" t="s">
        <v>1</v>
      </c>
      <c r="WBO31" s="1" t="s">
        <v>1</v>
      </c>
      <c r="WBP31" s="1" t="s">
        <v>1</v>
      </c>
      <c r="WBQ31" s="1" t="s">
        <v>1</v>
      </c>
      <c r="WBR31" s="1" t="s">
        <v>1</v>
      </c>
      <c r="WBS31" s="1" t="s">
        <v>1</v>
      </c>
      <c r="WBT31" s="1" t="s">
        <v>1</v>
      </c>
      <c r="WBU31" s="1" t="s">
        <v>1</v>
      </c>
      <c r="WBV31" s="1" t="s">
        <v>1</v>
      </c>
      <c r="WBW31" s="1" t="s">
        <v>1</v>
      </c>
      <c r="WBX31" s="1" t="s">
        <v>1</v>
      </c>
      <c r="WBY31" s="1" t="s">
        <v>1</v>
      </c>
      <c r="WBZ31" s="1" t="s">
        <v>1</v>
      </c>
      <c r="WCA31" s="1" t="s">
        <v>1</v>
      </c>
      <c r="WCB31" s="1" t="s">
        <v>1</v>
      </c>
      <c r="WCC31" s="1" t="s">
        <v>1</v>
      </c>
      <c r="WCD31" s="1" t="s">
        <v>1</v>
      </c>
      <c r="WCE31" s="1" t="s">
        <v>1</v>
      </c>
      <c r="WCF31" s="1" t="s">
        <v>1</v>
      </c>
      <c r="WCG31" s="1" t="s">
        <v>1</v>
      </c>
      <c r="WCH31" s="1" t="s">
        <v>1</v>
      </c>
      <c r="WCI31" s="1" t="s">
        <v>1</v>
      </c>
      <c r="WCJ31" s="1" t="s">
        <v>1</v>
      </c>
      <c r="WCK31" s="1" t="s">
        <v>1</v>
      </c>
      <c r="WCL31" s="1" t="s">
        <v>1</v>
      </c>
      <c r="WCM31" s="1" t="s">
        <v>1</v>
      </c>
      <c r="WCN31" s="1" t="s">
        <v>1</v>
      </c>
      <c r="WCO31" s="1" t="s">
        <v>1</v>
      </c>
      <c r="WCP31" s="1" t="s">
        <v>1</v>
      </c>
      <c r="WCQ31" s="1" t="s">
        <v>1</v>
      </c>
      <c r="WCR31" s="1" t="s">
        <v>1</v>
      </c>
      <c r="WCS31" s="1" t="s">
        <v>1</v>
      </c>
      <c r="WCT31" s="1" t="s">
        <v>1</v>
      </c>
      <c r="WCU31" s="1" t="s">
        <v>1</v>
      </c>
      <c r="WCV31" s="1" t="s">
        <v>1</v>
      </c>
      <c r="WCW31" s="1" t="s">
        <v>1</v>
      </c>
      <c r="WCX31" s="1" t="s">
        <v>1</v>
      </c>
      <c r="WCY31" s="1" t="s">
        <v>1</v>
      </c>
      <c r="WCZ31" s="1" t="s">
        <v>1</v>
      </c>
      <c r="WDA31" s="1" t="s">
        <v>1</v>
      </c>
      <c r="WDB31" s="1" t="s">
        <v>1</v>
      </c>
      <c r="WDC31" s="1" t="s">
        <v>1</v>
      </c>
      <c r="WDD31" s="1" t="s">
        <v>1</v>
      </c>
      <c r="WDE31" s="1" t="s">
        <v>1</v>
      </c>
      <c r="WDF31" s="1" t="s">
        <v>1</v>
      </c>
      <c r="WDG31" s="1" t="s">
        <v>1</v>
      </c>
      <c r="WDH31" s="1" t="s">
        <v>1</v>
      </c>
      <c r="WDI31" s="1" t="s">
        <v>1</v>
      </c>
      <c r="WDJ31" s="1" t="s">
        <v>1</v>
      </c>
      <c r="WDK31" s="1" t="s">
        <v>1</v>
      </c>
      <c r="WDL31" s="1" t="s">
        <v>1</v>
      </c>
      <c r="WDM31" s="1" t="s">
        <v>1</v>
      </c>
      <c r="WDN31" s="1" t="s">
        <v>1</v>
      </c>
      <c r="WDO31" s="1" t="s">
        <v>1</v>
      </c>
      <c r="WDP31" s="1" t="s">
        <v>1</v>
      </c>
      <c r="WDQ31" s="1" t="s">
        <v>1</v>
      </c>
      <c r="WDR31" s="1" t="s">
        <v>1</v>
      </c>
      <c r="WDS31" s="1" t="s">
        <v>1</v>
      </c>
      <c r="WDT31" s="1" t="s">
        <v>1</v>
      </c>
      <c r="WDU31" s="1" t="s">
        <v>1</v>
      </c>
      <c r="WDV31" s="1" t="s">
        <v>1</v>
      </c>
      <c r="WDW31" s="1" t="s">
        <v>1</v>
      </c>
      <c r="WDX31" s="1" t="s">
        <v>1</v>
      </c>
      <c r="WDY31" s="1" t="s">
        <v>1</v>
      </c>
      <c r="WDZ31" s="1" t="s">
        <v>1</v>
      </c>
      <c r="WEA31" s="1" t="s">
        <v>1</v>
      </c>
      <c r="WEB31" s="1" t="s">
        <v>1</v>
      </c>
      <c r="WEC31" s="1" t="s">
        <v>1</v>
      </c>
      <c r="WED31" s="1" t="s">
        <v>1</v>
      </c>
      <c r="WEE31" s="1" t="s">
        <v>1</v>
      </c>
      <c r="WEF31" s="1" t="s">
        <v>1</v>
      </c>
      <c r="WEG31" s="1" t="s">
        <v>1</v>
      </c>
      <c r="WEH31" s="1" t="s">
        <v>1</v>
      </c>
      <c r="WEI31" s="1" t="s">
        <v>1</v>
      </c>
      <c r="WEJ31" s="1" t="s">
        <v>1</v>
      </c>
      <c r="WEK31" s="1" t="s">
        <v>1</v>
      </c>
      <c r="WEL31" s="1" t="s">
        <v>1</v>
      </c>
      <c r="WEM31" s="1" t="s">
        <v>1</v>
      </c>
      <c r="WEN31" s="1" t="s">
        <v>1</v>
      </c>
      <c r="WEO31" s="1" t="s">
        <v>1</v>
      </c>
      <c r="WEP31" s="1" t="s">
        <v>1</v>
      </c>
      <c r="WEQ31" s="1" t="s">
        <v>1</v>
      </c>
      <c r="WER31" s="1" t="s">
        <v>1</v>
      </c>
      <c r="WES31" s="1" t="s">
        <v>1</v>
      </c>
      <c r="WET31" s="1" t="s">
        <v>1</v>
      </c>
      <c r="WEU31" s="1" t="s">
        <v>1</v>
      </c>
      <c r="WEV31" s="1" t="s">
        <v>1</v>
      </c>
      <c r="WEW31" s="1" t="s">
        <v>1</v>
      </c>
      <c r="WEX31" s="1" t="s">
        <v>1</v>
      </c>
      <c r="WEY31" s="1" t="s">
        <v>1</v>
      </c>
      <c r="WEZ31" s="1" t="s">
        <v>1</v>
      </c>
      <c r="WFA31" s="1" t="s">
        <v>1</v>
      </c>
      <c r="WFB31" s="1" t="s">
        <v>1</v>
      </c>
      <c r="WFC31" s="1" t="s">
        <v>1</v>
      </c>
      <c r="WFD31" s="1" t="s">
        <v>1</v>
      </c>
      <c r="WFE31" s="1" t="s">
        <v>1</v>
      </c>
      <c r="WFF31" s="1" t="s">
        <v>1</v>
      </c>
      <c r="WFG31" s="1" t="s">
        <v>1</v>
      </c>
      <c r="WFH31" s="1" t="s">
        <v>1</v>
      </c>
      <c r="WFI31" s="1" t="s">
        <v>1</v>
      </c>
      <c r="WFJ31" s="1" t="s">
        <v>1</v>
      </c>
      <c r="WFK31" s="1" t="s">
        <v>1</v>
      </c>
      <c r="WFL31" s="1" t="s">
        <v>1</v>
      </c>
      <c r="WFM31" s="1" t="s">
        <v>1</v>
      </c>
      <c r="WFN31" s="1" t="s">
        <v>1</v>
      </c>
      <c r="WFO31" s="1" t="s">
        <v>1</v>
      </c>
      <c r="WFP31" s="1" t="s">
        <v>1</v>
      </c>
      <c r="WFQ31" s="1" t="s">
        <v>1</v>
      </c>
      <c r="WFR31" s="1" t="s">
        <v>1</v>
      </c>
      <c r="WFS31" s="1" t="s">
        <v>1</v>
      </c>
      <c r="WFT31" s="1" t="s">
        <v>1</v>
      </c>
      <c r="WFU31" s="1" t="s">
        <v>1</v>
      </c>
      <c r="WFV31" s="1" t="s">
        <v>1</v>
      </c>
      <c r="WFW31" s="1" t="s">
        <v>1</v>
      </c>
      <c r="WFX31" s="1" t="s">
        <v>1</v>
      </c>
      <c r="WFY31" s="1" t="s">
        <v>1</v>
      </c>
      <c r="WFZ31" s="1" t="s">
        <v>1</v>
      </c>
      <c r="WGA31" s="1" t="s">
        <v>1</v>
      </c>
      <c r="WGB31" s="1" t="s">
        <v>1</v>
      </c>
      <c r="WGC31" s="1" t="s">
        <v>1</v>
      </c>
      <c r="WGD31" s="1" t="s">
        <v>1</v>
      </c>
      <c r="WGE31" s="1" t="s">
        <v>1</v>
      </c>
      <c r="WGF31" s="1" t="s">
        <v>1</v>
      </c>
      <c r="WGG31" s="1" t="s">
        <v>1</v>
      </c>
      <c r="WGH31" s="1" t="s">
        <v>1</v>
      </c>
      <c r="WGI31" s="1" t="s">
        <v>1</v>
      </c>
      <c r="WGJ31" s="1" t="s">
        <v>1</v>
      </c>
      <c r="WGK31" s="1" t="s">
        <v>1</v>
      </c>
      <c r="WGL31" s="1" t="s">
        <v>1</v>
      </c>
      <c r="WGM31" s="1" t="s">
        <v>1</v>
      </c>
      <c r="WGN31" s="1" t="s">
        <v>1</v>
      </c>
      <c r="WGO31" s="1" t="s">
        <v>1</v>
      </c>
      <c r="WGP31" s="1" t="s">
        <v>1</v>
      </c>
      <c r="WGQ31" s="1" t="s">
        <v>1</v>
      </c>
      <c r="WGR31" s="1" t="s">
        <v>1</v>
      </c>
      <c r="WGS31" s="1" t="s">
        <v>1</v>
      </c>
      <c r="WGT31" s="1" t="s">
        <v>1</v>
      </c>
      <c r="WGU31" s="1" t="s">
        <v>1</v>
      </c>
      <c r="WGV31" s="1" t="s">
        <v>1</v>
      </c>
      <c r="WGW31" s="1" t="s">
        <v>1</v>
      </c>
      <c r="WGX31" s="1" t="s">
        <v>1</v>
      </c>
      <c r="WGY31" s="1" t="s">
        <v>1</v>
      </c>
      <c r="WGZ31" s="1" t="s">
        <v>1</v>
      </c>
      <c r="WHA31" s="1" t="s">
        <v>1</v>
      </c>
      <c r="WHB31" s="1" t="s">
        <v>1</v>
      </c>
      <c r="WHC31" s="1" t="s">
        <v>1</v>
      </c>
      <c r="WHD31" s="1" t="s">
        <v>1</v>
      </c>
      <c r="WHE31" s="1" t="s">
        <v>1</v>
      </c>
      <c r="WHF31" s="1" t="s">
        <v>1</v>
      </c>
      <c r="WHG31" s="1" t="s">
        <v>1</v>
      </c>
      <c r="WHH31" s="1" t="s">
        <v>1</v>
      </c>
      <c r="WHI31" s="1" t="s">
        <v>1</v>
      </c>
      <c r="WHJ31" s="1" t="s">
        <v>1</v>
      </c>
      <c r="WHK31" s="1" t="s">
        <v>1</v>
      </c>
      <c r="WHL31" s="1" t="s">
        <v>1</v>
      </c>
      <c r="WHM31" s="1" t="s">
        <v>1</v>
      </c>
      <c r="WHN31" s="1" t="s">
        <v>1</v>
      </c>
      <c r="WHO31" s="1" t="s">
        <v>1</v>
      </c>
      <c r="WHP31" s="1" t="s">
        <v>1</v>
      </c>
      <c r="WHQ31" s="1" t="s">
        <v>1</v>
      </c>
      <c r="WHR31" s="1" t="s">
        <v>1</v>
      </c>
      <c r="WHS31" s="1" t="s">
        <v>1</v>
      </c>
      <c r="WHT31" s="1" t="s">
        <v>1</v>
      </c>
      <c r="WHU31" s="1" t="s">
        <v>1</v>
      </c>
      <c r="WHV31" s="1" t="s">
        <v>1</v>
      </c>
      <c r="WHW31" s="1" t="s">
        <v>1</v>
      </c>
      <c r="WHX31" s="1" t="s">
        <v>1</v>
      </c>
      <c r="WHY31" s="1" t="s">
        <v>1</v>
      </c>
      <c r="WHZ31" s="1" t="s">
        <v>1</v>
      </c>
      <c r="WIA31" s="1" t="s">
        <v>1</v>
      </c>
      <c r="WIB31" s="1" t="s">
        <v>1</v>
      </c>
      <c r="WIC31" s="1" t="s">
        <v>1</v>
      </c>
      <c r="WID31" s="1" t="s">
        <v>1</v>
      </c>
      <c r="WIE31" s="1" t="s">
        <v>1</v>
      </c>
      <c r="WIF31" s="1" t="s">
        <v>1</v>
      </c>
      <c r="WIG31" s="1" t="s">
        <v>1</v>
      </c>
      <c r="WIH31" s="1" t="s">
        <v>1</v>
      </c>
      <c r="WII31" s="1" t="s">
        <v>1</v>
      </c>
      <c r="WIJ31" s="1" t="s">
        <v>1</v>
      </c>
      <c r="WIK31" s="1" t="s">
        <v>1</v>
      </c>
      <c r="WIL31" s="1" t="s">
        <v>1</v>
      </c>
      <c r="WIM31" s="1" t="s">
        <v>1</v>
      </c>
      <c r="WIN31" s="1" t="s">
        <v>1</v>
      </c>
      <c r="WIO31" s="1" t="s">
        <v>1</v>
      </c>
      <c r="WIP31" s="1" t="s">
        <v>1</v>
      </c>
      <c r="WIQ31" s="1" t="s">
        <v>1</v>
      </c>
      <c r="WIR31" s="1" t="s">
        <v>1</v>
      </c>
      <c r="WIS31" s="1" t="s">
        <v>1</v>
      </c>
      <c r="WIT31" s="1" t="s">
        <v>1</v>
      </c>
      <c r="WIU31" s="1" t="s">
        <v>1</v>
      </c>
      <c r="WIV31" s="1" t="s">
        <v>1</v>
      </c>
      <c r="WIW31" s="1" t="s">
        <v>1</v>
      </c>
      <c r="WIX31" s="1" t="s">
        <v>1</v>
      </c>
      <c r="WIY31" s="1" t="s">
        <v>1</v>
      </c>
      <c r="WIZ31" s="1" t="s">
        <v>1</v>
      </c>
      <c r="WJA31" s="1" t="s">
        <v>1</v>
      </c>
      <c r="WJB31" s="1" t="s">
        <v>1</v>
      </c>
      <c r="WJC31" s="1" t="s">
        <v>1</v>
      </c>
      <c r="WJD31" s="1" t="s">
        <v>1</v>
      </c>
      <c r="WJE31" s="1" t="s">
        <v>1</v>
      </c>
      <c r="WJF31" s="1" t="s">
        <v>1</v>
      </c>
      <c r="WJG31" s="1" t="s">
        <v>1</v>
      </c>
      <c r="WJH31" s="1" t="s">
        <v>1</v>
      </c>
      <c r="WJI31" s="1" t="s">
        <v>1</v>
      </c>
      <c r="WJJ31" s="1" t="s">
        <v>1</v>
      </c>
      <c r="WJK31" s="1" t="s">
        <v>1</v>
      </c>
      <c r="WJL31" s="1" t="s">
        <v>1</v>
      </c>
      <c r="WJM31" s="1" t="s">
        <v>1</v>
      </c>
      <c r="WJN31" s="1" t="s">
        <v>1</v>
      </c>
      <c r="WJO31" s="1" t="s">
        <v>1</v>
      </c>
      <c r="WJP31" s="1" t="s">
        <v>1</v>
      </c>
      <c r="WJQ31" s="1" t="s">
        <v>1</v>
      </c>
      <c r="WJR31" s="1" t="s">
        <v>1</v>
      </c>
      <c r="WJS31" s="1" t="s">
        <v>1</v>
      </c>
      <c r="WJT31" s="1" t="s">
        <v>1</v>
      </c>
      <c r="WJU31" s="1" t="s">
        <v>1</v>
      </c>
      <c r="WJV31" s="1" t="s">
        <v>1</v>
      </c>
      <c r="WJW31" s="1" t="s">
        <v>1</v>
      </c>
      <c r="WJX31" s="1" t="s">
        <v>1</v>
      </c>
      <c r="WJY31" s="1" t="s">
        <v>1</v>
      </c>
      <c r="WJZ31" s="1" t="s">
        <v>1</v>
      </c>
      <c r="WKA31" s="1" t="s">
        <v>1</v>
      </c>
      <c r="WKB31" s="1" t="s">
        <v>1</v>
      </c>
      <c r="WKC31" s="1" t="s">
        <v>1</v>
      </c>
      <c r="WKD31" s="1" t="s">
        <v>1</v>
      </c>
      <c r="WKE31" s="1" t="s">
        <v>1</v>
      </c>
      <c r="WKF31" s="1" t="s">
        <v>1</v>
      </c>
      <c r="WKG31" s="1" t="s">
        <v>1</v>
      </c>
      <c r="WKH31" s="1" t="s">
        <v>1</v>
      </c>
      <c r="WKI31" s="1" t="s">
        <v>1</v>
      </c>
      <c r="WKJ31" s="1" t="s">
        <v>1</v>
      </c>
      <c r="WKK31" s="1" t="s">
        <v>1</v>
      </c>
      <c r="WKL31" s="1" t="s">
        <v>1</v>
      </c>
      <c r="WKM31" s="1" t="s">
        <v>1</v>
      </c>
      <c r="WKN31" s="1" t="s">
        <v>1</v>
      </c>
      <c r="WKO31" s="1" t="s">
        <v>1</v>
      </c>
      <c r="WKP31" s="1" t="s">
        <v>1</v>
      </c>
      <c r="WKQ31" s="1" t="s">
        <v>1</v>
      </c>
      <c r="WKR31" s="1" t="s">
        <v>1</v>
      </c>
      <c r="WKS31" s="1" t="s">
        <v>1</v>
      </c>
      <c r="WKT31" s="1" t="s">
        <v>1</v>
      </c>
      <c r="WKU31" s="1" t="s">
        <v>1</v>
      </c>
      <c r="WKV31" s="1" t="s">
        <v>1</v>
      </c>
      <c r="WKW31" s="1" t="s">
        <v>1</v>
      </c>
      <c r="WKX31" s="1" t="s">
        <v>1</v>
      </c>
      <c r="WKY31" s="1" t="s">
        <v>1</v>
      </c>
      <c r="WKZ31" s="1" t="s">
        <v>1</v>
      </c>
      <c r="WLA31" s="1" t="s">
        <v>1</v>
      </c>
      <c r="WLB31" s="1" t="s">
        <v>1</v>
      </c>
      <c r="WLC31" s="1" t="s">
        <v>1</v>
      </c>
      <c r="WLD31" s="1" t="s">
        <v>1</v>
      </c>
      <c r="WLE31" s="1" t="s">
        <v>1</v>
      </c>
      <c r="WLF31" s="1" t="s">
        <v>1</v>
      </c>
      <c r="WLG31" s="1" t="s">
        <v>1</v>
      </c>
      <c r="WLH31" s="1" t="s">
        <v>1</v>
      </c>
      <c r="WLI31" s="1" t="s">
        <v>1</v>
      </c>
      <c r="WLJ31" s="1" t="s">
        <v>1</v>
      </c>
      <c r="WLK31" s="1" t="s">
        <v>1</v>
      </c>
      <c r="WLL31" s="1" t="s">
        <v>1</v>
      </c>
      <c r="WLM31" s="1" t="s">
        <v>1</v>
      </c>
      <c r="WLN31" s="1" t="s">
        <v>1</v>
      </c>
      <c r="WLO31" s="1" t="s">
        <v>1</v>
      </c>
      <c r="WLP31" s="1" t="s">
        <v>1</v>
      </c>
      <c r="WLQ31" s="1" t="s">
        <v>1</v>
      </c>
      <c r="WLR31" s="1" t="s">
        <v>1</v>
      </c>
      <c r="WLS31" s="1" t="s">
        <v>1</v>
      </c>
      <c r="WLT31" s="1" t="s">
        <v>1</v>
      </c>
      <c r="WLU31" s="1" t="s">
        <v>1</v>
      </c>
      <c r="WLV31" s="1" t="s">
        <v>1</v>
      </c>
      <c r="WLW31" s="1" t="s">
        <v>1</v>
      </c>
      <c r="WLX31" s="1" t="s">
        <v>1</v>
      </c>
      <c r="WLY31" s="1" t="s">
        <v>1</v>
      </c>
      <c r="WLZ31" s="1" t="s">
        <v>1</v>
      </c>
      <c r="WMA31" s="1" t="s">
        <v>1</v>
      </c>
      <c r="WMB31" s="1" t="s">
        <v>1</v>
      </c>
      <c r="WMC31" s="1" t="s">
        <v>1</v>
      </c>
      <c r="WMD31" s="1" t="s">
        <v>1</v>
      </c>
      <c r="WME31" s="1" t="s">
        <v>1</v>
      </c>
      <c r="WMF31" s="1" t="s">
        <v>1</v>
      </c>
      <c r="WMG31" s="1" t="s">
        <v>1</v>
      </c>
      <c r="WMH31" s="1" t="s">
        <v>1</v>
      </c>
      <c r="WMI31" s="1" t="s">
        <v>1</v>
      </c>
      <c r="WMJ31" s="1" t="s">
        <v>1</v>
      </c>
      <c r="WMK31" s="1" t="s">
        <v>1</v>
      </c>
      <c r="WML31" s="1" t="s">
        <v>1</v>
      </c>
      <c r="WMM31" s="1" t="s">
        <v>1</v>
      </c>
      <c r="WMN31" s="1" t="s">
        <v>1</v>
      </c>
      <c r="WMO31" s="1" t="s">
        <v>1</v>
      </c>
      <c r="WMP31" s="1" t="s">
        <v>1</v>
      </c>
      <c r="WMQ31" s="1" t="s">
        <v>1</v>
      </c>
      <c r="WMR31" s="1" t="s">
        <v>1</v>
      </c>
      <c r="WMS31" s="1" t="s">
        <v>1</v>
      </c>
      <c r="WMT31" s="1" t="s">
        <v>1</v>
      </c>
      <c r="WMU31" s="1" t="s">
        <v>1</v>
      </c>
      <c r="WMV31" s="1" t="s">
        <v>1</v>
      </c>
      <c r="WMW31" s="1" t="s">
        <v>1</v>
      </c>
      <c r="WMX31" s="1" t="s">
        <v>1</v>
      </c>
      <c r="WMY31" s="1" t="s">
        <v>1</v>
      </c>
      <c r="WMZ31" s="1" t="s">
        <v>1</v>
      </c>
      <c r="WNA31" s="1" t="s">
        <v>1</v>
      </c>
      <c r="WNB31" s="1" t="s">
        <v>1</v>
      </c>
      <c r="WNC31" s="1" t="s">
        <v>1</v>
      </c>
      <c r="WND31" s="1" t="s">
        <v>1</v>
      </c>
      <c r="WNE31" s="1" t="s">
        <v>1</v>
      </c>
      <c r="WNF31" s="1" t="s">
        <v>1</v>
      </c>
      <c r="WNG31" s="1" t="s">
        <v>1</v>
      </c>
      <c r="WNH31" s="1" t="s">
        <v>1</v>
      </c>
      <c r="WNI31" s="1" t="s">
        <v>1</v>
      </c>
      <c r="WNJ31" s="1" t="s">
        <v>1</v>
      </c>
      <c r="WNK31" s="1" t="s">
        <v>1</v>
      </c>
      <c r="WNL31" s="1" t="s">
        <v>1</v>
      </c>
      <c r="WNM31" s="1" t="s">
        <v>1</v>
      </c>
      <c r="WNN31" s="1" t="s">
        <v>1</v>
      </c>
      <c r="WNO31" s="1" t="s">
        <v>1</v>
      </c>
      <c r="WNP31" s="1" t="s">
        <v>1</v>
      </c>
      <c r="WNQ31" s="1" t="s">
        <v>1</v>
      </c>
      <c r="WNR31" s="1" t="s">
        <v>1</v>
      </c>
      <c r="WNS31" s="1" t="s">
        <v>1</v>
      </c>
      <c r="WNT31" s="1" t="s">
        <v>1</v>
      </c>
      <c r="WNU31" s="1" t="s">
        <v>1</v>
      </c>
      <c r="WNV31" s="1" t="s">
        <v>1</v>
      </c>
      <c r="WNW31" s="1" t="s">
        <v>1</v>
      </c>
      <c r="WNX31" s="1" t="s">
        <v>1</v>
      </c>
      <c r="WNY31" s="1" t="s">
        <v>1</v>
      </c>
      <c r="WNZ31" s="1" t="s">
        <v>1</v>
      </c>
      <c r="WOA31" s="1" t="s">
        <v>1</v>
      </c>
      <c r="WOB31" s="1" t="s">
        <v>1</v>
      </c>
      <c r="WOC31" s="1" t="s">
        <v>1</v>
      </c>
      <c r="WOD31" s="1" t="s">
        <v>1</v>
      </c>
      <c r="WOE31" s="1" t="s">
        <v>1</v>
      </c>
      <c r="WOF31" s="1" t="s">
        <v>1</v>
      </c>
      <c r="WOG31" s="1" t="s">
        <v>1</v>
      </c>
      <c r="WOH31" s="1" t="s">
        <v>1</v>
      </c>
      <c r="WOI31" s="1" t="s">
        <v>1</v>
      </c>
      <c r="WOJ31" s="1" t="s">
        <v>1</v>
      </c>
      <c r="WOK31" s="1" t="s">
        <v>1</v>
      </c>
      <c r="WOL31" s="1" t="s">
        <v>1</v>
      </c>
      <c r="WOM31" s="1" t="s">
        <v>1</v>
      </c>
      <c r="WON31" s="1" t="s">
        <v>1</v>
      </c>
      <c r="WOO31" s="1" t="s">
        <v>1</v>
      </c>
      <c r="WOP31" s="1" t="s">
        <v>1</v>
      </c>
      <c r="WOQ31" s="1" t="s">
        <v>1</v>
      </c>
      <c r="WOR31" s="1" t="s">
        <v>1</v>
      </c>
      <c r="WOS31" s="1" t="s">
        <v>1</v>
      </c>
      <c r="WOT31" s="1" t="s">
        <v>1</v>
      </c>
      <c r="WOU31" s="1" t="s">
        <v>1</v>
      </c>
      <c r="WOV31" s="1" t="s">
        <v>1</v>
      </c>
      <c r="WOW31" s="1" t="s">
        <v>1</v>
      </c>
      <c r="WOX31" s="1" t="s">
        <v>1</v>
      </c>
      <c r="WOY31" s="1" t="s">
        <v>1</v>
      </c>
      <c r="WOZ31" s="1" t="s">
        <v>1</v>
      </c>
      <c r="WPA31" s="1" t="s">
        <v>1</v>
      </c>
      <c r="WPB31" s="1" t="s">
        <v>1</v>
      </c>
      <c r="WPC31" s="1" t="s">
        <v>1</v>
      </c>
      <c r="WPD31" s="1" t="s">
        <v>1</v>
      </c>
      <c r="WPE31" s="1" t="s">
        <v>1</v>
      </c>
      <c r="WPF31" s="1" t="s">
        <v>1</v>
      </c>
      <c r="WPG31" s="1" t="s">
        <v>1</v>
      </c>
      <c r="WPH31" s="1" t="s">
        <v>1</v>
      </c>
      <c r="WPI31" s="1" t="s">
        <v>1</v>
      </c>
      <c r="WPJ31" s="1" t="s">
        <v>1</v>
      </c>
      <c r="WPK31" s="1" t="s">
        <v>1</v>
      </c>
      <c r="WPL31" s="1" t="s">
        <v>1</v>
      </c>
      <c r="WPM31" s="1" t="s">
        <v>1</v>
      </c>
      <c r="WPN31" s="1" t="s">
        <v>1</v>
      </c>
      <c r="WPO31" s="1" t="s">
        <v>1</v>
      </c>
      <c r="WPP31" s="1" t="s">
        <v>1</v>
      </c>
      <c r="WPQ31" s="1" t="s">
        <v>1</v>
      </c>
      <c r="WPR31" s="1" t="s">
        <v>1</v>
      </c>
      <c r="WPS31" s="1" t="s">
        <v>1</v>
      </c>
      <c r="WPT31" s="1" t="s">
        <v>1</v>
      </c>
      <c r="WPU31" s="1" t="s">
        <v>1</v>
      </c>
      <c r="WPV31" s="1" t="s">
        <v>1</v>
      </c>
      <c r="WPW31" s="1" t="s">
        <v>1</v>
      </c>
      <c r="WPX31" s="1" t="s">
        <v>1</v>
      </c>
      <c r="WPY31" s="1" t="s">
        <v>1</v>
      </c>
      <c r="WPZ31" s="1" t="s">
        <v>1</v>
      </c>
      <c r="WQA31" s="1" t="s">
        <v>1</v>
      </c>
      <c r="WQB31" s="1" t="s">
        <v>1</v>
      </c>
      <c r="WQC31" s="1" t="s">
        <v>1</v>
      </c>
      <c r="WQD31" s="1" t="s">
        <v>1</v>
      </c>
      <c r="WQE31" s="1" t="s">
        <v>1</v>
      </c>
      <c r="WQF31" s="1" t="s">
        <v>1</v>
      </c>
      <c r="WQG31" s="1" t="s">
        <v>1</v>
      </c>
      <c r="WQH31" s="1" t="s">
        <v>1</v>
      </c>
      <c r="WQI31" s="1" t="s">
        <v>1</v>
      </c>
      <c r="WQJ31" s="1" t="s">
        <v>1</v>
      </c>
      <c r="WQK31" s="1" t="s">
        <v>1</v>
      </c>
      <c r="WQL31" s="1" t="s">
        <v>1</v>
      </c>
      <c r="WQM31" s="1" t="s">
        <v>1</v>
      </c>
      <c r="WQN31" s="1" t="s">
        <v>1</v>
      </c>
      <c r="WQO31" s="1" t="s">
        <v>1</v>
      </c>
      <c r="WQP31" s="1" t="s">
        <v>1</v>
      </c>
      <c r="WQQ31" s="1" t="s">
        <v>1</v>
      </c>
      <c r="WQR31" s="1" t="s">
        <v>1</v>
      </c>
      <c r="WQS31" s="1" t="s">
        <v>1</v>
      </c>
      <c r="WQT31" s="1" t="s">
        <v>1</v>
      </c>
      <c r="WQU31" s="1" t="s">
        <v>1</v>
      </c>
      <c r="WQV31" s="1" t="s">
        <v>1</v>
      </c>
      <c r="WQW31" s="1" t="s">
        <v>1</v>
      </c>
      <c r="WQX31" s="1" t="s">
        <v>1</v>
      </c>
      <c r="WQY31" s="1" t="s">
        <v>1</v>
      </c>
      <c r="WQZ31" s="1" t="s">
        <v>1</v>
      </c>
      <c r="WRA31" s="1" t="s">
        <v>1</v>
      </c>
      <c r="WRB31" s="1" t="s">
        <v>1</v>
      </c>
      <c r="WRC31" s="1" t="s">
        <v>1</v>
      </c>
      <c r="WRD31" s="1" t="s">
        <v>1</v>
      </c>
      <c r="WRE31" s="1" t="s">
        <v>1</v>
      </c>
      <c r="WRF31" s="1" t="s">
        <v>1</v>
      </c>
      <c r="WRG31" s="1" t="s">
        <v>1</v>
      </c>
      <c r="WRH31" s="1" t="s">
        <v>1</v>
      </c>
      <c r="WRI31" s="1" t="s">
        <v>1</v>
      </c>
      <c r="WRJ31" s="1" t="s">
        <v>1</v>
      </c>
      <c r="WRK31" s="1" t="s">
        <v>1</v>
      </c>
      <c r="WRL31" s="1" t="s">
        <v>1</v>
      </c>
      <c r="WRM31" s="1" t="s">
        <v>1</v>
      </c>
      <c r="WRN31" s="1" t="s">
        <v>1</v>
      </c>
      <c r="WRO31" s="1" t="s">
        <v>1</v>
      </c>
      <c r="WRP31" s="1" t="s">
        <v>1</v>
      </c>
      <c r="WRQ31" s="1" t="s">
        <v>1</v>
      </c>
      <c r="WRR31" s="1" t="s">
        <v>1</v>
      </c>
      <c r="WRS31" s="1" t="s">
        <v>1</v>
      </c>
      <c r="WRT31" s="1" t="s">
        <v>1</v>
      </c>
      <c r="WRU31" s="1" t="s">
        <v>1</v>
      </c>
      <c r="WRV31" s="1" t="s">
        <v>1</v>
      </c>
      <c r="WRW31" s="1" t="s">
        <v>1</v>
      </c>
      <c r="WRX31" s="1" t="s">
        <v>1</v>
      </c>
      <c r="WRY31" s="1" t="s">
        <v>1</v>
      </c>
      <c r="WRZ31" s="1" t="s">
        <v>1</v>
      </c>
      <c r="WSA31" s="1" t="s">
        <v>1</v>
      </c>
      <c r="WSB31" s="1" t="s">
        <v>1</v>
      </c>
      <c r="WSC31" s="1" t="s">
        <v>1</v>
      </c>
      <c r="WSD31" s="1" t="s">
        <v>1</v>
      </c>
      <c r="WSE31" s="1" t="s">
        <v>1</v>
      </c>
      <c r="WSF31" s="1" t="s">
        <v>1</v>
      </c>
      <c r="WSG31" s="1" t="s">
        <v>1</v>
      </c>
      <c r="WSH31" s="1" t="s">
        <v>1</v>
      </c>
      <c r="WSI31" s="1" t="s">
        <v>1</v>
      </c>
      <c r="WSJ31" s="1" t="s">
        <v>1</v>
      </c>
      <c r="WSK31" s="1" t="s">
        <v>1</v>
      </c>
      <c r="WSL31" s="1" t="s">
        <v>1</v>
      </c>
      <c r="WSM31" s="1" t="s">
        <v>1</v>
      </c>
      <c r="WSN31" s="1" t="s">
        <v>1</v>
      </c>
      <c r="WSO31" s="1" t="s">
        <v>1</v>
      </c>
      <c r="WSP31" s="1" t="s">
        <v>1</v>
      </c>
      <c r="WSQ31" s="1" t="s">
        <v>1</v>
      </c>
      <c r="WSR31" s="1" t="s">
        <v>1</v>
      </c>
      <c r="WSS31" s="1" t="s">
        <v>1</v>
      </c>
      <c r="WST31" s="1" t="s">
        <v>1</v>
      </c>
      <c r="WSU31" s="1" t="s">
        <v>1</v>
      </c>
      <c r="WSV31" s="1" t="s">
        <v>1</v>
      </c>
      <c r="WSW31" s="1" t="s">
        <v>1</v>
      </c>
      <c r="WSX31" s="1" t="s">
        <v>1</v>
      </c>
      <c r="WSY31" s="1" t="s">
        <v>1</v>
      </c>
      <c r="WSZ31" s="1" t="s">
        <v>1</v>
      </c>
      <c r="WTA31" s="1" t="s">
        <v>1</v>
      </c>
      <c r="WTB31" s="1" t="s">
        <v>1</v>
      </c>
      <c r="WTC31" s="1" t="s">
        <v>1</v>
      </c>
      <c r="WTD31" s="1" t="s">
        <v>1</v>
      </c>
      <c r="WTE31" s="1" t="s">
        <v>1</v>
      </c>
      <c r="WTF31" s="1" t="s">
        <v>1</v>
      </c>
      <c r="WTG31" s="1" t="s">
        <v>1</v>
      </c>
      <c r="WTH31" s="1" t="s">
        <v>1</v>
      </c>
      <c r="WTI31" s="1" t="s">
        <v>1</v>
      </c>
      <c r="WTJ31" s="1" t="s">
        <v>1</v>
      </c>
      <c r="WTK31" s="1" t="s">
        <v>1</v>
      </c>
      <c r="WTL31" s="1" t="s">
        <v>1</v>
      </c>
      <c r="WTM31" s="1" t="s">
        <v>1</v>
      </c>
      <c r="WTN31" s="1" t="s">
        <v>1</v>
      </c>
      <c r="WTO31" s="1" t="s">
        <v>1</v>
      </c>
      <c r="WTP31" s="1" t="s">
        <v>1</v>
      </c>
      <c r="WTQ31" s="1" t="s">
        <v>1</v>
      </c>
      <c r="WTR31" s="1" t="s">
        <v>1</v>
      </c>
      <c r="WTS31" s="1" t="s">
        <v>1</v>
      </c>
      <c r="WTT31" s="1" t="s">
        <v>1</v>
      </c>
      <c r="WTU31" s="1" t="s">
        <v>1</v>
      </c>
      <c r="WTV31" s="1" t="s">
        <v>1</v>
      </c>
      <c r="WTW31" s="1" t="s">
        <v>1</v>
      </c>
      <c r="WTX31" s="1" t="s">
        <v>1</v>
      </c>
      <c r="WTY31" s="1" t="s">
        <v>1</v>
      </c>
      <c r="WTZ31" s="1" t="s">
        <v>1</v>
      </c>
      <c r="WUA31" s="1" t="s">
        <v>1</v>
      </c>
      <c r="WUB31" s="1" t="s">
        <v>1</v>
      </c>
      <c r="WUC31" s="1" t="s">
        <v>1</v>
      </c>
      <c r="WUD31" s="1" t="s">
        <v>1</v>
      </c>
      <c r="WUE31" s="1" t="s">
        <v>1</v>
      </c>
      <c r="WUF31" s="1" t="s">
        <v>1</v>
      </c>
      <c r="WUG31" s="1" t="s">
        <v>1</v>
      </c>
      <c r="WUH31" s="1" t="s">
        <v>1</v>
      </c>
      <c r="WUI31" s="1" t="s">
        <v>1</v>
      </c>
      <c r="WUJ31" s="1" t="s">
        <v>1</v>
      </c>
      <c r="WUK31" s="1" t="s">
        <v>1</v>
      </c>
      <c r="WUL31" s="1" t="s">
        <v>1</v>
      </c>
      <c r="WUM31" s="1" t="s">
        <v>1</v>
      </c>
      <c r="WUN31" s="1" t="s">
        <v>1</v>
      </c>
      <c r="WUO31" s="1" t="s">
        <v>1</v>
      </c>
      <c r="WUP31" s="1" t="s">
        <v>1</v>
      </c>
      <c r="WUQ31" s="1" t="s">
        <v>1</v>
      </c>
      <c r="WUR31" s="1" t="s">
        <v>1</v>
      </c>
      <c r="WUS31" s="1" t="s">
        <v>1</v>
      </c>
      <c r="WUT31" s="1" t="s">
        <v>1</v>
      </c>
      <c r="WUU31" s="1" t="s">
        <v>1</v>
      </c>
      <c r="WUV31" s="1" t="s">
        <v>1</v>
      </c>
      <c r="WUW31" s="1" t="s">
        <v>1</v>
      </c>
      <c r="WUX31" s="1" t="s">
        <v>1</v>
      </c>
      <c r="WUY31" s="1" t="s">
        <v>1</v>
      </c>
      <c r="WUZ31" s="1" t="s">
        <v>1</v>
      </c>
      <c r="WVA31" s="1" t="s">
        <v>1</v>
      </c>
      <c r="WVB31" s="1" t="s">
        <v>1</v>
      </c>
      <c r="WVC31" s="1" t="s">
        <v>1</v>
      </c>
      <c r="WVD31" s="1" t="s">
        <v>1</v>
      </c>
      <c r="WVE31" s="1" t="s">
        <v>1</v>
      </c>
      <c r="WVF31" s="1" t="s">
        <v>1</v>
      </c>
      <c r="WVG31" s="1" t="s">
        <v>1</v>
      </c>
      <c r="WVH31" s="1" t="s">
        <v>1</v>
      </c>
      <c r="WVI31" s="1" t="s">
        <v>1</v>
      </c>
      <c r="WVJ31" s="1" t="s">
        <v>1</v>
      </c>
      <c r="WVK31" s="1" t="s">
        <v>1</v>
      </c>
      <c r="WVL31" s="1" t="s">
        <v>1</v>
      </c>
      <c r="WVM31" s="1" t="s">
        <v>1</v>
      </c>
      <c r="WVN31" s="1" t="s">
        <v>1</v>
      </c>
      <c r="WVO31" s="1" t="s">
        <v>1</v>
      </c>
      <c r="WVP31" s="1" t="s">
        <v>1</v>
      </c>
      <c r="WVQ31" s="1" t="s">
        <v>1</v>
      </c>
      <c r="WVR31" s="1" t="s">
        <v>1</v>
      </c>
      <c r="WVS31" s="1" t="s">
        <v>1</v>
      </c>
      <c r="WVT31" s="1" t="s">
        <v>1</v>
      </c>
      <c r="WVU31" s="1" t="s">
        <v>1</v>
      </c>
      <c r="WVV31" s="1" t="s">
        <v>1</v>
      </c>
      <c r="WVW31" s="1" t="s">
        <v>1</v>
      </c>
      <c r="WVX31" s="1" t="s">
        <v>1</v>
      </c>
      <c r="WVY31" s="1" t="s">
        <v>1</v>
      </c>
      <c r="WVZ31" s="1" t="s">
        <v>1</v>
      </c>
      <c r="WWA31" s="1" t="s">
        <v>1</v>
      </c>
      <c r="WWB31" s="1" t="s">
        <v>1</v>
      </c>
      <c r="WWC31" s="1" t="s">
        <v>1</v>
      </c>
      <c r="WWD31" s="1" t="s">
        <v>1</v>
      </c>
      <c r="WWE31" s="1" t="s">
        <v>1</v>
      </c>
      <c r="WWF31" s="1" t="s">
        <v>1</v>
      </c>
      <c r="WWG31" s="1" t="s">
        <v>1</v>
      </c>
      <c r="WWH31" s="1" t="s">
        <v>1</v>
      </c>
      <c r="WWI31" s="1" t="s">
        <v>1</v>
      </c>
      <c r="WWJ31" s="1" t="s">
        <v>1</v>
      </c>
      <c r="WWK31" s="1" t="s">
        <v>1</v>
      </c>
      <c r="WWL31" s="1" t="s">
        <v>1</v>
      </c>
      <c r="WWM31" s="1" t="s">
        <v>1</v>
      </c>
      <c r="WWN31" s="1" t="s">
        <v>1</v>
      </c>
      <c r="WWO31" s="1" t="s">
        <v>1</v>
      </c>
      <c r="WWP31" s="1" t="s">
        <v>1</v>
      </c>
      <c r="WWQ31" s="1" t="s">
        <v>1</v>
      </c>
      <c r="WWR31" s="1" t="s">
        <v>1</v>
      </c>
      <c r="WWS31" s="1" t="s">
        <v>1</v>
      </c>
      <c r="WWT31" s="1" t="s">
        <v>1</v>
      </c>
      <c r="WWU31" s="1" t="s">
        <v>1</v>
      </c>
      <c r="WWV31" s="1" t="s">
        <v>1</v>
      </c>
      <c r="WWW31" s="1" t="s">
        <v>1</v>
      </c>
      <c r="WWX31" s="1" t="s">
        <v>1</v>
      </c>
      <c r="WWY31" s="1" t="s">
        <v>1</v>
      </c>
      <c r="WWZ31" s="1" t="s">
        <v>1</v>
      </c>
      <c r="WXA31" s="1" t="s">
        <v>1</v>
      </c>
      <c r="WXB31" s="1" t="s">
        <v>1</v>
      </c>
      <c r="WXC31" s="1" t="s">
        <v>1</v>
      </c>
      <c r="WXD31" s="1" t="s">
        <v>1</v>
      </c>
      <c r="WXE31" s="1" t="s">
        <v>1</v>
      </c>
      <c r="WXF31" s="1" t="s">
        <v>1</v>
      </c>
      <c r="WXG31" s="1" t="s">
        <v>1</v>
      </c>
      <c r="WXH31" s="1" t="s">
        <v>1</v>
      </c>
      <c r="WXI31" s="1" t="s">
        <v>1</v>
      </c>
      <c r="WXJ31" s="1" t="s">
        <v>1</v>
      </c>
      <c r="WXK31" s="1" t="s">
        <v>1</v>
      </c>
      <c r="WXL31" s="1" t="s">
        <v>1</v>
      </c>
      <c r="WXM31" s="1" t="s">
        <v>1</v>
      </c>
      <c r="WXN31" s="1" t="s">
        <v>1</v>
      </c>
      <c r="WXO31" s="1" t="s">
        <v>1</v>
      </c>
      <c r="WXP31" s="1" t="s">
        <v>1</v>
      </c>
      <c r="WXQ31" s="1" t="s">
        <v>1</v>
      </c>
      <c r="WXR31" s="1" t="s">
        <v>1</v>
      </c>
      <c r="WXS31" s="1" t="s">
        <v>1</v>
      </c>
      <c r="WXT31" s="1" t="s">
        <v>1</v>
      </c>
      <c r="WXU31" s="1" t="s">
        <v>1</v>
      </c>
      <c r="WXV31" s="1" t="s">
        <v>1</v>
      </c>
      <c r="WXW31" s="1" t="s">
        <v>1</v>
      </c>
      <c r="WXX31" s="1" t="s">
        <v>1</v>
      </c>
      <c r="WXY31" s="1" t="s">
        <v>1</v>
      </c>
      <c r="WXZ31" s="1" t="s">
        <v>1</v>
      </c>
      <c r="WYA31" s="1" t="s">
        <v>1</v>
      </c>
      <c r="WYB31" s="1" t="s">
        <v>1</v>
      </c>
      <c r="WYC31" s="1" t="s">
        <v>1</v>
      </c>
      <c r="WYD31" s="1" t="s">
        <v>1</v>
      </c>
      <c r="WYE31" s="1" t="s">
        <v>1</v>
      </c>
      <c r="WYF31" s="1" t="s">
        <v>1</v>
      </c>
      <c r="WYG31" s="1" t="s">
        <v>1</v>
      </c>
      <c r="WYH31" s="1" t="s">
        <v>1</v>
      </c>
      <c r="WYI31" s="1" t="s">
        <v>1</v>
      </c>
      <c r="WYJ31" s="1" t="s">
        <v>1</v>
      </c>
      <c r="WYK31" s="1" t="s">
        <v>1</v>
      </c>
      <c r="WYL31" s="1" t="s">
        <v>1</v>
      </c>
      <c r="WYM31" s="1" t="s">
        <v>1</v>
      </c>
      <c r="WYN31" s="1" t="s">
        <v>1</v>
      </c>
      <c r="WYO31" s="1" t="s">
        <v>1</v>
      </c>
      <c r="WYP31" s="1" t="s">
        <v>1</v>
      </c>
      <c r="WYQ31" s="1" t="s">
        <v>1</v>
      </c>
      <c r="WYR31" s="1" t="s">
        <v>1</v>
      </c>
      <c r="WYS31" s="1" t="s">
        <v>1</v>
      </c>
      <c r="WYT31" s="1" t="s">
        <v>1</v>
      </c>
      <c r="WYU31" s="1" t="s">
        <v>1</v>
      </c>
      <c r="WYV31" s="1" t="s">
        <v>1</v>
      </c>
      <c r="WYW31" s="1" t="s">
        <v>1</v>
      </c>
      <c r="WYX31" s="1" t="s">
        <v>1</v>
      </c>
      <c r="WYY31" s="1" t="s">
        <v>1</v>
      </c>
      <c r="WYZ31" s="1" t="s">
        <v>1</v>
      </c>
      <c r="WZA31" s="1" t="s">
        <v>1</v>
      </c>
      <c r="WZB31" s="1" t="s">
        <v>1</v>
      </c>
      <c r="WZC31" s="1" t="s">
        <v>1</v>
      </c>
      <c r="WZD31" s="1" t="s">
        <v>1</v>
      </c>
      <c r="WZE31" s="1" t="s">
        <v>1</v>
      </c>
      <c r="WZF31" s="1" t="s">
        <v>1</v>
      </c>
      <c r="WZG31" s="1" t="s">
        <v>1</v>
      </c>
      <c r="WZH31" s="1" t="s">
        <v>1</v>
      </c>
      <c r="WZI31" s="1" t="s">
        <v>1</v>
      </c>
      <c r="WZJ31" s="1" t="s">
        <v>1</v>
      </c>
      <c r="WZK31" s="1" t="s">
        <v>1</v>
      </c>
      <c r="WZL31" s="1" t="s">
        <v>1</v>
      </c>
      <c r="WZM31" s="1" t="s">
        <v>1</v>
      </c>
      <c r="WZN31" s="1" t="s">
        <v>1</v>
      </c>
      <c r="WZO31" s="1" t="s">
        <v>1</v>
      </c>
      <c r="WZP31" s="1" t="s">
        <v>1</v>
      </c>
      <c r="WZQ31" s="1" t="s">
        <v>1</v>
      </c>
      <c r="WZR31" s="1" t="s">
        <v>1</v>
      </c>
      <c r="WZS31" s="1" t="s">
        <v>1</v>
      </c>
      <c r="WZT31" s="1" t="s">
        <v>1</v>
      </c>
      <c r="WZU31" s="1" t="s">
        <v>1</v>
      </c>
      <c r="WZV31" s="1" t="s">
        <v>1</v>
      </c>
      <c r="WZW31" s="1" t="s">
        <v>1</v>
      </c>
      <c r="WZX31" s="1" t="s">
        <v>1</v>
      </c>
      <c r="WZY31" s="1" t="s">
        <v>1</v>
      </c>
      <c r="WZZ31" s="1" t="s">
        <v>1</v>
      </c>
      <c r="XAA31" s="1" t="s">
        <v>1</v>
      </c>
      <c r="XAB31" s="1" t="s">
        <v>1</v>
      </c>
      <c r="XAC31" s="1" t="s">
        <v>1</v>
      </c>
      <c r="XAD31" s="1" t="s">
        <v>1</v>
      </c>
      <c r="XAE31" s="1" t="s">
        <v>1</v>
      </c>
      <c r="XAF31" s="1" t="s">
        <v>1</v>
      </c>
      <c r="XAG31" s="1" t="s">
        <v>1</v>
      </c>
      <c r="XAH31" s="1" t="s">
        <v>1</v>
      </c>
      <c r="XAI31" s="1" t="s">
        <v>1</v>
      </c>
      <c r="XAJ31" s="1" t="s">
        <v>1</v>
      </c>
      <c r="XAK31" s="1" t="s">
        <v>1</v>
      </c>
      <c r="XAL31" s="1" t="s">
        <v>1</v>
      </c>
      <c r="XAM31" s="1" t="s">
        <v>1</v>
      </c>
      <c r="XAN31" s="1" t="s">
        <v>1</v>
      </c>
      <c r="XAO31" s="1" t="s">
        <v>1</v>
      </c>
      <c r="XAP31" s="1" t="s">
        <v>1</v>
      </c>
      <c r="XAQ31" s="1" t="s">
        <v>1</v>
      </c>
      <c r="XAR31" s="1" t="s">
        <v>1</v>
      </c>
      <c r="XAS31" s="1" t="s">
        <v>1</v>
      </c>
      <c r="XAT31" s="1" t="s">
        <v>1</v>
      </c>
      <c r="XAU31" s="1" t="s">
        <v>1</v>
      </c>
      <c r="XAV31" s="1" t="s">
        <v>1</v>
      </c>
      <c r="XAW31" s="1" t="s">
        <v>1</v>
      </c>
      <c r="XAX31" s="1" t="s">
        <v>1</v>
      </c>
      <c r="XAY31" s="1" t="s">
        <v>1</v>
      </c>
      <c r="XAZ31" s="1" t="s">
        <v>1</v>
      </c>
      <c r="XBA31" s="1" t="s">
        <v>1</v>
      </c>
      <c r="XBB31" s="1" t="s">
        <v>1</v>
      </c>
      <c r="XBC31" s="1" t="s">
        <v>1</v>
      </c>
      <c r="XBD31" s="1" t="s">
        <v>1</v>
      </c>
      <c r="XBE31" s="1" t="s">
        <v>1</v>
      </c>
      <c r="XBF31" s="1" t="s">
        <v>1</v>
      </c>
      <c r="XBG31" s="1" t="s">
        <v>1</v>
      </c>
      <c r="XBH31" s="1" t="s">
        <v>1</v>
      </c>
      <c r="XBI31" s="1" t="s">
        <v>1</v>
      </c>
      <c r="XBJ31" s="1" t="s">
        <v>1</v>
      </c>
      <c r="XBK31" s="1" t="s">
        <v>1</v>
      </c>
      <c r="XBL31" s="1" t="s">
        <v>1</v>
      </c>
      <c r="XBM31" s="1" t="s">
        <v>1</v>
      </c>
      <c r="XBN31" s="1" t="s">
        <v>1</v>
      </c>
      <c r="XBO31" s="1" t="s">
        <v>1</v>
      </c>
      <c r="XBP31" s="1" t="s">
        <v>1</v>
      </c>
      <c r="XBQ31" s="1" t="s">
        <v>1</v>
      </c>
      <c r="XBR31" s="1" t="s">
        <v>1</v>
      </c>
      <c r="XBS31" s="1" t="s">
        <v>1</v>
      </c>
      <c r="XBT31" s="1" t="s">
        <v>1</v>
      </c>
      <c r="XBU31" s="1" t="s">
        <v>1</v>
      </c>
      <c r="XBV31" s="1" t="s">
        <v>1</v>
      </c>
      <c r="XBW31" s="1" t="s">
        <v>1</v>
      </c>
      <c r="XBX31" s="1" t="s">
        <v>1</v>
      </c>
      <c r="XBY31" s="1" t="s">
        <v>1</v>
      </c>
      <c r="XBZ31" s="1" t="s">
        <v>1</v>
      </c>
      <c r="XCA31" s="1" t="s">
        <v>1</v>
      </c>
      <c r="XCB31" s="1" t="s">
        <v>1</v>
      </c>
      <c r="XCC31" s="1" t="s">
        <v>1</v>
      </c>
      <c r="XCD31" s="1" t="s">
        <v>1</v>
      </c>
      <c r="XCE31" s="1" t="s">
        <v>1</v>
      </c>
      <c r="XCF31" s="1" t="s">
        <v>1</v>
      </c>
      <c r="XCG31" s="1" t="s">
        <v>1</v>
      </c>
      <c r="XCH31" s="1" t="s">
        <v>1</v>
      </c>
      <c r="XCI31" s="1" t="s">
        <v>1</v>
      </c>
      <c r="XCJ31" s="1" t="s">
        <v>1</v>
      </c>
      <c r="XCK31" s="1" t="s">
        <v>1</v>
      </c>
      <c r="XCL31" s="1" t="s">
        <v>1</v>
      </c>
      <c r="XCM31" s="1" t="s">
        <v>1</v>
      </c>
      <c r="XCN31" s="1" t="s">
        <v>1</v>
      </c>
      <c r="XCO31" s="1" t="s">
        <v>1</v>
      </c>
      <c r="XCP31" s="1" t="s">
        <v>1</v>
      </c>
      <c r="XCQ31" s="1" t="s">
        <v>1</v>
      </c>
      <c r="XCR31" s="1" t="s">
        <v>1</v>
      </c>
      <c r="XCS31" s="1" t="s">
        <v>1</v>
      </c>
      <c r="XCT31" s="1" t="s">
        <v>1</v>
      </c>
      <c r="XCU31" s="1" t="s">
        <v>1</v>
      </c>
      <c r="XCV31" s="1" t="s">
        <v>1</v>
      </c>
      <c r="XCW31" s="1" t="s">
        <v>1</v>
      </c>
      <c r="XCX31" s="1" t="s">
        <v>1</v>
      </c>
      <c r="XCY31" s="1" t="s">
        <v>1</v>
      </c>
      <c r="XCZ31" s="1" t="s">
        <v>1</v>
      </c>
      <c r="XDA31" s="1" t="s">
        <v>1</v>
      </c>
      <c r="XDB31" s="1" t="s">
        <v>1</v>
      </c>
      <c r="XDC31" s="1" t="s">
        <v>1</v>
      </c>
      <c r="XDD31" s="1" t="s">
        <v>1</v>
      </c>
      <c r="XDE31" s="1" t="s">
        <v>1</v>
      </c>
      <c r="XDF31" s="1" t="s">
        <v>1</v>
      </c>
      <c r="XDG31" s="1" t="s">
        <v>1</v>
      </c>
      <c r="XDH31" s="1" t="s">
        <v>1</v>
      </c>
      <c r="XDI31" s="1" t="s">
        <v>1</v>
      </c>
      <c r="XDJ31" s="1" t="s">
        <v>1</v>
      </c>
      <c r="XDK31" s="1" t="s">
        <v>1</v>
      </c>
      <c r="XDL31" s="1" t="s">
        <v>1</v>
      </c>
      <c r="XDM31" s="1" t="s">
        <v>1</v>
      </c>
      <c r="XDN31" s="1" t="s">
        <v>1</v>
      </c>
      <c r="XDO31" s="1" t="s">
        <v>1</v>
      </c>
      <c r="XDP31" s="1" t="s">
        <v>1</v>
      </c>
      <c r="XDQ31" s="1" t="s">
        <v>1</v>
      </c>
      <c r="XDR31" s="1" t="s">
        <v>1</v>
      </c>
      <c r="XDS31" s="1" t="s">
        <v>1</v>
      </c>
      <c r="XDT31" s="1" t="s">
        <v>1</v>
      </c>
      <c r="XDU31" s="1" t="s">
        <v>1</v>
      </c>
      <c r="XDV31" s="1" t="s">
        <v>1</v>
      </c>
      <c r="XDW31" s="1" t="s">
        <v>1</v>
      </c>
      <c r="XDX31" s="1" t="s">
        <v>1</v>
      </c>
      <c r="XDY31" s="1" t="s">
        <v>1</v>
      </c>
      <c r="XDZ31" s="1" t="s">
        <v>1</v>
      </c>
      <c r="XEA31" s="1" t="s">
        <v>1</v>
      </c>
      <c r="XEB31" s="1" t="s">
        <v>1</v>
      </c>
      <c r="XEC31" s="1" t="s">
        <v>1</v>
      </c>
      <c r="XED31" s="1" t="s">
        <v>1</v>
      </c>
      <c r="XEE31" s="1" t="s">
        <v>1</v>
      </c>
      <c r="XEF31" s="1" t="s">
        <v>1</v>
      </c>
      <c r="XEG31" s="1" t="s">
        <v>1</v>
      </c>
      <c r="XEH31" s="1" t="s">
        <v>1</v>
      </c>
      <c r="XEI31" s="1" t="s">
        <v>1</v>
      </c>
      <c r="XEJ31" s="1" t="s">
        <v>1</v>
      </c>
      <c r="XEK31" s="1" t="s">
        <v>1</v>
      </c>
      <c r="XEL31" s="1" t="s">
        <v>1</v>
      </c>
      <c r="XEM31" s="1" t="s">
        <v>1</v>
      </c>
      <c r="XEN31" s="1" t="s">
        <v>1</v>
      </c>
      <c r="XEO31" s="1" t="s">
        <v>1</v>
      </c>
      <c r="XEP31" s="1" t="s">
        <v>1</v>
      </c>
      <c r="XEQ31" s="1" t="s">
        <v>1</v>
      </c>
      <c r="XER31" s="1" t="s">
        <v>1</v>
      </c>
      <c r="XES31" s="1" t="s">
        <v>1</v>
      </c>
      <c r="XET31" s="1" t="s">
        <v>1</v>
      </c>
      <c r="XEU31" s="1" t="s">
        <v>1</v>
      </c>
      <c r="XEV31" s="1" t="s">
        <v>1</v>
      </c>
      <c r="XEW31" s="1" t="s">
        <v>1</v>
      </c>
      <c r="XEX31" s="1" t="s">
        <v>1</v>
      </c>
      <c r="XEY31" s="1" t="s">
        <v>1</v>
      </c>
      <c r="XEZ31" s="1" t="s">
        <v>1</v>
      </c>
      <c r="XFA31" s="1" t="s">
        <v>1</v>
      </c>
      <c r="XFB31" s="1" t="s">
        <v>1</v>
      </c>
      <c r="XFC31" s="1" t="s">
        <v>1</v>
      </c>
      <c r="XFD31" s="1" t="s">
        <v>1</v>
      </c>
    </row>
    <row r="32" spans="1:16384" ht="15.75" hidden="1" customHeight="1" x14ac:dyDescent="0.25"/>
    <row r="33" ht="15.75" hidden="1" customHeight="1" x14ac:dyDescent="0.25"/>
    <row r="34" ht="15.75" hidden="1" customHeight="1" x14ac:dyDescent="0.25"/>
  </sheetData>
  <sheetProtection sheet="1" objects="1" scenarios="1"/>
  <dataValidations xWindow="275" yWindow="461" count="8">
    <dataValidation allowBlank="1" showInputMessage="1" showErrorMessage="1" prompt="Additional notes on the generator" sqref="R9 Q21"/>
    <dataValidation allowBlank="1" showInputMessage="1" showErrorMessage="1" prompt="Enter contact name here" sqref="C22:C26 D10:D18"/>
    <dataValidation allowBlank="1" showInputMessage="1" showErrorMessage="1" prompt="Enter address here" sqref="B22:B26 C10:C17 B18"/>
    <dataValidation allowBlank="1" showInputMessage="1" showErrorMessage="1" prompt="Enter name here" sqref="A22:A26 A10:A17"/>
    <dataValidation allowBlank="1" showInputMessage="1" showErrorMessage="1" prompt="Enter information here" sqref="A27:C30 D22:Q30 E10:R18"/>
    <dataValidation allowBlank="1" showInputMessage="1" showErrorMessage="1" prompt="Enter file location here" sqref="B5:B6"/>
    <dataValidation allowBlank="1" showInputMessage="1" showErrorMessage="1" prompt="Enter generator type here" sqref="B10:B17 C18"/>
    <dataValidation allowBlank="1" showErrorMessage="1" prompt="Enter name here" sqref="A18"/>
  </dataValidations>
  <hyperlinks>
    <hyperlink ref="A3" r:id="rId1"/>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546BE82DBF7747B69DD7B99DBA25E1" ma:contentTypeVersion="9" ma:contentTypeDescription="Create a new document." ma:contentTypeScope="" ma:versionID="863213b9a03c4bf6d9ef1674440b4a53">
  <xsd:schema xmlns:xsd="http://www.w3.org/2001/XMLSchema" xmlns:xs="http://www.w3.org/2001/XMLSchema" xmlns:p="http://schemas.microsoft.com/office/2006/metadata/properties" xmlns:ns3="2d9d0025-abd6-4217-920d-bf6a9d577e86" xmlns:ns4="ff1e3e63-f505-452c-8755-cc87e458b069" targetNamespace="http://schemas.microsoft.com/office/2006/metadata/properties" ma:root="true" ma:fieldsID="857a3dc0cfa876d984d7e849ca13054f" ns3:_="" ns4:_="">
    <xsd:import namespace="2d9d0025-abd6-4217-920d-bf6a9d577e86"/>
    <xsd:import namespace="ff1e3e63-f505-452c-8755-cc87e458b06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d0025-abd6-4217-920d-bf6a9d577e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f1e3e63-f505-452c-8755-cc87e458b06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9B202A-54BE-4505-8B3F-A4CAF5C3995F}">
  <ds:schemaRefs>
    <ds:schemaRef ds:uri="ff1e3e63-f505-452c-8755-cc87e458b069"/>
    <ds:schemaRef ds:uri="http://www.w3.org/XML/1998/namespac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2d9d0025-abd6-4217-920d-bf6a9d577e86"/>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08DCF7C7-0857-42CF-BB94-6A2567E8A42F}">
  <ds:schemaRefs>
    <ds:schemaRef ds:uri="http://schemas.microsoft.com/sharepoint/v3/contenttype/forms"/>
  </ds:schemaRefs>
</ds:datastoreItem>
</file>

<file path=customXml/itemProps3.xml><?xml version="1.0" encoding="utf-8"?>
<ds:datastoreItem xmlns:ds="http://schemas.openxmlformats.org/officeDocument/2006/customXml" ds:itemID="{7E4F1E18-FE55-49EF-A2E8-57E531B768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d0025-abd6-4217-920d-bf6a9d577e86"/>
    <ds:schemaRef ds:uri="ff1e3e63-f505-452c-8755-cc87e458b0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Food Recovery Organization</vt:lpstr>
      <vt:lpstr>Food Recovery Service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Hall, Timothy@CalRecycle</dc:creator>
  <cp:lastModifiedBy>Osborne, Danielle@CalRecycle</cp:lastModifiedBy>
  <dcterms:created xsi:type="dcterms:W3CDTF">2021-09-22T14:09:30Z</dcterms:created>
  <dcterms:modified xsi:type="dcterms:W3CDTF">2021-12-27T22:10:32Z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0x01010003546BE82DBF7747B69DD7B99DBA25E1</vt:lpwstr>
  </property>
</Properties>
</file>